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ZUBAIR\Documents\University\UCT\Electrical Engineering 4th Year\EEE4022S\PCA docs\PCA\"/>
    </mc:Choice>
  </mc:AlternateContent>
  <xr:revisionPtr revIDLastSave="0" documentId="13_ncr:1_{BF90C11A-0BCE-488B-AFEB-4BCC11952153}" xr6:coauthVersionLast="45" xr6:coauthVersionMax="45" xr10:uidLastSave="{00000000-0000-0000-0000-000000000000}"/>
  <bookViews>
    <workbookView xWindow="-108" yWindow="-108" windowWidth="23256" windowHeight="12576" activeTab="4" xr2:uid="{C653B0CF-3A48-4A98-9906-4F990901FD9E}"/>
  </bookViews>
  <sheets>
    <sheet name="Sheet1" sheetId="1" r:id="rId1"/>
    <sheet name="Sheet2" sheetId="6" r:id="rId2"/>
    <sheet name="Sheet3" sheetId="4" r:id="rId3"/>
    <sheet name="Sheet4" sheetId="2" r:id="rId4"/>
    <sheet name="Sheet5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6" l="1"/>
  <c r="B2" i="2"/>
  <c r="S2" i="6"/>
  <c r="AE2" i="6"/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" i="2"/>
</calcChain>
</file>

<file path=xl/sharedStrings.xml><?xml version="1.0" encoding="utf-8"?>
<sst xmlns="http://schemas.openxmlformats.org/spreadsheetml/2006/main" count="3346" uniqueCount="267">
  <si>
    <t>2020091214.00.00.bin</t>
  </si>
  <si>
    <t>2020091216.00.00,92.bin</t>
  </si>
  <si>
    <t>89MHz2020091217.00.00,23.bin</t>
  </si>
  <si>
    <t>89MHz2020091218.10.00,96.bin</t>
  </si>
  <si>
    <t>89MHz2020091221.00.02,06.bin</t>
  </si>
  <si>
    <t>89MHz2020091222.00.02,13.bin</t>
  </si>
  <si>
    <t>89MHz2020091314.00.02,67.bin</t>
  </si>
  <si>
    <t>89MHz2020091315.00.03,92.bin</t>
  </si>
  <si>
    <t>89MHz2020091316.00.02,75.bin</t>
  </si>
  <si>
    <t>89MHz2020091317.00.03,11.bin</t>
  </si>
  <si>
    <t>89MHz2020091318.00.02,13.bin</t>
  </si>
  <si>
    <t>89MHz2020091319.00.03,56.bin</t>
  </si>
  <si>
    <t>89MHz2020091321.00.02,33.bin</t>
  </si>
  <si>
    <t>89MHz2020091413.05.02,95.bin</t>
  </si>
  <si>
    <t>89MHz2020091417.00.02,45.bin</t>
  </si>
  <si>
    <t>89MHz2020091514.00.12,32.bin</t>
  </si>
  <si>
    <t>89MHz2020091522.02.20,13.bin</t>
  </si>
  <si>
    <t>89MHz2020091523.05.01,99.bin</t>
  </si>
  <si>
    <t>89MHz2020091611.35.02,55.bin</t>
  </si>
  <si>
    <t>89MHz2020091614.02.03,54.bin</t>
  </si>
  <si>
    <t>89MHz2020091615.32.01,99.bin</t>
  </si>
  <si>
    <t>89MHz2020092515.00.05,90.bin</t>
  </si>
  <si>
    <t>89MHz2020092515.30.02,61.bin</t>
  </si>
  <si>
    <t>89MHz2020092516.00.02,00.bin</t>
  </si>
  <si>
    <t>89MHz2020092517.00.01,61.bin</t>
  </si>
  <si>
    <t>89MHz2020092518.00.02,98.bin</t>
  </si>
  <si>
    <t>89MHz2020092518.30.01,44.bin</t>
  </si>
  <si>
    <t>89MHz2020092615.00.46,78.bin</t>
  </si>
  <si>
    <t>89MHz2020092615.30.03,41.bin</t>
  </si>
  <si>
    <t>Filename</t>
  </si>
  <si>
    <t>Ave</t>
  </si>
  <si>
    <t>ranges until ATF</t>
  </si>
  <si>
    <t>Average Check</t>
  </si>
  <si>
    <t>Rx Temperature</t>
  </si>
  <si>
    <t>Rx Humidity</t>
  </si>
  <si>
    <t>Rx Pressure</t>
  </si>
  <si>
    <t>Rx wind m/s</t>
  </si>
  <si>
    <t>Rx wind km/h</t>
  </si>
  <si>
    <t xml:space="preserve">wind description </t>
  </si>
  <si>
    <t>direction</t>
  </si>
  <si>
    <t>clouds (%)</t>
  </si>
  <si>
    <t>descriptor</t>
  </si>
  <si>
    <t>precipitation (mm last hour)</t>
  </si>
  <si>
    <t>type of precipitation</t>
  </si>
  <si>
    <t>Hx ambient temperature (degrees celsius)</t>
  </si>
  <si>
    <t>Humidity (%)</t>
  </si>
  <si>
    <t>Pressure (hPa)</t>
  </si>
  <si>
    <t>wind speed (m/s)</t>
  </si>
  <si>
    <t>wind speed (km/h)</t>
  </si>
  <si>
    <t>wind descriptor</t>
  </si>
  <si>
    <t>type of precip</t>
  </si>
  <si>
    <t>Tx ambient temperature (degrees celsius)</t>
  </si>
  <si>
    <t>Average RSSI (dB)</t>
  </si>
  <si>
    <t>NNW</t>
  </si>
  <si>
    <t>WNW</t>
  </si>
  <si>
    <t>SSW</t>
  </si>
  <si>
    <t>S</t>
  </si>
  <si>
    <t>no</t>
  </si>
  <si>
    <t>SW</t>
  </si>
  <si>
    <t>Moderate breeze</t>
  </si>
  <si>
    <t>Fresh Breeze</t>
  </si>
  <si>
    <t>Light breeze</t>
  </si>
  <si>
    <t>clear sky</t>
  </si>
  <si>
    <t>Calm</t>
  </si>
  <si>
    <t>scattered clouds</t>
  </si>
  <si>
    <t>Gentle Breeze</t>
  </si>
  <si>
    <t>few clouds</t>
  </si>
  <si>
    <t>broken clouds</t>
  </si>
  <si>
    <t>94,5MHz2020100714.20.02,81.bin</t>
  </si>
  <si>
    <t>94,5MHz2020100715.20.02,35.bin</t>
  </si>
  <si>
    <t>94,5MHz2020100716.20.09,17.bin</t>
  </si>
  <si>
    <t>94,5MHz2020100718.20.03,61.bin</t>
  </si>
  <si>
    <t>94,5MHz2020100719.20.02,60.bin</t>
  </si>
  <si>
    <t>94,5MHz2020100720.20.04,42.bin</t>
  </si>
  <si>
    <t>94,5MHz2020100721.20.04,61.bin</t>
  </si>
  <si>
    <t>94,5MHz2020100722.20.02,39.bin</t>
  </si>
  <si>
    <t>94,5MHz2020100723.20.02,45.bin</t>
  </si>
  <si>
    <t>94,5MHz202010080.20.02,47.bin</t>
  </si>
  <si>
    <t>94,5MHz202010081.20.03,21.bin</t>
  </si>
  <si>
    <t>94,5MHz202010082.20.04,34.bin</t>
  </si>
  <si>
    <t>94,5MHz202010083.20.02,97.bin</t>
  </si>
  <si>
    <t>94,5MHz202010084.20.01,77.bin</t>
  </si>
  <si>
    <t>94,5MHz202010085.20.01,34.bin</t>
  </si>
  <si>
    <t>94,5MHz202010086.20.01,36.bin</t>
  </si>
  <si>
    <t>94,5MHz202010087.20.01,34.bin</t>
  </si>
  <si>
    <t>94,5MHz202010088.20.01,42.bin</t>
  </si>
  <si>
    <t>94,5MHz202010089.20.01,53.bin</t>
  </si>
  <si>
    <t>94,5MHz2020100810.20.01,34.bin</t>
  </si>
  <si>
    <t>94,5MHz2020100811.20.01,74.bin</t>
  </si>
  <si>
    <t>94,5MHz2020100813.20.02,91.bin</t>
  </si>
  <si>
    <t>94,5MHz2020100814.20.01,49.bin</t>
  </si>
  <si>
    <t>94,5MHz2020100815.20.02,72.bin</t>
  </si>
  <si>
    <t>94,5MHz2020100816.20.45,13.bin</t>
  </si>
  <si>
    <t>94,5MHz2020100817.20.02,09.bin</t>
  </si>
  <si>
    <t>94,5MHz2020100818.20.03,01.bin</t>
  </si>
  <si>
    <t>94,5MHz2020100819.20.01,72.bin</t>
  </si>
  <si>
    <t>94,5MHz2020100820.20.02,14.bin</t>
  </si>
  <si>
    <t>94,5MHz2020100821.20.02,21.bin</t>
  </si>
  <si>
    <t>94,5MHz2020100822.20.02,29.bin</t>
  </si>
  <si>
    <t>94,5MHz2020100823.20.02,16.bin</t>
  </si>
  <si>
    <t>94,5MHz202010094.20.03,68.bin</t>
  </si>
  <si>
    <t>94,5MHz202010095.20.02,75.bin</t>
  </si>
  <si>
    <t>rain</t>
  </si>
  <si>
    <t>light rain</t>
  </si>
  <si>
    <t>94,5MHz202010096.20.02,36.bin</t>
  </si>
  <si>
    <t>94,5MHz202010097.20.02,73.bin</t>
  </si>
  <si>
    <t>SSE</t>
  </si>
  <si>
    <t>94,5MHz202010098.20.02,52.bin</t>
  </si>
  <si>
    <t>moderate rain</t>
  </si>
  <si>
    <t>94,5MHz202010099.20.02,41.bin</t>
  </si>
  <si>
    <t>94,5MHz2020100910.20.02,50.bin</t>
  </si>
  <si>
    <t>94,5MHz2020100911.20.01,20.bin</t>
  </si>
  <si>
    <t>Strong breeze</t>
  </si>
  <si>
    <t>overcast clouds</t>
  </si>
  <si>
    <t>94,5MHz2020100912.20.02,99.bin</t>
  </si>
  <si>
    <t>94,5MHz2020100913.20.01,63.bin</t>
  </si>
  <si>
    <t>94,5MHz2020100914.20.06,16.bin</t>
  </si>
  <si>
    <t>94,5MHz2020100915.20.03,77.bin</t>
  </si>
  <si>
    <t>94,5MHz2020100916.20.03,17.bin</t>
  </si>
  <si>
    <t>94,5MHz2020100917.20.04,47.bin</t>
  </si>
  <si>
    <t>94,5MHz2020100918.20.02,89.bin</t>
  </si>
  <si>
    <t>94,5MHz2020100919.20.06,90.bin</t>
  </si>
  <si>
    <t>SE</t>
  </si>
  <si>
    <t>94,5MHz2020100920.20.02,07.bin</t>
  </si>
  <si>
    <t>94,5MHz2020100921.20.02,95.bin</t>
  </si>
  <si>
    <t>94,5MHz2020100922.20.03,68.bin</t>
  </si>
  <si>
    <t>94,5MHz2020100923.20.02,89.bin</t>
  </si>
  <si>
    <t>94,5MHz202010100.20.22,43.bin</t>
  </si>
  <si>
    <t>94,5MHz202010103.20.03,93.bin</t>
  </si>
  <si>
    <t>94,5MHz202010104.20.01,75.bin</t>
  </si>
  <si>
    <t>94,5MHz202010105.20.01,87.bin</t>
  </si>
  <si>
    <t>94,5MHz202010106.20.01,86.bin</t>
  </si>
  <si>
    <t>94,5MHz202010107.20.01,37.bin</t>
  </si>
  <si>
    <t>94,5MHz202010108.20.01,75.bin</t>
  </si>
  <si>
    <t>94,5MHz202010109.20.01,80.bin</t>
  </si>
  <si>
    <t>ESE</t>
  </si>
  <si>
    <t>94,5MHz2020101010.20.01,52.bin</t>
  </si>
  <si>
    <t>94,5MHz2020101011.20.01,41.bin</t>
  </si>
  <si>
    <t>94,5MHz2020101012.20.01,88.bin</t>
  </si>
  <si>
    <t>94,5MHz2020101013.20.03,62.bin</t>
  </si>
  <si>
    <t>94,5MHz2020101014.20.01,40.bin</t>
  </si>
  <si>
    <t>94,5MHz2020101015.20.02,75.bin</t>
  </si>
  <si>
    <t>94,5MHz2020101016.20.04,18.bin</t>
  </si>
  <si>
    <t>94,5MHz2020101019.20.17,81.bin</t>
  </si>
  <si>
    <t>94,5MHz2020101020.20.01,69.bin</t>
  </si>
  <si>
    <t>94,5MHz2020101021.20.03,37.bin</t>
  </si>
  <si>
    <t>94,5MHz2020101023.20.02,42.bin</t>
  </si>
  <si>
    <t>94,5MHz202010110.20.04,85.bin</t>
  </si>
  <si>
    <t>94,5MHz202010111.20.33,92.bin</t>
  </si>
  <si>
    <t>94,5MHz202010112.20.22,18.bin</t>
  </si>
  <si>
    <t>94,5MHz202010114.20.31,29.bin</t>
  </si>
  <si>
    <t>94,5MHz202010115.20.03,49.bin</t>
  </si>
  <si>
    <t>94,5MHz202010116.20.02,50.bin</t>
  </si>
  <si>
    <t>N</t>
  </si>
  <si>
    <t>94,5MHz202010117.20.02,90.bin</t>
  </si>
  <si>
    <t>94,5MHz202010118.20.01,93.bin</t>
  </si>
  <si>
    <t>W</t>
  </si>
  <si>
    <t>94,5MHz202010119.20.02,07.bin</t>
  </si>
  <si>
    <t>94,5MHz2020101110.20.02,29.bin</t>
  </si>
  <si>
    <t>94,5MHz2020101111.20.01,94.bin</t>
  </si>
  <si>
    <t>94,5MHz2020101112.20.02,03.bin</t>
  </si>
  <si>
    <t>94,5MHz2020101113.20.03,31.bin</t>
  </si>
  <si>
    <t>94,5MHz2020101114.20.03,86.bin</t>
  </si>
  <si>
    <t>94,5MHz2020101115.20.03,58.bin</t>
  </si>
  <si>
    <t>94,5MHz2020101116.20.03,88.bin</t>
  </si>
  <si>
    <t>94,5MHz2020101117.20.19,79.bin</t>
  </si>
  <si>
    <t>94,5MHz2020101118.20.22,96.bin</t>
  </si>
  <si>
    <t>94,5MHz2020101119.20.44,47.bin</t>
  </si>
  <si>
    <t>WSW</t>
  </si>
  <si>
    <t>94,5MHz2020101120.20.20,10.bin</t>
  </si>
  <si>
    <t>94,5MHz2020101121.20.03,97.bin</t>
  </si>
  <si>
    <t>94,5MHz2020101122.20.05,33.bin</t>
  </si>
  <si>
    <t>94,5MHz2020101123.20.04,17.bin</t>
  </si>
  <si>
    <t>94,5MHz202010120.20.03,89.bin</t>
  </si>
  <si>
    <t>NE</t>
  </si>
  <si>
    <t>94,5MHz202010121.20.17,59.bin</t>
  </si>
  <si>
    <t>94,5MHz202010122.20.01,81.bin</t>
  </si>
  <si>
    <t>ENE</t>
  </si>
  <si>
    <t>94,5MHz202010123.20.13,65.bin</t>
  </si>
  <si>
    <t>E</t>
  </si>
  <si>
    <t>94,5MHz202010124.20.02,00.bin</t>
  </si>
  <si>
    <t>NNE</t>
  </si>
  <si>
    <t>94,5MHz202010125.20.02,99.bin</t>
  </si>
  <si>
    <t>94,5MHz202010126.20.04,42.bin</t>
  </si>
  <si>
    <t>94,5MHz202010127.20.02,40.bin</t>
  </si>
  <si>
    <t>94,5MHz202010128.20.02,29.bin</t>
  </si>
  <si>
    <t>94,5MHz202010129.20.02,72.bin</t>
  </si>
  <si>
    <t>NW</t>
  </si>
  <si>
    <t>94,5MHz2020101210.20.02,81.bin</t>
  </si>
  <si>
    <t>94,5MHz2020101211.20.02,87.bin</t>
  </si>
  <si>
    <t>94,5MHz2020101213.20.04,48.bin</t>
  </si>
  <si>
    <t>94,5MHz2020101214.20.03,24.bin</t>
  </si>
  <si>
    <t>94,5MHz2020101215.20.03,48.bin</t>
  </si>
  <si>
    <t>94,5MHz2020101216.20.05,93.bin</t>
  </si>
  <si>
    <t>94,5MHz2020101217.20.02,91.bin</t>
  </si>
  <si>
    <t>94,5MHz2020101218.20.02,96.bin</t>
  </si>
  <si>
    <t>94,5MHz2020101219.20.02,20.bin</t>
  </si>
  <si>
    <t>94,5MHz2020101220.20.02,03.bin</t>
  </si>
  <si>
    <t>94,5MHz2020101221.20.02,20.bin</t>
  </si>
  <si>
    <t>94,5MHz2020101311.20.01,87.bin</t>
  </si>
  <si>
    <t>94,5MHz2020101317.20.01,71.bin</t>
  </si>
  <si>
    <t>94,5MHz2020101318.20.01,82.bin</t>
  </si>
  <si>
    <t>94,5MHz2020101319.20.01,85.bin</t>
  </si>
  <si>
    <t>94,5MHz2020101320.20.01,78.bin</t>
  </si>
  <si>
    <t>94,5MHz2020101321.20.01,92.bin</t>
  </si>
  <si>
    <t>94,5MHz2020101322.20.03,02.bin</t>
  </si>
  <si>
    <t>94,5MHz2020101323.20.01,85.bin</t>
  </si>
  <si>
    <t>94,5MHz202010143.20.03,30.bin</t>
  </si>
  <si>
    <t>94,5MHz2020101412.20.01,81.bin</t>
  </si>
  <si>
    <t>94,5MHz2020101413.20.02,15.bin</t>
  </si>
  <si>
    <t>94,5MHz2020101414.20.05,37.bin</t>
  </si>
  <si>
    <t>94,5MHz2020101416.20.04,63.bin</t>
  </si>
  <si>
    <t>94,5MHz2020101419.20.02,48.bin</t>
  </si>
  <si>
    <t>94,5MHz2020101420.20.03,93.bin</t>
  </si>
  <si>
    <t>94,5MHz2020101421.20.03,64.bin</t>
  </si>
  <si>
    <t>94,5MHz2020101422.20.03,26.bin</t>
  </si>
  <si>
    <t>94,5MHz2020101423.20.03,62.bin</t>
  </si>
  <si>
    <t>94,5MHz202010150.20.03,84.bin</t>
  </si>
  <si>
    <t>94,5MHz202010151.20.03,70.bin</t>
  </si>
  <si>
    <t>94,5MHz202010153.20.03,05.bin</t>
  </si>
  <si>
    <t>94,5MHz202010156.20.20,44.bin</t>
  </si>
  <si>
    <t>94,5MHz202010157.20.02,22.bin</t>
  </si>
  <si>
    <t>94,5MHz202010158.20.02,83.bin</t>
  </si>
  <si>
    <t>94,5MHz202010159.20.29,19.bin</t>
  </si>
  <si>
    <t>94,5MHz2020101510.20.02,10.bin</t>
  </si>
  <si>
    <t>94,5MHz2020101511.20.02,33.bin</t>
  </si>
  <si>
    <t>94,5MHz2020101513.20.36,12.bin</t>
  </si>
  <si>
    <t>94,5MHz2020101514.20.02,04.bin</t>
  </si>
  <si>
    <t>94,5MHz2020101515.20.02,53.bin</t>
  </si>
  <si>
    <t>94,5MHz2020101516.20.16,73.bin</t>
  </si>
  <si>
    <t>94,5MHz2020101517.20.04,46.bin</t>
  </si>
  <si>
    <t>94,5MHz2020101518.20.02,88.bin</t>
  </si>
  <si>
    <t>94,5MHz2020101519.20.32,04.bin</t>
  </si>
  <si>
    <t>94,5MHz2020101520.20.02,25.bin</t>
  </si>
  <si>
    <t>94,5MHz2020101521.20.02,51.bin</t>
  </si>
  <si>
    <t>94,5MHz2020101522.20.02,32.bin</t>
  </si>
  <si>
    <t>94,5MHz2020101523.20.02,36.bin</t>
  </si>
  <si>
    <t>94,5MHz202010163.20.02,29.bin</t>
  </si>
  <si>
    <t>94,5MHz2020101611.20.02,13.bin</t>
  </si>
  <si>
    <t>94,5MHz2020101612.20.02,29.bin</t>
  </si>
  <si>
    <t>94,5MHz2020101613.20.02,46.bin</t>
  </si>
  <si>
    <t>94,5MHz2020101614.20.02,07.bin</t>
  </si>
  <si>
    <t>94,5MHz2020101615.20.02,06.bin</t>
  </si>
  <si>
    <t>94,5MHz2020101616.20.02,01.bin</t>
  </si>
  <si>
    <t>94,5MHz2020101617.20.02,02.bin</t>
  </si>
  <si>
    <t>94,5MHz2020101618.20.02,02.bin</t>
  </si>
  <si>
    <t>94,5MHz2020101619.20.02,06.bin</t>
  </si>
  <si>
    <t>94,5MHz2020101620.20.01,97.bin</t>
  </si>
  <si>
    <t>94,5MHz2020101621.20.02,02.bin</t>
  </si>
  <si>
    <t>94,5MHz2020101622.20.02,14.bin</t>
  </si>
  <si>
    <t>94,5MHz2020101623.20.01,93.bin</t>
  </si>
  <si>
    <t>RxDescriptor</t>
  </si>
  <si>
    <t>HxDescriptor</t>
  </si>
  <si>
    <t>TxDescriptor</t>
  </si>
  <si>
    <t>Tx Cloud Cover</t>
  </si>
  <si>
    <t>Tx Wind Speed</t>
  </si>
  <si>
    <t>Tx Pressure</t>
  </si>
  <si>
    <t>Tx Humidity</t>
  </si>
  <si>
    <t>Tx Temperature</t>
  </si>
  <si>
    <t>Hx Cloud Cover</t>
  </si>
  <si>
    <t>Hx Wind Speed</t>
  </si>
  <si>
    <t>Hx Pressure</t>
  </si>
  <si>
    <t>Hx Humidity</t>
  </si>
  <si>
    <t>Hx Temperature</t>
  </si>
  <si>
    <t>Rx Cloud Cover</t>
  </si>
  <si>
    <t>Rx Wind Speed</t>
  </si>
  <si>
    <t>Average RSSI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</si>
</sst>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20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487680</xdr:colOff>
      <xdr:row>32</xdr:row>
      <xdr:rowOff>30480</xdr:rowOff>
    </xdr:from>
    <xdr:to>
      <xdr:col>8</xdr:col>
      <xdr:colOff>68580</xdr:colOff>
      <xdr:row>35</xdr:row>
      <xdr:rowOff>114300</xdr:rowOff>
    </xdr:to>
    <xdr:sp macro="[0]!InsertRSSIdata" textlink="">
      <xdr:nvSpPr>
        <xdr:cNvPr id="2" name="Rectangle 1">
          <a:extLst>
            <a:ext uri="{FF2B5EF4-FFF2-40B4-BE49-F238E27FC236}">
              <a16:creationId xmlns:a16="http://schemas.microsoft.com/office/drawing/2014/main" id="{BDC258B7-279D-4B57-BA99-802443461EB9}"/>
            </a:ext>
          </a:extLst>
        </xdr:cNvPr>
        <xdr:cNvSpPr/>
      </xdr:nvSpPr>
      <xdr:spPr>
        <a:xfrm>
          <a:off x="4853940" y="5882640"/>
          <a:ext cx="1409700" cy="6324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Insert RSSI Data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8</xdr:row>
      <xdr:rowOff>45720</xdr:rowOff>
    </xdr:from>
    <xdr:to>
      <xdr:col>9</xdr:col>
      <xdr:colOff>594360</xdr:colOff>
      <xdr:row>12</xdr:row>
      <xdr:rowOff>76200</xdr:rowOff>
    </xdr:to>
    <xdr:sp macro="[0]!getWeatherRx" textlink="">
      <xdr:nvSpPr>
        <xdr:cNvPr id="2" name="Rectangle 1">
          <a:extLst>
            <a:ext uri="{FF2B5EF4-FFF2-40B4-BE49-F238E27FC236}">
              <a16:creationId xmlns:a16="http://schemas.microsoft.com/office/drawing/2014/main" id="{6F5BE0D0-C86E-4303-A6E9-61DC81B57ABA}"/>
            </a:ext>
          </a:extLst>
        </xdr:cNvPr>
        <xdr:cNvSpPr/>
      </xdr:nvSpPr>
      <xdr:spPr>
        <a:xfrm>
          <a:off x="4107180" y="1508760"/>
          <a:ext cx="1973580" cy="762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RX Data</a:t>
          </a:r>
        </a:p>
      </xdr:txBody>
    </xdr:sp>
    <xdr:clientData/>
  </xdr:twoCellAnchor>
  <xdr:twoCellAnchor>
    <xdr:from>
      <xdr:col>10</xdr:col>
      <xdr:colOff>236220</xdr:colOff>
      <xdr:row>8</xdr:row>
      <xdr:rowOff>53340</xdr:rowOff>
    </xdr:from>
    <xdr:to>
      <xdr:col>13</xdr:col>
      <xdr:colOff>381000</xdr:colOff>
      <xdr:row>12</xdr:row>
      <xdr:rowOff>83820</xdr:rowOff>
    </xdr:to>
    <xdr:sp macro="[0]!getWeatherHx" textlink="">
      <xdr:nvSpPr>
        <xdr:cNvPr id="3" name="Rectangle 2">
          <a:extLst>
            <a:ext uri="{FF2B5EF4-FFF2-40B4-BE49-F238E27FC236}">
              <a16:creationId xmlns:a16="http://schemas.microsoft.com/office/drawing/2014/main" id="{99C5D56D-7C27-424D-A708-17E4D2ABBB35}"/>
            </a:ext>
          </a:extLst>
        </xdr:cNvPr>
        <xdr:cNvSpPr/>
      </xdr:nvSpPr>
      <xdr:spPr>
        <a:xfrm>
          <a:off x="6332220" y="1516380"/>
          <a:ext cx="1973580" cy="7620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Hx Data</a:t>
          </a:r>
        </a:p>
      </xdr:txBody>
    </xdr:sp>
    <xdr:clientData/>
  </xdr:twoCellAnchor>
  <xdr:twoCellAnchor>
    <xdr:from>
      <xdr:col>14</xdr:col>
      <xdr:colOff>198120</xdr:colOff>
      <xdr:row>8</xdr:row>
      <xdr:rowOff>91440</xdr:rowOff>
    </xdr:from>
    <xdr:to>
      <xdr:col>18</xdr:col>
      <xdr:colOff>281940</xdr:colOff>
      <xdr:row>12</xdr:row>
      <xdr:rowOff>91440</xdr:rowOff>
    </xdr:to>
    <xdr:sp macro="[0]!getWeatherTx" textlink="">
      <xdr:nvSpPr>
        <xdr:cNvPr id="5" name="Rectangle 4">
          <a:extLst>
            <a:ext uri="{FF2B5EF4-FFF2-40B4-BE49-F238E27FC236}">
              <a16:creationId xmlns:a16="http://schemas.microsoft.com/office/drawing/2014/main" id="{6608B528-2E0F-42DC-B783-F637214F3D72}"/>
            </a:ext>
          </a:extLst>
        </xdr:cNvPr>
        <xdr:cNvSpPr/>
      </xdr:nvSpPr>
      <xdr:spPr>
        <a:xfrm>
          <a:off x="8732520" y="1554480"/>
          <a:ext cx="2522220" cy="73152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Tx Data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7C81E-2E1D-467F-A9FA-D81CAD74F83F}">
  <sheetPr codeName="Sheet1"/>
  <dimension ref="A1:ATF31"/>
  <sheetViews>
    <sheetView workbookViewId="0">
      <selection activeCell="J32" sqref="J32"/>
    </sheetView>
  </sheetViews>
  <sheetFormatPr defaultRowHeight="14.4" x14ac:dyDescent="0.3"/>
  <cols>
    <col min="1" max="1" width="28.109375" customWidth="1"/>
  </cols>
  <sheetData>
    <row r="1" spans="1:1202" x14ac:dyDescent="0.3">
      <c r="A1" t="s">
        <v>29</v>
      </c>
      <c r="B1" t="s">
        <v>30</v>
      </c>
      <c r="C1">
        <v>1</v>
      </c>
      <c r="D1">
        <v>2</v>
      </c>
      <c r="E1">
        <v>3</v>
      </c>
      <c r="F1">
        <v>4</v>
      </c>
      <c r="G1" t="s">
        <v>31</v>
      </c>
    </row>
    <row r="2" spans="1:1202" x14ac:dyDescent="0.3">
      <c r="A2" t="s">
        <v>0</v>
      </c>
      <c r="B2" s="1">
        <v>-58.882057221865146</v>
      </c>
      <c r="C2">
        <v>-58.098280227675346</v>
      </c>
      <c r="D2">
        <v>-58.146591883830013</v>
      </c>
      <c r="E2">
        <v>-58.171607920525496</v>
      </c>
      <c r="F2">
        <v>-58.191755483112829</v>
      </c>
      <c r="G2">
        <v>-58.23116128036969</v>
      </c>
      <c r="H2">
        <v>-58.247232139009043</v>
      </c>
      <c r="I2">
        <v>-58.247967170059852</v>
      </c>
      <c r="J2">
        <v>-58.245084370020045</v>
      </c>
      <c r="K2">
        <v>-58.250672542324565</v>
      </c>
      <c r="L2">
        <v>-58.290868031624512</v>
      </c>
      <c r="M2">
        <v>-58.323187186021187</v>
      </c>
      <c r="N2">
        <v>-58.334839687118759</v>
      </c>
      <c r="O2">
        <v>-58.33598047529739</v>
      </c>
      <c r="P2">
        <v>-58.352326858710519</v>
      </c>
      <c r="Q2">
        <v>-58.355397560620936</v>
      </c>
      <c r="R2">
        <v>-58.342581656205496</v>
      </c>
      <c r="S2">
        <v>-58.375262409031677</v>
      </c>
      <c r="T2">
        <v>-58.406688964851881</v>
      </c>
      <c r="U2">
        <v>-58.440346364031996</v>
      </c>
      <c r="V2">
        <v>-58.473708796571934</v>
      </c>
      <c r="W2">
        <v>-58.464430497345376</v>
      </c>
      <c r="X2">
        <v>-58.469185667692514</v>
      </c>
      <c r="Y2">
        <v>-58.498193675309992</v>
      </c>
      <c r="Z2">
        <v>-58.490691895538575</v>
      </c>
      <c r="AA2">
        <v>-58.516124127299392</v>
      </c>
      <c r="AB2">
        <v>-58.553970408904377</v>
      </c>
      <c r="AC2">
        <v>-58.548642961416917</v>
      </c>
      <c r="AD2">
        <v>-58.5469268851229</v>
      </c>
      <c r="AE2">
        <v>-58.561642422488866</v>
      </c>
      <c r="AF2">
        <v>-58.583963542855088</v>
      </c>
      <c r="AG2">
        <v>-58.568273404823785</v>
      </c>
      <c r="AH2">
        <v>-58.549032645420922</v>
      </c>
      <c r="AI2">
        <v>-58.555694659043958</v>
      </c>
      <c r="AJ2">
        <v>-58.561849778288419</v>
      </c>
      <c r="AK2">
        <v>-58.579619610669312</v>
      </c>
      <c r="AL2">
        <v>-58.598107658540386</v>
      </c>
      <c r="AM2">
        <v>-58.615031864093623</v>
      </c>
      <c r="AN2">
        <v>-58.6512588658303</v>
      </c>
      <c r="AO2">
        <v>-58.681038191737727</v>
      </c>
      <c r="AP2">
        <v>-58.678168576669151</v>
      </c>
      <c r="AQ2">
        <v>-58.647043116164724</v>
      </c>
      <c r="AR2">
        <v>-58.646772342212387</v>
      </c>
      <c r="AS2">
        <v>-58.657285391545443</v>
      </c>
      <c r="AT2">
        <v>-58.644146449650236</v>
      </c>
      <c r="AU2">
        <v>-58.623666864028557</v>
      </c>
      <c r="AV2">
        <v>-58.611178417033059</v>
      </c>
      <c r="AW2">
        <v>-58.632137874427706</v>
      </c>
      <c r="AX2">
        <v>-58.632757859422767</v>
      </c>
      <c r="AY2">
        <v>-58.627698857742764</v>
      </c>
      <c r="AZ2">
        <v>-58.64206042268237</v>
      </c>
      <c r="BA2">
        <v>-58.651615015476438</v>
      </c>
      <c r="BB2">
        <v>-58.639768886278006</v>
      </c>
      <c r="BC2">
        <v>-58.647621207667584</v>
      </c>
      <c r="BD2">
        <v>-58.67204921529131</v>
      </c>
      <c r="BE2">
        <v>-58.668493172182536</v>
      </c>
      <c r="BF2">
        <v>-58.659255316926433</v>
      </c>
      <c r="BG2">
        <v>-58.623360511583499</v>
      </c>
      <c r="BH2">
        <v>-58.552400870859316</v>
      </c>
      <c r="BI2">
        <v>-58.459362684271419</v>
      </c>
      <c r="BJ2">
        <v>-58.417030719908588</v>
      </c>
      <c r="BK2">
        <v>-58.437958445167567</v>
      </c>
      <c r="BL2">
        <v>-58.451653164230713</v>
      </c>
      <c r="BM2">
        <v>-58.447226148420071</v>
      </c>
      <c r="BN2">
        <v>-58.487262806659487</v>
      </c>
      <c r="BO2">
        <v>-58.564069974483694</v>
      </c>
      <c r="BP2">
        <v>-58.65932733046283</v>
      </c>
      <c r="BQ2">
        <v>-58.680890177900949</v>
      </c>
      <c r="BR2">
        <v>-58.627554971716933</v>
      </c>
      <c r="BS2">
        <v>-58.629408608979929</v>
      </c>
      <c r="BT2">
        <v>-58.647229501639544</v>
      </c>
      <c r="BU2">
        <v>-58.665238380753792</v>
      </c>
      <c r="BV2">
        <v>-58.690871030673705</v>
      </c>
      <c r="BW2">
        <v>-58.716344092438128</v>
      </c>
      <c r="BX2">
        <v>-58.722585849572205</v>
      </c>
      <c r="BY2">
        <v>-58.690463629738922</v>
      </c>
      <c r="BZ2">
        <v>-58.642833108583559</v>
      </c>
      <c r="CA2">
        <v>-58.638143933021993</v>
      </c>
      <c r="CB2">
        <v>-58.649992110678212</v>
      </c>
      <c r="CC2">
        <v>-58.669067424121017</v>
      </c>
      <c r="CD2">
        <v>-58.694219317111397</v>
      </c>
      <c r="CE2">
        <v>-58.703879890645609</v>
      </c>
      <c r="CF2">
        <v>-58.931150598347948</v>
      </c>
      <c r="CG2">
        <v>-59.272242783397189</v>
      </c>
      <c r="CH2">
        <v>-59.344069203856023</v>
      </c>
      <c r="CI2">
        <v>-59.304588904965783</v>
      </c>
      <c r="CJ2">
        <v>-59.297398779049701</v>
      </c>
      <c r="CK2">
        <v>-59.270450609567206</v>
      </c>
      <c r="CL2">
        <v>-59.251198460821008</v>
      </c>
      <c r="CM2">
        <v>-59.262448977665315</v>
      </c>
      <c r="CN2">
        <v>-59.289958747264933</v>
      </c>
      <c r="CO2">
        <v>-59.292950956323025</v>
      </c>
      <c r="CP2">
        <v>-59.248437334545969</v>
      </c>
      <c r="CQ2">
        <v>-59.219779626129743</v>
      </c>
      <c r="CR2">
        <v>-59.236187147334206</v>
      </c>
      <c r="CS2">
        <v>-59.272068204058058</v>
      </c>
      <c r="CT2">
        <v>-59.286368924650461</v>
      </c>
      <c r="CU2">
        <v>-59.285320140459376</v>
      </c>
      <c r="CV2">
        <v>-59.290280694787583</v>
      </c>
      <c r="CW2">
        <v>-59.283397226165661</v>
      </c>
      <c r="CX2">
        <v>-59.26059416334656</v>
      </c>
      <c r="CY2">
        <v>-59.254648591515483</v>
      </c>
      <c r="CZ2">
        <v>-59.246659880597626</v>
      </c>
      <c r="DA2">
        <v>-59.207295450257377</v>
      </c>
      <c r="DB2">
        <v>-59.283781562739186</v>
      </c>
      <c r="DC2">
        <v>-59.387204642909779</v>
      </c>
      <c r="DD2">
        <v>-59.379340516590155</v>
      </c>
      <c r="DE2">
        <v>-59.354921670382879</v>
      </c>
      <c r="DF2">
        <v>-59.347407317534405</v>
      </c>
      <c r="DG2">
        <v>-59.342743099663281</v>
      </c>
      <c r="DH2">
        <v>-59.312063846313038</v>
      </c>
      <c r="DI2">
        <v>-59.294476602570683</v>
      </c>
      <c r="DJ2">
        <v>-59.257615704167904</v>
      </c>
      <c r="DK2">
        <v>-59.045118058552831</v>
      </c>
      <c r="DL2">
        <v>-58.791684301882867</v>
      </c>
      <c r="DM2">
        <v>-58.659807303126598</v>
      </c>
      <c r="DN2">
        <v>-58.569863326676533</v>
      </c>
      <c r="DO2">
        <v>-58.557026690396178</v>
      </c>
      <c r="DP2">
        <v>-58.497852252504529</v>
      </c>
      <c r="DQ2">
        <v>-58.510222316840242</v>
      </c>
      <c r="DR2">
        <v>-58.53690418145068</v>
      </c>
      <c r="DS2">
        <v>-58.199787713522305</v>
      </c>
      <c r="DT2">
        <v>-57.794877508639956</v>
      </c>
      <c r="DU2">
        <v>-57.548176303050198</v>
      </c>
      <c r="DV2">
        <v>-57.433368933021008</v>
      </c>
      <c r="DW2">
        <v>-57.336522489630028</v>
      </c>
      <c r="DX2">
        <v>-57.244486957804185</v>
      </c>
      <c r="DY2">
        <v>-57.216571239566811</v>
      </c>
      <c r="DZ2">
        <v>-57.197063784762221</v>
      </c>
      <c r="EA2">
        <v>-57.189635580077166</v>
      </c>
      <c r="EB2">
        <v>-57.188178993012421</v>
      </c>
      <c r="EC2">
        <v>-57.18492160616853</v>
      </c>
      <c r="ED2">
        <v>-57.195827357942093</v>
      </c>
      <c r="EE2">
        <v>-57.203266370375466</v>
      </c>
      <c r="EF2">
        <v>-57.214664887635415</v>
      </c>
      <c r="EG2">
        <v>-57.255576712895888</v>
      </c>
      <c r="EH2">
        <v>-57.277281350325985</v>
      </c>
      <c r="EI2">
        <v>-57.256250052367236</v>
      </c>
      <c r="EJ2">
        <v>-57.253742754513695</v>
      </c>
      <c r="EK2">
        <v>-57.261978521162163</v>
      </c>
      <c r="EL2">
        <v>-57.265181856597728</v>
      </c>
      <c r="EM2">
        <v>-57.278037029442231</v>
      </c>
      <c r="EN2">
        <v>-57.277450552781502</v>
      </c>
      <c r="EO2">
        <v>-57.286671349292007</v>
      </c>
      <c r="EP2">
        <v>-57.295628631390791</v>
      </c>
      <c r="EQ2">
        <v>-57.285594875469819</v>
      </c>
      <c r="ER2">
        <v>-57.308829609092641</v>
      </c>
      <c r="ES2">
        <v>-57.364748126989014</v>
      </c>
      <c r="ET2">
        <v>-57.393848111347623</v>
      </c>
      <c r="EU2">
        <v>-57.385097558087779</v>
      </c>
      <c r="EV2">
        <v>-57.389801848868132</v>
      </c>
      <c r="EW2">
        <v>-57.401546877051246</v>
      </c>
      <c r="EX2">
        <v>-57.403388308265932</v>
      </c>
      <c r="EY2">
        <v>-57.416014639903956</v>
      </c>
      <c r="EZ2">
        <v>-57.430620672677776</v>
      </c>
      <c r="FA2">
        <v>-57.448613370595922</v>
      </c>
      <c r="FB2">
        <v>-57.459415201805427</v>
      </c>
      <c r="FC2">
        <v>-57.467560347177695</v>
      </c>
      <c r="FD2">
        <v>-57.504622740046059</v>
      </c>
      <c r="FE2">
        <v>-57.584875513924096</v>
      </c>
      <c r="FF2">
        <v>-57.723847757930734</v>
      </c>
      <c r="FG2">
        <v>-57.859356170633234</v>
      </c>
      <c r="FH2">
        <v>-57.916781484038673</v>
      </c>
      <c r="FI2">
        <v>-57.884088396320792</v>
      </c>
      <c r="FJ2">
        <v>-57.777871756783455</v>
      </c>
      <c r="FK2">
        <v>-57.670244313037216</v>
      </c>
      <c r="FL2">
        <v>-57.62455890441629</v>
      </c>
      <c r="FM2">
        <v>-57.627026522332017</v>
      </c>
      <c r="FN2">
        <v>-57.634527768073085</v>
      </c>
      <c r="FO2">
        <v>-57.646200114916937</v>
      </c>
      <c r="FP2">
        <v>-57.651702756559949</v>
      </c>
      <c r="FQ2">
        <v>-57.65598555438261</v>
      </c>
      <c r="FR2">
        <v>-57.677189388574931</v>
      </c>
      <c r="FS2">
        <v>-57.700954902821778</v>
      </c>
      <c r="FT2">
        <v>-57.876199055828323</v>
      </c>
      <c r="FU2">
        <v>-58.439401338751232</v>
      </c>
      <c r="FV2">
        <v>-59.060078109491336</v>
      </c>
      <c r="FW2">
        <v>-59.445108144830314</v>
      </c>
      <c r="FX2">
        <v>-59.575766886976872</v>
      </c>
      <c r="FY2">
        <v>-59.425103427652076</v>
      </c>
      <c r="FZ2">
        <v>-59.406338385642442</v>
      </c>
      <c r="GA2">
        <v>-59.447834417287652</v>
      </c>
      <c r="GB2">
        <v>-59.369616231631923</v>
      </c>
      <c r="GC2">
        <v>-59.302877155597017</v>
      </c>
      <c r="GD2">
        <v>-59.361763906199918</v>
      </c>
      <c r="GE2">
        <v>-59.467014266997055</v>
      </c>
      <c r="GF2">
        <v>-59.474089927319561</v>
      </c>
      <c r="GG2">
        <v>-59.459074327132832</v>
      </c>
      <c r="GH2">
        <v>-59.456603651447054</v>
      </c>
      <c r="GI2">
        <v>-59.439656923042122</v>
      </c>
      <c r="GJ2">
        <v>-59.444520692353677</v>
      </c>
      <c r="GK2">
        <v>-59.455052841931312</v>
      </c>
      <c r="GL2">
        <v>-59.446284801633773</v>
      </c>
      <c r="GM2">
        <v>-59.427615737784009</v>
      </c>
      <c r="GN2">
        <v>-59.428303672431916</v>
      </c>
      <c r="GO2">
        <v>-59.443332358266673</v>
      </c>
      <c r="GP2">
        <v>-59.402720832068063</v>
      </c>
      <c r="GQ2">
        <v>-59.357489856564342</v>
      </c>
      <c r="GR2">
        <v>-59.389944482482981</v>
      </c>
      <c r="GS2">
        <v>-59.44679168335081</v>
      </c>
      <c r="GT2">
        <v>-59.473048259371339</v>
      </c>
      <c r="GU2">
        <v>-59.472938706273908</v>
      </c>
      <c r="GV2">
        <v>-59.475879522728356</v>
      </c>
      <c r="GW2">
        <v>-59.516962882637173</v>
      </c>
      <c r="GX2">
        <v>-59.540360082151182</v>
      </c>
      <c r="GY2">
        <v>-59.533940773652816</v>
      </c>
      <c r="GZ2">
        <v>-59.517547652925501</v>
      </c>
      <c r="HA2">
        <v>-59.521426415854854</v>
      </c>
      <c r="HB2">
        <v>-59.521962079032946</v>
      </c>
      <c r="HC2">
        <v>-59.51608910731531</v>
      </c>
      <c r="HD2">
        <v>-59.528818805113197</v>
      </c>
      <c r="HE2">
        <v>-59.537751119556532</v>
      </c>
      <c r="HF2">
        <v>-59.534684115397724</v>
      </c>
      <c r="HG2">
        <v>-59.522926034223318</v>
      </c>
      <c r="HH2">
        <v>-59.530253945319942</v>
      </c>
      <c r="HI2">
        <v>-59.568007885716554</v>
      </c>
      <c r="HJ2">
        <v>-59.575879064955572</v>
      </c>
      <c r="HK2">
        <v>-59.57094101206188</v>
      </c>
      <c r="HL2">
        <v>-59.574195631480215</v>
      </c>
      <c r="HM2">
        <v>-59.585665516839953</v>
      </c>
      <c r="HN2">
        <v>-59.567570263469293</v>
      </c>
      <c r="HO2">
        <v>-59.549980305738785</v>
      </c>
      <c r="HP2">
        <v>-59.569466906661901</v>
      </c>
      <c r="HQ2">
        <v>-59.565144686473005</v>
      </c>
      <c r="HR2">
        <v>-59.553266041989758</v>
      </c>
      <c r="HS2">
        <v>-59.554219100310625</v>
      </c>
      <c r="HT2">
        <v>-59.53979244935811</v>
      </c>
      <c r="HU2">
        <v>-59.5182245943003</v>
      </c>
      <c r="HV2">
        <v>-59.538262435535991</v>
      </c>
      <c r="HW2">
        <v>-59.556818313520019</v>
      </c>
      <c r="HX2">
        <v>-59.550624944314819</v>
      </c>
      <c r="HY2">
        <v>-59.54859214742703</v>
      </c>
      <c r="HZ2">
        <v>-59.529403602849136</v>
      </c>
      <c r="IA2">
        <v>-59.534535671401699</v>
      </c>
      <c r="IB2">
        <v>-59.542840168091956</v>
      </c>
      <c r="IC2">
        <v>-59.549962481005949</v>
      </c>
      <c r="ID2">
        <v>-59.565398569985717</v>
      </c>
      <c r="IE2">
        <v>-59.555032733740767</v>
      </c>
      <c r="IF2">
        <v>-59.536372872842676</v>
      </c>
      <c r="IG2">
        <v>-59.532675289020233</v>
      </c>
      <c r="IH2">
        <v>-59.54435961262255</v>
      </c>
      <c r="II2">
        <v>-59.498832417957317</v>
      </c>
      <c r="IJ2">
        <v>-59.234188119299183</v>
      </c>
      <c r="IK2">
        <v>-58.716622200582172</v>
      </c>
      <c r="IL2">
        <v>-58.26165014776663</v>
      </c>
      <c r="IM2">
        <v>-58.01479482007543</v>
      </c>
      <c r="IN2">
        <v>-57.911879192034739</v>
      </c>
      <c r="IO2">
        <v>-57.923044213312181</v>
      </c>
      <c r="IP2">
        <v>-57.966417524756196</v>
      </c>
      <c r="IQ2">
        <v>-57.993134957323875</v>
      </c>
      <c r="IR2">
        <v>-57.998527152926137</v>
      </c>
      <c r="IS2">
        <v>-58.031958498713706</v>
      </c>
      <c r="IT2">
        <v>-58.101421682584473</v>
      </c>
      <c r="IU2">
        <v>-58.226049485177995</v>
      </c>
      <c r="IV2">
        <v>-58.405041271906157</v>
      </c>
      <c r="IW2">
        <v>-58.519474388074542</v>
      </c>
      <c r="IX2">
        <v>-58.548306232941577</v>
      </c>
      <c r="IY2">
        <v>-58.533283999997316</v>
      </c>
      <c r="IZ2">
        <v>-58.54769041602998</v>
      </c>
      <c r="JA2">
        <v>-58.588918314209863</v>
      </c>
      <c r="JB2">
        <v>-58.556165482487089</v>
      </c>
      <c r="JC2">
        <v>-58.508623452278748</v>
      </c>
      <c r="JD2">
        <v>-58.489633948192129</v>
      </c>
      <c r="JE2">
        <v>-58.465735361514305</v>
      </c>
      <c r="JF2">
        <v>-58.412843066699509</v>
      </c>
      <c r="JG2">
        <v>-58.391755905793971</v>
      </c>
      <c r="JH2">
        <v>-58.443283561253537</v>
      </c>
      <c r="JI2">
        <v>-58.457232344082065</v>
      </c>
      <c r="JJ2">
        <v>-58.462150514253871</v>
      </c>
      <c r="JK2">
        <v>-58.460863188745321</v>
      </c>
      <c r="JL2">
        <v>-58.439940191140337</v>
      </c>
      <c r="JM2">
        <v>-58.436348000965779</v>
      </c>
      <c r="JN2">
        <v>-58.452009787991457</v>
      </c>
      <c r="JO2">
        <v>-58.452119395664312</v>
      </c>
      <c r="JP2">
        <v>-58.466435366346651</v>
      </c>
      <c r="JQ2">
        <v>-58.500265879807614</v>
      </c>
      <c r="JR2">
        <v>-58.502847879231638</v>
      </c>
      <c r="JS2">
        <v>-58.514252876886694</v>
      </c>
      <c r="JT2">
        <v>-58.542673698450692</v>
      </c>
      <c r="JU2">
        <v>-58.512046876238514</v>
      </c>
      <c r="JV2">
        <v>-58.471973810831471</v>
      </c>
      <c r="JW2">
        <v>-58.461486586064552</v>
      </c>
      <c r="JX2">
        <v>-58.465997003098195</v>
      </c>
      <c r="JY2">
        <v>-58.464705586020543</v>
      </c>
      <c r="JZ2">
        <v>-58.439081775431205</v>
      </c>
      <c r="KA2">
        <v>-58.441899734962391</v>
      </c>
      <c r="KB2">
        <v>-58.474812999012272</v>
      </c>
      <c r="KC2">
        <v>-58.455794536649087</v>
      </c>
      <c r="KD2">
        <v>-58.432821430000168</v>
      </c>
      <c r="KE2">
        <v>-58.455418527915626</v>
      </c>
      <c r="KF2">
        <v>-58.493254660119547</v>
      </c>
      <c r="KG2">
        <v>-58.483139535435292</v>
      </c>
      <c r="KH2">
        <v>-58.4515049641197</v>
      </c>
      <c r="KI2">
        <v>-58.474314031978068</v>
      </c>
      <c r="KJ2">
        <v>-58.540392293974655</v>
      </c>
      <c r="KK2">
        <v>-58.647112059671997</v>
      </c>
      <c r="KL2">
        <v>-58.929137674117811</v>
      </c>
      <c r="KM2">
        <v>-59.021201315732938</v>
      </c>
      <c r="KN2">
        <v>-58.669726570637721</v>
      </c>
      <c r="KO2">
        <v>-58.407942235206676</v>
      </c>
      <c r="KP2">
        <v>-58.337154452974069</v>
      </c>
      <c r="KQ2">
        <v>-58.3944803118045</v>
      </c>
      <c r="KR2">
        <v>-58.481964036389094</v>
      </c>
      <c r="KS2">
        <v>-58.498196288745433</v>
      </c>
      <c r="KT2">
        <v>-58.497793094804791</v>
      </c>
      <c r="KU2">
        <v>-58.48098424054885</v>
      </c>
      <c r="KV2">
        <v>-58.425608986691586</v>
      </c>
      <c r="KW2">
        <v>-58.388714143641238</v>
      </c>
      <c r="KX2">
        <v>-58.396635194102842</v>
      </c>
      <c r="KY2">
        <v>-58.491143442831898</v>
      </c>
      <c r="KZ2">
        <v>-58.558997778533154</v>
      </c>
      <c r="LA2">
        <v>-58.545804834682713</v>
      </c>
      <c r="LB2">
        <v>-58.537179875683123</v>
      </c>
      <c r="LC2">
        <v>-58.488670359848307</v>
      </c>
      <c r="LD2">
        <v>-58.447466057050256</v>
      </c>
      <c r="LE2">
        <v>-58.463371238938002</v>
      </c>
      <c r="LF2">
        <v>-58.501288724071486</v>
      </c>
      <c r="LG2">
        <v>-58.438593874404788</v>
      </c>
      <c r="LH2">
        <v>-58.276673664666788</v>
      </c>
      <c r="LI2">
        <v>-58.113342228736926</v>
      </c>
      <c r="LJ2">
        <v>-58.022565301490353</v>
      </c>
      <c r="LK2">
        <v>-57.998866998291419</v>
      </c>
      <c r="LL2">
        <v>-58.009930974486295</v>
      </c>
      <c r="LM2">
        <v>-57.991708436523837</v>
      </c>
      <c r="LN2">
        <v>-57.981674058651038</v>
      </c>
      <c r="LO2">
        <v>-57.993644152907066</v>
      </c>
      <c r="LP2">
        <v>-57.960312644465176</v>
      </c>
      <c r="LQ2">
        <v>-57.946580492968664</v>
      </c>
      <c r="LR2">
        <v>-57.959937289281761</v>
      </c>
      <c r="LS2">
        <v>-57.943370954555178</v>
      </c>
      <c r="LT2">
        <v>-57.952155533869643</v>
      </c>
      <c r="LU2">
        <v>-57.975849184413867</v>
      </c>
      <c r="LV2">
        <v>-57.995503011883784</v>
      </c>
      <c r="LW2">
        <v>-58.087479601429195</v>
      </c>
      <c r="LX2">
        <v>-58.129073344476033</v>
      </c>
      <c r="LY2">
        <v>-58.108367765371753</v>
      </c>
      <c r="LZ2">
        <v>-58.08357310440082</v>
      </c>
      <c r="MA2">
        <v>-58.035663232106046</v>
      </c>
      <c r="MB2">
        <v>-58.010576554795392</v>
      </c>
      <c r="MC2">
        <v>-57.987589701648595</v>
      </c>
      <c r="MD2">
        <v>-57.945005120342422</v>
      </c>
      <c r="ME2">
        <v>-57.93085115795229</v>
      </c>
      <c r="MF2">
        <v>-57.939615079589373</v>
      </c>
      <c r="MG2">
        <v>-57.954555969442183</v>
      </c>
      <c r="MH2">
        <v>-57.919660769453046</v>
      </c>
      <c r="MI2">
        <v>-57.886459066308888</v>
      </c>
      <c r="MJ2">
        <v>-57.90584265989078</v>
      </c>
      <c r="MK2">
        <v>-57.969133389062286</v>
      </c>
      <c r="ML2">
        <v>-58.041963871737281</v>
      </c>
      <c r="MM2">
        <v>-58.141181841161156</v>
      </c>
      <c r="MN2">
        <v>-58.220485214439918</v>
      </c>
      <c r="MO2">
        <v>-58.197164168198285</v>
      </c>
      <c r="MP2">
        <v>-58.127419164297358</v>
      </c>
      <c r="MQ2">
        <v>-58.050151528013913</v>
      </c>
      <c r="MR2">
        <v>-57.957157092397871</v>
      </c>
      <c r="MS2">
        <v>-57.888694285025494</v>
      </c>
      <c r="MT2">
        <v>-57.830503687192582</v>
      </c>
      <c r="MU2">
        <v>-57.80014555985457</v>
      </c>
      <c r="MV2">
        <v>-57.787783784872055</v>
      </c>
      <c r="MW2">
        <v>-57.712973185696022</v>
      </c>
      <c r="MX2">
        <v>-57.701463353456596</v>
      </c>
      <c r="MY2">
        <v>-57.736130684623525</v>
      </c>
      <c r="MZ2">
        <v>-57.740835552322409</v>
      </c>
      <c r="NA2">
        <v>-57.771138488877469</v>
      </c>
      <c r="NB2">
        <v>-57.795700712226093</v>
      </c>
      <c r="NC2">
        <v>-57.840756647469846</v>
      </c>
      <c r="ND2">
        <v>-57.88331428724775</v>
      </c>
      <c r="NE2">
        <v>-57.864675398117718</v>
      </c>
      <c r="NF2">
        <v>-57.908295964021789</v>
      </c>
      <c r="NG2">
        <v>-57.940751381158222</v>
      </c>
      <c r="NH2">
        <v>-57.922885368624137</v>
      </c>
      <c r="NI2">
        <v>-57.910255434097401</v>
      </c>
      <c r="NJ2">
        <v>-57.90587133963551</v>
      </c>
      <c r="NK2">
        <v>-57.882865749663509</v>
      </c>
      <c r="NL2">
        <v>-57.885996780549057</v>
      </c>
      <c r="NM2">
        <v>-57.898608599926888</v>
      </c>
      <c r="NN2">
        <v>-57.900527931593089</v>
      </c>
      <c r="NO2">
        <v>-57.895198619642755</v>
      </c>
      <c r="NP2">
        <v>-57.867486080016107</v>
      </c>
      <c r="NQ2">
        <v>-57.892726910138883</v>
      </c>
      <c r="NR2">
        <v>-57.919319513683192</v>
      </c>
      <c r="NS2">
        <v>-57.892235209960518</v>
      </c>
      <c r="NT2">
        <v>-57.906642048473067</v>
      </c>
      <c r="NU2">
        <v>-57.957262056873681</v>
      </c>
      <c r="NV2">
        <v>-57.961081210674429</v>
      </c>
      <c r="NW2">
        <v>-58.008197874160615</v>
      </c>
      <c r="NX2">
        <v>-58.005868188164108</v>
      </c>
      <c r="NY2">
        <v>-58.031606948487664</v>
      </c>
      <c r="NZ2">
        <v>-58.116877750870188</v>
      </c>
      <c r="OA2">
        <v>-58.123725163843638</v>
      </c>
      <c r="OB2">
        <v>-58.142838843841503</v>
      </c>
      <c r="OC2">
        <v>-58.093116774899244</v>
      </c>
      <c r="OD2">
        <v>-58.020266202665752</v>
      </c>
      <c r="OE2">
        <v>-58.017410865251399</v>
      </c>
      <c r="OF2">
        <v>-57.987451152421315</v>
      </c>
      <c r="OG2">
        <v>-57.982475424859473</v>
      </c>
      <c r="OH2">
        <v>-58.026485128231279</v>
      </c>
      <c r="OI2">
        <v>-58.031135831223843</v>
      </c>
      <c r="OJ2">
        <v>-58.022137240869064</v>
      </c>
      <c r="OK2">
        <v>-58.011654494336334</v>
      </c>
      <c r="OL2">
        <v>-58.00152171143128</v>
      </c>
      <c r="OM2">
        <v>-58.032137856343724</v>
      </c>
      <c r="ON2">
        <v>-58.06662596303979</v>
      </c>
      <c r="OO2">
        <v>-58.087518934621116</v>
      </c>
      <c r="OP2">
        <v>-58.082201794047194</v>
      </c>
      <c r="OQ2">
        <v>-58.127947702689255</v>
      </c>
      <c r="OR2">
        <v>-58.163997628523163</v>
      </c>
      <c r="OS2">
        <v>-58.128162785688957</v>
      </c>
      <c r="OT2">
        <v>-58.125015001363558</v>
      </c>
      <c r="OU2">
        <v>-58.183432532326364</v>
      </c>
      <c r="OV2">
        <v>-58.247693669449333</v>
      </c>
      <c r="OW2">
        <v>-58.270627447225571</v>
      </c>
      <c r="OX2">
        <v>-58.281628751912095</v>
      </c>
      <c r="OY2">
        <v>-58.296601107915492</v>
      </c>
      <c r="OZ2">
        <v>-58.292050050625726</v>
      </c>
      <c r="PA2">
        <v>-58.244402251986116</v>
      </c>
      <c r="PB2">
        <v>-58.150226517987896</v>
      </c>
      <c r="PC2">
        <v>-58.017596662207737</v>
      </c>
      <c r="PD2">
        <v>-57.920069479525807</v>
      </c>
      <c r="PE2">
        <v>-57.849559560128327</v>
      </c>
      <c r="PF2">
        <v>-57.874880629829121</v>
      </c>
      <c r="PG2">
        <v>-57.983254206884268</v>
      </c>
      <c r="PH2">
        <v>-58.024031627924217</v>
      </c>
      <c r="PI2">
        <v>-58.014751745982558</v>
      </c>
      <c r="PJ2">
        <v>-57.989267665934292</v>
      </c>
      <c r="PK2">
        <v>-57.949929638922711</v>
      </c>
      <c r="PL2">
        <v>-57.953033739809399</v>
      </c>
      <c r="PM2">
        <v>-57.926619804998985</v>
      </c>
      <c r="PN2">
        <v>-58.084951689772581</v>
      </c>
      <c r="PO2">
        <v>-58.483125705241555</v>
      </c>
      <c r="PP2">
        <v>-58.99537313633104</v>
      </c>
      <c r="PQ2">
        <v>-59.587162270106354</v>
      </c>
      <c r="PR2">
        <v>-59.77449419281654</v>
      </c>
      <c r="PS2">
        <v>-59.70320363719938</v>
      </c>
      <c r="PT2">
        <v>-59.78429318154538</v>
      </c>
      <c r="PU2">
        <v>-59.800685556061019</v>
      </c>
      <c r="PV2">
        <v>-59.573361806820031</v>
      </c>
      <c r="PW2">
        <v>-59.394196663127623</v>
      </c>
      <c r="PX2">
        <v>-59.416640835620825</v>
      </c>
      <c r="PY2">
        <v>-59.474781934878365</v>
      </c>
      <c r="PZ2">
        <v>-59.508159372048901</v>
      </c>
      <c r="QA2">
        <v>-59.489854867347297</v>
      </c>
      <c r="QB2">
        <v>-59.542342152227569</v>
      </c>
      <c r="QC2">
        <v>-59.52174169171915</v>
      </c>
      <c r="QD2">
        <v>-59.46765619800793</v>
      </c>
      <c r="QE2">
        <v>-59.472619819563889</v>
      </c>
      <c r="QF2">
        <v>-59.540111438343949</v>
      </c>
      <c r="QG2">
        <v>-59.595903868552924</v>
      </c>
      <c r="QH2">
        <v>-59.583713363446023</v>
      </c>
      <c r="QI2">
        <v>-59.515124361894465</v>
      </c>
      <c r="QJ2">
        <v>-59.495404395317522</v>
      </c>
      <c r="QK2">
        <v>-59.545805490160518</v>
      </c>
      <c r="QL2">
        <v>-59.54315539751925</v>
      </c>
      <c r="QM2">
        <v>-59.526769606600652</v>
      </c>
      <c r="QN2">
        <v>-59.486600446094066</v>
      </c>
      <c r="QO2">
        <v>-59.476221394115257</v>
      </c>
      <c r="QP2">
        <v>-59.451914465556527</v>
      </c>
      <c r="QQ2">
        <v>-59.418458982902067</v>
      </c>
      <c r="QR2">
        <v>-59.370119943624509</v>
      </c>
      <c r="QS2">
        <v>-59.370157314046345</v>
      </c>
      <c r="QT2">
        <v>-59.383878769809719</v>
      </c>
      <c r="QU2">
        <v>-59.476495051711233</v>
      </c>
      <c r="QV2">
        <v>-59.644006113228329</v>
      </c>
      <c r="QW2">
        <v>-59.75115612153003</v>
      </c>
      <c r="QX2">
        <v>-59.816734111717913</v>
      </c>
      <c r="QY2">
        <v>-59.830035703459501</v>
      </c>
      <c r="QZ2">
        <v>-59.808721400714958</v>
      </c>
      <c r="RA2">
        <v>-59.834909783585047</v>
      </c>
      <c r="RB2">
        <v>-59.844238079725038</v>
      </c>
      <c r="RC2">
        <v>-59.880012027151722</v>
      </c>
      <c r="RD2">
        <v>-59.964925205873413</v>
      </c>
      <c r="RE2">
        <v>-59.913378673318803</v>
      </c>
      <c r="RF2">
        <v>-59.809401471440076</v>
      </c>
      <c r="RG2">
        <v>-59.786484358893006</v>
      </c>
      <c r="RH2">
        <v>-59.824552637198046</v>
      </c>
      <c r="RI2">
        <v>-59.883751356625403</v>
      </c>
      <c r="RJ2">
        <v>-59.932535285665374</v>
      </c>
      <c r="RK2">
        <v>-59.918871867760352</v>
      </c>
      <c r="RL2">
        <v>-59.891303930713164</v>
      </c>
      <c r="RM2">
        <v>-59.90637771081434</v>
      </c>
      <c r="RN2">
        <v>-59.943508594577935</v>
      </c>
      <c r="RO2">
        <v>-59.973558476036345</v>
      </c>
      <c r="RP2">
        <v>-59.902766670941688</v>
      </c>
      <c r="RQ2">
        <v>-59.778111600100658</v>
      </c>
      <c r="RR2">
        <v>-59.527840833174608</v>
      </c>
      <c r="RS2">
        <v>-59.074065440910047</v>
      </c>
      <c r="RT2">
        <v>-58.680662915164291</v>
      </c>
      <c r="RU2">
        <v>-58.530301298817939</v>
      </c>
      <c r="RV2">
        <v>-58.440356568306235</v>
      </c>
      <c r="RW2">
        <v>-58.375938058321744</v>
      </c>
      <c r="RX2">
        <v>-58.336287028158331</v>
      </c>
      <c r="RY2">
        <v>-58.328126787179798</v>
      </c>
      <c r="RZ2">
        <v>-58.355262506262662</v>
      </c>
      <c r="SA2">
        <v>-58.360132807243211</v>
      </c>
      <c r="SB2">
        <v>-58.308895984041101</v>
      </c>
      <c r="SC2">
        <v>-58.233168615934687</v>
      </c>
      <c r="SD2">
        <v>-58.16160570341988</v>
      </c>
      <c r="SE2">
        <v>-58.099326352699173</v>
      </c>
      <c r="SF2">
        <v>-58.0715715639165</v>
      </c>
      <c r="SG2">
        <v>-58.062293721913491</v>
      </c>
      <c r="SH2">
        <v>-58.113497389810121</v>
      </c>
      <c r="SI2">
        <v>-58.169048225306561</v>
      </c>
      <c r="SJ2">
        <v>-58.241685363240293</v>
      </c>
      <c r="SK2">
        <v>-58.380137794034226</v>
      </c>
      <c r="SL2">
        <v>-58.552710311698199</v>
      </c>
      <c r="SM2">
        <v>-58.901488900708713</v>
      </c>
      <c r="SN2">
        <v>-59.308768906707726</v>
      </c>
      <c r="SO2">
        <v>-59.449647414179964</v>
      </c>
      <c r="SP2">
        <v>-59.417351004053629</v>
      </c>
      <c r="SQ2">
        <v>-59.29536150268747</v>
      </c>
      <c r="SR2">
        <v>-59.061898211247566</v>
      </c>
      <c r="SS2">
        <v>-58.812316331075593</v>
      </c>
      <c r="ST2">
        <v>-58.716013745184966</v>
      </c>
      <c r="SU2">
        <v>-58.720845572263102</v>
      </c>
      <c r="SV2">
        <v>-58.708161677376026</v>
      </c>
      <c r="SW2">
        <v>-58.748983675291861</v>
      </c>
      <c r="SX2">
        <v>-58.796634985057949</v>
      </c>
      <c r="SY2">
        <v>-58.729346143811242</v>
      </c>
      <c r="SZ2">
        <v>-58.638203474820109</v>
      </c>
      <c r="TA2">
        <v>-58.635807742252304</v>
      </c>
      <c r="TB2">
        <v>-58.703468905602115</v>
      </c>
      <c r="TC2">
        <v>-58.767636558484938</v>
      </c>
      <c r="TD2">
        <v>-58.791131687327358</v>
      </c>
      <c r="TE2">
        <v>-58.799216092577439</v>
      </c>
      <c r="TF2">
        <v>-58.845362319979785</v>
      </c>
      <c r="TG2">
        <v>-58.894051855971583</v>
      </c>
      <c r="TH2">
        <v>-58.992740423277681</v>
      </c>
      <c r="TI2">
        <v>-59.231164789694191</v>
      </c>
      <c r="TJ2">
        <v>-59.486755888605032</v>
      </c>
      <c r="TK2">
        <v>-59.565543204386188</v>
      </c>
      <c r="TL2">
        <v>-59.525368810361059</v>
      </c>
      <c r="TM2">
        <v>-59.488852940221044</v>
      </c>
      <c r="TN2">
        <v>-59.501545403047459</v>
      </c>
      <c r="TO2">
        <v>-59.560724757041356</v>
      </c>
      <c r="TP2">
        <v>-59.633050591502979</v>
      </c>
      <c r="TQ2">
        <v>-59.692669058626848</v>
      </c>
      <c r="TR2">
        <v>-59.733257883948113</v>
      </c>
      <c r="TS2">
        <v>-59.740438655806216</v>
      </c>
      <c r="TT2">
        <v>-59.73221790298264</v>
      </c>
      <c r="TU2">
        <v>-59.747222377316383</v>
      </c>
      <c r="TV2">
        <v>-59.756083915995902</v>
      </c>
      <c r="TW2">
        <v>-59.75481485403234</v>
      </c>
      <c r="TX2">
        <v>-59.746289107920646</v>
      </c>
      <c r="TY2">
        <v>-59.744131228778031</v>
      </c>
      <c r="TZ2">
        <v>-59.74256601585067</v>
      </c>
      <c r="UA2">
        <v>-59.684033386490356</v>
      </c>
      <c r="UB2">
        <v>-59.543028328650166</v>
      </c>
      <c r="UC2">
        <v>-59.414005283577666</v>
      </c>
      <c r="UD2">
        <v>-59.407228295039346</v>
      </c>
      <c r="UE2">
        <v>-59.436336231327402</v>
      </c>
      <c r="UF2">
        <v>-59.385407047371061</v>
      </c>
      <c r="UG2">
        <v>-59.314856898538963</v>
      </c>
      <c r="UH2">
        <v>-59.278935343657757</v>
      </c>
      <c r="UI2">
        <v>-59.239564305325445</v>
      </c>
      <c r="UJ2">
        <v>-59.192496986770863</v>
      </c>
      <c r="UK2">
        <v>-59.162832163550007</v>
      </c>
      <c r="UL2">
        <v>-59.146972820908374</v>
      </c>
      <c r="UM2">
        <v>-59.148450384928289</v>
      </c>
      <c r="UN2">
        <v>-59.16474202867046</v>
      </c>
      <c r="UO2">
        <v>-59.159305273302429</v>
      </c>
      <c r="UP2">
        <v>-59.128526662851023</v>
      </c>
      <c r="UQ2">
        <v>-59.097643635276064</v>
      </c>
      <c r="UR2">
        <v>-59.067875918467053</v>
      </c>
      <c r="US2">
        <v>-59.055095455982737</v>
      </c>
      <c r="UT2">
        <v>-59.070325115998656</v>
      </c>
      <c r="UU2">
        <v>-59.087606286584013</v>
      </c>
      <c r="UV2">
        <v>-59.145944764560575</v>
      </c>
      <c r="UW2">
        <v>-59.218414818579561</v>
      </c>
      <c r="UX2">
        <v>-59.233186121710219</v>
      </c>
      <c r="UY2">
        <v>-59.210638527189715</v>
      </c>
      <c r="UZ2">
        <v>-59.171343208162526</v>
      </c>
      <c r="VA2">
        <v>-59.137709850503001</v>
      </c>
      <c r="VB2">
        <v>-59.112425880399428</v>
      </c>
      <c r="VC2">
        <v>-59.127021852623287</v>
      </c>
      <c r="VD2">
        <v>-59.141841268065392</v>
      </c>
      <c r="VE2">
        <v>-59.151964905596707</v>
      </c>
      <c r="VF2">
        <v>-59.166910060145568</v>
      </c>
      <c r="VG2">
        <v>-59.136368891750109</v>
      </c>
      <c r="VH2">
        <v>-59.009422637080434</v>
      </c>
      <c r="VI2">
        <v>-58.762307647058115</v>
      </c>
      <c r="VJ2">
        <v>-58.527661806313915</v>
      </c>
      <c r="VK2">
        <v>-58.458865243498771</v>
      </c>
      <c r="VL2">
        <v>-58.516759150980263</v>
      </c>
      <c r="VM2">
        <v>-58.566923271057078</v>
      </c>
      <c r="VN2">
        <v>-58.572579709414086</v>
      </c>
      <c r="VO2">
        <v>-58.560134624046938</v>
      </c>
      <c r="VP2">
        <v>-58.549097109856206</v>
      </c>
      <c r="VQ2">
        <v>-58.56612213877051</v>
      </c>
      <c r="VR2">
        <v>-58.579707395307501</v>
      </c>
      <c r="VS2">
        <v>-58.568287050924496</v>
      </c>
      <c r="VT2">
        <v>-58.558000815828883</v>
      </c>
      <c r="VU2">
        <v>-58.562722450054352</v>
      </c>
      <c r="VV2">
        <v>-58.563387606481427</v>
      </c>
      <c r="VW2">
        <v>-58.567950902247034</v>
      </c>
      <c r="VX2">
        <v>-58.585055204315481</v>
      </c>
      <c r="VY2">
        <v>-58.596573044853145</v>
      </c>
      <c r="VZ2">
        <v>-58.623598848255554</v>
      </c>
      <c r="WA2">
        <v>-58.637781883412799</v>
      </c>
      <c r="WB2">
        <v>-58.640019903551625</v>
      </c>
      <c r="WC2">
        <v>-58.634715153724954</v>
      </c>
      <c r="WD2">
        <v>-58.6352462649741</v>
      </c>
      <c r="WE2">
        <v>-58.631596084521448</v>
      </c>
      <c r="WF2">
        <v>-58.623240397454936</v>
      </c>
      <c r="WG2">
        <v>-58.60708241609526</v>
      </c>
      <c r="WH2">
        <v>-58.604217650767879</v>
      </c>
      <c r="WI2">
        <v>-58.640977645376367</v>
      </c>
      <c r="WJ2">
        <v>-58.682092480973537</v>
      </c>
      <c r="WK2">
        <v>-58.696944088374167</v>
      </c>
      <c r="WL2">
        <v>-58.683487790664728</v>
      </c>
      <c r="WM2">
        <v>-58.653197994232649</v>
      </c>
      <c r="WN2">
        <v>-58.623464767775026</v>
      </c>
      <c r="WO2">
        <v>-58.604921542622435</v>
      </c>
      <c r="WP2">
        <v>-58.58573526142635</v>
      </c>
      <c r="WQ2">
        <v>-58.571427160291833</v>
      </c>
      <c r="WR2">
        <v>-58.583670157218187</v>
      </c>
      <c r="WS2">
        <v>-58.589050757198621</v>
      </c>
      <c r="WT2">
        <v>-58.582661358757512</v>
      </c>
      <c r="WU2">
        <v>-58.585243131708516</v>
      </c>
      <c r="WV2">
        <v>-58.610846492974723</v>
      </c>
      <c r="WW2">
        <v>-58.626545814506812</v>
      </c>
      <c r="WX2">
        <v>-58.625684539044769</v>
      </c>
      <c r="WY2">
        <v>-58.630228098056705</v>
      </c>
      <c r="WZ2">
        <v>-58.627259160365234</v>
      </c>
      <c r="XA2">
        <v>-58.616198823083984</v>
      </c>
      <c r="XB2">
        <v>-58.610566660585498</v>
      </c>
      <c r="XC2">
        <v>-58.626456381854723</v>
      </c>
      <c r="XD2">
        <v>-58.669474018004095</v>
      </c>
      <c r="XE2">
        <v>-58.699880869768073</v>
      </c>
      <c r="XF2">
        <v>-58.735373177780332</v>
      </c>
      <c r="XG2">
        <v>-58.75468994464309</v>
      </c>
      <c r="XH2">
        <v>-58.745482538632061</v>
      </c>
      <c r="XI2">
        <v>-58.74411971945986</v>
      </c>
      <c r="XJ2">
        <v>-58.731287537440387</v>
      </c>
      <c r="XK2">
        <v>-58.736512428239834</v>
      </c>
      <c r="XL2">
        <v>-58.75896680903255</v>
      </c>
      <c r="XM2">
        <v>-58.766631855015518</v>
      </c>
      <c r="XN2">
        <v>-58.726051331272984</v>
      </c>
      <c r="XO2">
        <v>-58.673823250377623</v>
      </c>
      <c r="XP2">
        <v>-58.641659600611007</v>
      </c>
      <c r="XQ2">
        <v>-58.650406559146333</v>
      </c>
      <c r="XR2">
        <v>-58.669454144403844</v>
      </c>
      <c r="XS2">
        <v>-58.663147887235212</v>
      </c>
      <c r="XT2">
        <v>-58.664615169886297</v>
      </c>
      <c r="XU2">
        <v>-58.677016941637106</v>
      </c>
      <c r="XV2">
        <v>-58.672688292910152</v>
      </c>
      <c r="XW2">
        <v>-58.674211966316037</v>
      </c>
      <c r="XX2">
        <v>-58.667492261552816</v>
      </c>
      <c r="XY2">
        <v>-58.671611171600802</v>
      </c>
      <c r="XZ2">
        <v>-58.687752169168171</v>
      </c>
      <c r="YA2">
        <v>-58.69397045053816</v>
      </c>
      <c r="YB2">
        <v>-58.707639448265667</v>
      </c>
      <c r="YC2">
        <v>-58.743654869192696</v>
      </c>
      <c r="YD2">
        <v>-58.796797132662299</v>
      </c>
      <c r="YE2">
        <v>-58.836916148830042</v>
      </c>
      <c r="YF2">
        <v>-58.838415905027489</v>
      </c>
      <c r="YG2">
        <v>-58.829814040505966</v>
      </c>
      <c r="YH2">
        <v>-58.799826730453745</v>
      </c>
      <c r="YI2">
        <v>-58.760333577998466</v>
      </c>
      <c r="YJ2">
        <v>-58.742265025771012</v>
      </c>
      <c r="YK2">
        <v>-58.730973332448499</v>
      </c>
      <c r="YL2">
        <v>-58.701719483215129</v>
      </c>
      <c r="YM2">
        <v>-58.67290636674683</v>
      </c>
      <c r="YN2">
        <v>-58.659144399711593</v>
      </c>
      <c r="YO2">
        <v>-58.623891279574131</v>
      </c>
      <c r="YP2">
        <v>-58.619674683672706</v>
      </c>
      <c r="YQ2">
        <v>-58.637749591012344</v>
      </c>
      <c r="YR2">
        <v>-58.681017865677873</v>
      </c>
      <c r="YS2">
        <v>-58.731516894338235</v>
      </c>
      <c r="YT2">
        <v>-58.757972384751426</v>
      </c>
      <c r="YU2">
        <v>-58.780353517981943</v>
      </c>
      <c r="YV2">
        <v>-58.762973891408194</v>
      </c>
      <c r="YW2">
        <v>-58.743775618671172</v>
      </c>
      <c r="YX2">
        <v>-58.733524355395417</v>
      </c>
      <c r="YY2">
        <v>-58.727743435769746</v>
      </c>
      <c r="YZ2">
        <v>-58.697073782080885</v>
      </c>
      <c r="ZA2">
        <v>-58.651891249942551</v>
      </c>
      <c r="ZB2">
        <v>-58.641722404181721</v>
      </c>
      <c r="ZC2">
        <v>-58.654080693977505</v>
      </c>
      <c r="ZD2">
        <v>-58.64872437210326</v>
      </c>
      <c r="ZE2">
        <v>-58.645517243115464</v>
      </c>
      <c r="ZF2">
        <v>-58.661274463233298</v>
      </c>
      <c r="ZG2">
        <v>-58.668395420775134</v>
      </c>
      <c r="ZH2">
        <v>-58.673685358304255</v>
      </c>
      <c r="ZI2">
        <v>-58.682173147777462</v>
      </c>
      <c r="ZJ2">
        <v>-58.718328149580287</v>
      </c>
      <c r="ZK2">
        <v>-58.758106090481974</v>
      </c>
      <c r="ZL2">
        <v>-58.751055776435365</v>
      </c>
      <c r="ZM2">
        <v>-58.743812523623873</v>
      </c>
      <c r="ZN2">
        <v>-58.777896861457855</v>
      </c>
      <c r="ZO2">
        <v>-58.783623443758117</v>
      </c>
      <c r="ZP2">
        <v>-58.768733999454838</v>
      </c>
      <c r="ZQ2">
        <v>-58.758367773358295</v>
      </c>
      <c r="ZR2">
        <v>-58.776569762136802</v>
      </c>
      <c r="ZS2">
        <v>-58.797470016994524</v>
      </c>
      <c r="ZT2">
        <v>-58.824771708716781</v>
      </c>
      <c r="ZU2">
        <v>-58.867412103458761</v>
      </c>
      <c r="ZV2">
        <v>-58.897981724940756</v>
      </c>
      <c r="ZW2">
        <v>-58.909242548106135</v>
      </c>
      <c r="ZX2">
        <v>-58.91278441256523</v>
      </c>
      <c r="ZY2">
        <v>-58.909556742883026</v>
      </c>
      <c r="ZZ2">
        <v>-58.863979165148692</v>
      </c>
      <c r="AAA2">
        <v>-58.800112482540882</v>
      </c>
      <c r="AAB2">
        <v>-58.772078090987527</v>
      </c>
      <c r="AAC2">
        <v>-58.786080766786476</v>
      </c>
      <c r="AAD2">
        <v>-58.780001197535142</v>
      </c>
      <c r="AAE2">
        <v>-58.754569632218306</v>
      </c>
      <c r="AAF2">
        <v>-58.729863741749028</v>
      </c>
      <c r="AAG2">
        <v>-58.73687880432729</v>
      </c>
      <c r="AAH2">
        <v>-58.744937559955829</v>
      </c>
      <c r="AAI2">
        <v>-58.73999226067766</v>
      </c>
      <c r="AAJ2">
        <v>-58.755384710123877</v>
      </c>
      <c r="AAK2">
        <v>-58.777657809968396</v>
      </c>
      <c r="AAL2">
        <v>-58.76959601171184</v>
      </c>
      <c r="AAM2">
        <v>-58.771928189442349</v>
      </c>
      <c r="AAN2">
        <v>-58.774039669661519</v>
      </c>
      <c r="AAO2">
        <v>-58.790227341551187</v>
      </c>
      <c r="AAP2">
        <v>-58.813723351058712</v>
      </c>
      <c r="AAQ2">
        <v>-58.854956643715084</v>
      </c>
      <c r="AAR2">
        <v>-58.903034150746819</v>
      </c>
      <c r="AAS2">
        <v>-58.897964606474908</v>
      </c>
      <c r="AAT2">
        <v>-58.877334960952702</v>
      </c>
      <c r="AAU2">
        <v>-58.871285718905014</v>
      </c>
      <c r="AAV2">
        <v>-58.854737867875059</v>
      </c>
      <c r="AAW2">
        <v>-58.828108102273049</v>
      </c>
      <c r="AAX2">
        <v>-58.817471321795814</v>
      </c>
      <c r="AAY2">
        <v>-58.817437810764829</v>
      </c>
      <c r="AAZ2">
        <v>-58.825258562477892</v>
      </c>
      <c r="ABA2">
        <v>-58.816808423676797</v>
      </c>
      <c r="ABB2">
        <v>-58.812953666641938</v>
      </c>
      <c r="ABC2">
        <v>-58.8221683330868</v>
      </c>
      <c r="ABD2">
        <v>-58.866644862730219</v>
      </c>
      <c r="ABE2">
        <v>-58.909522786164011</v>
      </c>
      <c r="ABF2">
        <v>-58.973838351481504</v>
      </c>
      <c r="ABG2">
        <v>-59.257061979727744</v>
      </c>
      <c r="ABH2">
        <v>-59.773565652207793</v>
      </c>
      <c r="ABI2">
        <v>-60.201474449943859</v>
      </c>
      <c r="ABJ2">
        <v>-60.275762222201152</v>
      </c>
      <c r="ABK2">
        <v>-60.110425046614736</v>
      </c>
      <c r="ABL2">
        <v>-60.010061381229981</v>
      </c>
      <c r="ABM2">
        <v>-59.991538627240963</v>
      </c>
      <c r="ABN2">
        <v>-60.024065357296287</v>
      </c>
      <c r="ABO2">
        <v>-60.127263580122545</v>
      </c>
      <c r="ABP2">
        <v>-60.208169133201977</v>
      </c>
      <c r="ABQ2">
        <v>-60.088390934379071</v>
      </c>
      <c r="ABR2">
        <v>-59.814651540507199</v>
      </c>
      <c r="ABS2">
        <v>-59.652611679330448</v>
      </c>
      <c r="ABT2">
        <v>-59.667681747174399</v>
      </c>
      <c r="ABU2">
        <v>-59.70099293514113</v>
      </c>
      <c r="ABV2">
        <v>-59.675593392498619</v>
      </c>
      <c r="ABW2">
        <v>-59.67506065791536</v>
      </c>
      <c r="ABX2">
        <v>-59.701321668980533</v>
      </c>
      <c r="ABY2">
        <v>-59.719133149914775</v>
      </c>
      <c r="ABZ2">
        <v>-59.744305202833765</v>
      </c>
      <c r="ACA2">
        <v>-59.781187743880942</v>
      </c>
      <c r="ACB2">
        <v>-59.793638171776777</v>
      </c>
      <c r="ACC2">
        <v>-59.803094103578779</v>
      </c>
      <c r="ACD2">
        <v>-59.813531224074005</v>
      </c>
      <c r="ACE2">
        <v>-59.815917216122713</v>
      </c>
      <c r="ACF2">
        <v>-59.82527549820194</v>
      </c>
      <c r="ACG2">
        <v>-59.83279372752807</v>
      </c>
      <c r="ACH2">
        <v>-59.794077985299381</v>
      </c>
      <c r="ACI2">
        <v>-59.775036787196626</v>
      </c>
      <c r="ACJ2">
        <v>-59.792812647359824</v>
      </c>
      <c r="ACK2">
        <v>-59.790915847216105</v>
      </c>
      <c r="ACL2">
        <v>-59.775762337271182</v>
      </c>
      <c r="ACM2">
        <v>-59.780040766895333</v>
      </c>
      <c r="ACN2">
        <v>-59.787998687111639</v>
      </c>
      <c r="ACO2">
        <v>-59.799008668716617</v>
      </c>
      <c r="ACP2">
        <v>-59.817073098152505</v>
      </c>
      <c r="ACQ2">
        <v>-59.810466167657111</v>
      </c>
      <c r="ACR2">
        <v>-59.812302466084205</v>
      </c>
      <c r="ACS2">
        <v>-59.756833098432566</v>
      </c>
      <c r="ACT2">
        <v>-59.680193575139164</v>
      </c>
      <c r="ACU2">
        <v>-59.670589292514187</v>
      </c>
      <c r="ACV2">
        <v>-59.689446019466516</v>
      </c>
      <c r="ACW2">
        <v>-59.691292305082449</v>
      </c>
      <c r="ACX2">
        <v>-59.72108468699993</v>
      </c>
      <c r="ACY2">
        <v>-59.74973037969275</v>
      </c>
      <c r="ACZ2">
        <v>-59.725072694251416</v>
      </c>
      <c r="ADA2">
        <v>-59.656944032771861</v>
      </c>
      <c r="ADB2">
        <v>-59.592573524147248</v>
      </c>
      <c r="ADC2">
        <v>-59.612056248522492</v>
      </c>
      <c r="ADD2">
        <v>-59.684821848609495</v>
      </c>
      <c r="ADE2">
        <v>-59.726271574535858</v>
      </c>
      <c r="ADF2">
        <v>-59.733357617135134</v>
      </c>
      <c r="ADG2">
        <v>-59.737134911902231</v>
      </c>
      <c r="ADH2">
        <v>-59.743719974136283</v>
      </c>
      <c r="ADI2">
        <v>-59.758895168774153</v>
      </c>
      <c r="ADJ2">
        <v>-59.773970132165289</v>
      </c>
      <c r="ADK2">
        <v>-59.77732217086794</v>
      </c>
      <c r="ADL2">
        <v>-59.757342179165676</v>
      </c>
      <c r="ADM2">
        <v>-59.705941017226131</v>
      </c>
      <c r="ADN2">
        <v>-59.663664599638281</v>
      </c>
      <c r="ADO2">
        <v>-59.674631551566954</v>
      </c>
      <c r="ADP2">
        <v>-59.698500022124911</v>
      </c>
      <c r="ADQ2">
        <v>-59.723119573798613</v>
      </c>
      <c r="ADR2">
        <v>-59.731199747866299</v>
      </c>
      <c r="ADS2">
        <v>-59.711644928905429</v>
      </c>
      <c r="ADT2">
        <v>-59.723922574012157</v>
      </c>
      <c r="ADU2">
        <v>-59.776715934124368</v>
      </c>
      <c r="ADV2">
        <v>-59.84779873240668</v>
      </c>
      <c r="ADW2">
        <v>-59.910326717195204</v>
      </c>
      <c r="ADX2">
        <v>-59.952142523950812</v>
      </c>
      <c r="ADY2">
        <v>-59.954637802896492</v>
      </c>
      <c r="ADZ2">
        <v>-59.911604929000923</v>
      </c>
      <c r="AEA2">
        <v>-59.878179973803526</v>
      </c>
      <c r="AEB2">
        <v>-59.868471967485576</v>
      </c>
      <c r="AEC2">
        <v>-59.873363611353078</v>
      </c>
      <c r="AED2">
        <v>-59.876198093665991</v>
      </c>
      <c r="AEE2">
        <v>-59.861343108015376</v>
      </c>
      <c r="AEF2">
        <v>-59.867060117298465</v>
      </c>
      <c r="AEG2">
        <v>-59.874784565135379</v>
      </c>
      <c r="AEH2">
        <v>-59.88590814756197</v>
      </c>
      <c r="AEI2">
        <v>-59.896879563426744</v>
      </c>
      <c r="AEJ2">
        <v>-59.85601042295751</v>
      </c>
      <c r="AEK2">
        <v>-59.835406703850815</v>
      </c>
      <c r="AEL2">
        <v>-59.815638096265516</v>
      </c>
      <c r="AEM2">
        <v>-59.779286148436896</v>
      </c>
      <c r="AEN2">
        <v>-59.78264741215385</v>
      </c>
      <c r="AEO2">
        <v>-59.806223167111483</v>
      </c>
      <c r="AEP2">
        <v>-59.824754722817275</v>
      </c>
      <c r="AEQ2">
        <v>-59.825927549317029</v>
      </c>
      <c r="AER2">
        <v>-59.826060938250663</v>
      </c>
      <c r="AES2">
        <v>-59.831841674711477</v>
      </c>
      <c r="AET2">
        <v>-59.850644503854767</v>
      </c>
      <c r="AEU2">
        <v>-59.838788540392152</v>
      </c>
      <c r="AEV2">
        <v>-59.819997183694795</v>
      </c>
      <c r="AEW2">
        <v>-59.826132451821834</v>
      </c>
      <c r="AEX2">
        <v>-59.81574739852654</v>
      </c>
      <c r="AEY2">
        <v>-59.822505678253506</v>
      </c>
      <c r="AEZ2">
        <v>-59.851122185051523</v>
      </c>
      <c r="AFA2">
        <v>-59.906393196456655</v>
      </c>
      <c r="AFB2">
        <v>-59.965908309453354</v>
      </c>
      <c r="AFC2">
        <v>-59.959026364796799</v>
      </c>
      <c r="AFD2">
        <v>-59.937708517149396</v>
      </c>
      <c r="AFE2">
        <v>-59.933142476736499</v>
      </c>
      <c r="AFF2">
        <v>-59.950558575936036</v>
      </c>
      <c r="AFG2">
        <v>-59.984165832008216</v>
      </c>
      <c r="AFH2">
        <v>-59.995166517405394</v>
      </c>
      <c r="AFI2">
        <v>-59.989878214398431</v>
      </c>
      <c r="AFJ2">
        <v>-59.970496773133604</v>
      </c>
      <c r="AFK2">
        <v>-59.958640764323647</v>
      </c>
      <c r="AFL2">
        <v>-59.955337772829637</v>
      </c>
      <c r="AFM2">
        <v>-59.955898271232613</v>
      </c>
      <c r="AFN2">
        <v>-59.971316640734884</v>
      </c>
      <c r="AFO2">
        <v>-59.980329409225007</v>
      </c>
      <c r="AFP2">
        <v>-59.972189839467212</v>
      </c>
      <c r="AFQ2">
        <v>-59.947789597603666</v>
      </c>
      <c r="AFR2">
        <v>-59.916822579812745</v>
      </c>
      <c r="AFS2">
        <v>-59.878213871337223</v>
      </c>
      <c r="AFT2">
        <v>-60.048416809491613</v>
      </c>
      <c r="AFU2">
        <v>-60.172814554150548</v>
      </c>
      <c r="AFV2">
        <v>-60.013151560993848</v>
      </c>
      <c r="AFW2">
        <v>-59.35092971809879</v>
      </c>
      <c r="AFX2">
        <v>-58.89061077480585</v>
      </c>
      <c r="AFY2">
        <v>-58.892799271528084</v>
      </c>
      <c r="AFZ2">
        <v>-58.844748540511475</v>
      </c>
      <c r="AGA2">
        <v>-58.871482251244672</v>
      </c>
      <c r="AGB2">
        <v>-58.917941970640292</v>
      </c>
      <c r="AGC2">
        <v>-58.946253550687587</v>
      </c>
      <c r="AGD2">
        <v>-58.90048186889338</v>
      </c>
      <c r="AGE2">
        <v>-58.847451215867807</v>
      </c>
      <c r="AGF2">
        <v>-58.834498841855478</v>
      </c>
      <c r="AGG2">
        <v>-58.875172400326235</v>
      </c>
      <c r="AGH2">
        <v>-58.955534562158675</v>
      </c>
      <c r="AGI2">
        <v>-58.99148863439126</v>
      </c>
      <c r="AGJ2">
        <v>-58.947502436118</v>
      </c>
      <c r="AGK2">
        <v>-58.895551380529383</v>
      </c>
      <c r="AGL2">
        <v>-58.880323197086923</v>
      </c>
      <c r="AGM2">
        <v>-58.888910471125463</v>
      </c>
      <c r="AGN2">
        <v>-58.938879182053576</v>
      </c>
      <c r="AGO2">
        <v>-58.970837696548259</v>
      </c>
      <c r="AGP2">
        <v>-58.962713107157811</v>
      </c>
      <c r="AGQ2">
        <v>-58.887816226389447</v>
      </c>
      <c r="AGR2">
        <v>-58.829593609602583</v>
      </c>
      <c r="AGS2">
        <v>-58.831254788808224</v>
      </c>
      <c r="AGT2">
        <v>-58.842996456836147</v>
      </c>
      <c r="AGU2">
        <v>-58.836353414072562</v>
      </c>
      <c r="AGV2">
        <v>-58.82238736784214</v>
      </c>
      <c r="AGW2">
        <v>-58.839064149625543</v>
      </c>
      <c r="AGX2">
        <v>-58.877018712794708</v>
      </c>
      <c r="AGY2">
        <v>-58.892168810016933</v>
      </c>
      <c r="AGZ2">
        <v>-58.867720612564042</v>
      </c>
      <c r="AHA2">
        <v>-58.841550126242026</v>
      </c>
      <c r="AHB2">
        <v>-58.838604205933024</v>
      </c>
      <c r="AHC2">
        <v>-58.879537856129353</v>
      </c>
      <c r="AHD2">
        <v>-58.926444218945441</v>
      </c>
      <c r="AHE2">
        <v>-58.913413114486168</v>
      </c>
      <c r="AHF2">
        <v>-58.858536447270161</v>
      </c>
      <c r="AHG2">
        <v>-58.856300699915025</v>
      </c>
      <c r="AHH2">
        <v>-58.907991319442367</v>
      </c>
      <c r="AHI2">
        <v>-59.00221478378883</v>
      </c>
      <c r="AHJ2">
        <v>-59.083363756648971</v>
      </c>
      <c r="AHK2">
        <v>-59.102776671712633</v>
      </c>
      <c r="AHL2">
        <v>-59.075055624411604</v>
      </c>
      <c r="AHM2">
        <v>-59.062811114008738</v>
      </c>
      <c r="AHN2">
        <v>-59.074492765591941</v>
      </c>
      <c r="AHO2">
        <v>-59.095969743898813</v>
      </c>
      <c r="AHP2">
        <v>-59.100912674673651</v>
      </c>
      <c r="AHQ2">
        <v>-59.06365666432594</v>
      </c>
      <c r="AHR2">
        <v>-59.022334981180997</v>
      </c>
      <c r="AHS2">
        <v>-59.028907752997739</v>
      </c>
      <c r="AHT2">
        <v>-59.076965725286989</v>
      </c>
      <c r="AHU2">
        <v>-59.118831050580596</v>
      </c>
      <c r="AHV2">
        <v>-59.127915706251102</v>
      </c>
      <c r="AHW2">
        <v>-59.097000027075374</v>
      </c>
      <c r="AHX2">
        <v>-59.089199385364914</v>
      </c>
      <c r="AHY2">
        <v>-59.086404042187432</v>
      </c>
      <c r="AHZ2">
        <v>-59.057935707475643</v>
      </c>
      <c r="AIA2">
        <v>-59.02412051204518</v>
      </c>
      <c r="AIB2">
        <v>-58.997598045082306</v>
      </c>
      <c r="AIC2">
        <v>-58.96164304986101</v>
      </c>
      <c r="AID2">
        <v>-58.966372843675025</v>
      </c>
      <c r="AIE2">
        <v>-59.032957750150096</v>
      </c>
      <c r="AIF2">
        <v>-59.095879513644917</v>
      </c>
      <c r="AIG2">
        <v>-59.134485807153474</v>
      </c>
      <c r="AIH2">
        <v>-59.112033316773626</v>
      </c>
      <c r="AII2">
        <v>-59.067947484438669</v>
      </c>
      <c r="AIJ2">
        <v>-59.073581468217938</v>
      </c>
      <c r="AIK2">
        <v>-59.113018153666999</v>
      </c>
      <c r="AIL2">
        <v>-59.134899996932191</v>
      </c>
      <c r="AIM2">
        <v>-59.114210082398834</v>
      </c>
      <c r="AIN2">
        <v>-59.086644454123629</v>
      </c>
      <c r="AIO2">
        <v>-59.087874403287827</v>
      </c>
      <c r="AIP2">
        <v>-59.115890111198773</v>
      </c>
      <c r="AIQ2">
        <v>-59.114873644165876</v>
      </c>
      <c r="AIR2">
        <v>-59.102422937748287</v>
      </c>
      <c r="AIS2">
        <v>-59.07565782544215</v>
      </c>
      <c r="AIT2">
        <v>-59.071989741834344</v>
      </c>
      <c r="AIU2">
        <v>-59.080224743875007</v>
      </c>
      <c r="AIV2">
        <v>-59.072944990549551</v>
      </c>
      <c r="AIW2">
        <v>-59.053484912251037</v>
      </c>
      <c r="AIX2">
        <v>-59.005621801523183</v>
      </c>
      <c r="AIY2">
        <v>-58.97891044392486</v>
      </c>
      <c r="AIZ2">
        <v>-58.993119673758841</v>
      </c>
      <c r="AJA2">
        <v>-59.004358700427126</v>
      </c>
      <c r="AJB2">
        <v>-58.979537969234876</v>
      </c>
      <c r="AJC2">
        <v>-58.942754053503968</v>
      </c>
      <c r="AJD2">
        <v>-58.934139615425714</v>
      </c>
      <c r="AJE2">
        <v>-58.960797980442628</v>
      </c>
      <c r="AJF2">
        <v>-58.979094290162493</v>
      </c>
      <c r="AJG2">
        <v>-58.956621117410002</v>
      </c>
      <c r="AJH2">
        <v>-58.931540838380911</v>
      </c>
      <c r="AJI2">
        <v>-58.93534859507389</v>
      </c>
      <c r="AJJ2">
        <v>-58.963637093856761</v>
      </c>
      <c r="AJK2">
        <v>-58.979414837959368</v>
      </c>
      <c r="AJL2">
        <v>-58.94007910585087</v>
      </c>
      <c r="AJM2">
        <v>-58.897702502287387</v>
      </c>
      <c r="AJN2">
        <v>-58.940771568391227</v>
      </c>
      <c r="AJO2">
        <v>-58.987641621793287</v>
      </c>
      <c r="AJP2">
        <v>-58.977546022084297</v>
      </c>
      <c r="AJQ2">
        <v>-58.966086930944336</v>
      </c>
      <c r="AJR2">
        <v>-58.961964693659013</v>
      </c>
      <c r="AJS2">
        <v>-58.979089986486045</v>
      </c>
      <c r="AJT2">
        <v>-59.015000521505208</v>
      </c>
      <c r="AJU2">
        <v>-59.028359243122651</v>
      </c>
      <c r="AJV2">
        <v>-59.044063833985923</v>
      </c>
      <c r="AJW2">
        <v>-59.056310737075279</v>
      </c>
      <c r="AJX2">
        <v>-59.065202338635558</v>
      </c>
      <c r="AJY2">
        <v>-59.084246967005036</v>
      </c>
      <c r="AJZ2">
        <v>-59.067619718874155</v>
      </c>
      <c r="AKA2">
        <v>-59.043335472172529</v>
      </c>
      <c r="AKB2">
        <v>-59.028280028411757</v>
      </c>
      <c r="AKC2">
        <v>-59.021579450902088</v>
      </c>
      <c r="AKD2">
        <v>-59.000837001927493</v>
      </c>
      <c r="AKE2">
        <v>-58.945116895518076</v>
      </c>
      <c r="AKF2">
        <v>-58.86550803481758</v>
      </c>
      <c r="AKG2">
        <v>-58.830805838335692</v>
      </c>
      <c r="AKH2">
        <v>-58.845909186805535</v>
      </c>
      <c r="AKI2">
        <v>-58.869070097673422</v>
      </c>
      <c r="AKJ2">
        <v>-58.892617956668332</v>
      </c>
      <c r="AKK2">
        <v>-58.898559049510297</v>
      </c>
      <c r="AKL2">
        <v>-58.900410291240178</v>
      </c>
      <c r="AKM2">
        <v>-58.910694161517725</v>
      </c>
      <c r="AKN2">
        <v>-58.915308397172488</v>
      </c>
      <c r="AKO2">
        <v>-58.906369559954292</v>
      </c>
      <c r="AKP2">
        <v>-58.899510950348059</v>
      </c>
      <c r="AKQ2">
        <v>-58.91375793154959</v>
      </c>
      <c r="AKR2">
        <v>-58.916934962492199</v>
      </c>
      <c r="AKS2">
        <v>-58.905009624294308</v>
      </c>
      <c r="AKT2">
        <v>-58.884732155153898</v>
      </c>
      <c r="AKU2">
        <v>-58.869509499491414</v>
      </c>
      <c r="AKV2">
        <v>-58.861763029427138</v>
      </c>
      <c r="AKW2">
        <v>-58.885320479351819</v>
      </c>
      <c r="AKX2">
        <v>-58.958243870864706</v>
      </c>
      <c r="AKY2">
        <v>-58.99238748573601</v>
      </c>
      <c r="AKZ2">
        <v>-58.966259068529148</v>
      </c>
      <c r="ALA2">
        <v>-58.943767116840419</v>
      </c>
      <c r="ALB2">
        <v>-58.915158206318651</v>
      </c>
      <c r="ALC2">
        <v>-58.879857928460837</v>
      </c>
      <c r="ALD2">
        <v>-58.866589634083638</v>
      </c>
      <c r="ALE2">
        <v>-58.862487780794083</v>
      </c>
      <c r="ALF2">
        <v>-58.870598968983018</v>
      </c>
      <c r="ALG2">
        <v>-58.88396379393361</v>
      </c>
      <c r="ALH2">
        <v>-58.896901615246456</v>
      </c>
      <c r="ALI2">
        <v>-58.900201669872658</v>
      </c>
      <c r="ALJ2">
        <v>-58.871501573517648</v>
      </c>
      <c r="ALK2">
        <v>-58.842946333120757</v>
      </c>
      <c r="ALL2">
        <v>-58.823176596303156</v>
      </c>
      <c r="ALM2">
        <v>-58.819149459080734</v>
      </c>
      <c r="ALN2">
        <v>-58.881762664608992</v>
      </c>
      <c r="ALO2">
        <v>-58.963320140857981</v>
      </c>
      <c r="ALP2">
        <v>-58.982132969850497</v>
      </c>
      <c r="ALQ2">
        <v>-58.965358759051384</v>
      </c>
      <c r="ALR2">
        <v>-58.937077674461577</v>
      </c>
      <c r="ALS2">
        <v>-58.891381694238262</v>
      </c>
      <c r="ALT2">
        <v>-58.879950225448496</v>
      </c>
      <c r="ALU2">
        <v>-58.872719050057086</v>
      </c>
      <c r="ALV2">
        <v>-58.841990434585981</v>
      </c>
      <c r="ALW2">
        <v>-58.857622558605804</v>
      </c>
      <c r="ALX2">
        <v>-58.928716926186439</v>
      </c>
      <c r="ALY2">
        <v>-59.003698268800569</v>
      </c>
      <c r="ALZ2">
        <v>-59.038662180745987</v>
      </c>
      <c r="AMA2">
        <v>-59.056355032877498</v>
      </c>
      <c r="AMB2">
        <v>-59.060728911891616</v>
      </c>
      <c r="AMC2">
        <v>-59.084588057978884</v>
      </c>
      <c r="AMD2">
        <v>-59.099440636149119</v>
      </c>
      <c r="AME2">
        <v>-59.009421547285072</v>
      </c>
      <c r="AMF2">
        <v>-58.889541298007401</v>
      </c>
      <c r="AMG2">
        <v>-58.819180290699535</v>
      </c>
      <c r="AMH2">
        <v>-58.788143431482851</v>
      </c>
      <c r="AMI2">
        <v>-58.798816677969462</v>
      </c>
      <c r="AMJ2">
        <v>-58.828225656234693</v>
      </c>
      <c r="AMK2">
        <v>-58.852923272602631</v>
      </c>
      <c r="AML2">
        <v>-58.86926594083085</v>
      </c>
      <c r="AMM2">
        <v>-58.87672168568794</v>
      </c>
      <c r="AMN2">
        <v>-58.889643194425901</v>
      </c>
      <c r="AMO2">
        <v>-58.912043512359247</v>
      </c>
      <c r="AMP2">
        <v>-58.91915563340384</v>
      </c>
      <c r="AMQ2">
        <v>-58.931950308244787</v>
      </c>
      <c r="AMR2">
        <v>-58.931506808910797</v>
      </c>
      <c r="AMS2">
        <v>-58.947439173804284</v>
      </c>
      <c r="AMT2">
        <v>-58.933474957023051</v>
      </c>
      <c r="AMU2">
        <v>-58.921243802888071</v>
      </c>
      <c r="AMV2">
        <v>-58.875141733800149</v>
      </c>
      <c r="AMW2">
        <v>-58.839717097460372</v>
      </c>
      <c r="AMX2">
        <v>-58.835540530533812</v>
      </c>
      <c r="AMY2">
        <v>-58.823934786904438</v>
      </c>
      <c r="AMZ2">
        <v>-58.820322767406267</v>
      </c>
      <c r="ANA2">
        <v>-58.815407335719179</v>
      </c>
      <c r="ANB2">
        <v>-58.879475182569223</v>
      </c>
      <c r="ANC2">
        <v>-58.907590266622591</v>
      </c>
      <c r="AND2">
        <v>-58.891138015734327</v>
      </c>
      <c r="ANE2">
        <v>-58.841848366440956</v>
      </c>
      <c r="ANF2">
        <v>-58.806904578020763</v>
      </c>
      <c r="ANG2">
        <v>-58.818485407387399</v>
      </c>
      <c r="ANH2">
        <v>-58.879997678474567</v>
      </c>
      <c r="ANI2">
        <v>-58.948715616781755</v>
      </c>
      <c r="ANJ2">
        <v>-58.999164427639514</v>
      </c>
      <c r="ANK2">
        <v>-59.028072249388693</v>
      </c>
      <c r="ANL2">
        <v>-59.029188920757875</v>
      </c>
      <c r="ANM2">
        <v>-59.042353387439846</v>
      </c>
      <c r="ANN2">
        <v>-59.059956545212607</v>
      </c>
      <c r="ANO2">
        <v>-59.076810456402981</v>
      </c>
      <c r="ANP2">
        <v>-59.087799746993241</v>
      </c>
      <c r="ANQ2">
        <v>-59.08844480631852</v>
      </c>
      <c r="ANR2">
        <v>-59.083113215121827</v>
      </c>
      <c r="ANS2">
        <v>-59.065268982863913</v>
      </c>
      <c r="ANT2">
        <v>-59.03613067926068</v>
      </c>
      <c r="ANU2">
        <v>-59.026646903360273</v>
      </c>
      <c r="ANV2">
        <v>-58.964345638552011</v>
      </c>
      <c r="ANW2">
        <v>-58.908546328300808</v>
      </c>
      <c r="ANX2">
        <v>-58.96628589349902</v>
      </c>
      <c r="ANY2">
        <v>-58.955446001437117</v>
      </c>
      <c r="ANZ2">
        <v>-58.938913493763152</v>
      </c>
      <c r="AOA2">
        <v>-59.009448614841482</v>
      </c>
      <c r="AOB2">
        <v>-59.033380437298462</v>
      </c>
      <c r="AOC2">
        <v>-59.031173499013789</v>
      </c>
      <c r="AOD2">
        <v>-59.029767378070723</v>
      </c>
      <c r="AOE2">
        <v>-58.980847751340683</v>
      </c>
      <c r="AOF2">
        <v>-58.910181138108427</v>
      </c>
      <c r="AOG2">
        <v>-58.854704361536825</v>
      </c>
      <c r="AOH2">
        <v>-58.845150957453058</v>
      </c>
      <c r="AOI2">
        <v>-58.936401899868613</v>
      </c>
      <c r="AOJ2">
        <v>-58.951095433642017</v>
      </c>
      <c r="AOK2">
        <v>-58.939066528286077</v>
      </c>
      <c r="AOL2">
        <v>-58.975940386222149</v>
      </c>
      <c r="AOM2">
        <v>-58.944878273678682</v>
      </c>
      <c r="AON2">
        <v>-58.930732368267776</v>
      </c>
      <c r="AOO2">
        <v>-58.912467827944397</v>
      </c>
      <c r="AOP2">
        <v>-58.90951907100299</v>
      </c>
      <c r="AOQ2">
        <v>-58.935733680792595</v>
      </c>
      <c r="AOR2">
        <v>-58.98616517337453</v>
      </c>
      <c r="AOS2">
        <v>-59.051746004166922</v>
      </c>
      <c r="AOT2">
        <v>-59.062658685102988</v>
      </c>
      <c r="AOU2">
        <v>-59.045080061040544</v>
      </c>
      <c r="AOV2">
        <v>-59.046053280321715</v>
      </c>
      <c r="AOW2">
        <v>-59.03669991147023</v>
      </c>
      <c r="AOX2">
        <v>-58.970909866646053</v>
      </c>
      <c r="AOY2">
        <v>-58.939317374928791</v>
      </c>
      <c r="AOZ2">
        <v>-58.939406679731078</v>
      </c>
      <c r="APA2">
        <v>-58.939886577977063</v>
      </c>
      <c r="APB2">
        <v>-58.942709927992809</v>
      </c>
      <c r="APC2">
        <v>-58.937111473429312</v>
      </c>
      <c r="APD2">
        <v>-58.946119620105065</v>
      </c>
      <c r="APE2">
        <v>-58.976573418624326</v>
      </c>
      <c r="APF2">
        <v>-58.945660360991155</v>
      </c>
      <c r="APG2">
        <v>-58.934506508790669</v>
      </c>
      <c r="APH2">
        <v>-58.989586714016355</v>
      </c>
      <c r="API2">
        <v>-58.991234125320943</v>
      </c>
      <c r="APJ2">
        <v>-58.907280001582848</v>
      </c>
      <c r="APK2">
        <v>-58.887996650818764</v>
      </c>
      <c r="APL2">
        <v>-58.976126143962482</v>
      </c>
      <c r="APM2">
        <v>-58.973579897753133</v>
      </c>
      <c r="APN2">
        <v>-58.975372800440333</v>
      </c>
      <c r="APO2">
        <v>-58.985624026273868</v>
      </c>
      <c r="APP2">
        <v>-58.947956392736252</v>
      </c>
      <c r="APQ2">
        <v>-58.955083191671037</v>
      </c>
      <c r="APR2">
        <v>-58.992905465502346</v>
      </c>
      <c r="APS2">
        <v>-58.990439524049499</v>
      </c>
      <c r="APT2">
        <v>-58.950486380755066</v>
      </c>
      <c r="APU2">
        <v>-58.997231469480433</v>
      </c>
      <c r="APV2">
        <v>-59.498039171352772</v>
      </c>
      <c r="APW2">
        <v>-60.181616617906052</v>
      </c>
      <c r="APX2">
        <v>-60.471556737394636</v>
      </c>
      <c r="APY2">
        <v>-56.735711467717451</v>
      </c>
      <c r="APZ2">
        <v>-56.435400217722503</v>
      </c>
      <c r="AQA2">
        <v>-59.251855149302784</v>
      </c>
      <c r="AQB2">
        <v>-59.317016130046767</v>
      </c>
      <c r="AQC2">
        <v>-59.504977710174913</v>
      </c>
      <c r="AQD2">
        <v>-59.608552175482963</v>
      </c>
      <c r="AQE2">
        <v>-59.565247776252605</v>
      </c>
      <c r="AQF2">
        <v>-59.478981760182947</v>
      </c>
      <c r="AQG2">
        <v>-59.502339971753102</v>
      </c>
      <c r="AQH2">
        <v>-59.622423506154632</v>
      </c>
      <c r="AQI2">
        <v>-59.634686050602269</v>
      </c>
      <c r="AQJ2">
        <v>-59.600205080598954</v>
      </c>
      <c r="AQK2">
        <v>-59.62417023916376</v>
      </c>
      <c r="AQL2">
        <v>-59.614416728035387</v>
      </c>
      <c r="AQM2">
        <v>-59.514800426586753</v>
      </c>
      <c r="AQN2">
        <v>-59.297755674914015</v>
      </c>
      <c r="AQO2">
        <v>-59.495880955702901</v>
      </c>
      <c r="AQP2">
        <v>-59.862155393133008</v>
      </c>
      <c r="AQQ2">
        <v>-59.765231673219887</v>
      </c>
      <c r="AQR2">
        <v>-59.349836200609715</v>
      </c>
      <c r="AQS2">
        <v>-58.939934465962843</v>
      </c>
      <c r="AQT2">
        <v>-58.820804511940509</v>
      </c>
      <c r="AQU2">
        <v>-58.78842470650487</v>
      </c>
      <c r="AQV2">
        <v>-58.727750822791734</v>
      </c>
      <c r="AQW2">
        <v>-58.638213642844576</v>
      </c>
      <c r="AQX2">
        <v>-58.770368915545497</v>
      </c>
      <c r="AQY2">
        <v>-59.092221854811051</v>
      </c>
      <c r="AQZ2">
        <v>-59.263650471737094</v>
      </c>
      <c r="ARA2">
        <v>-59.222118906688245</v>
      </c>
      <c r="ARB2">
        <v>-59.033312343841573</v>
      </c>
      <c r="ARC2">
        <v>-58.780535014434768</v>
      </c>
      <c r="ARD2">
        <v>-58.666648707924729</v>
      </c>
      <c r="ARE2">
        <v>-58.709928316159015</v>
      </c>
      <c r="ARF2">
        <v>-58.725040558021902</v>
      </c>
      <c r="ARG2">
        <v>-58.67961550327724</v>
      </c>
      <c r="ARH2">
        <v>-58.665274554077939</v>
      </c>
      <c r="ARI2">
        <v>-58.679973892085684</v>
      </c>
      <c r="ARJ2">
        <v>-58.664284052334438</v>
      </c>
      <c r="ARK2">
        <v>-58.649398960309867</v>
      </c>
      <c r="ARL2">
        <v>-58.678800217832958</v>
      </c>
      <c r="ARM2">
        <v>-58.70549375928109</v>
      </c>
      <c r="ARN2">
        <v>-58.662298274751535</v>
      </c>
      <c r="ARO2">
        <v>-58.657695815398014</v>
      </c>
      <c r="ARP2">
        <v>-58.732260176642193</v>
      </c>
      <c r="ARQ2">
        <v>-58.763204185506993</v>
      </c>
      <c r="ARR2">
        <v>-58.761734914255371</v>
      </c>
      <c r="ARS2">
        <v>-58.76965443339914</v>
      </c>
      <c r="ART2">
        <v>-58.806309777696143</v>
      </c>
      <c r="ARU2">
        <v>-58.870041351475876</v>
      </c>
      <c r="ARV2">
        <v>-58.921503010239022</v>
      </c>
      <c r="ARW2">
        <v>-58.949512768673642</v>
      </c>
      <c r="ARX2">
        <v>-58.898231321319102</v>
      </c>
      <c r="ARY2">
        <v>-58.841325002716403</v>
      </c>
      <c r="ARZ2">
        <v>-58.900240496760659</v>
      </c>
      <c r="ASA2">
        <v>-58.962636384579227</v>
      </c>
      <c r="ASB2">
        <v>-58.977550726771277</v>
      </c>
      <c r="ASC2">
        <v>-59.089276931120821</v>
      </c>
      <c r="ASD2">
        <v>-59.18503944364398</v>
      </c>
      <c r="ASE2">
        <v>-59.161289700473773</v>
      </c>
      <c r="ASF2">
        <v>-59.12585706943959</v>
      </c>
      <c r="ASG2">
        <v>-59.168687345692817</v>
      </c>
      <c r="ASH2">
        <v>-59.207991668217062</v>
      </c>
      <c r="ASI2">
        <v>-59.174971304629295</v>
      </c>
      <c r="ASJ2">
        <v>-59.174687647170174</v>
      </c>
      <c r="ASK2">
        <v>-59.150348227318688</v>
      </c>
      <c r="ASL2">
        <v>-59.155920646492845</v>
      </c>
      <c r="ASM2">
        <v>-59.168072685096867</v>
      </c>
      <c r="ASN2">
        <v>-59.183106257427838</v>
      </c>
      <c r="ASO2">
        <v>-59.215057727580032</v>
      </c>
      <c r="ASP2">
        <v>-59.123288891428651</v>
      </c>
      <c r="ASQ2">
        <v>-59.182359871680369</v>
      </c>
      <c r="ASR2">
        <v>-59.407519888826982</v>
      </c>
      <c r="ASS2">
        <v>-59.546030055792087</v>
      </c>
      <c r="AST2">
        <v>-59.608474177670729</v>
      </c>
      <c r="ASU2">
        <v>-59.628999010965117</v>
      </c>
      <c r="ASV2">
        <v>-59.632833914798013</v>
      </c>
      <c r="ASW2">
        <v>-59.616947116980143</v>
      </c>
      <c r="ASX2">
        <v>-59.581429644925592</v>
      </c>
      <c r="ASY2">
        <v>-59.609767359232464</v>
      </c>
      <c r="ASZ2">
        <v>-59.649650822207036</v>
      </c>
      <c r="ATA2">
        <v>-59.633940349074713</v>
      </c>
      <c r="ATB2">
        <v>-59.564007318442073</v>
      </c>
      <c r="ATC2">
        <v>-59.499030567853588</v>
      </c>
      <c r="ATD2">
        <v>-59.539234110368142</v>
      </c>
      <c r="ATE2">
        <v>-59.584881946035317</v>
      </c>
      <c r="ATF2">
        <v>-59.593116933895438</v>
      </c>
    </row>
    <row r="3" spans="1:1202" x14ac:dyDescent="0.3">
      <c r="A3" t="s">
        <v>1</v>
      </c>
      <c r="B3" s="1">
        <v>-55.544864142633315</v>
      </c>
      <c r="C3">
        <v>-55.208861432242372</v>
      </c>
      <c r="D3">
        <v>-55.289701271838695</v>
      </c>
      <c r="E3">
        <v>-55.346901936251491</v>
      </c>
      <c r="F3">
        <v>-55.377177784997755</v>
      </c>
      <c r="G3">
        <v>-55.423584393929801</v>
      </c>
      <c r="H3">
        <v>-55.457368368839013</v>
      </c>
      <c r="I3">
        <v>-55.476460754126116</v>
      </c>
      <c r="J3">
        <v>-55.505346527435037</v>
      </c>
      <c r="K3">
        <v>-55.535330334064199</v>
      </c>
      <c r="L3">
        <v>-55.554250237357557</v>
      </c>
      <c r="M3">
        <v>-55.595540531970528</v>
      </c>
      <c r="N3">
        <v>-55.691563270026862</v>
      </c>
      <c r="O3">
        <v>-55.961881272510404</v>
      </c>
      <c r="P3">
        <v>-52.98084987969937</v>
      </c>
      <c r="Q3">
        <v>-50.470255452105512</v>
      </c>
      <c r="R3">
        <v>-49.868667334745091</v>
      </c>
      <c r="S3">
        <v>-49.860555189517939</v>
      </c>
      <c r="T3">
        <v>-50.107723184226515</v>
      </c>
      <c r="U3">
        <v>-52.494248265275388</v>
      </c>
      <c r="V3">
        <v>-56.840013741941959</v>
      </c>
      <c r="W3">
        <v>-56.869732603400351</v>
      </c>
      <c r="X3">
        <v>-56.896129913278514</v>
      </c>
      <c r="Y3">
        <v>-56.948837629049365</v>
      </c>
      <c r="Z3">
        <v>-57.028791748207993</v>
      </c>
      <c r="AA3">
        <v>-57.00374609595557</v>
      </c>
      <c r="AB3">
        <v>-56.895208979690338</v>
      </c>
      <c r="AC3">
        <v>-56.837768995181492</v>
      </c>
      <c r="AD3">
        <v>-56.830738911806989</v>
      </c>
      <c r="AE3">
        <v>-56.849154471969683</v>
      </c>
      <c r="AF3">
        <v>-56.841664789465817</v>
      </c>
      <c r="AG3">
        <v>-56.804543827956905</v>
      </c>
      <c r="AH3">
        <v>-56.837859563948584</v>
      </c>
      <c r="AI3">
        <v>-56.858072106668729</v>
      </c>
      <c r="AJ3">
        <v>-56.835366522877791</v>
      </c>
      <c r="AK3">
        <v>-56.782328688829033</v>
      </c>
      <c r="AL3">
        <v>-56.769581135900921</v>
      </c>
      <c r="AM3">
        <v>-56.772499948284874</v>
      </c>
      <c r="AN3">
        <v>-56.775621934701938</v>
      </c>
      <c r="AO3">
        <v>-56.779034638135052</v>
      </c>
      <c r="AP3">
        <v>-56.784808087981979</v>
      </c>
      <c r="AQ3">
        <v>-56.773334733263248</v>
      </c>
      <c r="AR3">
        <v>-56.784611400994059</v>
      </c>
      <c r="AS3">
        <v>-56.8169914208341</v>
      </c>
      <c r="AT3">
        <v>-56.804282516577871</v>
      </c>
      <c r="AU3">
        <v>-56.793749123745364</v>
      </c>
      <c r="AV3">
        <v>-56.840055266163958</v>
      </c>
      <c r="AW3">
        <v>-56.896815736013281</v>
      </c>
      <c r="AX3">
        <v>-56.924206242895139</v>
      </c>
      <c r="AY3">
        <v>-56.927304242104029</v>
      </c>
      <c r="AZ3">
        <v>-56.911541527919269</v>
      </c>
      <c r="BA3">
        <v>-56.883383880204505</v>
      </c>
      <c r="BB3">
        <v>-56.839362540285634</v>
      </c>
      <c r="BC3">
        <v>-56.795862650123766</v>
      </c>
      <c r="BD3">
        <v>-56.777811948120942</v>
      </c>
      <c r="BE3">
        <v>-56.796121217342559</v>
      </c>
      <c r="BF3">
        <v>-56.826833168590525</v>
      </c>
      <c r="BG3">
        <v>-56.832931538054112</v>
      </c>
      <c r="BH3">
        <v>-56.828011428947818</v>
      </c>
      <c r="BI3">
        <v>-56.869912123202845</v>
      </c>
      <c r="BJ3">
        <v>-56.88100299599153</v>
      </c>
      <c r="BK3">
        <v>-56.858949949038063</v>
      </c>
      <c r="BL3">
        <v>-54.641730048627778</v>
      </c>
      <c r="BM3">
        <v>-51.213462059184259</v>
      </c>
      <c r="BN3">
        <v>-50.744963910869444</v>
      </c>
      <c r="BO3">
        <v>-53.507357221385575</v>
      </c>
      <c r="BP3">
        <v>-52.043500019964625</v>
      </c>
      <c r="BQ3">
        <v>-50.481176162012495</v>
      </c>
      <c r="BR3">
        <v>-53.166812171217771</v>
      </c>
      <c r="BS3">
        <v>-57.301147266573373</v>
      </c>
      <c r="BT3">
        <v>-57.277332613823816</v>
      </c>
      <c r="BU3">
        <v>-57.294093377949402</v>
      </c>
      <c r="BV3">
        <v>-57.29992164771285</v>
      </c>
      <c r="BW3">
        <v>-57.262051976730199</v>
      </c>
      <c r="BX3">
        <v>-57.250133663734161</v>
      </c>
      <c r="BY3">
        <v>-57.254431662857215</v>
      </c>
      <c r="BZ3">
        <v>-57.22089514816448</v>
      </c>
      <c r="CA3">
        <v>-57.19760092982122</v>
      </c>
      <c r="CB3">
        <v>-53.490091377571943</v>
      </c>
      <c r="CC3">
        <v>-50.612378284440418</v>
      </c>
      <c r="CD3">
        <v>-49.86332908794185</v>
      </c>
      <c r="CE3">
        <v>-49.873424448152718</v>
      </c>
      <c r="CF3">
        <v>-49.878561251174979</v>
      </c>
      <c r="CG3">
        <v>-49.877592641206142</v>
      </c>
      <c r="CH3">
        <v>-49.874197839972076</v>
      </c>
      <c r="CI3">
        <v>-51.835592202293029</v>
      </c>
      <c r="CJ3">
        <v>-56.331249445457331</v>
      </c>
      <c r="CK3">
        <v>-57.30549557800466</v>
      </c>
      <c r="CL3">
        <v>-57.296908105039279</v>
      </c>
      <c r="CM3">
        <v>-57.298743840585928</v>
      </c>
      <c r="CN3">
        <v>-57.308285844822869</v>
      </c>
      <c r="CO3">
        <v>-57.349002164771477</v>
      </c>
      <c r="CP3">
        <v>-57.336865083571048</v>
      </c>
      <c r="CQ3">
        <v>-57.251890733354102</v>
      </c>
      <c r="CR3">
        <v>-57.17290609850739</v>
      </c>
      <c r="CS3">
        <v>-57.198986261797842</v>
      </c>
      <c r="CT3">
        <v>-57.259202628454524</v>
      </c>
      <c r="CU3">
        <v>-57.246975454773164</v>
      </c>
      <c r="CV3">
        <v>-57.234344955790469</v>
      </c>
      <c r="CW3">
        <v>-57.377474256256569</v>
      </c>
      <c r="CX3">
        <v>-57.407787234498002</v>
      </c>
      <c r="CY3">
        <v>-57.348324768350473</v>
      </c>
      <c r="CZ3">
        <v>-57.316566601508818</v>
      </c>
      <c r="DA3">
        <v>-55.364613060639826</v>
      </c>
      <c r="DB3">
        <v>-53.998464006386932</v>
      </c>
      <c r="DC3">
        <v>-54.067383024850834</v>
      </c>
      <c r="DD3">
        <v>-52.258566949002045</v>
      </c>
      <c r="DE3">
        <v>-53.042227749888667</v>
      </c>
      <c r="DF3">
        <v>-57.350879674562805</v>
      </c>
      <c r="DG3">
        <v>-57.404958771846886</v>
      </c>
      <c r="DH3">
        <v>-57.405390452863543</v>
      </c>
      <c r="DI3">
        <v>-57.382966700662578</v>
      </c>
      <c r="DJ3">
        <v>-57.426840955229366</v>
      </c>
      <c r="DK3">
        <v>-57.461448423906873</v>
      </c>
      <c r="DL3">
        <v>-57.426213566234935</v>
      </c>
      <c r="DM3">
        <v>-57.392133788114158</v>
      </c>
      <c r="DN3">
        <v>-57.36993450729824</v>
      </c>
      <c r="DO3">
        <v>-57.35362631735228</v>
      </c>
      <c r="DP3">
        <v>-57.369577741297874</v>
      </c>
      <c r="DQ3">
        <v>-57.381205851285067</v>
      </c>
      <c r="DR3">
        <v>-57.363569993819283</v>
      </c>
      <c r="DS3">
        <v>-57.352004258411064</v>
      </c>
      <c r="DT3">
        <v>-57.379348011128002</v>
      </c>
      <c r="DU3">
        <v>-57.391181606859789</v>
      </c>
      <c r="DV3">
        <v>-57.381913990717784</v>
      </c>
      <c r="DW3">
        <v>-57.410221816502244</v>
      </c>
      <c r="DX3">
        <v>-57.421060528733406</v>
      </c>
      <c r="DY3">
        <v>-57.427960485565322</v>
      </c>
      <c r="DZ3">
        <v>-57.460822953193443</v>
      </c>
      <c r="EA3">
        <v>-57.455411098269529</v>
      </c>
      <c r="EB3">
        <v>-57.463613212373062</v>
      </c>
      <c r="EC3">
        <v>-57.481285349947697</v>
      </c>
      <c r="ED3">
        <v>-57.471643973845225</v>
      </c>
      <c r="EE3">
        <v>-57.472414977087638</v>
      </c>
      <c r="EF3">
        <v>-57.485414936476261</v>
      </c>
      <c r="EG3">
        <v>-57.509425142874719</v>
      </c>
      <c r="EH3">
        <v>-57.496701109958032</v>
      </c>
      <c r="EI3">
        <v>-57.444165247420571</v>
      </c>
      <c r="EJ3">
        <v>-57.371071006023421</v>
      </c>
      <c r="EK3">
        <v>-57.385954232830542</v>
      </c>
      <c r="EL3">
        <v>-57.426482529178166</v>
      </c>
      <c r="EM3">
        <v>-57.341099329375538</v>
      </c>
      <c r="EN3">
        <v>-57.180529702463147</v>
      </c>
      <c r="EO3">
        <v>-57.068641076007367</v>
      </c>
      <c r="EP3">
        <v>-57.093724066139004</v>
      </c>
      <c r="EQ3">
        <v>-57.158062345277287</v>
      </c>
      <c r="ER3">
        <v>-57.20300526388251</v>
      </c>
      <c r="ES3">
        <v>-57.200156000063942</v>
      </c>
      <c r="ET3">
        <v>-57.182104261947856</v>
      </c>
      <c r="EU3">
        <v>-57.204084202114785</v>
      </c>
      <c r="EV3">
        <v>-57.224871233631099</v>
      </c>
      <c r="EW3">
        <v>-57.269767522840652</v>
      </c>
      <c r="EX3">
        <v>-57.320640635544983</v>
      </c>
      <c r="EY3">
        <v>-57.33709563283108</v>
      </c>
      <c r="EZ3">
        <v>-57.311725943902047</v>
      </c>
      <c r="FA3">
        <v>-57.247014454154531</v>
      </c>
      <c r="FB3">
        <v>-57.201668492760327</v>
      </c>
      <c r="FC3">
        <v>-57.217060882787464</v>
      </c>
      <c r="FD3">
        <v>-57.216599467360915</v>
      </c>
      <c r="FE3">
        <v>-57.182205548801832</v>
      </c>
      <c r="FF3">
        <v>-57.202980719074219</v>
      </c>
      <c r="FG3">
        <v>-57.246318750361375</v>
      </c>
      <c r="FH3">
        <v>-57.29131284309382</v>
      </c>
      <c r="FI3">
        <v>-57.27400956239525</v>
      </c>
      <c r="FJ3">
        <v>-57.232815486544183</v>
      </c>
      <c r="FK3">
        <v>-57.279115238612988</v>
      </c>
      <c r="FL3">
        <v>-57.333391065743598</v>
      </c>
      <c r="FM3">
        <v>-57.286333458918463</v>
      </c>
      <c r="FN3">
        <v>-57.172952458422436</v>
      </c>
      <c r="FO3">
        <v>-57.115279398455179</v>
      </c>
      <c r="FP3">
        <v>-57.160126960121886</v>
      </c>
      <c r="FQ3">
        <v>-57.250628627195645</v>
      </c>
      <c r="FR3">
        <v>-57.31394347652941</v>
      </c>
      <c r="FS3">
        <v>-57.322673560981173</v>
      </c>
      <c r="FT3">
        <v>-57.261477195510913</v>
      </c>
      <c r="FU3">
        <v>-57.230869313111199</v>
      </c>
      <c r="FV3">
        <v>-57.294924345479508</v>
      </c>
      <c r="FW3">
        <v>-57.319998101882803</v>
      </c>
      <c r="FX3">
        <v>-57.315509271793687</v>
      </c>
      <c r="FY3">
        <v>-57.366676019047219</v>
      </c>
      <c r="FZ3">
        <v>-57.35824359808872</v>
      </c>
      <c r="GA3">
        <v>-57.323762429105585</v>
      </c>
      <c r="GB3">
        <v>-57.30994003091196</v>
      </c>
      <c r="GC3">
        <v>-57.29089997962695</v>
      </c>
      <c r="GD3">
        <v>-57.308522573748618</v>
      </c>
      <c r="GE3">
        <v>-57.308816965427646</v>
      </c>
      <c r="GF3">
        <v>-57.281042233903875</v>
      </c>
      <c r="GG3">
        <v>-57.244224441605382</v>
      </c>
      <c r="GH3">
        <v>-57.222505743121374</v>
      </c>
      <c r="GI3">
        <v>-57.230595116630823</v>
      </c>
      <c r="GJ3">
        <v>-57.176636581661413</v>
      </c>
      <c r="GK3">
        <v>-57.093945356048742</v>
      </c>
      <c r="GL3">
        <v>-57.100386109196478</v>
      </c>
      <c r="GM3">
        <v>-57.158504707312993</v>
      </c>
      <c r="GN3">
        <v>-57.241090799720745</v>
      </c>
      <c r="GO3">
        <v>-57.269231767879603</v>
      </c>
      <c r="GP3">
        <v>-57.252704734541737</v>
      </c>
      <c r="GQ3">
        <v>-57.283256464466433</v>
      </c>
      <c r="GR3">
        <v>-57.30754228574277</v>
      </c>
      <c r="GS3">
        <v>-57.311899991163969</v>
      </c>
      <c r="GT3">
        <v>-57.334175080059708</v>
      </c>
      <c r="GU3">
        <v>-57.344972435456555</v>
      </c>
      <c r="GV3">
        <v>-57.367212210709184</v>
      </c>
      <c r="GW3">
        <v>-57.357806199128206</v>
      </c>
      <c r="GX3">
        <v>-57.2519160803365</v>
      </c>
      <c r="GY3">
        <v>-57.226052134185288</v>
      </c>
      <c r="GZ3">
        <v>-57.262342150235625</v>
      </c>
      <c r="HA3">
        <v>-57.257967960626189</v>
      </c>
      <c r="HB3">
        <v>-57.282613903096355</v>
      </c>
      <c r="HC3">
        <v>-57.281358228081793</v>
      </c>
      <c r="HD3">
        <v>-57.310723816317818</v>
      </c>
      <c r="HE3">
        <v>-57.380085210568211</v>
      </c>
      <c r="HF3">
        <v>-57.393733310570511</v>
      </c>
      <c r="HG3">
        <v>-57.443171003121286</v>
      </c>
      <c r="HH3">
        <v>-57.521132110826471</v>
      </c>
      <c r="HI3">
        <v>-57.525691829920703</v>
      </c>
      <c r="HJ3">
        <v>-57.484910392243904</v>
      </c>
      <c r="HK3">
        <v>-57.449918956466966</v>
      </c>
      <c r="HL3">
        <v>-57.434104339272864</v>
      </c>
      <c r="HM3">
        <v>-57.427279852225325</v>
      </c>
      <c r="HN3">
        <v>-57.416447983299676</v>
      </c>
      <c r="HO3">
        <v>-57.408799531836934</v>
      </c>
      <c r="HP3">
        <v>-57.394475052949652</v>
      </c>
      <c r="HQ3">
        <v>-57.390107021575531</v>
      </c>
      <c r="HR3">
        <v>-57.413664159500364</v>
      </c>
      <c r="HS3">
        <v>-57.432767042746917</v>
      </c>
      <c r="HT3">
        <v>-57.448120407464486</v>
      </c>
      <c r="HU3">
        <v>-57.408041193799207</v>
      </c>
      <c r="HV3">
        <v>-57.426348432874732</v>
      </c>
      <c r="HW3">
        <v>-57.464305654853874</v>
      </c>
      <c r="HX3">
        <v>-57.470996919189879</v>
      </c>
      <c r="HY3">
        <v>-57.420563932733465</v>
      </c>
      <c r="HZ3">
        <v>-57.349523900162637</v>
      </c>
      <c r="IA3">
        <v>-57.302826622450851</v>
      </c>
      <c r="IB3">
        <v>-57.293512445710796</v>
      </c>
      <c r="IC3">
        <v>-57.380696825995479</v>
      </c>
      <c r="ID3">
        <v>-57.465249176452446</v>
      </c>
      <c r="IE3">
        <v>-57.453859274443168</v>
      </c>
      <c r="IF3">
        <v>-57.46018311445701</v>
      </c>
      <c r="IG3">
        <v>-57.488064354069174</v>
      </c>
      <c r="IH3">
        <v>-57.47432139756117</v>
      </c>
      <c r="II3">
        <v>-57.414446897235656</v>
      </c>
      <c r="IJ3">
        <v>-57.346005946439348</v>
      </c>
      <c r="IK3">
        <v>-57.297451317983572</v>
      </c>
      <c r="IL3">
        <v>-57.281195733860699</v>
      </c>
      <c r="IM3">
        <v>-57.265874125728502</v>
      </c>
      <c r="IN3">
        <v>-57.284195527794253</v>
      </c>
      <c r="IO3">
        <v>-57.347833861165682</v>
      </c>
      <c r="IP3">
        <v>-57.36756079423597</v>
      </c>
      <c r="IQ3">
        <v>-57.361288347916606</v>
      </c>
      <c r="IR3">
        <v>-57.369885978867302</v>
      </c>
      <c r="IS3">
        <v>-57.363649560147643</v>
      </c>
      <c r="IT3">
        <v>-57.336937885463215</v>
      </c>
      <c r="IU3">
        <v>-57.250937209222684</v>
      </c>
      <c r="IV3">
        <v>-57.159360251551263</v>
      </c>
      <c r="IW3">
        <v>-57.145182626812861</v>
      </c>
      <c r="IX3">
        <v>-57.15181800289497</v>
      </c>
      <c r="IY3">
        <v>-57.175166288618009</v>
      </c>
      <c r="IZ3">
        <v>-57.184040785826063</v>
      </c>
      <c r="JA3">
        <v>-57.238796064916201</v>
      </c>
      <c r="JB3">
        <v>-57.315692136261234</v>
      </c>
      <c r="JC3">
        <v>-57.323549948948269</v>
      </c>
      <c r="JD3">
        <v>-57.338841048051165</v>
      </c>
      <c r="JE3">
        <v>-57.363470407839145</v>
      </c>
      <c r="JF3">
        <v>-57.370718004623342</v>
      </c>
      <c r="JG3">
        <v>-57.362071865101449</v>
      </c>
      <c r="JH3">
        <v>-57.357875731580407</v>
      </c>
      <c r="JI3">
        <v>-57.363787841774752</v>
      </c>
      <c r="JJ3">
        <v>-57.348725629446513</v>
      </c>
      <c r="JK3">
        <v>-57.318167612631044</v>
      </c>
      <c r="JL3">
        <v>-57.314248528152056</v>
      </c>
      <c r="JM3">
        <v>-57.236155272786846</v>
      </c>
      <c r="JN3">
        <v>-52.132007051898313</v>
      </c>
      <c r="JO3">
        <v>-49.866872967416136</v>
      </c>
      <c r="JP3">
        <v>-49.870873985632343</v>
      </c>
      <c r="JQ3">
        <v>-49.865992117032704</v>
      </c>
      <c r="JR3">
        <v>-49.861776746791875</v>
      </c>
      <c r="JS3">
        <v>-49.861860200171535</v>
      </c>
      <c r="JT3">
        <v>-49.854730439548938</v>
      </c>
      <c r="JU3">
        <v>-51.976241092888337</v>
      </c>
      <c r="JV3">
        <v>-56.768248601509256</v>
      </c>
      <c r="JW3">
        <v>-57.276577856519722</v>
      </c>
      <c r="JX3">
        <v>-57.278195271615864</v>
      </c>
      <c r="JY3">
        <v>-57.294698004926133</v>
      </c>
      <c r="JZ3">
        <v>-57.301058148531908</v>
      </c>
      <c r="KA3">
        <v>-57.290489731489714</v>
      </c>
      <c r="KB3">
        <v>-57.257547452663026</v>
      </c>
      <c r="KC3">
        <v>-57.253053853949872</v>
      </c>
      <c r="KD3">
        <v>-57.298692716856166</v>
      </c>
      <c r="KE3">
        <v>-57.340652038716087</v>
      </c>
      <c r="KF3">
        <v>-57.375427561076698</v>
      </c>
      <c r="KG3">
        <v>-57.421324478343323</v>
      </c>
      <c r="KH3">
        <v>-57.447372206118708</v>
      </c>
      <c r="KI3">
        <v>-57.464743879426379</v>
      </c>
      <c r="KJ3">
        <v>-57.457710070193421</v>
      </c>
      <c r="KK3">
        <v>-57.459216021860925</v>
      </c>
      <c r="KL3">
        <v>-57.461602915737537</v>
      </c>
      <c r="KM3">
        <v>-57.425044915025012</v>
      </c>
      <c r="KN3">
        <v>-57.396119348116763</v>
      </c>
      <c r="KO3">
        <v>-57.404272451641972</v>
      </c>
      <c r="KP3">
        <v>-57.394727116599135</v>
      </c>
      <c r="KQ3">
        <v>-57.359330935802582</v>
      </c>
      <c r="KR3">
        <v>-57.348493441902924</v>
      </c>
      <c r="KS3">
        <v>-57.375800049120549</v>
      </c>
      <c r="KT3">
        <v>-56.200336460148016</v>
      </c>
      <c r="KU3">
        <v>-51.768573115705763</v>
      </c>
      <c r="KV3">
        <v>-50.450211454993557</v>
      </c>
      <c r="KW3">
        <v>-51.781080791974745</v>
      </c>
      <c r="KX3">
        <v>-50.995614421332739</v>
      </c>
      <c r="KY3">
        <v>-49.857059603636614</v>
      </c>
      <c r="KZ3">
        <v>-49.864597977664118</v>
      </c>
      <c r="LA3">
        <v>-49.874994662656434</v>
      </c>
      <c r="LB3">
        <v>-49.866371430554842</v>
      </c>
      <c r="LC3">
        <v>-49.858852188419675</v>
      </c>
      <c r="LD3">
        <v>-49.857925259010059</v>
      </c>
      <c r="LE3">
        <v>-49.857955492331868</v>
      </c>
      <c r="LF3">
        <v>-49.858725847485971</v>
      </c>
      <c r="LG3">
        <v>-49.865859595099181</v>
      </c>
      <c r="LH3">
        <v>-49.862728910613846</v>
      </c>
      <c r="LI3">
        <v>-49.861852092232205</v>
      </c>
      <c r="LJ3">
        <v>-49.867500525029371</v>
      </c>
      <c r="LK3">
        <v>-49.86880414956876</v>
      </c>
      <c r="LL3">
        <v>-49.875210849138611</v>
      </c>
      <c r="LM3">
        <v>-49.869284580055286</v>
      </c>
      <c r="LN3">
        <v>-49.871802557988502</v>
      </c>
      <c r="LO3">
        <v>-49.880135393179046</v>
      </c>
      <c r="LP3">
        <v>-49.874918934196756</v>
      </c>
      <c r="LQ3">
        <v>-49.868351477372443</v>
      </c>
      <c r="LR3">
        <v>-49.874807733518281</v>
      </c>
      <c r="LS3">
        <v>-49.871675682115836</v>
      </c>
      <c r="LT3">
        <v>-49.868042286189478</v>
      </c>
      <c r="LU3">
        <v>-49.880925912098576</v>
      </c>
      <c r="LV3">
        <v>-49.879480537847932</v>
      </c>
      <c r="LW3">
        <v>-49.86535299605535</v>
      </c>
      <c r="LX3">
        <v>-49.873440524869302</v>
      </c>
      <c r="LY3">
        <v>-49.884317617889423</v>
      </c>
      <c r="LZ3">
        <v>-49.867762248252177</v>
      </c>
      <c r="MA3">
        <v>-49.85762061118669</v>
      </c>
      <c r="MB3">
        <v>-49.86659072018621</v>
      </c>
      <c r="MC3">
        <v>-49.868323855616282</v>
      </c>
      <c r="MD3">
        <v>-49.860720574070776</v>
      </c>
      <c r="ME3">
        <v>-49.868799108360875</v>
      </c>
      <c r="MF3">
        <v>-49.874736589344238</v>
      </c>
      <c r="MG3">
        <v>-49.875119139096412</v>
      </c>
      <c r="MH3">
        <v>-49.881695727367855</v>
      </c>
      <c r="MI3">
        <v>-49.881840410758315</v>
      </c>
      <c r="MJ3">
        <v>-49.871566097555572</v>
      </c>
      <c r="MK3">
        <v>-49.866113591306586</v>
      </c>
      <c r="ML3">
        <v>-49.878818771649726</v>
      </c>
      <c r="MM3">
        <v>-49.87522050407965</v>
      </c>
      <c r="MN3">
        <v>-49.873018332121127</v>
      </c>
      <c r="MO3">
        <v>-49.877018924774021</v>
      </c>
      <c r="MP3">
        <v>-49.860774722146452</v>
      </c>
      <c r="MQ3">
        <v>-49.865806071954793</v>
      </c>
      <c r="MR3">
        <v>-49.87840012675337</v>
      </c>
      <c r="MS3">
        <v>-49.8703774745426</v>
      </c>
      <c r="MT3">
        <v>-49.861149546965194</v>
      </c>
      <c r="MU3">
        <v>-49.869390266942325</v>
      </c>
      <c r="MV3">
        <v>-49.883357241446468</v>
      </c>
      <c r="MW3">
        <v>-49.875838365948454</v>
      </c>
      <c r="MX3">
        <v>-49.863024940017105</v>
      </c>
      <c r="MY3">
        <v>-49.854250415633828</v>
      </c>
      <c r="MZ3">
        <v>-49.858812777173668</v>
      </c>
      <c r="NA3">
        <v>-49.871881168733815</v>
      </c>
      <c r="NB3">
        <v>-49.871681032675276</v>
      </c>
      <c r="NC3">
        <v>-49.868272887250427</v>
      </c>
      <c r="ND3">
        <v>-49.866771392609586</v>
      </c>
      <c r="NE3">
        <v>-49.866866273495958</v>
      </c>
      <c r="NF3">
        <v>-49.864789100128249</v>
      </c>
      <c r="NG3">
        <v>-49.862948408166318</v>
      </c>
      <c r="NH3">
        <v>-49.864157299482066</v>
      </c>
      <c r="NI3">
        <v>-49.86370827075244</v>
      </c>
      <c r="NJ3">
        <v>-49.864359017751667</v>
      </c>
      <c r="NK3">
        <v>-49.865813946504865</v>
      </c>
      <c r="NL3">
        <v>-49.858978505290906</v>
      </c>
      <c r="NM3">
        <v>-49.852069415386538</v>
      </c>
      <c r="NN3">
        <v>-49.850608298451213</v>
      </c>
      <c r="NO3">
        <v>-49.86269049443883</v>
      </c>
      <c r="NP3">
        <v>-49.880356608508663</v>
      </c>
      <c r="NQ3">
        <v>-49.871116546355516</v>
      </c>
      <c r="NR3">
        <v>-49.857964172279793</v>
      </c>
      <c r="NS3">
        <v>-49.860954400423878</v>
      </c>
      <c r="NT3">
        <v>-49.852096167752983</v>
      </c>
      <c r="NU3">
        <v>-49.850681521654209</v>
      </c>
      <c r="NV3">
        <v>-49.866094726298776</v>
      </c>
      <c r="NW3">
        <v>-49.868274227702756</v>
      </c>
      <c r="NX3">
        <v>-49.851342690424225</v>
      </c>
      <c r="NY3">
        <v>-49.835514904650061</v>
      </c>
      <c r="NZ3">
        <v>-49.83605112049743</v>
      </c>
      <c r="OA3">
        <v>-49.84958891878513</v>
      </c>
      <c r="OB3">
        <v>-49.864518881452483</v>
      </c>
      <c r="OC3">
        <v>-49.873657484418793</v>
      </c>
      <c r="OD3">
        <v>-49.86965299078642</v>
      </c>
      <c r="OE3">
        <v>-49.865515671237034</v>
      </c>
      <c r="OF3">
        <v>-49.866332920401597</v>
      </c>
      <c r="OG3">
        <v>-49.859394258779361</v>
      </c>
      <c r="OH3">
        <v>-49.855082680285797</v>
      </c>
      <c r="OI3">
        <v>-49.85463481045943</v>
      </c>
      <c r="OJ3">
        <v>-49.861334865359915</v>
      </c>
      <c r="OK3">
        <v>-49.864674689805618</v>
      </c>
      <c r="OL3">
        <v>-49.854881183029534</v>
      </c>
      <c r="OM3">
        <v>-49.858861557426607</v>
      </c>
      <c r="ON3">
        <v>-49.868339280289945</v>
      </c>
      <c r="OO3">
        <v>-49.859804802430126</v>
      </c>
      <c r="OP3">
        <v>-49.849963305324366</v>
      </c>
      <c r="OQ3">
        <v>-49.848010218401306</v>
      </c>
      <c r="OR3">
        <v>-49.851421399346336</v>
      </c>
      <c r="OS3">
        <v>-49.850492886129274</v>
      </c>
      <c r="OT3">
        <v>-49.855598879716901</v>
      </c>
      <c r="OU3">
        <v>-49.862787750885531</v>
      </c>
      <c r="OV3">
        <v>-49.85230412424923</v>
      </c>
      <c r="OW3">
        <v>-49.855252235404315</v>
      </c>
      <c r="OX3">
        <v>-49.85762301747414</v>
      </c>
      <c r="OY3">
        <v>-49.853762650514057</v>
      </c>
      <c r="OZ3">
        <v>-49.862336109375221</v>
      </c>
      <c r="PA3">
        <v>-49.862909043019926</v>
      </c>
      <c r="PB3">
        <v>-49.855388033926715</v>
      </c>
      <c r="PC3">
        <v>-49.849323749511242</v>
      </c>
      <c r="PD3">
        <v>-49.847155358161359</v>
      </c>
      <c r="PE3">
        <v>-49.854437915197344</v>
      </c>
      <c r="PF3">
        <v>-49.863743366805409</v>
      </c>
      <c r="PG3">
        <v>-49.858663234657314</v>
      </c>
      <c r="PH3">
        <v>-49.849907588013657</v>
      </c>
      <c r="PI3">
        <v>-49.85483734932302</v>
      </c>
      <c r="PJ3">
        <v>-49.856802661630631</v>
      </c>
      <c r="PK3">
        <v>-49.85863458659216</v>
      </c>
      <c r="PL3">
        <v>-49.86411225813449</v>
      </c>
      <c r="PM3">
        <v>-49.85885735678054</v>
      </c>
      <c r="PN3">
        <v>-49.858164188722</v>
      </c>
      <c r="PO3">
        <v>-49.859073619826205</v>
      </c>
      <c r="PP3">
        <v>-49.859000409095216</v>
      </c>
      <c r="PQ3">
        <v>-49.851947231725148</v>
      </c>
      <c r="PR3">
        <v>-49.849384582604998</v>
      </c>
      <c r="PS3">
        <v>-49.865481162748722</v>
      </c>
      <c r="PT3">
        <v>-49.876349571768529</v>
      </c>
      <c r="PU3">
        <v>-49.865951264161112</v>
      </c>
      <c r="PV3">
        <v>-49.847530795255516</v>
      </c>
      <c r="PW3">
        <v>-49.854261609594204</v>
      </c>
      <c r="PX3">
        <v>-49.869456259991622</v>
      </c>
      <c r="PY3">
        <v>-49.859961887532194</v>
      </c>
      <c r="PZ3">
        <v>-49.852678954209878</v>
      </c>
      <c r="QA3">
        <v>-49.856656743033874</v>
      </c>
      <c r="QB3">
        <v>-49.853228515674488</v>
      </c>
      <c r="QC3">
        <v>-49.850815196250061</v>
      </c>
      <c r="QD3">
        <v>-49.862334659716787</v>
      </c>
      <c r="QE3">
        <v>-49.870255287667078</v>
      </c>
      <c r="QF3">
        <v>-49.861606366245638</v>
      </c>
      <c r="QG3">
        <v>-49.854116533670613</v>
      </c>
      <c r="QH3">
        <v>-49.855088900340988</v>
      </c>
      <c r="QI3">
        <v>-49.862082771946959</v>
      </c>
      <c r="QJ3">
        <v>-49.862401779409652</v>
      </c>
      <c r="QK3">
        <v>-49.850466552740031</v>
      </c>
      <c r="QL3">
        <v>-49.85047979785196</v>
      </c>
      <c r="QM3">
        <v>-49.862913633185528</v>
      </c>
      <c r="QN3">
        <v>-49.868712188601791</v>
      </c>
      <c r="QO3">
        <v>-49.864244930417733</v>
      </c>
      <c r="QP3">
        <v>-49.863777963306461</v>
      </c>
      <c r="QQ3">
        <v>-49.864018517346935</v>
      </c>
      <c r="QR3">
        <v>-49.860227494441162</v>
      </c>
      <c r="QS3">
        <v>-49.859504402782264</v>
      </c>
      <c r="QT3">
        <v>-49.857143098890546</v>
      </c>
      <c r="QU3">
        <v>-49.860050216874072</v>
      </c>
      <c r="QV3">
        <v>-49.859267057552266</v>
      </c>
      <c r="QW3">
        <v>-49.849426869825891</v>
      </c>
      <c r="QX3">
        <v>-49.852281226391028</v>
      </c>
      <c r="QY3">
        <v>-49.855996283201421</v>
      </c>
      <c r="QZ3">
        <v>-49.856489745108426</v>
      </c>
      <c r="RA3">
        <v>-49.848135042855517</v>
      </c>
      <c r="RB3">
        <v>-50.638877858472384</v>
      </c>
      <c r="RC3">
        <v>-52.921218540815559</v>
      </c>
      <c r="RD3">
        <v>-51.650082720181615</v>
      </c>
      <c r="RE3">
        <v>-49.865658696102571</v>
      </c>
      <c r="RF3">
        <v>-49.877765203956301</v>
      </c>
      <c r="RG3">
        <v>-49.859975010582232</v>
      </c>
      <c r="RH3">
        <v>-49.856559577583127</v>
      </c>
      <c r="RI3">
        <v>-49.876100814921067</v>
      </c>
      <c r="RJ3">
        <v>-49.880203918986766</v>
      </c>
      <c r="RK3">
        <v>-49.872590417532436</v>
      </c>
      <c r="RL3">
        <v>-49.873634659244516</v>
      </c>
      <c r="RM3">
        <v>-49.872870668038786</v>
      </c>
      <c r="RN3">
        <v>-49.871790190472581</v>
      </c>
      <c r="RO3">
        <v>-49.884920442173232</v>
      </c>
      <c r="RP3">
        <v>-49.884689504242502</v>
      </c>
      <c r="RQ3">
        <v>-49.872479783479832</v>
      </c>
      <c r="RR3">
        <v>-49.863588699472174</v>
      </c>
      <c r="RS3">
        <v>-49.876843334108251</v>
      </c>
      <c r="RT3">
        <v>-49.893002253337087</v>
      </c>
      <c r="RU3">
        <v>-50.698209891969682</v>
      </c>
      <c r="RV3">
        <v>-53.733370303750661</v>
      </c>
      <c r="RW3">
        <v>-56.609631666158442</v>
      </c>
      <c r="RX3">
        <v>-56.535829194472925</v>
      </c>
      <c r="RY3">
        <v>-53.136747084525879</v>
      </c>
      <c r="RZ3">
        <v>-50.38900538128614</v>
      </c>
      <c r="SA3">
        <v>-49.858133614993648</v>
      </c>
      <c r="SB3">
        <v>-51.153415251903567</v>
      </c>
      <c r="SC3">
        <v>-54.552754418950968</v>
      </c>
      <c r="SD3">
        <v>-56.895405552919101</v>
      </c>
      <c r="SE3">
        <v>-56.799937406388054</v>
      </c>
      <c r="SF3">
        <v>-56.820751128545595</v>
      </c>
      <c r="SG3">
        <v>-56.854805769624001</v>
      </c>
      <c r="SH3">
        <v>-56.824130906874423</v>
      </c>
      <c r="SI3">
        <v>-56.836568891419326</v>
      </c>
      <c r="SJ3">
        <v>-56.890734579403983</v>
      </c>
      <c r="SK3">
        <v>-56.87757471371453</v>
      </c>
      <c r="SL3">
        <v>-56.859917191207145</v>
      </c>
      <c r="SM3">
        <v>-56.872823367992964</v>
      </c>
      <c r="SN3">
        <v>-56.890240143971013</v>
      </c>
      <c r="SO3">
        <v>-56.82757941210528</v>
      </c>
      <c r="SP3">
        <v>-56.714490804326942</v>
      </c>
      <c r="SQ3">
        <v>-56.670499382254157</v>
      </c>
      <c r="SR3">
        <v>-56.694645629852999</v>
      </c>
      <c r="SS3">
        <v>-56.713744708514014</v>
      </c>
      <c r="ST3">
        <v>-56.757188964759678</v>
      </c>
      <c r="SU3">
        <v>-56.795385930529463</v>
      </c>
      <c r="SV3">
        <v>-56.786402123267564</v>
      </c>
      <c r="SW3">
        <v>-56.854520662174707</v>
      </c>
      <c r="SX3">
        <v>-56.916248437450079</v>
      </c>
      <c r="SY3">
        <v>-56.849858904120055</v>
      </c>
      <c r="SZ3">
        <v>-56.799744604226689</v>
      </c>
      <c r="TA3">
        <v>-56.815104781813531</v>
      </c>
      <c r="TB3">
        <v>-56.816419299635882</v>
      </c>
      <c r="TC3">
        <v>-56.860734444840503</v>
      </c>
      <c r="TD3">
        <v>-56.943052860921519</v>
      </c>
      <c r="TE3">
        <v>-56.939623558961721</v>
      </c>
      <c r="TF3">
        <v>-56.901860603380499</v>
      </c>
      <c r="TG3">
        <v>-56.862352393696113</v>
      </c>
      <c r="TH3">
        <v>-56.856384584570769</v>
      </c>
      <c r="TI3">
        <v>-56.86907987229543</v>
      </c>
      <c r="TJ3">
        <v>-56.865866018926127</v>
      </c>
      <c r="TK3">
        <v>-56.856589612854435</v>
      </c>
      <c r="TL3">
        <v>-56.794050158338216</v>
      </c>
      <c r="TM3">
        <v>-56.918621385118463</v>
      </c>
      <c r="TN3">
        <v>-57.295840911357722</v>
      </c>
      <c r="TO3">
        <v>-57.433640931366483</v>
      </c>
      <c r="TP3">
        <v>-57.321872288133491</v>
      </c>
      <c r="TQ3">
        <v>-57.255430360335666</v>
      </c>
      <c r="TR3">
        <v>-57.253638144606818</v>
      </c>
      <c r="TS3">
        <v>-57.365471899649812</v>
      </c>
      <c r="TT3">
        <v>-57.460302364095654</v>
      </c>
      <c r="TU3">
        <v>-57.418138428789163</v>
      </c>
      <c r="TV3">
        <v>-57.351435857337762</v>
      </c>
      <c r="TW3">
        <v>-57.308803687905794</v>
      </c>
      <c r="TX3">
        <v>-57.268399268317452</v>
      </c>
      <c r="TY3">
        <v>-57.273826813081769</v>
      </c>
      <c r="TZ3">
        <v>-57.295442100728039</v>
      </c>
      <c r="UA3">
        <v>-57.272024986550235</v>
      </c>
      <c r="UB3">
        <v>-57.262161196304632</v>
      </c>
      <c r="UC3">
        <v>-57.363814526992044</v>
      </c>
      <c r="UD3">
        <v>-57.461580006022984</v>
      </c>
      <c r="UE3">
        <v>-57.460184817493371</v>
      </c>
      <c r="UF3">
        <v>-57.423963221012158</v>
      </c>
      <c r="UG3">
        <v>-57.417172080762242</v>
      </c>
      <c r="UH3">
        <v>-57.436735686456927</v>
      </c>
      <c r="UI3">
        <v>-57.395685791050326</v>
      </c>
      <c r="UJ3">
        <v>-57.376542319410973</v>
      </c>
      <c r="UK3">
        <v>-57.405117555545672</v>
      </c>
      <c r="UL3">
        <v>-57.441571365943815</v>
      </c>
      <c r="UM3">
        <v>-57.455048499293248</v>
      </c>
      <c r="UN3">
        <v>-57.463337608405936</v>
      </c>
      <c r="UO3">
        <v>-57.465737195885104</v>
      </c>
      <c r="UP3">
        <v>-57.430515749151851</v>
      </c>
      <c r="UQ3">
        <v>-57.502884022312344</v>
      </c>
      <c r="UR3">
        <v>-57.592679914284908</v>
      </c>
      <c r="US3">
        <v>-57.632020505360202</v>
      </c>
      <c r="UT3">
        <v>-57.630227455792969</v>
      </c>
      <c r="UU3">
        <v>-57.562314734246627</v>
      </c>
      <c r="UV3">
        <v>-57.505988123036374</v>
      </c>
      <c r="UW3">
        <v>-57.449243154722282</v>
      </c>
      <c r="UX3">
        <v>-57.463596807730887</v>
      </c>
      <c r="UY3">
        <v>-57.519171461755334</v>
      </c>
      <c r="UZ3">
        <v>-57.49976550730063</v>
      </c>
      <c r="VA3">
        <v>-57.51920918932295</v>
      </c>
      <c r="VB3">
        <v>-57.639427893616713</v>
      </c>
      <c r="VC3">
        <v>-57.692626639851483</v>
      </c>
      <c r="VD3">
        <v>-57.731324275800922</v>
      </c>
      <c r="VE3">
        <v>-57.703306981481035</v>
      </c>
      <c r="VF3">
        <v>-57.650373824571759</v>
      </c>
      <c r="VG3">
        <v>-57.695824878207716</v>
      </c>
      <c r="VH3">
        <v>-57.70830879526639</v>
      </c>
      <c r="VI3">
        <v>-57.688601645291243</v>
      </c>
      <c r="VJ3">
        <v>-57.662005676454683</v>
      </c>
      <c r="VK3">
        <v>-57.628160443533588</v>
      </c>
      <c r="VL3">
        <v>-57.626707705261239</v>
      </c>
      <c r="VM3">
        <v>-57.664975102617717</v>
      </c>
      <c r="VN3">
        <v>-57.617868866069074</v>
      </c>
      <c r="VO3">
        <v>-57.572065163555024</v>
      </c>
      <c r="VP3">
        <v>-57.639737754379908</v>
      </c>
      <c r="VQ3">
        <v>-57.689718917898617</v>
      </c>
      <c r="VR3">
        <v>-57.652362210963304</v>
      </c>
      <c r="VS3">
        <v>-57.638920350257678</v>
      </c>
      <c r="VT3">
        <v>-57.657352478657096</v>
      </c>
      <c r="VU3">
        <v>-57.652038302452034</v>
      </c>
      <c r="VV3">
        <v>-57.652457354059976</v>
      </c>
      <c r="VW3">
        <v>-57.690038709816534</v>
      </c>
      <c r="VX3">
        <v>-57.708864112866493</v>
      </c>
      <c r="VY3">
        <v>-57.684338544445836</v>
      </c>
      <c r="VZ3">
        <v>-57.718700539761976</v>
      </c>
      <c r="WA3">
        <v>-57.712536653899456</v>
      </c>
      <c r="WB3">
        <v>-57.642608992694761</v>
      </c>
      <c r="WC3">
        <v>-57.635760958375108</v>
      </c>
      <c r="WD3">
        <v>-57.699407751864229</v>
      </c>
      <c r="WE3">
        <v>-57.753200676986218</v>
      </c>
      <c r="WF3">
        <v>-57.796376266578932</v>
      </c>
      <c r="WG3">
        <v>-57.884855796589974</v>
      </c>
      <c r="WH3">
        <v>-57.972983603408807</v>
      </c>
      <c r="WI3">
        <v>-57.991686823137655</v>
      </c>
      <c r="WJ3">
        <v>-57.832725940732274</v>
      </c>
      <c r="WK3">
        <v>-57.713028787094217</v>
      </c>
      <c r="WL3">
        <v>-57.754233781706489</v>
      </c>
      <c r="WM3">
        <v>-57.756123634503666</v>
      </c>
      <c r="WN3">
        <v>-57.733503710483198</v>
      </c>
      <c r="WO3">
        <v>-57.737201334450383</v>
      </c>
      <c r="WP3">
        <v>-56.984165118637975</v>
      </c>
      <c r="WQ3">
        <v>-54.613497226480717</v>
      </c>
      <c r="WR3">
        <v>-54.043168821158019</v>
      </c>
      <c r="WS3">
        <v>-55.803434163506971</v>
      </c>
      <c r="WT3">
        <v>-57.049339660474594</v>
      </c>
      <c r="WU3">
        <v>-57.099888169625231</v>
      </c>
      <c r="WV3">
        <v>-57.197982455374827</v>
      </c>
      <c r="WW3">
        <v>-57.26858443737521</v>
      </c>
      <c r="WX3">
        <v>-57.328629677645282</v>
      </c>
      <c r="WY3">
        <v>-57.319753739015106</v>
      </c>
      <c r="WZ3">
        <v>-57.344145137008681</v>
      </c>
      <c r="XA3">
        <v>-57.387042391294116</v>
      </c>
      <c r="XB3">
        <v>-57.369119482285797</v>
      </c>
      <c r="XC3">
        <v>-57.362374817882731</v>
      </c>
      <c r="XD3">
        <v>-57.381269383473409</v>
      </c>
      <c r="XE3">
        <v>-57.351970758905779</v>
      </c>
      <c r="XF3">
        <v>-57.251043934953202</v>
      </c>
      <c r="XG3">
        <v>-57.264053805622616</v>
      </c>
      <c r="XH3">
        <v>-57.362289776676313</v>
      </c>
      <c r="XI3">
        <v>-57.38916938592169</v>
      </c>
      <c r="XJ3">
        <v>-57.361234054961884</v>
      </c>
      <c r="XK3">
        <v>-57.365856519122801</v>
      </c>
      <c r="XL3">
        <v>-57.419575269614114</v>
      </c>
      <c r="XM3">
        <v>-52.711998643619154</v>
      </c>
      <c r="XN3">
        <v>-50.157292473828598</v>
      </c>
      <c r="XO3">
        <v>-49.844632021268353</v>
      </c>
      <c r="XP3">
        <v>-50.351524551535533</v>
      </c>
      <c r="XQ3">
        <v>-53.028192735903126</v>
      </c>
      <c r="XR3">
        <v>-57.251944183701383</v>
      </c>
      <c r="XS3">
        <v>-57.275273229465157</v>
      </c>
      <c r="XT3">
        <v>-57.367322231859227</v>
      </c>
      <c r="XU3">
        <v>-57.34307014186863</v>
      </c>
      <c r="XV3">
        <v>-57.329370194543294</v>
      </c>
      <c r="XW3">
        <v>-57.308588118027529</v>
      </c>
      <c r="XX3">
        <v>-57.229560056850445</v>
      </c>
      <c r="XY3">
        <v>-57.253055460755562</v>
      </c>
      <c r="XZ3">
        <v>-57.306713010412395</v>
      </c>
      <c r="YA3">
        <v>-57.319265346475099</v>
      </c>
      <c r="YB3">
        <v>-57.301229477065682</v>
      </c>
      <c r="YC3">
        <v>-57.287082276728285</v>
      </c>
      <c r="YD3">
        <v>-57.281401299858544</v>
      </c>
      <c r="YE3">
        <v>-57.277025790236763</v>
      </c>
      <c r="YF3">
        <v>-57.25966378194309</v>
      </c>
      <c r="YG3">
        <v>-57.250582732267787</v>
      </c>
      <c r="YH3">
        <v>-57.261632310307348</v>
      </c>
      <c r="YI3">
        <v>-57.254965984228399</v>
      </c>
      <c r="YJ3">
        <v>-57.315602084372308</v>
      </c>
      <c r="YK3">
        <v>-57.452719306212259</v>
      </c>
      <c r="YL3">
        <v>-57.55157829442183</v>
      </c>
      <c r="YM3">
        <v>-57.541613402848974</v>
      </c>
      <c r="YN3">
        <v>-57.50325533158626</v>
      </c>
      <c r="YO3">
        <v>-57.484875887399497</v>
      </c>
      <c r="YP3">
        <v>-57.522698013750116</v>
      </c>
      <c r="YQ3">
        <v>-57.553188038034186</v>
      </c>
      <c r="YR3">
        <v>-57.58333105423889</v>
      </c>
      <c r="YS3">
        <v>-57.597079362872833</v>
      </c>
      <c r="YT3">
        <v>-57.544483727269281</v>
      </c>
      <c r="YU3">
        <v>-57.514970539125386</v>
      </c>
      <c r="YV3">
        <v>-57.526815268448047</v>
      </c>
      <c r="YW3">
        <v>-57.481976354872778</v>
      </c>
      <c r="YX3">
        <v>-57.444140432283326</v>
      </c>
      <c r="YY3">
        <v>-57.480883223569478</v>
      </c>
      <c r="YZ3">
        <v>-57.484268208175337</v>
      </c>
      <c r="ZA3">
        <v>-57.507529796760657</v>
      </c>
      <c r="ZB3">
        <v>-57.44676504730382</v>
      </c>
      <c r="ZC3">
        <v>-57.441045890867102</v>
      </c>
      <c r="ZD3">
        <v>-55.257948403681134</v>
      </c>
      <c r="ZE3">
        <v>-55.336164599240689</v>
      </c>
      <c r="ZF3">
        <v>-57.837142730118515</v>
      </c>
      <c r="ZG3">
        <v>-57.862446393168952</v>
      </c>
      <c r="ZH3">
        <v>-57.820797355048121</v>
      </c>
      <c r="ZI3">
        <v>-57.729975629166695</v>
      </c>
      <c r="ZJ3">
        <v>-57.688658225716438</v>
      </c>
      <c r="ZK3">
        <v>-57.699425559225133</v>
      </c>
      <c r="ZL3">
        <v>-57.713174497348035</v>
      </c>
      <c r="ZM3">
        <v>-57.719387797552955</v>
      </c>
      <c r="ZN3">
        <v>-57.658843806783025</v>
      </c>
      <c r="ZO3">
        <v>-57.643012721767676</v>
      </c>
      <c r="ZP3">
        <v>-57.679725857414205</v>
      </c>
      <c r="ZQ3">
        <v>-57.746839565808159</v>
      </c>
      <c r="ZR3">
        <v>-57.795065311334788</v>
      </c>
      <c r="ZS3">
        <v>-57.780782035421943</v>
      </c>
      <c r="ZT3">
        <v>-57.749176759228178</v>
      </c>
      <c r="ZU3">
        <v>-57.745648545264935</v>
      </c>
      <c r="ZV3">
        <v>-57.790633142155585</v>
      </c>
      <c r="ZW3">
        <v>-57.796543585392222</v>
      </c>
      <c r="ZX3">
        <v>-57.742787020360439</v>
      </c>
      <c r="ZY3">
        <v>-57.757628206098033</v>
      </c>
      <c r="ZZ3">
        <v>-57.805189560686628</v>
      </c>
      <c r="AAA3">
        <v>-57.815390851956003</v>
      </c>
      <c r="AAB3">
        <v>-57.819555935050801</v>
      </c>
      <c r="AAC3">
        <v>-57.757396442431599</v>
      </c>
      <c r="AAD3">
        <v>-57.64628969771934</v>
      </c>
      <c r="AAE3">
        <v>-57.718447592858659</v>
      </c>
      <c r="AAF3">
        <v>-57.7859631914801</v>
      </c>
      <c r="AAG3">
        <v>-57.774894820189253</v>
      </c>
      <c r="AAH3">
        <v>-57.764464163759484</v>
      </c>
      <c r="AAI3">
        <v>-57.758726573118452</v>
      </c>
      <c r="AAJ3">
        <v>-57.727626574950278</v>
      </c>
      <c r="AAK3">
        <v>-57.621854990466247</v>
      </c>
      <c r="AAL3">
        <v>-57.613893785320052</v>
      </c>
      <c r="AAM3">
        <v>-57.633781522804213</v>
      </c>
      <c r="AAN3">
        <v>-57.50643084298779</v>
      </c>
      <c r="AAO3">
        <v>-57.369130635032107</v>
      </c>
      <c r="AAP3">
        <v>-57.420054615159891</v>
      </c>
      <c r="AAQ3">
        <v>-57.527637173617009</v>
      </c>
      <c r="AAR3">
        <v>-57.584695196423525</v>
      </c>
      <c r="AAS3">
        <v>-57.569636828152589</v>
      </c>
      <c r="AAT3">
        <v>-57.64378983149242</v>
      </c>
      <c r="AAU3">
        <v>-57.678626300243536</v>
      </c>
      <c r="AAV3">
        <v>-57.527968386582643</v>
      </c>
      <c r="AAW3">
        <v>-57.368973300572023</v>
      </c>
      <c r="AAX3">
        <v>-57.264682721877953</v>
      </c>
      <c r="AAY3">
        <v>-57.229529507314886</v>
      </c>
      <c r="AAZ3">
        <v>-57.305769785128376</v>
      </c>
      <c r="ABA3">
        <v>-57.349928209944956</v>
      </c>
      <c r="ABB3">
        <v>-57.420387813716175</v>
      </c>
      <c r="ABC3">
        <v>-57.494436750004347</v>
      </c>
      <c r="ABD3">
        <v>-57.513058010981666</v>
      </c>
      <c r="ABE3">
        <v>-57.4841060938762</v>
      </c>
      <c r="ABF3">
        <v>-57.4927203354802</v>
      </c>
      <c r="ABG3">
        <v>-57.562756440513382</v>
      </c>
      <c r="ABH3">
        <v>-57.502888232396387</v>
      </c>
      <c r="ABI3">
        <v>-57.474280978935468</v>
      </c>
      <c r="ABJ3">
        <v>-57.54300283462392</v>
      </c>
      <c r="ABK3">
        <v>-57.548895271160326</v>
      </c>
      <c r="ABL3">
        <v>-57.56110530763749</v>
      </c>
      <c r="ABM3">
        <v>-57.578759890105395</v>
      </c>
      <c r="ABN3">
        <v>-57.586340366706487</v>
      </c>
      <c r="ABO3">
        <v>-57.655506578411234</v>
      </c>
      <c r="ABP3">
        <v>-57.651420979592167</v>
      </c>
      <c r="ABQ3">
        <v>-57.661448662342899</v>
      </c>
      <c r="ABR3">
        <v>-57.6881483740639</v>
      </c>
      <c r="ABS3">
        <v>-57.676251151858786</v>
      </c>
      <c r="ABT3">
        <v>-57.618987462787885</v>
      </c>
      <c r="ABU3">
        <v>-57.610748371732235</v>
      </c>
      <c r="ABV3">
        <v>-57.626733807010815</v>
      </c>
      <c r="ABW3">
        <v>-57.611038083041478</v>
      </c>
      <c r="ABX3">
        <v>-57.630380376684343</v>
      </c>
      <c r="ABY3">
        <v>-57.675215496783231</v>
      </c>
      <c r="ABZ3">
        <v>-57.701218459367951</v>
      </c>
      <c r="ACA3">
        <v>-57.708707933767826</v>
      </c>
      <c r="ACB3">
        <v>-57.686834055907568</v>
      </c>
      <c r="ACC3">
        <v>-57.687701842620626</v>
      </c>
      <c r="ACD3">
        <v>-57.751862030280904</v>
      </c>
      <c r="ACE3">
        <v>-57.695396246578177</v>
      </c>
      <c r="ACF3">
        <v>-57.662610807605027</v>
      </c>
      <c r="ACG3">
        <v>-57.737025565665803</v>
      </c>
      <c r="ACH3">
        <v>-57.732475581386822</v>
      </c>
      <c r="ACI3">
        <v>-57.71281640750103</v>
      </c>
      <c r="ACJ3">
        <v>-57.723235655299682</v>
      </c>
      <c r="ACK3">
        <v>-57.728305132657333</v>
      </c>
      <c r="ACL3">
        <v>-57.776948593913431</v>
      </c>
      <c r="ACM3">
        <v>-57.776412912398442</v>
      </c>
      <c r="ACN3">
        <v>-57.723252316679051</v>
      </c>
      <c r="ACO3">
        <v>-57.723657373723483</v>
      </c>
      <c r="ACP3">
        <v>-57.709370390415515</v>
      </c>
      <c r="ACQ3">
        <v>-57.683450045596331</v>
      </c>
      <c r="ACR3">
        <v>-57.713379729760575</v>
      </c>
      <c r="ACS3">
        <v>-57.737740143378232</v>
      </c>
      <c r="ACT3">
        <v>-57.705798176422711</v>
      </c>
      <c r="ACU3">
        <v>-57.699532367433669</v>
      </c>
      <c r="ACV3">
        <v>-57.796126862529484</v>
      </c>
      <c r="ACW3">
        <v>-57.828229122859184</v>
      </c>
      <c r="ACX3">
        <v>-57.844191243877034</v>
      </c>
      <c r="ACY3">
        <v>-57.821425543306702</v>
      </c>
      <c r="ACZ3">
        <v>-57.807692956324757</v>
      </c>
      <c r="ADA3">
        <v>-57.867104712750361</v>
      </c>
      <c r="ADB3">
        <v>-57.784901636158729</v>
      </c>
      <c r="ADC3">
        <v>-57.723861839153571</v>
      </c>
      <c r="ADD3">
        <v>-57.704881009517095</v>
      </c>
      <c r="ADE3">
        <v>-57.656950087345059</v>
      </c>
      <c r="ADF3">
        <v>-57.557327692276182</v>
      </c>
      <c r="ADG3">
        <v>-57.488871778803919</v>
      </c>
      <c r="ADH3">
        <v>-57.494818513968859</v>
      </c>
      <c r="ADI3">
        <v>-57.575100394096083</v>
      </c>
      <c r="ADJ3">
        <v>-57.696584727846641</v>
      </c>
      <c r="ADK3">
        <v>-57.767047299970315</v>
      </c>
      <c r="ADL3">
        <v>-57.780057954093095</v>
      </c>
      <c r="ADM3">
        <v>-57.768826628592763</v>
      </c>
      <c r="ADN3">
        <v>-57.72462589405125</v>
      </c>
      <c r="ADO3">
        <v>-57.707278744511058</v>
      </c>
      <c r="ADP3">
        <v>-57.754036499130095</v>
      </c>
      <c r="ADQ3">
        <v>-57.71018735214313</v>
      </c>
      <c r="ADR3">
        <v>-57.681192895697407</v>
      </c>
      <c r="ADS3">
        <v>-57.731251879695144</v>
      </c>
      <c r="ADT3">
        <v>-57.721707829724572</v>
      </c>
      <c r="ADU3">
        <v>-57.705777902543765</v>
      </c>
      <c r="ADV3">
        <v>-57.704528970078286</v>
      </c>
      <c r="ADW3">
        <v>-57.69162711419203</v>
      </c>
      <c r="ADX3">
        <v>-57.735566653043605</v>
      </c>
      <c r="ADY3">
        <v>-57.731541716848398</v>
      </c>
      <c r="ADZ3">
        <v>-57.730048532564034</v>
      </c>
      <c r="AEA3">
        <v>-57.7553757973659</v>
      </c>
      <c r="AEB3">
        <v>-57.764655355836844</v>
      </c>
      <c r="AEC3">
        <v>-57.72765621470559</v>
      </c>
      <c r="AED3">
        <v>-57.72245100311018</v>
      </c>
      <c r="AEE3">
        <v>-57.743701869967602</v>
      </c>
      <c r="AEF3">
        <v>-57.686857288088717</v>
      </c>
      <c r="AEG3">
        <v>-57.63304424821402</v>
      </c>
      <c r="AEH3">
        <v>-57.610760474791128</v>
      </c>
      <c r="AEI3">
        <v>-57.663755341880453</v>
      </c>
      <c r="AEJ3">
        <v>-57.672444176995597</v>
      </c>
      <c r="AEK3">
        <v>-57.643838983787475</v>
      </c>
      <c r="AEL3">
        <v>-57.673644989343181</v>
      </c>
      <c r="AEM3">
        <v>-57.715586600345006</v>
      </c>
      <c r="AEN3">
        <v>-57.7442951596706</v>
      </c>
      <c r="AEO3">
        <v>-57.760609428422939</v>
      </c>
      <c r="AEP3">
        <v>-57.868436253724255</v>
      </c>
      <c r="AEQ3">
        <v>-57.972380034572765</v>
      </c>
      <c r="AER3">
        <v>-57.992730884610694</v>
      </c>
      <c r="AES3">
        <v>-57.979536711753873</v>
      </c>
      <c r="AET3">
        <v>-57.957738039054206</v>
      </c>
      <c r="AEU3">
        <v>-57.955263791462748</v>
      </c>
      <c r="AEV3">
        <v>-57.966404428693167</v>
      </c>
      <c r="AEW3">
        <v>-58.026121066728329</v>
      </c>
      <c r="AEX3">
        <v>-57.967991472714317</v>
      </c>
      <c r="AEY3">
        <v>-57.88059319082415</v>
      </c>
      <c r="AEZ3">
        <v>-57.823571441216679</v>
      </c>
      <c r="AFA3">
        <v>-57.781675620599501</v>
      </c>
      <c r="AFB3">
        <v>-57.786489400154181</v>
      </c>
      <c r="AFC3">
        <v>-57.75475737473505</v>
      </c>
      <c r="AFD3">
        <v>-57.758840949672795</v>
      </c>
      <c r="AFE3">
        <v>-57.810476258212596</v>
      </c>
      <c r="AFF3">
        <v>-57.818145939568481</v>
      </c>
      <c r="AFG3">
        <v>-57.819118442778269</v>
      </c>
      <c r="AFH3">
        <v>-57.810564583035855</v>
      </c>
      <c r="AFI3">
        <v>-57.811147191110038</v>
      </c>
      <c r="AFJ3">
        <v>-57.912627401520098</v>
      </c>
      <c r="AFK3">
        <v>-57.960889116093973</v>
      </c>
      <c r="AFL3">
        <v>-57.980065790928386</v>
      </c>
      <c r="AFM3">
        <v>-58.007707535681575</v>
      </c>
      <c r="AFN3">
        <v>-57.987646809172801</v>
      </c>
      <c r="AFO3">
        <v>-57.903781614895372</v>
      </c>
      <c r="AFP3">
        <v>-57.877229112435089</v>
      </c>
      <c r="AFQ3">
        <v>-57.849309430955152</v>
      </c>
      <c r="AFR3">
        <v>-57.767127358760455</v>
      </c>
      <c r="AFS3">
        <v>-57.721808460931655</v>
      </c>
      <c r="AFT3">
        <v>-57.742069605295526</v>
      </c>
      <c r="AFU3">
        <v>-57.758979805603815</v>
      </c>
      <c r="AFV3">
        <v>-57.766487253375978</v>
      </c>
      <c r="AFW3">
        <v>-57.751342181820661</v>
      </c>
      <c r="AFX3">
        <v>-57.748164438321027</v>
      </c>
      <c r="AFY3">
        <v>-57.833302811066538</v>
      </c>
      <c r="AFZ3">
        <v>-57.822722920987843</v>
      </c>
      <c r="AGA3">
        <v>-57.791817743017987</v>
      </c>
      <c r="AGB3">
        <v>-57.860123102984531</v>
      </c>
      <c r="AGC3">
        <v>-57.922615312440918</v>
      </c>
      <c r="AGD3">
        <v>-57.98044288990598</v>
      </c>
      <c r="AGE3">
        <v>-58.017563624781886</v>
      </c>
      <c r="AGF3">
        <v>-57.987554127505923</v>
      </c>
      <c r="AGG3">
        <v>-57.970746551621559</v>
      </c>
      <c r="AGH3">
        <v>-57.927782128580745</v>
      </c>
      <c r="AGI3">
        <v>-57.921340384659068</v>
      </c>
      <c r="AGJ3">
        <v>-57.963890377328212</v>
      </c>
      <c r="AGK3">
        <v>-58.067109188091635</v>
      </c>
      <c r="AGL3">
        <v>-58.096062735938034</v>
      </c>
      <c r="AGM3">
        <v>-58.024901822415522</v>
      </c>
      <c r="AGN3">
        <v>-57.966059280938765</v>
      </c>
      <c r="AGO3">
        <v>-57.911761402175124</v>
      </c>
      <c r="AGP3">
        <v>-57.907947222087969</v>
      </c>
      <c r="AGQ3">
        <v>-57.961036655282818</v>
      </c>
      <c r="AGR3">
        <v>-58.019116655538468</v>
      </c>
      <c r="AGS3">
        <v>-58.07339979105361</v>
      </c>
      <c r="AGT3">
        <v>-58.089477518026769</v>
      </c>
      <c r="AGU3">
        <v>-58.084506354896725</v>
      </c>
      <c r="AGV3">
        <v>-58.146222309226275</v>
      </c>
      <c r="AGW3">
        <v>-58.098482709009787</v>
      </c>
      <c r="AGX3">
        <v>-58.032970490061174</v>
      </c>
      <c r="AGY3">
        <v>-58.060897639005624</v>
      </c>
      <c r="AGZ3">
        <v>-58.046702763652107</v>
      </c>
      <c r="AHA3">
        <v>-58.007904107168436</v>
      </c>
      <c r="AHB3">
        <v>-57.960004205143235</v>
      </c>
      <c r="AHC3">
        <v>-57.871811176104671</v>
      </c>
      <c r="AHD3">
        <v>-57.825064410686295</v>
      </c>
      <c r="AHE3">
        <v>-57.804874965978279</v>
      </c>
      <c r="AHF3">
        <v>-57.835877344770765</v>
      </c>
      <c r="AHG3">
        <v>-57.795106873910221</v>
      </c>
      <c r="AHH3">
        <v>-57.752458902607913</v>
      </c>
      <c r="AHI3">
        <v>-57.76889995853594</v>
      </c>
      <c r="AHJ3">
        <v>-57.775943572774764</v>
      </c>
      <c r="AHK3">
        <v>-57.816420083692492</v>
      </c>
      <c r="AHL3">
        <v>-57.77662512398004</v>
      </c>
      <c r="AHM3">
        <v>-57.759877107802026</v>
      </c>
      <c r="AHN3">
        <v>-57.806886902231057</v>
      </c>
      <c r="AHO3">
        <v>-57.789508993928763</v>
      </c>
      <c r="AHP3">
        <v>-57.777236039071376</v>
      </c>
      <c r="AHQ3">
        <v>-57.758535679866654</v>
      </c>
      <c r="AHR3">
        <v>-57.742288550473788</v>
      </c>
      <c r="AHS3">
        <v>-57.846561054608856</v>
      </c>
      <c r="AHT3">
        <v>-57.879935595520237</v>
      </c>
      <c r="AHU3">
        <v>-57.870671397129861</v>
      </c>
      <c r="AHV3">
        <v>-57.87962568029068</v>
      </c>
      <c r="AHW3">
        <v>-57.897382310441756</v>
      </c>
      <c r="AHX3">
        <v>-57.892649754346166</v>
      </c>
      <c r="AHY3">
        <v>-57.879340267555762</v>
      </c>
      <c r="AHZ3">
        <v>-57.880613711134927</v>
      </c>
      <c r="AIA3">
        <v>-57.86536463091803</v>
      </c>
      <c r="AIB3">
        <v>-57.894921573744718</v>
      </c>
      <c r="AIC3">
        <v>-57.976334520408621</v>
      </c>
      <c r="AID3">
        <v>-58.027389775547654</v>
      </c>
      <c r="AIE3">
        <v>-58.038725753425467</v>
      </c>
      <c r="AIF3">
        <v>-58.026131838177683</v>
      </c>
      <c r="AIG3">
        <v>-58.058737020027799</v>
      </c>
      <c r="AIH3">
        <v>-58.191974295471368</v>
      </c>
      <c r="AII3">
        <v>-58.209909791951944</v>
      </c>
      <c r="AIJ3">
        <v>-58.249093382891864</v>
      </c>
      <c r="AIK3">
        <v>-58.343411292653762</v>
      </c>
      <c r="AIL3">
        <v>-58.372852847692762</v>
      </c>
      <c r="AIM3">
        <v>-58.379525240792191</v>
      </c>
      <c r="AIN3">
        <v>-58.307300797461473</v>
      </c>
      <c r="AIO3">
        <v>-58.177655655045498</v>
      </c>
      <c r="AIP3">
        <v>-58.091984511583796</v>
      </c>
      <c r="AIQ3">
        <v>-58.064844586176179</v>
      </c>
      <c r="AIR3">
        <v>-58.109410328675381</v>
      </c>
      <c r="AIS3">
        <v>-58.137704449134013</v>
      </c>
      <c r="AIT3">
        <v>-58.149110952237109</v>
      </c>
      <c r="AIU3">
        <v>-58.139162636294657</v>
      </c>
      <c r="AIV3">
        <v>-58.137709176724158</v>
      </c>
      <c r="AIW3">
        <v>-58.152281873609255</v>
      </c>
      <c r="AIX3">
        <v>-58.086938380909586</v>
      </c>
      <c r="AIY3">
        <v>-58.077272094264046</v>
      </c>
      <c r="AIZ3">
        <v>-58.127261746804251</v>
      </c>
      <c r="AJA3">
        <v>-58.129484323398046</v>
      </c>
      <c r="AJB3">
        <v>-58.125584601531258</v>
      </c>
      <c r="AJC3">
        <v>-58.114890953767613</v>
      </c>
      <c r="AJD3">
        <v>-58.100138503253255</v>
      </c>
      <c r="AJE3">
        <v>-58.137125772912725</v>
      </c>
      <c r="AJF3">
        <v>-58.113491265739754</v>
      </c>
      <c r="AJG3">
        <v>-58.112001909096122</v>
      </c>
      <c r="AJH3">
        <v>-58.149310328733897</v>
      </c>
      <c r="AJI3">
        <v>-58.132170064313989</v>
      </c>
      <c r="AJJ3">
        <v>-58.114540216039721</v>
      </c>
      <c r="AJK3">
        <v>-58.123969987912936</v>
      </c>
      <c r="AJL3">
        <v>-58.135338853003724</v>
      </c>
      <c r="AJM3">
        <v>-58.207046573197673</v>
      </c>
      <c r="AJN3">
        <v>-58.276444291912568</v>
      </c>
      <c r="AJO3">
        <v>-58.226052913285429</v>
      </c>
      <c r="AJP3">
        <v>-58.088649070547532</v>
      </c>
      <c r="AJQ3">
        <v>-57.993625237771781</v>
      </c>
      <c r="AJR3">
        <v>-57.930881229108245</v>
      </c>
      <c r="AJS3">
        <v>-57.882293969544783</v>
      </c>
      <c r="AJT3">
        <v>-57.895944431333419</v>
      </c>
      <c r="AJU3">
        <v>-57.852425751833906</v>
      </c>
      <c r="AJV3">
        <v>-57.86040184775446</v>
      </c>
      <c r="AJW3">
        <v>-57.920978186241435</v>
      </c>
      <c r="AJX3">
        <v>-57.877083924371064</v>
      </c>
      <c r="AJY3">
        <v>-57.838137437205006</v>
      </c>
      <c r="AJZ3">
        <v>-57.845818944259214</v>
      </c>
      <c r="AKA3">
        <v>-57.843302374979714</v>
      </c>
      <c r="AKB3">
        <v>-57.895042221541232</v>
      </c>
      <c r="AKC3">
        <v>-57.928369591698953</v>
      </c>
      <c r="AKD3">
        <v>-57.931709622054846</v>
      </c>
      <c r="AKE3">
        <v>-57.917415197069118</v>
      </c>
      <c r="AKF3">
        <v>-57.921483528530651</v>
      </c>
      <c r="AKG3">
        <v>-57.92041353574615</v>
      </c>
      <c r="AKH3">
        <v>-57.922402574853386</v>
      </c>
      <c r="AKI3">
        <v>-57.92434510724155</v>
      </c>
      <c r="AKJ3">
        <v>-57.895993540833459</v>
      </c>
      <c r="AKK3">
        <v>-57.90486966581274</v>
      </c>
      <c r="AKL3">
        <v>-57.938200819202891</v>
      </c>
      <c r="AKM3">
        <v>-57.933857761521786</v>
      </c>
      <c r="AKN3">
        <v>-57.939702959929491</v>
      </c>
      <c r="AKO3">
        <v>-57.946525668998483</v>
      </c>
      <c r="AKP3">
        <v>-57.930133525430023</v>
      </c>
      <c r="AKQ3">
        <v>-57.978861745006547</v>
      </c>
      <c r="AKR3">
        <v>-57.933428899257294</v>
      </c>
      <c r="AKS3">
        <v>-57.912440056524829</v>
      </c>
      <c r="AKT3">
        <v>-57.96730769114459</v>
      </c>
      <c r="AKU3">
        <v>-57.963805233418626</v>
      </c>
      <c r="AKV3">
        <v>-57.939377320279227</v>
      </c>
      <c r="AKW3">
        <v>-57.936287435202601</v>
      </c>
      <c r="AKX3">
        <v>-57.927609775305129</v>
      </c>
      <c r="AKY3">
        <v>-57.924101786686961</v>
      </c>
      <c r="AKZ3">
        <v>-57.919960972865098</v>
      </c>
      <c r="ALA3">
        <v>-57.954346968901717</v>
      </c>
      <c r="ALB3">
        <v>-57.971067009171904</v>
      </c>
      <c r="ALC3">
        <v>-57.981526436789963</v>
      </c>
      <c r="ALD3">
        <v>-58.003359861946819</v>
      </c>
      <c r="ALE3">
        <v>-58.03531832827727</v>
      </c>
      <c r="ALF3">
        <v>-58.078522025215236</v>
      </c>
      <c r="ALG3">
        <v>-58.016001652857476</v>
      </c>
      <c r="ALH3">
        <v>-58.006321484348106</v>
      </c>
      <c r="ALI3">
        <v>-58.037227004696291</v>
      </c>
      <c r="ALJ3">
        <v>-57.983242160530885</v>
      </c>
      <c r="ALK3">
        <v>-57.949789625082445</v>
      </c>
      <c r="ALL3">
        <v>-57.967676904667343</v>
      </c>
      <c r="ALM3">
        <v>-57.973376998339035</v>
      </c>
      <c r="ALN3">
        <v>-58.020948907298518</v>
      </c>
      <c r="ALO3">
        <v>-58.051479376228549</v>
      </c>
      <c r="ALP3">
        <v>-58.090441142761406</v>
      </c>
      <c r="ALQ3">
        <v>-58.128733192034595</v>
      </c>
      <c r="ALR3">
        <v>-58.129745140003351</v>
      </c>
      <c r="ALS3">
        <v>-58.101610101094572</v>
      </c>
      <c r="ALT3">
        <v>-58.07824037742386</v>
      </c>
      <c r="ALU3">
        <v>-58.057085086723554</v>
      </c>
      <c r="ALV3">
        <v>-58.038887777336065</v>
      </c>
      <c r="ALW3">
        <v>-58.059385335200119</v>
      </c>
      <c r="ALX3">
        <v>-58.102408652019804</v>
      </c>
      <c r="ALY3">
        <v>-58.108221416643836</v>
      </c>
      <c r="ALZ3">
        <v>-58.110623984478778</v>
      </c>
      <c r="AMA3">
        <v>-58.102668814315066</v>
      </c>
      <c r="AMB3">
        <v>-58.044516153215426</v>
      </c>
      <c r="AMC3">
        <v>-58.034610945951911</v>
      </c>
      <c r="AMD3">
        <v>-57.960609719152082</v>
      </c>
      <c r="AME3">
        <v>-57.921249363708398</v>
      </c>
      <c r="AMF3">
        <v>-57.97387060415889</v>
      </c>
      <c r="AMG3">
        <v>-57.991049537235</v>
      </c>
      <c r="AMH3">
        <v>-58.043372019254306</v>
      </c>
      <c r="AMI3">
        <v>-58.081030437011705</v>
      </c>
      <c r="AMJ3">
        <v>-58.064454256189109</v>
      </c>
      <c r="AMK3">
        <v>-58.094340850927701</v>
      </c>
      <c r="AML3">
        <v>-58.08758288512557</v>
      </c>
      <c r="AMM3">
        <v>-58.097974982406882</v>
      </c>
      <c r="AMN3">
        <v>-58.098823726668229</v>
      </c>
      <c r="AMO3">
        <v>-58.079210513125986</v>
      </c>
      <c r="AMP3">
        <v>-58.026824945156676</v>
      </c>
      <c r="AMQ3">
        <v>-57.976915180894004</v>
      </c>
      <c r="AMR3">
        <v>-57.995780769481428</v>
      </c>
      <c r="AMS3">
        <v>-58.038194647623165</v>
      </c>
      <c r="AMT3">
        <v>-58.105840060775641</v>
      </c>
      <c r="AMU3">
        <v>-58.138881218006347</v>
      </c>
      <c r="AMV3">
        <v>-58.141400299194451</v>
      </c>
      <c r="AMW3">
        <v>-58.150407458225828</v>
      </c>
      <c r="AMX3">
        <v>-58.157123568802433</v>
      </c>
      <c r="AMY3">
        <v>-58.146498947026899</v>
      </c>
      <c r="AMZ3">
        <v>-58.162521696042496</v>
      </c>
      <c r="ANA3">
        <v>-58.077148730203405</v>
      </c>
      <c r="ANB3">
        <v>-58.02988008519867</v>
      </c>
      <c r="ANC3">
        <v>-58.099453883500118</v>
      </c>
      <c r="AND3">
        <v>-58.108646286432275</v>
      </c>
      <c r="ANE3">
        <v>-58.081449195767213</v>
      </c>
      <c r="ANF3">
        <v>-58.081749208231038</v>
      </c>
      <c r="ANG3">
        <v>-58.068962375591248</v>
      </c>
      <c r="ANH3">
        <v>-58.041242751775307</v>
      </c>
      <c r="ANI3">
        <v>-58.00196315915624</v>
      </c>
      <c r="ANJ3">
        <v>-58.024692015169904</v>
      </c>
      <c r="ANK3">
        <v>-58.050119319024503</v>
      </c>
      <c r="ANL3">
        <v>-58.045370691172437</v>
      </c>
      <c r="ANM3">
        <v>-58.03497312783265</v>
      </c>
      <c r="ANN3">
        <v>-58.030436776381435</v>
      </c>
      <c r="ANO3">
        <v>-58.077228743656093</v>
      </c>
      <c r="ANP3">
        <v>-58.069921376945913</v>
      </c>
      <c r="ANQ3">
        <v>-58.080074954519176</v>
      </c>
      <c r="ANR3">
        <v>-58.129661152117961</v>
      </c>
      <c r="ANS3">
        <v>-58.116606026684266</v>
      </c>
      <c r="ANT3">
        <v>-58.098794997543337</v>
      </c>
      <c r="ANU3">
        <v>-58.11497098492768</v>
      </c>
      <c r="ANV3">
        <v>-58.102499292612642</v>
      </c>
      <c r="ANW3">
        <v>-58.101609504755501</v>
      </c>
      <c r="ANX3">
        <v>-58.078598668483764</v>
      </c>
      <c r="ANY3">
        <v>-58.032844046557209</v>
      </c>
      <c r="ANZ3">
        <v>-58.051743071505946</v>
      </c>
      <c r="AOA3">
        <v>-58.087201717145518</v>
      </c>
      <c r="AOB3">
        <v>-58.1439016765909</v>
      </c>
      <c r="AOC3">
        <v>-58.208729998271366</v>
      </c>
      <c r="AOD3">
        <v>-58.195228493333133</v>
      </c>
      <c r="AOE3">
        <v>-58.157918373834747</v>
      </c>
      <c r="AOF3">
        <v>-58.129171807004695</v>
      </c>
      <c r="AOG3">
        <v>-58.123762966507243</v>
      </c>
      <c r="AOH3">
        <v>-58.079511168877957</v>
      </c>
      <c r="AOI3">
        <v>-58.070994689798795</v>
      </c>
      <c r="AOJ3">
        <v>-58.09002935042119</v>
      </c>
      <c r="AOK3">
        <v>-58.087374557522011</v>
      </c>
      <c r="AOL3">
        <v>-58.100107750911249</v>
      </c>
      <c r="AOM3">
        <v>-58.074678076897371</v>
      </c>
      <c r="AON3">
        <v>-58.097681941656369</v>
      </c>
      <c r="AOO3">
        <v>-58.094095207532739</v>
      </c>
      <c r="AOP3">
        <v>-58.032995690142954</v>
      </c>
      <c r="AOQ3">
        <v>-58.009729559862564</v>
      </c>
      <c r="AOR3">
        <v>-57.994899475621907</v>
      </c>
      <c r="AOS3">
        <v>-58.008869525470118</v>
      </c>
      <c r="AOT3">
        <v>-58.083525288086889</v>
      </c>
      <c r="AOU3">
        <v>-58.095380380516069</v>
      </c>
      <c r="AOV3">
        <v>-58.059167135530593</v>
      </c>
      <c r="AOW3">
        <v>-58.010554666073936</v>
      </c>
      <c r="AOX3">
        <v>-58.011528246944579</v>
      </c>
      <c r="AOY3">
        <v>-58.031916711048545</v>
      </c>
      <c r="AOZ3">
        <v>-58.030725233631571</v>
      </c>
      <c r="APA3">
        <v>-58.043248965138545</v>
      </c>
      <c r="APB3">
        <v>-58.033381441693173</v>
      </c>
      <c r="APC3">
        <v>-58.02970915379727</v>
      </c>
      <c r="APD3">
        <v>-58.019336463954396</v>
      </c>
      <c r="APE3">
        <v>-57.990586787706889</v>
      </c>
      <c r="APF3">
        <v>-57.986402191561162</v>
      </c>
      <c r="APG3">
        <v>-58.000626594722604</v>
      </c>
      <c r="APH3">
        <v>-57.981098461769804</v>
      </c>
      <c r="API3">
        <v>-54.081563556605673</v>
      </c>
      <c r="APJ3">
        <v>-50.819125949842096</v>
      </c>
      <c r="APK3">
        <v>-49.861531669584252</v>
      </c>
      <c r="APL3">
        <v>-49.87042845525329</v>
      </c>
      <c r="APM3">
        <v>-49.875369371076474</v>
      </c>
      <c r="APN3">
        <v>-49.875814777475085</v>
      </c>
      <c r="APO3">
        <v>-49.876907812671504</v>
      </c>
      <c r="APP3">
        <v>-49.875601889873479</v>
      </c>
      <c r="APQ3">
        <v>-49.869550677426489</v>
      </c>
      <c r="APR3">
        <v>-50.228712089531541</v>
      </c>
      <c r="APS3">
        <v>-52.678422735990253</v>
      </c>
      <c r="APT3">
        <v>-56.65986117272007</v>
      </c>
      <c r="APU3">
        <v>-52.058525057104788</v>
      </c>
      <c r="APV3">
        <v>-49.870282421125495</v>
      </c>
      <c r="APW3">
        <v>-49.862842825485181</v>
      </c>
      <c r="APX3">
        <v>-50.579802520851501</v>
      </c>
      <c r="APY3">
        <v>-53.536996808553496</v>
      </c>
      <c r="APZ3">
        <v>-57.945709859777757</v>
      </c>
      <c r="AQA3">
        <v>-58.069300633975722</v>
      </c>
      <c r="AQB3">
        <v>-58.062837667809113</v>
      </c>
      <c r="AQC3">
        <v>-57.836244527590111</v>
      </c>
      <c r="AQD3">
        <v>-53.370517676899738</v>
      </c>
      <c r="AQE3">
        <v>-50.538547027094396</v>
      </c>
      <c r="AQF3">
        <v>-49.898799382216659</v>
      </c>
      <c r="AQG3">
        <v>-49.877412870613426</v>
      </c>
      <c r="AQH3">
        <v>-49.881454960526469</v>
      </c>
      <c r="AQI3">
        <v>-49.875770701035719</v>
      </c>
      <c r="AQJ3">
        <v>-49.868581075541556</v>
      </c>
      <c r="AQK3">
        <v>-49.871299901398331</v>
      </c>
      <c r="AQL3">
        <v>-49.875136320274443</v>
      </c>
      <c r="AQM3">
        <v>-49.876619317612494</v>
      </c>
      <c r="AQN3">
        <v>-49.871626618627687</v>
      </c>
      <c r="AQO3">
        <v>-49.875709478656901</v>
      </c>
      <c r="AQP3">
        <v>-49.880284072573524</v>
      </c>
      <c r="AQQ3">
        <v>-49.872468227121828</v>
      </c>
      <c r="AQR3">
        <v>-49.86758944943135</v>
      </c>
      <c r="AQS3">
        <v>-49.863844725798714</v>
      </c>
      <c r="AQT3">
        <v>-49.860713010906785</v>
      </c>
      <c r="AQU3">
        <v>-49.87188167568516</v>
      </c>
      <c r="AQV3">
        <v>-49.872684603231889</v>
      </c>
      <c r="AQW3">
        <v>-49.872652000972089</v>
      </c>
      <c r="AQX3">
        <v>-49.872107271815068</v>
      </c>
      <c r="AQY3">
        <v>-49.867540706923563</v>
      </c>
      <c r="AQZ3">
        <v>-49.873462922286883</v>
      </c>
      <c r="ARA3">
        <v>-49.868996526063384</v>
      </c>
      <c r="ARB3">
        <v>-49.860809184008204</v>
      </c>
      <c r="ARC3">
        <v>-49.874537033062197</v>
      </c>
      <c r="ARD3">
        <v>-49.885974488225557</v>
      </c>
      <c r="ARE3">
        <v>-49.88579703418246</v>
      </c>
      <c r="ARF3">
        <v>-49.872967413757848</v>
      </c>
      <c r="ARG3">
        <v>-49.868812378611857</v>
      </c>
      <c r="ARH3">
        <v>-49.870111623140374</v>
      </c>
      <c r="ARI3">
        <v>-49.867424633772416</v>
      </c>
      <c r="ARJ3">
        <v>-49.872718665048197</v>
      </c>
      <c r="ARK3">
        <v>-49.875132762768914</v>
      </c>
      <c r="ARL3">
        <v>-49.878424806621013</v>
      </c>
      <c r="ARM3">
        <v>-49.879529296874694</v>
      </c>
      <c r="ARN3">
        <v>-49.873495484250085</v>
      </c>
      <c r="ARO3">
        <v>-49.87106445422782</v>
      </c>
      <c r="ARP3">
        <v>-49.875546866704795</v>
      </c>
      <c r="ARQ3">
        <v>-49.874740390888235</v>
      </c>
      <c r="ARR3">
        <v>-49.877936931592743</v>
      </c>
      <c r="ARS3">
        <v>-49.870182160117295</v>
      </c>
      <c r="ART3">
        <v>-49.866331670077663</v>
      </c>
      <c r="ARU3">
        <v>-49.8780734970249</v>
      </c>
      <c r="ARV3">
        <v>-49.887263938030046</v>
      </c>
      <c r="ARW3">
        <v>-49.886252347282763</v>
      </c>
      <c r="ARX3">
        <v>-49.882972939588896</v>
      </c>
      <c r="ARY3">
        <v>-49.875081525732028</v>
      </c>
      <c r="ARZ3">
        <v>-49.869542329583261</v>
      </c>
      <c r="ASA3">
        <v>-49.873179457982566</v>
      </c>
      <c r="ASB3">
        <v>-49.88035976146449</v>
      </c>
      <c r="ASC3">
        <v>-49.871197793396455</v>
      </c>
      <c r="ASD3">
        <v>-49.866675812941722</v>
      </c>
      <c r="ASE3">
        <v>-49.873115919073982</v>
      </c>
      <c r="ASF3">
        <v>-49.870904871697093</v>
      </c>
      <c r="ASG3">
        <v>-49.87531714438537</v>
      </c>
      <c r="ASH3">
        <v>-49.870782815230868</v>
      </c>
      <c r="ASI3">
        <v>-49.8708444194001</v>
      </c>
      <c r="ASJ3">
        <v>-49.861546894375451</v>
      </c>
      <c r="ASK3">
        <v>-49.85062490614304</v>
      </c>
      <c r="ASL3">
        <v>-49.845427999792996</v>
      </c>
      <c r="ASM3">
        <v>-49.851963066051312</v>
      </c>
      <c r="ASN3">
        <v>-49.865619414417097</v>
      </c>
      <c r="ASO3">
        <v>-49.873449801709178</v>
      </c>
      <c r="ASP3">
        <v>-49.87915930429736</v>
      </c>
      <c r="ASQ3">
        <v>-49.873588768050034</v>
      </c>
      <c r="ASR3">
        <v>-49.870798495872087</v>
      </c>
      <c r="ASS3">
        <v>-49.870308683359944</v>
      </c>
      <c r="AST3">
        <v>-49.871901619939919</v>
      </c>
      <c r="ASU3">
        <v>-49.882246928132552</v>
      </c>
      <c r="ASV3">
        <v>-49.886265984214667</v>
      </c>
      <c r="ASW3">
        <v>-49.883471425940819</v>
      </c>
      <c r="ASX3">
        <v>-49.886602296848515</v>
      </c>
      <c r="ASY3">
        <v>-49.885764017031434</v>
      </c>
      <c r="ASZ3">
        <v>-49.873872961088821</v>
      </c>
      <c r="ATA3">
        <v>-49.871288759248564</v>
      </c>
      <c r="ATB3">
        <v>-49.869503982850034</v>
      </c>
      <c r="ATC3">
        <v>-49.874364419139894</v>
      </c>
      <c r="ATD3">
        <v>-49.882738705692155</v>
      </c>
      <c r="ATE3">
        <v>-49.872074568784612</v>
      </c>
      <c r="ATF3">
        <v>-49.877193940688713</v>
      </c>
    </row>
    <row r="4" spans="1:1202" x14ac:dyDescent="0.3">
      <c r="A4" t="s">
        <v>2</v>
      </c>
      <c r="B4" s="1">
        <v>-56.002684089907099</v>
      </c>
      <c r="C4">
        <v>-55.737071899413863</v>
      </c>
      <c r="D4">
        <v>-55.956900343332563</v>
      </c>
      <c r="E4">
        <v>-56.185869385951605</v>
      </c>
      <c r="F4">
        <v>-56.280284174175847</v>
      </c>
      <c r="G4">
        <v>-56.337481828800236</v>
      </c>
      <c r="H4">
        <v>-56.356137314746761</v>
      </c>
      <c r="I4">
        <v>-56.308487350889045</v>
      </c>
      <c r="J4">
        <v>-56.2923160005613</v>
      </c>
      <c r="K4">
        <v>-56.281216624006518</v>
      </c>
      <c r="L4">
        <v>-56.326580634313856</v>
      </c>
      <c r="M4">
        <v>-56.351115812786006</v>
      </c>
      <c r="N4">
        <v>-56.371811243929244</v>
      </c>
      <c r="O4">
        <v>-56.444520773556221</v>
      </c>
      <c r="P4">
        <v>-56.465670272964019</v>
      </c>
      <c r="Q4">
        <v>-56.431234888442205</v>
      </c>
      <c r="R4">
        <v>-56.417486596450331</v>
      </c>
      <c r="S4">
        <v>-56.437490051679099</v>
      </c>
      <c r="T4">
        <v>-56.469856518040984</v>
      </c>
      <c r="U4">
        <v>-56.497101896867932</v>
      </c>
      <c r="V4">
        <v>-56.530389553225227</v>
      </c>
      <c r="W4">
        <v>-56.593585464399482</v>
      </c>
      <c r="X4">
        <v>-56.591259673933493</v>
      </c>
      <c r="Y4">
        <v>-56.530121257639344</v>
      </c>
      <c r="Z4">
        <v>-56.523808273017643</v>
      </c>
      <c r="AA4">
        <v>-56.535287588924866</v>
      </c>
      <c r="AB4">
        <v>-56.547014484771552</v>
      </c>
      <c r="AC4">
        <v>-56.572485942364224</v>
      </c>
      <c r="AD4">
        <v>-56.576782744763442</v>
      </c>
      <c r="AE4">
        <v>-56.593096991712557</v>
      </c>
      <c r="AF4">
        <v>-56.61469550759832</v>
      </c>
      <c r="AG4">
        <v>-56.613257943966673</v>
      </c>
      <c r="AH4">
        <v>-56.606001899779905</v>
      </c>
      <c r="AI4">
        <v>-56.629755938938914</v>
      </c>
      <c r="AJ4">
        <v>-56.650237584698843</v>
      </c>
      <c r="AK4">
        <v>-56.649036621750923</v>
      </c>
      <c r="AL4">
        <v>-56.688972532195869</v>
      </c>
      <c r="AM4">
        <v>-56.73328665773699</v>
      </c>
      <c r="AN4">
        <v>-56.732532195033635</v>
      </c>
      <c r="AO4">
        <v>-56.695087187329591</v>
      </c>
      <c r="AP4">
        <v>-56.686635918197211</v>
      </c>
      <c r="AQ4">
        <v>-56.735034104814972</v>
      </c>
      <c r="AR4">
        <v>-56.749023026989541</v>
      </c>
      <c r="AS4">
        <v>-56.743956501227863</v>
      </c>
      <c r="AT4">
        <v>-56.762446590966988</v>
      </c>
      <c r="AU4">
        <v>-56.796370405818053</v>
      </c>
      <c r="AV4">
        <v>-56.817539076324451</v>
      </c>
      <c r="AW4">
        <v>-56.803387883276564</v>
      </c>
      <c r="AX4">
        <v>-56.790583004252255</v>
      </c>
      <c r="AY4">
        <v>-56.78782077583206</v>
      </c>
      <c r="AZ4">
        <v>-56.75334038431987</v>
      </c>
      <c r="BA4">
        <v>-56.72697818638914</v>
      </c>
      <c r="BB4">
        <v>-56.747368655657937</v>
      </c>
      <c r="BC4">
        <v>-56.797203000289173</v>
      </c>
      <c r="BD4">
        <v>-56.813003957831036</v>
      </c>
      <c r="BE4">
        <v>-56.799417425456895</v>
      </c>
      <c r="BF4">
        <v>-56.799754706585361</v>
      </c>
      <c r="BG4">
        <v>-56.785081988654539</v>
      </c>
      <c r="BH4">
        <v>-56.91898324404454</v>
      </c>
      <c r="BI4">
        <v>-57.18729341358312</v>
      </c>
      <c r="BJ4">
        <v>-57.211998562744157</v>
      </c>
      <c r="BK4">
        <v>-57.139480094804647</v>
      </c>
      <c r="BL4">
        <v>-57.136962818192885</v>
      </c>
      <c r="BM4">
        <v>-57.086605664781338</v>
      </c>
      <c r="BN4">
        <v>-57.085284225018327</v>
      </c>
      <c r="BO4">
        <v>-57.067252440884268</v>
      </c>
      <c r="BP4">
        <v>-57.046566918399648</v>
      </c>
      <c r="BQ4">
        <v>-57.083080078246795</v>
      </c>
      <c r="BR4">
        <v>-57.097259825092479</v>
      </c>
      <c r="BS4">
        <v>-57.119982151790737</v>
      </c>
      <c r="BT4">
        <v>-57.130479059932647</v>
      </c>
      <c r="BU4">
        <v>-57.124577733139198</v>
      </c>
      <c r="BV4">
        <v>-57.100473603541523</v>
      </c>
      <c r="BW4">
        <v>-57.135375778814179</v>
      </c>
      <c r="BX4">
        <v>-57.294518754447189</v>
      </c>
      <c r="BY4">
        <v>-57.465710853939839</v>
      </c>
      <c r="BZ4">
        <v>-57.480229105765687</v>
      </c>
      <c r="CA4">
        <v>-57.457515329781728</v>
      </c>
      <c r="CB4">
        <v>-57.437179502066854</v>
      </c>
      <c r="CC4">
        <v>-57.398634881955857</v>
      </c>
      <c r="CD4">
        <v>-57.40493353164144</v>
      </c>
      <c r="CE4">
        <v>-57.404863084043967</v>
      </c>
      <c r="CF4">
        <v>-57.434931141155765</v>
      </c>
      <c r="CG4">
        <v>-57.442553212072376</v>
      </c>
      <c r="CH4">
        <v>-57.358840065500431</v>
      </c>
      <c r="CI4">
        <v>-57.300068515638714</v>
      </c>
      <c r="CJ4">
        <v>-57.318775394717193</v>
      </c>
      <c r="CK4">
        <v>-57.314929585529349</v>
      </c>
      <c r="CL4">
        <v>-57.26313302231091</v>
      </c>
      <c r="CM4">
        <v>-57.269193400336718</v>
      </c>
      <c r="CN4">
        <v>-57.281977055609431</v>
      </c>
      <c r="CO4">
        <v>-57.2514227792215</v>
      </c>
      <c r="CP4">
        <v>-57.277620544275017</v>
      </c>
      <c r="CQ4">
        <v>-57.323084643399937</v>
      </c>
      <c r="CR4">
        <v>-57.348453572388777</v>
      </c>
      <c r="CS4">
        <v>-57.321958380282538</v>
      </c>
      <c r="CT4">
        <v>-57.305377679570952</v>
      </c>
      <c r="CU4">
        <v>-57.337865086882097</v>
      </c>
      <c r="CV4">
        <v>-57.362224023950098</v>
      </c>
      <c r="CW4">
        <v>-57.353466999088312</v>
      </c>
      <c r="CX4">
        <v>-57.341821967842201</v>
      </c>
      <c r="CY4">
        <v>-57.385242487598632</v>
      </c>
      <c r="CZ4">
        <v>-57.379284576690921</v>
      </c>
      <c r="DA4">
        <v>-57.337401728732857</v>
      </c>
      <c r="DB4">
        <v>-57.330339065915531</v>
      </c>
      <c r="DC4">
        <v>-57.340675941608794</v>
      </c>
      <c r="DD4">
        <v>-57.353307807829694</v>
      </c>
      <c r="DE4">
        <v>-57.363272266289698</v>
      </c>
      <c r="DF4">
        <v>-57.376459419105792</v>
      </c>
      <c r="DG4">
        <v>-57.374817104687921</v>
      </c>
      <c r="DH4">
        <v>-57.371820481825637</v>
      </c>
      <c r="DI4">
        <v>-57.349759515249289</v>
      </c>
      <c r="DJ4">
        <v>-57.364137937793856</v>
      </c>
      <c r="DK4">
        <v>-57.409384661022216</v>
      </c>
      <c r="DL4">
        <v>-57.394288788623179</v>
      </c>
      <c r="DM4">
        <v>-57.347270015656349</v>
      </c>
      <c r="DN4">
        <v>-57.348548336564022</v>
      </c>
      <c r="DO4">
        <v>-57.391522812573591</v>
      </c>
      <c r="DP4">
        <v>-57.447387647513473</v>
      </c>
      <c r="DQ4">
        <v>-57.51915155511081</v>
      </c>
      <c r="DR4">
        <v>-57.552214799823666</v>
      </c>
      <c r="DS4">
        <v>-57.577182138605238</v>
      </c>
      <c r="DT4">
        <v>-57.593215811960604</v>
      </c>
      <c r="DU4">
        <v>-57.555723431887294</v>
      </c>
      <c r="DV4">
        <v>-57.531610024944101</v>
      </c>
      <c r="DW4">
        <v>-57.521012402513108</v>
      </c>
      <c r="DX4">
        <v>-57.473443146924453</v>
      </c>
      <c r="DY4">
        <v>-57.357891135257077</v>
      </c>
      <c r="DZ4">
        <v>-57.309411480227595</v>
      </c>
      <c r="EA4">
        <v>-57.330178206494196</v>
      </c>
      <c r="EB4">
        <v>-57.367984240864978</v>
      </c>
      <c r="EC4">
        <v>-57.430598736315417</v>
      </c>
      <c r="ED4">
        <v>-57.425543660407875</v>
      </c>
      <c r="EE4">
        <v>-57.412238290901684</v>
      </c>
      <c r="EF4">
        <v>-57.388975844869719</v>
      </c>
      <c r="EG4">
        <v>-57.372457533655137</v>
      </c>
      <c r="EH4">
        <v>-57.389967794668344</v>
      </c>
      <c r="EI4">
        <v>-57.436377130966235</v>
      </c>
      <c r="EJ4">
        <v>-57.468267566623958</v>
      </c>
      <c r="EK4">
        <v>-57.385685379053228</v>
      </c>
      <c r="EL4">
        <v>-57.309927109826688</v>
      </c>
      <c r="EM4">
        <v>-57.286107770156292</v>
      </c>
      <c r="EN4">
        <v>-57.317190689790962</v>
      </c>
      <c r="EO4">
        <v>-57.357099883200988</v>
      </c>
      <c r="EP4">
        <v>-57.370794122034056</v>
      </c>
      <c r="EQ4">
        <v>-57.409297817637537</v>
      </c>
      <c r="ER4">
        <v>-57.441375616839046</v>
      </c>
      <c r="ES4">
        <v>-57.500395806424692</v>
      </c>
      <c r="ET4">
        <v>-57.517794467996957</v>
      </c>
      <c r="EU4">
        <v>-57.499109166031928</v>
      </c>
      <c r="EV4">
        <v>-57.49201271511977</v>
      </c>
      <c r="EW4">
        <v>-57.497854078822641</v>
      </c>
      <c r="EX4">
        <v>-57.483213913515627</v>
      </c>
      <c r="EY4">
        <v>-57.457281932917873</v>
      </c>
      <c r="EZ4">
        <v>-57.428453155561435</v>
      </c>
      <c r="FA4">
        <v>-57.366135189034921</v>
      </c>
      <c r="FB4">
        <v>-57.411262572041863</v>
      </c>
      <c r="FC4">
        <v>-57.470066514701195</v>
      </c>
      <c r="FD4">
        <v>-57.435926146821814</v>
      </c>
      <c r="FE4">
        <v>-57.375154400286334</v>
      </c>
      <c r="FF4">
        <v>-57.350890797866285</v>
      </c>
      <c r="FG4">
        <v>-57.376508873715395</v>
      </c>
      <c r="FH4">
        <v>-57.337915656222933</v>
      </c>
      <c r="FI4">
        <v>-57.216778885027026</v>
      </c>
      <c r="FJ4">
        <v>-57.212854254356877</v>
      </c>
      <c r="FK4">
        <v>-57.30600665088226</v>
      </c>
      <c r="FL4">
        <v>-57.394416254764216</v>
      </c>
      <c r="FM4">
        <v>-57.459005979389872</v>
      </c>
      <c r="FN4">
        <v>-57.416130856547191</v>
      </c>
      <c r="FO4">
        <v>-57.384119288349567</v>
      </c>
      <c r="FP4">
        <v>-57.394532698659674</v>
      </c>
      <c r="FQ4">
        <v>-57.388889303920315</v>
      </c>
      <c r="FR4">
        <v>-57.374449327522498</v>
      </c>
      <c r="FS4">
        <v>-57.40244417744811</v>
      </c>
      <c r="FT4">
        <v>-57.397211333206755</v>
      </c>
      <c r="FU4">
        <v>-57.412678416792325</v>
      </c>
      <c r="FV4">
        <v>-57.411664390510296</v>
      </c>
      <c r="FW4">
        <v>-57.437855035114282</v>
      </c>
      <c r="FX4">
        <v>-57.539099273713376</v>
      </c>
      <c r="FY4">
        <v>-57.594848348796305</v>
      </c>
      <c r="FZ4">
        <v>-57.698124595690302</v>
      </c>
      <c r="GA4">
        <v>-57.780926694278151</v>
      </c>
      <c r="GB4">
        <v>-57.702143124588304</v>
      </c>
      <c r="GC4">
        <v>-57.622689133491164</v>
      </c>
      <c r="GD4">
        <v>-57.585620614756024</v>
      </c>
      <c r="GE4">
        <v>-57.571624584483047</v>
      </c>
      <c r="GF4">
        <v>-57.636072183249588</v>
      </c>
      <c r="GG4">
        <v>-57.71951110460229</v>
      </c>
      <c r="GH4">
        <v>-57.753105236812551</v>
      </c>
      <c r="GI4">
        <v>-57.739141503285182</v>
      </c>
      <c r="GJ4">
        <v>-57.579663165562806</v>
      </c>
      <c r="GK4">
        <v>-57.389660484874682</v>
      </c>
      <c r="GL4">
        <v>-57.308847700904934</v>
      </c>
      <c r="GM4">
        <v>-57.282689411474848</v>
      </c>
      <c r="GN4">
        <v>-57.301281998875147</v>
      </c>
      <c r="GO4">
        <v>-57.280777822224458</v>
      </c>
      <c r="GP4">
        <v>-57.306154837653743</v>
      </c>
      <c r="GQ4">
        <v>-57.407350040026543</v>
      </c>
      <c r="GR4">
        <v>-57.434481277074809</v>
      </c>
      <c r="GS4">
        <v>-57.41019612480406</v>
      </c>
      <c r="GT4">
        <v>-57.355938076390601</v>
      </c>
      <c r="GU4">
        <v>-57.333830733880447</v>
      </c>
      <c r="GV4">
        <v>-57.367445192822075</v>
      </c>
      <c r="GW4">
        <v>-57.328222406724507</v>
      </c>
      <c r="GX4">
        <v>-57.334772904228736</v>
      </c>
      <c r="GY4">
        <v>-57.396201610684301</v>
      </c>
      <c r="GZ4">
        <v>-57.351766237572164</v>
      </c>
      <c r="HA4">
        <v>-57.350033919864352</v>
      </c>
      <c r="HB4">
        <v>-57.385307857412343</v>
      </c>
      <c r="HC4">
        <v>-57.355594459523857</v>
      </c>
      <c r="HD4">
        <v>-57.359244376929581</v>
      </c>
      <c r="HE4">
        <v>-57.375737519003621</v>
      </c>
      <c r="HF4">
        <v>-57.374975398999005</v>
      </c>
      <c r="HG4">
        <v>-57.385074281241032</v>
      </c>
      <c r="HH4">
        <v>-57.441814095075465</v>
      </c>
      <c r="HI4">
        <v>-57.473777957808345</v>
      </c>
      <c r="HJ4">
        <v>-57.448349278772696</v>
      </c>
      <c r="HK4">
        <v>-57.366589383104525</v>
      </c>
      <c r="HL4">
        <v>-57.40774054223759</v>
      </c>
      <c r="HM4">
        <v>-57.482345631191279</v>
      </c>
      <c r="HN4">
        <v>-57.559518346337313</v>
      </c>
      <c r="HO4">
        <v>-57.665794691614892</v>
      </c>
      <c r="HP4">
        <v>-57.632286113018935</v>
      </c>
      <c r="HQ4">
        <v>-57.553687798735105</v>
      </c>
      <c r="HR4">
        <v>-57.552672731930102</v>
      </c>
      <c r="HS4">
        <v>-57.566618356505671</v>
      </c>
      <c r="HT4">
        <v>-57.595677137274983</v>
      </c>
      <c r="HU4">
        <v>-57.603469270460359</v>
      </c>
      <c r="HV4">
        <v>-57.614294136800936</v>
      </c>
      <c r="HW4">
        <v>-57.731437970712733</v>
      </c>
      <c r="HX4">
        <v>-57.839880136339602</v>
      </c>
      <c r="HY4">
        <v>-57.890145512560721</v>
      </c>
      <c r="HZ4">
        <v>-57.861350316975368</v>
      </c>
      <c r="IA4">
        <v>-57.825104370442276</v>
      </c>
      <c r="IB4">
        <v>-57.826024395481966</v>
      </c>
      <c r="IC4">
        <v>-57.820864474151747</v>
      </c>
      <c r="ID4">
        <v>-57.807165959455276</v>
      </c>
      <c r="IE4">
        <v>-57.823967079264349</v>
      </c>
      <c r="IF4">
        <v>-57.797122532539788</v>
      </c>
      <c r="IG4">
        <v>-57.706030882277481</v>
      </c>
      <c r="IH4">
        <v>-57.63889258543724</v>
      </c>
      <c r="II4">
        <v>-57.606654441509178</v>
      </c>
      <c r="IJ4">
        <v>-57.611135355734142</v>
      </c>
      <c r="IK4">
        <v>-57.59292174503635</v>
      </c>
      <c r="IL4">
        <v>-57.593754355231034</v>
      </c>
      <c r="IM4">
        <v>-57.648035023819624</v>
      </c>
      <c r="IN4">
        <v>-57.703103706588728</v>
      </c>
      <c r="IO4">
        <v>-57.719451861041144</v>
      </c>
      <c r="IP4">
        <v>-57.701626961428921</v>
      </c>
      <c r="IQ4">
        <v>-57.659668238743862</v>
      </c>
      <c r="IR4">
        <v>-57.665591026008485</v>
      </c>
      <c r="IS4">
        <v>-57.678712245008676</v>
      </c>
      <c r="IT4">
        <v>-57.69086951574797</v>
      </c>
      <c r="IU4">
        <v>-57.752916374311127</v>
      </c>
      <c r="IV4">
        <v>-57.805353032172349</v>
      </c>
      <c r="IW4">
        <v>-57.855379424569634</v>
      </c>
      <c r="IX4">
        <v>-57.845319421747476</v>
      </c>
      <c r="IY4">
        <v>-57.778822243394814</v>
      </c>
      <c r="IZ4">
        <v>-57.766405550255634</v>
      </c>
      <c r="JA4">
        <v>-57.793891375988252</v>
      </c>
      <c r="JB4">
        <v>-57.794620239220876</v>
      </c>
      <c r="JC4">
        <v>-57.789706995010576</v>
      </c>
      <c r="JD4">
        <v>-57.746222224797698</v>
      </c>
      <c r="JE4">
        <v>-57.637146420293107</v>
      </c>
      <c r="JF4">
        <v>-57.537742622016182</v>
      </c>
      <c r="JG4">
        <v>-57.476838629686426</v>
      </c>
      <c r="JH4">
        <v>-57.508657749052333</v>
      </c>
      <c r="JI4">
        <v>-57.544042699881018</v>
      </c>
      <c r="JJ4">
        <v>-57.564206109938439</v>
      </c>
      <c r="JK4">
        <v>-57.603548148401572</v>
      </c>
      <c r="JL4">
        <v>-57.58555352871727</v>
      </c>
      <c r="JM4">
        <v>-57.571208964901025</v>
      </c>
      <c r="JN4">
        <v>-57.57577129134026</v>
      </c>
      <c r="JO4">
        <v>-57.510269766514853</v>
      </c>
      <c r="JP4">
        <v>-57.480825543172472</v>
      </c>
      <c r="JQ4">
        <v>-57.495661052572437</v>
      </c>
      <c r="JR4">
        <v>-57.521754380951243</v>
      </c>
      <c r="JS4">
        <v>-57.59942714502985</v>
      </c>
      <c r="JT4">
        <v>-57.619597468592289</v>
      </c>
      <c r="JU4">
        <v>-57.57800050810431</v>
      </c>
      <c r="JV4">
        <v>-57.569056973464413</v>
      </c>
      <c r="JW4">
        <v>-57.529128245472037</v>
      </c>
      <c r="JX4">
        <v>-57.52887031408163</v>
      </c>
      <c r="JY4">
        <v>-57.562962242770539</v>
      </c>
      <c r="JZ4">
        <v>-57.516525703043982</v>
      </c>
      <c r="KA4">
        <v>-57.660505515581377</v>
      </c>
      <c r="KB4">
        <v>-57.908277180962969</v>
      </c>
      <c r="KC4">
        <v>-57.840366796198182</v>
      </c>
      <c r="KD4">
        <v>-57.500219195280863</v>
      </c>
      <c r="KE4">
        <v>-57.103528666218985</v>
      </c>
      <c r="KF4">
        <v>-56.938268720445606</v>
      </c>
      <c r="KG4">
        <v>-57.025532345932277</v>
      </c>
      <c r="KH4">
        <v>-56.992622884232603</v>
      </c>
      <c r="KI4">
        <v>-57.024315458089298</v>
      </c>
      <c r="KJ4">
        <v>-57.139968554659276</v>
      </c>
      <c r="KK4">
        <v>-57.182649927653742</v>
      </c>
      <c r="KL4">
        <v>-57.211156993553175</v>
      </c>
      <c r="KM4">
        <v>-57.172600587088773</v>
      </c>
      <c r="KN4">
        <v>-57.184082453696121</v>
      </c>
      <c r="KO4">
        <v>-57.186041561151363</v>
      </c>
      <c r="KP4">
        <v>-57.204541479757594</v>
      </c>
      <c r="KQ4">
        <v>-57.262704301085911</v>
      </c>
      <c r="KR4">
        <v>-57.22894974613034</v>
      </c>
      <c r="KS4">
        <v>-57.172537827077903</v>
      </c>
      <c r="KT4">
        <v>-57.21071462950151</v>
      </c>
      <c r="KU4">
        <v>-57.355972368563293</v>
      </c>
      <c r="KV4">
        <v>-57.590566434588141</v>
      </c>
      <c r="KW4">
        <v>-57.663572965029616</v>
      </c>
      <c r="KX4">
        <v>-57.639968278506274</v>
      </c>
      <c r="KY4">
        <v>-57.713583711880901</v>
      </c>
      <c r="KZ4">
        <v>-57.767366344455013</v>
      </c>
      <c r="LA4">
        <v>-57.642094380884998</v>
      </c>
      <c r="LB4">
        <v>-57.431429999273718</v>
      </c>
      <c r="LC4">
        <v>-57.312113839513849</v>
      </c>
      <c r="LD4">
        <v>-57.262082484714753</v>
      </c>
      <c r="LE4">
        <v>-57.287741832877686</v>
      </c>
      <c r="LF4">
        <v>-57.39427661008007</v>
      </c>
      <c r="LG4">
        <v>-57.510093542966054</v>
      </c>
      <c r="LH4">
        <v>-57.504820213719611</v>
      </c>
      <c r="LI4">
        <v>-57.466273998889392</v>
      </c>
      <c r="LJ4">
        <v>-57.459139828636154</v>
      </c>
      <c r="LK4">
        <v>-57.458510966335439</v>
      </c>
      <c r="LL4">
        <v>-57.483676345452849</v>
      </c>
      <c r="LM4">
        <v>-57.518649063941112</v>
      </c>
      <c r="LN4">
        <v>-57.51572109897667</v>
      </c>
      <c r="LO4">
        <v>-57.550307628171069</v>
      </c>
      <c r="LP4">
        <v>-57.562115391749515</v>
      </c>
      <c r="LQ4">
        <v>-57.516303777366559</v>
      </c>
      <c r="LR4">
        <v>-57.492458891767278</v>
      </c>
      <c r="LS4">
        <v>-57.442675812681614</v>
      </c>
      <c r="LT4">
        <v>-57.448140858023635</v>
      </c>
      <c r="LU4">
        <v>-57.465240189565577</v>
      </c>
      <c r="LV4">
        <v>-57.460249320487009</v>
      </c>
      <c r="LW4">
        <v>-57.517876137621066</v>
      </c>
      <c r="LX4">
        <v>-57.543012363587451</v>
      </c>
      <c r="LY4">
        <v>-57.528718691241011</v>
      </c>
      <c r="LZ4">
        <v>-57.523556617365315</v>
      </c>
      <c r="MA4">
        <v>-57.480072755900167</v>
      </c>
      <c r="MB4">
        <v>-57.458069238810964</v>
      </c>
      <c r="MC4">
        <v>-57.446828820723489</v>
      </c>
      <c r="MD4">
        <v>-57.468340098893641</v>
      </c>
      <c r="ME4">
        <v>-57.557298630100917</v>
      </c>
      <c r="MF4">
        <v>-57.536151193111039</v>
      </c>
      <c r="MG4">
        <v>-57.500290777074767</v>
      </c>
      <c r="MH4">
        <v>-57.465939570588517</v>
      </c>
      <c r="MI4">
        <v>-57.400035172886575</v>
      </c>
      <c r="MJ4">
        <v>-57.366169457659225</v>
      </c>
      <c r="MK4">
        <v>-57.323890455138283</v>
      </c>
      <c r="ML4">
        <v>-57.313094731339262</v>
      </c>
      <c r="MM4">
        <v>-57.376589495333107</v>
      </c>
      <c r="MN4">
        <v>-57.356126461531801</v>
      </c>
      <c r="MO4">
        <v>-57.314471858599433</v>
      </c>
      <c r="MP4">
        <v>-57.322221564770189</v>
      </c>
      <c r="MQ4">
        <v>-57.316160014017925</v>
      </c>
      <c r="MR4">
        <v>-57.319542124701371</v>
      </c>
      <c r="MS4">
        <v>-57.29871386023143</v>
      </c>
      <c r="MT4">
        <v>-57.268688796832066</v>
      </c>
      <c r="MU4">
        <v>-57.293574588397377</v>
      </c>
      <c r="MV4">
        <v>-57.327540552222445</v>
      </c>
      <c r="MW4">
        <v>-57.386237491611595</v>
      </c>
      <c r="MX4">
        <v>-57.433159696129835</v>
      </c>
      <c r="MY4">
        <v>-57.415238449376403</v>
      </c>
      <c r="MZ4">
        <v>-57.417103665099404</v>
      </c>
      <c r="NA4">
        <v>-57.43540911547926</v>
      </c>
      <c r="NB4">
        <v>-57.454578599190626</v>
      </c>
      <c r="NC4">
        <v>-57.46951560691312</v>
      </c>
      <c r="ND4">
        <v>-57.421150297579231</v>
      </c>
      <c r="NE4">
        <v>-57.382699966076586</v>
      </c>
      <c r="NF4">
        <v>-57.369406665943671</v>
      </c>
      <c r="NG4">
        <v>-57.348550860870631</v>
      </c>
      <c r="NH4">
        <v>-57.351406185768468</v>
      </c>
      <c r="NI4">
        <v>-57.344631913439343</v>
      </c>
      <c r="NJ4">
        <v>-57.351690383715592</v>
      </c>
      <c r="NK4">
        <v>-57.415135108241842</v>
      </c>
      <c r="NL4">
        <v>-57.424328793524438</v>
      </c>
      <c r="NM4">
        <v>-57.371897470327283</v>
      </c>
      <c r="NN4">
        <v>-57.337022448927797</v>
      </c>
      <c r="NO4">
        <v>-57.312902938966758</v>
      </c>
      <c r="NP4">
        <v>-57.299787795346063</v>
      </c>
      <c r="NQ4">
        <v>-57.298986836089931</v>
      </c>
      <c r="NR4">
        <v>-57.30278669093407</v>
      </c>
      <c r="NS4">
        <v>-57.288192539452702</v>
      </c>
      <c r="NT4">
        <v>-57.283435574315931</v>
      </c>
      <c r="NU4">
        <v>-54.238841051276232</v>
      </c>
      <c r="NV4">
        <v>-50.952302296846014</v>
      </c>
      <c r="NW4">
        <v>-49.850899642078637</v>
      </c>
      <c r="NX4">
        <v>-49.851965801524699</v>
      </c>
      <c r="NY4">
        <v>-49.835304958077103</v>
      </c>
      <c r="NZ4">
        <v>-49.829903071022017</v>
      </c>
      <c r="OA4">
        <v>-49.848139789594235</v>
      </c>
      <c r="OB4">
        <v>-49.861965950181443</v>
      </c>
      <c r="OC4">
        <v>-49.858268495996313</v>
      </c>
      <c r="OD4">
        <v>-49.856309401337526</v>
      </c>
      <c r="OE4">
        <v>-49.861370734747609</v>
      </c>
      <c r="OF4">
        <v>-49.871930544217939</v>
      </c>
      <c r="OG4">
        <v>-49.862702018638728</v>
      </c>
      <c r="OH4">
        <v>-49.878340049879554</v>
      </c>
      <c r="OI4">
        <v>-49.892224915787466</v>
      </c>
      <c r="OJ4">
        <v>-49.900928291002771</v>
      </c>
      <c r="OK4">
        <v>-49.884778161228176</v>
      </c>
      <c r="OL4">
        <v>-49.869113218914208</v>
      </c>
      <c r="OM4">
        <v>-49.893412705970235</v>
      </c>
      <c r="ON4">
        <v>-51.927822614898631</v>
      </c>
      <c r="OO4">
        <v>-56.512819824258287</v>
      </c>
      <c r="OP4">
        <v>-57.312241865528421</v>
      </c>
      <c r="OQ4">
        <v>-57.284198560107036</v>
      </c>
      <c r="OR4">
        <v>-57.254437280004609</v>
      </c>
      <c r="OS4">
        <v>-57.25132760856664</v>
      </c>
      <c r="OT4">
        <v>-57.234731660017061</v>
      </c>
      <c r="OU4">
        <v>-57.222296967160318</v>
      </c>
      <c r="OV4">
        <v>-57.213325528962827</v>
      </c>
      <c r="OW4">
        <v>-57.239082766707142</v>
      </c>
      <c r="OX4">
        <v>-57.278813631570529</v>
      </c>
      <c r="OY4">
        <v>-57.325974146425736</v>
      </c>
      <c r="OZ4">
        <v>-57.300505147921285</v>
      </c>
      <c r="PA4">
        <v>-53.53777081970037</v>
      </c>
      <c r="PB4">
        <v>-50.627439832074515</v>
      </c>
      <c r="PC4">
        <v>-49.866537472068224</v>
      </c>
      <c r="PD4">
        <v>-49.882277659693713</v>
      </c>
      <c r="PE4">
        <v>-49.891087301835597</v>
      </c>
      <c r="PF4">
        <v>-49.884501807043257</v>
      </c>
      <c r="PG4">
        <v>-49.889423979805976</v>
      </c>
      <c r="PH4">
        <v>-49.87945395378761</v>
      </c>
      <c r="PI4">
        <v>-49.876857040558335</v>
      </c>
      <c r="PJ4">
        <v>-49.877159490933209</v>
      </c>
      <c r="PK4">
        <v>-49.866199498976307</v>
      </c>
      <c r="PL4">
        <v>-49.882521908661907</v>
      </c>
      <c r="PM4">
        <v>-49.890641872496452</v>
      </c>
      <c r="PN4">
        <v>-49.883057476881596</v>
      </c>
      <c r="PO4">
        <v>-49.876448839608017</v>
      </c>
      <c r="PP4">
        <v>-49.876431548026893</v>
      </c>
      <c r="PQ4">
        <v>-49.882375330984253</v>
      </c>
      <c r="PR4">
        <v>-49.883080642953104</v>
      </c>
      <c r="PS4">
        <v>-49.874559624812903</v>
      </c>
      <c r="PT4">
        <v>-49.880425630270366</v>
      </c>
      <c r="PU4">
        <v>-49.887303688968913</v>
      </c>
      <c r="PV4">
        <v>-49.889026177863009</v>
      </c>
      <c r="PW4">
        <v>-49.880209509248822</v>
      </c>
      <c r="PX4">
        <v>-49.881360330404121</v>
      </c>
      <c r="PY4">
        <v>-49.880912930030192</v>
      </c>
      <c r="PZ4">
        <v>-49.876861614542491</v>
      </c>
      <c r="QA4">
        <v>-49.869947252451723</v>
      </c>
      <c r="QB4">
        <v>-49.86329852102272</v>
      </c>
      <c r="QC4">
        <v>-49.866702578247668</v>
      </c>
      <c r="QD4">
        <v>-49.855663351601649</v>
      </c>
      <c r="QE4">
        <v>-49.856203176046812</v>
      </c>
      <c r="QF4">
        <v>-49.868854796734468</v>
      </c>
      <c r="QG4">
        <v>-49.880522457711031</v>
      </c>
      <c r="QH4">
        <v>-49.879523979989912</v>
      </c>
      <c r="QI4">
        <v>-49.878239299304653</v>
      </c>
      <c r="QJ4">
        <v>-49.874083484608633</v>
      </c>
      <c r="QK4">
        <v>-49.868804217526261</v>
      </c>
      <c r="QL4">
        <v>-49.870524936449328</v>
      </c>
      <c r="QM4">
        <v>-49.877800608799269</v>
      </c>
      <c r="QN4">
        <v>-49.877875817963854</v>
      </c>
      <c r="QO4">
        <v>-49.878593578942926</v>
      </c>
      <c r="QP4">
        <v>-49.867651761829798</v>
      </c>
      <c r="QQ4">
        <v>-49.872399013280997</v>
      </c>
      <c r="QR4">
        <v>-49.879731179191424</v>
      </c>
      <c r="QS4">
        <v>-49.867271107492506</v>
      </c>
      <c r="QT4">
        <v>-49.877394566193026</v>
      </c>
      <c r="QU4">
        <v>-49.888405863027828</v>
      </c>
      <c r="QV4">
        <v>-49.881498939792309</v>
      </c>
      <c r="QW4">
        <v>-49.879820119020422</v>
      </c>
      <c r="QX4">
        <v>-49.884910436995703</v>
      </c>
      <c r="QY4">
        <v>-49.874784159921767</v>
      </c>
      <c r="QZ4">
        <v>-49.873690081857788</v>
      </c>
      <c r="RA4">
        <v>-49.873443852160257</v>
      </c>
      <c r="RB4">
        <v>-49.879009709759906</v>
      </c>
      <c r="RC4">
        <v>-49.888754394229707</v>
      </c>
      <c r="RD4">
        <v>-49.888814633960678</v>
      </c>
      <c r="RE4">
        <v>-49.871988906498245</v>
      </c>
      <c r="RF4">
        <v>-49.876058171259842</v>
      </c>
      <c r="RG4">
        <v>-49.880155839933018</v>
      </c>
      <c r="RH4">
        <v>-49.881726126621558</v>
      </c>
      <c r="RI4">
        <v>-49.887822721212885</v>
      </c>
      <c r="RJ4">
        <v>-49.875366317644648</v>
      </c>
      <c r="RK4">
        <v>-49.867284431745389</v>
      </c>
      <c r="RL4">
        <v>-49.867728824400018</v>
      </c>
      <c r="RM4">
        <v>-49.871877066757726</v>
      </c>
      <c r="RN4">
        <v>-49.877326100173647</v>
      </c>
      <c r="RO4">
        <v>-49.891491481197079</v>
      </c>
      <c r="RP4">
        <v>-49.885123955029229</v>
      </c>
      <c r="RQ4">
        <v>-49.879419486100304</v>
      </c>
      <c r="RR4">
        <v>-49.884551986564716</v>
      </c>
      <c r="RS4">
        <v>-49.89025588869125</v>
      </c>
      <c r="RT4">
        <v>-49.920516683600475</v>
      </c>
      <c r="RU4">
        <v>-49.999373406368335</v>
      </c>
      <c r="RV4">
        <v>-50.051758861508461</v>
      </c>
      <c r="RW4">
        <v>-50.011372291513659</v>
      </c>
      <c r="RX4">
        <v>-49.92745122607608</v>
      </c>
      <c r="RY4">
        <v>-49.880989872041916</v>
      </c>
      <c r="RZ4">
        <v>-49.876407185828377</v>
      </c>
      <c r="SA4">
        <v>-49.87940450198483</v>
      </c>
      <c r="SB4">
        <v>-49.884408666757373</v>
      </c>
      <c r="SC4">
        <v>-49.885548507752667</v>
      </c>
      <c r="SD4">
        <v>-49.882555369088735</v>
      </c>
      <c r="SE4">
        <v>-49.876024578300452</v>
      </c>
      <c r="SF4">
        <v>-49.880748571293225</v>
      </c>
      <c r="SG4">
        <v>-49.883622079309589</v>
      </c>
      <c r="SH4">
        <v>-49.884858693822252</v>
      </c>
      <c r="SI4">
        <v>-49.880239665817079</v>
      </c>
      <c r="SJ4">
        <v>-49.878781491567707</v>
      </c>
      <c r="SK4">
        <v>-49.876968073992117</v>
      </c>
      <c r="SL4">
        <v>-49.876671990111873</v>
      </c>
      <c r="SM4">
        <v>-49.880880711993768</v>
      </c>
      <c r="SN4">
        <v>-49.886035213521794</v>
      </c>
      <c r="SO4">
        <v>-49.884903922946123</v>
      </c>
      <c r="SP4">
        <v>-49.885908960067709</v>
      </c>
      <c r="SQ4">
        <v>-49.891789502568749</v>
      </c>
      <c r="SR4">
        <v>-49.889687747701331</v>
      </c>
      <c r="SS4">
        <v>-49.886386001606979</v>
      </c>
      <c r="ST4">
        <v>-49.878509205893621</v>
      </c>
      <c r="SU4">
        <v>-49.873534759930529</v>
      </c>
      <c r="SV4">
        <v>-49.875142556743349</v>
      </c>
      <c r="SW4">
        <v>-49.881336436206055</v>
      </c>
      <c r="SX4">
        <v>-49.883458709009858</v>
      </c>
      <c r="SY4">
        <v>-49.890548715302742</v>
      </c>
      <c r="SZ4">
        <v>-49.892045165823212</v>
      </c>
      <c r="TA4">
        <v>-49.883044299393447</v>
      </c>
      <c r="TB4">
        <v>-49.875495773281742</v>
      </c>
      <c r="TC4">
        <v>-49.882743654645097</v>
      </c>
      <c r="TD4">
        <v>-49.883294427462332</v>
      </c>
      <c r="TE4">
        <v>-49.88512391782195</v>
      </c>
      <c r="TF4">
        <v>-49.886324827896274</v>
      </c>
      <c r="TG4">
        <v>-49.882991627029703</v>
      </c>
      <c r="TH4">
        <v>-49.883121415539094</v>
      </c>
      <c r="TI4">
        <v>-49.885291360012886</v>
      </c>
      <c r="TJ4">
        <v>-49.886491435545864</v>
      </c>
      <c r="TK4">
        <v>-49.883856500343228</v>
      </c>
      <c r="TL4">
        <v>-49.878723375403439</v>
      </c>
      <c r="TM4">
        <v>-49.871211896193074</v>
      </c>
      <c r="TN4">
        <v>-49.875538231982375</v>
      </c>
      <c r="TO4">
        <v>-49.872424744204409</v>
      </c>
      <c r="TP4">
        <v>-49.871564567539394</v>
      </c>
      <c r="TQ4">
        <v>-49.868931970237838</v>
      </c>
      <c r="TR4">
        <v>-49.868031078271962</v>
      </c>
      <c r="TS4">
        <v>-49.873112783740936</v>
      </c>
      <c r="TT4">
        <v>-49.878774172436295</v>
      </c>
      <c r="TU4">
        <v>-49.873505426056724</v>
      </c>
      <c r="TV4">
        <v>-49.870976963729746</v>
      </c>
      <c r="TW4">
        <v>-49.881808278787901</v>
      </c>
      <c r="TX4">
        <v>-49.885972956226105</v>
      </c>
      <c r="TY4">
        <v>-49.877814079925656</v>
      </c>
      <c r="TZ4">
        <v>-49.880474991491312</v>
      </c>
      <c r="UA4">
        <v>-49.886575960713294</v>
      </c>
      <c r="UB4">
        <v>-49.880993198926419</v>
      </c>
      <c r="UC4">
        <v>-49.954244032352811</v>
      </c>
      <c r="UD4">
        <v>-50.072393245302706</v>
      </c>
      <c r="UE4">
        <v>-50.069371578137982</v>
      </c>
      <c r="UF4">
        <v>-50.060983651747669</v>
      </c>
      <c r="UG4">
        <v>-50.203456358014655</v>
      </c>
      <c r="UH4">
        <v>-50.271212454328676</v>
      </c>
      <c r="UI4">
        <v>-50.083327669403673</v>
      </c>
      <c r="UJ4">
        <v>-49.938937456702277</v>
      </c>
      <c r="UK4">
        <v>-49.942994132694153</v>
      </c>
      <c r="UL4">
        <v>-49.947744992223008</v>
      </c>
      <c r="UM4">
        <v>-49.949071924505503</v>
      </c>
      <c r="UN4">
        <v>-49.946453047402159</v>
      </c>
      <c r="UO4">
        <v>-49.948573195081224</v>
      </c>
      <c r="UP4">
        <v>-49.94632758501055</v>
      </c>
      <c r="UQ4">
        <v>-49.945861820644552</v>
      </c>
      <c r="UR4">
        <v>-49.942006007779071</v>
      </c>
      <c r="US4">
        <v>-49.940315863170049</v>
      </c>
      <c r="UT4">
        <v>-49.94161460590044</v>
      </c>
      <c r="UU4">
        <v>-49.940853710294554</v>
      </c>
      <c r="UV4">
        <v>-49.948040289623926</v>
      </c>
      <c r="UW4">
        <v>-49.944739500506465</v>
      </c>
      <c r="UX4">
        <v>-49.941795395214157</v>
      </c>
      <c r="UY4">
        <v>-49.94224674324974</v>
      </c>
      <c r="UZ4">
        <v>-49.933140247695654</v>
      </c>
      <c r="VA4">
        <v>-49.925445082928185</v>
      </c>
      <c r="VB4">
        <v>-49.92293580472117</v>
      </c>
      <c r="VC4">
        <v>-49.92243476036672</v>
      </c>
      <c r="VD4">
        <v>-49.927824723458635</v>
      </c>
      <c r="VE4">
        <v>-50.185684643359416</v>
      </c>
      <c r="VF4">
        <v>-50.205171232949219</v>
      </c>
      <c r="VG4">
        <v>-50.112046095059597</v>
      </c>
      <c r="VH4">
        <v>-50.341669662811562</v>
      </c>
      <c r="VI4">
        <v>-51.190701906543495</v>
      </c>
      <c r="VJ4">
        <v>-51.914731517030447</v>
      </c>
      <c r="VK4">
        <v>-50.833995507547655</v>
      </c>
      <c r="VL4">
        <v>-50.52105429581745</v>
      </c>
      <c r="VM4">
        <v>-51.198923499670968</v>
      </c>
      <c r="VN4">
        <v>-50.596267098059968</v>
      </c>
      <c r="VO4">
        <v>-49.890966396887634</v>
      </c>
      <c r="VP4">
        <v>-49.945794319881344</v>
      </c>
      <c r="VQ4">
        <v>-50.872079186752153</v>
      </c>
      <c r="VR4">
        <v>-52.123710373593539</v>
      </c>
      <c r="VS4">
        <v>-52.294671504536879</v>
      </c>
      <c r="VT4">
        <v>-52.26213374177253</v>
      </c>
      <c r="VU4">
        <v>-52.248334919417893</v>
      </c>
      <c r="VV4">
        <v>-52.310953656569623</v>
      </c>
      <c r="VW4">
        <v>-52.341226512547912</v>
      </c>
      <c r="VX4">
        <v>-52.285405274874272</v>
      </c>
      <c r="VY4">
        <v>-52.266829422879013</v>
      </c>
      <c r="VZ4">
        <v>-51.92011011766261</v>
      </c>
      <c r="WA4">
        <v>-52.176028108658414</v>
      </c>
      <c r="WB4">
        <v>-51.57851101581403</v>
      </c>
      <c r="WC4">
        <v>-51.080031439279686</v>
      </c>
      <c r="WD4">
        <v>-50.848513076300179</v>
      </c>
      <c r="WE4">
        <v>-50.291065740881379</v>
      </c>
      <c r="WF4">
        <v>-50.393850557559567</v>
      </c>
      <c r="WG4">
        <v>-50.401344030657064</v>
      </c>
      <c r="WH4">
        <v>-50.415965222992355</v>
      </c>
      <c r="WI4">
        <v>-50.176094930656639</v>
      </c>
      <c r="WJ4">
        <v>-49.916416083061421</v>
      </c>
      <c r="WK4">
        <v>-49.898458646624093</v>
      </c>
      <c r="WL4">
        <v>-51.65669872192764</v>
      </c>
      <c r="WM4">
        <v>-56.320105259756673</v>
      </c>
      <c r="WN4">
        <v>-56.79848056252429</v>
      </c>
      <c r="WO4">
        <v>-51.884088072440143</v>
      </c>
      <c r="WP4">
        <v>-50.006644562847072</v>
      </c>
      <c r="WQ4">
        <v>-50.021222920060936</v>
      </c>
      <c r="WR4">
        <v>-51.504514829137449</v>
      </c>
      <c r="WS4">
        <v>-55.68426910350712</v>
      </c>
      <c r="WT4">
        <v>-59.175203373062217</v>
      </c>
      <c r="WU4">
        <v>-59.137808446024685</v>
      </c>
      <c r="WV4">
        <v>-59.135139169217076</v>
      </c>
      <c r="WW4">
        <v>-59.182478290993785</v>
      </c>
      <c r="WX4">
        <v>-59.304308887509237</v>
      </c>
      <c r="WY4">
        <v>-59.408939723104737</v>
      </c>
      <c r="WZ4">
        <v>-59.366496237585885</v>
      </c>
      <c r="XA4">
        <v>-58.91626640769087</v>
      </c>
      <c r="XB4">
        <v>-58.756828591638225</v>
      </c>
      <c r="XC4">
        <v>-58.70430421522245</v>
      </c>
      <c r="XD4">
        <v>-58.39650417725673</v>
      </c>
      <c r="XE4">
        <v>-58.115485550379866</v>
      </c>
      <c r="XF4">
        <v>-57.952601668430162</v>
      </c>
      <c r="XG4">
        <v>-58.077598955420463</v>
      </c>
      <c r="XH4">
        <v>-57.062973635870243</v>
      </c>
      <c r="XI4">
        <v>-55.984382780061168</v>
      </c>
      <c r="XJ4">
        <v>-56.184412806031588</v>
      </c>
      <c r="XK4">
        <v>-57.402309630961945</v>
      </c>
      <c r="XL4">
        <v>-57.993922433554538</v>
      </c>
      <c r="XM4">
        <v>-57.628335585917334</v>
      </c>
      <c r="XN4">
        <v>-57.84667770979619</v>
      </c>
      <c r="XO4">
        <v>-56.914992514422693</v>
      </c>
      <c r="XP4">
        <v>-55.025564741948784</v>
      </c>
      <c r="XQ4">
        <v>-53.745894532120346</v>
      </c>
      <c r="XR4">
        <v>-51.275788664424688</v>
      </c>
      <c r="XS4">
        <v>-49.914105837951496</v>
      </c>
      <c r="XT4">
        <v>-51.088576953379629</v>
      </c>
      <c r="XU4">
        <v>-54.920911347240946</v>
      </c>
      <c r="XV4">
        <v>-59.844880911318576</v>
      </c>
      <c r="XW4">
        <v>-59.89200137465518</v>
      </c>
      <c r="XX4">
        <v>-59.950402705772987</v>
      </c>
      <c r="XY4">
        <v>-60.1251460596377</v>
      </c>
      <c r="XZ4">
        <v>-60.188488506802969</v>
      </c>
      <c r="YA4">
        <v>-59.945712096011839</v>
      </c>
      <c r="YB4">
        <v>-55.110298759908176</v>
      </c>
      <c r="YC4">
        <v>-51.148391844709082</v>
      </c>
      <c r="YD4">
        <v>-49.903706541040805</v>
      </c>
      <c r="YE4">
        <v>-49.911288188737878</v>
      </c>
      <c r="YF4">
        <v>-49.930793498665814</v>
      </c>
      <c r="YG4">
        <v>-50.150281579174518</v>
      </c>
      <c r="YH4">
        <v>-51.87825467986071</v>
      </c>
      <c r="YI4">
        <v>-54.918835463829595</v>
      </c>
      <c r="YJ4">
        <v>-55.845901962607854</v>
      </c>
      <c r="YK4">
        <v>-56.568222019376869</v>
      </c>
      <c r="YL4">
        <v>-57.468327071077447</v>
      </c>
      <c r="YM4">
        <v>-53.57679444087821</v>
      </c>
      <c r="YN4">
        <v>-53.247932691819031</v>
      </c>
      <c r="YO4">
        <v>-57.149605535673189</v>
      </c>
      <c r="YP4">
        <v>-58.270635999023952</v>
      </c>
      <c r="YQ4">
        <v>-58.08783031275793</v>
      </c>
      <c r="YR4">
        <v>-57.990027645194672</v>
      </c>
      <c r="YS4">
        <v>-57.863772788149532</v>
      </c>
      <c r="YT4">
        <v>-57.665408851031316</v>
      </c>
      <c r="YU4">
        <v>-57.454954235251151</v>
      </c>
      <c r="YV4">
        <v>-57.307095149611143</v>
      </c>
      <c r="YW4">
        <v>-57.358786600350228</v>
      </c>
      <c r="YX4">
        <v>-57.397411361508965</v>
      </c>
      <c r="YY4">
        <v>-57.324288740459906</v>
      </c>
      <c r="YZ4">
        <v>-57.218286356598341</v>
      </c>
      <c r="ZA4">
        <v>-57.099980862560599</v>
      </c>
      <c r="ZB4">
        <v>-57.035418893817322</v>
      </c>
      <c r="ZC4">
        <v>-57.004687031147625</v>
      </c>
      <c r="ZD4">
        <v>-57.05663304485298</v>
      </c>
      <c r="ZE4">
        <v>-57.183169398008275</v>
      </c>
      <c r="ZF4">
        <v>-57.393889483000052</v>
      </c>
      <c r="ZG4">
        <v>-57.516277288655473</v>
      </c>
      <c r="ZH4">
        <v>-57.288050028322345</v>
      </c>
      <c r="ZI4">
        <v>-57.011049200505489</v>
      </c>
      <c r="ZJ4">
        <v>-56.962326500584183</v>
      </c>
      <c r="ZK4">
        <v>-57.014848427448833</v>
      </c>
      <c r="ZL4">
        <v>-57.063625584722274</v>
      </c>
      <c r="ZM4">
        <v>-57.0867051393612</v>
      </c>
      <c r="ZN4">
        <v>-57.071875754917869</v>
      </c>
      <c r="ZO4">
        <v>-57.0512493517572</v>
      </c>
      <c r="ZP4">
        <v>-57.031173266896765</v>
      </c>
      <c r="ZQ4">
        <v>-57.051813263839264</v>
      </c>
      <c r="ZR4">
        <v>-57.096045383196035</v>
      </c>
      <c r="ZS4">
        <v>-57.107438894092432</v>
      </c>
      <c r="ZT4">
        <v>-57.091982396890906</v>
      </c>
      <c r="ZU4">
        <v>-57.028300825277299</v>
      </c>
      <c r="ZV4">
        <v>-57.001587021764692</v>
      </c>
      <c r="ZW4">
        <v>-56.991504632351813</v>
      </c>
      <c r="ZX4">
        <v>-56.969841008412075</v>
      </c>
      <c r="ZY4">
        <v>-56.977767808174903</v>
      </c>
      <c r="ZZ4">
        <v>-56.9858689083988</v>
      </c>
      <c r="AAA4">
        <v>-56.982264701455762</v>
      </c>
      <c r="AAB4">
        <v>-56.980732362467172</v>
      </c>
      <c r="AAC4">
        <v>-56.96083481350832</v>
      </c>
      <c r="AAD4">
        <v>-56.876475022490112</v>
      </c>
      <c r="AAE4">
        <v>-56.8080977803371</v>
      </c>
      <c r="AAF4">
        <v>-56.863821531656555</v>
      </c>
      <c r="AAG4">
        <v>-57.039993045922394</v>
      </c>
      <c r="AAH4">
        <v>-57.140757212858261</v>
      </c>
      <c r="AAI4">
        <v>-57.148037627722907</v>
      </c>
      <c r="AAJ4">
        <v>-57.183960381118126</v>
      </c>
      <c r="AAK4">
        <v>-57.181747821559114</v>
      </c>
      <c r="AAL4">
        <v>-57.144575265690861</v>
      </c>
      <c r="AAM4">
        <v>-57.064550287170832</v>
      </c>
      <c r="AAN4">
        <v>-56.987626731942399</v>
      </c>
      <c r="AAO4">
        <v>-56.946852087350678</v>
      </c>
      <c r="AAP4">
        <v>-56.935936224899656</v>
      </c>
      <c r="AAQ4">
        <v>-56.979841327253332</v>
      </c>
      <c r="AAR4">
        <v>-57.007877860785037</v>
      </c>
      <c r="AAS4">
        <v>-56.976485987845749</v>
      </c>
      <c r="AAT4">
        <v>-56.908391567344296</v>
      </c>
      <c r="AAU4">
        <v>-56.800113850799079</v>
      </c>
      <c r="AAV4">
        <v>-56.67840502113139</v>
      </c>
      <c r="AAW4">
        <v>-56.635687616914808</v>
      </c>
      <c r="AAX4">
        <v>-56.674194833938266</v>
      </c>
      <c r="AAY4">
        <v>-56.763170081334231</v>
      </c>
      <c r="AAZ4">
        <v>-56.869199507548018</v>
      </c>
      <c r="ABA4">
        <v>-56.902228307349404</v>
      </c>
      <c r="ABB4">
        <v>-56.863173522746855</v>
      </c>
      <c r="ABC4">
        <v>-56.839574962834874</v>
      </c>
      <c r="ABD4">
        <v>-56.840948779049214</v>
      </c>
      <c r="ABE4">
        <v>-56.772532125231322</v>
      </c>
      <c r="ABF4">
        <v>-56.72808615086069</v>
      </c>
      <c r="ABG4">
        <v>-56.769133346630611</v>
      </c>
      <c r="ABH4">
        <v>-56.806857815944269</v>
      </c>
      <c r="ABI4">
        <v>-56.881444428254326</v>
      </c>
      <c r="ABJ4">
        <v>-57.041253736789741</v>
      </c>
      <c r="ABK4">
        <v>-57.10006738537178</v>
      </c>
      <c r="ABL4">
        <v>-57.150336132476916</v>
      </c>
      <c r="ABM4">
        <v>-57.187293863391375</v>
      </c>
      <c r="ABN4">
        <v>-57.076610174071575</v>
      </c>
      <c r="ABO4">
        <v>-57.013196467949541</v>
      </c>
      <c r="ABP4">
        <v>-56.944307017404277</v>
      </c>
      <c r="ABQ4">
        <v>-56.91108586402278</v>
      </c>
      <c r="ABR4">
        <v>-56.828717900517312</v>
      </c>
      <c r="ABS4">
        <v>-56.72882374167196</v>
      </c>
      <c r="ABT4">
        <v>-56.753112872612853</v>
      </c>
      <c r="ABU4">
        <v>-56.747191375517076</v>
      </c>
      <c r="ABV4">
        <v>-56.708255792637686</v>
      </c>
      <c r="ABW4">
        <v>-56.660647149633931</v>
      </c>
      <c r="ABX4">
        <v>-56.607712510579844</v>
      </c>
      <c r="ABY4">
        <v>-56.596685592491738</v>
      </c>
      <c r="ABZ4">
        <v>-56.719052633810676</v>
      </c>
      <c r="ACA4">
        <v>-56.848490341367445</v>
      </c>
      <c r="ACB4">
        <v>-56.817304214123865</v>
      </c>
      <c r="ACC4">
        <v>-56.773158479944563</v>
      </c>
      <c r="ACD4">
        <v>-56.794061023546604</v>
      </c>
      <c r="ACE4">
        <v>-56.80553912425475</v>
      </c>
      <c r="ACF4">
        <v>-56.836168751250078</v>
      </c>
      <c r="ACG4">
        <v>-56.880049626223524</v>
      </c>
      <c r="ACH4">
        <v>-56.853017198207887</v>
      </c>
      <c r="ACI4">
        <v>-56.823827197808363</v>
      </c>
      <c r="ACJ4">
        <v>-56.822118220995137</v>
      </c>
      <c r="ACK4">
        <v>-56.798710113031241</v>
      </c>
      <c r="ACL4">
        <v>-56.78763788606711</v>
      </c>
      <c r="ACM4">
        <v>-56.821090637188632</v>
      </c>
      <c r="ACN4">
        <v>-56.784352804490375</v>
      </c>
      <c r="ACO4">
        <v>-56.761887697218569</v>
      </c>
      <c r="ACP4">
        <v>-56.772974101609677</v>
      </c>
      <c r="ACQ4">
        <v>-56.726126226245313</v>
      </c>
      <c r="ACR4">
        <v>-56.783045465991513</v>
      </c>
      <c r="ACS4">
        <v>-56.814215331370853</v>
      </c>
      <c r="ACT4">
        <v>-56.770495574992282</v>
      </c>
      <c r="ACU4">
        <v>-56.823609262370084</v>
      </c>
      <c r="ACV4">
        <v>-56.916318525943872</v>
      </c>
      <c r="ACW4">
        <v>-56.919507856776661</v>
      </c>
      <c r="ACX4">
        <v>-56.866115698541464</v>
      </c>
      <c r="ACY4">
        <v>-56.861271200791265</v>
      </c>
      <c r="ACZ4">
        <v>-56.833479702548658</v>
      </c>
      <c r="ADA4">
        <v>-56.810653255120165</v>
      </c>
      <c r="ADB4">
        <v>-56.852682603648155</v>
      </c>
      <c r="ADC4">
        <v>-56.834988475695319</v>
      </c>
      <c r="ADD4">
        <v>-56.774267459263179</v>
      </c>
      <c r="ADE4">
        <v>-56.786829106031902</v>
      </c>
      <c r="ADF4">
        <v>-56.774048861087962</v>
      </c>
      <c r="ADG4">
        <v>-56.718432313682662</v>
      </c>
      <c r="ADH4">
        <v>-56.687835163221379</v>
      </c>
      <c r="ADI4">
        <v>-56.793737954991926</v>
      </c>
      <c r="ADJ4">
        <v>-56.906550545747706</v>
      </c>
      <c r="ADK4">
        <v>-56.978125452707282</v>
      </c>
      <c r="ADL4">
        <v>-57.17577143005056</v>
      </c>
      <c r="ADM4">
        <v>-57.433848833725506</v>
      </c>
      <c r="ADN4">
        <v>-57.534017545684613</v>
      </c>
      <c r="ADO4">
        <v>-57.458133586269554</v>
      </c>
      <c r="ADP4">
        <v>-57.447741788772504</v>
      </c>
      <c r="ADQ4">
        <v>-57.453733098414929</v>
      </c>
      <c r="ADR4">
        <v>-57.350843364008384</v>
      </c>
      <c r="ADS4">
        <v>-57.31728995830349</v>
      </c>
      <c r="ADT4">
        <v>-57.276016333749581</v>
      </c>
      <c r="ADU4">
        <v>-57.177989474251653</v>
      </c>
      <c r="ADV4">
        <v>-57.348567856754045</v>
      </c>
      <c r="ADW4">
        <v>-57.564466966276342</v>
      </c>
      <c r="ADX4">
        <v>-57.613866216793895</v>
      </c>
      <c r="ADY4">
        <v>-57.623887797132873</v>
      </c>
      <c r="ADZ4">
        <v>-57.619658530936249</v>
      </c>
      <c r="AEA4">
        <v>-57.600954178431103</v>
      </c>
      <c r="AEB4">
        <v>-57.573982990399855</v>
      </c>
      <c r="AEC4">
        <v>-57.64792943756899</v>
      </c>
      <c r="AED4">
        <v>-57.69877190823135</v>
      </c>
      <c r="AEE4">
        <v>-57.75196271756225</v>
      </c>
      <c r="AEF4">
        <v>-57.931625067166458</v>
      </c>
      <c r="AEG4">
        <v>-58.004306052778986</v>
      </c>
      <c r="AEH4">
        <v>-57.973070903860815</v>
      </c>
      <c r="AEI4">
        <v>-58.001056237362889</v>
      </c>
      <c r="AEJ4">
        <v>-58.013256350183454</v>
      </c>
      <c r="AEK4">
        <v>-57.942017392610296</v>
      </c>
      <c r="AEL4">
        <v>-57.935971117139907</v>
      </c>
      <c r="AEM4">
        <v>-57.971570610293966</v>
      </c>
      <c r="AEN4">
        <v>-57.876003729169256</v>
      </c>
      <c r="AEO4">
        <v>-57.703452759920026</v>
      </c>
      <c r="AEP4">
        <v>-57.463374126169128</v>
      </c>
      <c r="AEQ4">
        <v>-57.271589781272674</v>
      </c>
      <c r="AER4">
        <v>-57.234123333421259</v>
      </c>
      <c r="AES4">
        <v>-57.245405990786182</v>
      </c>
      <c r="AET4">
        <v>-57.219997400935668</v>
      </c>
      <c r="AEU4">
        <v>-57.182446520171709</v>
      </c>
      <c r="AEV4">
        <v>-57.181753877906232</v>
      </c>
      <c r="AEW4">
        <v>-57.228326420146658</v>
      </c>
      <c r="AEX4">
        <v>-57.248992531703742</v>
      </c>
      <c r="AEY4">
        <v>-57.227084475110196</v>
      </c>
      <c r="AEZ4">
        <v>-57.248035420056866</v>
      </c>
      <c r="AFA4">
        <v>-57.245387502864887</v>
      </c>
      <c r="AFB4">
        <v>-57.211745240532579</v>
      </c>
      <c r="AFC4">
        <v>-57.234177778051141</v>
      </c>
      <c r="AFD4">
        <v>-57.269389655583616</v>
      </c>
      <c r="AFE4">
        <v>-57.261570894150211</v>
      </c>
      <c r="AFF4">
        <v>-57.216597136003173</v>
      </c>
      <c r="AFG4">
        <v>-57.251451910751975</v>
      </c>
      <c r="AFH4">
        <v>-57.269949405250607</v>
      </c>
      <c r="AFI4">
        <v>-57.241242961528926</v>
      </c>
      <c r="AFJ4">
        <v>-57.283261608065828</v>
      </c>
      <c r="AFK4">
        <v>-57.344385176038472</v>
      </c>
      <c r="AFL4">
        <v>-57.363242617832675</v>
      </c>
      <c r="AFM4">
        <v>-57.354868781413188</v>
      </c>
      <c r="AFN4">
        <v>-57.347765025187286</v>
      </c>
      <c r="AFO4">
        <v>-57.319997346117873</v>
      </c>
      <c r="AFP4">
        <v>-57.317276019720737</v>
      </c>
      <c r="AFQ4">
        <v>-57.322474178450804</v>
      </c>
      <c r="AFR4">
        <v>-57.32025572233016</v>
      </c>
      <c r="AFS4">
        <v>-57.259052783167675</v>
      </c>
      <c r="AFT4">
        <v>-57.193284157879624</v>
      </c>
      <c r="AFU4">
        <v>-57.190790964345211</v>
      </c>
      <c r="AFV4">
        <v>-57.215097795505606</v>
      </c>
      <c r="AFW4">
        <v>-57.217474267701945</v>
      </c>
      <c r="AFX4">
        <v>-57.273717792578978</v>
      </c>
      <c r="AFY4">
        <v>-57.35182613952378</v>
      </c>
      <c r="AFZ4">
        <v>-57.290646704917556</v>
      </c>
      <c r="AGA4">
        <v>-57.260289114840788</v>
      </c>
      <c r="AGB4">
        <v>-57.295790812486743</v>
      </c>
      <c r="AGC4">
        <v>-57.334143148096494</v>
      </c>
      <c r="AGD4">
        <v>-57.321220947209014</v>
      </c>
      <c r="AGE4">
        <v>-57.257856238855361</v>
      </c>
      <c r="AGF4">
        <v>-57.211781679821783</v>
      </c>
      <c r="AGG4">
        <v>-57.202645883558148</v>
      </c>
      <c r="AGH4">
        <v>-57.233092315003972</v>
      </c>
      <c r="AGI4">
        <v>-57.21028311294144</v>
      </c>
      <c r="AGJ4">
        <v>-57.174684468728472</v>
      </c>
      <c r="AGK4">
        <v>-57.205034468986774</v>
      </c>
      <c r="AGL4">
        <v>-57.271894029680347</v>
      </c>
      <c r="AGM4">
        <v>-57.27749948801371</v>
      </c>
      <c r="AGN4">
        <v>-57.279349072500196</v>
      </c>
      <c r="AGO4">
        <v>-57.261435998575735</v>
      </c>
      <c r="AGP4">
        <v>-57.208149943438741</v>
      </c>
      <c r="AGQ4">
        <v>-57.196341862795492</v>
      </c>
      <c r="AGR4">
        <v>-57.208661239351841</v>
      </c>
      <c r="AGS4">
        <v>-57.240068041666355</v>
      </c>
      <c r="AGT4">
        <v>-57.236707031149649</v>
      </c>
      <c r="AGU4">
        <v>-57.192188251945609</v>
      </c>
      <c r="AGV4">
        <v>-57.193911033643907</v>
      </c>
      <c r="AGW4">
        <v>-57.228203148061354</v>
      </c>
      <c r="AGX4">
        <v>-57.22703481007531</v>
      </c>
      <c r="AGY4">
        <v>-57.24025598657434</v>
      </c>
      <c r="AGZ4">
        <v>-57.243943003784821</v>
      </c>
      <c r="AHA4">
        <v>-57.243520695604346</v>
      </c>
      <c r="AHB4">
        <v>-57.245324391266223</v>
      </c>
      <c r="AHC4">
        <v>-57.224108753310418</v>
      </c>
      <c r="AHD4">
        <v>-57.257630721351191</v>
      </c>
      <c r="AHE4">
        <v>-57.31650291041322</v>
      </c>
      <c r="AHF4">
        <v>-57.253230707626258</v>
      </c>
      <c r="AHG4">
        <v>-57.211726962365184</v>
      </c>
      <c r="AHH4">
        <v>-57.274651106845468</v>
      </c>
      <c r="AHI4">
        <v>-57.258347934365531</v>
      </c>
      <c r="AHJ4">
        <v>-57.23672234800609</v>
      </c>
      <c r="AHK4">
        <v>-57.294895194121722</v>
      </c>
      <c r="AHL4">
        <v>-57.316489609372653</v>
      </c>
      <c r="AHM4">
        <v>-57.272945839172955</v>
      </c>
      <c r="AHN4">
        <v>-57.308162474749615</v>
      </c>
      <c r="AHO4">
        <v>-57.323913028133511</v>
      </c>
      <c r="AHP4">
        <v>-57.300458261195004</v>
      </c>
      <c r="AHQ4">
        <v>-57.357844855083712</v>
      </c>
      <c r="AHR4">
        <v>-57.369625136982343</v>
      </c>
      <c r="AHS4">
        <v>-57.351923036399782</v>
      </c>
      <c r="AHT4">
        <v>-57.342169641488105</v>
      </c>
      <c r="AHU4">
        <v>-57.314126000625613</v>
      </c>
      <c r="AHV4">
        <v>-57.30281586109335</v>
      </c>
      <c r="AHW4">
        <v>-57.283667835402056</v>
      </c>
      <c r="AHX4">
        <v>-57.289274722872335</v>
      </c>
      <c r="AHY4">
        <v>-57.292520980403033</v>
      </c>
      <c r="AHZ4">
        <v>-57.335276092306785</v>
      </c>
      <c r="AIA4">
        <v>-57.427179269946762</v>
      </c>
      <c r="AIB4">
        <v>-57.432268330874223</v>
      </c>
      <c r="AIC4">
        <v>-57.412210622222446</v>
      </c>
      <c r="AID4">
        <v>-57.388972023000704</v>
      </c>
      <c r="AIE4">
        <v>-57.37649785861813</v>
      </c>
      <c r="AIF4">
        <v>-57.364667967847637</v>
      </c>
      <c r="AIG4">
        <v>-57.356071401721508</v>
      </c>
      <c r="AIH4">
        <v>-57.36970969647674</v>
      </c>
      <c r="AII4">
        <v>-57.369194876798232</v>
      </c>
      <c r="AIJ4">
        <v>-57.356959233184696</v>
      </c>
      <c r="AIK4">
        <v>-57.37012030339968</v>
      </c>
      <c r="AIL4">
        <v>-57.347870457734032</v>
      </c>
      <c r="AIM4">
        <v>-57.326211084665999</v>
      </c>
      <c r="AIN4">
        <v>-57.335912512056623</v>
      </c>
      <c r="AIO4">
        <v>-57.31706342754687</v>
      </c>
      <c r="AIP4">
        <v>-57.301165069878536</v>
      </c>
      <c r="AIQ4">
        <v>-57.301712817982647</v>
      </c>
      <c r="AIR4">
        <v>-57.306508554490236</v>
      </c>
      <c r="AIS4">
        <v>-57.310708407632262</v>
      </c>
      <c r="AIT4">
        <v>-57.343580578542678</v>
      </c>
      <c r="AIU4">
        <v>-57.36420144636535</v>
      </c>
      <c r="AIV4">
        <v>-57.34239733024009</v>
      </c>
      <c r="AIW4">
        <v>-57.296251169917966</v>
      </c>
      <c r="AIX4">
        <v>-57.274988089493249</v>
      </c>
      <c r="AIY4">
        <v>-57.293501570832063</v>
      </c>
      <c r="AIZ4">
        <v>-57.308464002737793</v>
      </c>
      <c r="AJA4">
        <v>-57.323607296937347</v>
      </c>
      <c r="AJB4">
        <v>-57.455168281366156</v>
      </c>
      <c r="AJC4">
        <v>-57.559760769803077</v>
      </c>
      <c r="AJD4">
        <v>-57.515440156107076</v>
      </c>
      <c r="AJE4">
        <v>-57.478674964135749</v>
      </c>
      <c r="AJF4">
        <v>-57.511018132274913</v>
      </c>
      <c r="AJG4">
        <v>-57.532735753269648</v>
      </c>
      <c r="AJH4">
        <v>-57.482025545921907</v>
      </c>
      <c r="AJI4">
        <v>-57.47126182271294</v>
      </c>
      <c r="AJJ4">
        <v>-57.470291957939999</v>
      </c>
      <c r="AJK4">
        <v>-57.484109643629345</v>
      </c>
      <c r="AJL4">
        <v>-57.514344336394338</v>
      </c>
      <c r="AJM4">
        <v>-57.45929429157237</v>
      </c>
      <c r="AJN4">
        <v>-57.39671560346995</v>
      </c>
      <c r="AJO4">
        <v>-57.417927412127263</v>
      </c>
      <c r="AJP4">
        <v>-57.411394554414933</v>
      </c>
      <c r="AJQ4">
        <v>-57.412392673787764</v>
      </c>
      <c r="AJR4">
        <v>-57.43876971960637</v>
      </c>
      <c r="AJS4">
        <v>-57.396196593776772</v>
      </c>
      <c r="AJT4">
        <v>-57.360755539866496</v>
      </c>
      <c r="AJU4">
        <v>-57.390523315006618</v>
      </c>
      <c r="AJV4">
        <v>-57.464335326578421</v>
      </c>
      <c r="AJW4">
        <v>-57.418149795975559</v>
      </c>
      <c r="AJX4">
        <v>-57.353212299336995</v>
      </c>
      <c r="AJY4">
        <v>-57.374313158378627</v>
      </c>
      <c r="AJZ4">
        <v>-57.396372398763347</v>
      </c>
      <c r="AKA4">
        <v>-57.429340039007819</v>
      </c>
      <c r="AKB4">
        <v>-57.470719299142374</v>
      </c>
      <c r="AKC4">
        <v>-57.445623332613408</v>
      </c>
      <c r="AKD4">
        <v>-57.40776644726602</v>
      </c>
      <c r="AKE4">
        <v>-57.412099458018524</v>
      </c>
      <c r="AKF4">
        <v>-57.349599353015535</v>
      </c>
      <c r="AKG4">
        <v>-57.341950458315807</v>
      </c>
      <c r="AKH4">
        <v>-57.415166991686704</v>
      </c>
      <c r="AKI4">
        <v>-57.456189203217804</v>
      </c>
      <c r="AKJ4">
        <v>-57.481965568218477</v>
      </c>
      <c r="AKK4">
        <v>-57.468016458989993</v>
      </c>
      <c r="AKL4">
        <v>-57.437051145196719</v>
      </c>
      <c r="AKM4">
        <v>-57.441422813433761</v>
      </c>
      <c r="AKN4">
        <v>-57.389168792545497</v>
      </c>
      <c r="AKO4">
        <v>-57.343427413610087</v>
      </c>
      <c r="AKP4">
        <v>-57.40877263889849</v>
      </c>
      <c r="AKQ4">
        <v>-57.44758232346075</v>
      </c>
      <c r="AKR4">
        <v>-57.40468481574063</v>
      </c>
      <c r="AKS4">
        <v>-57.451352737698983</v>
      </c>
      <c r="AKT4">
        <v>-57.545139762399245</v>
      </c>
      <c r="AKU4">
        <v>-57.556334155586299</v>
      </c>
      <c r="AKV4">
        <v>-57.540765914985506</v>
      </c>
      <c r="AKW4">
        <v>-57.495641468025241</v>
      </c>
      <c r="AKX4">
        <v>-57.556789184701728</v>
      </c>
      <c r="AKY4">
        <v>-57.58283661173261</v>
      </c>
      <c r="AKZ4">
        <v>-57.44540546023336</v>
      </c>
      <c r="ALA4">
        <v>-57.392711348779841</v>
      </c>
      <c r="ALB4">
        <v>-57.382781452050963</v>
      </c>
      <c r="ALC4">
        <v>-57.408163700424026</v>
      </c>
      <c r="ALD4">
        <v>-57.478962286702867</v>
      </c>
      <c r="ALE4">
        <v>-57.469745501876517</v>
      </c>
      <c r="ALF4">
        <v>-57.395420528744985</v>
      </c>
      <c r="ALG4">
        <v>-57.42105799708898</v>
      </c>
      <c r="ALH4">
        <v>-57.471786110773124</v>
      </c>
      <c r="ALI4">
        <v>-57.479093295854611</v>
      </c>
      <c r="ALJ4">
        <v>-57.447197313603603</v>
      </c>
      <c r="ALK4">
        <v>-57.477700379028377</v>
      </c>
      <c r="ALL4">
        <v>-57.557334386400285</v>
      </c>
      <c r="ALM4">
        <v>-57.537449415961589</v>
      </c>
      <c r="ALN4">
        <v>-57.463580758227515</v>
      </c>
      <c r="ALO4">
        <v>-57.443085460570671</v>
      </c>
      <c r="ALP4">
        <v>-57.44030249198282</v>
      </c>
      <c r="ALQ4">
        <v>-57.438807761352081</v>
      </c>
      <c r="ALR4">
        <v>-57.476097892741628</v>
      </c>
      <c r="ALS4">
        <v>-57.413382107292307</v>
      </c>
      <c r="ALT4">
        <v>-57.408900092566043</v>
      </c>
      <c r="ALU4">
        <v>-57.483310415899126</v>
      </c>
      <c r="ALV4">
        <v>-57.448118974513683</v>
      </c>
      <c r="ALW4">
        <v>-57.359150349672234</v>
      </c>
      <c r="ALX4">
        <v>-57.388534537210546</v>
      </c>
      <c r="ALY4">
        <v>-57.448605762715076</v>
      </c>
      <c r="ALZ4">
        <v>-57.460564132260416</v>
      </c>
      <c r="AMA4">
        <v>-57.472567778029102</v>
      </c>
      <c r="AMB4">
        <v>-57.452747358145722</v>
      </c>
      <c r="AMC4">
        <v>-57.425942050253411</v>
      </c>
      <c r="AMD4">
        <v>-57.421862466212488</v>
      </c>
      <c r="AME4">
        <v>-57.379456964504413</v>
      </c>
      <c r="AMF4">
        <v>-57.336033104276353</v>
      </c>
      <c r="AMG4">
        <v>-57.354400939428942</v>
      </c>
      <c r="AMH4">
        <v>-57.368124762094446</v>
      </c>
      <c r="AMI4">
        <v>-57.42622148702597</v>
      </c>
      <c r="AMJ4">
        <v>-57.398180262349868</v>
      </c>
      <c r="AMK4">
        <v>-57.331543815696392</v>
      </c>
      <c r="AML4">
        <v>-57.385087497592643</v>
      </c>
      <c r="AMM4">
        <v>-57.411446373152344</v>
      </c>
      <c r="AMN4">
        <v>-57.373541428376427</v>
      </c>
      <c r="AMO4">
        <v>-57.382962605240969</v>
      </c>
      <c r="AMP4">
        <v>-57.446685305318766</v>
      </c>
      <c r="AMQ4">
        <v>-57.508257457024399</v>
      </c>
      <c r="AMR4">
        <v>-57.536283613893005</v>
      </c>
      <c r="AMS4">
        <v>-57.559752002680902</v>
      </c>
      <c r="AMT4">
        <v>-57.509549574132436</v>
      </c>
      <c r="AMU4">
        <v>-57.376376885802124</v>
      </c>
      <c r="AMV4">
        <v>-57.322884004467895</v>
      </c>
      <c r="AMW4">
        <v>-57.312764484680265</v>
      </c>
      <c r="AMX4">
        <v>-57.371880678408566</v>
      </c>
      <c r="AMY4">
        <v>-57.45822116346902</v>
      </c>
      <c r="AMZ4">
        <v>-57.500330972971568</v>
      </c>
      <c r="ANA4">
        <v>-57.495530061354273</v>
      </c>
      <c r="ANB4">
        <v>-57.480379294619709</v>
      </c>
      <c r="ANC4">
        <v>-57.523374741867478</v>
      </c>
      <c r="AND4">
        <v>-57.559532122510348</v>
      </c>
      <c r="ANE4">
        <v>-57.537145178721204</v>
      </c>
      <c r="ANF4">
        <v>-57.510437131670457</v>
      </c>
      <c r="ANG4">
        <v>-57.500160433919639</v>
      </c>
      <c r="ANH4">
        <v>-57.490872533327476</v>
      </c>
      <c r="ANI4">
        <v>-57.520335412814177</v>
      </c>
      <c r="ANJ4">
        <v>-57.556691525453608</v>
      </c>
      <c r="ANK4">
        <v>-57.544530140482408</v>
      </c>
      <c r="ANL4">
        <v>-57.596935518861088</v>
      </c>
      <c r="ANM4">
        <v>-57.616977988545116</v>
      </c>
      <c r="ANN4">
        <v>-57.554899911533738</v>
      </c>
      <c r="ANO4">
        <v>-57.527882905200713</v>
      </c>
      <c r="ANP4">
        <v>-57.574989025128176</v>
      </c>
      <c r="ANQ4">
        <v>-57.611874247491798</v>
      </c>
      <c r="ANR4">
        <v>-57.578734056867866</v>
      </c>
      <c r="ANS4">
        <v>-57.593749818310428</v>
      </c>
      <c r="ANT4">
        <v>-57.624431760422183</v>
      </c>
      <c r="ANU4">
        <v>-57.628555344464587</v>
      </c>
      <c r="ANV4">
        <v>-57.627311477407254</v>
      </c>
      <c r="ANW4">
        <v>-57.615915660162138</v>
      </c>
      <c r="ANX4">
        <v>-57.619625128733958</v>
      </c>
      <c r="ANY4">
        <v>-57.655711219075513</v>
      </c>
      <c r="ANZ4">
        <v>-57.632997340849364</v>
      </c>
      <c r="AOA4">
        <v>-57.592667203087899</v>
      </c>
      <c r="AOB4">
        <v>-57.583500930331653</v>
      </c>
      <c r="AOC4">
        <v>-57.60405383000635</v>
      </c>
      <c r="AOD4">
        <v>-57.614091125940021</v>
      </c>
      <c r="AOE4">
        <v>-57.562241559812655</v>
      </c>
      <c r="AOF4">
        <v>-57.559018404283435</v>
      </c>
      <c r="AOG4">
        <v>-57.603862592629412</v>
      </c>
      <c r="AOH4">
        <v>-57.594215993383806</v>
      </c>
      <c r="AOI4">
        <v>-57.574191365082207</v>
      </c>
      <c r="AOJ4">
        <v>-57.639235351063675</v>
      </c>
      <c r="AOK4">
        <v>-57.749714306406545</v>
      </c>
      <c r="AOL4">
        <v>-57.842018341726074</v>
      </c>
      <c r="AOM4">
        <v>-57.921773539535238</v>
      </c>
      <c r="AON4">
        <v>-57.847477025607816</v>
      </c>
      <c r="AOO4">
        <v>-57.792158795661479</v>
      </c>
      <c r="AOP4">
        <v>-57.848329349038266</v>
      </c>
      <c r="AOQ4">
        <v>-57.774738289182494</v>
      </c>
      <c r="AOR4">
        <v>-57.687753158217944</v>
      </c>
      <c r="AOS4">
        <v>-57.66344017496057</v>
      </c>
      <c r="AOT4">
        <v>-57.671061302959103</v>
      </c>
      <c r="AOU4">
        <v>-57.669172785607493</v>
      </c>
      <c r="AOV4">
        <v>-57.628856979655197</v>
      </c>
      <c r="AOW4">
        <v>-57.672364205430185</v>
      </c>
      <c r="AOX4">
        <v>-57.73112506668123</v>
      </c>
      <c r="AOY4">
        <v>-57.734165520127632</v>
      </c>
      <c r="AOZ4">
        <v>-57.693934830944855</v>
      </c>
      <c r="APA4">
        <v>-57.649865185784599</v>
      </c>
      <c r="APB4">
        <v>-57.656027644292863</v>
      </c>
      <c r="APC4">
        <v>-57.669604738137849</v>
      </c>
      <c r="APD4">
        <v>-57.651829514882422</v>
      </c>
      <c r="APE4">
        <v>-57.656673203929387</v>
      </c>
      <c r="APF4">
        <v>-57.695464770111698</v>
      </c>
      <c r="APG4">
        <v>-57.680721172981592</v>
      </c>
      <c r="APH4">
        <v>-57.673471326855569</v>
      </c>
      <c r="API4">
        <v>-57.711252432758471</v>
      </c>
      <c r="APJ4">
        <v>-57.657825215880152</v>
      </c>
      <c r="APK4">
        <v>-57.57327828383405</v>
      </c>
      <c r="APL4">
        <v>-57.625626832430292</v>
      </c>
      <c r="APM4">
        <v>-57.675283199339106</v>
      </c>
      <c r="APN4">
        <v>-57.641058016378253</v>
      </c>
      <c r="APO4">
        <v>-57.694334784913693</v>
      </c>
      <c r="APP4">
        <v>-57.742649381673587</v>
      </c>
      <c r="APQ4">
        <v>-57.724861025064165</v>
      </c>
      <c r="APR4">
        <v>-57.718823092986568</v>
      </c>
      <c r="APS4">
        <v>-57.733407417535901</v>
      </c>
      <c r="APT4">
        <v>-57.763625761826802</v>
      </c>
      <c r="APU4">
        <v>-57.760187490217412</v>
      </c>
      <c r="APV4">
        <v>-57.758043549931756</v>
      </c>
      <c r="APW4">
        <v>-57.713683891728479</v>
      </c>
      <c r="APX4">
        <v>-57.691427659511149</v>
      </c>
      <c r="APY4">
        <v>-57.70730730678671</v>
      </c>
      <c r="APZ4">
        <v>-57.672053889463108</v>
      </c>
      <c r="AQA4">
        <v>-57.698422350099875</v>
      </c>
      <c r="AQB4">
        <v>-57.841927650975002</v>
      </c>
      <c r="AQC4">
        <v>-57.934135185439004</v>
      </c>
      <c r="AQD4">
        <v>-57.837224130257169</v>
      </c>
      <c r="AQE4">
        <v>-57.743651972029348</v>
      </c>
      <c r="AQF4">
        <v>-57.773130105852005</v>
      </c>
      <c r="AQG4">
        <v>-57.822763187043492</v>
      </c>
      <c r="AQH4">
        <v>-57.901763004445606</v>
      </c>
      <c r="AQI4">
        <v>-58.120454485058957</v>
      </c>
      <c r="AQJ4">
        <v>-58.234074600514838</v>
      </c>
      <c r="AQK4">
        <v>-56.44622587851515</v>
      </c>
      <c r="AQL4">
        <v>-55.093218704992715</v>
      </c>
      <c r="AQM4">
        <v>-55.867471469018021</v>
      </c>
      <c r="AQN4">
        <v>-56.865307409291404</v>
      </c>
      <c r="AQO4">
        <v>-56.672847927703927</v>
      </c>
      <c r="AQP4">
        <v>-56.284661432154195</v>
      </c>
      <c r="AQQ4">
        <v>-55.885424553343171</v>
      </c>
      <c r="AQR4">
        <v>-55.795176304032069</v>
      </c>
      <c r="AQS4">
        <v>-55.790476588117841</v>
      </c>
      <c r="AQT4">
        <v>-55.236845062119542</v>
      </c>
      <c r="AQU4">
        <v>-53.290330653060771</v>
      </c>
      <c r="AQV4">
        <v>-52.579285354110596</v>
      </c>
      <c r="AQW4">
        <v>-53.080568680604429</v>
      </c>
      <c r="AQX4">
        <v>-54.015347047277714</v>
      </c>
      <c r="AQY4">
        <v>-56.584858095923764</v>
      </c>
      <c r="AQZ4">
        <v>-58.870791149823589</v>
      </c>
      <c r="ARA4">
        <v>-58.608927842511946</v>
      </c>
      <c r="ARB4">
        <v>-58.273510784962717</v>
      </c>
      <c r="ARC4">
        <v>-58.159460281667393</v>
      </c>
      <c r="ARD4">
        <v>-58.185588574208005</v>
      </c>
      <c r="ARE4">
        <v>-57.963886393018193</v>
      </c>
      <c r="ARF4">
        <v>-57.733165910538801</v>
      </c>
      <c r="ARG4">
        <v>-57.871929428211772</v>
      </c>
      <c r="ARH4">
        <v>-58.10179696489228</v>
      </c>
      <c r="ARI4">
        <v>-58.333426188688215</v>
      </c>
      <c r="ARJ4">
        <v>-58.440381401030209</v>
      </c>
      <c r="ARK4">
        <v>-58.347600284978746</v>
      </c>
      <c r="ARL4">
        <v>-58.435788585069254</v>
      </c>
      <c r="ARM4">
        <v>-58.629809741731208</v>
      </c>
      <c r="ARN4">
        <v>-58.578663759080946</v>
      </c>
      <c r="ARO4">
        <v>-58.446028406784635</v>
      </c>
      <c r="ARP4">
        <v>-58.496046841381123</v>
      </c>
      <c r="ARQ4">
        <v>-58.584443761034919</v>
      </c>
      <c r="ARR4">
        <v>-58.542929932675428</v>
      </c>
      <c r="ARS4">
        <v>-58.493018239510924</v>
      </c>
      <c r="ART4">
        <v>-58.496880217498529</v>
      </c>
      <c r="ARU4">
        <v>-58.475692313604569</v>
      </c>
      <c r="ARV4">
        <v>-58.447709786971231</v>
      </c>
      <c r="ARW4">
        <v>-58.395611153936407</v>
      </c>
      <c r="ARX4">
        <v>-58.347693143465904</v>
      </c>
      <c r="ARY4">
        <v>-58.393564875378942</v>
      </c>
      <c r="ARZ4">
        <v>-58.440892337495342</v>
      </c>
      <c r="ASA4">
        <v>-58.399039206292187</v>
      </c>
      <c r="ASB4">
        <v>-58.38272269402129</v>
      </c>
      <c r="ASC4">
        <v>-58.412920960841689</v>
      </c>
      <c r="ASD4">
        <v>-58.439641771308004</v>
      </c>
      <c r="ASE4">
        <v>-58.429093271476376</v>
      </c>
      <c r="ASF4">
        <v>-58.421052651786773</v>
      </c>
      <c r="ASG4">
        <v>-58.407264721816944</v>
      </c>
      <c r="ASH4">
        <v>-58.446526227155736</v>
      </c>
      <c r="ASI4">
        <v>-58.44111775471098</v>
      </c>
      <c r="ASJ4">
        <v>-58.389867459370315</v>
      </c>
      <c r="ASK4">
        <v>-58.4137403036301</v>
      </c>
      <c r="ASL4">
        <v>-58.435280580246236</v>
      </c>
      <c r="ASM4">
        <v>-58.420258903481709</v>
      </c>
      <c r="ASN4">
        <v>-58.406292787441025</v>
      </c>
      <c r="ASO4">
        <v>-58.396575440423078</v>
      </c>
      <c r="ASP4">
        <v>-58.359851518255908</v>
      </c>
      <c r="ASQ4">
        <v>-58.43951991966054</v>
      </c>
      <c r="ASR4">
        <v>-58.405521448121192</v>
      </c>
      <c r="ASS4">
        <v>-58.331030247525455</v>
      </c>
      <c r="AST4">
        <v>-58.356440269319542</v>
      </c>
      <c r="ASU4">
        <v>-58.366223145156198</v>
      </c>
      <c r="ASV4">
        <v>-58.361621373471607</v>
      </c>
      <c r="ASW4">
        <v>-58.362613801555312</v>
      </c>
      <c r="ASX4">
        <v>-58.371447427861725</v>
      </c>
      <c r="ASY4">
        <v>-58.31286222875579</v>
      </c>
      <c r="ASZ4">
        <v>-58.311955135630569</v>
      </c>
      <c r="ATA4">
        <v>-58.445402349894614</v>
      </c>
      <c r="ATB4">
        <v>-58.512964846386978</v>
      </c>
      <c r="ATC4">
        <v>-58.448476963012752</v>
      </c>
      <c r="ATD4">
        <v>-58.365579467102101</v>
      </c>
      <c r="ATE4">
        <v>-58.353597486158243</v>
      </c>
      <c r="ATF4">
        <v>-58.298417212434479</v>
      </c>
    </row>
    <row r="5" spans="1:1202" x14ac:dyDescent="0.3">
      <c r="A5" t="s">
        <v>3</v>
      </c>
      <c r="B5" s="1">
        <v>-56.110413259590977</v>
      </c>
      <c r="C5">
        <v>-54.83066938781981</v>
      </c>
      <c r="D5">
        <v>-54.914057853943632</v>
      </c>
      <c r="E5">
        <v>-54.941471281387507</v>
      </c>
      <c r="F5">
        <v>-54.979326860726758</v>
      </c>
      <c r="G5">
        <v>-55.014486819035731</v>
      </c>
      <c r="H5">
        <v>-54.986370244310436</v>
      </c>
      <c r="I5">
        <v>-54.910514785645788</v>
      </c>
      <c r="J5">
        <v>-54.888753628460634</v>
      </c>
      <c r="K5">
        <v>-54.921174335607034</v>
      </c>
      <c r="L5">
        <v>-54.953787339805089</v>
      </c>
      <c r="M5">
        <v>-54.981778991752549</v>
      </c>
      <c r="N5">
        <v>-55.009214295143543</v>
      </c>
      <c r="O5">
        <v>-55.041078617090541</v>
      </c>
      <c r="P5">
        <v>-55.038662283336805</v>
      </c>
      <c r="Q5">
        <v>-55.036791179212912</v>
      </c>
      <c r="R5">
        <v>-55.054478392894268</v>
      </c>
      <c r="S5">
        <v>-55.063016765699331</v>
      </c>
      <c r="T5">
        <v>-55.100159820597838</v>
      </c>
      <c r="U5">
        <v>-55.140185455234842</v>
      </c>
      <c r="V5">
        <v>-55.153823100147882</v>
      </c>
      <c r="W5">
        <v>-55.160368742108005</v>
      </c>
      <c r="X5">
        <v>-55.177820323988058</v>
      </c>
      <c r="Y5">
        <v>-55.186694639502903</v>
      </c>
      <c r="Z5">
        <v>-55.177996157951618</v>
      </c>
      <c r="AA5">
        <v>-55.15875292607393</v>
      </c>
      <c r="AB5">
        <v>-55.055700309029589</v>
      </c>
      <c r="AC5">
        <v>-54.961745841566987</v>
      </c>
      <c r="AD5">
        <v>-55.013923640075461</v>
      </c>
      <c r="AE5">
        <v>-55.051784955915963</v>
      </c>
      <c r="AF5">
        <v>-55.039897091110319</v>
      </c>
      <c r="AG5">
        <v>-55.012251472601939</v>
      </c>
      <c r="AH5">
        <v>-54.932627872401582</v>
      </c>
      <c r="AI5">
        <v>-54.955539525160823</v>
      </c>
      <c r="AJ5">
        <v>-55.047547635440829</v>
      </c>
      <c r="AK5">
        <v>-55.087488932429125</v>
      </c>
      <c r="AL5">
        <v>-55.066099841014058</v>
      </c>
      <c r="AM5">
        <v>-55.064068879080438</v>
      </c>
      <c r="AN5">
        <v>-55.102050444421643</v>
      </c>
      <c r="AO5">
        <v>-55.162248569793334</v>
      </c>
      <c r="AP5">
        <v>-55.318765369413711</v>
      </c>
      <c r="AQ5">
        <v>-55.486278251921206</v>
      </c>
      <c r="AR5">
        <v>-55.513303093105556</v>
      </c>
      <c r="AS5">
        <v>-55.418678532755102</v>
      </c>
      <c r="AT5">
        <v>-55.337946690275871</v>
      </c>
      <c r="AU5">
        <v>-55.296577494076331</v>
      </c>
      <c r="AV5">
        <v>-55.250655675090812</v>
      </c>
      <c r="AW5">
        <v>-55.249667447895092</v>
      </c>
      <c r="AX5">
        <v>-55.253173549519872</v>
      </c>
      <c r="AY5">
        <v>-55.224438115147152</v>
      </c>
      <c r="AZ5">
        <v>-55.194339251207822</v>
      </c>
      <c r="BA5">
        <v>-55.123594349879895</v>
      </c>
      <c r="BB5">
        <v>-55.074070877298027</v>
      </c>
      <c r="BC5">
        <v>-55.064351205744522</v>
      </c>
      <c r="BD5">
        <v>-55.046874442920327</v>
      </c>
      <c r="BE5">
        <v>-55.03380262746338</v>
      </c>
      <c r="BF5">
        <v>-55.04218716663182</v>
      </c>
      <c r="BG5">
        <v>-55.054895964678707</v>
      </c>
      <c r="BH5">
        <v>-55.071256411835705</v>
      </c>
      <c r="BI5">
        <v>-55.087292718661637</v>
      </c>
      <c r="BJ5">
        <v>-55.086333544711103</v>
      </c>
      <c r="BK5">
        <v>-55.096374534681793</v>
      </c>
      <c r="BL5">
        <v>-55.101323396457573</v>
      </c>
      <c r="BM5">
        <v>-55.108951512346223</v>
      </c>
      <c r="BN5">
        <v>-55.134270133314288</v>
      </c>
      <c r="BO5">
        <v>-55.143036991517683</v>
      </c>
      <c r="BP5">
        <v>-55.162119365615865</v>
      </c>
      <c r="BQ5">
        <v>-55.153210481326411</v>
      </c>
      <c r="BR5">
        <v>-55.141854375329565</v>
      </c>
      <c r="BS5">
        <v>-55.194426996959386</v>
      </c>
      <c r="BT5">
        <v>-55.252106220904111</v>
      </c>
      <c r="BU5">
        <v>-55.280990776903089</v>
      </c>
      <c r="BV5">
        <v>-55.286679208947831</v>
      </c>
      <c r="BW5">
        <v>-55.277475269754397</v>
      </c>
      <c r="BX5">
        <v>-55.265287056424285</v>
      </c>
      <c r="BY5">
        <v>-55.25810955168059</v>
      </c>
      <c r="BZ5">
        <v>-55.241011927984516</v>
      </c>
      <c r="CA5">
        <v>-55.24843457749202</v>
      </c>
      <c r="CB5">
        <v>-55.260686349208115</v>
      </c>
      <c r="CC5">
        <v>-55.225606735095269</v>
      </c>
      <c r="CD5">
        <v>-55.20271009167255</v>
      </c>
      <c r="CE5">
        <v>-55.217827161451069</v>
      </c>
      <c r="CF5">
        <v>-55.236981771732175</v>
      </c>
      <c r="CG5">
        <v>-55.250862684931491</v>
      </c>
      <c r="CH5">
        <v>-55.240906421507511</v>
      </c>
      <c r="CI5">
        <v>-55.233016931414681</v>
      </c>
      <c r="CJ5">
        <v>-55.228038089071532</v>
      </c>
      <c r="CK5">
        <v>-55.216638250160237</v>
      </c>
      <c r="CL5">
        <v>-55.230603385856895</v>
      </c>
      <c r="CM5">
        <v>-55.244132146976597</v>
      </c>
      <c r="CN5">
        <v>-55.26742359516431</v>
      </c>
      <c r="CO5">
        <v>-55.263709265341262</v>
      </c>
      <c r="CP5">
        <v>-55.247643160469011</v>
      </c>
      <c r="CQ5">
        <v>-55.259777549104328</v>
      </c>
      <c r="CR5">
        <v>-55.258674968509112</v>
      </c>
      <c r="CS5">
        <v>-55.284831497771734</v>
      </c>
      <c r="CT5">
        <v>-55.313124678449839</v>
      </c>
      <c r="CU5">
        <v>-55.333669577669909</v>
      </c>
      <c r="CV5">
        <v>-55.338462061977012</v>
      </c>
      <c r="CW5">
        <v>-55.353608182855879</v>
      </c>
      <c r="CX5">
        <v>-55.370039227114887</v>
      </c>
      <c r="CY5">
        <v>-55.356409058824838</v>
      </c>
      <c r="CZ5">
        <v>-55.360304126920838</v>
      </c>
      <c r="DA5">
        <v>-55.360993515028227</v>
      </c>
      <c r="DB5">
        <v>-55.361692050808486</v>
      </c>
      <c r="DC5">
        <v>-55.356075336793545</v>
      </c>
      <c r="DD5">
        <v>-55.349337775402788</v>
      </c>
      <c r="DE5">
        <v>-55.349302925526843</v>
      </c>
      <c r="DF5">
        <v>-55.349486343321125</v>
      </c>
      <c r="DG5">
        <v>-55.368112670872293</v>
      </c>
      <c r="DH5">
        <v>-55.384042232198034</v>
      </c>
      <c r="DI5">
        <v>-55.394204471257041</v>
      </c>
      <c r="DJ5">
        <v>-55.403359841950575</v>
      </c>
      <c r="DK5">
        <v>-55.400481422494337</v>
      </c>
      <c r="DL5">
        <v>-55.417124478216323</v>
      </c>
      <c r="DM5">
        <v>-55.414619030159322</v>
      </c>
      <c r="DN5">
        <v>-55.390375348156184</v>
      </c>
      <c r="DO5">
        <v>-55.376406859350098</v>
      </c>
      <c r="DP5">
        <v>-55.375511731753036</v>
      </c>
      <c r="DQ5">
        <v>-55.381209909402699</v>
      </c>
      <c r="DR5">
        <v>-55.369331214167872</v>
      </c>
      <c r="DS5">
        <v>-55.366720711057724</v>
      </c>
      <c r="DT5">
        <v>-55.434917338005242</v>
      </c>
      <c r="DU5">
        <v>-55.553283710450501</v>
      </c>
      <c r="DV5">
        <v>-55.680886465670113</v>
      </c>
      <c r="DW5">
        <v>-55.737791673812858</v>
      </c>
      <c r="DX5">
        <v>-55.701539684769031</v>
      </c>
      <c r="DY5">
        <v>-55.760156691283981</v>
      </c>
      <c r="DZ5">
        <v>-55.895850474339738</v>
      </c>
      <c r="EA5">
        <v>-55.897100231953694</v>
      </c>
      <c r="EB5">
        <v>-55.832597643613042</v>
      </c>
      <c r="EC5">
        <v>-55.814294979589533</v>
      </c>
      <c r="ED5">
        <v>-55.793590654682674</v>
      </c>
      <c r="EE5">
        <v>-55.789235582991807</v>
      </c>
      <c r="EF5">
        <v>-55.578679195262673</v>
      </c>
      <c r="EG5">
        <v>-55.354320365907178</v>
      </c>
      <c r="EH5">
        <v>-55.537022303114263</v>
      </c>
      <c r="EI5">
        <v>-55.888909076281138</v>
      </c>
      <c r="EJ5">
        <v>-56.045438062820118</v>
      </c>
      <c r="EK5">
        <v>-55.977660309939139</v>
      </c>
      <c r="EL5">
        <v>-55.804065285973849</v>
      </c>
      <c r="EM5">
        <v>-55.545848652764676</v>
      </c>
      <c r="EN5">
        <v>-55.282225404730703</v>
      </c>
      <c r="EO5">
        <v>-55.286587858664298</v>
      </c>
      <c r="EP5">
        <v>-55.504139900462832</v>
      </c>
      <c r="EQ5">
        <v>-55.636846820011385</v>
      </c>
      <c r="ER5">
        <v>-55.684762004267682</v>
      </c>
      <c r="ES5">
        <v>-55.727697886824018</v>
      </c>
      <c r="ET5">
        <v>-55.732568156350737</v>
      </c>
      <c r="EU5">
        <v>-55.699580304191286</v>
      </c>
      <c r="EV5">
        <v>-55.634727121722676</v>
      </c>
      <c r="EW5">
        <v>-55.576978764023309</v>
      </c>
      <c r="EX5">
        <v>-55.587182581822788</v>
      </c>
      <c r="EY5">
        <v>-55.61233434412209</v>
      </c>
      <c r="EZ5">
        <v>-55.627754769916919</v>
      </c>
      <c r="FA5">
        <v>-55.619907146001083</v>
      </c>
      <c r="FB5">
        <v>-55.600394086370635</v>
      </c>
      <c r="FC5">
        <v>-55.533956947571845</v>
      </c>
      <c r="FD5">
        <v>-55.376514435944003</v>
      </c>
      <c r="FE5">
        <v>-55.22770500469359</v>
      </c>
      <c r="FF5">
        <v>-55.142438698848402</v>
      </c>
      <c r="FG5">
        <v>-55.10270089601299</v>
      </c>
      <c r="FH5">
        <v>-55.132623223738811</v>
      </c>
      <c r="FI5">
        <v>-55.176603453149568</v>
      </c>
      <c r="FJ5">
        <v>-55.158463769038221</v>
      </c>
      <c r="FK5">
        <v>-55.103881383268799</v>
      </c>
      <c r="FL5">
        <v>-55.072121995933458</v>
      </c>
      <c r="FM5">
        <v>-55.078897068168146</v>
      </c>
      <c r="FN5">
        <v>-55.074066299583855</v>
      </c>
      <c r="FO5">
        <v>-55.074987572173839</v>
      </c>
      <c r="FP5">
        <v>-55.093285370550149</v>
      </c>
      <c r="FQ5">
        <v>-55.094908783386579</v>
      </c>
      <c r="FR5">
        <v>-55.109808400647893</v>
      </c>
      <c r="FS5">
        <v>-55.174955979969532</v>
      </c>
      <c r="FT5">
        <v>-55.331804519540349</v>
      </c>
      <c r="FU5">
        <v>-55.53471416768766</v>
      </c>
      <c r="FV5">
        <v>-55.726626333890437</v>
      </c>
      <c r="FW5">
        <v>-55.87514151980902</v>
      </c>
      <c r="FX5">
        <v>-55.90652760443777</v>
      </c>
      <c r="FY5">
        <v>-55.905779688890519</v>
      </c>
      <c r="FZ5">
        <v>-55.857745537715289</v>
      </c>
      <c r="GA5">
        <v>-55.803366726924139</v>
      </c>
      <c r="GB5">
        <v>-55.828292163482658</v>
      </c>
      <c r="GC5">
        <v>-55.871843698857397</v>
      </c>
      <c r="GD5">
        <v>-55.88631276350003</v>
      </c>
      <c r="GE5">
        <v>-55.870089001514856</v>
      </c>
      <c r="GF5">
        <v>-55.897316378899873</v>
      </c>
      <c r="GG5">
        <v>-55.923675265541348</v>
      </c>
      <c r="GH5">
        <v>-55.924269601446341</v>
      </c>
      <c r="GI5">
        <v>-55.876938202998602</v>
      </c>
      <c r="GJ5">
        <v>-55.810013129348306</v>
      </c>
      <c r="GK5">
        <v>-55.7795061473619</v>
      </c>
      <c r="GL5">
        <v>-55.787063533502078</v>
      </c>
      <c r="GM5">
        <v>-55.784219531668526</v>
      </c>
      <c r="GN5">
        <v>-55.674476733952986</v>
      </c>
      <c r="GO5">
        <v>-55.550039322979885</v>
      </c>
      <c r="GP5">
        <v>-55.531201862667942</v>
      </c>
      <c r="GQ5">
        <v>-55.58226502849152</v>
      </c>
      <c r="GR5">
        <v>-55.685707015823368</v>
      </c>
      <c r="GS5">
        <v>-55.757337776456183</v>
      </c>
      <c r="GT5">
        <v>-55.71666985909058</v>
      </c>
      <c r="GU5">
        <v>-55.673226240471529</v>
      </c>
      <c r="GV5">
        <v>-55.644868819038948</v>
      </c>
      <c r="GW5">
        <v>-55.628247824921715</v>
      </c>
      <c r="GX5">
        <v>-55.637583414641441</v>
      </c>
      <c r="GY5">
        <v>-55.662270450085856</v>
      </c>
      <c r="GZ5">
        <v>-55.662219171239272</v>
      </c>
      <c r="HA5">
        <v>-55.664368160079597</v>
      </c>
      <c r="HB5">
        <v>-55.670441425326381</v>
      </c>
      <c r="HC5">
        <v>-55.662582615650592</v>
      </c>
      <c r="HD5">
        <v>-55.669348880059552</v>
      </c>
      <c r="HE5">
        <v>-55.676047909517948</v>
      </c>
      <c r="HF5">
        <v>-55.693258092021317</v>
      </c>
      <c r="HG5">
        <v>-55.716437263267252</v>
      </c>
      <c r="HH5">
        <v>-55.73137724456172</v>
      </c>
      <c r="HI5">
        <v>-55.761816420420587</v>
      </c>
      <c r="HJ5">
        <v>-55.767049225095434</v>
      </c>
      <c r="HK5">
        <v>-55.747405734547485</v>
      </c>
      <c r="HL5">
        <v>-55.750736722231252</v>
      </c>
      <c r="HM5">
        <v>-55.77559535052589</v>
      </c>
      <c r="HN5">
        <v>-55.790455754245144</v>
      </c>
      <c r="HO5">
        <v>-55.775225080877448</v>
      </c>
      <c r="HP5">
        <v>-55.769636958419056</v>
      </c>
      <c r="HQ5">
        <v>-55.757860881509949</v>
      </c>
      <c r="HR5">
        <v>-55.743085681813085</v>
      </c>
      <c r="HS5">
        <v>-55.766253339125782</v>
      </c>
      <c r="HT5">
        <v>-55.780962773541667</v>
      </c>
      <c r="HU5">
        <v>-55.772199330265735</v>
      </c>
      <c r="HV5">
        <v>-55.765953676489076</v>
      </c>
      <c r="HW5">
        <v>-55.773475416999439</v>
      </c>
      <c r="HX5">
        <v>-55.781889381274382</v>
      </c>
      <c r="HY5">
        <v>-55.782397887660181</v>
      </c>
      <c r="HZ5">
        <v>-55.824556774706423</v>
      </c>
      <c r="IA5">
        <v>-55.888774537852775</v>
      </c>
      <c r="IB5">
        <v>-55.981614579696853</v>
      </c>
      <c r="IC5">
        <v>-56.021119092946407</v>
      </c>
      <c r="ID5">
        <v>-55.979788961475307</v>
      </c>
      <c r="IE5">
        <v>-55.962498087808143</v>
      </c>
      <c r="IF5">
        <v>-55.966327277389524</v>
      </c>
      <c r="IG5">
        <v>-55.986233704528118</v>
      </c>
      <c r="IH5">
        <v>-55.956849907428683</v>
      </c>
      <c r="II5">
        <v>-55.867493991073914</v>
      </c>
      <c r="IJ5">
        <v>-55.739434699608047</v>
      </c>
      <c r="IK5">
        <v>-55.582031589048057</v>
      </c>
      <c r="IL5">
        <v>-55.517343896117637</v>
      </c>
      <c r="IM5">
        <v>-55.551576376251376</v>
      </c>
      <c r="IN5">
        <v>-55.561859419031805</v>
      </c>
      <c r="IO5">
        <v>-55.514985605135209</v>
      </c>
      <c r="IP5">
        <v>-55.436946855376803</v>
      </c>
      <c r="IQ5">
        <v>-55.356212256222285</v>
      </c>
      <c r="IR5">
        <v>-55.30454666723989</v>
      </c>
      <c r="IS5">
        <v>-55.287736501900781</v>
      </c>
      <c r="IT5">
        <v>-55.29981118359656</v>
      </c>
      <c r="IU5">
        <v>-55.336392783053704</v>
      </c>
      <c r="IV5">
        <v>-55.340855372052452</v>
      </c>
      <c r="IW5">
        <v>-55.328143102638329</v>
      </c>
      <c r="IX5">
        <v>-55.344030658226721</v>
      </c>
      <c r="IY5">
        <v>-55.34979237695223</v>
      </c>
      <c r="IZ5">
        <v>-55.358969485559392</v>
      </c>
      <c r="JA5">
        <v>-55.360793364819472</v>
      </c>
      <c r="JB5">
        <v>-55.348829490281176</v>
      </c>
      <c r="JC5">
        <v>-55.351529132836113</v>
      </c>
      <c r="JD5">
        <v>-55.37040490981984</v>
      </c>
      <c r="JE5">
        <v>-55.385719296799039</v>
      </c>
      <c r="JF5">
        <v>-55.384730866895147</v>
      </c>
      <c r="JG5">
        <v>-55.409002640300869</v>
      </c>
      <c r="JH5">
        <v>-55.543125490937868</v>
      </c>
      <c r="JI5">
        <v>-55.724326848469524</v>
      </c>
      <c r="JJ5">
        <v>-55.828564199827682</v>
      </c>
      <c r="JK5">
        <v>-55.916520191636863</v>
      </c>
      <c r="JL5">
        <v>-55.988954724204319</v>
      </c>
      <c r="JM5">
        <v>-55.980794237953191</v>
      </c>
      <c r="JN5">
        <v>-55.942261499785488</v>
      </c>
      <c r="JO5">
        <v>-55.913301657953603</v>
      </c>
      <c r="JP5">
        <v>-55.893256860998946</v>
      </c>
      <c r="JQ5">
        <v>-55.901136820027745</v>
      </c>
      <c r="JR5">
        <v>-55.839917673957089</v>
      </c>
      <c r="JS5">
        <v>-55.660944453890011</v>
      </c>
      <c r="JT5">
        <v>-55.571663945204421</v>
      </c>
      <c r="JU5">
        <v>-55.598887908952548</v>
      </c>
      <c r="JV5">
        <v>-55.616234556856796</v>
      </c>
      <c r="JW5">
        <v>-55.611801620188899</v>
      </c>
      <c r="JX5">
        <v>-55.627023876407279</v>
      </c>
      <c r="JY5">
        <v>-55.627361599249667</v>
      </c>
      <c r="JZ5">
        <v>-55.603380129316449</v>
      </c>
      <c r="KA5">
        <v>-55.625564655919732</v>
      </c>
      <c r="KB5">
        <v>-55.656804834066669</v>
      </c>
      <c r="KC5">
        <v>-55.650351981188052</v>
      </c>
      <c r="KD5">
        <v>-55.624663864758176</v>
      </c>
      <c r="KE5">
        <v>-55.603247314850968</v>
      </c>
      <c r="KF5">
        <v>-55.565439654096188</v>
      </c>
      <c r="KG5">
        <v>-55.54909725600875</v>
      </c>
      <c r="KH5">
        <v>-55.573418752142985</v>
      </c>
      <c r="KI5">
        <v>-55.595168163835694</v>
      </c>
      <c r="KJ5">
        <v>-55.693791677701405</v>
      </c>
      <c r="KK5">
        <v>-55.76475806615808</v>
      </c>
      <c r="KL5">
        <v>-55.716584271308129</v>
      </c>
      <c r="KM5">
        <v>-55.685626351029597</v>
      </c>
      <c r="KN5">
        <v>-55.695630538869707</v>
      </c>
      <c r="KO5">
        <v>-55.738433042618922</v>
      </c>
      <c r="KP5">
        <v>-55.805796485565608</v>
      </c>
      <c r="KQ5">
        <v>-55.832196520688768</v>
      </c>
      <c r="KR5">
        <v>-55.798914014909343</v>
      </c>
      <c r="KS5">
        <v>-55.758219447619219</v>
      </c>
      <c r="KT5">
        <v>-55.705213376311121</v>
      </c>
      <c r="KU5">
        <v>-55.672752949093052</v>
      </c>
      <c r="KV5">
        <v>-55.669013666480964</v>
      </c>
      <c r="KW5">
        <v>-55.667879750923298</v>
      </c>
      <c r="KX5">
        <v>-55.671328895547632</v>
      </c>
      <c r="KY5">
        <v>-55.681818666511312</v>
      </c>
      <c r="KZ5">
        <v>-55.699335553161831</v>
      </c>
      <c r="LA5">
        <v>-55.709665922470428</v>
      </c>
      <c r="LB5">
        <v>-55.710358593146864</v>
      </c>
      <c r="LC5">
        <v>-55.703859809271691</v>
      </c>
      <c r="LD5">
        <v>-55.709653652581871</v>
      </c>
      <c r="LE5">
        <v>-55.726248826970036</v>
      </c>
      <c r="LF5">
        <v>-55.790591254710918</v>
      </c>
      <c r="LG5">
        <v>-55.870751489720504</v>
      </c>
      <c r="LH5">
        <v>-55.862449693723107</v>
      </c>
      <c r="LI5">
        <v>-55.790309883703102</v>
      </c>
      <c r="LJ5">
        <v>-55.733223081319196</v>
      </c>
      <c r="LK5">
        <v>-55.766458290442827</v>
      </c>
      <c r="LL5">
        <v>-55.808915423182498</v>
      </c>
      <c r="LM5">
        <v>-55.813251554005582</v>
      </c>
      <c r="LN5">
        <v>-55.794737384959951</v>
      </c>
      <c r="LO5">
        <v>-55.746665545705469</v>
      </c>
      <c r="LP5">
        <v>-55.720984644977676</v>
      </c>
      <c r="LQ5">
        <v>-55.730993117608811</v>
      </c>
      <c r="LR5">
        <v>-55.735565755917996</v>
      </c>
      <c r="LS5">
        <v>-55.715102461844154</v>
      </c>
      <c r="LT5">
        <v>-55.721258326878171</v>
      </c>
      <c r="LU5">
        <v>-55.748823065944684</v>
      </c>
      <c r="LV5">
        <v>-55.788150671823658</v>
      </c>
      <c r="LW5">
        <v>-55.828936181795427</v>
      </c>
      <c r="LX5">
        <v>-55.835197200484188</v>
      </c>
      <c r="LY5">
        <v>-55.837675361781599</v>
      </c>
      <c r="LZ5">
        <v>-55.79588035496473</v>
      </c>
      <c r="MA5">
        <v>-55.747512548729297</v>
      </c>
      <c r="MB5">
        <v>-55.739886830804515</v>
      </c>
      <c r="MC5">
        <v>-55.727340129550271</v>
      </c>
      <c r="MD5">
        <v>-55.715827543516873</v>
      </c>
      <c r="ME5">
        <v>-55.723174167026556</v>
      </c>
      <c r="MF5">
        <v>-55.751720560444433</v>
      </c>
      <c r="MG5">
        <v>-55.754046600584026</v>
      </c>
      <c r="MH5">
        <v>-55.762519247588529</v>
      </c>
      <c r="MI5">
        <v>-55.832897817987529</v>
      </c>
      <c r="MJ5">
        <v>-55.889985966290411</v>
      </c>
      <c r="MK5">
        <v>-55.897454499733414</v>
      </c>
      <c r="ML5">
        <v>-55.852700978035308</v>
      </c>
      <c r="MM5">
        <v>-55.786512090334469</v>
      </c>
      <c r="MN5">
        <v>-55.78758282076889</v>
      </c>
      <c r="MO5">
        <v>-55.783432997332852</v>
      </c>
      <c r="MP5">
        <v>-55.747157161377714</v>
      </c>
      <c r="MQ5">
        <v>-55.734097449838124</v>
      </c>
      <c r="MR5">
        <v>-55.757298019644288</v>
      </c>
      <c r="MS5">
        <v>-55.771120674055069</v>
      </c>
      <c r="MT5">
        <v>-55.757615916518063</v>
      </c>
      <c r="MU5">
        <v>-55.750054154526723</v>
      </c>
      <c r="MV5">
        <v>-55.753072940155242</v>
      </c>
      <c r="MW5">
        <v>-55.760405829717541</v>
      </c>
      <c r="MX5">
        <v>-55.737166052219024</v>
      </c>
      <c r="MY5">
        <v>-55.70631385708316</v>
      </c>
      <c r="MZ5">
        <v>-55.707751504153379</v>
      </c>
      <c r="NA5">
        <v>-55.719250122709383</v>
      </c>
      <c r="NB5">
        <v>-55.715455757994206</v>
      </c>
      <c r="NC5">
        <v>-55.723727366461517</v>
      </c>
      <c r="ND5">
        <v>-55.797791599247603</v>
      </c>
      <c r="NE5">
        <v>-55.822825200383349</v>
      </c>
      <c r="NF5">
        <v>-55.772404839015643</v>
      </c>
      <c r="NG5">
        <v>-55.77217555312091</v>
      </c>
      <c r="NH5">
        <v>-55.778346316749676</v>
      </c>
      <c r="NI5">
        <v>-55.800945106699828</v>
      </c>
      <c r="NJ5">
        <v>-55.837870036181741</v>
      </c>
      <c r="NK5">
        <v>-55.844053887845163</v>
      </c>
      <c r="NL5">
        <v>-55.881078962842174</v>
      </c>
      <c r="NM5">
        <v>-55.881770585612088</v>
      </c>
      <c r="NN5">
        <v>-55.859631146343531</v>
      </c>
      <c r="NO5">
        <v>-55.915619828302994</v>
      </c>
      <c r="NP5">
        <v>-55.985315691193378</v>
      </c>
      <c r="NQ5">
        <v>-55.982134850851885</v>
      </c>
      <c r="NR5">
        <v>-55.954121393755415</v>
      </c>
      <c r="NS5">
        <v>-55.972123170458104</v>
      </c>
      <c r="NT5">
        <v>-55.993632796794117</v>
      </c>
      <c r="NU5">
        <v>-56.012166178668551</v>
      </c>
      <c r="NV5">
        <v>-56.016919250620461</v>
      </c>
      <c r="NW5">
        <v>-56.010629817918264</v>
      </c>
      <c r="NX5">
        <v>-56.001387080039279</v>
      </c>
      <c r="NY5">
        <v>-55.982750939059081</v>
      </c>
      <c r="NZ5">
        <v>-55.976262889906238</v>
      </c>
      <c r="OA5">
        <v>-55.960514692453231</v>
      </c>
      <c r="OB5">
        <v>-55.954508288460197</v>
      </c>
      <c r="OC5">
        <v>-55.971561410549313</v>
      </c>
      <c r="OD5">
        <v>-55.983211676905427</v>
      </c>
      <c r="OE5">
        <v>-56.002281828429219</v>
      </c>
      <c r="OF5">
        <v>-56.016054137874683</v>
      </c>
      <c r="OG5">
        <v>-56.012395933539693</v>
      </c>
      <c r="OH5">
        <v>-55.974463308772428</v>
      </c>
      <c r="OI5">
        <v>-55.922091306787358</v>
      </c>
      <c r="OJ5">
        <v>-55.903337264750824</v>
      </c>
      <c r="OK5">
        <v>-55.892012263904277</v>
      </c>
      <c r="OL5">
        <v>-55.875801823105242</v>
      </c>
      <c r="OM5">
        <v>-55.87458236285778</v>
      </c>
      <c r="ON5">
        <v>-55.880774971280857</v>
      </c>
      <c r="OO5">
        <v>-55.875851646749389</v>
      </c>
      <c r="OP5">
        <v>-55.885618170241848</v>
      </c>
      <c r="OQ5">
        <v>-55.914206325038428</v>
      </c>
      <c r="OR5">
        <v>-55.938881391230282</v>
      </c>
      <c r="OS5">
        <v>-55.948514551309628</v>
      </c>
      <c r="OT5">
        <v>-55.958233072369268</v>
      </c>
      <c r="OU5">
        <v>-55.952694077042771</v>
      </c>
      <c r="OV5">
        <v>-55.934858666584802</v>
      </c>
      <c r="OW5">
        <v>-55.939468275021838</v>
      </c>
      <c r="OX5">
        <v>-55.957046320864372</v>
      </c>
      <c r="OY5">
        <v>-55.971551072631598</v>
      </c>
      <c r="OZ5">
        <v>-56.001260054507142</v>
      </c>
      <c r="PA5">
        <v>-56.001279021253517</v>
      </c>
      <c r="PB5">
        <v>-55.939043424073034</v>
      </c>
      <c r="PC5">
        <v>-55.921224539098361</v>
      </c>
      <c r="PD5">
        <v>-55.968604938043235</v>
      </c>
      <c r="PE5">
        <v>-56.023489000105329</v>
      </c>
      <c r="PF5">
        <v>-56.019429379747862</v>
      </c>
      <c r="PG5">
        <v>-55.978169060279797</v>
      </c>
      <c r="PH5">
        <v>-55.962433010923299</v>
      </c>
      <c r="PI5">
        <v>-55.954127200432964</v>
      </c>
      <c r="PJ5">
        <v>-55.950667094708081</v>
      </c>
      <c r="PK5">
        <v>-55.999471543059336</v>
      </c>
      <c r="PL5">
        <v>-56.155923119906696</v>
      </c>
      <c r="PM5">
        <v>-56.306487827384977</v>
      </c>
      <c r="PN5">
        <v>-56.304520397786504</v>
      </c>
      <c r="PO5">
        <v>-56.237258974518923</v>
      </c>
      <c r="PP5">
        <v>-56.140775401619493</v>
      </c>
      <c r="PQ5">
        <v>-56.059878943181985</v>
      </c>
      <c r="PR5">
        <v>-56.034525757052165</v>
      </c>
      <c r="PS5">
        <v>-56.032520233674191</v>
      </c>
      <c r="PT5">
        <v>-56.039629260914232</v>
      </c>
      <c r="PU5">
        <v>-56.029248167058057</v>
      </c>
      <c r="PV5">
        <v>-56.014986906328289</v>
      </c>
      <c r="PW5">
        <v>-56.007197253843515</v>
      </c>
      <c r="PX5">
        <v>-56.058029228617656</v>
      </c>
      <c r="PY5">
        <v>-56.086136467886973</v>
      </c>
      <c r="PZ5">
        <v>-56.062842715990747</v>
      </c>
      <c r="QA5">
        <v>-56.062089532810376</v>
      </c>
      <c r="QB5">
        <v>-56.066010714254489</v>
      </c>
      <c r="QC5">
        <v>-56.090040597585897</v>
      </c>
      <c r="QD5">
        <v>-56.12041636936523</v>
      </c>
      <c r="QE5">
        <v>-56.176483274555167</v>
      </c>
      <c r="QF5">
        <v>-56.220342405797062</v>
      </c>
      <c r="QG5">
        <v>-56.232934211535131</v>
      </c>
      <c r="QH5">
        <v>-56.262150801804694</v>
      </c>
      <c r="QI5">
        <v>-56.263840227602145</v>
      </c>
      <c r="QJ5">
        <v>-56.295368322364567</v>
      </c>
      <c r="QK5">
        <v>-56.304407518118524</v>
      </c>
      <c r="QL5">
        <v>-56.262590923736838</v>
      </c>
      <c r="QM5">
        <v>-56.260670354309596</v>
      </c>
      <c r="QN5">
        <v>-56.162400343806524</v>
      </c>
      <c r="QO5">
        <v>-55.995949455799433</v>
      </c>
      <c r="QP5">
        <v>-55.87149959842602</v>
      </c>
      <c r="QQ5">
        <v>-55.797309956329144</v>
      </c>
      <c r="QR5">
        <v>-55.789347379315338</v>
      </c>
      <c r="QS5">
        <v>-55.808907442292472</v>
      </c>
      <c r="QT5">
        <v>-55.842086895057804</v>
      </c>
      <c r="QU5">
        <v>-55.892878364545652</v>
      </c>
      <c r="QV5">
        <v>-56.008130228422431</v>
      </c>
      <c r="QW5">
        <v>-56.061969706230457</v>
      </c>
      <c r="QX5">
        <v>-56.000467341411479</v>
      </c>
      <c r="QY5">
        <v>-55.972421760123922</v>
      </c>
      <c r="QZ5">
        <v>-55.948212227806366</v>
      </c>
      <c r="RA5">
        <v>-55.901672704186076</v>
      </c>
      <c r="RB5">
        <v>-55.803432746201395</v>
      </c>
      <c r="RC5">
        <v>-55.732752276231253</v>
      </c>
      <c r="RD5">
        <v>-55.746663010947024</v>
      </c>
      <c r="RE5">
        <v>-55.791605861067445</v>
      </c>
      <c r="RF5">
        <v>-55.815290590608654</v>
      </c>
      <c r="RG5">
        <v>-55.793562940886147</v>
      </c>
      <c r="RH5">
        <v>-55.812549986370982</v>
      </c>
      <c r="RI5">
        <v>-55.862466700808127</v>
      </c>
      <c r="RJ5">
        <v>-55.974587209214135</v>
      </c>
      <c r="RK5">
        <v>-56.208956601715947</v>
      </c>
      <c r="RL5">
        <v>-56.484762116797306</v>
      </c>
      <c r="RM5">
        <v>-56.626919640533934</v>
      </c>
      <c r="RN5">
        <v>-56.558566888064874</v>
      </c>
      <c r="RO5">
        <v>-56.449176892567337</v>
      </c>
      <c r="RP5">
        <v>-56.483016786875879</v>
      </c>
      <c r="RQ5">
        <v>-56.608712052440282</v>
      </c>
      <c r="RR5">
        <v>-56.637487963886585</v>
      </c>
      <c r="RS5">
        <v>-56.584160386274178</v>
      </c>
      <c r="RT5">
        <v>-56.579664113163126</v>
      </c>
      <c r="RU5">
        <v>-56.570576666971604</v>
      </c>
      <c r="RV5">
        <v>-56.454202612028872</v>
      </c>
      <c r="RW5">
        <v>-56.322637346245145</v>
      </c>
      <c r="RX5">
        <v>-56.290120757257824</v>
      </c>
      <c r="RY5">
        <v>-56.349555140358198</v>
      </c>
      <c r="RZ5">
        <v>-56.388593506112471</v>
      </c>
      <c r="SA5">
        <v>-56.375371865384672</v>
      </c>
      <c r="SB5">
        <v>-56.378144753726815</v>
      </c>
      <c r="SC5">
        <v>-56.389697908463631</v>
      </c>
      <c r="SD5">
        <v>-56.388690409238549</v>
      </c>
      <c r="SE5">
        <v>-56.390124581551405</v>
      </c>
      <c r="SF5">
        <v>-56.411384055909025</v>
      </c>
      <c r="SG5">
        <v>-56.422757027585021</v>
      </c>
      <c r="SH5">
        <v>-56.421096106589218</v>
      </c>
      <c r="SI5">
        <v>-56.420155812843447</v>
      </c>
      <c r="SJ5">
        <v>-56.407346245074265</v>
      </c>
      <c r="SK5">
        <v>-56.390139764692442</v>
      </c>
      <c r="SL5">
        <v>-56.371716801577385</v>
      </c>
      <c r="SM5">
        <v>-56.370327755947613</v>
      </c>
      <c r="SN5">
        <v>-56.373815783919227</v>
      </c>
      <c r="SO5">
        <v>-56.380065647179549</v>
      </c>
      <c r="SP5">
        <v>-56.408300575447868</v>
      </c>
      <c r="SQ5">
        <v>-56.410222973822272</v>
      </c>
      <c r="SR5">
        <v>-56.391713774811151</v>
      </c>
      <c r="SS5">
        <v>-56.368265735168222</v>
      </c>
      <c r="ST5">
        <v>-56.332607190580177</v>
      </c>
      <c r="SU5">
        <v>-56.299147070933486</v>
      </c>
      <c r="SV5">
        <v>-56.268947281600653</v>
      </c>
      <c r="SW5">
        <v>-56.235587134713015</v>
      </c>
      <c r="SX5">
        <v>-56.291773182224802</v>
      </c>
      <c r="SY5">
        <v>-56.381953704431496</v>
      </c>
      <c r="SZ5">
        <v>-56.472087401412345</v>
      </c>
      <c r="TA5">
        <v>-56.557301086509987</v>
      </c>
      <c r="TB5">
        <v>-56.542857534717484</v>
      </c>
      <c r="TC5">
        <v>-56.492930266539744</v>
      </c>
      <c r="TD5">
        <v>-56.429093007314805</v>
      </c>
      <c r="TE5">
        <v>-56.373399978228335</v>
      </c>
      <c r="TF5">
        <v>-56.344375326666707</v>
      </c>
      <c r="TG5">
        <v>-56.320666982645733</v>
      </c>
      <c r="TH5">
        <v>-56.345152158175694</v>
      </c>
      <c r="TI5">
        <v>-56.424681322720005</v>
      </c>
      <c r="TJ5">
        <v>-56.48466725497434</v>
      </c>
      <c r="TK5">
        <v>-56.518650772444047</v>
      </c>
      <c r="TL5">
        <v>-56.527673666561583</v>
      </c>
      <c r="TM5">
        <v>-56.500656746854595</v>
      </c>
      <c r="TN5">
        <v>-56.4617469605219</v>
      </c>
      <c r="TO5">
        <v>-56.424099780168781</v>
      </c>
      <c r="TP5">
        <v>-56.364384282806469</v>
      </c>
      <c r="TQ5">
        <v>-56.277434603665519</v>
      </c>
      <c r="TR5">
        <v>-56.221674528114931</v>
      </c>
      <c r="TS5">
        <v>-56.199545795260349</v>
      </c>
      <c r="TT5">
        <v>-56.190028415551438</v>
      </c>
      <c r="TU5">
        <v>-56.234395908604419</v>
      </c>
      <c r="TV5">
        <v>-56.306707032806557</v>
      </c>
      <c r="TW5">
        <v>-56.355197155535031</v>
      </c>
      <c r="TX5">
        <v>-56.342458685639734</v>
      </c>
      <c r="TY5">
        <v>-56.285436534028577</v>
      </c>
      <c r="TZ5">
        <v>-56.29810118387735</v>
      </c>
      <c r="UA5">
        <v>-56.356259237809269</v>
      </c>
      <c r="UB5">
        <v>-56.280765889459616</v>
      </c>
      <c r="UC5">
        <v>-56.204541206651754</v>
      </c>
      <c r="UD5">
        <v>-56.330677639754228</v>
      </c>
      <c r="UE5">
        <v>-56.468024573690961</v>
      </c>
      <c r="UF5">
        <v>-56.456085200763738</v>
      </c>
      <c r="UG5">
        <v>-56.380017713397528</v>
      </c>
      <c r="UH5">
        <v>-56.381074302174142</v>
      </c>
      <c r="UI5">
        <v>-56.440899367949712</v>
      </c>
      <c r="UJ5">
        <v>-56.442777025609743</v>
      </c>
      <c r="UK5">
        <v>-56.426268854679591</v>
      </c>
      <c r="UL5">
        <v>-56.370103659535673</v>
      </c>
      <c r="UM5">
        <v>-56.326821832328022</v>
      </c>
      <c r="UN5">
        <v>-56.353188980213517</v>
      </c>
      <c r="UO5">
        <v>-56.333835589062105</v>
      </c>
      <c r="UP5">
        <v>-56.302746488376769</v>
      </c>
      <c r="UQ5">
        <v>-56.307013484644543</v>
      </c>
      <c r="UR5">
        <v>-56.392756064666465</v>
      </c>
      <c r="US5">
        <v>-56.726835165033606</v>
      </c>
      <c r="UT5">
        <v>-56.933774573349218</v>
      </c>
      <c r="UU5">
        <v>-56.900463035148427</v>
      </c>
      <c r="UV5">
        <v>-56.938263985364522</v>
      </c>
      <c r="UW5">
        <v>-56.973422497776909</v>
      </c>
      <c r="UX5">
        <v>-57.012653278394417</v>
      </c>
      <c r="UY5">
        <v>-56.983220226236028</v>
      </c>
      <c r="UZ5">
        <v>-56.905259782846471</v>
      </c>
      <c r="VA5">
        <v>-56.927387203905184</v>
      </c>
      <c r="VB5">
        <v>-57.031945835868079</v>
      </c>
      <c r="VC5">
        <v>-57.095920589104637</v>
      </c>
      <c r="VD5">
        <v>-57.17025884194414</v>
      </c>
      <c r="VE5">
        <v>-57.240114601329381</v>
      </c>
      <c r="VF5">
        <v>-57.203084584020736</v>
      </c>
      <c r="VG5">
        <v>-57.198030386412185</v>
      </c>
      <c r="VH5">
        <v>-57.366972191601022</v>
      </c>
      <c r="VI5">
        <v>-57.502545240374971</v>
      </c>
      <c r="VJ5">
        <v>-57.370970344172832</v>
      </c>
      <c r="VK5">
        <v>-57.244389238211298</v>
      </c>
      <c r="VL5">
        <v>-57.243051769323074</v>
      </c>
      <c r="VM5">
        <v>-57.123110297577853</v>
      </c>
      <c r="VN5">
        <v>-57.039502433256558</v>
      </c>
      <c r="VO5">
        <v>-57.058570998554501</v>
      </c>
      <c r="VP5">
        <v>-57.056937409309782</v>
      </c>
      <c r="VQ5">
        <v>-57.124501262542793</v>
      </c>
      <c r="VR5">
        <v>-57.220442004187085</v>
      </c>
      <c r="VS5">
        <v>-57.183468280142755</v>
      </c>
      <c r="VT5">
        <v>-57.025322667764968</v>
      </c>
      <c r="VU5">
        <v>-56.856824046406985</v>
      </c>
      <c r="VV5">
        <v>-56.871825640034317</v>
      </c>
      <c r="VW5">
        <v>-57.214033701764365</v>
      </c>
      <c r="VX5">
        <v>-57.558787309883833</v>
      </c>
      <c r="VY5">
        <v>-57.717123246370214</v>
      </c>
      <c r="VZ5">
        <v>-57.779536304587097</v>
      </c>
      <c r="WA5">
        <v>-57.593460745746</v>
      </c>
      <c r="WB5">
        <v>-57.396503247603263</v>
      </c>
      <c r="WC5">
        <v>-57.373972658544623</v>
      </c>
      <c r="WD5">
        <v>-57.424183327904004</v>
      </c>
      <c r="WE5">
        <v>-57.474444079559632</v>
      </c>
      <c r="WF5">
        <v>-57.483910737061144</v>
      </c>
      <c r="WG5">
        <v>-57.51856567167593</v>
      </c>
      <c r="WH5">
        <v>-57.647555145728113</v>
      </c>
      <c r="WI5">
        <v>-57.838365208496711</v>
      </c>
      <c r="WJ5">
        <v>-57.938842478742288</v>
      </c>
      <c r="WK5">
        <v>-58.000494479716906</v>
      </c>
      <c r="WL5">
        <v>-58.04305370884655</v>
      </c>
      <c r="WM5">
        <v>-58.046842282053163</v>
      </c>
      <c r="WN5">
        <v>-58.071179362858999</v>
      </c>
      <c r="WO5">
        <v>-58.068919536443346</v>
      </c>
      <c r="WP5">
        <v>-57.948649209611247</v>
      </c>
      <c r="WQ5">
        <v>-57.870803911026627</v>
      </c>
      <c r="WR5">
        <v>-57.915913237446418</v>
      </c>
      <c r="WS5">
        <v>-57.897964302008575</v>
      </c>
      <c r="WT5">
        <v>-57.780936072249894</v>
      </c>
      <c r="WU5">
        <v>-57.678328407622367</v>
      </c>
      <c r="WV5">
        <v>-57.669548424014636</v>
      </c>
      <c r="WW5">
        <v>-57.711575825582912</v>
      </c>
      <c r="WX5">
        <v>-57.678105798973647</v>
      </c>
      <c r="WY5">
        <v>-57.626566600002349</v>
      </c>
      <c r="WZ5">
        <v>-57.578644653539641</v>
      </c>
      <c r="XA5">
        <v>-57.455315072068188</v>
      </c>
      <c r="XB5">
        <v>-57.279307433424137</v>
      </c>
      <c r="XC5">
        <v>-57.201068222267097</v>
      </c>
      <c r="XD5">
        <v>-57.237978884912756</v>
      </c>
      <c r="XE5">
        <v>-57.210674531023031</v>
      </c>
      <c r="XF5">
        <v>-57.190785628992955</v>
      </c>
      <c r="XG5">
        <v>-57.188837013217579</v>
      </c>
      <c r="XH5">
        <v>-57.150763038395212</v>
      </c>
      <c r="XI5">
        <v>-57.11769896309459</v>
      </c>
      <c r="XJ5">
        <v>-57.112041943331185</v>
      </c>
      <c r="XK5">
        <v>-57.145359794620198</v>
      </c>
      <c r="XL5">
        <v>-57.183560943274088</v>
      </c>
      <c r="XM5">
        <v>-57.208095907822553</v>
      </c>
      <c r="XN5">
        <v>-57.200000041262754</v>
      </c>
      <c r="XO5">
        <v>-57.173099013471877</v>
      </c>
      <c r="XP5">
        <v>-57.130516484460031</v>
      </c>
      <c r="XQ5">
        <v>-57.100926061365548</v>
      </c>
      <c r="XR5">
        <v>-57.080944172390339</v>
      </c>
      <c r="XS5">
        <v>-57.080194923308667</v>
      </c>
      <c r="XT5">
        <v>-57.131967920247554</v>
      </c>
      <c r="XU5">
        <v>-57.167134735867641</v>
      </c>
      <c r="XV5">
        <v>-57.17308086402285</v>
      </c>
      <c r="XW5">
        <v>-57.153156738614939</v>
      </c>
      <c r="XX5">
        <v>-57.104868125704613</v>
      </c>
      <c r="XY5">
        <v>-57.074275472302133</v>
      </c>
      <c r="XZ5">
        <v>-56.999031585592761</v>
      </c>
      <c r="YA5">
        <v>-56.716720787195058</v>
      </c>
      <c r="YB5">
        <v>-56.157319629375174</v>
      </c>
      <c r="YC5">
        <v>-55.693655218945416</v>
      </c>
      <c r="YD5">
        <v>-55.589340182846264</v>
      </c>
      <c r="YE5">
        <v>-55.621040555874274</v>
      </c>
      <c r="YF5">
        <v>-55.668447828380231</v>
      </c>
      <c r="YG5">
        <v>-55.74777499128102</v>
      </c>
      <c r="YH5">
        <v>-55.747751562750302</v>
      </c>
      <c r="YI5">
        <v>-55.730369070123842</v>
      </c>
      <c r="YJ5">
        <v>-55.798351869400925</v>
      </c>
      <c r="YK5">
        <v>-55.84757083179796</v>
      </c>
      <c r="YL5">
        <v>-55.784781635906953</v>
      </c>
      <c r="YM5">
        <v>-55.6796851512171</v>
      </c>
      <c r="YN5">
        <v>-55.601043599461079</v>
      </c>
      <c r="YO5">
        <v>-55.599396444040423</v>
      </c>
      <c r="YP5">
        <v>-55.712059806515597</v>
      </c>
      <c r="YQ5">
        <v>-55.828175961105124</v>
      </c>
      <c r="YR5">
        <v>-55.822589453080127</v>
      </c>
      <c r="YS5">
        <v>-55.772307910606941</v>
      </c>
      <c r="YT5">
        <v>-55.771131351316008</v>
      </c>
      <c r="YU5">
        <v>-55.782398924406692</v>
      </c>
      <c r="YV5">
        <v>-55.806581504526918</v>
      </c>
      <c r="YW5">
        <v>-55.825145551382853</v>
      </c>
      <c r="YX5">
        <v>-55.804456985164563</v>
      </c>
      <c r="YY5">
        <v>-55.775671517044145</v>
      </c>
      <c r="YZ5">
        <v>-55.761765812327113</v>
      </c>
      <c r="ZA5">
        <v>-55.764175078145897</v>
      </c>
      <c r="ZB5">
        <v>-55.786213210536374</v>
      </c>
      <c r="ZC5">
        <v>-55.807604037125657</v>
      </c>
      <c r="ZD5">
        <v>-55.788531775373194</v>
      </c>
      <c r="ZE5">
        <v>-55.793268566742526</v>
      </c>
      <c r="ZF5">
        <v>-55.855585438896355</v>
      </c>
      <c r="ZG5">
        <v>-55.850405414503044</v>
      </c>
      <c r="ZH5">
        <v>-55.805959955342225</v>
      </c>
      <c r="ZI5">
        <v>-55.817832757319039</v>
      </c>
      <c r="ZJ5">
        <v>-55.821178631500338</v>
      </c>
      <c r="ZK5">
        <v>-55.796287038520759</v>
      </c>
      <c r="ZL5">
        <v>-55.772369947425872</v>
      </c>
      <c r="ZM5">
        <v>-55.767251114564431</v>
      </c>
      <c r="ZN5">
        <v>-55.795201658331692</v>
      </c>
      <c r="ZO5">
        <v>-55.851070969094792</v>
      </c>
      <c r="ZP5">
        <v>-55.874956275547341</v>
      </c>
      <c r="ZQ5">
        <v>-55.867044653882189</v>
      </c>
      <c r="ZR5">
        <v>-55.883357486640776</v>
      </c>
      <c r="ZS5">
        <v>-55.87472531625636</v>
      </c>
      <c r="ZT5">
        <v>-55.836656870004489</v>
      </c>
      <c r="ZU5">
        <v>-55.807967643434687</v>
      </c>
      <c r="ZV5">
        <v>-55.811585380868543</v>
      </c>
      <c r="ZW5">
        <v>-55.849022339482701</v>
      </c>
      <c r="ZX5">
        <v>-55.864106557970288</v>
      </c>
      <c r="ZY5">
        <v>-55.962668493593277</v>
      </c>
      <c r="ZZ5">
        <v>-56.074902870207779</v>
      </c>
      <c r="AAA5">
        <v>-56.11269454536189</v>
      </c>
      <c r="AAB5">
        <v>-56.119720520503932</v>
      </c>
      <c r="AAC5">
        <v>-56.067907012408476</v>
      </c>
      <c r="AAD5">
        <v>-56.031261115958003</v>
      </c>
      <c r="AAE5">
        <v>-55.998888900254826</v>
      </c>
      <c r="AAF5">
        <v>-56.059301502933614</v>
      </c>
      <c r="AAG5">
        <v>-55.966515743465344</v>
      </c>
      <c r="AAH5">
        <v>-55.796972690497796</v>
      </c>
      <c r="AAI5">
        <v>-55.806782027542809</v>
      </c>
      <c r="AAJ5">
        <v>-55.761432615108482</v>
      </c>
      <c r="AAK5">
        <v>-55.703149128144176</v>
      </c>
      <c r="AAL5">
        <v>-55.712707991947724</v>
      </c>
      <c r="AAM5">
        <v>-55.693139648364323</v>
      </c>
      <c r="AAN5">
        <v>-55.670266507039159</v>
      </c>
      <c r="AAO5">
        <v>-55.680164497329713</v>
      </c>
      <c r="AAP5">
        <v>-55.686456791425755</v>
      </c>
      <c r="AAQ5">
        <v>-55.68808502484373</v>
      </c>
      <c r="AAR5">
        <v>-55.700449699353769</v>
      </c>
      <c r="AAS5">
        <v>-55.703015949782447</v>
      </c>
      <c r="AAT5">
        <v>-55.685143666856476</v>
      </c>
      <c r="AAU5">
        <v>-55.696444622485757</v>
      </c>
      <c r="AAV5">
        <v>-55.687352057912904</v>
      </c>
      <c r="AAW5">
        <v>-55.653493774412695</v>
      </c>
      <c r="AAX5">
        <v>-55.684041654191937</v>
      </c>
      <c r="AAY5">
        <v>-55.704578137648383</v>
      </c>
      <c r="AAZ5">
        <v>-55.682876627296935</v>
      </c>
      <c r="ABA5">
        <v>-55.702970875318499</v>
      </c>
      <c r="ABB5">
        <v>-55.730311870853029</v>
      </c>
      <c r="ABC5">
        <v>-55.93219135951847</v>
      </c>
      <c r="ABD5">
        <v>-56.234473445093897</v>
      </c>
      <c r="ABE5">
        <v>-56.244493324730236</v>
      </c>
      <c r="ABF5">
        <v>-56.156805828186677</v>
      </c>
      <c r="ABG5">
        <v>-56.202618124552892</v>
      </c>
      <c r="ABH5">
        <v>-56.22444822753431</v>
      </c>
      <c r="ABI5">
        <v>-56.171538605157394</v>
      </c>
      <c r="ABJ5">
        <v>-56.116421564123804</v>
      </c>
      <c r="ABK5">
        <v>-56.013608970254019</v>
      </c>
      <c r="ABL5">
        <v>-55.951719073634479</v>
      </c>
      <c r="ABM5">
        <v>-56.006824158207763</v>
      </c>
      <c r="ABN5">
        <v>-56.077143442291472</v>
      </c>
      <c r="ABO5">
        <v>-56.087725541191674</v>
      </c>
      <c r="ABP5">
        <v>-56.077271635974881</v>
      </c>
      <c r="ABQ5">
        <v>-56.092881132430932</v>
      </c>
      <c r="ABR5">
        <v>-56.127490438170824</v>
      </c>
      <c r="ABS5">
        <v>-56.183526016243867</v>
      </c>
      <c r="ABT5">
        <v>-56.213548629321707</v>
      </c>
      <c r="ABU5">
        <v>-56.16356075601125</v>
      </c>
      <c r="ABV5">
        <v>-56.096792525093605</v>
      </c>
      <c r="ABW5">
        <v>-56.072477876660749</v>
      </c>
      <c r="ABX5">
        <v>-56.120887789401706</v>
      </c>
      <c r="ABY5">
        <v>-56.193462936255514</v>
      </c>
      <c r="ABZ5">
        <v>-56.141146305706833</v>
      </c>
      <c r="ACA5">
        <v>-56.057904979821998</v>
      </c>
      <c r="ACB5">
        <v>-56.060104553540974</v>
      </c>
      <c r="ACC5">
        <v>-56.094698186405367</v>
      </c>
      <c r="ACD5">
        <v>-56.142710332497224</v>
      </c>
      <c r="ACE5">
        <v>-56.200966945182884</v>
      </c>
      <c r="ACF5">
        <v>-56.236678717669363</v>
      </c>
      <c r="ACG5">
        <v>-56.190840698536</v>
      </c>
      <c r="ACH5">
        <v>-56.192311598335614</v>
      </c>
      <c r="ACI5">
        <v>-56.194279294835319</v>
      </c>
      <c r="ACJ5">
        <v>-56.162532921088676</v>
      </c>
      <c r="ACK5">
        <v>-56.223819515806227</v>
      </c>
      <c r="ACL5">
        <v>-56.236077795182432</v>
      </c>
      <c r="ACM5">
        <v>-56.239426434161842</v>
      </c>
      <c r="ACN5">
        <v>-56.321108653440362</v>
      </c>
      <c r="ACO5">
        <v>-56.351818202872863</v>
      </c>
      <c r="ACP5">
        <v>-56.36485791031064</v>
      </c>
      <c r="ACQ5">
        <v>-56.403035090189036</v>
      </c>
      <c r="ACR5">
        <v>-56.401843453587482</v>
      </c>
      <c r="ACS5">
        <v>-56.369406158241702</v>
      </c>
      <c r="ACT5">
        <v>-56.321137326407772</v>
      </c>
      <c r="ACU5">
        <v>-56.312484313018516</v>
      </c>
      <c r="ACV5">
        <v>-56.256279780490871</v>
      </c>
      <c r="ACW5">
        <v>-56.174598857345472</v>
      </c>
      <c r="ACX5">
        <v>-56.211763229374633</v>
      </c>
      <c r="ACY5">
        <v>-56.209013948830275</v>
      </c>
      <c r="ACZ5">
        <v>-56.164048860783232</v>
      </c>
      <c r="ADA5">
        <v>-56.263063529900919</v>
      </c>
      <c r="ADB5">
        <v>-56.35723138780871</v>
      </c>
      <c r="ADC5">
        <v>-56.268358299518688</v>
      </c>
      <c r="ADD5">
        <v>-56.124486158947377</v>
      </c>
      <c r="ADE5">
        <v>-56.086935819727074</v>
      </c>
      <c r="ADF5">
        <v>-56.182480571030354</v>
      </c>
      <c r="ADG5">
        <v>-56.271342352425549</v>
      </c>
      <c r="ADH5">
        <v>-56.283643814303119</v>
      </c>
      <c r="ADI5">
        <v>-56.256445991320575</v>
      </c>
      <c r="ADJ5">
        <v>-56.225981438425293</v>
      </c>
      <c r="ADK5">
        <v>-56.205306816447219</v>
      </c>
      <c r="ADL5">
        <v>-56.202663781225468</v>
      </c>
      <c r="ADM5">
        <v>-56.198765132526837</v>
      </c>
      <c r="ADN5">
        <v>-56.179801953370564</v>
      </c>
      <c r="ADO5">
        <v>-56.205017728778451</v>
      </c>
      <c r="ADP5">
        <v>-56.235737742016468</v>
      </c>
      <c r="ADQ5">
        <v>-56.268606424877369</v>
      </c>
      <c r="ADR5">
        <v>-56.313051603159394</v>
      </c>
      <c r="ADS5">
        <v>-56.4105050411749</v>
      </c>
      <c r="ADT5">
        <v>-56.549704880614648</v>
      </c>
      <c r="ADU5">
        <v>-56.619015937622692</v>
      </c>
      <c r="ADV5">
        <v>-56.621681165611406</v>
      </c>
      <c r="ADW5">
        <v>-56.587907838171823</v>
      </c>
      <c r="ADX5">
        <v>-56.588329909042358</v>
      </c>
      <c r="ADY5">
        <v>-56.64189227815897</v>
      </c>
      <c r="ADZ5">
        <v>-56.655408052629383</v>
      </c>
      <c r="AEA5">
        <v>-56.631879376406815</v>
      </c>
      <c r="AEB5">
        <v>-56.619359739984091</v>
      </c>
      <c r="AEC5">
        <v>-56.630472179847011</v>
      </c>
      <c r="AED5">
        <v>-56.637095110328517</v>
      </c>
      <c r="AEE5">
        <v>-56.62005536488217</v>
      </c>
      <c r="AEF5">
        <v>-56.610537776733892</v>
      </c>
      <c r="AEG5">
        <v>-56.582999733121483</v>
      </c>
      <c r="AEH5">
        <v>-56.564677882721838</v>
      </c>
      <c r="AEI5">
        <v>-56.5723577375893</v>
      </c>
      <c r="AEJ5">
        <v>-56.578512683085023</v>
      </c>
      <c r="AEK5">
        <v>-56.585807483553545</v>
      </c>
      <c r="AEL5">
        <v>-56.589575680336715</v>
      </c>
      <c r="AEM5">
        <v>-56.599050635081568</v>
      </c>
      <c r="AEN5">
        <v>-56.631710457079549</v>
      </c>
      <c r="AEO5">
        <v>-56.665482532170316</v>
      </c>
      <c r="AEP5">
        <v>-56.632575807393579</v>
      </c>
      <c r="AEQ5">
        <v>-56.533155990458994</v>
      </c>
      <c r="AER5">
        <v>-56.365773000344127</v>
      </c>
      <c r="AES5">
        <v>-56.143582433178231</v>
      </c>
      <c r="AET5">
        <v>-55.952818649350164</v>
      </c>
      <c r="AEU5">
        <v>-55.864416387450866</v>
      </c>
      <c r="AEV5">
        <v>-55.859586048840875</v>
      </c>
      <c r="AEW5">
        <v>-55.85933337650259</v>
      </c>
      <c r="AEX5">
        <v>-55.856998580169595</v>
      </c>
      <c r="AEY5">
        <v>-55.866687818468428</v>
      </c>
      <c r="AEZ5">
        <v>-55.875478999449257</v>
      </c>
      <c r="AFA5">
        <v>-55.900858799875849</v>
      </c>
      <c r="AFB5">
        <v>-55.92880834100832</v>
      </c>
      <c r="AFC5">
        <v>-55.930549333594016</v>
      </c>
      <c r="AFD5">
        <v>-55.918323406439136</v>
      </c>
      <c r="AFE5">
        <v>-55.920843796578126</v>
      </c>
      <c r="AFF5">
        <v>-55.934265164496622</v>
      </c>
      <c r="AFG5">
        <v>-55.943847240704329</v>
      </c>
      <c r="AFH5">
        <v>-55.966971793518738</v>
      </c>
      <c r="AFI5">
        <v>-56.042374237756903</v>
      </c>
      <c r="AFJ5">
        <v>-56.208116191615787</v>
      </c>
      <c r="AFK5">
        <v>-56.309685642264</v>
      </c>
      <c r="AFL5">
        <v>-56.290435133753768</v>
      </c>
      <c r="AFM5">
        <v>-56.307221112646005</v>
      </c>
      <c r="AFN5">
        <v>-56.371120398618501</v>
      </c>
      <c r="AFO5">
        <v>-56.420825708868918</v>
      </c>
      <c r="AFP5">
        <v>-56.430619227695189</v>
      </c>
      <c r="AFQ5">
        <v>-56.428422296574944</v>
      </c>
      <c r="AFR5">
        <v>-56.399869296699535</v>
      </c>
      <c r="AFS5">
        <v>-56.376862137084935</v>
      </c>
      <c r="AFT5">
        <v>-56.386846737550314</v>
      </c>
      <c r="AFU5">
        <v>-56.371910783420446</v>
      </c>
      <c r="AFV5">
        <v>-56.352219411501984</v>
      </c>
      <c r="AFW5">
        <v>-56.313972871970179</v>
      </c>
      <c r="AFX5">
        <v>-56.230115998103166</v>
      </c>
      <c r="AFY5">
        <v>-56.199253202795916</v>
      </c>
      <c r="AFZ5">
        <v>-56.244840567866866</v>
      </c>
      <c r="AGA5">
        <v>-56.202596544704541</v>
      </c>
      <c r="AGB5">
        <v>-56.126912564873365</v>
      </c>
      <c r="AGC5">
        <v>-56.091126953113573</v>
      </c>
      <c r="AGD5">
        <v>-56.051914172572396</v>
      </c>
      <c r="AGE5">
        <v>-56.010831499561746</v>
      </c>
      <c r="AGF5">
        <v>-55.987404346559217</v>
      </c>
      <c r="AGG5">
        <v>-56.014290400048765</v>
      </c>
      <c r="AGH5">
        <v>-56.053894281741634</v>
      </c>
      <c r="AGI5">
        <v>-56.088284460621097</v>
      </c>
      <c r="AGJ5">
        <v>-56.114809204318121</v>
      </c>
      <c r="AGK5">
        <v>-56.119898120494938</v>
      </c>
      <c r="AGL5">
        <v>-56.114441856934228</v>
      </c>
      <c r="AGM5">
        <v>-56.102305673533337</v>
      </c>
      <c r="AGN5">
        <v>-56.095240319502452</v>
      </c>
      <c r="AGO5">
        <v>-56.115373872159878</v>
      </c>
      <c r="AGP5">
        <v>-56.133403134734692</v>
      </c>
      <c r="AGQ5">
        <v>-56.14844752543658</v>
      </c>
      <c r="AGR5">
        <v>-56.158305231227153</v>
      </c>
      <c r="AGS5">
        <v>-56.153884803389246</v>
      </c>
      <c r="AGT5">
        <v>-56.153459617977873</v>
      </c>
      <c r="AGU5">
        <v>-56.181582929021722</v>
      </c>
      <c r="AGV5">
        <v>-56.225546332459054</v>
      </c>
      <c r="AGW5">
        <v>-56.239086868653843</v>
      </c>
      <c r="AGX5">
        <v>-56.224360512854695</v>
      </c>
      <c r="AGY5">
        <v>-56.189780886035244</v>
      </c>
      <c r="AGZ5">
        <v>-56.14425678860421</v>
      </c>
      <c r="AHA5">
        <v>-56.099922193216941</v>
      </c>
      <c r="AHB5">
        <v>-56.090733518719119</v>
      </c>
      <c r="AHC5">
        <v>-56.107710646143182</v>
      </c>
      <c r="AHD5">
        <v>-56.166303699379171</v>
      </c>
      <c r="AHE5">
        <v>-56.27422308277837</v>
      </c>
      <c r="AHF5">
        <v>-56.352249225297847</v>
      </c>
      <c r="AHG5">
        <v>-56.352822998611501</v>
      </c>
      <c r="AHH5">
        <v>-56.323137354231775</v>
      </c>
      <c r="AHI5">
        <v>-56.310266833561684</v>
      </c>
      <c r="AHJ5">
        <v>-56.368233203746982</v>
      </c>
      <c r="AHK5">
        <v>-56.565562837276126</v>
      </c>
      <c r="AHL5">
        <v>-56.772058913444795</v>
      </c>
      <c r="AHM5">
        <v>-56.86124597874587</v>
      </c>
      <c r="AHN5">
        <v>-56.829212698437615</v>
      </c>
      <c r="AHO5">
        <v>-56.690384209500692</v>
      </c>
      <c r="AHP5">
        <v>-56.597098657394589</v>
      </c>
      <c r="AHQ5">
        <v>-56.578665730891025</v>
      </c>
      <c r="AHR5">
        <v>-56.458793748860103</v>
      </c>
      <c r="AHS5">
        <v>-56.259055563365081</v>
      </c>
      <c r="AHT5">
        <v>-56.13791274603404</v>
      </c>
      <c r="AHU5">
        <v>-56.147968409713776</v>
      </c>
      <c r="AHV5">
        <v>-56.173373983247728</v>
      </c>
      <c r="AHW5">
        <v>-56.123766640321122</v>
      </c>
      <c r="AHX5">
        <v>-56.144486641811312</v>
      </c>
      <c r="AHY5">
        <v>-56.274084473204162</v>
      </c>
      <c r="AHZ5">
        <v>-56.408384732983706</v>
      </c>
      <c r="AIA5">
        <v>-56.464648240653418</v>
      </c>
      <c r="AIB5">
        <v>-56.399687986257753</v>
      </c>
      <c r="AIC5">
        <v>-56.310628415828141</v>
      </c>
      <c r="AID5">
        <v>-56.310597375205354</v>
      </c>
      <c r="AIE5">
        <v>-56.377283832015522</v>
      </c>
      <c r="AIF5">
        <v>-56.419283382679453</v>
      </c>
      <c r="AIG5">
        <v>-56.422983158965991</v>
      </c>
      <c r="AIH5">
        <v>-56.421521518188598</v>
      </c>
      <c r="AII5">
        <v>-56.42470808804606</v>
      </c>
      <c r="AIJ5">
        <v>-56.436113640876705</v>
      </c>
      <c r="AIK5">
        <v>-56.432888517738398</v>
      </c>
      <c r="AIL5">
        <v>-56.430021972092881</v>
      </c>
      <c r="AIM5">
        <v>-56.424307058712294</v>
      </c>
      <c r="AIN5">
        <v>-56.413605910795866</v>
      </c>
      <c r="AIO5">
        <v>-56.433332381605531</v>
      </c>
      <c r="AIP5">
        <v>-56.441217176693556</v>
      </c>
      <c r="AIQ5">
        <v>-56.437149752189264</v>
      </c>
      <c r="AIR5">
        <v>-56.438799311617529</v>
      </c>
      <c r="AIS5">
        <v>-56.441193915104961</v>
      </c>
      <c r="AIT5">
        <v>-56.463854718300887</v>
      </c>
      <c r="AIU5">
        <v>-56.492466584459322</v>
      </c>
      <c r="AIV5">
        <v>-56.515842529971678</v>
      </c>
      <c r="AIW5">
        <v>-56.533543737879675</v>
      </c>
      <c r="AIX5">
        <v>-56.569412831840921</v>
      </c>
      <c r="AIY5">
        <v>-56.620457631201887</v>
      </c>
      <c r="AIZ5">
        <v>-56.63145237780526</v>
      </c>
      <c r="AJA5">
        <v>-56.617907933568148</v>
      </c>
      <c r="AJB5">
        <v>-56.601744557928875</v>
      </c>
      <c r="AJC5">
        <v>-56.591473416113203</v>
      </c>
      <c r="AJD5">
        <v>-56.586560817872389</v>
      </c>
      <c r="AJE5">
        <v>-56.580877539995498</v>
      </c>
      <c r="AJF5">
        <v>-56.562496755213388</v>
      </c>
      <c r="AJG5">
        <v>-56.543397830048619</v>
      </c>
      <c r="AJH5">
        <v>-56.538656478416833</v>
      </c>
      <c r="AJI5">
        <v>-56.541789953551287</v>
      </c>
      <c r="AJJ5">
        <v>-56.538142811563176</v>
      </c>
      <c r="AJK5">
        <v>-56.528559357513885</v>
      </c>
      <c r="AJL5">
        <v>-56.507600570758378</v>
      </c>
      <c r="AJM5">
        <v>-56.50053742934152</v>
      </c>
      <c r="AJN5">
        <v>-56.528993136865807</v>
      </c>
      <c r="AJO5">
        <v>-56.559918950021981</v>
      </c>
      <c r="AJP5">
        <v>-56.553379558353598</v>
      </c>
      <c r="AJQ5">
        <v>-56.503791097010776</v>
      </c>
      <c r="AJR5">
        <v>-56.437610130763787</v>
      </c>
      <c r="AJS5">
        <v>-56.388496646730516</v>
      </c>
      <c r="AJT5">
        <v>-56.340761805966721</v>
      </c>
      <c r="AJU5">
        <v>-56.285709434105186</v>
      </c>
      <c r="AJV5">
        <v>-56.209062944506471</v>
      </c>
      <c r="AJW5">
        <v>-56.166328049593496</v>
      </c>
      <c r="AJX5">
        <v>-56.188091761868542</v>
      </c>
      <c r="AJY5">
        <v>-56.197425772057848</v>
      </c>
      <c r="AJZ5">
        <v>-56.220608765570063</v>
      </c>
      <c r="AKA5">
        <v>-56.263696885025318</v>
      </c>
      <c r="AKB5">
        <v>-56.329256576466904</v>
      </c>
      <c r="AKC5">
        <v>-56.371501718166513</v>
      </c>
      <c r="AKD5">
        <v>-56.366690131260071</v>
      </c>
      <c r="AKE5">
        <v>-56.353457935379161</v>
      </c>
      <c r="AKF5">
        <v>-56.318132907633284</v>
      </c>
      <c r="AKG5">
        <v>-56.271957890019095</v>
      </c>
      <c r="AKH5">
        <v>-56.263383401075295</v>
      </c>
      <c r="AKI5">
        <v>-56.273404139444722</v>
      </c>
      <c r="AKJ5">
        <v>-56.253598523493054</v>
      </c>
      <c r="AKK5">
        <v>-56.335640169325131</v>
      </c>
      <c r="AKL5">
        <v>-56.48728158816553</v>
      </c>
      <c r="AKM5">
        <v>-56.513661747094204</v>
      </c>
      <c r="AKN5">
        <v>-56.484980304019416</v>
      </c>
      <c r="AKO5">
        <v>-56.489813943182881</v>
      </c>
      <c r="AKP5">
        <v>-56.437365153889075</v>
      </c>
      <c r="AKQ5">
        <v>-56.326032368952895</v>
      </c>
      <c r="AKR5">
        <v>-56.288175096924164</v>
      </c>
      <c r="AKS5">
        <v>-56.316486552108699</v>
      </c>
      <c r="AKT5">
        <v>-56.317188121972514</v>
      </c>
      <c r="AKU5">
        <v>-56.288310134212836</v>
      </c>
      <c r="AKV5">
        <v>-56.22760340996939</v>
      </c>
      <c r="AKW5">
        <v>-56.155226038422938</v>
      </c>
      <c r="AKX5">
        <v>-56.151511243956847</v>
      </c>
      <c r="AKY5">
        <v>-56.266908715343895</v>
      </c>
      <c r="AKZ5">
        <v>-56.369543096482303</v>
      </c>
      <c r="ALA5">
        <v>-56.40036019445926</v>
      </c>
      <c r="ALB5">
        <v>-56.419933430655519</v>
      </c>
      <c r="ALC5">
        <v>-56.407835761150757</v>
      </c>
      <c r="ALD5">
        <v>-56.381969481826552</v>
      </c>
      <c r="ALE5">
        <v>-56.312126770875167</v>
      </c>
      <c r="ALF5">
        <v>-56.273142998315294</v>
      </c>
      <c r="ALG5">
        <v>-56.288734398036084</v>
      </c>
      <c r="ALH5">
        <v>-56.304361839597398</v>
      </c>
      <c r="ALI5">
        <v>-56.27257328544195</v>
      </c>
      <c r="ALJ5">
        <v>-56.194306002665428</v>
      </c>
      <c r="ALK5">
        <v>-56.178793578742471</v>
      </c>
      <c r="ALL5">
        <v>-56.316968277829901</v>
      </c>
      <c r="ALM5">
        <v>-56.468429561667278</v>
      </c>
      <c r="ALN5">
        <v>-56.497263713720486</v>
      </c>
      <c r="ALO5">
        <v>-56.495522033620375</v>
      </c>
      <c r="ALP5">
        <v>-56.483335001134733</v>
      </c>
      <c r="ALQ5">
        <v>-56.40598123191873</v>
      </c>
      <c r="ALR5">
        <v>-56.338162465832184</v>
      </c>
      <c r="ALS5">
        <v>-56.296896624889669</v>
      </c>
      <c r="ALT5">
        <v>-56.247085740456257</v>
      </c>
      <c r="ALU5">
        <v>-56.245686412026174</v>
      </c>
      <c r="ALV5">
        <v>-56.264179296140057</v>
      </c>
      <c r="ALW5">
        <v>-56.299304759900124</v>
      </c>
      <c r="ALX5">
        <v>-56.318732798565179</v>
      </c>
      <c r="ALY5">
        <v>-56.414225271301923</v>
      </c>
      <c r="ALZ5">
        <v>-56.550816207868088</v>
      </c>
      <c r="AMA5">
        <v>-56.56220999396345</v>
      </c>
      <c r="AMB5">
        <v>-56.538952421839184</v>
      </c>
      <c r="AMC5">
        <v>-56.501500241216633</v>
      </c>
      <c r="AMD5">
        <v>-56.406604405258022</v>
      </c>
      <c r="AME5">
        <v>-56.358682780116254</v>
      </c>
      <c r="AMF5">
        <v>-56.345782872524964</v>
      </c>
      <c r="AMG5">
        <v>-56.28999379354677</v>
      </c>
      <c r="AMH5">
        <v>-56.228045975432224</v>
      </c>
      <c r="AMI5">
        <v>-56.209948446432378</v>
      </c>
      <c r="AMJ5">
        <v>-56.223298254159744</v>
      </c>
      <c r="AMK5">
        <v>-56.197527283186311</v>
      </c>
      <c r="AML5">
        <v>-56.196716984634072</v>
      </c>
      <c r="AMM5">
        <v>-56.206168426718861</v>
      </c>
      <c r="AMN5">
        <v>-56.187709402364568</v>
      </c>
      <c r="AMO5">
        <v>-56.218156219462756</v>
      </c>
      <c r="AMP5">
        <v>-56.266856138019378</v>
      </c>
      <c r="AMQ5">
        <v>-56.271693570564921</v>
      </c>
      <c r="AMR5">
        <v>-56.397475349765472</v>
      </c>
      <c r="AMS5">
        <v>-56.5724645987396</v>
      </c>
      <c r="AMT5">
        <v>-56.57074344192565</v>
      </c>
      <c r="AMU5">
        <v>-56.565827209518403</v>
      </c>
      <c r="AMV5">
        <v>-56.569860596137566</v>
      </c>
      <c r="AMW5">
        <v>-56.45227001934434</v>
      </c>
      <c r="AMX5">
        <v>-56.337322802361882</v>
      </c>
      <c r="AMY5">
        <v>-56.30865147581698</v>
      </c>
      <c r="AMZ5">
        <v>-56.267712401436356</v>
      </c>
      <c r="ANA5">
        <v>-56.238232199814377</v>
      </c>
      <c r="ANB5">
        <v>-56.243837639772934</v>
      </c>
      <c r="ANC5">
        <v>-56.249220297841802</v>
      </c>
      <c r="AND5">
        <v>-56.242139786830677</v>
      </c>
      <c r="ANE5">
        <v>-56.347261540808574</v>
      </c>
      <c r="ANF5">
        <v>-56.495863585043246</v>
      </c>
      <c r="ANG5">
        <v>-56.50930915019768</v>
      </c>
      <c r="ANH5">
        <v>-56.49084868487202</v>
      </c>
      <c r="ANI5">
        <v>-56.477448844417459</v>
      </c>
      <c r="ANJ5">
        <v>-56.500661781901002</v>
      </c>
      <c r="ANK5">
        <v>-56.533518170734638</v>
      </c>
      <c r="ANL5">
        <v>-56.525388376925562</v>
      </c>
      <c r="ANM5">
        <v>-56.523334691354577</v>
      </c>
      <c r="ANN5">
        <v>-56.527667741379489</v>
      </c>
      <c r="ANO5">
        <v>-56.514989153345766</v>
      </c>
      <c r="ANP5">
        <v>-56.524685867509362</v>
      </c>
      <c r="ANQ5">
        <v>-56.530871280986631</v>
      </c>
      <c r="ANR5">
        <v>-56.507914792919188</v>
      </c>
      <c r="ANS5">
        <v>-56.503568546839162</v>
      </c>
      <c r="ANT5">
        <v>-56.511335994204984</v>
      </c>
      <c r="ANU5">
        <v>-56.500724151533348</v>
      </c>
      <c r="ANV5">
        <v>-56.513697997004982</v>
      </c>
      <c r="ANW5">
        <v>-56.52771162226756</v>
      </c>
      <c r="ANX5">
        <v>-56.502037435839931</v>
      </c>
      <c r="ANY5">
        <v>-56.519090119443952</v>
      </c>
      <c r="ANZ5">
        <v>-56.532196637436641</v>
      </c>
      <c r="AOA5">
        <v>-56.525255947747894</v>
      </c>
      <c r="AOB5">
        <v>-56.529944551051962</v>
      </c>
      <c r="AOC5">
        <v>-56.514440095322641</v>
      </c>
      <c r="AOD5">
        <v>-56.509923610878758</v>
      </c>
      <c r="AOE5">
        <v>-56.521306499886286</v>
      </c>
      <c r="AOF5">
        <v>-56.52496409713703</v>
      </c>
      <c r="AOG5">
        <v>-56.522828094359397</v>
      </c>
      <c r="AOH5">
        <v>-56.526174524068701</v>
      </c>
      <c r="AOI5">
        <v>-56.525714932663263</v>
      </c>
      <c r="AOJ5">
        <v>-56.528272309050287</v>
      </c>
      <c r="AOK5">
        <v>-56.532959543259182</v>
      </c>
      <c r="AOL5">
        <v>-56.517860345425134</v>
      </c>
      <c r="AOM5">
        <v>-56.483289328029528</v>
      </c>
      <c r="AON5">
        <v>-56.479998558851683</v>
      </c>
      <c r="AOO5">
        <v>-56.48719075491811</v>
      </c>
      <c r="AOP5">
        <v>-56.481694300657693</v>
      </c>
      <c r="AOQ5">
        <v>-56.506057556476556</v>
      </c>
      <c r="AOR5">
        <v>-56.534136123766324</v>
      </c>
      <c r="AOS5">
        <v>-56.530143568431185</v>
      </c>
      <c r="AOT5">
        <v>-56.525849078255192</v>
      </c>
      <c r="AOU5">
        <v>-56.516957574090405</v>
      </c>
      <c r="AOV5">
        <v>-56.49014307052505</v>
      </c>
      <c r="AOW5">
        <v>-56.500772725082946</v>
      </c>
      <c r="AOX5">
        <v>-56.51934043570423</v>
      </c>
      <c r="AOY5">
        <v>-56.523656760159476</v>
      </c>
      <c r="AOZ5">
        <v>-56.504622345030768</v>
      </c>
      <c r="APA5">
        <v>-56.455192616792012</v>
      </c>
      <c r="APB5">
        <v>-56.438677320734811</v>
      </c>
      <c r="APC5">
        <v>-56.460660008449636</v>
      </c>
      <c r="APD5">
        <v>-56.498774404157061</v>
      </c>
      <c r="APE5">
        <v>-56.538302305490141</v>
      </c>
      <c r="APF5">
        <v>-56.533077734367659</v>
      </c>
      <c r="APG5">
        <v>-56.504175975171862</v>
      </c>
      <c r="APH5">
        <v>-56.51085994976323</v>
      </c>
      <c r="API5">
        <v>-56.55663507791995</v>
      </c>
      <c r="APJ5">
        <v>-56.580647614318423</v>
      </c>
      <c r="APK5">
        <v>-56.547280965055734</v>
      </c>
      <c r="APL5">
        <v>-56.503213480807567</v>
      </c>
      <c r="APM5">
        <v>-56.481277524702477</v>
      </c>
      <c r="APN5">
        <v>-56.493622701635687</v>
      </c>
      <c r="APO5">
        <v>-56.52174194222961</v>
      </c>
      <c r="APP5">
        <v>-56.531719704904418</v>
      </c>
      <c r="APQ5">
        <v>-56.533151247191199</v>
      </c>
      <c r="APR5">
        <v>-56.553147585559344</v>
      </c>
      <c r="APS5">
        <v>-56.587447181493367</v>
      </c>
      <c r="APT5">
        <v>-56.594149750853575</v>
      </c>
      <c r="APU5">
        <v>-56.568025265290302</v>
      </c>
      <c r="APV5">
        <v>-56.531981351591917</v>
      </c>
      <c r="APW5">
        <v>-56.521012628134969</v>
      </c>
      <c r="APX5">
        <v>-56.540634337363258</v>
      </c>
      <c r="APY5">
        <v>-56.55461992252512</v>
      </c>
      <c r="APZ5">
        <v>-56.563840170063457</v>
      </c>
      <c r="AQA5">
        <v>-56.580800491081064</v>
      </c>
      <c r="AQB5">
        <v>-56.572682566040811</v>
      </c>
      <c r="AQC5">
        <v>-56.553749303654655</v>
      </c>
      <c r="AQD5">
        <v>-56.56712951125003</v>
      </c>
      <c r="AQE5">
        <v>-56.571515188308595</v>
      </c>
      <c r="AQF5">
        <v>-56.583845485006897</v>
      </c>
      <c r="AQG5">
        <v>-56.585204266241441</v>
      </c>
      <c r="AQH5">
        <v>-56.544581222156168</v>
      </c>
      <c r="AQI5">
        <v>-56.545598054820871</v>
      </c>
      <c r="AQJ5">
        <v>-56.593856343554734</v>
      </c>
      <c r="AQK5">
        <v>-56.604333944150255</v>
      </c>
      <c r="AQL5">
        <v>-56.585347136614523</v>
      </c>
      <c r="AQM5">
        <v>-56.556686096254239</v>
      </c>
      <c r="AQN5">
        <v>-56.531508353337657</v>
      </c>
      <c r="AQO5">
        <v>-56.530711529808272</v>
      </c>
      <c r="AQP5">
        <v>-56.551136407249231</v>
      </c>
      <c r="AQQ5">
        <v>-56.553828753835234</v>
      </c>
      <c r="AQR5">
        <v>-56.532377246810327</v>
      </c>
      <c r="AQS5">
        <v>-56.514791257287868</v>
      </c>
      <c r="AQT5">
        <v>-56.536730146498165</v>
      </c>
      <c r="AQU5">
        <v>-56.592125760069706</v>
      </c>
      <c r="AQV5">
        <v>-56.647078911507748</v>
      </c>
      <c r="AQW5">
        <v>-56.652454915216694</v>
      </c>
      <c r="AQX5">
        <v>-56.623951315092683</v>
      </c>
      <c r="AQY5">
        <v>-56.632306739538038</v>
      </c>
      <c r="AQZ5">
        <v>-56.635593406045601</v>
      </c>
      <c r="ARA5">
        <v>-56.62153836731148</v>
      </c>
      <c r="ARB5">
        <v>-56.621152671570457</v>
      </c>
      <c r="ARC5">
        <v>-56.609720575390689</v>
      </c>
      <c r="ARD5">
        <v>-56.62257428799532</v>
      </c>
      <c r="ARE5">
        <v>-56.644230222408893</v>
      </c>
      <c r="ARF5">
        <v>-56.600075442155372</v>
      </c>
      <c r="ARG5">
        <v>-56.577995873450277</v>
      </c>
      <c r="ARH5">
        <v>-56.605780548934064</v>
      </c>
      <c r="ARI5">
        <v>-56.619844085452925</v>
      </c>
      <c r="ARJ5">
        <v>-56.59949646024662</v>
      </c>
      <c r="ARK5">
        <v>-56.58585883123844</v>
      </c>
      <c r="ARL5">
        <v>-56.576895070662047</v>
      </c>
      <c r="ARM5">
        <v>-56.572053378473711</v>
      </c>
      <c r="ARN5">
        <v>-56.584786689945531</v>
      </c>
      <c r="ARO5">
        <v>-56.576171473566156</v>
      </c>
      <c r="ARP5">
        <v>-56.554407770400985</v>
      </c>
      <c r="ARQ5">
        <v>-56.5704792761357</v>
      </c>
      <c r="ARR5">
        <v>-56.589471416897766</v>
      </c>
      <c r="ARS5">
        <v>-56.573926474554732</v>
      </c>
      <c r="ART5">
        <v>-56.556604792821147</v>
      </c>
      <c r="ARU5">
        <v>-56.552184699089793</v>
      </c>
      <c r="ARV5">
        <v>-56.574939061149919</v>
      </c>
      <c r="ARW5">
        <v>-56.590259116422637</v>
      </c>
      <c r="ARX5">
        <v>-56.571543047526227</v>
      </c>
      <c r="ARY5">
        <v>-56.550480191537126</v>
      </c>
      <c r="ARZ5">
        <v>-56.56106775347547</v>
      </c>
      <c r="ASA5">
        <v>-56.561591221437794</v>
      </c>
      <c r="ASB5">
        <v>-56.546276271989811</v>
      </c>
      <c r="ASC5">
        <v>-56.556779316842871</v>
      </c>
      <c r="ASD5">
        <v>-56.555946295424505</v>
      </c>
      <c r="ASE5">
        <v>-56.565940537461408</v>
      </c>
      <c r="ASF5">
        <v>-56.565299664925476</v>
      </c>
      <c r="ASG5">
        <v>-56.503555153770407</v>
      </c>
      <c r="ASH5">
        <v>-56.471369853078762</v>
      </c>
      <c r="ASI5">
        <v>-56.502527554611319</v>
      </c>
      <c r="ASJ5">
        <v>-56.514056817538368</v>
      </c>
      <c r="ASK5">
        <v>-56.486228203719364</v>
      </c>
      <c r="ASL5">
        <v>-56.492165458975947</v>
      </c>
      <c r="ASM5">
        <v>-56.490900667553198</v>
      </c>
      <c r="ASN5">
        <v>-56.487250279831969</v>
      </c>
      <c r="ASO5">
        <v>-56.502435491272209</v>
      </c>
      <c r="ASP5">
        <v>-56.487295484146756</v>
      </c>
      <c r="ASQ5">
        <v>-56.503435044981906</v>
      </c>
      <c r="ASR5">
        <v>-56.515501301918576</v>
      </c>
      <c r="ASS5">
        <v>-56.484700642018424</v>
      </c>
      <c r="AST5">
        <v>-56.474146818425837</v>
      </c>
      <c r="ASU5">
        <v>-56.469263147953363</v>
      </c>
      <c r="ASV5">
        <v>-56.484002458431242</v>
      </c>
      <c r="ASW5">
        <v>-56.52723159002965</v>
      </c>
      <c r="ASX5">
        <v>-56.525554369685928</v>
      </c>
      <c r="ASY5">
        <v>-56.494651377309438</v>
      </c>
      <c r="ASZ5">
        <v>-56.49251709586067</v>
      </c>
      <c r="ATA5">
        <v>-56.495885308514303</v>
      </c>
      <c r="ATB5">
        <v>-56.491092056600735</v>
      </c>
      <c r="ATC5">
        <v>-56.487061442051939</v>
      </c>
      <c r="ATD5">
        <v>-56.479804331585015</v>
      </c>
      <c r="ATE5">
        <v>-56.481598613676304</v>
      </c>
      <c r="ATF5">
        <v>-56.494507184425913</v>
      </c>
    </row>
    <row r="6" spans="1:1202" x14ac:dyDescent="0.3">
      <c r="A6" t="s">
        <v>4</v>
      </c>
      <c r="B6" s="1">
        <v>-57.020520581497784</v>
      </c>
      <c r="C6">
        <v>-57.435754184291568</v>
      </c>
      <c r="D6">
        <v>-57.44425703284621</v>
      </c>
      <c r="E6">
        <v>-57.443899658581074</v>
      </c>
      <c r="F6">
        <v>-57.425468495614339</v>
      </c>
      <c r="G6">
        <v>-57.415895774813706</v>
      </c>
      <c r="H6">
        <v>-57.426510570579971</v>
      </c>
      <c r="I6">
        <v>-57.419173052472644</v>
      </c>
      <c r="J6">
        <v>-57.398148101135632</v>
      </c>
      <c r="K6">
        <v>-57.394592756553038</v>
      </c>
      <c r="L6">
        <v>-57.394009599300119</v>
      </c>
      <c r="M6">
        <v>-57.425073193505654</v>
      </c>
      <c r="N6">
        <v>-57.443175915551926</v>
      </c>
      <c r="O6">
        <v>-57.410164418126001</v>
      </c>
      <c r="P6">
        <v>-57.370039558526798</v>
      </c>
      <c r="Q6">
        <v>-57.371910524959063</v>
      </c>
      <c r="R6">
        <v>-57.39756109151989</v>
      </c>
      <c r="S6">
        <v>-57.404678300276089</v>
      </c>
      <c r="T6">
        <v>-57.39733739892165</v>
      </c>
      <c r="U6">
        <v>-57.397853712051095</v>
      </c>
      <c r="V6">
        <v>-57.387287447260107</v>
      </c>
      <c r="W6">
        <v>-57.348061881654452</v>
      </c>
      <c r="X6">
        <v>-57.326655514183145</v>
      </c>
      <c r="Y6">
        <v>-57.340661030330331</v>
      </c>
      <c r="Z6">
        <v>-57.36241538779062</v>
      </c>
      <c r="AA6">
        <v>-57.368328544190781</v>
      </c>
      <c r="AB6">
        <v>-57.371219291853038</v>
      </c>
      <c r="AC6">
        <v>-57.376319880792806</v>
      </c>
      <c r="AD6">
        <v>-57.37975026587992</v>
      </c>
      <c r="AE6">
        <v>-57.380972321428132</v>
      </c>
      <c r="AF6">
        <v>-57.391578620531575</v>
      </c>
      <c r="AG6">
        <v>-57.383084615606521</v>
      </c>
      <c r="AH6">
        <v>-57.370232257511546</v>
      </c>
      <c r="AI6">
        <v>-57.318847550556875</v>
      </c>
      <c r="AJ6">
        <v>-57.31186772537459</v>
      </c>
      <c r="AK6">
        <v>-57.37518957516756</v>
      </c>
      <c r="AL6">
        <v>-57.37416634955278</v>
      </c>
      <c r="AM6">
        <v>-57.38878060227546</v>
      </c>
      <c r="AN6">
        <v>-57.412452558068757</v>
      </c>
      <c r="AO6">
        <v>-57.400709082115853</v>
      </c>
      <c r="AP6">
        <v>-57.374583031026354</v>
      </c>
      <c r="AQ6">
        <v>-57.367425761250622</v>
      </c>
      <c r="AR6">
        <v>-57.384326088613562</v>
      </c>
      <c r="AS6">
        <v>-57.372474223492731</v>
      </c>
      <c r="AT6">
        <v>-57.379028271299369</v>
      </c>
      <c r="AU6">
        <v>-57.383820741433922</v>
      </c>
      <c r="AV6">
        <v>-57.395369460139293</v>
      </c>
      <c r="AW6">
        <v>-57.396043746939888</v>
      </c>
      <c r="AX6">
        <v>-57.375059279927598</v>
      </c>
      <c r="AY6">
        <v>-57.399124708524425</v>
      </c>
      <c r="AZ6">
        <v>-57.426016994431137</v>
      </c>
      <c r="BA6">
        <v>-57.429211473275224</v>
      </c>
      <c r="BB6">
        <v>-57.430238731509974</v>
      </c>
      <c r="BC6">
        <v>-57.424245714957266</v>
      </c>
      <c r="BD6">
        <v>-57.403623922150501</v>
      </c>
      <c r="BE6">
        <v>-57.379960219348135</v>
      </c>
      <c r="BF6">
        <v>-57.357996987196806</v>
      </c>
      <c r="BG6">
        <v>-57.350975754549992</v>
      </c>
      <c r="BH6">
        <v>-57.337342266837737</v>
      </c>
      <c r="BI6">
        <v>-57.340071437304474</v>
      </c>
      <c r="BJ6">
        <v>-57.367850306187002</v>
      </c>
      <c r="BK6">
        <v>-57.382451439812201</v>
      </c>
      <c r="BL6">
        <v>-57.362884163359574</v>
      </c>
      <c r="BM6">
        <v>-57.348646872060009</v>
      </c>
      <c r="BN6">
        <v>-57.348668225458361</v>
      </c>
      <c r="BO6">
        <v>-57.350538723668677</v>
      </c>
      <c r="BP6">
        <v>-57.311314838089118</v>
      </c>
      <c r="BQ6">
        <v>-57.250844500452253</v>
      </c>
      <c r="BR6">
        <v>-57.260934786376168</v>
      </c>
      <c r="BS6">
        <v>-57.283069442561398</v>
      </c>
      <c r="BT6">
        <v>-57.296255457706344</v>
      </c>
      <c r="BU6">
        <v>-57.31916029695995</v>
      </c>
      <c r="BV6">
        <v>-57.30146202471947</v>
      </c>
      <c r="BW6">
        <v>-57.303302116296891</v>
      </c>
      <c r="BX6">
        <v>-57.325722378235206</v>
      </c>
      <c r="BY6">
        <v>-57.31853571954985</v>
      </c>
      <c r="BZ6">
        <v>-57.333490756940463</v>
      </c>
      <c r="CA6">
        <v>-57.346778864737708</v>
      </c>
      <c r="CB6">
        <v>-57.316433831259033</v>
      </c>
      <c r="CC6">
        <v>-57.301656374124846</v>
      </c>
      <c r="CD6">
        <v>-57.288419513172713</v>
      </c>
      <c r="CE6">
        <v>-57.282636466919456</v>
      </c>
      <c r="CF6">
        <v>-57.314685284654402</v>
      </c>
      <c r="CG6">
        <v>-57.311911186523105</v>
      </c>
      <c r="CH6">
        <v>-57.311477520320238</v>
      </c>
      <c r="CI6">
        <v>-57.345381902239737</v>
      </c>
      <c r="CJ6">
        <v>-57.336436280704461</v>
      </c>
      <c r="CK6">
        <v>-57.292043849481715</v>
      </c>
      <c r="CL6">
        <v>-57.317066156762763</v>
      </c>
      <c r="CM6">
        <v>-57.331984605872861</v>
      </c>
      <c r="CN6">
        <v>-57.304579505595022</v>
      </c>
      <c r="CO6">
        <v>-57.317893565881711</v>
      </c>
      <c r="CP6">
        <v>-57.315816578415507</v>
      </c>
      <c r="CQ6">
        <v>-57.283581562142018</v>
      </c>
      <c r="CR6">
        <v>-57.247829822414623</v>
      </c>
      <c r="CS6">
        <v>-57.294612963765104</v>
      </c>
      <c r="CT6">
        <v>-57.348517128647963</v>
      </c>
      <c r="CU6">
        <v>-57.348081901007475</v>
      </c>
      <c r="CV6">
        <v>-57.355948000309702</v>
      </c>
      <c r="CW6">
        <v>-57.344069951574646</v>
      </c>
      <c r="CX6">
        <v>-57.360115018696831</v>
      </c>
      <c r="CY6">
        <v>-57.383979085359115</v>
      </c>
      <c r="CZ6">
        <v>-57.391038155156821</v>
      </c>
      <c r="DA6">
        <v>-57.368883109864484</v>
      </c>
      <c r="DB6">
        <v>-57.340747978992319</v>
      </c>
      <c r="DC6">
        <v>-57.279849487328534</v>
      </c>
      <c r="DD6">
        <v>-57.245993238508937</v>
      </c>
      <c r="DE6">
        <v>-57.275470116681355</v>
      </c>
      <c r="DF6">
        <v>-57.278785302751231</v>
      </c>
      <c r="DG6">
        <v>-57.286678678722765</v>
      </c>
      <c r="DH6">
        <v>-57.309145661280311</v>
      </c>
      <c r="DI6">
        <v>-57.316139437662869</v>
      </c>
      <c r="DJ6">
        <v>-57.317875865549141</v>
      </c>
      <c r="DK6">
        <v>-57.302962809819576</v>
      </c>
      <c r="DL6">
        <v>-57.294090014308033</v>
      </c>
      <c r="DM6">
        <v>-57.318245115268269</v>
      </c>
      <c r="DN6">
        <v>-57.344785811849995</v>
      </c>
      <c r="DO6">
        <v>-57.327982725892106</v>
      </c>
      <c r="DP6">
        <v>-57.33119883425411</v>
      </c>
      <c r="DQ6">
        <v>-57.346577335577585</v>
      </c>
      <c r="DR6">
        <v>-57.355438116873906</v>
      </c>
      <c r="DS6">
        <v>-57.359383801000902</v>
      </c>
      <c r="DT6">
        <v>-57.319302458738917</v>
      </c>
      <c r="DU6">
        <v>-57.275118238701602</v>
      </c>
      <c r="DV6">
        <v>-57.25617136320772</v>
      </c>
      <c r="DW6">
        <v>-57.231802181930149</v>
      </c>
      <c r="DX6">
        <v>-57.228133912054922</v>
      </c>
      <c r="DY6">
        <v>-57.307519386623426</v>
      </c>
      <c r="DZ6">
        <v>-57.338014019761772</v>
      </c>
      <c r="EA6">
        <v>-57.32435656917071</v>
      </c>
      <c r="EB6">
        <v>-57.334080560061764</v>
      </c>
      <c r="EC6">
        <v>-57.348924284224346</v>
      </c>
      <c r="ED6">
        <v>-57.394252130787564</v>
      </c>
      <c r="EE6">
        <v>-57.43140539777994</v>
      </c>
      <c r="EF6">
        <v>-57.424806288583063</v>
      </c>
      <c r="EG6">
        <v>-57.382871252202037</v>
      </c>
      <c r="EH6">
        <v>-57.34750749633902</v>
      </c>
      <c r="EI6">
        <v>-57.350496361827368</v>
      </c>
      <c r="EJ6">
        <v>-57.355331513393878</v>
      </c>
      <c r="EK6">
        <v>-57.346926807368703</v>
      </c>
      <c r="EL6">
        <v>-57.316005839597125</v>
      </c>
      <c r="EM6">
        <v>-57.253440519280765</v>
      </c>
      <c r="EN6">
        <v>-57.212859750953079</v>
      </c>
      <c r="EO6">
        <v>-57.21858165811777</v>
      </c>
      <c r="EP6">
        <v>-57.220387076787517</v>
      </c>
      <c r="EQ6">
        <v>-57.2666856961606</v>
      </c>
      <c r="ER6">
        <v>-57.343968410988062</v>
      </c>
      <c r="ES6">
        <v>-57.430079696165663</v>
      </c>
      <c r="ET6">
        <v>-57.441315579696479</v>
      </c>
      <c r="EU6">
        <v>-57.36447487351839</v>
      </c>
      <c r="EV6">
        <v>-57.306875400479285</v>
      </c>
      <c r="EW6">
        <v>-57.257818276458622</v>
      </c>
      <c r="EX6">
        <v>-57.197451157721638</v>
      </c>
      <c r="EY6">
        <v>-57.191125904203815</v>
      </c>
      <c r="EZ6">
        <v>-57.235226791396073</v>
      </c>
      <c r="FA6">
        <v>-57.276782523792804</v>
      </c>
      <c r="FB6">
        <v>-57.350956119738107</v>
      </c>
      <c r="FC6">
        <v>-57.502089464418042</v>
      </c>
      <c r="FD6">
        <v>-57.639611847668213</v>
      </c>
      <c r="FE6">
        <v>-57.738800673154628</v>
      </c>
      <c r="FF6">
        <v>-57.828463635602276</v>
      </c>
      <c r="FG6">
        <v>-57.700649212264381</v>
      </c>
      <c r="FH6">
        <v>-57.510743308511806</v>
      </c>
      <c r="FI6">
        <v>-57.549972751248745</v>
      </c>
      <c r="FJ6">
        <v>-57.569161659932846</v>
      </c>
      <c r="FK6">
        <v>-57.390512997527793</v>
      </c>
      <c r="FL6">
        <v>-57.39691382563425</v>
      </c>
      <c r="FM6">
        <v>-57.400801231122941</v>
      </c>
      <c r="FN6">
        <v>-57.287983565649292</v>
      </c>
      <c r="FO6">
        <v>-57.311236704785472</v>
      </c>
      <c r="FP6">
        <v>-57.377824674055795</v>
      </c>
      <c r="FQ6">
        <v>-57.438913044282543</v>
      </c>
      <c r="FR6">
        <v>-57.467765099309794</v>
      </c>
      <c r="FS6">
        <v>-57.519445164891259</v>
      </c>
      <c r="FT6">
        <v>-57.494122906152604</v>
      </c>
      <c r="FU6">
        <v>-57.440731342763868</v>
      </c>
      <c r="FV6">
        <v>-57.460740202624365</v>
      </c>
      <c r="FW6">
        <v>-57.40998172342551</v>
      </c>
      <c r="FX6">
        <v>-57.391624545640639</v>
      </c>
      <c r="FY6">
        <v>-57.451731352640316</v>
      </c>
      <c r="FZ6">
        <v>-57.452603753283185</v>
      </c>
      <c r="GA6">
        <v>-57.376650036487106</v>
      </c>
      <c r="GB6">
        <v>-57.332450228642621</v>
      </c>
      <c r="GC6">
        <v>-57.370374815085171</v>
      </c>
      <c r="GD6">
        <v>-57.445119093930956</v>
      </c>
      <c r="GE6">
        <v>-57.465718225405382</v>
      </c>
      <c r="GF6">
        <v>-57.420231529230804</v>
      </c>
      <c r="GG6">
        <v>-57.404365201691178</v>
      </c>
      <c r="GH6">
        <v>-57.375192549910935</v>
      </c>
      <c r="GI6">
        <v>-57.354116356312844</v>
      </c>
      <c r="GJ6">
        <v>-57.414009347812751</v>
      </c>
      <c r="GK6">
        <v>-57.413673654576371</v>
      </c>
      <c r="GL6">
        <v>-57.379437688072741</v>
      </c>
      <c r="GM6">
        <v>-57.383582295160842</v>
      </c>
      <c r="GN6">
        <v>-57.38411079899339</v>
      </c>
      <c r="GO6">
        <v>-57.386192146641527</v>
      </c>
      <c r="GP6">
        <v>-57.387174651416991</v>
      </c>
      <c r="GQ6">
        <v>-57.417194441236951</v>
      </c>
      <c r="GR6">
        <v>-57.404603250535857</v>
      </c>
      <c r="GS6">
        <v>-57.384560496233746</v>
      </c>
      <c r="GT6">
        <v>-57.402757592745289</v>
      </c>
      <c r="GU6">
        <v>-57.390044826255846</v>
      </c>
      <c r="GV6">
        <v>-57.37163322242256</v>
      </c>
      <c r="GW6">
        <v>-57.39923993179147</v>
      </c>
      <c r="GX6">
        <v>-57.421221924111443</v>
      </c>
      <c r="GY6">
        <v>-57.41905796691379</v>
      </c>
      <c r="GZ6">
        <v>-57.411536382049817</v>
      </c>
      <c r="HA6">
        <v>-57.375846260047027</v>
      </c>
      <c r="HB6">
        <v>-57.393836405757355</v>
      </c>
      <c r="HC6">
        <v>-57.417157659810158</v>
      </c>
      <c r="HD6">
        <v>-57.41056376731062</v>
      </c>
      <c r="HE6">
        <v>-57.419228549087791</v>
      </c>
      <c r="HF6">
        <v>-57.408573015753731</v>
      </c>
      <c r="HG6">
        <v>-57.398277569398971</v>
      </c>
      <c r="HH6">
        <v>-57.405565596847588</v>
      </c>
      <c r="HI6">
        <v>-57.406809833959898</v>
      </c>
      <c r="HJ6">
        <v>-57.388732613171143</v>
      </c>
      <c r="HK6">
        <v>-57.353118021810225</v>
      </c>
      <c r="HL6">
        <v>-57.333353195404776</v>
      </c>
      <c r="HM6">
        <v>-57.328502716540534</v>
      </c>
      <c r="HN6">
        <v>-57.316811814940465</v>
      </c>
      <c r="HO6">
        <v>-57.32137396669053</v>
      </c>
      <c r="HP6">
        <v>-57.33251928740988</v>
      </c>
      <c r="HQ6">
        <v>-57.385208085581837</v>
      </c>
      <c r="HR6">
        <v>-57.436450032381678</v>
      </c>
      <c r="HS6">
        <v>-57.450794409496282</v>
      </c>
      <c r="HT6">
        <v>-57.46328491827078</v>
      </c>
      <c r="HU6">
        <v>-57.444234020026954</v>
      </c>
      <c r="HV6">
        <v>-57.452985789185512</v>
      </c>
      <c r="HW6">
        <v>-57.465668206260638</v>
      </c>
      <c r="HX6">
        <v>-57.445093407099918</v>
      </c>
      <c r="HY6">
        <v>-57.433378012875025</v>
      </c>
      <c r="HZ6">
        <v>-57.432631606454862</v>
      </c>
      <c r="IA6">
        <v>-57.423903388911341</v>
      </c>
      <c r="IB6">
        <v>-57.411066623154795</v>
      </c>
      <c r="IC6">
        <v>-57.448640564455701</v>
      </c>
      <c r="ID6">
        <v>-57.487450962319286</v>
      </c>
      <c r="IE6">
        <v>-57.469617618967753</v>
      </c>
      <c r="IF6">
        <v>-57.479703102547276</v>
      </c>
      <c r="IG6">
        <v>-57.497834054917334</v>
      </c>
      <c r="IH6">
        <v>-57.474836265167134</v>
      </c>
      <c r="II6">
        <v>-57.459852862205523</v>
      </c>
      <c r="IJ6">
        <v>-57.529603127294024</v>
      </c>
      <c r="IK6">
        <v>-57.648829355528008</v>
      </c>
      <c r="IL6">
        <v>-57.45059171264127</v>
      </c>
      <c r="IM6">
        <v>-56.975386178186582</v>
      </c>
      <c r="IN6">
        <v>-56.624380020718981</v>
      </c>
      <c r="IO6">
        <v>-56.441878051472784</v>
      </c>
      <c r="IP6">
        <v>-56.412063135821953</v>
      </c>
      <c r="IQ6">
        <v>-56.558046652569686</v>
      </c>
      <c r="IR6">
        <v>-56.551049020246843</v>
      </c>
      <c r="IS6">
        <v>-56.20129156823976</v>
      </c>
      <c r="IT6">
        <v>-55.86738518062829</v>
      </c>
      <c r="IU6">
        <v>-55.659168132084879</v>
      </c>
      <c r="IV6">
        <v>-55.589401493794611</v>
      </c>
      <c r="IW6">
        <v>-55.594502788870578</v>
      </c>
      <c r="IX6">
        <v>-55.557281685984535</v>
      </c>
      <c r="IY6">
        <v>-55.526355301229643</v>
      </c>
      <c r="IZ6">
        <v>-55.51782905384735</v>
      </c>
      <c r="JA6">
        <v>-55.610210769125075</v>
      </c>
      <c r="JB6">
        <v>-55.756805206826648</v>
      </c>
      <c r="JC6">
        <v>-55.810002562311283</v>
      </c>
      <c r="JD6">
        <v>-55.766789471087662</v>
      </c>
      <c r="JE6">
        <v>-55.720690930087834</v>
      </c>
      <c r="JF6">
        <v>-55.731345028155658</v>
      </c>
      <c r="JG6">
        <v>-55.754210936666865</v>
      </c>
      <c r="JH6">
        <v>-55.756051671739655</v>
      </c>
      <c r="JI6">
        <v>-55.74635274138344</v>
      </c>
      <c r="JJ6">
        <v>-55.726885446325895</v>
      </c>
      <c r="JK6">
        <v>-55.722242523722144</v>
      </c>
      <c r="JL6">
        <v>-55.735819927961877</v>
      </c>
      <c r="JM6">
        <v>-55.74503467464136</v>
      </c>
      <c r="JN6">
        <v>-55.749421428148906</v>
      </c>
      <c r="JO6">
        <v>-55.74918376977633</v>
      </c>
      <c r="JP6">
        <v>-55.725251883771698</v>
      </c>
      <c r="JQ6">
        <v>-55.743018554612902</v>
      </c>
      <c r="JR6">
        <v>-55.763860049877266</v>
      </c>
      <c r="JS6">
        <v>-55.751127805912034</v>
      </c>
      <c r="JT6">
        <v>-55.762074941233649</v>
      </c>
      <c r="JU6">
        <v>-55.777839235865756</v>
      </c>
      <c r="JV6">
        <v>-55.801086794706244</v>
      </c>
      <c r="JW6">
        <v>-55.830685651690246</v>
      </c>
      <c r="JX6">
        <v>-55.870761282883791</v>
      </c>
      <c r="JY6">
        <v>-55.867569561292839</v>
      </c>
      <c r="JZ6">
        <v>-55.85018148768981</v>
      </c>
      <c r="KA6">
        <v>-55.839082906236143</v>
      </c>
      <c r="KB6">
        <v>-55.808360907508487</v>
      </c>
      <c r="KC6">
        <v>-55.815938393513065</v>
      </c>
      <c r="KD6">
        <v>-55.812615708379269</v>
      </c>
      <c r="KE6">
        <v>-55.827172520044932</v>
      </c>
      <c r="KF6">
        <v>-55.870135918081651</v>
      </c>
      <c r="KG6">
        <v>-55.861702859803657</v>
      </c>
      <c r="KH6">
        <v>-55.842873844423643</v>
      </c>
      <c r="KI6">
        <v>-55.826750755174629</v>
      </c>
      <c r="KJ6">
        <v>-55.817647705167801</v>
      </c>
      <c r="KK6">
        <v>-55.805786801444029</v>
      </c>
      <c r="KL6">
        <v>-55.818845141621672</v>
      </c>
      <c r="KM6">
        <v>-55.823516150580204</v>
      </c>
      <c r="KN6">
        <v>-55.800352750042649</v>
      </c>
      <c r="KO6">
        <v>-55.809845200213296</v>
      </c>
      <c r="KP6">
        <v>-55.827996997494431</v>
      </c>
      <c r="KQ6">
        <v>-55.826300364921991</v>
      </c>
      <c r="KR6">
        <v>-55.79962749524563</v>
      </c>
      <c r="KS6">
        <v>-55.809014348623577</v>
      </c>
      <c r="KT6">
        <v>-55.817050939567359</v>
      </c>
      <c r="KU6">
        <v>-55.816945730855174</v>
      </c>
      <c r="KV6">
        <v>-55.788984821470393</v>
      </c>
      <c r="KW6">
        <v>-55.786221548002359</v>
      </c>
      <c r="KX6">
        <v>-55.830633539854986</v>
      </c>
      <c r="KY6">
        <v>-55.862135989416259</v>
      </c>
      <c r="KZ6">
        <v>-55.861985297107026</v>
      </c>
      <c r="LA6">
        <v>-55.8228138720525</v>
      </c>
      <c r="LB6">
        <v>-55.820812470170999</v>
      </c>
      <c r="LC6">
        <v>-55.832480447938813</v>
      </c>
      <c r="LD6">
        <v>-55.863683709137739</v>
      </c>
      <c r="LE6">
        <v>-55.821539301094326</v>
      </c>
      <c r="LF6">
        <v>-55.698046479612316</v>
      </c>
      <c r="LG6">
        <v>-55.681035184152613</v>
      </c>
      <c r="LH6">
        <v>-55.782461708307736</v>
      </c>
      <c r="LI6">
        <v>-55.815164313884878</v>
      </c>
      <c r="LJ6">
        <v>-55.743124460519013</v>
      </c>
      <c r="LK6">
        <v>-55.74424596720614</v>
      </c>
      <c r="LL6">
        <v>-55.844249447559221</v>
      </c>
      <c r="LM6">
        <v>-55.907472438461291</v>
      </c>
      <c r="LN6">
        <v>-55.910962385380785</v>
      </c>
      <c r="LO6">
        <v>-55.858803917888181</v>
      </c>
      <c r="LP6">
        <v>-55.768755646422989</v>
      </c>
      <c r="LQ6">
        <v>-55.704303160453918</v>
      </c>
      <c r="LR6">
        <v>-55.688801692423155</v>
      </c>
      <c r="LS6">
        <v>-55.765547589809017</v>
      </c>
      <c r="LT6">
        <v>-55.818493387081489</v>
      </c>
      <c r="LU6">
        <v>-55.875351711788248</v>
      </c>
      <c r="LV6">
        <v>-55.884882375667829</v>
      </c>
      <c r="LW6">
        <v>-55.85239123587202</v>
      </c>
      <c r="LX6">
        <v>-55.831404346815944</v>
      </c>
      <c r="LY6">
        <v>-55.799780699134942</v>
      </c>
      <c r="LZ6">
        <v>-55.82429786727775</v>
      </c>
      <c r="MA6">
        <v>-55.842830350814921</v>
      </c>
      <c r="MB6">
        <v>-55.875272914774897</v>
      </c>
      <c r="MC6">
        <v>-55.883222935005421</v>
      </c>
      <c r="MD6">
        <v>-55.86816123537703</v>
      </c>
      <c r="ME6">
        <v>-55.858026356135952</v>
      </c>
      <c r="MF6">
        <v>-55.853636782990968</v>
      </c>
      <c r="MG6">
        <v>-55.844928148305769</v>
      </c>
      <c r="MH6">
        <v>-55.835656080820755</v>
      </c>
      <c r="MI6">
        <v>-55.823101250884463</v>
      </c>
      <c r="MJ6">
        <v>-55.812033191606957</v>
      </c>
      <c r="MK6">
        <v>-55.819969169859824</v>
      </c>
      <c r="ML6">
        <v>-55.804338728971764</v>
      </c>
      <c r="MM6">
        <v>-55.793363377765999</v>
      </c>
      <c r="MN6">
        <v>-55.793935115794767</v>
      </c>
      <c r="MO6">
        <v>-55.77281545266149</v>
      </c>
      <c r="MP6">
        <v>-55.756569888328613</v>
      </c>
      <c r="MQ6">
        <v>-55.77247957844186</v>
      </c>
      <c r="MR6">
        <v>-55.785035435849537</v>
      </c>
      <c r="MS6">
        <v>-55.818718481905989</v>
      </c>
      <c r="MT6">
        <v>-55.88829852271396</v>
      </c>
      <c r="MU6">
        <v>-55.932139263167997</v>
      </c>
      <c r="MV6">
        <v>-55.920551494702664</v>
      </c>
      <c r="MW6">
        <v>-55.919636982113396</v>
      </c>
      <c r="MX6">
        <v>-55.945257672153616</v>
      </c>
      <c r="MY6">
        <v>-55.942014339335927</v>
      </c>
      <c r="MZ6">
        <v>-55.924628770709617</v>
      </c>
      <c r="NA6">
        <v>-55.891734357466191</v>
      </c>
      <c r="NB6">
        <v>-55.891130637680007</v>
      </c>
      <c r="NC6">
        <v>-55.89527877152981</v>
      </c>
      <c r="ND6">
        <v>-55.878283156156876</v>
      </c>
      <c r="NE6">
        <v>-55.882471225269356</v>
      </c>
      <c r="NF6">
        <v>-55.872214951321865</v>
      </c>
      <c r="NG6">
        <v>-55.847469029540875</v>
      </c>
      <c r="NH6">
        <v>-55.842963497885165</v>
      </c>
      <c r="NI6">
        <v>-55.853669833683725</v>
      </c>
      <c r="NJ6">
        <v>-55.857301574258166</v>
      </c>
      <c r="NK6">
        <v>-55.866472121192416</v>
      </c>
      <c r="NL6">
        <v>-55.85312741502517</v>
      </c>
      <c r="NM6">
        <v>-55.835739678582371</v>
      </c>
      <c r="NN6">
        <v>-55.864724150434334</v>
      </c>
      <c r="NO6">
        <v>-55.866277893419507</v>
      </c>
      <c r="NP6">
        <v>-55.851803984606455</v>
      </c>
      <c r="NQ6">
        <v>-55.844845021667403</v>
      </c>
      <c r="NR6">
        <v>-55.832717842586518</v>
      </c>
      <c r="NS6">
        <v>-55.863362325377096</v>
      </c>
      <c r="NT6">
        <v>-55.957281850495619</v>
      </c>
      <c r="NU6">
        <v>-56.118460252595519</v>
      </c>
      <c r="NV6">
        <v>-56.291201765780386</v>
      </c>
      <c r="NW6">
        <v>-56.410121897645276</v>
      </c>
      <c r="NX6">
        <v>-56.498624515612661</v>
      </c>
      <c r="NY6">
        <v>-56.563962928068733</v>
      </c>
      <c r="NZ6">
        <v>-56.549127555009392</v>
      </c>
      <c r="OA6">
        <v>-56.485584088995907</v>
      </c>
      <c r="OB6">
        <v>-56.443495381579652</v>
      </c>
      <c r="OC6">
        <v>-56.422827788425074</v>
      </c>
      <c r="OD6">
        <v>-56.402624709903833</v>
      </c>
      <c r="OE6">
        <v>-56.374049963228465</v>
      </c>
      <c r="OF6">
        <v>-56.356048027742148</v>
      </c>
      <c r="OG6">
        <v>-56.413409653401459</v>
      </c>
      <c r="OH6">
        <v>-56.502825599934866</v>
      </c>
      <c r="OI6">
        <v>-56.495580294786819</v>
      </c>
      <c r="OJ6">
        <v>-56.465942362627885</v>
      </c>
      <c r="OK6">
        <v>-56.514641956473852</v>
      </c>
      <c r="OL6">
        <v>-56.544983756708866</v>
      </c>
      <c r="OM6">
        <v>-56.52911216498601</v>
      </c>
      <c r="ON6">
        <v>-56.532101407198446</v>
      </c>
      <c r="OO6">
        <v>-56.543611671529362</v>
      </c>
      <c r="OP6">
        <v>-56.557671266721911</v>
      </c>
      <c r="OQ6">
        <v>-56.542204636492038</v>
      </c>
      <c r="OR6">
        <v>-56.523800522797906</v>
      </c>
      <c r="OS6">
        <v>-56.501562011162591</v>
      </c>
      <c r="OT6">
        <v>-56.484593821385751</v>
      </c>
      <c r="OU6">
        <v>-56.499866800464773</v>
      </c>
      <c r="OV6">
        <v>-56.497792282600003</v>
      </c>
      <c r="OW6">
        <v>-56.568251749954591</v>
      </c>
      <c r="OX6">
        <v>-56.830126800046415</v>
      </c>
      <c r="OY6">
        <v>-57.086586766333738</v>
      </c>
      <c r="OZ6">
        <v>-57.163283238324908</v>
      </c>
      <c r="PA6">
        <v>-57.160031915011331</v>
      </c>
      <c r="PB6">
        <v>-57.186883990778313</v>
      </c>
      <c r="PC6">
        <v>-57.287109619859606</v>
      </c>
      <c r="PD6">
        <v>-57.401699287596998</v>
      </c>
      <c r="PE6">
        <v>-57.439072368124606</v>
      </c>
      <c r="PF6">
        <v>-57.392024394002036</v>
      </c>
      <c r="PG6">
        <v>-57.339367067884723</v>
      </c>
      <c r="PH6">
        <v>-57.297743575931079</v>
      </c>
      <c r="PI6">
        <v>-57.253474569806286</v>
      </c>
      <c r="PJ6">
        <v>-57.167979708656524</v>
      </c>
      <c r="PK6">
        <v>-57.043785807171446</v>
      </c>
      <c r="PL6">
        <v>-56.923464689806515</v>
      </c>
      <c r="PM6">
        <v>-56.829332713261024</v>
      </c>
      <c r="PN6">
        <v>-56.765345327257975</v>
      </c>
      <c r="PO6">
        <v>-56.734346761083962</v>
      </c>
      <c r="PP6">
        <v>-56.712427162998949</v>
      </c>
      <c r="PQ6">
        <v>-56.669890350245652</v>
      </c>
      <c r="PR6">
        <v>-56.599639801573971</v>
      </c>
      <c r="PS6">
        <v>-56.58668181149271</v>
      </c>
      <c r="PT6">
        <v>-56.610878968240755</v>
      </c>
      <c r="PU6">
        <v>-56.57348935569884</v>
      </c>
      <c r="PV6">
        <v>-56.570239826535115</v>
      </c>
      <c r="PW6">
        <v>-56.609795542922832</v>
      </c>
      <c r="PX6">
        <v>-56.585056846811248</v>
      </c>
      <c r="PY6">
        <v>-56.537819767151021</v>
      </c>
      <c r="PZ6">
        <v>-56.550532389336887</v>
      </c>
      <c r="QA6">
        <v>-56.563536854616316</v>
      </c>
      <c r="QB6">
        <v>-56.525434781019051</v>
      </c>
      <c r="QC6">
        <v>-56.526538140037964</v>
      </c>
      <c r="QD6">
        <v>-56.54564076634172</v>
      </c>
      <c r="QE6">
        <v>-56.533408680851871</v>
      </c>
      <c r="QF6">
        <v>-56.538784237408862</v>
      </c>
      <c r="QG6">
        <v>-56.54870860077726</v>
      </c>
      <c r="QH6">
        <v>-56.564484233638737</v>
      </c>
      <c r="QI6">
        <v>-56.57218075007421</v>
      </c>
      <c r="QJ6">
        <v>-56.538871177083955</v>
      </c>
      <c r="QK6">
        <v>-56.503903116537288</v>
      </c>
      <c r="QL6">
        <v>-56.50724879314226</v>
      </c>
      <c r="QM6">
        <v>-56.510347963317891</v>
      </c>
      <c r="QN6">
        <v>-56.510826175673216</v>
      </c>
      <c r="QO6">
        <v>-56.517884663891792</v>
      </c>
      <c r="QP6">
        <v>-56.52434078341242</v>
      </c>
      <c r="QQ6">
        <v>-56.550209026293423</v>
      </c>
      <c r="QR6">
        <v>-56.580498219860893</v>
      </c>
      <c r="QS6">
        <v>-56.624275035438039</v>
      </c>
      <c r="QT6">
        <v>-56.64331554173549</v>
      </c>
      <c r="QU6">
        <v>-56.615862969330934</v>
      </c>
      <c r="QV6">
        <v>-56.60027326071787</v>
      </c>
      <c r="QW6">
        <v>-56.584390092000817</v>
      </c>
      <c r="QX6">
        <v>-56.551917241323352</v>
      </c>
      <c r="QY6">
        <v>-56.540551166337892</v>
      </c>
      <c r="QZ6">
        <v>-56.531324070156188</v>
      </c>
      <c r="RA6">
        <v>-56.515764727958548</v>
      </c>
      <c r="RB6">
        <v>-56.517030529011976</v>
      </c>
      <c r="RC6">
        <v>-56.546695983500804</v>
      </c>
      <c r="RD6">
        <v>-56.555011175386859</v>
      </c>
      <c r="RE6">
        <v>-56.524167129057034</v>
      </c>
      <c r="RF6">
        <v>-56.527520931116058</v>
      </c>
      <c r="RG6">
        <v>-56.4959609365931</v>
      </c>
      <c r="RH6">
        <v>-56.437583173659476</v>
      </c>
      <c r="RI6">
        <v>-56.468703151451429</v>
      </c>
      <c r="RJ6">
        <v>-56.489964379248647</v>
      </c>
      <c r="RK6">
        <v>-56.472219886577868</v>
      </c>
      <c r="RL6">
        <v>-56.481708716904826</v>
      </c>
      <c r="RM6">
        <v>-56.509207138071815</v>
      </c>
      <c r="RN6">
        <v>-56.529934871060888</v>
      </c>
      <c r="RO6">
        <v>-56.52178673518479</v>
      </c>
      <c r="RP6">
        <v>-56.536289613734652</v>
      </c>
      <c r="RQ6">
        <v>-56.530650704451872</v>
      </c>
      <c r="RR6">
        <v>-56.49736129563604</v>
      </c>
      <c r="RS6">
        <v>-56.499202246905178</v>
      </c>
      <c r="RT6">
        <v>-56.520452449106848</v>
      </c>
      <c r="RU6">
        <v>-56.513881105763332</v>
      </c>
      <c r="RV6">
        <v>-56.499741773871484</v>
      </c>
      <c r="RW6">
        <v>-56.535840823373157</v>
      </c>
      <c r="RX6">
        <v>-56.539851883600846</v>
      </c>
      <c r="RY6">
        <v>-56.509387976799445</v>
      </c>
      <c r="RZ6">
        <v>-56.496569220077376</v>
      </c>
      <c r="SA6">
        <v>-56.486627109454631</v>
      </c>
      <c r="SB6">
        <v>-56.470390405752099</v>
      </c>
      <c r="SC6">
        <v>-56.447467945249926</v>
      </c>
      <c r="SD6">
        <v>-56.463940876020246</v>
      </c>
      <c r="SE6">
        <v>-56.47835007598438</v>
      </c>
      <c r="SF6">
        <v>-56.453366438243151</v>
      </c>
      <c r="SG6">
        <v>-56.468830210386059</v>
      </c>
      <c r="SH6">
        <v>-56.491313272884071</v>
      </c>
      <c r="SI6">
        <v>-56.481783390432135</v>
      </c>
      <c r="SJ6">
        <v>-56.487913574151598</v>
      </c>
      <c r="SK6">
        <v>-56.531346845500948</v>
      </c>
      <c r="SL6">
        <v>-56.559364312368984</v>
      </c>
      <c r="SM6">
        <v>-56.548848060731473</v>
      </c>
      <c r="SN6">
        <v>-56.509986897627513</v>
      </c>
      <c r="SO6">
        <v>-56.515329313617372</v>
      </c>
      <c r="SP6">
        <v>-56.541300408978891</v>
      </c>
      <c r="SQ6">
        <v>-56.548399279422867</v>
      </c>
      <c r="SR6">
        <v>-56.546770776586925</v>
      </c>
      <c r="SS6">
        <v>-56.582321395040168</v>
      </c>
      <c r="ST6">
        <v>-56.607383827103838</v>
      </c>
      <c r="SU6">
        <v>-56.562053557864971</v>
      </c>
      <c r="SV6">
        <v>-56.503114586110463</v>
      </c>
      <c r="SW6">
        <v>-56.487867257248688</v>
      </c>
      <c r="SX6">
        <v>-56.530974447793966</v>
      </c>
      <c r="SY6">
        <v>-56.526778068276329</v>
      </c>
      <c r="SZ6">
        <v>-56.497351474810969</v>
      </c>
      <c r="TA6">
        <v>-56.52218434651035</v>
      </c>
      <c r="TB6">
        <v>-56.546817999100739</v>
      </c>
      <c r="TC6">
        <v>-56.523774984348826</v>
      </c>
      <c r="TD6">
        <v>-56.494192084528621</v>
      </c>
      <c r="TE6">
        <v>-56.500362804135975</v>
      </c>
      <c r="TF6">
        <v>-56.521388474273905</v>
      </c>
      <c r="TG6">
        <v>-56.501382493801621</v>
      </c>
      <c r="TH6">
        <v>-56.510984313102639</v>
      </c>
      <c r="TI6">
        <v>-56.510903561355406</v>
      </c>
      <c r="TJ6">
        <v>-56.516433790884669</v>
      </c>
      <c r="TK6">
        <v>-56.52366195063145</v>
      </c>
      <c r="TL6">
        <v>-56.497398120374697</v>
      </c>
      <c r="TM6">
        <v>-56.492275049654353</v>
      </c>
      <c r="TN6">
        <v>-56.511659840893685</v>
      </c>
      <c r="TO6">
        <v>-56.504694922193138</v>
      </c>
      <c r="TP6">
        <v>-56.523003653822414</v>
      </c>
      <c r="TQ6">
        <v>-56.557247870654876</v>
      </c>
      <c r="TR6">
        <v>-56.576527329957941</v>
      </c>
      <c r="TS6">
        <v>-56.586876539958254</v>
      </c>
      <c r="TT6">
        <v>-56.58040543040967</v>
      </c>
      <c r="TU6">
        <v>-56.593585391744931</v>
      </c>
      <c r="TV6">
        <v>-56.615725780722954</v>
      </c>
      <c r="TW6">
        <v>-56.616103136507036</v>
      </c>
      <c r="TX6">
        <v>-56.607341509838726</v>
      </c>
      <c r="TY6">
        <v>-56.630781701401219</v>
      </c>
      <c r="TZ6">
        <v>-56.625490482515019</v>
      </c>
      <c r="UA6">
        <v>-56.601441145780029</v>
      </c>
      <c r="UB6">
        <v>-56.611324929672719</v>
      </c>
      <c r="UC6">
        <v>-56.620291012340502</v>
      </c>
      <c r="UD6">
        <v>-56.612555555037673</v>
      </c>
      <c r="UE6">
        <v>-56.615348311685132</v>
      </c>
      <c r="UF6">
        <v>-56.615543950057742</v>
      </c>
      <c r="UG6">
        <v>-56.61311784535723</v>
      </c>
      <c r="UH6">
        <v>-56.629606325474654</v>
      </c>
      <c r="UI6">
        <v>-56.631360413468407</v>
      </c>
      <c r="UJ6">
        <v>-56.61985594150628</v>
      </c>
      <c r="UK6">
        <v>-56.614785951557145</v>
      </c>
      <c r="UL6">
        <v>-56.600199912682669</v>
      </c>
      <c r="UM6">
        <v>-56.586804012667628</v>
      </c>
      <c r="UN6">
        <v>-56.578087453101617</v>
      </c>
      <c r="UO6">
        <v>-56.604845069121438</v>
      </c>
      <c r="UP6">
        <v>-56.633249811096988</v>
      </c>
      <c r="UQ6">
        <v>-56.636327720979921</v>
      </c>
      <c r="UR6">
        <v>-56.643044308566367</v>
      </c>
      <c r="US6">
        <v>-56.62332486871383</v>
      </c>
      <c r="UT6">
        <v>-56.620206067838218</v>
      </c>
      <c r="UU6">
        <v>-56.599989596970993</v>
      </c>
      <c r="UV6">
        <v>-56.584429938669572</v>
      </c>
      <c r="UW6">
        <v>-56.616232960553177</v>
      </c>
      <c r="UX6">
        <v>-56.628947844271124</v>
      </c>
      <c r="UY6">
        <v>-56.602530511720403</v>
      </c>
      <c r="UZ6">
        <v>-56.570215516642065</v>
      </c>
      <c r="VA6">
        <v>-56.580410022752744</v>
      </c>
      <c r="VB6">
        <v>-56.57823003162143</v>
      </c>
      <c r="VC6">
        <v>-56.573816872487839</v>
      </c>
      <c r="VD6">
        <v>-56.553064102571739</v>
      </c>
      <c r="VE6">
        <v>-56.534312742976127</v>
      </c>
      <c r="VF6">
        <v>-56.526349403325007</v>
      </c>
      <c r="VG6">
        <v>-56.540460590108651</v>
      </c>
      <c r="VH6">
        <v>-56.571104433778444</v>
      </c>
      <c r="VI6">
        <v>-56.57027114631849</v>
      </c>
      <c r="VJ6">
        <v>-56.563398018886375</v>
      </c>
      <c r="VK6">
        <v>-56.570000578014699</v>
      </c>
      <c r="VL6">
        <v>-56.563550376221222</v>
      </c>
      <c r="VM6">
        <v>-56.558534946283167</v>
      </c>
      <c r="VN6">
        <v>-56.552897645250006</v>
      </c>
      <c r="VO6">
        <v>-56.532099243875933</v>
      </c>
      <c r="VP6">
        <v>-56.546105403425734</v>
      </c>
      <c r="VQ6">
        <v>-56.538039990797358</v>
      </c>
      <c r="VR6">
        <v>-56.523449818379341</v>
      </c>
      <c r="VS6">
        <v>-56.529582153203592</v>
      </c>
      <c r="VT6">
        <v>-56.559402502802541</v>
      </c>
      <c r="VU6">
        <v>-56.579302307763044</v>
      </c>
      <c r="VV6">
        <v>-56.561338890839551</v>
      </c>
      <c r="VW6">
        <v>-56.551336513272219</v>
      </c>
      <c r="VX6">
        <v>-56.555294854673811</v>
      </c>
      <c r="VY6">
        <v>-56.5147887600993</v>
      </c>
      <c r="VZ6">
        <v>-56.497996285407226</v>
      </c>
      <c r="WA6">
        <v>-56.506236498146187</v>
      </c>
      <c r="WB6">
        <v>-56.471030335484137</v>
      </c>
      <c r="WC6">
        <v>-56.491155381750772</v>
      </c>
      <c r="WD6">
        <v>-56.502507363118397</v>
      </c>
      <c r="WE6">
        <v>-56.462785920828878</v>
      </c>
      <c r="WF6">
        <v>-56.480345885074996</v>
      </c>
      <c r="WG6">
        <v>-56.502751474457916</v>
      </c>
      <c r="WH6">
        <v>-56.512469862784528</v>
      </c>
      <c r="WI6">
        <v>-56.55129558763155</v>
      </c>
      <c r="WJ6">
        <v>-56.559549861337828</v>
      </c>
      <c r="WK6">
        <v>-56.551927099964942</v>
      </c>
      <c r="WL6">
        <v>-56.614237344579983</v>
      </c>
      <c r="WM6">
        <v>-56.708189325916742</v>
      </c>
      <c r="WN6">
        <v>-56.673493044288527</v>
      </c>
      <c r="WO6">
        <v>-56.522477382685487</v>
      </c>
      <c r="WP6">
        <v>-56.414544912830237</v>
      </c>
      <c r="WQ6">
        <v>-56.383611156212851</v>
      </c>
      <c r="WR6">
        <v>-56.403744787760175</v>
      </c>
      <c r="WS6">
        <v>-56.420039496379907</v>
      </c>
      <c r="WT6">
        <v>-56.409751351550057</v>
      </c>
      <c r="WU6">
        <v>-56.396454547190274</v>
      </c>
      <c r="WV6">
        <v>-56.400500488952332</v>
      </c>
      <c r="WW6">
        <v>-56.413679478237476</v>
      </c>
      <c r="WX6">
        <v>-56.417090209748118</v>
      </c>
      <c r="WY6">
        <v>-56.409278777733398</v>
      </c>
      <c r="WZ6">
        <v>-56.402402931563216</v>
      </c>
      <c r="XA6">
        <v>-56.388388368593475</v>
      </c>
      <c r="XB6">
        <v>-56.376796738224414</v>
      </c>
      <c r="XC6">
        <v>-56.412529545689779</v>
      </c>
      <c r="XD6">
        <v>-56.430493967528676</v>
      </c>
      <c r="XE6">
        <v>-56.47078345209809</v>
      </c>
      <c r="XF6">
        <v>-56.49245109611752</v>
      </c>
      <c r="XG6">
        <v>-56.46573607860882</v>
      </c>
      <c r="XH6">
        <v>-56.44377643161603</v>
      </c>
      <c r="XI6">
        <v>-56.444225776053315</v>
      </c>
      <c r="XJ6">
        <v>-56.457061567651344</v>
      </c>
      <c r="XK6">
        <v>-56.43089597450038</v>
      </c>
      <c r="XL6">
        <v>-56.428488617380189</v>
      </c>
      <c r="XM6">
        <v>-56.441356496294475</v>
      </c>
      <c r="XN6">
        <v>-56.426742022485321</v>
      </c>
      <c r="XO6">
        <v>-56.418924002249724</v>
      </c>
      <c r="XP6">
        <v>-56.396550876013585</v>
      </c>
      <c r="XQ6">
        <v>-56.428710304925005</v>
      </c>
      <c r="XR6">
        <v>-56.529701469524234</v>
      </c>
      <c r="XS6">
        <v>-56.672349644809699</v>
      </c>
      <c r="XT6">
        <v>-56.775116295867122</v>
      </c>
      <c r="XU6">
        <v>-56.856211396395423</v>
      </c>
      <c r="XV6">
        <v>-56.930040840281634</v>
      </c>
      <c r="XW6">
        <v>-56.945677466476852</v>
      </c>
      <c r="XX6">
        <v>-56.959650476885436</v>
      </c>
      <c r="XY6">
        <v>-56.954555455634548</v>
      </c>
      <c r="XZ6">
        <v>-56.91806977505837</v>
      </c>
      <c r="YA6">
        <v>-56.798174605445105</v>
      </c>
      <c r="YB6">
        <v>-56.707214776521297</v>
      </c>
      <c r="YC6">
        <v>-56.607440241047186</v>
      </c>
      <c r="YD6">
        <v>-56.512388826699116</v>
      </c>
      <c r="YE6">
        <v>-56.478077193728772</v>
      </c>
      <c r="YF6">
        <v>-56.471290272508455</v>
      </c>
      <c r="YG6">
        <v>-56.496014855969349</v>
      </c>
      <c r="YH6">
        <v>-56.503829470845957</v>
      </c>
      <c r="YI6">
        <v>-56.467073811409804</v>
      </c>
      <c r="YJ6">
        <v>-56.486723020714777</v>
      </c>
      <c r="YK6">
        <v>-56.516379431830636</v>
      </c>
      <c r="YL6">
        <v>-56.515722623249253</v>
      </c>
      <c r="YM6">
        <v>-56.540358001532709</v>
      </c>
      <c r="YN6">
        <v>-56.51688183647132</v>
      </c>
      <c r="YO6">
        <v>-56.517660476492459</v>
      </c>
      <c r="YP6">
        <v>-56.703241628436032</v>
      </c>
      <c r="YQ6">
        <v>-57.09836931270857</v>
      </c>
      <c r="YR6">
        <v>-57.328925865810405</v>
      </c>
      <c r="YS6">
        <v>-57.153665964809491</v>
      </c>
      <c r="YT6">
        <v>-56.796257677739668</v>
      </c>
      <c r="YU6">
        <v>-56.393925447780745</v>
      </c>
      <c r="YV6">
        <v>-56.092390330999336</v>
      </c>
      <c r="YW6">
        <v>-55.877198703008801</v>
      </c>
      <c r="YX6">
        <v>-55.665991676010151</v>
      </c>
      <c r="YY6">
        <v>-55.568768859694345</v>
      </c>
      <c r="YZ6">
        <v>-55.597314626441687</v>
      </c>
      <c r="ZA6">
        <v>-55.622915994726924</v>
      </c>
      <c r="ZB6">
        <v>-55.61943571648613</v>
      </c>
      <c r="ZC6">
        <v>-55.614999002418429</v>
      </c>
      <c r="ZD6">
        <v>-55.611531852051854</v>
      </c>
      <c r="ZE6">
        <v>-55.617218922459912</v>
      </c>
      <c r="ZF6">
        <v>-55.605990958794159</v>
      </c>
      <c r="ZG6">
        <v>-55.599482654279939</v>
      </c>
      <c r="ZH6">
        <v>-55.604889752058902</v>
      </c>
      <c r="ZI6">
        <v>-55.606045826205502</v>
      </c>
      <c r="ZJ6">
        <v>-55.618182315206866</v>
      </c>
      <c r="ZK6">
        <v>-55.639331949880045</v>
      </c>
      <c r="ZL6">
        <v>-55.677593741026556</v>
      </c>
      <c r="ZM6">
        <v>-55.736928061442747</v>
      </c>
      <c r="ZN6">
        <v>-55.751632495574412</v>
      </c>
      <c r="ZO6">
        <v>-55.741723653104515</v>
      </c>
      <c r="ZP6">
        <v>-55.736954604958044</v>
      </c>
      <c r="ZQ6">
        <v>-55.741349357569618</v>
      </c>
      <c r="ZR6">
        <v>-55.759730027538183</v>
      </c>
      <c r="ZS6">
        <v>-55.764233325406082</v>
      </c>
      <c r="ZT6">
        <v>-55.778731390926197</v>
      </c>
      <c r="ZU6">
        <v>-55.790147026082295</v>
      </c>
      <c r="ZV6">
        <v>-55.78454320460844</v>
      </c>
      <c r="ZW6">
        <v>-55.798071144548175</v>
      </c>
      <c r="ZX6">
        <v>-55.798644434448349</v>
      </c>
      <c r="ZY6">
        <v>-55.786353670620088</v>
      </c>
      <c r="ZZ6">
        <v>-55.784627838501486</v>
      </c>
      <c r="AAA6">
        <v>-55.776155256169403</v>
      </c>
      <c r="AAB6">
        <v>-55.769582196461698</v>
      </c>
      <c r="AAC6">
        <v>-55.77504102898655</v>
      </c>
      <c r="AAD6">
        <v>-55.782023698611788</v>
      </c>
      <c r="AAE6">
        <v>-55.772766700934923</v>
      </c>
      <c r="AAF6">
        <v>-55.760757840677101</v>
      </c>
      <c r="AAG6">
        <v>-55.725304554780145</v>
      </c>
      <c r="AAH6">
        <v>-55.718397625326752</v>
      </c>
      <c r="AAI6">
        <v>-55.737278604005908</v>
      </c>
      <c r="AAJ6">
        <v>-55.74195010669753</v>
      </c>
      <c r="AAK6">
        <v>-55.739396861001914</v>
      </c>
      <c r="AAL6">
        <v>-55.744160443674325</v>
      </c>
      <c r="AAM6">
        <v>-55.72501792370813</v>
      </c>
      <c r="AAN6">
        <v>-55.695005301565743</v>
      </c>
      <c r="AAO6">
        <v>-55.693240789999379</v>
      </c>
      <c r="AAP6">
        <v>-55.713552965679902</v>
      </c>
      <c r="AAQ6">
        <v>-55.724027876195102</v>
      </c>
      <c r="AAR6">
        <v>-55.725280652271351</v>
      </c>
      <c r="AAS6">
        <v>-55.737226312517208</v>
      </c>
      <c r="AAT6">
        <v>-55.749665883492519</v>
      </c>
      <c r="AAU6">
        <v>-55.769677020665881</v>
      </c>
      <c r="AAV6">
        <v>-55.802415918375537</v>
      </c>
      <c r="AAW6">
        <v>-55.827934721349493</v>
      </c>
      <c r="AAX6">
        <v>-55.825272325633414</v>
      </c>
      <c r="AAY6">
        <v>-55.806402980037092</v>
      </c>
      <c r="AAZ6">
        <v>-55.801468587168088</v>
      </c>
      <c r="ABA6">
        <v>-55.812104452826787</v>
      </c>
      <c r="ABB6">
        <v>-55.790949574111835</v>
      </c>
      <c r="ABC6">
        <v>-55.778609388659461</v>
      </c>
      <c r="ABD6">
        <v>-55.793406596326591</v>
      </c>
      <c r="ABE6">
        <v>-55.794131223900273</v>
      </c>
      <c r="ABF6">
        <v>-55.788192317558938</v>
      </c>
      <c r="ABG6">
        <v>-55.794402506871947</v>
      </c>
      <c r="ABH6">
        <v>-55.780712320516457</v>
      </c>
      <c r="ABI6">
        <v>-55.772853884275065</v>
      </c>
      <c r="ABJ6">
        <v>-55.790747437558196</v>
      </c>
      <c r="ABK6">
        <v>-55.784383505897466</v>
      </c>
      <c r="ABL6">
        <v>-55.76720605321303</v>
      </c>
      <c r="ABM6">
        <v>-55.770087809231143</v>
      </c>
      <c r="ABN6">
        <v>-55.766787513141509</v>
      </c>
      <c r="ABO6">
        <v>-55.780108426963899</v>
      </c>
      <c r="ABP6">
        <v>-55.782548965935547</v>
      </c>
      <c r="ABQ6">
        <v>-55.791488944879248</v>
      </c>
      <c r="ABR6">
        <v>-55.786524229367309</v>
      </c>
      <c r="ABS6">
        <v>-55.77016503326152</v>
      </c>
      <c r="ABT6">
        <v>-55.774639145884336</v>
      </c>
      <c r="ABU6">
        <v>-55.778358011440261</v>
      </c>
      <c r="ABV6">
        <v>-55.795298591227159</v>
      </c>
      <c r="ABW6">
        <v>-55.806638080635139</v>
      </c>
      <c r="ABX6">
        <v>-55.801147984820787</v>
      </c>
      <c r="ABY6">
        <v>-55.803199636012167</v>
      </c>
      <c r="ABZ6">
        <v>-55.799472723411895</v>
      </c>
      <c r="ACA6">
        <v>-55.791914910425483</v>
      </c>
      <c r="ACB6">
        <v>-55.805746768314492</v>
      </c>
      <c r="ACC6">
        <v>-55.814826132390252</v>
      </c>
      <c r="ACD6">
        <v>-55.817869596107911</v>
      </c>
      <c r="ACE6">
        <v>-55.81794474528914</v>
      </c>
      <c r="ACF6">
        <v>-55.802452905175926</v>
      </c>
      <c r="ACG6">
        <v>-55.788857544619972</v>
      </c>
      <c r="ACH6">
        <v>-55.780939840154204</v>
      </c>
      <c r="ACI6">
        <v>-55.796955030789263</v>
      </c>
      <c r="ACJ6">
        <v>-55.817902254180396</v>
      </c>
      <c r="ACK6">
        <v>-55.7864893810222</v>
      </c>
      <c r="ACL6">
        <v>-55.776876107808334</v>
      </c>
      <c r="ACM6">
        <v>-55.785975376279374</v>
      </c>
      <c r="ACN6">
        <v>-55.788204690644193</v>
      </c>
      <c r="ACO6">
        <v>-55.804902280123279</v>
      </c>
      <c r="ACP6">
        <v>-55.814498482316097</v>
      </c>
      <c r="ACQ6">
        <v>-55.802557266814944</v>
      </c>
      <c r="ACR6">
        <v>-55.801334333038611</v>
      </c>
      <c r="ACS6">
        <v>-55.813246758258174</v>
      </c>
      <c r="ACT6">
        <v>-55.831606836165307</v>
      </c>
      <c r="ACU6">
        <v>-55.839001271510085</v>
      </c>
      <c r="ACV6">
        <v>-55.847590986945406</v>
      </c>
      <c r="ACW6">
        <v>-55.864202387645186</v>
      </c>
      <c r="ACX6">
        <v>-55.899417793250208</v>
      </c>
      <c r="ACY6">
        <v>-55.939697190823715</v>
      </c>
      <c r="ACZ6">
        <v>-55.941104086732985</v>
      </c>
      <c r="ADA6">
        <v>-55.928220913655366</v>
      </c>
      <c r="ADB6">
        <v>-55.908392732371922</v>
      </c>
      <c r="ADC6">
        <v>-55.889697612095581</v>
      </c>
      <c r="ADD6">
        <v>-55.897757259429802</v>
      </c>
      <c r="ADE6">
        <v>-55.89759900026678</v>
      </c>
      <c r="ADF6">
        <v>-55.887005121539559</v>
      </c>
      <c r="ADG6">
        <v>-55.878905233269478</v>
      </c>
      <c r="ADH6">
        <v>-55.873518333562401</v>
      </c>
      <c r="ADI6">
        <v>-55.884334650286419</v>
      </c>
      <c r="ADJ6">
        <v>-55.897643714333142</v>
      </c>
      <c r="ADK6">
        <v>-55.88581473404863</v>
      </c>
      <c r="ADL6">
        <v>-55.86335985668768</v>
      </c>
      <c r="ADM6">
        <v>-55.838238749772096</v>
      </c>
      <c r="ADN6">
        <v>-55.847680664412408</v>
      </c>
      <c r="ADO6">
        <v>-55.870124539476024</v>
      </c>
      <c r="ADP6">
        <v>-55.839471034152218</v>
      </c>
      <c r="ADQ6">
        <v>-55.83092725154696</v>
      </c>
      <c r="ADR6">
        <v>-55.837868827376241</v>
      </c>
      <c r="ADS6">
        <v>-55.815092176492499</v>
      </c>
      <c r="ADT6">
        <v>-55.802196329359667</v>
      </c>
      <c r="ADU6">
        <v>-55.785454109705739</v>
      </c>
      <c r="ADV6">
        <v>-55.738899308032998</v>
      </c>
      <c r="ADW6">
        <v>-55.7184445945162</v>
      </c>
      <c r="ADX6">
        <v>-55.718717855036843</v>
      </c>
      <c r="ADY6">
        <v>-55.753651912777684</v>
      </c>
      <c r="ADZ6">
        <v>-55.777337126968362</v>
      </c>
      <c r="AEA6">
        <v>-55.771232798628475</v>
      </c>
      <c r="AEB6">
        <v>-55.782254650248547</v>
      </c>
      <c r="AEC6">
        <v>-55.790278773017562</v>
      </c>
      <c r="AED6">
        <v>-55.800999042758235</v>
      </c>
      <c r="AEE6">
        <v>-55.801218692318898</v>
      </c>
      <c r="AEF6">
        <v>-55.790140709962401</v>
      </c>
      <c r="AEG6">
        <v>-55.801265730393212</v>
      </c>
      <c r="AEH6">
        <v>-55.812608266956772</v>
      </c>
      <c r="AEI6">
        <v>-55.824806409191837</v>
      </c>
      <c r="AEJ6">
        <v>-55.848753376404993</v>
      </c>
      <c r="AEK6">
        <v>-55.849583173485996</v>
      </c>
      <c r="AEL6">
        <v>-55.834805806050802</v>
      </c>
      <c r="AEM6">
        <v>-55.832698183192434</v>
      </c>
      <c r="AEN6">
        <v>-55.825474090960149</v>
      </c>
      <c r="AEO6">
        <v>-55.825253065156424</v>
      </c>
      <c r="AEP6">
        <v>-55.83863949083387</v>
      </c>
      <c r="AEQ6">
        <v>-55.837294963593152</v>
      </c>
      <c r="AER6">
        <v>-55.850052906728664</v>
      </c>
      <c r="AES6">
        <v>-55.864061585947127</v>
      </c>
      <c r="AET6">
        <v>-55.866510222957999</v>
      </c>
      <c r="AEU6">
        <v>-55.850182944823743</v>
      </c>
      <c r="AEV6">
        <v>-55.839830086718706</v>
      </c>
      <c r="AEW6">
        <v>-55.839074295678728</v>
      </c>
      <c r="AEX6">
        <v>-55.847745879988814</v>
      </c>
      <c r="AEY6">
        <v>-55.870515205592895</v>
      </c>
      <c r="AEZ6">
        <v>-55.854129665131147</v>
      </c>
      <c r="AFA6">
        <v>-55.818082139293949</v>
      </c>
      <c r="AFB6">
        <v>-55.822643743789399</v>
      </c>
      <c r="AFC6">
        <v>-55.839089660344897</v>
      </c>
      <c r="AFD6">
        <v>-55.838994419832233</v>
      </c>
      <c r="AFE6">
        <v>-55.843235831318239</v>
      </c>
      <c r="AFF6">
        <v>-55.873801047875865</v>
      </c>
      <c r="AFG6">
        <v>-55.907077540599111</v>
      </c>
      <c r="AFH6">
        <v>-55.934214279185156</v>
      </c>
      <c r="AFI6">
        <v>-55.955208067450179</v>
      </c>
      <c r="AFJ6">
        <v>-55.949238870665766</v>
      </c>
      <c r="AFK6">
        <v>-55.936661331639982</v>
      </c>
      <c r="AFL6">
        <v>-55.940606748489145</v>
      </c>
      <c r="AFM6">
        <v>-55.947843225765617</v>
      </c>
      <c r="AFN6">
        <v>-55.956478451674485</v>
      </c>
      <c r="AFO6">
        <v>-56.015063586327216</v>
      </c>
      <c r="AFP6">
        <v>-56.155081599446333</v>
      </c>
      <c r="AFQ6">
        <v>-56.412866597227996</v>
      </c>
      <c r="AFR6">
        <v>-56.684152276002564</v>
      </c>
      <c r="AFS6">
        <v>-56.80967031737265</v>
      </c>
      <c r="AFT6">
        <v>-56.773251315695326</v>
      </c>
      <c r="AFU6">
        <v>-56.664835162604021</v>
      </c>
      <c r="AFV6">
        <v>-56.62141560898668</v>
      </c>
      <c r="AFW6">
        <v>-56.62563774383252</v>
      </c>
      <c r="AFX6">
        <v>-56.656334571653815</v>
      </c>
      <c r="AFY6">
        <v>-56.707302648252671</v>
      </c>
      <c r="AFZ6">
        <v>-56.739276171845226</v>
      </c>
      <c r="AGA6">
        <v>-56.768079300952543</v>
      </c>
      <c r="AGB6">
        <v>-56.761562391272172</v>
      </c>
      <c r="AGC6">
        <v>-56.740900329449993</v>
      </c>
      <c r="AGD6">
        <v>-56.723014560267529</v>
      </c>
      <c r="AGE6">
        <v>-56.681930318583852</v>
      </c>
      <c r="AGF6">
        <v>-56.636456903639875</v>
      </c>
      <c r="AGG6">
        <v>-56.648874951568075</v>
      </c>
      <c r="AGH6">
        <v>-56.666056888831719</v>
      </c>
      <c r="AGI6">
        <v>-56.655428510742894</v>
      </c>
      <c r="AGJ6">
        <v>-56.663824009709487</v>
      </c>
      <c r="AGK6">
        <v>-56.679526983778707</v>
      </c>
      <c r="AGL6">
        <v>-56.690900629827411</v>
      </c>
      <c r="AGM6">
        <v>-56.683245407413402</v>
      </c>
      <c r="AGN6">
        <v>-56.666382418417328</v>
      </c>
      <c r="AGO6">
        <v>-56.658400913552157</v>
      </c>
      <c r="AGP6">
        <v>-56.649194191581955</v>
      </c>
      <c r="AGQ6">
        <v>-56.642886256255508</v>
      </c>
      <c r="AGR6">
        <v>-56.635609442730427</v>
      </c>
      <c r="AGS6">
        <v>-56.636415843007171</v>
      </c>
      <c r="AGT6">
        <v>-56.670570998671892</v>
      </c>
      <c r="AGU6">
        <v>-56.747795115094519</v>
      </c>
      <c r="AGV6">
        <v>-56.898189140449517</v>
      </c>
      <c r="AGW6">
        <v>-57.03945910252073</v>
      </c>
      <c r="AGX6">
        <v>-56.961182589731294</v>
      </c>
      <c r="AGY6">
        <v>-56.644776044444797</v>
      </c>
      <c r="AGZ6">
        <v>-56.313309024877171</v>
      </c>
      <c r="AHA6">
        <v>-56.107883740710804</v>
      </c>
      <c r="AHB6">
        <v>-56.03401248275641</v>
      </c>
      <c r="AHC6">
        <v>-56.026315780473112</v>
      </c>
      <c r="AHD6">
        <v>-56.051528019534004</v>
      </c>
      <c r="AHE6">
        <v>-56.063818090451413</v>
      </c>
      <c r="AHF6">
        <v>-56.058337804375171</v>
      </c>
      <c r="AHG6">
        <v>-56.065248090771988</v>
      </c>
      <c r="AHH6">
        <v>-56.09053189708159</v>
      </c>
      <c r="AHI6">
        <v>-56.093296024998352</v>
      </c>
      <c r="AHJ6">
        <v>-56.077681581834263</v>
      </c>
      <c r="AHK6">
        <v>-56.071289916758303</v>
      </c>
      <c r="AHL6">
        <v>-56.083201915721567</v>
      </c>
      <c r="AHM6">
        <v>-56.099872779330376</v>
      </c>
      <c r="AHN6">
        <v>-56.128878890850118</v>
      </c>
      <c r="AHO6">
        <v>-56.250724360248185</v>
      </c>
      <c r="AHP6">
        <v>-56.509426870437437</v>
      </c>
      <c r="AHQ6">
        <v>-56.706942386943723</v>
      </c>
      <c r="AHR6">
        <v>-56.717288041554752</v>
      </c>
      <c r="AHS6">
        <v>-56.637973630789276</v>
      </c>
      <c r="AHT6">
        <v>-56.523210145423064</v>
      </c>
      <c r="AHU6">
        <v>-56.502628698470758</v>
      </c>
      <c r="AHV6">
        <v>-56.603666189686656</v>
      </c>
      <c r="AHW6">
        <v>-56.61827042683727</v>
      </c>
      <c r="AHX6">
        <v>-56.442324631390498</v>
      </c>
      <c r="AHY6">
        <v>-56.31080013710654</v>
      </c>
      <c r="AHZ6">
        <v>-56.281449108493334</v>
      </c>
      <c r="AIA6">
        <v>-56.259135142382746</v>
      </c>
      <c r="AIB6">
        <v>-56.270584384180893</v>
      </c>
      <c r="AIC6">
        <v>-56.316505787938254</v>
      </c>
      <c r="AID6">
        <v>-56.332259549561293</v>
      </c>
      <c r="AIE6">
        <v>-56.350685370005372</v>
      </c>
      <c r="AIF6">
        <v>-56.37282639415799</v>
      </c>
      <c r="AIG6">
        <v>-56.355575222429302</v>
      </c>
      <c r="AIH6">
        <v>-56.347265687174193</v>
      </c>
      <c r="AII6">
        <v>-56.369010851439022</v>
      </c>
      <c r="AIJ6">
        <v>-56.376525504508997</v>
      </c>
      <c r="AIK6">
        <v>-56.367718196765338</v>
      </c>
      <c r="AIL6">
        <v>-56.359081759879771</v>
      </c>
      <c r="AIM6">
        <v>-56.364223510149081</v>
      </c>
      <c r="AIN6">
        <v>-56.360801129119452</v>
      </c>
      <c r="AIO6">
        <v>-56.352219493974168</v>
      </c>
      <c r="AIP6">
        <v>-56.347904865193627</v>
      </c>
      <c r="AIQ6">
        <v>-56.352658199417327</v>
      </c>
      <c r="AIR6">
        <v>-56.359434693827524</v>
      </c>
      <c r="AIS6">
        <v>-56.358991132006381</v>
      </c>
      <c r="AIT6">
        <v>-56.362340553407734</v>
      </c>
      <c r="AIU6">
        <v>-56.347071883137865</v>
      </c>
      <c r="AIV6">
        <v>-56.330471034575311</v>
      </c>
      <c r="AIW6">
        <v>-56.335625654779463</v>
      </c>
      <c r="AIX6">
        <v>-56.355186921982366</v>
      </c>
      <c r="AIY6">
        <v>-56.370619087528496</v>
      </c>
      <c r="AIZ6">
        <v>-56.375988864982133</v>
      </c>
      <c r="AJA6">
        <v>-56.383390526654935</v>
      </c>
      <c r="AJB6">
        <v>-56.366458113643318</v>
      </c>
      <c r="AJC6">
        <v>-56.351201892719729</v>
      </c>
      <c r="AJD6">
        <v>-56.361530378077219</v>
      </c>
      <c r="AJE6">
        <v>-56.363772113183174</v>
      </c>
      <c r="AJF6">
        <v>-56.37091317197482</v>
      </c>
      <c r="AJG6">
        <v>-56.391462690444243</v>
      </c>
      <c r="AJH6">
        <v>-56.409934879488951</v>
      </c>
      <c r="AJI6">
        <v>-56.409650913123997</v>
      </c>
      <c r="AJJ6">
        <v>-56.413057993152663</v>
      </c>
      <c r="AJK6">
        <v>-56.428561905775759</v>
      </c>
      <c r="AJL6">
        <v>-56.428259597366505</v>
      </c>
      <c r="AJM6">
        <v>-56.405163946534302</v>
      </c>
      <c r="AJN6">
        <v>-56.415415206051335</v>
      </c>
      <c r="AJO6">
        <v>-56.427109070653955</v>
      </c>
      <c r="AJP6">
        <v>-56.435144017078713</v>
      </c>
      <c r="AJQ6">
        <v>-56.418733855047776</v>
      </c>
      <c r="AJR6">
        <v>-56.415580186352102</v>
      </c>
      <c r="AJS6">
        <v>-56.4260624751414</v>
      </c>
      <c r="AJT6">
        <v>-56.409005382511225</v>
      </c>
      <c r="AJU6">
        <v>-56.403440780384614</v>
      </c>
      <c r="AJV6">
        <v>-56.415286785449823</v>
      </c>
      <c r="AJW6">
        <v>-56.433675743441761</v>
      </c>
      <c r="AJX6">
        <v>-56.428804148180681</v>
      </c>
      <c r="AJY6">
        <v>-56.416529729436405</v>
      </c>
      <c r="AJZ6">
        <v>-56.409194324333626</v>
      </c>
      <c r="AKA6">
        <v>-56.405930353212895</v>
      </c>
      <c r="AKB6">
        <v>-56.421139594113356</v>
      </c>
      <c r="AKC6">
        <v>-56.44221776741729</v>
      </c>
      <c r="AKD6">
        <v>-56.447019684171352</v>
      </c>
      <c r="AKE6">
        <v>-56.438986272800754</v>
      </c>
      <c r="AKF6">
        <v>-56.437137767831082</v>
      </c>
      <c r="AKG6">
        <v>-56.448778530591824</v>
      </c>
      <c r="AKH6">
        <v>-56.446873327240624</v>
      </c>
      <c r="AKI6">
        <v>-56.450270674937592</v>
      </c>
      <c r="AKJ6">
        <v>-56.427902914214769</v>
      </c>
      <c r="AKK6">
        <v>-56.441784500593812</v>
      </c>
      <c r="AKL6">
        <v>-56.510121784151714</v>
      </c>
      <c r="AKM6">
        <v>-56.582583774660598</v>
      </c>
      <c r="AKN6">
        <v>-56.610298252619103</v>
      </c>
      <c r="AKO6">
        <v>-56.616875404227898</v>
      </c>
      <c r="AKP6">
        <v>-56.610878355507509</v>
      </c>
      <c r="AKQ6">
        <v>-56.588617398737455</v>
      </c>
      <c r="AKR6">
        <v>-56.599296509107681</v>
      </c>
      <c r="AKS6">
        <v>-56.615635054302082</v>
      </c>
      <c r="AKT6">
        <v>-56.608977445861143</v>
      </c>
      <c r="AKU6">
        <v>-56.613876910447686</v>
      </c>
      <c r="AKV6">
        <v>-56.624849470897047</v>
      </c>
      <c r="AKW6">
        <v>-56.639984827238827</v>
      </c>
      <c r="AKX6">
        <v>-56.632852692570467</v>
      </c>
      <c r="AKY6">
        <v>-56.594600654346777</v>
      </c>
      <c r="AKZ6">
        <v>-56.578751561082512</v>
      </c>
      <c r="ALA6">
        <v>-56.584021295662133</v>
      </c>
      <c r="ALB6">
        <v>-56.592335448340471</v>
      </c>
      <c r="ALC6">
        <v>-56.581724095929658</v>
      </c>
      <c r="ALD6">
        <v>-56.5692483043306</v>
      </c>
      <c r="ALE6">
        <v>-56.556016393247212</v>
      </c>
      <c r="ALF6">
        <v>-56.527433560040414</v>
      </c>
      <c r="ALG6">
        <v>-56.523205641762686</v>
      </c>
      <c r="ALH6">
        <v>-56.532868580711856</v>
      </c>
      <c r="ALI6">
        <v>-56.525104913609447</v>
      </c>
      <c r="ALJ6">
        <v>-56.519243987100594</v>
      </c>
      <c r="ALK6">
        <v>-56.538493728890955</v>
      </c>
      <c r="ALL6">
        <v>-56.548667800562839</v>
      </c>
      <c r="ALM6">
        <v>-56.521723176205427</v>
      </c>
      <c r="ALN6">
        <v>-56.513537563841624</v>
      </c>
      <c r="ALO6">
        <v>-56.50798000227978</v>
      </c>
      <c r="ALP6">
        <v>-56.510437500280219</v>
      </c>
      <c r="ALQ6">
        <v>-56.535904962120995</v>
      </c>
      <c r="ALR6">
        <v>-56.555680982673934</v>
      </c>
      <c r="ALS6">
        <v>-56.560423460891926</v>
      </c>
      <c r="ALT6">
        <v>-56.587973650257652</v>
      </c>
      <c r="ALU6">
        <v>-56.602906111056654</v>
      </c>
      <c r="ALV6">
        <v>-56.601377633099617</v>
      </c>
      <c r="ALW6">
        <v>-56.592812343455819</v>
      </c>
      <c r="ALX6">
        <v>-56.593092458580657</v>
      </c>
      <c r="ALY6">
        <v>-56.588662291692579</v>
      </c>
      <c r="ALZ6">
        <v>-56.580687977201634</v>
      </c>
      <c r="AMA6">
        <v>-56.582515754160553</v>
      </c>
      <c r="AMB6">
        <v>-56.592581944873174</v>
      </c>
      <c r="AMC6">
        <v>-56.598662435914477</v>
      </c>
      <c r="AMD6">
        <v>-56.587057508011426</v>
      </c>
      <c r="AME6">
        <v>-56.576615969323029</v>
      </c>
      <c r="AMF6">
        <v>-56.59376383499216</v>
      </c>
      <c r="AMG6">
        <v>-56.597496024951013</v>
      </c>
      <c r="AMH6">
        <v>-56.598188447308488</v>
      </c>
      <c r="AMI6">
        <v>-56.625768482691484</v>
      </c>
      <c r="AMJ6">
        <v>-56.629325163982983</v>
      </c>
      <c r="AMK6">
        <v>-56.606579723823053</v>
      </c>
      <c r="AML6">
        <v>-56.589069078143524</v>
      </c>
      <c r="AMM6">
        <v>-56.594161406173946</v>
      </c>
      <c r="AMN6">
        <v>-56.595585828794498</v>
      </c>
      <c r="AMO6">
        <v>-56.586895604144061</v>
      </c>
      <c r="AMP6">
        <v>-56.579684536224136</v>
      </c>
      <c r="AMQ6">
        <v>-56.580820267514824</v>
      </c>
      <c r="AMR6">
        <v>-56.580828627250533</v>
      </c>
      <c r="AMS6">
        <v>-56.574926748340985</v>
      </c>
      <c r="AMT6">
        <v>-56.556062362244596</v>
      </c>
      <c r="AMU6">
        <v>-56.573259198915061</v>
      </c>
      <c r="AMV6">
        <v>-56.571550290662934</v>
      </c>
      <c r="AMW6">
        <v>-56.552344004261577</v>
      </c>
      <c r="AMX6">
        <v>-56.543984508009082</v>
      </c>
      <c r="AMY6">
        <v>-56.554778740985</v>
      </c>
      <c r="AMZ6">
        <v>-56.572448894757571</v>
      </c>
      <c r="ANA6">
        <v>-56.566594270303369</v>
      </c>
      <c r="ANB6">
        <v>-56.55388510991876</v>
      </c>
      <c r="ANC6">
        <v>-56.554958750902244</v>
      </c>
      <c r="AND6">
        <v>-56.554525970631758</v>
      </c>
      <c r="ANE6">
        <v>-56.557105748755255</v>
      </c>
      <c r="ANF6">
        <v>-56.572954747695476</v>
      </c>
      <c r="ANG6">
        <v>-56.590940380111213</v>
      </c>
      <c r="ANH6">
        <v>-56.62941679220603</v>
      </c>
      <c r="ANI6">
        <v>-56.629237229664838</v>
      </c>
      <c r="ANJ6">
        <v>-56.637760670506069</v>
      </c>
      <c r="ANK6">
        <v>-56.687316939460885</v>
      </c>
      <c r="ANL6">
        <v>-56.735113729036009</v>
      </c>
      <c r="ANM6">
        <v>-56.769725995642155</v>
      </c>
      <c r="ANN6">
        <v>-56.950951351588024</v>
      </c>
      <c r="ANO6">
        <v>-57.211543347279687</v>
      </c>
      <c r="ANP6">
        <v>-57.382349224400677</v>
      </c>
      <c r="ANQ6">
        <v>-57.470352414777473</v>
      </c>
      <c r="ANR6">
        <v>-57.457363571640222</v>
      </c>
      <c r="ANS6">
        <v>-57.443424548345831</v>
      </c>
      <c r="ANT6">
        <v>-57.484330233479454</v>
      </c>
      <c r="ANU6">
        <v>-57.71963087472767</v>
      </c>
      <c r="ANV6">
        <v>-58.038555345006337</v>
      </c>
      <c r="ANW6">
        <v>-58.412062479306719</v>
      </c>
      <c r="ANX6">
        <v>-59.154924775669812</v>
      </c>
      <c r="ANY6">
        <v>-60.004634446432654</v>
      </c>
      <c r="ANZ6">
        <v>-60.518623962011191</v>
      </c>
      <c r="AOA6">
        <v>-60.895048357541938</v>
      </c>
      <c r="AOB6">
        <v>-61.15407783619689</v>
      </c>
      <c r="AOC6">
        <v>-61.209901842516985</v>
      </c>
      <c r="AOD6">
        <v>-61.103640296968884</v>
      </c>
      <c r="AOE6">
        <v>-60.986713453661473</v>
      </c>
      <c r="AOF6">
        <v>-60.992295400234738</v>
      </c>
      <c r="AOG6">
        <v>-61.190294502318096</v>
      </c>
      <c r="AOH6">
        <v>-61.346973853096124</v>
      </c>
      <c r="AOI6">
        <v>-61.315060667523682</v>
      </c>
      <c r="AOJ6">
        <v>-61.403509874353169</v>
      </c>
      <c r="AOK6">
        <v>-61.412278912100597</v>
      </c>
      <c r="AOL6">
        <v>-61.308738814945684</v>
      </c>
      <c r="AOM6">
        <v>-61.271080627524576</v>
      </c>
      <c r="AON6">
        <v>-61.279665428555631</v>
      </c>
      <c r="AOO6">
        <v>-61.339903012965586</v>
      </c>
      <c r="AOP6">
        <v>-61.384866347437779</v>
      </c>
      <c r="AOQ6">
        <v>-61.375172764005221</v>
      </c>
      <c r="AOR6">
        <v>-61.331248347956567</v>
      </c>
      <c r="AOS6">
        <v>-61.28062870011459</v>
      </c>
      <c r="AOT6">
        <v>-61.239391491011531</v>
      </c>
      <c r="AOU6">
        <v>-61.22657443524372</v>
      </c>
      <c r="AOV6">
        <v>-61.282066651699651</v>
      </c>
      <c r="AOW6">
        <v>-61.329147374712583</v>
      </c>
      <c r="AOX6">
        <v>-61.332926838127577</v>
      </c>
      <c r="AOY6">
        <v>-61.324825069784609</v>
      </c>
      <c r="AOZ6">
        <v>-61.257091706557709</v>
      </c>
      <c r="APA6">
        <v>-61.216243109517208</v>
      </c>
      <c r="APB6">
        <v>-61.21766950484708</v>
      </c>
      <c r="APC6">
        <v>-61.248567368461302</v>
      </c>
      <c r="APD6">
        <v>-61.291471937540948</v>
      </c>
      <c r="APE6">
        <v>-61.303473957288283</v>
      </c>
      <c r="APF6">
        <v>-61.288406094197867</v>
      </c>
      <c r="APG6">
        <v>-61.275322245566429</v>
      </c>
      <c r="APH6">
        <v>-61.260000576762678</v>
      </c>
      <c r="API6">
        <v>-61.254888241784037</v>
      </c>
      <c r="APJ6">
        <v>-61.255920388152937</v>
      </c>
      <c r="APK6">
        <v>-61.25677720366992</v>
      </c>
      <c r="APL6">
        <v>-61.315721255314614</v>
      </c>
      <c r="APM6">
        <v>-61.339661119287214</v>
      </c>
      <c r="APN6">
        <v>-61.301625415067072</v>
      </c>
      <c r="APO6">
        <v>-61.234954638258976</v>
      </c>
      <c r="APP6">
        <v>-61.187882494561407</v>
      </c>
      <c r="APQ6">
        <v>-61.19816000264121</v>
      </c>
      <c r="APR6">
        <v>-61.206599496364191</v>
      </c>
      <c r="APS6">
        <v>-61.178673223998132</v>
      </c>
      <c r="APT6">
        <v>-61.152256380419161</v>
      </c>
      <c r="APU6">
        <v>-61.144520244668669</v>
      </c>
      <c r="APV6">
        <v>-61.144365273764208</v>
      </c>
      <c r="APW6">
        <v>-61.153628816052674</v>
      </c>
      <c r="APX6">
        <v>-61.149970697856602</v>
      </c>
      <c r="APY6">
        <v>-61.141251116593523</v>
      </c>
      <c r="APZ6">
        <v>-61.134109014319307</v>
      </c>
      <c r="AQA6">
        <v>-61.101945607938539</v>
      </c>
      <c r="AQB6">
        <v>-61.044337864016164</v>
      </c>
      <c r="AQC6">
        <v>-61.022625166534311</v>
      </c>
      <c r="AQD6">
        <v>-60.980095231833587</v>
      </c>
      <c r="AQE6">
        <v>-61.002797716339515</v>
      </c>
      <c r="AQF6">
        <v>-61.073126068635062</v>
      </c>
      <c r="AQG6">
        <v>-61.050960622606269</v>
      </c>
      <c r="AQH6">
        <v>-61.020530473127423</v>
      </c>
      <c r="AQI6">
        <v>-60.972956010207</v>
      </c>
      <c r="AQJ6">
        <v>-60.910599483698249</v>
      </c>
      <c r="AQK6">
        <v>-60.870857835358471</v>
      </c>
      <c r="AQL6">
        <v>-60.890648670077333</v>
      </c>
      <c r="AQM6">
        <v>-60.911117249303729</v>
      </c>
      <c r="AQN6">
        <v>-60.953306851027129</v>
      </c>
      <c r="AQO6">
        <v>-61.007040562429054</v>
      </c>
      <c r="AQP6">
        <v>-61.073617594925558</v>
      </c>
      <c r="AQQ6">
        <v>-61.148572665798788</v>
      </c>
      <c r="AQR6">
        <v>-61.184891774491305</v>
      </c>
      <c r="AQS6">
        <v>-61.125023922302908</v>
      </c>
      <c r="AQT6">
        <v>-61.018471365397723</v>
      </c>
      <c r="AQU6">
        <v>-61.105770174080604</v>
      </c>
      <c r="AQV6">
        <v>-61.066174148277071</v>
      </c>
      <c r="AQW6">
        <v>-60.280087141158695</v>
      </c>
      <c r="AQX6">
        <v>-59.286230566789754</v>
      </c>
      <c r="AQY6">
        <v>-58.86641095509485</v>
      </c>
      <c r="AQZ6">
        <v>-58.875465512472566</v>
      </c>
      <c r="ARA6">
        <v>-58.943901673901934</v>
      </c>
      <c r="ARB6">
        <v>-58.967006390364595</v>
      </c>
      <c r="ARC6">
        <v>-58.918127150175764</v>
      </c>
      <c r="ARD6">
        <v>-58.925126106296617</v>
      </c>
      <c r="ARE6">
        <v>-59.100867559702031</v>
      </c>
      <c r="ARF6">
        <v>-59.258602311458041</v>
      </c>
      <c r="ARG6">
        <v>-59.238274454422253</v>
      </c>
      <c r="ARH6">
        <v>-59.146758657310684</v>
      </c>
      <c r="ARI6">
        <v>-59.374363278964751</v>
      </c>
      <c r="ARJ6">
        <v>-59.978506762403143</v>
      </c>
      <c r="ARK6">
        <v>-60.383644626674908</v>
      </c>
      <c r="ARL6">
        <v>-60.500313499759343</v>
      </c>
      <c r="ARM6">
        <v>-60.635945936631813</v>
      </c>
      <c r="ARN6">
        <v>-60.687741914616382</v>
      </c>
      <c r="ARO6">
        <v>-60.618756003877323</v>
      </c>
      <c r="ARP6">
        <v>-60.799787038187098</v>
      </c>
      <c r="ARQ6">
        <v>-61.092652240955232</v>
      </c>
      <c r="ARR6">
        <v>-61.126243479259919</v>
      </c>
      <c r="ARS6">
        <v>-61.090730304564545</v>
      </c>
      <c r="ART6">
        <v>-61.095030233010469</v>
      </c>
      <c r="ARU6">
        <v>-61.104232381243577</v>
      </c>
      <c r="ARV6">
        <v>-61.088024824788569</v>
      </c>
      <c r="ARW6">
        <v>-60.913250021548123</v>
      </c>
      <c r="ARX6">
        <v>-60.705244188478915</v>
      </c>
      <c r="ARY6">
        <v>-60.598230942746952</v>
      </c>
      <c r="ARZ6">
        <v>-60.604999411848041</v>
      </c>
      <c r="ASA6">
        <v>-60.62946745506553</v>
      </c>
      <c r="ASB6">
        <v>-60.572141866678592</v>
      </c>
      <c r="ASC6">
        <v>-60.518455745544074</v>
      </c>
      <c r="ASD6">
        <v>-60.489032412273723</v>
      </c>
      <c r="ASE6">
        <v>-60.478481022873382</v>
      </c>
      <c r="ASF6">
        <v>-60.468678387587509</v>
      </c>
      <c r="ASG6">
        <v>-60.449090065168221</v>
      </c>
      <c r="ASH6">
        <v>-60.471244838502031</v>
      </c>
      <c r="ASI6">
        <v>-60.475147014746518</v>
      </c>
      <c r="ASJ6">
        <v>-60.482705825260368</v>
      </c>
      <c r="ASK6">
        <v>-60.492492959559563</v>
      </c>
      <c r="ASL6">
        <v>-60.453260737675507</v>
      </c>
      <c r="ASM6">
        <v>-60.427883274252494</v>
      </c>
      <c r="ASN6">
        <v>-60.468151052426236</v>
      </c>
      <c r="ASO6">
        <v>-60.488066898341131</v>
      </c>
      <c r="ASP6">
        <v>-60.447851157415407</v>
      </c>
      <c r="ASQ6">
        <v>-60.43304887584199</v>
      </c>
      <c r="ASR6">
        <v>-60.460263565595397</v>
      </c>
      <c r="ASS6">
        <v>-60.470157785658863</v>
      </c>
      <c r="AST6">
        <v>-60.447545579680153</v>
      </c>
      <c r="ASU6">
        <v>-60.423360317573874</v>
      </c>
      <c r="ASV6">
        <v>-60.403966739705673</v>
      </c>
      <c r="ASW6">
        <v>-60.410069671420203</v>
      </c>
      <c r="ASX6">
        <v>-60.430747571620913</v>
      </c>
      <c r="ASY6">
        <v>-60.461856241135465</v>
      </c>
      <c r="ASZ6">
        <v>-60.500974345321708</v>
      </c>
      <c r="ATA6">
        <v>-60.500083761851258</v>
      </c>
      <c r="ATB6">
        <v>-60.445431407064063</v>
      </c>
      <c r="ATC6">
        <v>-60.422597585785333</v>
      </c>
      <c r="ATD6">
        <v>-60.408721829201205</v>
      </c>
      <c r="ATE6">
        <v>-60.404746055970435</v>
      </c>
      <c r="ATF6">
        <v>-60.443446747689826</v>
      </c>
    </row>
    <row r="7" spans="1:1202" x14ac:dyDescent="0.3">
      <c r="A7" t="s">
        <v>5</v>
      </c>
      <c r="B7" s="1">
        <v>-56.924666969254346</v>
      </c>
      <c r="C7">
        <v>-55.132555463743117</v>
      </c>
      <c r="D7">
        <v>-55.117020960682936</v>
      </c>
      <c r="E7">
        <v>-55.156633549135059</v>
      </c>
      <c r="F7">
        <v>-55.166693734064708</v>
      </c>
      <c r="G7">
        <v>-55.183551293424088</v>
      </c>
      <c r="H7">
        <v>-55.21188556106091</v>
      </c>
      <c r="I7">
        <v>-55.228896228204547</v>
      </c>
      <c r="J7">
        <v>-55.249863543993087</v>
      </c>
      <c r="K7">
        <v>-55.292683491022984</v>
      </c>
      <c r="L7">
        <v>-55.35045718999816</v>
      </c>
      <c r="M7">
        <v>-55.38159738655191</v>
      </c>
      <c r="N7">
        <v>-55.405564906831692</v>
      </c>
      <c r="O7">
        <v>-55.426690013327161</v>
      </c>
      <c r="P7">
        <v>-55.390628935487499</v>
      </c>
      <c r="Q7">
        <v>-55.364487942128889</v>
      </c>
      <c r="R7">
        <v>-55.389076625387773</v>
      </c>
      <c r="S7">
        <v>-55.405537450595702</v>
      </c>
      <c r="T7">
        <v>-55.399111046804279</v>
      </c>
      <c r="U7">
        <v>-55.391549252963912</v>
      </c>
      <c r="V7">
        <v>-55.394218593529061</v>
      </c>
      <c r="W7">
        <v>-55.426193717940485</v>
      </c>
      <c r="X7">
        <v>-55.465094137402062</v>
      </c>
      <c r="Y7">
        <v>-55.470085354349635</v>
      </c>
      <c r="Z7">
        <v>-55.472156260489811</v>
      </c>
      <c r="AA7">
        <v>-55.496769603087756</v>
      </c>
      <c r="AB7">
        <v>-55.519335469439405</v>
      </c>
      <c r="AC7">
        <v>-55.502161045660301</v>
      </c>
      <c r="AD7">
        <v>-55.441304772857833</v>
      </c>
      <c r="AE7">
        <v>-55.390379412574447</v>
      </c>
      <c r="AF7">
        <v>-55.464328118969675</v>
      </c>
      <c r="AG7">
        <v>-55.536881328932388</v>
      </c>
      <c r="AH7">
        <v>-55.5387743466475</v>
      </c>
      <c r="AI7">
        <v>-55.585604362407508</v>
      </c>
      <c r="AJ7">
        <v>-55.593577471761193</v>
      </c>
      <c r="AK7">
        <v>-55.585029876680622</v>
      </c>
      <c r="AL7">
        <v>-55.586944026020319</v>
      </c>
      <c r="AM7">
        <v>-55.562413428851272</v>
      </c>
      <c r="AN7">
        <v>-55.528751387966025</v>
      </c>
      <c r="AO7">
        <v>-55.507742602075339</v>
      </c>
      <c r="AP7">
        <v>-55.507138596918459</v>
      </c>
      <c r="AQ7">
        <v>-55.503888744820969</v>
      </c>
      <c r="AR7">
        <v>-55.586636938859115</v>
      </c>
      <c r="AS7">
        <v>-55.66505080346019</v>
      </c>
      <c r="AT7">
        <v>-55.652080454802459</v>
      </c>
      <c r="AU7">
        <v>-55.631374093136451</v>
      </c>
      <c r="AV7">
        <v>-55.613517668274405</v>
      </c>
      <c r="AW7">
        <v>-55.621273511208415</v>
      </c>
      <c r="AX7">
        <v>-55.627683864415701</v>
      </c>
      <c r="AY7">
        <v>-55.645058613715321</v>
      </c>
      <c r="AZ7">
        <v>-55.651160579836016</v>
      </c>
      <c r="BA7">
        <v>-55.65770613217866</v>
      </c>
      <c r="BB7">
        <v>-55.652645264121716</v>
      </c>
      <c r="BC7">
        <v>-55.639888045598553</v>
      </c>
      <c r="BD7">
        <v>-55.640613418264209</v>
      </c>
      <c r="BE7">
        <v>-55.651199563944814</v>
      </c>
      <c r="BF7">
        <v>-55.675562995248598</v>
      </c>
      <c r="BG7">
        <v>-55.66292852177137</v>
      </c>
      <c r="BH7">
        <v>-55.642081509774783</v>
      </c>
      <c r="BI7">
        <v>-55.649374154425253</v>
      </c>
      <c r="BJ7">
        <v>-55.673581225221845</v>
      </c>
      <c r="BK7">
        <v>-55.688083715463719</v>
      </c>
      <c r="BL7">
        <v>-55.677276164432783</v>
      </c>
      <c r="BM7">
        <v>-55.660919531439106</v>
      </c>
      <c r="BN7">
        <v>-55.631904041626598</v>
      </c>
      <c r="BO7">
        <v>-55.621185612806386</v>
      </c>
      <c r="BP7">
        <v>-55.625664735980912</v>
      </c>
      <c r="BQ7">
        <v>-55.643252011287501</v>
      </c>
      <c r="BR7">
        <v>-55.653774670146454</v>
      </c>
      <c r="BS7">
        <v>-55.633934030584427</v>
      </c>
      <c r="BT7">
        <v>-55.643822971412405</v>
      </c>
      <c r="BU7">
        <v>-55.666426107401577</v>
      </c>
      <c r="BV7">
        <v>-55.772843744069817</v>
      </c>
      <c r="BW7">
        <v>-55.939591818558888</v>
      </c>
      <c r="BX7">
        <v>-56.027524421073608</v>
      </c>
      <c r="BY7">
        <v>-56.067291044648613</v>
      </c>
      <c r="BZ7">
        <v>-56.159332513000592</v>
      </c>
      <c r="CA7">
        <v>-56.330782177020801</v>
      </c>
      <c r="CB7">
        <v>-56.501468759083323</v>
      </c>
      <c r="CC7">
        <v>-56.614790697215646</v>
      </c>
      <c r="CD7">
        <v>-56.769516523326168</v>
      </c>
      <c r="CE7">
        <v>-56.906504336170073</v>
      </c>
      <c r="CF7">
        <v>-56.897372304567263</v>
      </c>
      <c r="CG7">
        <v>-56.766277412327099</v>
      </c>
      <c r="CH7">
        <v>-56.644199290871896</v>
      </c>
      <c r="CI7">
        <v>-56.570336648321486</v>
      </c>
      <c r="CJ7">
        <v>-56.492662074511621</v>
      </c>
      <c r="CK7">
        <v>-56.546583975967913</v>
      </c>
      <c r="CL7">
        <v>-56.651745937844552</v>
      </c>
      <c r="CM7">
        <v>-56.779706340718135</v>
      </c>
      <c r="CN7">
        <v>-56.87055588806269</v>
      </c>
      <c r="CO7">
        <v>-56.900622744720017</v>
      </c>
      <c r="CP7">
        <v>-57.004716310867792</v>
      </c>
      <c r="CQ7">
        <v>-57.112729827352155</v>
      </c>
      <c r="CR7">
        <v>-57.190561766854394</v>
      </c>
      <c r="CS7">
        <v>-57.134883094812714</v>
      </c>
      <c r="CT7">
        <v>-56.941482797454356</v>
      </c>
      <c r="CU7">
        <v>-56.841471049024406</v>
      </c>
      <c r="CV7">
        <v>-56.910088701280728</v>
      </c>
      <c r="CW7">
        <v>-57.028111714694788</v>
      </c>
      <c r="CX7">
        <v>-57.101478526866316</v>
      </c>
      <c r="CY7">
        <v>-57.105386712294859</v>
      </c>
      <c r="CZ7">
        <v>-57.101729271329063</v>
      </c>
      <c r="DA7">
        <v>-57.113268515836374</v>
      </c>
      <c r="DB7">
        <v>-57.115499478964551</v>
      </c>
      <c r="DC7">
        <v>-57.124132294827433</v>
      </c>
      <c r="DD7">
        <v>-57.090778521365465</v>
      </c>
      <c r="DE7">
        <v>-57.057211706404694</v>
      </c>
      <c r="DF7">
        <v>-57.066203948971818</v>
      </c>
      <c r="DG7">
        <v>-57.050333513966393</v>
      </c>
      <c r="DH7">
        <v>-57.007214008081924</v>
      </c>
      <c r="DI7">
        <v>-56.968796236039651</v>
      </c>
      <c r="DJ7">
        <v>-56.996913838798093</v>
      </c>
      <c r="DK7">
        <v>-57.140407033840887</v>
      </c>
      <c r="DL7">
        <v>-57.226507696296729</v>
      </c>
      <c r="DM7">
        <v>-57.197141961219614</v>
      </c>
      <c r="DN7">
        <v>-57.179525612518795</v>
      </c>
      <c r="DO7">
        <v>-57.164310309572585</v>
      </c>
      <c r="DP7">
        <v>-57.164682872445781</v>
      </c>
      <c r="DQ7">
        <v>-57.152145191100232</v>
      </c>
      <c r="DR7">
        <v>-57.129682500434484</v>
      </c>
      <c r="DS7">
        <v>-57.054849772031602</v>
      </c>
      <c r="DT7">
        <v>-56.846570580217758</v>
      </c>
      <c r="DU7">
        <v>-56.693954640190263</v>
      </c>
      <c r="DV7">
        <v>-56.599867475333667</v>
      </c>
      <c r="DW7">
        <v>-56.558623838999495</v>
      </c>
      <c r="DX7">
        <v>-56.582379803317252</v>
      </c>
      <c r="DY7">
        <v>-56.555573352542751</v>
      </c>
      <c r="DZ7">
        <v>-56.494729483786969</v>
      </c>
      <c r="EA7">
        <v>-56.360933416490582</v>
      </c>
      <c r="EB7">
        <v>-56.292327985029125</v>
      </c>
      <c r="EC7">
        <v>-56.332790689267327</v>
      </c>
      <c r="ED7">
        <v>-56.323988836898344</v>
      </c>
      <c r="EE7">
        <v>-56.272688336802389</v>
      </c>
      <c r="EF7">
        <v>-56.294474022567464</v>
      </c>
      <c r="EG7">
        <v>-56.315626411808125</v>
      </c>
      <c r="EH7">
        <v>-56.278888976441998</v>
      </c>
      <c r="EI7">
        <v>-56.260761079980504</v>
      </c>
      <c r="EJ7">
        <v>-56.260073733201303</v>
      </c>
      <c r="EK7">
        <v>-56.298183789407133</v>
      </c>
      <c r="EL7">
        <v>-56.388492114296611</v>
      </c>
      <c r="EM7">
        <v>-56.399777188325984</v>
      </c>
      <c r="EN7">
        <v>-56.371517954673166</v>
      </c>
      <c r="EO7">
        <v>-56.470936154533618</v>
      </c>
      <c r="EP7">
        <v>-56.56300334040796</v>
      </c>
      <c r="EQ7">
        <v>-56.554600884285648</v>
      </c>
      <c r="ER7">
        <v>-56.536555752249015</v>
      </c>
      <c r="ES7">
        <v>-56.508310651744885</v>
      </c>
      <c r="ET7">
        <v>-56.502378347528968</v>
      </c>
      <c r="EU7">
        <v>-56.52009202825834</v>
      </c>
      <c r="EV7">
        <v>-56.526309156006583</v>
      </c>
      <c r="EW7">
        <v>-56.531065012596486</v>
      </c>
      <c r="EX7">
        <v>-56.655740508915486</v>
      </c>
      <c r="EY7">
        <v>-56.733502943611199</v>
      </c>
      <c r="EZ7">
        <v>-56.630029098272828</v>
      </c>
      <c r="FA7">
        <v>-56.519176108680341</v>
      </c>
      <c r="FB7">
        <v>-56.456857563651099</v>
      </c>
      <c r="FC7">
        <v>-56.478431342600572</v>
      </c>
      <c r="FD7">
        <v>-56.494630427002008</v>
      </c>
      <c r="FE7">
        <v>-56.52002309364191</v>
      </c>
      <c r="FF7">
        <v>-56.52708302005658</v>
      </c>
      <c r="FG7">
        <v>-56.458225635481014</v>
      </c>
      <c r="FH7">
        <v>-56.481529650117622</v>
      </c>
      <c r="FI7">
        <v>-56.558473023714868</v>
      </c>
      <c r="FJ7">
        <v>-56.579301236006394</v>
      </c>
      <c r="FK7">
        <v>-56.584202391267858</v>
      </c>
      <c r="FL7">
        <v>-56.58365173326419</v>
      </c>
      <c r="FM7">
        <v>-56.582280495220466</v>
      </c>
      <c r="FN7">
        <v>-56.574048389671724</v>
      </c>
      <c r="FO7">
        <v>-56.576948064597843</v>
      </c>
      <c r="FP7">
        <v>-56.592951846665756</v>
      </c>
      <c r="FQ7">
        <v>-56.601913087334836</v>
      </c>
      <c r="FR7">
        <v>-56.602390219998661</v>
      </c>
      <c r="FS7">
        <v>-56.562906970543402</v>
      </c>
      <c r="FT7">
        <v>-56.564325752665695</v>
      </c>
      <c r="FU7">
        <v>-56.608141628135087</v>
      </c>
      <c r="FV7">
        <v>-56.630693913454223</v>
      </c>
      <c r="FW7">
        <v>-56.654246107431035</v>
      </c>
      <c r="FX7">
        <v>-56.631186633452529</v>
      </c>
      <c r="FY7">
        <v>-56.591539703451602</v>
      </c>
      <c r="FZ7">
        <v>-56.611081495904457</v>
      </c>
      <c r="GA7">
        <v>-56.751382895210909</v>
      </c>
      <c r="GB7">
        <v>-56.931643526627774</v>
      </c>
      <c r="GC7">
        <v>-56.9800374485921</v>
      </c>
      <c r="GD7">
        <v>-56.914641501823013</v>
      </c>
      <c r="GE7">
        <v>-56.876683436471104</v>
      </c>
      <c r="GF7">
        <v>-56.893548555742555</v>
      </c>
      <c r="GG7">
        <v>-56.894166916360739</v>
      </c>
      <c r="GH7">
        <v>-56.823344978230324</v>
      </c>
      <c r="GI7">
        <v>-56.791204926904292</v>
      </c>
      <c r="GJ7">
        <v>-56.881102466488272</v>
      </c>
      <c r="GK7">
        <v>-56.922770821423832</v>
      </c>
      <c r="GL7">
        <v>-56.907095977723884</v>
      </c>
      <c r="GM7">
        <v>-56.939061533906582</v>
      </c>
      <c r="GN7">
        <v>-56.955059905429565</v>
      </c>
      <c r="GO7">
        <v>-56.975867029977778</v>
      </c>
      <c r="GP7">
        <v>-56.986697359601173</v>
      </c>
      <c r="GQ7">
        <v>-56.991562918955836</v>
      </c>
      <c r="GR7">
        <v>-56.99962791101423</v>
      </c>
      <c r="GS7">
        <v>-56.966682996570718</v>
      </c>
      <c r="GT7">
        <v>-56.93671123588399</v>
      </c>
      <c r="GU7">
        <v>-56.831987648519529</v>
      </c>
      <c r="GV7">
        <v>-56.578474440076789</v>
      </c>
      <c r="GW7">
        <v>-56.415109348679678</v>
      </c>
      <c r="GX7">
        <v>-56.385799548234047</v>
      </c>
      <c r="GY7">
        <v>-56.395102697519775</v>
      </c>
      <c r="GZ7">
        <v>-56.434903550251178</v>
      </c>
      <c r="HA7">
        <v>-56.430064933352902</v>
      </c>
      <c r="HB7">
        <v>-56.423980213793051</v>
      </c>
      <c r="HC7">
        <v>-56.449727769752101</v>
      </c>
      <c r="HD7">
        <v>-56.493180655570868</v>
      </c>
      <c r="HE7">
        <v>-56.475919770740134</v>
      </c>
      <c r="HF7">
        <v>-56.442122581406935</v>
      </c>
      <c r="HG7">
        <v>-56.449690686313005</v>
      </c>
      <c r="HH7">
        <v>-56.416732308200338</v>
      </c>
      <c r="HI7">
        <v>-56.360404855804447</v>
      </c>
      <c r="HJ7">
        <v>-56.364490475418094</v>
      </c>
      <c r="HK7">
        <v>-56.382693601381256</v>
      </c>
      <c r="HL7">
        <v>-56.386199046056291</v>
      </c>
      <c r="HM7">
        <v>-56.356025424250802</v>
      </c>
      <c r="HN7">
        <v>-56.351049123997527</v>
      </c>
      <c r="HO7">
        <v>-56.391993921204957</v>
      </c>
      <c r="HP7">
        <v>-56.416232246932559</v>
      </c>
      <c r="HQ7">
        <v>-56.412271485202368</v>
      </c>
      <c r="HR7">
        <v>-56.39694364255903</v>
      </c>
      <c r="HS7">
        <v>-56.429460058353158</v>
      </c>
      <c r="HT7">
        <v>-56.42583890954009</v>
      </c>
      <c r="HU7">
        <v>-56.422660199565328</v>
      </c>
      <c r="HV7">
        <v>-56.427804502796391</v>
      </c>
      <c r="HW7">
        <v>-56.418430666831611</v>
      </c>
      <c r="HX7">
        <v>-56.427606385946994</v>
      </c>
      <c r="HY7">
        <v>-56.429414472604023</v>
      </c>
      <c r="HZ7">
        <v>-56.422818232500958</v>
      </c>
      <c r="IA7">
        <v>-56.44192559242471</v>
      </c>
      <c r="IB7">
        <v>-56.435452731894145</v>
      </c>
      <c r="IC7">
        <v>-56.434752641840959</v>
      </c>
      <c r="ID7">
        <v>-56.440864856944607</v>
      </c>
      <c r="IE7">
        <v>-56.449448906678832</v>
      </c>
      <c r="IF7">
        <v>-56.448935043150207</v>
      </c>
      <c r="IG7">
        <v>-56.416241397790451</v>
      </c>
      <c r="IH7">
        <v>-56.401015214251373</v>
      </c>
      <c r="II7">
        <v>-56.337783171721703</v>
      </c>
      <c r="IJ7">
        <v>-56.345473851260181</v>
      </c>
      <c r="IK7">
        <v>-56.411156228682984</v>
      </c>
      <c r="IL7">
        <v>-56.471014400720492</v>
      </c>
      <c r="IM7">
        <v>-56.658526137771346</v>
      </c>
      <c r="IN7">
        <v>-56.814680697963809</v>
      </c>
      <c r="IO7">
        <v>-56.780399642482507</v>
      </c>
      <c r="IP7">
        <v>-56.849937809979565</v>
      </c>
      <c r="IQ7">
        <v>-56.933085859410383</v>
      </c>
      <c r="IR7">
        <v>-56.765133269592191</v>
      </c>
      <c r="IS7">
        <v>-56.586971847215338</v>
      </c>
      <c r="IT7">
        <v>-56.556102396437211</v>
      </c>
      <c r="IU7">
        <v>-56.667913743990745</v>
      </c>
      <c r="IV7">
        <v>-56.812670246313452</v>
      </c>
      <c r="IW7">
        <v>-56.886969152233604</v>
      </c>
      <c r="IX7">
        <v>-56.914768266138857</v>
      </c>
      <c r="IY7">
        <v>-56.846937868470917</v>
      </c>
      <c r="IZ7">
        <v>-56.640396567121279</v>
      </c>
      <c r="JA7">
        <v>-56.4727985957024</v>
      </c>
      <c r="JB7">
        <v>-56.435317202351087</v>
      </c>
      <c r="JC7">
        <v>-56.445318705234911</v>
      </c>
      <c r="JD7">
        <v>-56.581419775255021</v>
      </c>
      <c r="JE7">
        <v>-56.815617162759018</v>
      </c>
      <c r="JF7">
        <v>-56.961108974352157</v>
      </c>
      <c r="JG7">
        <v>-56.985791199499474</v>
      </c>
      <c r="JH7">
        <v>-56.982340249584993</v>
      </c>
      <c r="JI7">
        <v>-56.958777491165421</v>
      </c>
      <c r="JJ7">
        <v>-56.923317871165665</v>
      </c>
      <c r="JK7">
        <v>-56.926871413393798</v>
      </c>
      <c r="JL7">
        <v>-56.949460521843449</v>
      </c>
      <c r="JM7">
        <v>-56.957432023365811</v>
      </c>
      <c r="JN7">
        <v>-56.921500960390532</v>
      </c>
      <c r="JO7">
        <v>-56.902588896519084</v>
      </c>
      <c r="JP7">
        <v>-56.904498714676372</v>
      </c>
      <c r="JQ7">
        <v>-56.889689046588821</v>
      </c>
      <c r="JR7">
        <v>-56.885717035195171</v>
      </c>
      <c r="JS7">
        <v>-56.811972507596309</v>
      </c>
      <c r="JT7">
        <v>-56.674485814156604</v>
      </c>
      <c r="JU7">
        <v>-56.608824230219014</v>
      </c>
      <c r="JV7">
        <v>-56.613383245405508</v>
      </c>
      <c r="JW7">
        <v>-56.598408451423069</v>
      </c>
      <c r="JX7">
        <v>-56.654133678568492</v>
      </c>
      <c r="JY7">
        <v>-56.819687757674949</v>
      </c>
      <c r="JZ7">
        <v>-56.917425895817672</v>
      </c>
      <c r="KA7">
        <v>-56.946113024622207</v>
      </c>
      <c r="KB7">
        <v>-56.983105975589041</v>
      </c>
      <c r="KC7">
        <v>-56.989325306733278</v>
      </c>
      <c r="KD7">
        <v>-56.960208184477167</v>
      </c>
      <c r="KE7">
        <v>-56.938471059531579</v>
      </c>
      <c r="KF7">
        <v>-56.924111393676846</v>
      </c>
      <c r="KG7">
        <v>-56.906513128289077</v>
      </c>
      <c r="KH7">
        <v>-56.906313912297634</v>
      </c>
      <c r="KI7">
        <v>-56.86913554787462</v>
      </c>
      <c r="KJ7">
        <v>-56.793983035083443</v>
      </c>
      <c r="KK7">
        <v>-56.737489300882118</v>
      </c>
      <c r="KL7">
        <v>-56.718391577288202</v>
      </c>
      <c r="KM7">
        <v>-56.745330476151466</v>
      </c>
      <c r="KN7">
        <v>-56.877671918358018</v>
      </c>
      <c r="KO7">
        <v>-56.981931552106779</v>
      </c>
      <c r="KP7">
        <v>-57.007371010985636</v>
      </c>
      <c r="KQ7">
        <v>-57.038228744805764</v>
      </c>
      <c r="KR7">
        <v>-56.980907998790677</v>
      </c>
      <c r="KS7">
        <v>-56.929537058684858</v>
      </c>
      <c r="KT7">
        <v>-56.939209452201368</v>
      </c>
      <c r="KU7">
        <v>-56.96194078213361</v>
      </c>
      <c r="KV7">
        <v>-56.981610519789996</v>
      </c>
      <c r="KW7">
        <v>-56.868163990706158</v>
      </c>
      <c r="KX7">
        <v>-56.713030151365913</v>
      </c>
      <c r="KY7">
        <v>-56.6619039222075</v>
      </c>
      <c r="KZ7">
        <v>-56.685852645676945</v>
      </c>
      <c r="LA7">
        <v>-56.778793296456342</v>
      </c>
      <c r="LB7">
        <v>-56.910964303362633</v>
      </c>
      <c r="LC7">
        <v>-56.964296880197139</v>
      </c>
      <c r="LD7">
        <v>-56.942553882178778</v>
      </c>
      <c r="LE7">
        <v>-56.990103409432862</v>
      </c>
      <c r="LF7">
        <v>-57.033651239490148</v>
      </c>
      <c r="LG7">
        <v>-57.030915667308122</v>
      </c>
      <c r="LH7">
        <v>-57.029387740420091</v>
      </c>
      <c r="LI7">
        <v>-57.02063315491619</v>
      </c>
      <c r="LJ7">
        <v>-57.052082683489566</v>
      </c>
      <c r="LK7">
        <v>-57.116580445744347</v>
      </c>
      <c r="LL7">
        <v>-57.094837347619553</v>
      </c>
      <c r="LM7">
        <v>-57.029017448428398</v>
      </c>
      <c r="LN7">
        <v>-56.900859271022128</v>
      </c>
      <c r="LO7">
        <v>-56.76158012334524</v>
      </c>
      <c r="LP7">
        <v>-56.69989558304254</v>
      </c>
      <c r="LQ7">
        <v>-56.680354477816465</v>
      </c>
      <c r="LR7">
        <v>-56.770297295234485</v>
      </c>
      <c r="LS7">
        <v>-56.931169352289963</v>
      </c>
      <c r="LT7">
        <v>-57.016891914909486</v>
      </c>
      <c r="LU7">
        <v>-57.017620836590694</v>
      </c>
      <c r="LV7">
        <v>-57.043364533652813</v>
      </c>
      <c r="LW7">
        <v>-57.038915178346642</v>
      </c>
      <c r="LX7">
        <v>-57.042972517474084</v>
      </c>
      <c r="LY7">
        <v>-57.075447796872574</v>
      </c>
      <c r="LZ7">
        <v>-57.074507314702778</v>
      </c>
      <c r="MA7">
        <v>-57.091531391310617</v>
      </c>
      <c r="MB7">
        <v>-57.062796300435892</v>
      </c>
      <c r="MC7">
        <v>-56.91802911095661</v>
      </c>
      <c r="MD7">
        <v>-56.80722536301522</v>
      </c>
      <c r="ME7">
        <v>-56.810761240011615</v>
      </c>
      <c r="MF7">
        <v>-56.807425519144999</v>
      </c>
      <c r="MG7">
        <v>-56.824622837733614</v>
      </c>
      <c r="MH7">
        <v>-56.967968309545768</v>
      </c>
      <c r="MI7">
        <v>-57.11702601169705</v>
      </c>
      <c r="MJ7">
        <v>-57.167282205782328</v>
      </c>
      <c r="MK7">
        <v>-57.157190710672424</v>
      </c>
      <c r="ML7">
        <v>-57.15203533243286</v>
      </c>
      <c r="MM7">
        <v>-57.154731638532226</v>
      </c>
      <c r="MN7">
        <v>-57.050492067344138</v>
      </c>
      <c r="MO7">
        <v>-56.933471757696225</v>
      </c>
      <c r="MP7">
        <v>-56.98108335625102</v>
      </c>
      <c r="MQ7">
        <v>-57.123222989165001</v>
      </c>
      <c r="MR7">
        <v>-57.14207043373797</v>
      </c>
      <c r="MS7">
        <v>-57.145788076251762</v>
      </c>
      <c r="MT7">
        <v>-57.201872434802169</v>
      </c>
      <c r="MU7">
        <v>-57.205681463217701</v>
      </c>
      <c r="MV7">
        <v>-57.193918274926304</v>
      </c>
      <c r="MW7">
        <v>-57.154648170028892</v>
      </c>
      <c r="MX7">
        <v>-57.125533589615301</v>
      </c>
      <c r="MY7">
        <v>-57.115065325926118</v>
      </c>
      <c r="MZ7">
        <v>-57.055467662158065</v>
      </c>
      <c r="NA7">
        <v>-56.964425023089987</v>
      </c>
      <c r="NB7">
        <v>-56.85528492068444</v>
      </c>
      <c r="NC7">
        <v>-56.779042205395427</v>
      </c>
      <c r="ND7">
        <v>-56.793322570801912</v>
      </c>
      <c r="NE7">
        <v>-56.858867125848192</v>
      </c>
      <c r="NF7">
        <v>-57.009925299021262</v>
      </c>
      <c r="NG7">
        <v>-57.125438723724344</v>
      </c>
      <c r="NH7">
        <v>-57.123521254324814</v>
      </c>
      <c r="NI7">
        <v>-57.136594749773082</v>
      </c>
      <c r="NJ7">
        <v>-57.125866293576777</v>
      </c>
      <c r="NK7">
        <v>-57.079296622267321</v>
      </c>
      <c r="NL7">
        <v>-57.075175316615855</v>
      </c>
      <c r="NM7">
        <v>-57.113709073903586</v>
      </c>
      <c r="NN7">
        <v>-57.123772634430466</v>
      </c>
      <c r="NO7">
        <v>-57.082732193259389</v>
      </c>
      <c r="NP7">
        <v>-57.083355348370183</v>
      </c>
      <c r="NQ7">
        <v>-57.115086003577595</v>
      </c>
      <c r="NR7">
        <v>-57.121692439142343</v>
      </c>
      <c r="NS7">
        <v>-57.118359852028277</v>
      </c>
      <c r="NT7">
        <v>-57.119228942552553</v>
      </c>
      <c r="NU7">
        <v>-57.106334167714117</v>
      </c>
      <c r="NV7">
        <v>-57.110788512348599</v>
      </c>
      <c r="NW7">
        <v>-57.133994854245003</v>
      </c>
      <c r="NX7">
        <v>-57.098655804481901</v>
      </c>
      <c r="NY7">
        <v>-56.998191734910961</v>
      </c>
      <c r="NZ7">
        <v>-56.925783828433261</v>
      </c>
      <c r="OA7">
        <v>-56.850200711404106</v>
      </c>
      <c r="OB7">
        <v>-56.798919352894067</v>
      </c>
      <c r="OC7">
        <v>-56.804731549869018</v>
      </c>
      <c r="OD7">
        <v>-56.793064459212559</v>
      </c>
      <c r="OE7">
        <v>-56.798067222453724</v>
      </c>
      <c r="OF7">
        <v>-56.801633041290259</v>
      </c>
      <c r="OG7">
        <v>-56.783245239415855</v>
      </c>
      <c r="OH7">
        <v>-56.774676449629027</v>
      </c>
      <c r="OI7">
        <v>-56.785072983384687</v>
      </c>
      <c r="OJ7">
        <v>-56.808649216613418</v>
      </c>
      <c r="OK7">
        <v>-56.923255225875664</v>
      </c>
      <c r="OL7">
        <v>-57.089055248018433</v>
      </c>
      <c r="OM7">
        <v>-57.158907209695968</v>
      </c>
      <c r="ON7">
        <v>-57.167404938132641</v>
      </c>
      <c r="OO7">
        <v>-57.212416978849589</v>
      </c>
      <c r="OP7">
        <v>-57.210230842790274</v>
      </c>
      <c r="OQ7">
        <v>-57.192018002673528</v>
      </c>
      <c r="OR7">
        <v>-57.211989129912823</v>
      </c>
      <c r="OS7">
        <v>-57.183621149569205</v>
      </c>
      <c r="OT7">
        <v>-57.142044615190841</v>
      </c>
      <c r="OU7">
        <v>-57.170267172314446</v>
      </c>
      <c r="OV7">
        <v>-57.226067917778693</v>
      </c>
      <c r="OW7">
        <v>-57.242473051758466</v>
      </c>
      <c r="OX7">
        <v>-57.20249944815658</v>
      </c>
      <c r="OY7">
        <v>-57.154399857409665</v>
      </c>
      <c r="OZ7">
        <v>-57.139559284746682</v>
      </c>
      <c r="PA7">
        <v>-57.143418239830751</v>
      </c>
      <c r="PB7">
        <v>-57.192266057150931</v>
      </c>
      <c r="PC7">
        <v>-57.242449565185275</v>
      </c>
      <c r="PD7">
        <v>-57.265070118704443</v>
      </c>
      <c r="PE7">
        <v>-57.237342414319009</v>
      </c>
      <c r="PF7">
        <v>-57.199352472810006</v>
      </c>
      <c r="PG7">
        <v>-57.200838398211445</v>
      </c>
      <c r="PH7">
        <v>-57.223993766132224</v>
      </c>
      <c r="PI7">
        <v>-57.308049728325209</v>
      </c>
      <c r="PJ7">
        <v>-57.423046829973217</v>
      </c>
      <c r="PK7">
        <v>-57.495197289172069</v>
      </c>
      <c r="PL7">
        <v>-57.510178908205646</v>
      </c>
      <c r="PM7">
        <v>-57.496792169767218</v>
      </c>
      <c r="PN7">
        <v>-57.479035336334036</v>
      </c>
      <c r="PO7">
        <v>-57.491677263931976</v>
      </c>
      <c r="PP7">
        <v>-57.502672645509811</v>
      </c>
      <c r="PQ7">
        <v>-57.496782365986817</v>
      </c>
      <c r="PR7">
        <v>-57.530745428389551</v>
      </c>
      <c r="PS7">
        <v>-57.556386608379064</v>
      </c>
      <c r="PT7">
        <v>-57.549653474043609</v>
      </c>
      <c r="PU7">
        <v>-57.520469546753894</v>
      </c>
      <c r="PV7">
        <v>-57.503341530042825</v>
      </c>
      <c r="PW7">
        <v>-57.509839036382317</v>
      </c>
      <c r="PX7">
        <v>-57.534188896161574</v>
      </c>
      <c r="PY7">
        <v>-57.524091883850353</v>
      </c>
      <c r="PZ7">
        <v>-57.41491245736146</v>
      </c>
      <c r="QA7">
        <v>-57.192005310964348</v>
      </c>
      <c r="QB7">
        <v>-57.031169425852383</v>
      </c>
      <c r="QC7">
        <v>-56.953054533090516</v>
      </c>
      <c r="QD7">
        <v>-56.876727933950065</v>
      </c>
      <c r="QE7">
        <v>-56.851419376021539</v>
      </c>
      <c r="QF7">
        <v>-56.826878369517956</v>
      </c>
      <c r="QG7">
        <v>-56.801314972619977</v>
      </c>
      <c r="QH7">
        <v>-56.784774347019571</v>
      </c>
      <c r="QI7">
        <v>-56.825003539317045</v>
      </c>
      <c r="QJ7">
        <v>-56.846274461759464</v>
      </c>
      <c r="QK7">
        <v>-56.81219335921444</v>
      </c>
      <c r="QL7">
        <v>-56.811277951805707</v>
      </c>
      <c r="QM7">
        <v>-56.819570090842348</v>
      </c>
      <c r="QN7">
        <v>-56.813167758664086</v>
      </c>
      <c r="QO7">
        <v>-56.790082979104483</v>
      </c>
      <c r="QP7">
        <v>-56.794742009830756</v>
      </c>
      <c r="QQ7">
        <v>-56.812001570801371</v>
      </c>
      <c r="QR7">
        <v>-56.805613628093759</v>
      </c>
      <c r="QS7">
        <v>-56.80240648161211</v>
      </c>
      <c r="QT7">
        <v>-56.835919788628445</v>
      </c>
      <c r="QU7">
        <v>-56.957485082582799</v>
      </c>
      <c r="QV7">
        <v>-57.247231955178421</v>
      </c>
      <c r="QW7">
        <v>-57.511139091113208</v>
      </c>
      <c r="QX7">
        <v>-57.610182504146714</v>
      </c>
      <c r="QY7">
        <v>-57.633047921814935</v>
      </c>
      <c r="QZ7">
        <v>-57.617676467552485</v>
      </c>
      <c r="RA7">
        <v>-57.572583977458962</v>
      </c>
      <c r="RB7">
        <v>-57.43163876512277</v>
      </c>
      <c r="RC7">
        <v>-57.365043369736675</v>
      </c>
      <c r="RD7">
        <v>-57.371930185204263</v>
      </c>
      <c r="RE7">
        <v>-57.366165534287319</v>
      </c>
      <c r="RF7">
        <v>-57.385918604432291</v>
      </c>
      <c r="RG7">
        <v>-57.387805009452428</v>
      </c>
      <c r="RH7">
        <v>-57.355015978272526</v>
      </c>
      <c r="RI7">
        <v>-57.25737887147389</v>
      </c>
      <c r="RJ7">
        <v>-57.072108264197183</v>
      </c>
      <c r="RK7">
        <v>-56.936723391739108</v>
      </c>
      <c r="RL7">
        <v>-56.888318700383905</v>
      </c>
      <c r="RM7">
        <v>-56.871626924411366</v>
      </c>
      <c r="RN7">
        <v>-56.914973471957644</v>
      </c>
      <c r="RO7">
        <v>-56.97464051496668</v>
      </c>
      <c r="RP7">
        <v>-57.086615512842187</v>
      </c>
      <c r="RQ7">
        <v>-57.241644602550537</v>
      </c>
      <c r="RR7">
        <v>-57.295736324428745</v>
      </c>
      <c r="RS7">
        <v>-57.311814423912864</v>
      </c>
      <c r="RT7">
        <v>-57.345748936564078</v>
      </c>
      <c r="RU7">
        <v>-57.373256648994939</v>
      </c>
      <c r="RV7">
        <v>-57.404154030081358</v>
      </c>
      <c r="RW7">
        <v>-57.398556788375146</v>
      </c>
      <c r="RX7">
        <v>-57.370781331435253</v>
      </c>
      <c r="RY7">
        <v>-57.363173224926982</v>
      </c>
      <c r="RZ7">
        <v>-57.36118997603252</v>
      </c>
      <c r="SA7">
        <v>-57.352401894434749</v>
      </c>
      <c r="SB7">
        <v>-57.352129087871951</v>
      </c>
      <c r="SC7">
        <v>-57.371663084654507</v>
      </c>
      <c r="SD7">
        <v>-57.379221613312787</v>
      </c>
      <c r="SE7">
        <v>-57.375713439755174</v>
      </c>
      <c r="SF7">
        <v>-57.376821588842276</v>
      </c>
      <c r="SG7">
        <v>-57.38492928760239</v>
      </c>
      <c r="SH7">
        <v>-57.406342268063845</v>
      </c>
      <c r="SI7">
        <v>-57.30742684937772</v>
      </c>
      <c r="SJ7">
        <v>-57.090995066260518</v>
      </c>
      <c r="SK7">
        <v>-56.977653510379959</v>
      </c>
      <c r="SL7">
        <v>-56.971510779849183</v>
      </c>
      <c r="SM7">
        <v>-56.985996353367639</v>
      </c>
      <c r="SN7">
        <v>-56.985252396666162</v>
      </c>
      <c r="SO7">
        <v>-57.048367106724797</v>
      </c>
      <c r="SP7">
        <v>-57.198627030145779</v>
      </c>
      <c r="SQ7">
        <v>-57.282795064102459</v>
      </c>
      <c r="SR7">
        <v>-57.327707061106942</v>
      </c>
      <c r="SS7">
        <v>-57.372450440493587</v>
      </c>
      <c r="ST7">
        <v>-57.382161562749928</v>
      </c>
      <c r="SU7">
        <v>-57.313565913908114</v>
      </c>
      <c r="SV7">
        <v>-57.144906429061336</v>
      </c>
      <c r="SW7">
        <v>-57.013476211226852</v>
      </c>
      <c r="SX7">
        <v>-56.990869645708088</v>
      </c>
      <c r="SY7">
        <v>-56.998656822177082</v>
      </c>
      <c r="SZ7">
        <v>-56.992798253391157</v>
      </c>
      <c r="TA7">
        <v>-56.987591107401585</v>
      </c>
      <c r="TB7">
        <v>-57.018319242972041</v>
      </c>
      <c r="TC7">
        <v>-57.025401023041788</v>
      </c>
      <c r="TD7">
        <v>-56.986794015112693</v>
      </c>
      <c r="TE7">
        <v>-56.974644242885013</v>
      </c>
      <c r="TF7">
        <v>-56.976980611350697</v>
      </c>
      <c r="TG7">
        <v>-56.965418610942962</v>
      </c>
      <c r="TH7">
        <v>-56.950543562143388</v>
      </c>
      <c r="TI7">
        <v>-56.940426157630881</v>
      </c>
      <c r="TJ7">
        <v>-56.940685780058395</v>
      </c>
      <c r="TK7">
        <v>-56.944868886716662</v>
      </c>
      <c r="TL7">
        <v>-57.038988321251011</v>
      </c>
      <c r="TM7">
        <v>-57.293481681995559</v>
      </c>
      <c r="TN7">
        <v>-57.451966399096079</v>
      </c>
      <c r="TO7">
        <v>-57.477410949243861</v>
      </c>
      <c r="TP7">
        <v>-57.604516931099568</v>
      </c>
      <c r="TQ7">
        <v>-57.703541674037055</v>
      </c>
      <c r="TR7">
        <v>-57.701307102719888</v>
      </c>
      <c r="TS7">
        <v>-57.696920068975459</v>
      </c>
      <c r="TT7">
        <v>-57.698977885583844</v>
      </c>
      <c r="TU7">
        <v>-57.709282164737289</v>
      </c>
      <c r="TV7">
        <v>-57.712976006175914</v>
      </c>
      <c r="TW7">
        <v>-57.705088421737159</v>
      </c>
      <c r="TX7">
        <v>-57.695616297292844</v>
      </c>
      <c r="TY7">
        <v>-57.692755552798786</v>
      </c>
      <c r="TZ7">
        <v>-57.710304929869721</v>
      </c>
      <c r="UA7">
        <v>-57.71557235778306</v>
      </c>
      <c r="UB7">
        <v>-57.713484211338709</v>
      </c>
      <c r="UC7">
        <v>-57.727513187301511</v>
      </c>
      <c r="UD7">
        <v>-57.734320765632653</v>
      </c>
      <c r="UE7">
        <v>-57.70854265002589</v>
      </c>
      <c r="UF7">
        <v>-57.683936241325199</v>
      </c>
      <c r="UG7">
        <v>-57.644563156316167</v>
      </c>
      <c r="UH7">
        <v>-57.585491391974344</v>
      </c>
      <c r="UI7">
        <v>-57.593366355885045</v>
      </c>
      <c r="UJ7">
        <v>-57.616263954307541</v>
      </c>
      <c r="UK7">
        <v>-57.623800241013278</v>
      </c>
      <c r="UL7">
        <v>-57.612410020339823</v>
      </c>
      <c r="UM7">
        <v>-57.686217280404719</v>
      </c>
      <c r="UN7">
        <v>-57.783369127121205</v>
      </c>
      <c r="UO7">
        <v>-57.793495422561378</v>
      </c>
      <c r="UP7">
        <v>-57.753286421209594</v>
      </c>
      <c r="UQ7">
        <v>-57.717972013496016</v>
      </c>
      <c r="UR7">
        <v>-57.735659345854245</v>
      </c>
      <c r="US7">
        <v>-57.749727751153344</v>
      </c>
      <c r="UT7">
        <v>-57.752931460995683</v>
      </c>
      <c r="UU7">
        <v>-57.743506996680381</v>
      </c>
      <c r="UV7">
        <v>-57.742209232209547</v>
      </c>
      <c r="UW7">
        <v>-57.733528516134072</v>
      </c>
      <c r="UX7">
        <v>-57.716702557136443</v>
      </c>
      <c r="UY7">
        <v>-57.710980448056702</v>
      </c>
      <c r="UZ7">
        <v>-57.711411673225264</v>
      </c>
      <c r="VA7">
        <v>-57.695681809012562</v>
      </c>
      <c r="VB7">
        <v>-57.534456816253595</v>
      </c>
      <c r="VC7">
        <v>-57.20255369839461</v>
      </c>
      <c r="VD7">
        <v>-56.948979982701189</v>
      </c>
      <c r="VE7">
        <v>-56.870976805054525</v>
      </c>
      <c r="VF7">
        <v>-56.867550636686879</v>
      </c>
      <c r="VG7">
        <v>-56.868815128890574</v>
      </c>
      <c r="VH7">
        <v>-56.84550097719162</v>
      </c>
      <c r="VI7">
        <v>-56.849169143905513</v>
      </c>
      <c r="VJ7">
        <v>-56.854071157532012</v>
      </c>
      <c r="VK7">
        <v>-56.806419260548978</v>
      </c>
      <c r="VL7">
        <v>-56.816940050598802</v>
      </c>
      <c r="VM7">
        <v>-56.830437655921003</v>
      </c>
      <c r="VN7">
        <v>-56.854573342992325</v>
      </c>
      <c r="VO7">
        <v>-56.980201350436971</v>
      </c>
      <c r="VP7">
        <v>-57.132502979457584</v>
      </c>
      <c r="VQ7">
        <v>-57.261399614770788</v>
      </c>
      <c r="VR7">
        <v>-57.435829791926835</v>
      </c>
      <c r="VS7">
        <v>-57.591282015304749</v>
      </c>
      <c r="VT7">
        <v>-57.65056786247532</v>
      </c>
      <c r="VU7">
        <v>-57.673352394417975</v>
      </c>
      <c r="VV7">
        <v>-57.688297907393419</v>
      </c>
      <c r="VW7">
        <v>-57.68615288304364</v>
      </c>
      <c r="VX7">
        <v>-57.659340720441719</v>
      </c>
      <c r="VY7">
        <v>-57.66798697995857</v>
      </c>
      <c r="VZ7">
        <v>-57.677785224514906</v>
      </c>
      <c r="WA7">
        <v>-57.654615628044823</v>
      </c>
      <c r="WB7">
        <v>-57.634190008530297</v>
      </c>
      <c r="WC7">
        <v>-57.654390595463681</v>
      </c>
      <c r="WD7">
        <v>-57.693523364061264</v>
      </c>
      <c r="WE7">
        <v>-57.674127050936903</v>
      </c>
      <c r="WF7">
        <v>-57.514114331643952</v>
      </c>
      <c r="WG7">
        <v>-57.227680819322885</v>
      </c>
      <c r="WH7">
        <v>-57.033090966863327</v>
      </c>
      <c r="WI7">
        <v>-57.002430834174802</v>
      </c>
      <c r="WJ7">
        <v>-57.043082778016398</v>
      </c>
      <c r="WK7">
        <v>-57.253040170754986</v>
      </c>
      <c r="WL7">
        <v>-57.460518111014338</v>
      </c>
      <c r="WM7">
        <v>-57.494832909004387</v>
      </c>
      <c r="WN7">
        <v>-57.472484554309219</v>
      </c>
      <c r="WO7">
        <v>-57.476124689478929</v>
      </c>
      <c r="WP7">
        <v>-57.478049929055459</v>
      </c>
      <c r="WQ7">
        <v>-57.366164805165496</v>
      </c>
      <c r="WR7">
        <v>-57.121069944822366</v>
      </c>
      <c r="WS7">
        <v>-56.974154009424993</v>
      </c>
      <c r="WT7">
        <v>-56.976263604176751</v>
      </c>
      <c r="WU7">
        <v>-57.018984955761454</v>
      </c>
      <c r="WV7">
        <v>-57.223825423943026</v>
      </c>
      <c r="WW7">
        <v>-57.450324633134592</v>
      </c>
      <c r="WX7">
        <v>-57.515478857441451</v>
      </c>
      <c r="WY7">
        <v>-57.523281827020014</v>
      </c>
      <c r="WZ7">
        <v>-57.485659575350716</v>
      </c>
      <c r="XA7">
        <v>-57.293131431463543</v>
      </c>
      <c r="XB7">
        <v>-57.0732108735249</v>
      </c>
      <c r="XC7">
        <v>-57.001995944922697</v>
      </c>
      <c r="XD7">
        <v>-57.011041297982572</v>
      </c>
      <c r="XE7">
        <v>-57.020106780127648</v>
      </c>
      <c r="XF7">
        <v>-57.092644469394394</v>
      </c>
      <c r="XG7">
        <v>-57.284152700861213</v>
      </c>
      <c r="XH7">
        <v>-57.417766068863202</v>
      </c>
      <c r="XI7">
        <v>-57.435822735628939</v>
      </c>
      <c r="XJ7">
        <v>-57.459413552281291</v>
      </c>
      <c r="XK7">
        <v>-57.459315788055463</v>
      </c>
      <c r="XL7">
        <v>-57.433808102346262</v>
      </c>
      <c r="XM7">
        <v>-57.41985659947273</v>
      </c>
      <c r="XN7">
        <v>-57.431584202355296</v>
      </c>
      <c r="XO7">
        <v>-57.416690541711894</v>
      </c>
      <c r="XP7">
        <v>-57.38806230444581</v>
      </c>
      <c r="XQ7">
        <v>-57.349425673338203</v>
      </c>
      <c r="XR7">
        <v>-57.258421243878509</v>
      </c>
      <c r="XS7">
        <v>-57.141911353700223</v>
      </c>
      <c r="XT7">
        <v>-57.101579910757771</v>
      </c>
      <c r="XU7">
        <v>-57.171128456203967</v>
      </c>
      <c r="XV7">
        <v>-57.324440922398978</v>
      </c>
      <c r="XW7">
        <v>-57.41284074684468</v>
      </c>
      <c r="XX7">
        <v>-57.412935452413663</v>
      </c>
      <c r="XY7">
        <v>-57.419445393357933</v>
      </c>
      <c r="XZ7">
        <v>-57.423164589334633</v>
      </c>
      <c r="YA7">
        <v>-57.397835385530165</v>
      </c>
      <c r="YB7">
        <v>-57.374705762882236</v>
      </c>
      <c r="YC7">
        <v>-57.368307059170426</v>
      </c>
      <c r="YD7">
        <v>-57.366273914399692</v>
      </c>
      <c r="YE7">
        <v>-57.388056267513349</v>
      </c>
      <c r="YF7">
        <v>-57.406224350720855</v>
      </c>
      <c r="YG7">
        <v>-57.417820844791478</v>
      </c>
      <c r="YH7">
        <v>-57.425014630683343</v>
      </c>
      <c r="YI7">
        <v>-57.435760217330333</v>
      </c>
      <c r="YJ7">
        <v>-57.423475492909773</v>
      </c>
      <c r="YK7">
        <v>-57.414487482542924</v>
      </c>
      <c r="YL7">
        <v>-57.409767297560521</v>
      </c>
      <c r="YM7">
        <v>-57.312733121299161</v>
      </c>
      <c r="YN7">
        <v>-57.169376344660193</v>
      </c>
      <c r="YO7">
        <v>-57.102063619800745</v>
      </c>
      <c r="YP7">
        <v>-57.093614892777524</v>
      </c>
      <c r="YQ7">
        <v>-57.111877721380758</v>
      </c>
      <c r="YR7">
        <v>-57.125396382934241</v>
      </c>
      <c r="YS7">
        <v>-57.20404625530167</v>
      </c>
      <c r="YT7">
        <v>-57.324172840924305</v>
      </c>
      <c r="YU7">
        <v>-57.42182539905447</v>
      </c>
      <c r="YV7">
        <v>-57.521123889094973</v>
      </c>
      <c r="YW7">
        <v>-57.599017904546045</v>
      </c>
      <c r="YX7">
        <v>-57.626447968220532</v>
      </c>
      <c r="YY7">
        <v>-57.61849956030391</v>
      </c>
      <c r="YZ7">
        <v>-57.617306668391166</v>
      </c>
      <c r="ZA7">
        <v>-57.617487425318544</v>
      </c>
      <c r="ZB7">
        <v>-57.600281908316632</v>
      </c>
      <c r="ZC7">
        <v>-57.604574443952636</v>
      </c>
      <c r="ZD7">
        <v>-57.615958007090185</v>
      </c>
      <c r="ZE7">
        <v>-57.605273296973742</v>
      </c>
      <c r="ZF7">
        <v>-57.598490777132014</v>
      </c>
      <c r="ZG7">
        <v>-57.561598807447091</v>
      </c>
      <c r="ZH7">
        <v>-57.543899607113431</v>
      </c>
      <c r="ZI7">
        <v>-57.555308170689884</v>
      </c>
      <c r="ZJ7">
        <v>-57.545099601888047</v>
      </c>
      <c r="ZK7">
        <v>-57.524373494996425</v>
      </c>
      <c r="ZL7">
        <v>-57.520666267236805</v>
      </c>
      <c r="ZM7">
        <v>-57.522311469852298</v>
      </c>
      <c r="ZN7">
        <v>-57.563733479475943</v>
      </c>
      <c r="ZO7">
        <v>-57.572648678809486</v>
      </c>
      <c r="ZP7">
        <v>-57.549525190255636</v>
      </c>
      <c r="ZQ7">
        <v>-57.531793381854953</v>
      </c>
      <c r="ZR7">
        <v>-57.456740975549131</v>
      </c>
      <c r="ZS7">
        <v>-57.252202161472887</v>
      </c>
      <c r="ZT7">
        <v>-56.980495719004544</v>
      </c>
      <c r="ZU7">
        <v>-56.972730195416112</v>
      </c>
      <c r="ZV7">
        <v>-57.144779612646076</v>
      </c>
      <c r="ZW7">
        <v>-57.195550791492209</v>
      </c>
      <c r="ZX7">
        <v>-57.153346712047025</v>
      </c>
      <c r="ZY7">
        <v>-57.103845078398706</v>
      </c>
      <c r="ZZ7">
        <v>-57.055110718278428</v>
      </c>
      <c r="AAA7">
        <v>-57.114291377514704</v>
      </c>
      <c r="AAB7">
        <v>-57.247204811293543</v>
      </c>
      <c r="AAC7">
        <v>-57.308567714566507</v>
      </c>
      <c r="AAD7">
        <v>-57.31320050886805</v>
      </c>
      <c r="AAE7">
        <v>-57.259643014161888</v>
      </c>
      <c r="AAF7">
        <v>-57.136923592523161</v>
      </c>
      <c r="AAG7">
        <v>-57.035105288268625</v>
      </c>
      <c r="AAH7">
        <v>-57.03318267914301</v>
      </c>
      <c r="AAI7">
        <v>-57.076981850318816</v>
      </c>
      <c r="AAJ7">
        <v>-57.093261043863492</v>
      </c>
      <c r="AAK7">
        <v>-57.125854023680056</v>
      </c>
      <c r="AAL7">
        <v>-57.191897841526057</v>
      </c>
      <c r="AAM7">
        <v>-57.167717348326548</v>
      </c>
      <c r="AAN7">
        <v>-57.107984402303963</v>
      </c>
      <c r="AAO7">
        <v>-57.088596989943241</v>
      </c>
      <c r="AAP7">
        <v>-57.062869976164414</v>
      </c>
      <c r="AAQ7">
        <v>-57.017872729974087</v>
      </c>
      <c r="AAR7">
        <v>-56.925354601798432</v>
      </c>
      <c r="AAS7">
        <v>-56.865572990910479</v>
      </c>
      <c r="AAT7">
        <v>-56.869099891268846</v>
      </c>
      <c r="AAU7">
        <v>-56.846137760601216</v>
      </c>
      <c r="AAV7">
        <v>-56.818540125534028</v>
      </c>
      <c r="AAW7">
        <v>-56.775908379895668</v>
      </c>
      <c r="AAX7">
        <v>-56.713606379643551</v>
      </c>
      <c r="AAY7">
        <v>-56.692157106863206</v>
      </c>
      <c r="AAZ7">
        <v>-56.684852763104018</v>
      </c>
      <c r="ABA7">
        <v>-56.711794469190195</v>
      </c>
      <c r="ABB7">
        <v>-56.786569055815399</v>
      </c>
      <c r="ABC7">
        <v>-56.800345163990855</v>
      </c>
      <c r="ABD7">
        <v>-56.763757806733274</v>
      </c>
      <c r="ABE7">
        <v>-56.738021313082044</v>
      </c>
      <c r="ABF7">
        <v>-56.747622168595541</v>
      </c>
      <c r="ABG7">
        <v>-56.743951386664058</v>
      </c>
      <c r="ABH7">
        <v>-56.749548440928329</v>
      </c>
      <c r="ABI7">
        <v>-56.731773753178807</v>
      </c>
      <c r="ABJ7">
        <v>-56.664331727853153</v>
      </c>
      <c r="ABK7">
        <v>-56.653770964294111</v>
      </c>
      <c r="ABL7">
        <v>-56.66549046553147</v>
      </c>
      <c r="ABM7">
        <v>-56.685816844684368</v>
      </c>
      <c r="ABN7">
        <v>-56.734158364737453</v>
      </c>
      <c r="ABO7">
        <v>-56.762481850906539</v>
      </c>
      <c r="ABP7">
        <v>-56.762311596689415</v>
      </c>
      <c r="ABQ7">
        <v>-56.770154202231609</v>
      </c>
      <c r="ABR7">
        <v>-56.761279201449696</v>
      </c>
      <c r="ABS7">
        <v>-56.718347925166256</v>
      </c>
      <c r="ABT7">
        <v>-56.684014634250651</v>
      </c>
      <c r="ABU7">
        <v>-56.686318055749823</v>
      </c>
      <c r="ABV7">
        <v>-56.731701105373034</v>
      </c>
      <c r="ABW7">
        <v>-56.779339219406388</v>
      </c>
      <c r="ABX7">
        <v>-56.80504417840438</v>
      </c>
      <c r="ABY7">
        <v>-56.828799705876079</v>
      </c>
      <c r="ABZ7">
        <v>-56.852761514554459</v>
      </c>
      <c r="ACA7">
        <v>-56.849974727747394</v>
      </c>
      <c r="ACB7">
        <v>-56.838622925261028</v>
      </c>
      <c r="ACC7">
        <v>-56.845187255171425</v>
      </c>
      <c r="ACD7">
        <v>-56.836924592277086</v>
      </c>
      <c r="ACE7">
        <v>-56.832802610676197</v>
      </c>
      <c r="ACF7">
        <v>-56.859344577971584</v>
      </c>
      <c r="ACG7">
        <v>-56.969732417447034</v>
      </c>
      <c r="ACH7">
        <v>-57.017964794386884</v>
      </c>
      <c r="ACI7">
        <v>-56.929485956857164</v>
      </c>
      <c r="ACJ7">
        <v>-56.898360628324447</v>
      </c>
      <c r="ACK7">
        <v>-57.024172667395867</v>
      </c>
      <c r="ACL7">
        <v>-57.158962176012508</v>
      </c>
      <c r="ACM7">
        <v>-57.167289353051487</v>
      </c>
      <c r="ACN7">
        <v>-57.154846856803914</v>
      </c>
      <c r="ACO7">
        <v>-57.140512313668324</v>
      </c>
      <c r="ACP7">
        <v>-57.091883942193377</v>
      </c>
      <c r="ACQ7">
        <v>-57.039700365697783</v>
      </c>
      <c r="ACR7">
        <v>-57.037568960329892</v>
      </c>
      <c r="ACS7">
        <v>-57.079288415825033</v>
      </c>
      <c r="ACT7">
        <v>-57.104901570489254</v>
      </c>
      <c r="ACU7">
        <v>-57.122804871295756</v>
      </c>
      <c r="ACV7">
        <v>-57.177307099642064</v>
      </c>
      <c r="ACW7">
        <v>-57.19223877096524</v>
      </c>
      <c r="ACX7">
        <v>-57.143991229877471</v>
      </c>
      <c r="ACY7">
        <v>-57.094029280244804</v>
      </c>
      <c r="ACZ7">
        <v>-57.049499597828671</v>
      </c>
      <c r="ADA7">
        <v>-57.055735934805028</v>
      </c>
      <c r="ADB7">
        <v>-57.007536363252555</v>
      </c>
      <c r="ADC7">
        <v>-56.904982224865364</v>
      </c>
      <c r="ADD7">
        <v>-56.837974099559375</v>
      </c>
      <c r="ADE7">
        <v>-56.78790202718735</v>
      </c>
      <c r="ADF7">
        <v>-56.710707088535244</v>
      </c>
      <c r="ADG7">
        <v>-56.631416450797957</v>
      </c>
      <c r="ADH7">
        <v>-56.613225772558877</v>
      </c>
      <c r="ADI7">
        <v>-56.606625385824131</v>
      </c>
      <c r="ADJ7">
        <v>-56.561993691243629</v>
      </c>
      <c r="ADK7">
        <v>-56.534548585684576</v>
      </c>
      <c r="ADL7">
        <v>-56.539348551251457</v>
      </c>
      <c r="ADM7">
        <v>-56.526242569189634</v>
      </c>
      <c r="ADN7">
        <v>-56.493416078442323</v>
      </c>
      <c r="ADO7">
        <v>-56.473401904902914</v>
      </c>
      <c r="ADP7">
        <v>-56.458842602305282</v>
      </c>
      <c r="ADQ7">
        <v>-56.446277034844741</v>
      </c>
      <c r="ADR7">
        <v>-56.47630825437578</v>
      </c>
      <c r="ADS7">
        <v>-56.492553780169658</v>
      </c>
      <c r="ADT7">
        <v>-56.477451376817619</v>
      </c>
      <c r="ADU7">
        <v>-56.490364479697519</v>
      </c>
      <c r="ADV7">
        <v>-56.546429553481182</v>
      </c>
      <c r="ADW7">
        <v>-56.757452045037468</v>
      </c>
      <c r="ADX7">
        <v>-56.992281293917436</v>
      </c>
      <c r="ADY7">
        <v>-57.071883801360954</v>
      </c>
      <c r="ADZ7">
        <v>-57.198067863173662</v>
      </c>
      <c r="AEA7">
        <v>-57.321680984084409</v>
      </c>
      <c r="AEB7">
        <v>-57.330025375763825</v>
      </c>
      <c r="AEC7">
        <v>-57.323326477798631</v>
      </c>
      <c r="AED7">
        <v>-57.35568487691036</v>
      </c>
      <c r="AEE7">
        <v>-57.344316619247905</v>
      </c>
      <c r="AEF7">
        <v>-57.317737407143952</v>
      </c>
      <c r="AEG7">
        <v>-57.301951583615981</v>
      </c>
      <c r="AEH7">
        <v>-57.328868275431844</v>
      </c>
      <c r="AEI7">
        <v>-57.360260833197565</v>
      </c>
      <c r="AEJ7">
        <v>-57.346604226330385</v>
      </c>
      <c r="AEK7">
        <v>-57.335606003945344</v>
      </c>
      <c r="AEL7">
        <v>-57.340187744650336</v>
      </c>
      <c r="AEM7">
        <v>-57.355112911713164</v>
      </c>
      <c r="AEN7">
        <v>-57.318333024231379</v>
      </c>
      <c r="AEO7">
        <v>-57.279283985031469</v>
      </c>
      <c r="AEP7">
        <v>-57.213435608220095</v>
      </c>
      <c r="AEQ7">
        <v>-57.050597191650795</v>
      </c>
      <c r="AER7">
        <v>-56.914504196242362</v>
      </c>
      <c r="AES7">
        <v>-56.893598971757015</v>
      </c>
      <c r="AET7">
        <v>-56.914459857605387</v>
      </c>
      <c r="AEU7">
        <v>-56.913507671812759</v>
      </c>
      <c r="AEV7">
        <v>-56.902883324988153</v>
      </c>
      <c r="AEW7">
        <v>-56.90175795759766</v>
      </c>
      <c r="AEX7">
        <v>-56.881645658749306</v>
      </c>
      <c r="AEY7">
        <v>-56.865826722537214</v>
      </c>
      <c r="AEZ7">
        <v>-56.871435219780288</v>
      </c>
      <c r="AFA7">
        <v>-56.862225527003204</v>
      </c>
      <c r="AFB7">
        <v>-56.862251342150316</v>
      </c>
      <c r="AFC7">
        <v>-56.853150444726694</v>
      </c>
      <c r="AFD7">
        <v>-56.830135929912174</v>
      </c>
      <c r="AFE7">
        <v>-56.828896561240725</v>
      </c>
      <c r="AFF7">
        <v>-56.844212265450039</v>
      </c>
      <c r="AFG7">
        <v>-56.867976262084916</v>
      </c>
      <c r="AFH7">
        <v>-56.867720532044601</v>
      </c>
      <c r="AFI7">
        <v>-56.865986865285578</v>
      </c>
      <c r="AFJ7">
        <v>-56.856732926903739</v>
      </c>
      <c r="AFK7">
        <v>-56.842942588210676</v>
      </c>
      <c r="AFL7">
        <v>-56.854971555959303</v>
      </c>
      <c r="AFM7">
        <v>-56.983714345618168</v>
      </c>
      <c r="AFN7">
        <v>-57.146167073727469</v>
      </c>
      <c r="AFO7">
        <v>-57.185603279880823</v>
      </c>
      <c r="AFP7">
        <v>-57.150652818214162</v>
      </c>
      <c r="AFQ7">
        <v>-57.150880893823711</v>
      </c>
      <c r="AFR7">
        <v>-57.165756143523794</v>
      </c>
      <c r="AFS7">
        <v>-57.086140373429366</v>
      </c>
      <c r="AFT7">
        <v>-56.910441159245202</v>
      </c>
      <c r="AFU7">
        <v>-56.814277325388268</v>
      </c>
      <c r="AFV7">
        <v>-56.844635825159912</v>
      </c>
      <c r="AFW7">
        <v>-56.951320584887625</v>
      </c>
      <c r="AFX7">
        <v>-57.072669747883943</v>
      </c>
      <c r="AFY7">
        <v>-57.111801637802408</v>
      </c>
      <c r="AFZ7">
        <v>-57.142500485148801</v>
      </c>
      <c r="AGA7">
        <v>-57.153497301608034</v>
      </c>
      <c r="AGB7">
        <v>-57.16842510571243</v>
      </c>
      <c r="AGC7">
        <v>-57.176764581040239</v>
      </c>
      <c r="AGD7">
        <v>-57.170040349670131</v>
      </c>
      <c r="AGE7">
        <v>-57.155606815069831</v>
      </c>
      <c r="AGF7">
        <v>-57.048373818921362</v>
      </c>
      <c r="AGG7">
        <v>-56.93884900360014</v>
      </c>
      <c r="AGH7">
        <v>-56.914850847993321</v>
      </c>
      <c r="AGI7">
        <v>-56.893172182410268</v>
      </c>
      <c r="AGJ7">
        <v>-56.847868065368694</v>
      </c>
      <c r="AGK7">
        <v>-56.865401354148233</v>
      </c>
      <c r="AGL7">
        <v>-56.927033477863162</v>
      </c>
      <c r="AGM7">
        <v>-57.051882038220995</v>
      </c>
      <c r="AGN7">
        <v>-57.199703193654827</v>
      </c>
      <c r="AGO7">
        <v>-57.257026729410633</v>
      </c>
      <c r="AGP7">
        <v>-57.287720589407918</v>
      </c>
      <c r="AGQ7">
        <v>-57.28250086436465</v>
      </c>
      <c r="AGR7">
        <v>-57.285824150449805</v>
      </c>
      <c r="AGS7">
        <v>-57.324978682654432</v>
      </c>
      <c r="AGT7">
        <v>-57.312067358791666</v>
      </c>
      <c r="AGU7">
        <v>-57.274992084349542</v>
      </c>
      <c r="AGV7">
        <v>-57.209168660698246</v>
      </c>
      <c r="AGW7">
        <v>-57.034391552091833</v>
      </c>
      <c r="AGX7">
        <v>-56.902112173805747</v>
      </c>
      <c r="AGY7">
        <v>-56.920353212551539</v>
      </c>
      <c r="AGZ7">
        <v>-57.06658612629333</v>
      </c>
      <c r="AHA7">
        <v>-57.241367936898392</v>
      </c>
      <c r="AHB7">
        <v>-57.28883613144675</v>
      </c>
      <c r="AHC7">
        <v>-57.271521327893595</v>
      </c>
      <c r="AHD7">
        <v>-57.262135043695217</v>
      </c>
      <c r="AHE7">
        <v>-57.268949502736895</v>
      </c>
      <c r="AHF7">
        <v>-57.27747543705209</v>
      </c>
      <c r="AHG7">
        <v>-57.286285173967379</v>
      </c>
      <c r="AHH7">
        <v>-57.293924618567466</v>
      </c>
      <c r="AHI7">
        <v>-57.255712238952434</v>
      </c>
      <c r="AHJ7">
        <v>-57.105934349934977</v>
      </c>
      <c r="AHK7">
        <v>-56.919173613424604</v>
      </c>
      <c r="AHL7">
        <v>-56.86644145779858</v>
      </c>
      <c r="AHM7">
        <v>-56.89427969195922</v>
      </c>
      <c r="AHN7">
        <v>-56.983863172643794</v>
      </c>
      <c r="AHO7">
        <v>-57.152391870950119</v>
      </c>
      <c r="AHP7">
        <v>-57.274241013974404</v>
      </c>
      <c r="AHQ7">
        <v>-57.2867733658532</v>
      </c>
      <c r="AHR7">
        <v>-57.250614545937843</v>
      </c>
      <c r="AHS7">
        <v>-57.236273716240973</v>
      </c>
      <c r="AHT7">
        <v>-57.228107004990527</v>
      </c>
      <c r="AHU7">
        <v>-57.192176927359903</v>
      </c>
      <c r="AHV7">
        <v>-57.04588224163092</v>
      </c>
      <c r="AHW7">
        <v>-56.928322175438467</v>
      </c>
      <c r="AHX7">
        <v>-56.950090539212297</v>
      </c>
      <c r="AHY7">
        <v>-57.071620644977706</v>
      </c>
      <c r="AHZ7">
        <v>-57.206050732268473</v>
      </c>
      <c r="AIA7">
        <v>-57.243803895099987</v>
      </c>
      <c r="AIB7">
        <v>-57.227721848636278</v>
      </c>
      <c r="AIC7">
        <v>-57.206751109636002</v>
      </c>
      <c r="AID7">
        <v>-57.207488605790999</v>
      </c>
      <c r="AIE7">
        <v>-57.214203927844594</v>
      </c>
      <c r="AIF7">
        <v>-57.160187868890418</v>
      </c>
      <c r="AIG7">
        <v>-57.027028426350974</v>
      </c>
      <c r="AIH7">
        <v>-56.952890279318481</v>
      </c>
      <c r="AII7">
        <v>-56.942889488912101</v>
      </c>
      <c r="AIJ7">
        <v>-56.939179084562539</v>
      </c>
      <c r="AIK7">
        <v>-56.972198432703543</v>
      </c>
      <c r="AIL7">
        <v>-57.011416123758913</v>
      </c>
      <c r="AIM7">
        <v>-57.080427488301012</v>
      </c>
      <c r="AIN7">
        <v>-57.215548420288826</v>
      </c>
      <c r="AIO7">
        <v>-57.30755009579164</v>
      </c>
      <c r="AIP7">
        <v>-57.313135615214847</v>
      </c>
      <c r="AIQ7">
        <v>-57.285027943060598</v>
      </c>
      <c r="AIR7">
        <v>-57.229981985410731</v>
      </c>
      <c r="AIS7">
        <v>-57.093687951887262</v>
      </c>
      <c r="AIT7">
        <v>-56.973874297379695</v>
      </c>
      <c r="AIU7">
        <v>-56.972934653929123</v>
      </c>
      <c r="AIV7">
        <v>-56.97166497545345</v>
      </c>
      <c r="AIW7">
        <v>-56.939169612420201</v>
      </c>
      <c r="AIX7">
        <v>-56.939698243055155</v>
      </c>
      <c r="AIY7">
        <v>-57.023807969920348</v>
      </c>
      <c r="AIZ7">
        <v>-57.191659613744193</v>
      </c>
      <c r="AJA7">
        <v>-57.308002982755099</v>
      </c>
      <c r="AJB7">
        <v>-57.349150944015193</v>
      </c>
      <c r="AJC7">
        <v>-57.353322901063855</v>
      </c>
      <c r="AJD7">
        <v>-57.329049758280895</v>
      </c>
      <c r="AJE7">
        <v>-57.328926192835056</v>
      </c>
      <c r="AJF7">
        <v>-57.329458019138059</v>
      </c>
      <c r="AJG7">
        <v>-57.294695016503695</v>
      </c>
      <c r="AJH7">
        <v>-57.263861555550982</v>
      </c>
      <c r="AJI7">
        <v>-57.142335668019825</v>
      </c>
      <c r="AJJ7">
        <v>-56.996830255691094</v>
      </c>
      <c r="AJK7">
        <v>-56.991707683331924</v>
      </c>
      <c r="AJL7">
        <v>-57.123197840548599</v>
      </c>
      <c r="AJM7">
        <v>-57.250782340701903</v>
      </c>
      <c r="AJN7">
        <v>-57.223811832528014</v>
      </c>
      <c r="AJO7">
        <v>-57.090687605056701</v>
      </c>
      <c r="AJP7">
        <v>-56.977235126736247</v>
      </c>
      <c r="AJQ7">
        <v>-56.976645057952403</v>
      </c>
      <c r="AJR7">
        <v>-57.057858618843888</v>
      </c>
      <c r="AJS7">
        <v>-57.184827615292598</v>
      </c>
      <c r="AJT7">
        <v>-57.257385796092066</v>
      </c>
      <c r="AJU7">
        <v>-57.250290960056589</v>
      </c>
      <c r="AJV7">
        <v>-57.270598705404481</v>
      </c>
      <c r="AJW7">
        <v>-57.276674058290048</v>
      </c>
      <c r="AJX7">
        <v>-57.272125317574854</v>
      </c>
      <c r="AJY7">
        <v>-57.280834199647245</v>
      </c>
      <c r="AJZ7">
        <v>-57.281359896466768</v>
      </c>
      <c r="AKA7">
        <v>-57.310492331857247</v>
      </c>
      <c r="AKB7">
        <v>-57.323878128578833</v>
      </c>
      <c r="AKC7">
        <v>-57.302252441188955</v>
      </c>
      <c r="AKD7">
        <v>-57.186105898975725</v>
      </c>
      <c r="AKE7">
        <v>-57.041522196059297</v>
      </c>
      <c r="AKF7">
        <v>-57.015107877845686</v>
      </c>
      <c r="AKG7">
        <v>-57.145668362365825</v>
      </c>
      <c r="AKH7">
        <v>-57.28585497926349</v>
      </c>
      <c r="AKI7">
        <v>-57.293207891115749</v>
      </c>
      <c r="AKJ7">
        <v>-57.28442786360015</v>
      </c>
      <c r="AKK7">
        <v>-57.297428591621262</v>
      </c>
      <c r="AKL7">
        <v>-57.314537475573026</v>
      </c>
      <c r="AKM7">
        <v>-57.315890521257508</v>
      </c>
      <c r="AKN7">
        <v>-57.293489996030289</v>
      </c>
      <c r="AKO7">
        <v>-57.274505520887573</v>
      </c>
      <c r="AKP7">
        <v>-57.179797185534014</v>
      </c>
      <c r="AKQ7">
        <v>-57.072931280279846</v>
      </c>
      <c r="AKR7">
        <v>-57.031974448005755</v>
      </c>
      <c r="AKS7">
        <v>-56.973737818399066</v>
      </c>
      <c r="AKT7">
        <v>-56.914749443704011</v>
      </c>
      <c r="AKU7">
        <v>-56.896574459521744</v>
      </c>
      <c r="AKV7">
        <v>-56.954912725417742</v>
      </c>
      <c r="AKW7">
        <v>-57.152402117217349</v>
      </c>
      <c r="AKX7">
        <v>-57.417026011554114</v>
      </c>
      <c r="AKY7">
        <v>-57.596763395633118</v>
      </c>
      <c r="AKZ7">
        <v>-57.72629035475083</v>
      </c>
      <c r="ALA7">
        <v>-57.824022731113295</v>
      </c>
      <c r="ALB7">
        <v>-57.825239804141447</v>
      </c>
      <c r="ALC7">
        <v>-57.796743460179897</v>
      </c>
      <c r="ALD7">
        <v>-57.791654148357843</v>
      </c>
      <c r="ALE7">
        <v>-57.85619309211171</v>
      </c>
      <c r="ALF7">
        <v>-57.917783760819923</v>
      </c>
      <c r="ALG7">
        <v>-57.830854940148512</v>
      </c>
      <c r="ALH7">
        <v>-57.746035593957593</v>
      </c>
      <c r="ALI7">
        <v>-57.696938034744072</v>
      </c>
      <c r="ALJ7">
        <v>-57.695440293284022</v>
      </c>
      <c r="ALK7">
        <v>-57.684981582087111</v>
      </c>
      <c r="ALL7">
        <v>-57.677177360050862</v>
      </c>
      <c r="ALM7">
        <v>-57.674853682541091</v>
      </c>
      <c r="ALN7">
        <v>-57.590216850071826</v>
      </c>
      <c r="ALO7">
        <v>-57.573892573977076</v>
      </c>
      <c r="ALP7">
        <v>-57.63738419840422</v>
      </c>
      <c r="ALQ7">
        <v>-57.662187745899857</v>
      </c>
      <c r="ALR7">
        <v>-57.678816828668779</v>
      </c>
      <c r="ALS7">
        <v>-57.680028847079555</v>
      </c>
      <c r="ALT7">
        <v>-57.638187618112276</v>
      </c>
      <c r="ALU7">
        <v>-57.642112694742814</v>
      </c>
      <c r="ALV7">
        <v>-57.675490004375611</v>
      </c>
      <c r="ALW7">
        <v>-57.675476712931932</v>
      </c>
      <c r="ALX7">
        <v>-57.648298241142115</v>
      </c>
      <c r="ALY7">
        <v>-57.62611439360704</v>
      </c>
      <c r="ALZ7">
        <v>-57.611933584712915</v>
      </c>
      <c r="AMA7">
        <v>-57.586484755123699</v>
      </c>
      <c r="AMB7">
        <v>-57.561144835672529</v>
      </c>
      <c r="AMC7">
        <v>-57.548108525733504</v>
      </c>
      <c r="AMD7">
        <v>-57.533863559774794</v>
      </c>
      <c r="AME7">
        <v>-57.527569427803137</v>
      </c>
      <c r="AMF7">
        <v>-57.516596673491243</v>
      </c>
      <c r="AMG7">
        <v>-57.476274629622687</v>
      </c>
      <c r="AMH7">
        <v>-57.454408004776582</v>
      </c>
      <c r="AMI7">
        <v>-57.45811959606862</v>
      </c>
      <c r="AMJ7">
        <v>-57.451554637953762</v>
      </c>
      <c r="AMK7">
        <v>-57.460233265609432</v>
      </c>
      <c r="AML7">
        <v>-57.455210684302955</v>
      </c>
      <c r="AMM7">
        <v>-57.456512920059183</v>
      </c>
      <c r="AMN7">
        <v>-57.466095074946352</v>
      </c>
      <c r="AMO7">
        <v>-57.482210708237432</v>
      </c>
      <c r="AMP7">
        <v>-57.486187728256084</v>
      </c>
      <c r="AMQ7">
        <v>-57.49390149654969</v>
      </c>
      <c r="AMR7">
        <v>-57.502296567497339</v>
      </c>
      <c r="AMS7">
        <v>-57.511996489505862</v>
      </c>
      <c r="AMT7">
        <v>-57.507155001547602</v>
      </c>
      <c r="AMU7">
        <v>-57.506439485198371</v>
      </c>
      <c r="AMV7">
        <v>-57.508195896227029</v>
      </c>
      <c r="AMW7">
        <v>-57.454311044088186</v>
      </c>
      <c r="AMX7">
        <v>-57.385963371047325</v>
      </c>
      <c r="AMY7">
        <v>-57.377499337377955</v>
      </c>
      <c r="AMZ7">
        <v>-57.418542008482987</v>
      </c>
      <c r="ANA7">
        <v>-57.47913222698439</v>
      </c>
      <c r="ANB7">
        <v>-57.510962527160842</v>
      </c>
      <c r="ANC7">
        <v>-57.502015667748537</v>
      </c>
      <c r="AND7">
        <v>-57.500977542415079</v>
      </c>
      <c r="ANE7">
        <v>-57.497285446565442</v>
      </c>
      <c r="ANF7">
        <v>-57.480102303864683</v>
      </c>
      <c r="ANG7">
        <v>-57.470659495161129</v>
      </c>
      <c r="ANH7">
        <v>-57.484690522219331</v>
      </c>
      <c r="ANI7">
        <v>-57.496843765209832</v>
      </c>
      <c r="ANJ7">
        <v>-57.494344613124682</v>
      </c>
      <c r="ANK7">
        <v>-57.488613602262255</v>
      </c>
      <c r="ANL7">
        <v>-57.493554601293923</v>
      </c>
      <c r="ANM7">
        <v>-57.488766420635713</v>
      </c>
      <c r="ANN7">
        <v>-57.47575131276443</v>
      </c>
      <c r="ANO7">
        <v>-57.481305921623054</v>
      </c>
      <c r="ANP7">
        <v>-57.494971175303711</v>
      </c>
      <c r="ANQ7">
        <v>-57.4904788255119</v>
      </c>
      <c r="ANR7">
        <v>-57.502541514296794</v>
      </c>
      <c r="ANS7">
        <v>-57.519946651053985</v>
      </c>
      <c r="ANT7">
        <v>-57.523877960161485</v>
      </c>
      <c r="ANU7">
        <v>-57.506697002276653</v>
      </c>
      <c r="ANV7">
        <v>-57.493478071393</v>
      </c>
      <c r="ANW7">
        <v>-57.49698141568998</v>
      </c>
      <c r="ANX7">
        <v>-57.497700510892997</v>
      </c>
      <c r="ANY7">
        <v>-57.459247485654238</v>
      </c>
      <c r="ANZ7">
        <v>-57.346907795767095</v>
      </c>
      <c r="AOA7">
        <v>-57.189944926063262</v>
      </c>
      <c r="AOB7">
        <v>-57.065953610920644</v>
      </c>
      <c r="AOC7">
        <v>-56.999441129728766</v>
      </c>
      <c r="AOD7">
        <v>-57.037849473181097</v>
      </c>
      <c r="AOE7">
        <v>-57.098465759999456</v>
      </c>
      <c r="AOF7">
        <v>-56.99076353702192</v>
      </c>
      <c r="AOG7">
        <v>-56.770758130633155</v>
      </c>
      <c r="AOH7">
        <v>-56.543713977867789</v>
      </c>
      <c r="AOI7">
        <v>-56.455250100153791</v>
      </c>
      <c r="AOJ7">
        <v>-56.45674307609557</v>
      </c>
      <c r="AOK7">
        <v>-56.445606024620055</v>
      </c>
      <c r="AOL7">
        <v>-56.522227300088566</v>
      </c>
      <c r="AOM7">
        <v>-56.608988484828927</v>
      </c>
      <c r="AON7">
        <v>-56.603627214781326</v>
      </c>
      <c r="AOO7">
        <v>-56.566737064091193</v>
      </c>
      <c r="AOP7">
        <v>-56.486206046514141</v>
      </c>
      <c r="AOQ7">
        <v>-56.396576204863912</v>
      </c>
      <c r="AOR7">
        <v>-56.359201232416495</v>
      </c>
      <c r="AOS7">
        <v>-56.335942233506827</v>
      </c>
      <c r="AOT7">
        <v>-56.298404164483557</v>
      </c>
      <c r="AOU7">
        <v>-56.272891495931681</v>
      </c>
      <c r="AOV7">
        <v>-56.274830346651292</v>
      </c>
      <c r="AOW7">
        <v>-56.32989030591834</v>
      </c>
      <c r="AOX7">
        <v>-56.409048428826807</v>
      </c>
      <c r="AOY7">
        <v>-56.445480626378895</v>
      </c>
      <c r="AOZ7">
        <v>-56.471844414114422</v>
      </c>
      <c r="APA7">
        <v>-56.490948946865984</v>
      </c>
      <c r="APB7">
        <v>-56.468978594060665</v>
      </c>
      <c r="APC7">
        <v>-56.466652254885275</v>
      </c>
      <c r="APD7">
        <v>-56.48975229754052</v>
      </c>
      <c r="APE7">
        <v>-56.543166835048019</v>
      </c>
      <c r="APF7">
        <v>-56.554455464843798</v>
      </c>
      <c r="APG7">
        <v>-56.488551850389342</v>
      </c>
      <c r="APH7">
        <v>-56.480016296094171</v>
      </c>
      <c r="API7">
        <v>-56.54460612174752</v>
      </c>
      <c r="APJ7">
        <v>-56.560422869656477</v>
      </c>
      <c r="APK7">
        <v>-56.51487796056557</v>
      </c>
      <c r="APL7">
        <v>-56.56943024443558</v>
      </c>
      <c r="APM7">
        <v>-56.610228425511806</v>
      </c>
      <c r="APN7">
        <v>-56.563645028634383</v>
      </c>
      <c r="APO7">
        <v>-56.570276291629838</v>
      </c>
      <c r="APP7">
        <v>-56.541017312112224</v>
      </c>
      <c r="APQ7">
        <v>-56.494972462291386</v>
      </c>
      <c r="APR7">
        <v>-56.497551306679526</v>
      </c>
      <c r="APS7">
        <v>-56.500454396868776</v>
      </c>
      <c r="APT7">
        <v>-56.45752576596837</v>
      </c>
      <c r="APU7">
        <v>-56.403350487741918</v>
      </c>
      <c r="APV7">
        <v>-56.482797607576259</v>
      </c>
      <c r="APW7">
        <v>-56.564238547296405</v>
      </c>
      <c r="APX7">
        <v>-56.521560531197863</v>
      </c>
      <c r="APY7">
        <v>-56.495049637017985</v>
      </c>
      <c r="APZ7">
        <v>-56.510869230912071</v>
      </c>
      <c r="AQA7">
        <v>-56.50998252168975</v>
      </c>
      <c r="AQB7">
        <v>-56.496738108096551</v>
      </c>
      <c r="AQC7">
        <v>-56.476711837251386</v>
      </c>
      <c r="AQD7">
        <v>-56.417683889373876</v>
      </c>
      <c r="AQE7">
        <v>-56.391373173542206</v>
      </c>
      <c r="AQF7">
        <v>-56.516792394970807</v>
      </c>
      <c r="AQG7">
        <v>-56.560330118790155</v>
      </c>
      <c r="AQH7">
        <v>-56.506770547217755</v>
      </c>
      <c r="AQI7">
        <v>-56.517345862559687</v>
      </c>
      <c r="AQJ7">
        <v>-56.520528763407427</v>
      </c>
      <c r="AQK7">
        <v>-56.520247017273405</v>
      </c>
      <c r="AQL7">
        <v>-56.507967778121447</v>
      </c>
      <c r="AQM7">
        <v>-56.492096213856428</v>
      </c>
      <c r="AQN7">
        <v>-56.487544570061992</v>
      </c>
      <c r="AQO7">
        <v>-56.495820408368765</v>
      </c>
      <c r="AQP7">
        <v>-56.440282658346412</v>
      </c>
      <c r="AQQ7">
        <v>-56.440159335349904</v>
      </c>
      <c r="AQR7">
        <v>-56.519256742991175</v>
      </c>
      <c r="AQS7">
        <v>-56.534891428327967</v>
      </c>
      <c r="AQT7">
        <v>-56.516468993303121</v>
      </c>
      <c r="AQU7">
        <v>-56.44917468582554</v>
      </c>
      <c r="AQV7">
        <v>-56.454227603899369</v>
      </c>
      <c r="AQW7">
        <v>-56.521738340518759</v>
      </c>
      <c r="AQX7">
        <v>-56.51105286202116</v>
      </c>
      <c r="AQY7">
        <v>-56.52484604081171</v>
      </c>
      <c r="AQZ7">
        <v>-56.530654528389611</v>
      </c>
      <c r="ARA7">
        <v>-56.52081087076742</v>
      </c>
      <c r="ARB7">
        <v>-56.543740380821518</v>
      </c>
      <c r="ARC7">
        <v>-56.477267859441405</v>
      </c>
      <c r="ARD7">
        <v>-56.471745312771986</v>
      </c>
      <c r="ARE7">
        <v>-56.493069977153397</v>
      </c>
      <c r="ARF7">
        <v>-56.488873576943135</v>
      </c>
      <c r="ARG7">
        <v>-56.506736747942142</v>
      </c>
      <c r="ARH7">
        <v>-56.461657068549854</v>
      </c>
      <c r="ARI7">
        <v>-56.45726289159532</v>
      </c>
      <c r="ARJ7">
        <v>-56.516673033053998</v>
      </c>
      <c r="ARK7">
        <v>-56.542730962763521</v>
      </c>
      <c r="ARL7">
        <v>-56.527597956509872</v>
      </c>
      <c r="ARM7">
        <v>-56.512197423814605</v>
      </c>
      <c r="ARN7">
        <v>-56.498510812473299</v>
      </c>
      <c r="ARO7">
        <v>-56.518795840594045</v>
      </c>
      <c r="ARP7">
        <v>-56.533031406165044</v>
      </c>
      <c r="ARQ7">
        <v>-56.48972830634294</v>
      </c>
      <c r="ARR7">
        <v>-56.444360909969276</v>
      </c>
      <c r="ARS7">
        <v>-56.503830993850123</v>
      </c>
      <c r="ART7">
        <v>-56.560809843259015</v>
      </c>
      <c r="ARU7">
        <v>-56.51013978739369</v>
      </c>
      <c r="ARV7">
        <v>-56.498622013486035</v>
      </c>
      <c r="ARW7">
        <v>-56.531058266363118</v>
      </c>
      <c r="ARX7">
        <v>-56.548922675156007</v>
      </c>
      <c r="ARY7">
        <v>-56.549473449227861</v>
      </c>
      <c r="ARZ7">
        <v>-56.526775292313232</v>
      </c>
      <c r="ASA7">
        <v>-56.483333570301255</v>
      </c>
      <c r="ASB7">
        <v>-56.437025284677617</v>
      </c>
      <c r="ASC7">
        <v>-56.465354225055648</v>
      </c>
      <c r="ASD7">
        <v>-56.534349409347875</v>
      </c>
      <c r="ASE7">
        <v>-56.555096035261975</v>
      </c>
      <c r="ASF7">
        <v>-56.547177625809937</v>
      </c>
      <c r="ASG7">
        <v>-56.592226629976906</v>
      </c>
      <c r="ASH7">
        <v>-56.741478298233211</v>
      </c>
      <c r="ASI7">
        <v>-56.83664039500264</v>
      </c>
      <c r="ASJ7">
        <v>-56.843507270925528</v>
      </c>
      <c r="ASK7">
        <v>-56.86885866336398</v>
      </c>
      <c r="ASL7">
        <v>-56.868153867270408</v>
      </c>
      <c r="ASM7">
        <v>-56.857961255720696</v>
      </c>
      <c r="ASN7">
        <v>-56.868401851799348</v>
      </c>
      <c r="ASO7">
        <v>-56.880578482701445</v>
      </c>
      <c r="ASP7">
        <v>-56.890219576128857</v>
      </c>
      <c r="ASQ7">
        <v>-56.827351658225638</v>
      </c>
      <c r="ASR7">
        <v>-56.762983558044809</v>
      </c>
      <c r="ASS7">
        <v>-56.801223226957092</v>
      </c>
      <c r="AST7">
        <v>-56.886154594702589</v>
      </c>
      <c r="ASU7">
        <v>-56.900080230178666</v>
      </c>
      <c r="ASV7">
        <v>-56.818183754271267</v>
      </c>
      <c r="ASW7">
        <v>-56.733583950418272</v>
      </c>
      <c r="ASX7">
        <v>-56.661158510879723</v>
      </c>
      <c r="ASY7">
        <v>-56.640580924911454</v>
      </c>
      <c r="ASZ7">
        <v>-56.658039332291608</v>
      </c>
      <c r="ATA7">
        <v>-56.57330341271674</v>
      </c>
      <c r="ATB7">
        <v>-56.477930154303991</v>
      </c>
      <c r="ATC7">
        <v>-56.542466053988328</v>
      </c>
      <c r="ATD7">
        <v>-56.647187759557092</v>
      </c>
      <c r="ATE7">
        <v>-56.666175019960313</v>
      </c>
      <c r="ATF7">
        <v>-56.647310174577221</v>
      </c>
    </row>
    <row r="8" spans="1:1202" x14ac:dyDescent="0.3">
      <c r="A8" t="s">
        <v>6</v>
      </c>
      <c r="B8" s="1">
        <v>-55.264328133971695</v>
      </c>
      <c r="C8">
        <v>-54.718405430055299</v>
      </c>
      <c r="D8">
        <v>-54.786198305016512</v>
      </c>
      <c r="E8">
        <v>-54.817116511966645</v>
      </c>
      <c r="F8">
        <v>-54.848510290937881</v>
      </c>
      <c r="G8">
        <v>-54.893478603034126</v>
      </c>
      <c r="H8">
        <v>-54.929071618907955</v>
      </c>
      <c r="I8">
        <v>-54.953536274227908</v>
      </c>
      <c r="J8">
        <v>-55.003313080993067</v>
      </c>
      <c r="K8">
        <v>-55.063799280429549</v>
      </c>
      <c r="L8">
        <v>-55.078740660926826</v>
      </c>
      <c r="M8">
        <v>-55.079931757415949</v>
      </c>
      <c r="N8">
        <v>-55.088560483167406</v>
      </c>
      <c r="O8">
        <v>-55.125023312137962</v>
      </c>
      <c r="P8">
        <v>-55.153585712615495</v>
      </c>
      <c r="Q8">
        <v>-55.160089118969331</v>
      </c>
      <c r="R8">
        <v>-55.163793465155493</v>
      </c>
      <c r="S8">
        <v>-55.133418652339415</v>
      </c>
      <c r="T8">
        <v>-55.099917116810261</v>
      </c>
      <c r="U8">
        <v>-55.085408045008549</v>
      </c>
      <c r="V8">
        <v>-55.123427551365751</v>
      </c>
      <c r="W8">
        <v>-55.210891255984265</v>
      </c>
      <c r="X8">
        <v>-55.274896023961212</v>
      </c>
      <c r="Y8">
        <v>-55.318295684622207</v>
      </c>
      <c r="Z8">
        <v>-55.336110938188767</v>
      </c>
      <c r="AA8">
        <v>-55.328961360260521</v>
      </c>
      <c r="AB8">
        <v>-55.321262377971152</v>
      </c>
      <c r="AC8">
        <v>-55.299557170134108</v>
      </c>
      <c r="AD8">
        <v>-55.26146931532341</v>
      </c>
      <c r="AE8">
        <v>-55.248631982535471</v>
      </c>
      <c r="AF8">
        <v>-55.26776878817968</v>
      </c>
      <c r="AG8">
        <v>-55.295055125721206</v>
      </c>
      <c r="AH8">
        <v>-55.343606755937927</v>
      </c>
      <c r="AI8">
        <v>-55.370477131245153</v>
      </c>
      <c r="AJ8">
        <v>-55.376365566368342</v>
      </c>
      <c r="AK8">
        <v>-55.406791009125705</v>
      </c>
      <c r="AL8">
        <v>-55.419966033124602</v>
      </c>
      <c r="AM8">
        <v>-55.387419518896522</v>
      </c>
      <c r="AN8">
        <v>-55.344423322375249</v>
      </c>
      <c r="AO8">
        <v>-55.223919444252282</v>
      </c>
      <c r="AP8">
        <v>-55.000785305396107</v>
      </c>
      <c r="AQ8">
        <v>-54.936675297283386</v>
      </c>
      <c r="AR8">
        <v>-55.021754108838749</v>
      </c>
      <c r="AS8">
        <v>-55.001745760742594</v>
      </c>
      <c r="AT8">
        <v>-54.804411491502577</v>
      </c>
      <c r="AU8">
        <v>-54.526474913148164</v>
      </c>
      <c r="AV8">
        <v>-54.346090339227544</v>
      </c>
      <c r="AW8">
        <v>-54.251643582888832</v>
      </c>
      <c r="AX8">
        <v>-54.176266927493231</v>
      </c>
      <c r="AY8">
        <v>-54.137003870567909</v>
      </c>
      <c r="AZ8">
        <v>-54.145440772375608</v>
      </c>
      <c r="BA8">
        <v>-54.149188365473407</v>
      </c>
      <c r="BB8">
        <v>-54.110180180142933</v>
      </c>
      <c r="BC8">
        <v>-54.098057843416392</v>
      </c>
      <c r="BD8">
        <v>-54.125020190576159</v>
      </c>
      <c r="BE8">
        <v>-54.143516145915314</v>
      </c>
      <c r="BF8">
        <v>-54.118292032855095</v>
      </c>
      <c r="BG8">
        <v>-54.084743626915731</v>
      </c>
      <c r="BH8">
        <v>-54.072028398081542</v>
      </c>
      <c r="BI8">
        <v>-54.042304585217195</v>
      </c>
      <c r="BJ8">
        <v>-54.016974317984975</v>
      </c>
      <c r="BK8">
        <v>-54.063043320221894</v>
      </c>
      <c r="BL8">
        <v>-54.133285079306447</v>
      </c>
      <c r="BM8">
        <v>-54.184534646498271</v>
      </c>
      <c r="BN8">
        <v>-54.335252915151031</v>
      </c>
      <c r="BO8">
        <v>-54.633173386998735</v>
      </c>
      <c r="BP8">
        <v>-55.082634216552194</v>
      </c>
      <c r="BQ8">
        <v>-55.375245305078025</v>
      </c>
      <c r="BR8">
        <v>-55.367452589441619</v>
      </c>
      <c r="BS8">
        <v>-55.385954390611012</v>
      </c>
      <c r="BT8">
        <v>-55.425327699768275</v>
      </c>
      <c r="BU8">
        <v>-55.463889364941963</v>
      </c>
      <c r="BV8">
        <v>-55.529625813860378</v>
      </c>
      <c r="BW8">
        <v>-55.554681137341973</v>
      </c>
      <c r="BX8">
        <v>-55.536331181488066</v>
      </c>
      <c r="BY8">
        <v>-55.502495469634127</v>
      </c>
      <c r="BZ8">
        <v>-55.48080349370705</v>
      </c>
      <c r="CA8">
        <v>-55.478371527221626</v>
      </c>
      <c r="CB8">
        <v>-55.48209893810251</v>
      </c>
      <c r="CC8">
        <v>-55.494865229767818</v>
      </c>
      <c r="CD8">
        <v>-55.535015771732233</v>
      </c>
      <c r="CE8">
        <v>-55.56105247439713</v>
      </c>
      <c r="CF8">
        <v>-55.560629876762157</v>
      </c>
      <c r="CG8">
        <v>-55.573558458679173</v>
      </c>
      <c r="CH8">
        <v>-55.578445959980257</v>
      </c>
      <c r="CI8">
        <v>-55.561492665757193</v>
      </c>
      <c r="CJ8">
        <v>-55.554334252063988</v>
      </c>
      <c r="CK8">
        <v>-55.552024616841663</v>
      </c>
      <c r="CL8">
        <v>-55.546978826082238</v>
      </c>
      <c r="CM8">
        <v>-55.563909036430026</v>
      </c>
      <c r="CN8">
        <v>-55.626302967767529</v>
      </c>
      <c r="CO8">
        <v>-55.583222470986996</v>
      </c>
      <c r="CP8">
        <v>-55.239402578386837</v>
      </c>
      <c r="CQ8">
        <v>-54.875228932968227</v>
      </c>
      <c r="CR8">
        <v>-54.730528650501697</v>
      </c>
      <c r="CS8">
        <v>-54.70868110123898</v>
      </c>
      <c r="CT8">
        <v>-54.712378521648375</v>
      </c>
      <c r="CU8">
        <v>-54.694246428941923</v>
      </c>
      <c r="CV8">
        <v>-54.64814354886505</v>
      </c>
      <c r="CW8">
        <v>-54.630106079593517</v>
      </c>
      <c r="CX8">
        <v>-54.60935155337144</v>
      </c>
      <c r="CY8">
        <v>-54.582855346547817</v>
      </c>
      <c r="CZ8">
        <v>-54.576645655379139</v>
      </c>
      <c r="DA8">
        <v>-54.583702207637437</v>
      </c>
      <c r="DB8">
        <v>-54.594219028477106</v>
      </c>
      <c r="DC8">
        <v>-54.607073885422523</v>
      </c>
      <c r="DD8">
        <v>-54.633990269731001</v>
      </c>
      <c r="DE8">
        <v>-54.65466597790072</v>
      </c>
      <c r="DF8">
        <v>-54.662997267499449</v>
      </c>
      <c r="DG8">
        <v>-54.668045267408623</v>
      </c>
      <c r="DH8">
        <v>-54.663972930847251</v>
      </c>
      <c r="DI8">
        <v>-54.648254813208119</v>
      </c>
      <c r="DJ8">
        <v>-54.637512431382454</v>
      </c>
      <c r="DK8">
        <v>-54.633442101797719</v>
      </c>
      <c r="DL8">
        <v>-54.625175759564272</v>
      </c>
      <c r="DM8">
        <v>-54.612307694542167</v>
      </c>
      <c r="DN8">
        <v>-54.594297228574533</v>
      </c>
      <c r="DO8">
        <v>-54.578198143587272</v>
      </c>
      <c r="DP8">
        <v>-54.585324699550078</v>
      </c>
      <c r="DQ8">
        <v>-54.621368811065921</v>
      </c>
      <c r="DR8">
        <v>-54.673294511345773</v>
      </c>
      <c r="DS8">
        <v>-54.697158746489578</v>
      </c>
      <c r="DT8">
        <v>-54.682906961994661</v>
      </c>
      <c r="DU8">
        <v>-54.652055230382182</v>
      </c>
      <c r="DV8">
        <v>-54.624239768576658</v>
      </c>
      <c r="DW8">
        <v>-54.600493117605183</v>
      </c>
      <c r="DX8">
        <v>-54.596693825460719</v>
      </c>
      <c r="DY8">
        <v>-54.628730040513858</v>
      </c>
      <c r="DZ8">
        <v>-54.661787219151833</v>
      </c>
      <c r="EA8">
        <v>-54.66880246578333</v>
      </c>
      <c r="EB8">
        <v>-54.642412779140436</v>
      </c>
      <c r="EC8">
        <v>-54.640120286851655</v>
      </c>
      <c r="ED8">
        <v>-54.662272563545592</v>
      </c>
      <c r="EE8">
        <v>-54.63447477568112</v>
      </c>
      <c r="EF8">
        <v>-54.584143635662087</v>
      </c>
      <c r="EG8">
        <v>-54.587701680921398</v>
      </c>
      <c r="EH8">
        <v>-54.631795672914862</v>
      </c>
      <c r="EI8">
        <v>-54.621414735213897</v>
      </c>
      <c r="EJ8">
        <v>-54.597424699191691</v>
      </c>
      <c r="EK8">
        <v>-54.607639384716066</v>
      </c>
      <c r="EL8">
        <v>-54.629133908428273</v>
      </c>
      <c r="EM8">
        <v>-54.643571281052736</v>
      </c>
      <c r="EN8">
        <v>-54.654196190991357</v>
      </c>
      <c r="EO8">
        <v>-54.664954247161035</v>
      </c>
      <c r="EP8">
        <v>-54.665700867060494</v>
      </c>
      <c r="EQ8">
        <v>-54.668361182089619</v>
      </c>
      <c r="ER8">
        <v>-54.669971547465224</v>
      </c>
      <c r="ES8">
        <v>-54.665254324463817</v>
      </c>
      <c r="ET8">
        <v>-54.639412630592957</v>
      </c>
      <c r="EU8">
        <v>-54.609663963311817</v>
      </c>
      <c r="EV8">
        <v>-54.589327811274572</v>
      </c>
      <c r="EW8">
        <v>-54.581281929737585</v>
      </c>
      <c r="EX8">
        <v>-54.576421974091801</v>
      </c>
      <c r="EY8">
        <v>-54.573706671806704</v>
      </c>
      <c r="EZ8">
        <v>-54.580244888589178</v>
      </c>
      <c r="FA8">
        <v>-54.585379578216887</v>
      </c>
      <c r="FB8">
        <v>-54.579574629852765</v>
      </c>
      <c r="FC8">
        <v>-54.567145732564086</v>
      </c>
      <c r="FD8">
        <v>-54.56019207788831</v>
      </c>
      <c r="FE8">
        <v>-54.605513818836272</v>
      </c>
      <c r="FF8">
        <v>-54.680031960101672</v>
      </c>
      <c r="FG8">
        <v>-54.734541721300062</v>
      </c>
      <c r="FH8">
        <v>-54.775579759071491</v>
      </c>
      <c r="FI8">
        <v>-54.79804814533729</v>
      </c>
      <c r="FJ8">
        <v>-54.812606363054648</v>
      </c>
      <c r="FK8">
        <v>-54.818370966330775</v>
      </c>
      <c r="FL8">
        <v>-54.818362797849062</v>
      </c>
      <c r="FM8">
        <v>-54.799848228946928</v>
      </c>
      <c r="FN8">
        <v>-54.76813845173146</v>
      </c>
      <c r="FO8">
        <v>-54.769903634760858</v>
      </c>
      <c r="FP8">
        <v>-54.766346318469374</v>
      </c>
      <c r="FQ8">
        <v>-54.74060793705371</v>
      </c>
      <c r="FR8">
        <v>-54.71962464842759</v>
      </c>
      <c r="FS8">
        <v>-54.723687158941473</v>
      </c>
      <c r="FT8">
        <v>-54.730853505722791</v>
      </c>
      <c r="FU8">
        <v>-54.7051655081615</v>
      </c>
      <c r="FV8">
        <v>-54.712257075067328</v>
      </c>
      <c r="FW8">
        <v>-54.737704485024473</v>
      </c>
      <c r="FX8">
        <v>-54.747968370867866</v>
      </c>
      <c r="FY8">
        <v>-54.758528624227601</v>
      </c>
      <c r="FZ8">
        <v>-54.73390926683058</v>
      </c>
      <c r="GA8">
        <v>-54.688809532783125</v>
      </c>
      <c r="GB8">
        <v>-54.693562191062156</v>
      </c>
      <c r="GC8">
        <v>-54.717131257574678</v>
      </c>
      <c r="GD8">
        <v>-54.731398152375348</v>
      </c>
      <c r="GE8">
        <v>-54.803150690116652</v>
      </c>
      <c r="GF8">
        <v>-54.838959648116045</v>
      </c>
      <c r="GG8">
        <v>-54.822051416048531</v>
      </c>
      <c r="GH8">
        <v>-54.804482202833924</v>
      </c>
      <c r="GI8">
        <v>-54.763060304017408</v>
      </c>
      <c r="GJ8">
        <v>-54.751404875627493</v>
      </c>
      <c r="GK8">
        <v>-54.762962332061598</v>
      </c>
      <c r="GL8">
        <v>-54.773758721159268</v>
      </c>
      <c r="GM8">
        <v>-54.762299770954819</v>
      </c>
      <c r="GN8">
        <v>-54.78424313538261</v>
      </c>
      <c r="GO8">
        <v>-54.81944913798776</v>
      </c>
      <c r="GP8">
        <v>-54.866544520549397</v>
      </c>
      <c r="GQ8">
        <v>-54.947588439015234</v>
      </c>
      <c r="GR8">
        <v>-54.963932232110338</v>
      </c>
      <c r="GS8">
        <v>-54.945335932965392</v>
      </c>
      <c r="GT8">
        <v>-54.95492285942025</v>
      </c>
      <c r="GU8">
        <v>-54.951692918284749</v>
      </c>
      <c r="GV8">
        <v>-54.920143145831162</v>
      </c>
      <c r="GW8">
        <v>-54.886364129554977</v>
      </c>
      <c r="GX8">
        <v>-54.864659494995223</v>
      </c>
      <c r="GY8">
        <v>-54.88076295006028</v>
      </c>
      <c r="GZ8">
        <v>-54.940019087862623</v>
      </c>
      <c r="HA8">
        <v>-55.016335734312548</v>
      </c>
      <c r="HB8">
        <v>-55.028954372949229</v>
      </c>
      <c r="HC8">
        <v>-55.020441410852769</v>
      </c>
      <c r="HD8">
        <v>-55.020808864384776</v>
      </c>
      <c r="HE8">
        <v>-54.970436268442839</v>
      </c>
      <c r="HF8">
        <v>-54.934382914486505</v>
      </c>
      <c r="HG8">
        <v>-54.918333557982677</v>
      </c>
      <c r="HH8">
        <v>-54.890571095144061</v>
      </c>
      <c r="HI8">
        <v>-54.870337128224364</v>
      </c>
      <c r="HJ8">
        <v>-54.888093526555132</v>
      </c>
      <c r="HK8">
        <v>-54.902456027758447</v>
      </c>
      <c r="HL8">
        <v>-54.897262259894632</v>
      </c>
      <c r="HM8">
        <v>-54.92469608383275</v>
      </c>
      <c r="HN8">
        <v>-54.955003547314639</v>
      </c>
      <c r="HO8">
        <v>-54.963676905296936</v>
      </c>
      <c r="HP8">
        <v>-54.944685296550887</v>
      </c>
      <c r="HQ8">
        <v>-54.863394127515051</v>
      </c>
      <c r="HR8">
        <v>-54.791146262346423</v>
      </c>
      <c r="HS8">
        <v>-54.805670040411343</v>
      </c>
      <c r="HT8">
        <v>-54.850542161447699</v>
      </c>
      <c r="HU8">
        <v>-54.92298820359629</v>
      </c>
      <c r="HV8">
        <v>-54.957023116113454</v>
      </c>
      <c r="HW8">
        <v>-54.920345681113311</v>
      </c>
      <c r="HX8">
        <v>-54.893503408350625</v>
      </c>
      <c r="HY8">
        <v>-54.904994207177324</v>
      </c>
      <c r="HZ8">
        <v>-54.930557202015393</v>
      </c>
      <c r="IA8">
        <v>-54.894479248938673</v>
      </c>
      <c r="IB8">
        <v>-54.827065152128085</v>
      </c>
      <c r="IC8">
        <v>-54.82743541181673</v>
      </c>
      <c r="ID8">
        <v>-54.909675373185074</v>
      </c>
      <c r="IE8">
        <v>-54.993784604144082</v>
      </c>
      <c r="IF8">
        <v>-55.04735047997756</v>
      </c>
      <c r="IG8">
        <v>-55.062720481156781</v>
      </c>
      <c r="IH8">
        <v>-55.034890575857624</v>
      </c>
      <c r="II8">
        <v>-54.988066801644408</v>
      </c>
      <c r="IJ8">
        <v>-54.992746554314479</v>
      </c>
      <c r="IK8">
        <v>-55.029444900857285</v>
      </c>
      <c r="IL8">
        <v>-55.021249738376973</v>
      </c>
      <c r="IM8">
        <v>-54.977458305507717</v>
      </c>
      <c r="IN8">
        <v>-54.945661680462479</v>
      </c>
      <c r="IO8">
        <v>-54.990814560206978</v>
      </c>
      <c r="IP8">
        <v>-55.051393131782767</v>
      </c>
      <c r="IQ8">
        <v>-55.058395063862513</v>
      </c>
      <c r="IR8">
        <v>-55.017166707256251</v>
      </c>
      <c r="IS8">
        <v>-54.969295156403746</v>
      </c>
      <c r="IT8">
        <v>-54.955997293125087</v>
      </c>
      <c r="IU8">
        <v>-54.940418300074725</v>
      </c>
      <c r="IV8">
        <v>-54.96007024718314</v>
      </c>
      <c r="IW8">
        <v>-55.119327987803466</v>
      </c>
      <c r="IX8">
        <v>-55.453776371531262</v>
      </c>
      <c r="IY8">
        <v>-55.687480062548801</v>
      </c>
      <c r="IZ8">
        <v>-55.649608061665447</v>
      </c>
      <c r="JA8">
        <v>-55.608508072260818</v>
      </c>
      <c r="JB8">
        <v>-55.634450671015486</v>
      </c>
      <c r="JC8">
        <v>-55.640431179926885</v>
      </c>
      <c r="JD8">
        <v>-55.624649914532782</v>
      </c>
      <c r="JE8">
        <v>-55.655458049472614</v>
      </c>
      <c r="JF8">
        <v>-55.745826501907331</v>
      </c>
      <c r="JG8">
        <v>-55.781079756189115</v>
      </c>
      <c r="JH8">
        <v>-55.756039809298855</v>
      </c>
      <c r="JI8">
        <v>-55.807595464503578</v>
      </c>
      <c r="JJ8">
        <v>-56.040134014640884</v>
      </c>
      <c r="JK8">
        <v>-56.210111789347025</v>
      </c>
      <c r="JL8">
        <v>-56.077940792046682</v>
      </c>
      <c r="JM8">
        <v>-55.770195110613777</v>
      </c>
      <c r="JN8">
        <v>-55.176522892781819</v>
      </c>
      <c r="JO8">
        <v>-54.629520138266429</v>
      </c>
      <c r="JP8">
        <v>-54.401697848977093</v>
      </c>
      <c r="JQ8">
        <v>-54.318056725659879</v>
      </c>
      <c r="JR8">
        <v>-54.290493490795271</v>
      </c>
      <c r="JS8">
        <v>-54.282735240682328</v>
      </c>
      <c r="JT8">
        <v>-54.306046716315052</v>
      </c>
      <c r="JU8">
        <v>-54.385534770820357</v>
      </c>
      <c r="JV8">
        <v>-54.468982528179069</v>
      </c>
      <c r="JW8">
        <v>-54.51802132873631</v>
      </c>
      <c r="JX8">
        <v>-54.597907749141022</v>
      </c>
      <c r="JY8">
        <v>-54.678939411033319</v>
      </c>
      <c r="JZ8">
        <v>-54.673569306272853</v>
      </c>
      <c r="KA8">
        <v>-54.609578188671577</v>
      </c>
      <c r="KB8">
        <v>-54.55134851621262</v>
      </c>
      <c r="KC8">
        <v>-54.565563001797699</v>
      </c>
      <c r="KD8">
        <v>-54.625437958163971</v>
      </c>
      <c r="KE8">
        <v>-54.627597362429029</v>
      </c>
      <c r="KF8">
        <v>-54.614748157998548</v>
      </c>
      <c r="KG8">
        <v>-54.630765697929625</v>
      </c>
      <c r="KH8">
        <v>-54.536214197433964</v>
      </c>
      <c r="KI8">
        <v>-54.454658922575653</v>
      </c>
      <c r="KJ8">
        <v>-54.460867614055509</v>
      </c>
      <c r="KK8">
        <v>-54.451938818446315</v>
      </c>
      <c r="KL8">
        <v>-54.426383926052736</v>
      </c>
      <c r="KM8">
        <v>-54.403374048956401</v>
      </c>
      <c r="KN8">
        <v>-54.390046244338194</v>
      </c>
      <c r="KO8">
        <v>-54.381367423770314</v>
      </c>
      <c r="KP8">
        <v>-54.381080021560741</v>
      </c>
      <c r="KQ8">
        <v>-54.374511714618905</v>
      </c>
      <c r="KR8">
        <v>-54.367568695697855</v>
      </c>
      <c r="KS8">
        <v>-54.373566436198743</v>
      </c>
      <c r="KT8">
        <v>-54.403198402171597</v>
      </c>
      <c r="KU8">
        <v>-54.424135751104473</v>
      </c>
      <c r="KV8">
        <v>-54.427066273154814</v>
      </c>
      <c r="KW8">
        <v>-54.440206801732089</v>
      </c>
      <c r="KX8">
        <v>-54.434974463650917</v>
      </c>
      <c r="KY8">
        <v>-54.410103273137892</v>
      </c>
      <c r="KZ8">
        <v>-54.37372955804409</v>
      </c>
      <c r="LA8">
        <v>-54.347553535870489</v>
      </c>
      <c r="LB8">
        <v>-54.368468568408531</v>
      </c>
      <c r="LC8">
        <v>-54.411799980757422</v>
      </c>
      <c r="LD8">
        <v>-54.424132303444324</v>
      </c>
      <c r="LE8">
        <v>-54.410079850238176</v>
      </c>
      <c r="LF8">
        <v>-54.436166821761091</v>
      </c>
      <c r="LG8">
        <v>-54.462757010913592</v>
      </c>
      <c r="LH8">
        <v>-54.480115817839149</v>
      </c>
      <c r="LI8">
        <v>-54.484056850696703</v>
      </c>
      <c r="LJ8">
        <v>-54.472540130701574</v>
      </c>
      <c r="LK8">
        <v>-54.440349275206898</v>
      </c>
      <c r="LL8">
        <v>-54.411126032207292</v>
      </c>
      <c r="LM8">
        <v>-54.423685938337414</v>
      </c>
      <c r="LN8">
        <v>-54.450847112216955</v>
      </c>
      <c r="LO8">
        <v>-54.456657465614953</v>
      </c>
      <c r="LP8">
        <v>-54.459010691156259</v>
      </c>
      <c r="LQ8">
        <v>-54.493986365796822</v>
      </c>
      <c r="LR8">
        <v>-54.547426525694895</v>
      </c>
      <c r="LS8">
        <v>-54.568996805527007</v>
      </c>
      <c r="LT8">
        <v>-54.553231153958507</v>
      </c>
      <c r="LU8">
        <v>-54.537437595728647</v>
      </c>
      <c r="LV8">
        <v>-54.534922904825244</v>
      </c>
      <c r="LW8">
        <v>-54.513242764189499</v>
      </c>
      <c r="LX8">
        <v>-54.483632049210854</v>
      </c>
      <c r="LY8">
        <v>-54.478096596704532</v>
      </c>
      <c r="LZ8">
        <v>-54.452354265245525</v>
      </c>
      <c r="MA8">
        <v>-54.441102290367894</v>
      </c>
      <c r="MB8">
        <v>-54.476078920763747</v>
      </c>
      <c r="MC8">
        <v>-54.564690726069003</v>
      </c>
      <c r="MD8">
        <v>-54.641954013274557</v>
      </c>
      <c r="ME8">
        <v>-54.651580578212318</v>
      </c>
      <c r="MF8">
        <v>-54.633251255398278</v>
      </c>
      <c r="MG8">
        <v>-54.636181152279626</v>
      </c>
      <c r="MH8">
        <v>-54.655208713057363</v>
      </c>
      <c r="MI8">
        <v>-54.641677410546443</v>
      </c>
      <c r="MJ8">
        <v>-54.593561013194318</v>
      </c>
      <c r="MK8">
        <v>-54.574457054780893</v>
      </c>
      <c r="ML8">
        <v>-54.587780816708715</v>
      </c>
      <c r="MM8">
        <v>-54.573450589354849</v>
      </c>
      <c r="MN8">
        <v>-54.549461584598262</v>
      </c>
      <c r="MO8">
        <v>-54.548994546622339</v>
      </c>
      <c r="MP8">
        <v>-54.587571237746751</v>
      </c>
      <c r="MQ8">
        <v>-54.630017274510109</v>
      </c>
      <c r="MR8">
        <v>-54.634645221203094</v>
      </c>
      <c r="MS8">
        <v>-54.622622123038411</v>
      </c>
      <c r="MT8">
        <v>-54.607525081404916</v>
      </c>
      <c r="MU8">
        <v>-54.590363991355019</v>
      </c>
      <c r="MV8">
        <v>-54.578086421391447</v>
      </c>
      <c r="MW8">
        <v>-54.587056699743471</v>
      </c>
      <c r="MX8">
        <v>-54.61368562248331</v>
      </c>
      <c r="MY8">
        <v>-54.621834377266744</v>
      </c>
      <c r="MZ8">
        <v>-54.617644104157328</v>
      </c>
      <c r="NA8">
        <v>-54.616913304373469</v>
      </c>
      <c r="NB8">
        <v>-54.610346668744533</v>
      </c>
      <c r="NC8">
        <v>-54.570555635678367</v>
      </c>
      <c r="ND8">
        <v>-54.52292044529942</v>
      </c>
      <c r="NE8">
        <v>-54.510755577546135</v>
      </c>
      <c r="NF8">
        <v>-54.538860956566097</v>
      </c>
      <c r="NG8">
        <v>-54.58456678234181</v>
      </c>
      <c r="NH8">
        <v>-54.599305819689533</v>
      </c>
      <c r="NI8">
        <v>-54.602584769242689</v>
      </c>
      <c r="NJ8">
        <v>-54.623468771024562</v>
      </c>
      <c r="NK8">
        <v>-54.635856672955015</v>
      </c>
      <c r="NL8">
        <v>-54.62480029546105</v>
      </c>
      <c r="NM8">
        <v>-54.628624081435262</v>
      </c>
      <c r="NN8">
        <v>-54.619016385641395</v>
      </c>
      <c r="NO8">
        <v>-54.568905740539989</v>
      </c>
      <c r="NP8">
        <v>-54.552417304442997</v>
      </c>
      <c r="NQ8">
        <v>-54.569743274906131</v>
      </c>
      <c r="NR8">
        <v>-54.593175098520923</v>
      </c>
      <c r="NS8">
        <v>-54.621562873197419</v>
      </c>
      <c r="NT8">
        <v>-54.618823958862606</v>
      </c>
      <c r="NU8">
        <v>-54.583564237421854</v>
      </c>
      <c r="NV8">
        <v>-54.59292657420287</v>
      </c>
      <c r="NW8">
        <v>-54.6227226746187</v>
      </c>
      <c r="NX8">
        <v>-54.63680651482747</v>
      </c>
      <c r="NY8">
        <v>-54.655817829599115</v>
      </c>
      <c r="NZ8">
        <v>-54.679915950631667</v>
      </c>
      <c r="OA8">
        <v>-54.715443125848154</v>
      </c>
      <c r="OB8">
        <v>-54.741533909320033</v>
      </c>
      <c r="OC8">
        <v>-54.734742820284048</v>
      </c>
      <c r="OD8">
        <v>-54.673604607092159</v>
      </c>
      <c r="OE8">
        <v>-54.623042260240425</v>
      </c>
      <c r="OF8">
        <v>-54.612291552957515</v>
      </c>
      <c r="OG8">
        <v>-54.607574750133267</v>
      </c>
      <c r="OH8">
        <v>-54.614373198148769</v>
      </c>
      <c r="OI8">
        <v>-54.615727444153521</v>
      </c>
      <c r="OJ8">
        <v>-54.63222321076681</v>
      </c>
      <c r="OK8">
        <v>-54.645600537654779</v>
      </c>
      <c r="OL8">
        <v>-54.658651768693645</v>
      </c>
      <c r="OM8">
        <v>-54.664079979538485</v>
      </c>
      <c r="ON8">
        <v>-54.649501504834831</v>
      </c>
      <c r="OO8">
        <v>-54.642695446654955</v>
      </c>
      <c r="OP8">
        <v>-54.645658855644001</v>
      </c>
      <c r="OQ8">
        <v>-54.660489157550387</v>
      </c>
      <c r="OR8">
        <v>-54.668282905486791</v>
      </c>
      <c r="OS8">
        <v>-54.676893230716949</v>
      </c>
      <c r="OT8">
        <v>-54.673678702390525</v>
      </c>
      <c r="OU8">
        <v>-54.665694705289866</v>
      </c>
      <c r="OV8">
        <v>-54.66839819420624</v>
      </c>
      <c r="OW8">
        <v>-54.646056320323623</v>
      </c>
      <c r="OX8">
        <v>-54.616960508803281</v>
      </c>
      <c r="OY8">
        <v>-54.618340670118393</v>
      </c>
      <c r="OZ8">
        <v>-54.628473678330309</v>
      </c>
      <c r="PA8">
        <v>-54.638383923259639</v>
      </c>
      <c r="PB8">
        <v>-54.66801314557317</v>
      </c>
      <c r="PC8">
        <v>-54.705315674593656</v>
      </c>
      <c r="PD8">
        <v>-54.72917318085571</v>
      </c>
      <c r="PE8">
        <v>-54.736934998713636</v>
      </c>
      <c r="PF8">
        <v>-54.753730421835201</v>
      </c>
      <c r="PG8">
        <v>-54.761100865430983</v>
      </c>
      <c r="PH8">
        <v>-54.730865003039455</v>
      </c>
      <c r="PI8">
        <v>-54.688120809905058</v>
      </c>
      <c r="PJ8">
        <v>-54.630376324494534</v>
      </c>
      <c r="PK8">
        <v>-54.586205367622426</v>
      </c>
      <c r="PL8">
        <v>-54.585241774322675</v>
      </c>
      <c r="PM8">
        <v>-54.601413377165088</v>
      </c>
      <c r="PN8">
        <v>-54.620726283787832</v>
      </c>
      <c r="PO8">
        <v>-54.664934572060332</v>
      </c>
      <c r="PP8">
        <v>-54.714664063625918</v>
      </c>
      <c r="PQ8">
        <v>-54.7276738729214</v>
      </c>
      <c r="PR8">
        <v>-54.725591687525892</v>
      </c>
      <c r="PS8">
        <v>-54.710061935839938</v>
      </c>
      <c r="PT8">
        <v>-54.680199442315669</v>
      </c>
      <c r="PU8">
        <v>-54.661767660841704</v>
      </c>
      <c r="PV8">
        <v>-54.662800040881649</v>
      </c>
      <c r="PW8">
        <v>-54.651094030186684</v>
      </c>
      <c r="PX8">
        <v>-54.618391523099362</v>
      </c>
      <c r="PY8">
        <v>-54.617751058758984</v>
      </c>
      <c r="PZ8">
        <v>-54.635975149955556</v>
      </c>
      <c r="QA8">
        <v>-54.65021261835782</v>
      </c>
      <c r="QB8">
        <v>-54.642529441587428</v>
      </c>
      <c r="QC8">
        <v>-54.61677036684776</v>
      </c>
      <c r="QD8">
        <v>-54.623545422414992</v>
      </c>
      <c r="QE8">
        <v>-54.62964660570546</v>
      </c>
      <c r="QF8">
        <v>-54.618399997117258</v>
      </c>
      <c r="QG8">
        <v>-54.638117616549565</v>
      </c>
      <c r="QH8">
        <v>-54.66875007691516</v>
      </c>
      <c r="QI8">
        <v>-54.656223843141618</v>
      </c>
      <c r="QJ8">
        <v>-54.645847529215061</v>
      </c>
      <c r="QK8">
        <v>-54.657786622111054</v>
      </c>
      <c r="QL8">
        <v>-54.66149242887856</v>
      </c>
      <c r="QM8">
        <v>-54.630696575562823</v>
      </c>
      <c r="QN8">
        <v>-54.599942945072385</v>
      </c>
      <c r="QO8">
        <v>-54.610367828419186</v>
      </c>
      <c r="QP8">
        <v>-54.610932440484532</v>
      </c>
      <c r="QQ8">
        <v>-54.623259770614027</v>
      </c>
      <c r="QR8">
        <v>-54.653081093375619</v>
      </c>
      <c r="QS8">
        <v>-54.654911653725208</v>
      </c>
      <c r="QT8">
        <v>-54.646072838448688</v>
      </c>
      <c r="QU8">
        <v>-54.666176720123069</v>
      </c>
      <c r="QV8">
        <v>-54.696878117206168</v>
      </c>
      <c r="QW8">
        <v>-54.690099326502434</v>
      </c>
      <c r="QX8">
        <v>-54.663238440006864</v>
      </c>
      <c r="QY8">
        <v>-54.634323734849019</v>
      </c>
      <c r="QZ8">
        <v>-54.623757935614748</v>
      </c>
      <c r="RA8">
        <v>-54.644922176502369</v>
      </c>
      <c r="RB8">
        <v>-54.669626069011507</v>
      </c>
      <c r="RC8">
        <v>-54.677756873334772</v>
      </c>
      <c r="RD8">
        <v>-54.693612224989565</v>
      </c>
      <c r="RE8">
        <v>-54.715645558381624</v>
      </c>
      <c r="RF8">
        <v>-54.692783338561071</v>
      </c>
      <c r="RG8">
        <v>-54.654545716092102</v>
      </c>
      <c r="RH8">
        <v>-54.639678275429958</v>
      </c>
      <c r="RI8">
        <v>-54.64195063860771</v>
      </c>
      <c r="RJ8">
        <v>-54.648056119596816</v>
      </c>
      <c r="RK8">
        <v>-54.66707658700723</v>
      </c>
      <c r="RL8">
        <v>-54.691316380585903</v>
      </c>
      <c r="RM8">
        <v>-54.689412348638854</v>
      </c>
      <c r="RN8">
        <v>-54.681597006623498</v>
      </c>
      <c r="RO8">
        <v>-54.695121610387929</v>
      </c>
      <c r="RP8">
        <v>-54.71712715424448</v>
      </c>
      <c r="RQ8">
        <v>-54.732776658780907</v>
      </c>
      <c r="RR8">
        <v>-54.736491030104766</v>
      </c>
      <c r="RS8">
        <v>-54.733609928575603</v>
      </c>
      <c r="RT8">
        <v>-54.775176246960513</v>
      </c>
      <c r="RU8">
        <v>-54.820773069842247</v>
      </c>
      <c r="RV8">
        <v>-54.813259487340417</v>
      </c>
      <c r="RW8">
        <v>-54.777536607943205</v>
      </c>
      <c r="RX8">
        <v>-54.744016286638256</v>
      </c>
      <c r="RY8">
        <v>-54.721207278600573</v>
      </c>
      <c r="RZ8">
        <v>-54.705575202048848</v>
      </c>
      <c r="SA8">
        <v>-54.725123493302867</v>
      </c>
      <c r="SB8">
        <v>-54.750414991256591</v>
      </c>
      <c r="SC8">
        <v>-54.771603836330513</v>
      </c>
      <c r="SD8">
        <v>-54.767305125176797</v>
      </c>
      <c r="SE8">
        <v>-54.759122165935707</v>
      </c>
      <c r="SF8">
        <v>-54.772147016570948</v>
      </c>
      <c r="SG8">
        <v>-54.760646711536772</v>
      </c>
      <c r="SH8">
        <v>-54.725657119656425</v>
      </c>
      <c r="SI8">
        <v>-54.72286772019131</v>
      </c>
      <c r="SJ8">
        <v>-54.733363206869647</v>
      </c>
      <c r="SK8">
        <v>-54.739726358261493</v>
      </c>
      <c r="SL8">
        <v>-54.741871532728226</v>
      </c>
      <c r="SM8">
        <v>-54.731744860425927</v>
      </c>
      <c r="SN8">
        <v>-54.736777935863756</v>
      </c>
      <c r="SO8">
        <v>-54.764572099733954</v>
      </c>
      <c r="SP8">
        <v>-54.782169986035171</v>
      </c>
      <c r="SQ8">
        <v>-54.777770221822138</v>
      </c>
      <c r="SR8">
        <v>-54.791787779669654</v>
      </c>
      <c r="SS8">
        <v>-54.785905835010368</v>
      </c>
      <c r="ST8">
        <v>-54.763220522527988</v>
      </c>
      <c r="SU8">
        <v>-54.772378487286772</v>
      </c>
      <c r="SV8">
        <v>-54.813984637086769</v>
      </c>
      <c r="SW8">
        <v>-54.850528076463526</v>
      </c>
      <c r="SX8">
        <v>-54.846777007926136</v>
      </c>
      <c r="SY8">
        <v>-54.82196086895911</v>
      </c>
      <c r="SZ8">
        <v>-54.822176097745</v>
      </c>
      <c r="TA8">
        <v>-54.796623798640304</v>
      </c>
      <c r="TB8">
        <v>-54.749038563247829</v>
      </c>
      <c r="TC8">
        <v>-54.752028957359911</v>
      </c>
      <c r="TD8">
        <v>-54.770066827295167</v>
      </c>
      <c r="TE8">
        <v>-54.770835980091476</v>
      </c>
      <c r="TF8">
        <v>-54.769971141548496</v>
      </c>
      <c r="TG8">
        <v>-54.788620226907447</v>
      </c>
      <c r="TH8">
        <v>-54.812048496340495</v>
      </c>
      <c r="TI8">
        <v>-54.827717474342997</v>
      </c>
      <c r="TJ8">
        <v>-54.835636708589675</v>
      </c>
      <c r="TK8">
        <v>-54.828339584163729</v>
      </c>
      <c r="TL8">
        <v>-54.858323653605439</v>
      </c>
      <c r="TM8">
        <v>-54.840231112908739</v>
      </c>
      <c r="TN8">
        <v>-54.777584997879387</v>
      </c>
      <c r="TO8">
        <v>-54.790792995207269</v>
      </c>
      <c r="TP8">
        <v>-54.836682446232835</v>
      </c>
      <c r="TQ8">
        <v>-54.847378039761963</v>
      </c>
      <c r="TR8">
        <v>-54.840071599057239</v>
      </c>
      <c r="TS8">
        <v>-54.837797567606003</v>
      </c>
      <c r="TT8">
        <v>-54.83232915390677</v>
      </c>
      <c r="TU8">
        <v>-54.830135171859204</v>
      </c>
      <c r="TV8">
        <v>-54.816372067940137</v>
      </c>
      <c r="TW8">
        <v>-54.815505920795076</v>
      </c>
      <c r="TX8">
        <v>-54.83641417945816</v>
      </c>
      <c r="TY8">
        <v>-54.825054590156824</v>
      </c>
      <c r="TZ8">
        <v>-54.815586529767145</v>
      </c>
      <c r="UA8">
        <v>-54.81412322839752</v>
      </c>
      <c r="UB8">
        <v>-54.84171215043277</v>
      </c>
      <c r="UC8">
        <v>-54.855194728265047</v>
      </c>
      <c r="UD8">
        <v>-54.83773763968037</v>
      </c>
      <c r="UE8">
        <v>-54.827456494996667</v>
      </c>
      <c r="UF8">
        <v>-54.820056657490731</v>
      </c>
      <c r="UG8">
        <v>-54.834335160002965</v>
      </c>
      <c r="UH8">
        <v>-54.859149718710242</v>
      </c>
      <c r="UI8">
        <v>-54.870445419024541</v>
      </c>
      <c r="UJ8">
        <v>-54.867402901004439</v>
      </c>
      <c r="UK8">
        <v>-54.832269843828257</v>
      </c>
      <c r="UL8">
        <v>-54.801615144910983</v>
      </c>
      <c r="UM8">
        <v>-54.802984277321769</v>
      </c>
      <c r="UN8">
        <v>-54.794225918473046</v>
      </c>
      <c r="UO8">
        <v>-54.784614121248438</v>
      </c>
      <c r="UP8">
        <v>-54.784499758343742</v>
      </c>
      <c r="UQ8">
        <v>-54.771634746738101</v>
      </c>
      <c r="UR8">
        <v>-54.766617371150673</v>
      </c>
      <c r="US8">
        <v>-54.759743614006524</v>
      </c>
      <c r="UT8">
        <v>-54.759250978465303</v>
      </c>
      <c r="UU8">
        <v>-54.782227830661014</v>
      </c>
      <c r="UV8">
        <v>-54.788653924568244</v>
      </c>
      <c r="UW8">
        <v>-54.772049641867795</v>
      </c>
      <c r="UX8">
        <v>-54.761825525180384</v>
      </c>
      <c r="UY8">
        <v>-54.811048424515761</v>
      </c>
      <c r="UZ8">
        <v>-55.112868973574791</v>
      </c>
      <c r="VA8">
        <v>-55.689400525965773</v>
      </c>
      <c r="VB8">
        <v>-56.060643297726088</v>
      </c>
      <c r="VC8">
        <v>-56.057211689787955</v>
      </c>
      <c r="VD8">
        <v>-56.006906533809179</v>
      </c>
      <c r="VE8">
        <v>-56.040093399366647</v>
      </c>
      <c r="VF8">
        <v>-56.056460034600676</v>
      </c>
      <c r="VG8">
        <v>-56.013904208192287</v>
      </c>
      <c r="VH8">
        <v>-55.985861053647383</v>
      </c>
      <c r="VI8">
        <v>-55.998008140082028</v>
      </c>
      <c r="VJ8">
        <v>-55.999675495380707</v>
      </c>
      <c r="VK8">
        <v>-55.990127491055944</v>
      </c>
      <c r="VL8">
        <v>-56.00261771732103</v>
      </c>
      <c r="VM8">
        <v>-56.015977554876365</v>
      </c>
      <c r="VN8">
        <v>-55.996895304217816</v>
      </c>
      <c r="VO8">
        <v>-55.953670214819098</v>
      </c>
      <c r="VP8">
        <v>-55.911624953660947</v>
      </c>
      <c r="VQ8">
        <v>-55.890824433830829</v>
      </c>
      <c r="VR8">
        <v>-55.89978698884007</v>
      </c>
      <c r="VS8">
        <v>-55.908917696841975</v>
      </c>
      <c r="VT8">
        <v>-55.908594164579412</v>
      </c>
      <c r="VU8">
        <v>-55.883215248229064</v>
      </c>
      <c r="VV8">
        <v>-55.612836503036519</v>
      </c>
      <c r="VW8">
        <v>-55.296323896025299</v>
      </c>
      <c r="VX8">
        <v>-55.1881055031971</v>
      </c>
      <c r="VY8">
        <v>-55.146869600532426</v>
      </c>
      <c r="VZ8">
        <v>-55.141384601697077</v>
      </c>
      <c r="WA8">
        <v>-55.161858627970531</v>
      </c>
      <c r="WB8">
        <v>-55.170942857483972</v>
      </c>
      <c r="WC8">
        <v>-55.164296430464006</v>
      </c>
      <c r="WD8">
        <v>-55.147603293357818</v>
      </c>
      <c r="WE8">
        <v>-55.146390578895996</v>
      </c>
      <c r="WF8">
        <v>-55.155931076830598</v>
      </c>
      <c r="WG8">
        <v>-55.147701255509809</v>
      </c>
      <c r="WH8">
        <v>-55.115856739331136</v>
      </c>
      <c r="WI8">
        <v>-55.066123229465248</v>
      </c>
      <c r="WJ8">
        <v>-55.0115643166572</v>
      </c>
      <c r="WK8">
        <v>-55.015579113179705</v>
      </c>
      <c r="WL8">
        <v>-55.046944553155541</v>
      </c>
      <c r="WM8">
        <v>-55.088913491778591</v>
      </c>
      <c r="WN8">
        <v>-55.110656070242889</v>
      </c>
      <c r="WO8">
        <v>-55.112265957841558</v>
      </c>
      <c r="WP8">
        <v>-55.089694438003797</v>
      </c>
      <c r="WQ8">
        <v>-55.062296161226378</v>
      </c>
      <c r="WR8">
        <v>-55.065305679539236</v>
      </c>
      <c r="WS8">
        <v>-55.053655550310793</v>
      </c>
      <c r="WT8">
        <v>-55.056666408453893</v>
      </c>
      <c r="WU8">
        <v>-55.068378608828809</v>
      </c>
      <c r="WV8">
        <v>-55.100128387230519</v>
      </c>
      <c r="WW8">
        <v>-55.105909946119752</v>
      </c>
      <c r="WX8">
        <v>-55.09403717501003</v>
      </c>
      <c r="WY8">
        <v>-55.098196398262743</v>
      </c>
      <c r="WZ8">
        <v>-55.094821379035182</v>
      </c>
      <c r="XA8">
        <v>-55.075520043156097</v>
      </c>
      <c r="XB8">
        <v>-55.048067071484915</v>
      </c>
      <c r="XC8">
        <v>-55.046856887551598</v>
      </c>
      <c r="XD8">
        <v>-55.042989455316636</v>
      </c>
      <c r="XE8">
        <v>-55.030336448150777</v>
      </c>
      <c r="XF8">
        <v>-55.020980417411444</v>
      </c>
      <c r="XG8">
        <v>-55.019017037056308</v>
      </c>
      <c r="XH8">
        <v>-55.037212994096421</v>
      </c>
      <c r="XI8">
        <v>-55.047286246075366</v>
      </c>
      <c r="XJ8">
        <v>-55.023334923261949</v>
      </c>
      <c r="XK8">
        <v>-55.008987889835531</v>
      </c>
      <c r="XL8">
        <v>-55.043489075917613</v>
      </c>
      <c r="XM8">
        <v>-55.055868881092934</v>
      </c>
      <c r="XN8">
        <v>-55.036805089454418</v>
      </c>
      <c r="XO8">
        <v>-55.03116111010452</v>
      </c>
      <c r="XP8">
        <v>-55.03507906721709</v>
      </c>
      <c r="XQ8">
        <v>-55.04031926875281</v>
      </c>
      <c r="XR8">
        <v>-55.009676141664563</v>
      </c>
      <c r="XS8">
        <v>-54.993556176908427</v>
      </c>
      <c r="XT8">
        <v>-55.022555384064965</v>
      </c>
      <c r="XU8">
        <v>-55.046455443621639</v>
      </c>
      <c r="XV8">
        <v>-55.048884090755095</v>
      </c>
      <c r="XW8">
        <v>-55.055739019857512</v>
      </c>
      <c r="XX8">
        <v>-55.065077721093516</v>
      </c>
      <c r="XY8">
        <v>-55.072239828526449</v>
      </c>
      <c r="XZ8">
        <v>-55.064444283256577</v>
      </c>
      <c r="YA8">
        <v>-55.053208918259187</v>
      </c>
      <c r="YB8">
        <v>-55.059214651154633</v>
      </c>
      <c r="YC8">
        <v>-55.059939327724351</v>
      </c>
      <c r="YD8">
        <v>-55.032263043162928</v>
      </c>
      <c r="YE8">
        <v>-55.013239844896241</v>
      </c>
      <c r="YF8">
        <v>-55.016345072020812</v>
      </c>
      <c r="YG8">
        <v>-55.012111318933627</v>
      </c>
      <c r="YH8">
        <v>-54.998939997668785</v>
      </c>
      <c r="YI8">
        <v>-55.007694707300431</v>
      </c>
      <c r="YJ8">
        <v>-55.031788170099844</v>
      </c>
      <c r="YK8">
        <v>-55.040118010856752</v>
      </c>
      <c r="YL8">
        <v>-55.033926608829162</v>
      </c>
      <c r="YM8">
        <v>-55.031116158428986</v>
      </c>
      <c r="YN8">
        <v>-55.035135163549214</v>
      </c>
      <c r="YO8">
        <v>-55.043358933522271</v>
      </c>
      <c r="YP8">
        <v>-55.032003160339542</v>
      </c>
      <c r="YQ8">
        <v>-55.114550065053166</v>
      </c>
      <c r="YR8">
        <v>-55.238880681329135</v>
      </c>
      <c r="YS8">
        <v>-55.263177304565559</v>
      </c>
      <c r="YT8">
        <v>-55.207135976564771</v>
      </c>
      <c r="YU8">
        <v>-55.152719977130118</v>
      </c>
      <c r="YV8">
        <v>-55.138625411123286</v>
      </c>
      <c r="YW8">
        <v>-55.137434009237793</v>
      </c>
      <c r="YX8">
        <v>-55.108682984233397</v>
      </c>
      <c r="YY8">
        <v>-55.053460482036712</v>
      </c>
      <c r="YZ8">
        <v>-55.037187181609752</v>
      </c>
      <c r="ZA8">
        <v>-55.064307421481182</v>
      </c>
      <c r="ZB8">
        <v>-55.096291887305966</v>
      </c>
      <c r="ZC8">
        <v>-55.118744230277471</v>
      </c>
      <c r="ZD8">
        <v>-55.195332753788065</v>
      </c>
      <c r="ZE8">
        <v>-55.22594922468587</v>
      </c>
      <c r="ZF8">
        <v>-55.128042805191697</v>
      </c>
      <c r="ZG8">
        <v>-55.04266626900754</v>
      </c>
      <c r="ZH8">
        <v>-55.020058958381625</v>
      </c>
      <c r="ZI8">
        <v>-55.022561446079223</v>
      </c>
      <c r="ZJ8">
        <v>-55.039007439464228</v>
      </c>
      <c r="ZK8">
        <v>-55.019271573041522</v>
      </c>
      <c r="ZL8">
        <v>-55.001849431440448</v>
      </c>
      <c r="ZM8">
        <v>-55.022344068953316</v>
      </c>
      <c r="ZN8">
        <v>-55.020170147419648</v>
      </c>
      <c r="ZO8">
        <v>-55.016927030743162</v>
      </c>
      <c r="ZP8">
        <v>-55.018435536297794</v>
      </c>
      <c r="ZQ8">
        <v>-55.015465919839087</v>
      </c>
      <c r="ZR8">
        <v>-55.015431991712717</v>
      </c>
      <c r="ZS8">
        <v>-55.000031841409751</v>
      </c>
      <c r="ZT8">
        <v>-55.009306047083726</v>
      </c>
      <c r="ZU8">
        <v>-55.043825178203384</v>
      </c>
      <c r="ZV8">
        <v>-55.187898330290238</v>
      </c>
      <c r="ZW8">
        <v>-55.622318299100307</v>
      </c>
      <c r="ZX8">
        <v>-56.119904570048043</v>
      </c>
      <c r="ZY8">
        <v>-56.33194748037667</v>
      </c>
      <c r="ZZ8">
        <v>-56.317630516365597</v>
      </c>
      <c r="AAA8">
        <v>-56.229495484994757</v>
      </c>
      <c r="AAB8">
        <v>-56.223139231305218</v>
      </c>
      <c r="AAC8">
        <v>-56.261926281267591</v>
      </c>
      <c r="AAD8">
        <v>-56.283180151491223</v>
      </c>
      <c r="AAE8">
        <v>-56.307199890957378</v>
      </c>
      <c r="AAF8">
        <v>-56.333593809603229</v>
      </c>
      <c r="AAG8">
        <v>-56.354496130404357</v>
      </c>
      <c r="AAH8">
        <v>-56.374077302469075</v>
      </c>
      <c r="AAI8">
        <v>-56.368056796080666</v>
      </c>
      <c r="AAJ8">
        <v>-56.349244916526622</v>
      </c>
      <c r="AAK8">
        <v>-56.34736353980577</v>
      </c>
      <c r="AAL8">
        <v>-56.330181371681142</v>
      </c>
      <c r="AAM8">
        <v>-56.303957999835042</v>
      </c>
      <c r="AAN8">
        <v>-56.290740561472816</v>
      </c>
      <c r="AAO8">
        <v>-56.305848011051907</v>
      </c>
      <c r="AAP8">
        <v>-56.399481948851559</v>
      </c>
      <c r="AAQ8">
        <v>-56.518230135055802</v>
      </c>
      <c r="AAR8">
        <v>-56.543590541160768</v>
      </c>
      <c r="AAS8">
        <v>-56.518926101839149</v>
      </c>
      <c r="AAT8">
        <v>-56.494153071451443</v>
      </c>
      <c r="AAU8">
        <v>-56.48552762011191</v>
      </c>
      <c r="AAV8">
        <v>-56.50901403701814</v>
      </c>
      <c r="AAW8">
        <v>-56.574461911082729</v>
      </c>
      <c r="AAX8">
        <v>-56.598539144147878</v>
      </c>
      <c r="AAY8">
        <v>-56.493735879251282</v>
      </c>
      <c r="AAZ8">
        <v>-56.292990598606345</v>
      </c>
      <c r="ABA8">
        <v>-56.177685826679273</v>
      </c>
      <c r="ABB8">
        <v>-56.162534447408859</v>
      </c>
      <c r="ABC8">
        <v>-56.141926002791635</v>
      </c>
      <c r="ABD8">
        <v>-56.140606319459913</v>
      </c>
      <c r="ABE8">
        <v>-56.145098009393976</v>
      </c>
      <c r="ABF8">
        <v>-56.147224405137052</v>
      </c>
      <c r="ABG8">
        <v>-56.148073413802265</v>
      </c>
      <c r="ABH8">
        <v>-56.14611349381525</v>
      </c>
      <c r="ABI8">
        <v>-56.159235282872544</v>
      </c>
      <c r="ABJ8">
        <v>-56.175536654794492</v>
      </c>
      <c r="ABK8">
        <v>-56.143878766677958</v>
      </c>
      <c r="ABL8">
        <v>-56.146676661945165</v>
      </c>
      <c r="ABM8">
        <v>-56.18497300077032</v>
      </c>
      <c r="ABN8">
        <v>-56.195947172621992</v>
      </c>
      <c r="ABO8">
        <v>-56.186391783929977</v>
      </c>
      <c r="ABP8">
        <v>-56.155053870759915</v>
      </c>
      <c r="ABQ8">
        <v>-56.130730769133052</v>
      </c>
      <c r="ABR8">
        <v>-56.122414916131461</v>
      </c>
      <c r="ABS8">
        <v>-56.13835397188501</v>
      </c>
      <c r="ABT8">
        <v>-56.14833200719427</v>
      </c>
      <c r="ABU8">
        <v>-56.145709345089045</v>
      </c>
      <c r="ABV8">
        <v>-56.161984967334611</v>
      </c>
      <c r="ABW8">
        <v>-56.162065168698661</v>
      </c>
      <c r="ABX8">
        <v>-56.132442937886026</v>
      </c>
      <c r="ABY8">
        <v>-56.108923401764272</v>
      </c>
      <c r="ABZ8">
        <v>-56.119355962308447</v>
      </c>
      <c r="ACA8">
        <v>-56.134072826298002</v>
      </c>
      <c r="ACB8">
        <v>-56.126998777013483</v>
      </c>
      <c r="ACC8">
        <v>-56.124152423328312</v>
      </c>
      <c r="ACD8">
        <v>-56.142199697298153</v>
      </c>
      <c r="ACE8">
        <v>-56.178633416914472</v>
      </c>
      <c r="ACF8">
        <v>-56.217164417418431</v>
      </c>
      <c r="ACG8">
        <v>-56.225365720880234</v>
      </c>
      <c r="ACH8">
        <v>-56.215498722085215</v>
      </c>
      <c r="ACI8">
        <v>-56.195008497452029</v>
      </c>
      <c r="ACJ8">
        <v>-56.160513464169298</v>
      </c>
      <c r="ACK8">
        <v>-56.148174669680827</v>
      </c>
      <c r="ACL8">
        <v>-56.140849543244151</v>
      </c>
      <c r="ACM8">
        <v>-56.12235582006894</v>
      </c>
      <c r="ACN8">
        <v>-56.132018369976535</v>
      </c>
      <c r="ACO8">
        <v>-56.147109076758959</v>
      </c>
      <c r="ACP8">
        <v>-56.160657426304027</v>
      </c>
      <c r="ACQ8">
        <v>-56.200910341413888</v>
      </c>
      <c r="ACR8">
        <v>-56.233418326479828</v>
      </c>
      <c r="ACS8">
        <v>-56.223012889810036</v>
      </c>
      <c r="ACT8">
        <v>-56.207635433891085</v>
      </c>
      <c r="ACU8">
        <v>-56.196993875561418</v>
      </c>
      <c r="ACV8">
        <v>-56.144672268096073</v>
      </c>
      <c r="ACW8">
        <v>-56.014603870007434</v>
      </c>
      <c r="ACX8">
        <v>-55.796490594137857</v>
      </c>
      <c r="ACY8">
        <v>-55.53894249804236</v>
      </c>
      <c r="ACZ8">
        <v>-55.319014430326476</v>
      </c>
      <c r="ADA8">
        <v>-55.153506235177609</v>
      </c>
      <c r="ADB8">
        <v>-55.051883755501059</v>
      </c>
      <c r="ADC8">
        <v>-54.993263839342397</v>
      </c>
      <c r="ADD8">
        <v>-54.990137618026878</v>
      </c>
      <c r="ADE8">
        <v>-55.248216287832676</v>
      </c>
      <c r="ADF8">
        <v>-55.77773579165158</v>
      </c>
      <c r="ADG8">
        <v>-56.132459324036525</v>
      </c>
      <c r="ADH8">
        <v>-56.174996479743577</v>
      </c>
      <c r="ADI8">
        <v>-56.14549781543009</v>
      </c>
      <c r="ADJ8">
        <v>-56.138056248769971</v>
      </c>
      <c r="ADK8">
        <v>-56.145503818174461</v>
      </c>
      <c r="ADL8">
        <v>-56.159539852507343</v>
      </c>
      <c r="ADM8">
        <v>-56.15188034907986</v>
      </c>
      <c r="ADN8">
        <v>-56.119367700339758</v>
      </c>
      <c r="ADO8">
        <v>-56.103532120560573</v>
      </c>
      <c r="ADP8">
        <v>-56.099773875428973</v>
      </c>
      <c r="ADQ8">
        <v>-56.061039247071975</v>
      </c>
      <c r="ADR8">
        <v>-56.016636619942886</v>
      </c>
      <c r="ADS8">
        <v>-56.003745479983976</v>
      </c>
      <c r="ADT8">
        <v>-56.00112784742899</v>
      </c>
      <c r="ADU8">
        <v>-56.000037115125508</v>
      </c>
      <c r="ADV8">
        <v>-56.015744659265444</v>
      </c>
      <c r="ADW8">
        <v>-56.029702583252799</v>
      </c>
      <c r="ADX8">
        <v>-56.03837896255385</v>
      </c>
      <c r="ADY8">
        <v>-56.047931901436357</v>
      </c>
      <c r="ADZ8">
        <v>-56.0352385115063</v>
      </c>
      <c r="AEA8">
        <v>-56.030720566407354</v>
      </c>
      <c r="AEB8">
        <v>-56.069408471522273</v>
      </c>
      <c r="AEC8">
        <v>-56.108978572284975</v>
      </c>
      <c r="AED8">
        <v>-56.104098076166665</v>
      </c>
      <c r="AEE8">
        <v>-56.079479893864857</v>
      </c>
      <c r="AEF8">
        <v>-56.063367935910847</v>
      </c>
      <c r="AEG8">
        <v>-56.043927274620856</v>
      </c>
      <c r="AEH8">
        <v>-56.03696887625815</v>
      </c>
      <c r="AEI8">
        <v>-56.065029662361255</v>
      </c>
      <c r="AEJ8">
        <v>-56.085465931601433</v>
      </c>
      <c r="AEK8">
        <v>-56.068313165344776</v>
      </c>
      <c r="AEL8">
        <v>-56.015153927761233</v>
      </c>
      <c r="AEM8">
        <v>-55.845303589403116</v>
      </c>
      <c r="AEN8">
        <v>-55.482222529987965</v>
      </c>
      <c r="AEO8">
        <v>-55.107447743744629</v>
      </c>
      <c r="AEP8">
        <v>-54.944801610449936</v>
      </c>
      <c r="AEQ8">
        <v>-54.928282087766789</v>
      </c>
      <c r="AER8">
        <v>-54.922185744993357</v>
      </c>
      <c r="AES8">
        <v>-54.905576101982078</v>
      </c>
      <c r="AET8">
        <v>-54.899910899345628</v>
      </c>
      <c r="AEU8">
        <v>-54.918231713627442</v>
      </c>
      <c r="AEV8">
        <v>-54.942491492816501</v>
      </c>
      <c r="AEW8">
        <v>-54.958067069494135</v>
      </c>
      <c r="AEX8">
        <v>-54.966080624960654</v>
      </c>
      <c r="AEY8">
        <v>-54.964165586769226</v>
      </c>
      <c r="AEZ8">
        <v>-54.954108681091654</v>
      </c>
      <c r="AFA8">
        <v>-54.96260379424487</v>
      </c>
      <c r="AFB8">
        <v>-54.957131297313666</v>
      </c>
      <c r="AFC8">
        <v>-54.937883406570442</v>
      </c>
      <c r="AFD8">
        <v>-54.940523109043973</v>
      </c>
      <c r="AFE8">
        <v>-54.994494572612879</v>
      </c>
      <c r="AFF8">
        <v>-55.033025417288727</v>
      </c>
      <c r="AFG8">
        <v>-55.013060942976608</v>
      </c>
      <c r="AFH8">
        <v>-54.994690600016504</v>
      </c>
      <c r="AFI8">
        <v>-54.984402893191643</v>
      </c>
      <c r="AFJ8">
        <v>-54.988528332518925</v>
      </c>
      <c r="AFK8">
        <v>-55.007208293704096</v>
      </c>
      <c r="AFL8">
        <v>-55.044328058167203</v>
      </c>
      <c r="AFM8">
        <v>-55.066768577557127</v>
      </c>
      <c r="AFN8">
        <v>-55.062849468578023</v>
      </c>
      <c r="AFO8">
        <v>-55.060935459027647</v>
      </c>
      <c r="AFP8">
        <v>-55.070656434271157</v>
      </c>
      <c r="AFQ8">
        <v>-55.089486490544971</v>
      </c>
      <c r="AFR8">
        <v>-55.069193924377572</v>
      </c>
      <c r="AFS8">
        <v>-55.037492605352412</v>
      </c>
      <c r="AFT8">
        <v>-55.040661050537146</v>
      </c>
      <c r="AFU8">
        <v>-55.048694948386796</v>
      </c>
      <c r="AFV8">
        <v>-55.031410284472834</v>
      </c>
      <c r="AFW8">
        <v>-55.027146974681358</v>
      </c>
      <c r="AFX8">
        <v>-55.063288062640723</v>
      </c>
      <c r="AFY8">
        <v>-55.084670914247695</v>
      </c>
      <c r="AFZ8">
        <v>-55.045244345418283</v>
      </c>
      <c r="AGA8">
        <v>-55.008611105171674</v>
      </c>
      <c r="AGB8">
        <v>-55.021241098318093</v>
      </c>
      <c r="AGC8">
        <v>-55.018981079021565</v>
      </c>
      <c r="AGD8">
        <v>-54.989410896110194</v>
      </c>
      <c r="AGE8">
        <v>-54.990579739146938</v>
      </c>
      <c r="AGF8">
        <v>-54.99908630986161</v>
      </c>
      <c r="AGG8">
        <v>-54.995634360253412</v>
      </c>
      <c r="AGH8">
        <v>-54.983042316129925</v>
      </c>
      <c r="AGI8">
        <v>-55.007973433097114</v>
      </c>
      <c r="AGJ8">
        <v>-55.049468206485507</v>
      </c>
      <c r="AGK8">
        <v>-55.069609332857553</v>
      </c>
      <c r="AGL8">
        <v>-55.052040441559626</v>
      </c>
      <c r="AGM8">
        <v>-55.033661553373307</v>
      </c>
      <c r="AGN8">
        <v>-55.025620482592018</v>
      </c>
      <c r="AGO8">
        <v>-54.99972235613491</v>
      </c>
      <c r="AGP8">
        <v>-55.000395095177879</v>
      </c>
      <c r="AGQ8">
        <v>-55.027037936932814</v>
      </c>
      <c r="AGR8">
        <v>-55.046961956219874</v>
      </c>
      <c r="AGS8">
        <v>-55.023334649967047</v>
      </c>
      <c r="AGT8">
        <v>-54.989362688655007</v>
      </c>
      <c r="AGU8">
        <v>-55.003168036854362</v>
      </c>
      <c r="AGV8">
        <v>-55.036965791511491</v>
      </c>
      <c r="AGW8">
        <v>-55.025069204244701</v>
      </c>
      <c r="AGX8">
        <v>-54.989794475786425</v>
      </c>
      <c r="AGY8">
        <v>-55.003276920258173</v>
      </c>
      <c r="AGZ8">
        <v>-55.050707048403822</v>
      </c>
      <c r="AHA8">
        <v>-55.042435754438614</v>
      </c>
      <c r="AHB8">
        <v>-55.007472243798453</v>
      </c>
      <c r="AHC8">
        <v>-55.019151134028903</v>
      </c>
      <c r="AHD8">
        <v>-55.050741334719575</v>
      </c>
      <c r="AHE8">
        <v>-55.046164448465717</v>
      </c>
      <c r="AHF8">
        <v>-55.011533841053989</v>
      </c>
      <c r="AHG8">
        <v>-55.034629429584342</v>
      </c>
      <c r="AHH8">
        <v>-55.188270420147916</v>
      </c>
      <c r="AHI8">
        <v>-55.532961666682638</v>
      </c>
      <c r="AHJ8">
        <v>-56.031977267408905</v>
      </c>
      <c r="AHK8">
        <v>-56.380640022190249</v>
      </c>
      <c r="AHL8">
        <v>-56.389320034205824</v>
      </c>
      <c r="AHM8">
        <v>-56.256078243939101</v>
      </c>
      <c r="AHN8">
        <v>-56.20092567374094</v>
      </c>
      <c r="AHO8">
        <v>-56.23168557007935</v>
      </c>
      <c r="AHP8">
        <v>-56.272653800830483</v>
      </c>
      <c r="AHQ8">
        <v>-56.270679701348136</v>
      </c>
      <c r="AHR8">
        <v>-56.260411781068541</v>
      </c>
      <c r="AHS8">
        <v>-56.281244507424375</v>
      </c>
      <c r="AHT8">
        <v>-56.31408057770706</v>
      </c>
      <c r="AHU8">
        <v>-56.341440941718872</v>
      </c>
      <c r="AHV8">
        <v>-56.349151897652256</v>
      </c>
      <c r="AHW8">
        <v>-56.342407667978321</v>
      </c>
      <c r="AHX8">
        <v>-56.305061575751935</v>
      </c>
      <c r="AHY8">
        <v>-56.254882957385227</v>
      </c>
      <c r="AHZ8">
        <v>-56.228345229899787</v>
      </c>
      <c r="AIA8">
        <v>-56.243963877979304</v>
      </c>
      <c r="AIB8">
        <v>-56.301311968640334</v>
      </c>
      <c r="AIC8">
        <v>-56.334526579032655</v>
      </c>
      <c r="AID8">
        <v>-56.34307238455434</v>
      </c>
      <c r="AIE8">
        <v>-56.354728967676508</v>
      </c>
      <c r="AIF8">
        <v>-56.3242860765247</v>
      </c>
      <c r="AIG8">
        <v>-56.286975792486707</v>
      </c>
      <c r="AIH8">
        <v>-56.265308566127914</v>
      </c>
      <c r="AII8">
        <v>-56.260734727483815</v>
      </c>
      <c r="AIJ8">
        <v>-56.286357296983844</v>
      </c>
      <c r="AIK8">
        <v>-56.305954468298786</v>
      </c>
      <c r="AIL8">
        <v>-56.297212388052813</v>
      </c>
      <c r="AIM8">
        <v>-56.298655600947384</v>
      </c>
      <c r="AIN8">
        <v>-56.306564485456526</v>
      </c>
      <c r="AIO8">
        <v>-56.298405494940582</v>
      </c>
      <c r="AIP8">
        <v>-56.293954396972978</v>
      </c>
      <c r="AIQ8">
        <v>-56.316199101803278</v>
      </c>
      <c r="AIR8">
        <v>-56.341924360226713</v>
      </c>
      <c r="AIS8">
        <v>-56.310759074776684</v>
      </c>
      <c r="AIT8">
        <v>-56.273302445467053</v>
      </c>
      <c r="AIU8">
        <v>-56.271749242414991</v>
      </c>
      <c r="AIV8">
        <v>-56.297845259250209</v>
      </c>
      <c r="AIW8">
        <v>-56.336993658462475</v>
      </c>
      <c r="AIX8">
        <v>-56.348529346089919</v>
      </c>
      <c r="AIY8">
        <v>-56.337749895159135</v>
      </c>
      <c r="AIZ8">
        <v>-56.336111808912477</v>
      </c>
      <c r="AJA8">
        <v>-56.349225329102488</v>
      </c>
      <c r="AJB8">
        <v>-56.325672343581601</v>
      </c>
      <c r="AJC8">
        <v>-56.286797306447653</v>
      </c>
      <c r="AJD8">
        <v>-56.305304518663327</v>
      </c>
      <c r="AJE8">
        <v>-56.339159159560509</v>
      </c>
      <c r="AJF8">
        <v>-56.362271708114804</v>
      </c>
      <c r="AJG8">
        <v>-56.371986685714134</v>
      </c>
      <c r="AJH8">
        <v>-56.360539775275285</v>
      </c>
      <c r="AJI8">
        <v>-56.332930213666671</v>
      </c>
      <c r="AJJ8">
        <v>-56.291360643913166</v>
      </c>
      <c r="AJK8">
        <v>-56.246111548773698</v>
      </c>
      <c r="AJL8">
        <v>-56.237444847114993</v>
      </c>
      <c r="AJM8">
        <v>-56.247805883147635</v>
      </c>
      <c r="AJN8">
        <v>-56.264323745707934</v>
      </c>
      <c r="AJO8">
        <v>-56.275022573884456</v>
      </c>
      <c r="AJP8">
        <v>-56.231879172632475</v>
      </c>
      <c r="AJQ8">
        <v>-56.08717578458068</v>
      </c>
      <c r="AJR8">
        <v>-56.027985889885535</v>
      </c>
      <c r="AJS8">
        <v>-56.152749120748268</v>
      </c>
      <c r="AJT8">
        <v>-56.258582626355285</v>
      </c>
      <c r="AJU8">
        <v>-56.309436547143619</v>
      </c>
      <c r="AJV8">
        <v>-56.38813724079175</v>
      </c>
      <c r="AJW8">
        <v>-56.435610978811425</v>
      </c>
      <c r="AJX8">
        <v>-56.400487270999605</v>
      </c>
      <c r="AJY8">
        <v>-56.349037220154926</v>
      </c>
      <c r="AJZ8">
        <v>-56.287009751971986</v>
      </c>
      <c r="AKA8">
        <v>-56.245742261160274</v>
      </c>
      <c r="AKB8">
        <v>-56.260379724604064</v>
      </c>
      <c r="AKC8">
        <v>-56.319454294075641</v>
      </c>
      <c r="AKD8">
        <v>-56.35849007646393</v>
      </c>
      <c r="AKE8">
        <v>-56.336654061910245</v>
      </c>
      <c r="AKF8">
        <v>-56.294430632156605</v>
      </c>
      <c r="AKG8">
        <v>-56.263943936071129</v>
      </c>
      <c r="AKH8">
        <v>-56.145954768579095</v>
      </c>
      <c r="AKI8">
        <v>-55.869753859261891</v>
      </c>
      <c r="AKJ8">
        <v>-55.647350247700217</v>
      </c>
      <c r="AKK8">
        <v>-55.608696411912803</v>
      </c>
      <c r="AKL8">
        <v>-55.630094113878116</v>
      </c>
      <c r="AKM8">
        <v>-55.62472166566954</v>
      </c>
      <c r="AKN8">
        <v>-55.629708447843498</v>
      </c>
      <c r="AKO8">
        <v>-55.67317577256631</v>
      </c>
      <c r="AKP8">
        <v>-55.698587878901719</v>
      </c>
      <c r="AKQ8">
        <v>-55.680001832562752</v>
      </c>
      <c r="AKR8">
        <v>-55.670497265792967</v>
      </c>
      <c r="AKS8">
        <v>-55.657565203434075</v>
      </c>
      <c r="AKT8">
        <v>-55.641390400132238</v>
      </c>
      <c r="AKU8">
        <v>-55.647139026717305</v>
      </c>
      <c r="AKV8">
        <v>-55.621719187084516</v>
      </c>
      <c r="AKW8">
        <v>-55.598973415699277</v>
      </c>
      <c r="AKX8">
        <v>-55.600267929314683</v>
      </c>
      <c r="AKY8">
        <v>-55.610673098383415</v>
      </c>
      <c r="AKZ8">
        <v>-55.639425103867197</v>
      </c>
      <c r="ALA8">
        <v>-55.659675267069659</v>
      </c>
      <c r="ALB8">
        <v>-55.65941777815766</v>
      </c>
      <c r="ALC8">
        <v>-55.624785919516341</v>
      </c>
      <c r="ALD8">
        <v>-55.580487219420561</v>
      </c>
      <c r="ALE8">
        <v>-55.576334069882648</v>
      </c>
      <c r="ALF8">
        <v>-55.601077823563884</v>
      </c>
      <c r="ALG8">
        <v>-55.620984790160819</v>
      </c>
      <c r="ALH8">
        <v>-55.687756406437948</v>
      </c>
      <c r="ALI8">
        <v>-55.803351512348598</v>
      </c>
      <c r="ALJ8">
        <v>-55.900179403477608</v>
      </c>
      <c r="ALK8">
        <v>-55.927104040895578</v>
      </c>
      <c r="ALL8">
        <v>-55.926634187303932</v>
      </c>
      <c r="ALM8">
        <v>-55.934037970437259</v>
      </c>
      <c r="ALN8">
        <v>-55.923428699794712</v>
      </c>
      <c r="ALO8">
        <v>-55.882468758030001</v>
      </c>
      <c r="ALP8">
        <v>-55.832028804657931</v>
      </c>
      <c r="ALQ8">
        <v>-55.835290307670604</v>
      </c>
      <c r="ALR8">
        <v>-55.861474138828278</v>
      </c>
      <c r="ALS8">
        <v>-55.86075253742429</v>
      </c>
      <c r="ALT8">
        <v>-55.860921648735669</v>
      </c>
      <c r="ALU8">
        <v>-55.880109707129876</v>
      </c>
      <c r="ALV8">
        <v>-55.885162213994974</v>
      </c>
      <c r="ALW8">
        <v>-55.868060117379891</v>
      </c>
      <c r="ALX8">
        <v>-55.818900990259777</v>
      </c>
      <c r="ALY8">
        <v>-55.770506763674206</v>
      </c>
      <c r="ALZ8">
        <v>-55.751175369796023</v>
      </c>
      <c r="AMA8">
        <v>-55.73459879300686</v>
      </c>
      <c r="AMB8">
        <v>-55.721443120945892</v>
      </c>
      <c r="AMC8">
        <v>-55.741688481660809</v>
      </c>
      <c r="AMD8">
        <v>-55.764800184550523</v>
      </c>
      <c r="AME8">
        <v>-55.747960283240559</v>
      </c>
      <c r="AMF8">
        <v>-55.707148393407579</v>
      </c>
      <c r="AMG8">
        <v>-55.685820423012487</v>
      </c>
      <c r="AMH8">
        <v>-55.685428857116761</v>
      </c>
      <c r="AMI8">
        <v>-55.681873887797821</v>
      </c>
      <c r="AMJ8">
        <v>-55.712458004066029</v>
      </c>
      <c r="AMK8">
        <v>-55.788170915222494</v>
      </c>
      <c r="AML8">
        <v>-55.838101473688113</v>
      </c>
      <c r="AMM8">
        <v>-55.827389368122248</v>
      </c>
      <c r="AMN8">
        <v>-55.812981786267102</v>
      </c>
      <c r="AMO8">
        <v>-55.845067438217086</v>
      </c>
      <c r="AMP8">
        <v>-55.869121567946564</v>
      </c>
      <c r="AMQ8">
        <v>-55.808680720793788</v>
      </c>
      <c r="AMR8">
        <v>-55.728087448897384</v>
      </c>
      <c r="AMS8">
        <v>-55.765287277176093</v>
      </c>
      <c r="AMT8">
        <v>-55.886178268436367</v>
      </c>
      <c r="AMU8">
        <v>-55.877484774490114</v>
      </c>
      <c r="AMV8">
        <v>-55.728604827731061</v>
      </c>
      <c r="AMW8">
        <v>-55.71062813193609</v>
      </c>
      <c r="AMX8">
        <v>-55.75403162967352</v>
      </c>
      <c r="AMY8">
        <v>-55.733297650104085</v>
      </c>
      <c r="AMZ8">
        <v>-55.797716810078072</v>
      </c>
      <c r="ANA8">
        <v>-55.799344884681233</v>
      </c>
      <c r="ANB8">
        <v>-55.738751936543629</v>
      </c>
      <c r="ANC8">
        <v>-55.744965091107815</v>
      </c>
      <c r="AND8">
        <v>-55.751254137403784</v>
      </c>
      <c r="ANE8">
        <v>-55.73257233945251</v>
      </c>
      <c r="ANF8">
        <v>-55.736594020696757</v>
      </c>
      <c r="ANG8">
        <v>-55.855160770948721</v>
      </c>
      <c r="ANH8">
        <v>-55.989813683693434</v>
      </c>
      <c r="ANI8">
        <v>-56.029660674416583</v>
      </c>
      <c r="ANJ8">
        <v>-56.00358635552989</v>
      </c>
      <c r="ANK8">
        <v>-55.970066105730439</v>
      </c>
      <c r="ANL8">
        <v>-55.971066426937405</v>
      </c>
      <c r="ANM8">
        <v>-55.939484961443625</v>
      </c>
      <c r="ANN8">
        <v>-55.945251764680414</v>
      </c>
      <c r="ANO8">
        <v>-55.969895661181653</v>
      </c>
      <c r="ANP8">
        <v>-55.95822723509287</v>
      </c>
      <c r="ANQ8">
        <v>-55.974341906652803</v>
      </c>
      <c r="ANR8">
        <v>-55.981625963905699</v>
      </c>
      <c r="ANS8">
        <v>-55.972053062983619</v>
      </c>
      <c r="ANT8">
        <v>-55.891517647539146</v>
      </c>
      <c r="ANU8">
        <v>-55.739199759423798</v>
      </c>
      <c r="ANV8">
        <v>-55.658584840710233</v>
      </c>
      <c r="ANW8">
        <v>-55.683593060390386</v>
      </c>
      <c r="ANX8">
        <v>-55.725728599301746</v>
      </c>
      <c r="ANY8">
        <v>-55.724011295641688</v>
      </c>
      <c r="ANZ8">
        <v>-55.713411826699549</v>
      </c>
      <c r="AOA8">
        <v>-55.717822786884128</v>
      </c>
      <c r="AOB8">
        <v>-55.694080401379253</v>
      </c>
      <c r="AOC8">
        <v>-55.646096300685059</v>
      </c>
      <c r="AOD8">
        <v>-55.649207927296416</v>
      </c>
      <c r="AOE8">
        <v>-55.713213397440967</v>
      </c>
      <c r="AOF8">
        <v>-55.740709241510643</v>
      </c>
      <c r="AOG8">
        <v>-55.740133854033047</v>
      </c>
      <c r="AOH8">
        <v>-55.749841337019383</v>
      </c>
      <c r="AOI8">
        <v>-55.764004614560577</v>
      </c>
      <c r="AOJ8">
        <v>-55.777982917825533</v>
      </c>
      <c r="AOK8">
        <v>-55.705321763276743</v>
      </c>
      <c r="AOL8">
        <v>-55.625064011174345</v>
      </c>
      <c r="AOM8">
        <v>-55.640977999564385</v>
      </c>
      <c r="AON8">
        <v>-55.661583377908265</v>
      </c>
      <c r="AOO8">
        <v>-55.658029532381519</v>
      </c>
      <c r="AOP8">
        <v>-55.661235152136356</v>
      </c>
      <c r="AOQ8">
        <v>-55.686840018130056</v>
      </c>
      <c r="AOR8">
        <v>-55.709389342703389</v>
      </c>
      <c r="AOS8">
        <v>-55.680191049413708</v>
      </c>
      <c r="AOT8">
        <v>-55.676262717588457</v>
      </c>
      <c r="AOU8">
        <v>-55.750535024568123</v>
      </c>
      <c r="AOV8">
        <v>-55.807168273497965</v>
      </c>
      <c r="AOW8">
        <v>-55.833268927222008</v>
      </c>
      <c r="AOX8">
        <v>-55.846295080169924</v>
      </c>
      <c r="AOY8">
        <v>-55.829871803245354</v>
      </c>
      <c r="AOZ8">
        <v>-55.803704526034132</v>
      </c>
      <c r="APA8">
        <v>-55.759929957986742</v>
      </c>
      <c r="APB8">
        <v>-55.732860720999383</v>
      </c>
      <c r="APC8">
        <v>-55.750054058800771</v>
      </c>
      <c r="APD8">
        <v>-55.794315711884472</v>
      </c>
      <c r="APE8">
        <v>-55.80953386546922</v>
      </c>
      <c r="APF8">
        <v>-55.775944634584761</v>
      </c>
      <c r="APG8">
        <v>-55.763876303110649</v>
      </c>
      <c r="APH8">
        <v>-55.774882389327502</v>
      </c>
      <c r="API8">
        <v>-55.775567041187045</v>
      </c>
      <c r="APJ8">
        <v>-55.779442358084964</v>
      </c>
      <c r="APK8">
        <v>-55.80399106714453</v>
      </c>
      <c r="APL8">
        <v>-55.808916005375657</v>
      </c>
      <c r="APM8">
        <v>-55.794902542641353</v>
      </c>
      <c r="APN8">
        <v>-55.790842012378363</v>
      </c>
      <c r="APO8">
        <v>-55.799420488557772</v>
      </c>
      <c r="APP8">
        <v>-55.812440443808057</v>
      </c>
      <c r="APQ8">
        <v>-55.824214672046068</v>
      </c>
      <c r="APR8">
        <v>-55.82173630689887</v>
      </c>
      <c r="APS8">
        <v>-55.804611680273005</v>
      </c>
      <c r="APT8">
        <v>-55.797843887102644</v>
      </c>
      <c r="APU8">
        <v>-55.776254991105731</v>
      </c>
      <c r="APV8">
        <v>-55.740918865637724</v>
      </c>
      <c r="APW8">
        <v>-55.723901822758684</v>
      </c>
      <c r="APX8">
        <v>-55.770999402413246</v>
      </c>
      <c r="APY8">
        <v>-55.829020210827707</v>
      </c>
      <c r="APZ8">
        <v>-55.861868214277997</v>
      </c>
      <c r="AQA8">
        <v>-55.870616159323077</v>
      </c>
      <c r="AQB8">
        <v>-55.875526614737751</v>
      </c>
      <c r="AQC8">
        <v>-55.882157095289784</v>
      </c>
      <c r="AQD8">
        <v>-55.873926985028476</v>
      </c>
      <c r="AQE8">
        <v>-55.882979407762846</v>
      </c>
      <c r="AQF8">
        <v>-55.950216487482344</v>
      </c>
      <c r="AQG8">
        <v>-55.971605054210059</v>
      </c>
      <c r="AQH8">
        <v>-55.931023827480857</v>
      </c>
      <c r="AQI8">
        <v>-55.886669992635547</v>
      </c>
      <c r="AQJ8">
        <v>-55.83331205683838</v>
      </c>
      <c r="AQK8">
        <v>-55.748723085753241</v>
      </c>
      <c r="AQL8">
        <v>-55.639397388422545</v>
      </c>
      <c r="AQM8">
        <v>-55.631539417829231</v>
      </c>
      <c r="AQN8">
        <v>-55.672004195621405</v>
      </c>
      <c r="AQO8">
        <v>-55.68119662743392</v>
      </c>
      <c r="AQP8">
        <v>-55.6852994393412</v>
      </c>
      <c r="AQQ8">
        <v>-55.697010881469765</v>
      </c>
      <c r="AQR8">
        <v>-55.702586305473972</v>
      </c>
      <c r="AQS8">
        <v>-55.709108382913399</v>
      </c>
      <c r="AQT8">
        <v>-55.710774504720533</v>
      </c>
      <c r="AQU8">
        <v>-55.713139991353799</v>
      </c>
      <c r="AQV8">
        <v>-55.729368155906542</v>
      </c>
      <c r="AQW8">
        <v>-55.736773861739707</v>
      </c>
      <c r="AQX8">
        <v>-55.722274066313467</v>
      </c>
      <c r="AQY8">
        <v>-55.721385706277388</v>
      </c>
      <c r="AQZ8">
        <v>-55.74624767728001</v>
      </c>
      <c r="ARA8">
        <v>-55.770927489905034</v>
      </c>
      <c r="ARB8">
        <v>-55.775104272250431</v>
      </c>
      <c r="ARC8">
        <v>-55.78288686165839</v>
      </c>
      <c r="ARD8">
        <v>-55.80706110950365</v>
      </c>
      <c r="ARE8">
        <v>-55.828096005246351</v>
      </c>
      <c r="ARF8">
        <v>-55.814081322310983</v>
      </c>
      <c r="ARG8">
        <v>-55.794160645715039</v>
      </c>
      <c r="ARH8">
        <v>-55.795438885988858</v>
      </c>
      <c r="ARI8">
        <v>-55.80004029148548</v>
      </c>
      <c r="ARJ8">
        <v>-55.808389019086022</v>
      </c>
      <c r="ARK8">
        <v>-55.823571207416713</v>
      </c>
      <c r="ARL8">
        <v>-55.814353052857129</v>
      </c>
      <c r="ARM8">
        <v>-55.794139661195707</v>
      </c>
      <c r="ARN8">
        <v>-55.771105211311543</v>
      </c>
      <c r="ARO8">
        <v>-55.689811650168799</v>
      </c>
      <c r="ARP8">
        <v>-55.587177914075468</v>
      </c>
      <c r="ARQ8">
        <v>-55.543763140032212</v>
      </c>
      <c r="ARR8">
        <v>-55.526969782596119</v>
      </c>
      <c r="ARS8">
        <v>-55.51682166497018</v>
      </c>
      <c r="ART8">
        <v>-55.513024690362087</v>
      </c>
      <c r="ARU8">
        <v>-55.489691176121696</v>
      </c>
      <c r="ARV8">
        <v>-55.469548202198254</v>
      </c>
      <c r="ARW8">
        <v>-55.460441396151104</v>
      </c>
      <c r="ARX8">
        <v>-55.472325376669609</v>
      </c>
      <c r="ARY8">
        <v>-55.521879101613564</v>
      </c>
      <c r="ARZ8">
        <v>-55.608628839881128</v>
      </c>
      <c r="ASA8">
        <v>-55.693847075061583</v>
      </c>
      <c r="ASB8">
        <v>-55.865222715989262</v>
      </c>
      <c r="ASC8">
        <v>-56.13674892405438</v>
      </c>
      <c r="ASD8">
        <v>-56.263426980683519</v>
      </c>
      <c r="ASE8">
        <v>-56.257193171567167</v>
      </c>
      <c r="ASF8">
        <v>-56.259020328421322</v>
      </c>
      <c r="ASG8">
        <v>-56.263463544258308</v>
      </c>
      <c r="ASH8">
        <v>-56.256943949283425</v>
      </c>
      <c r="ASI8">
        <v>-56.249756816334191</v>
      </c>
      <c r="ASJ8">
        <v>-56.26573131636507</v>
      </c>
      <c r="ASK8">
        <v>-56.27687181152254</v>
      </c>
      <c r="ASL8">
        <v>-56.266846326171816</v>
      </c>
      <c r="ASM8">
        <v>-56.236103998487117</v>
      </c>
      <c r="ASN8">
        <v>-56.217590222503247</v>
      </c>
      <c r="ASO8">
        <v>-56.141398908881008</v>
      </c>
      <c r="ASP8">
        <v>-55.88962798240108</v>
      </c>
      <c r="ASQ8">
        <v>-55.661545191529434</v>
      </c>
      <c r="ASR8">
        <v>-55.582386864505025</v>
      </c>
      <c r="ASS8">
        <v>-55.564867175827715</v>
      </c>
      <c r="AST8">
        <v>-55.558385265625915</v>
      </c>
      <c r="ASU8">
        <v>-55.569605236081657</v>
      </c>
      <c r="ASV8">
        <v>-55.571131800057188</v>
      </c>
      <c r="ASW8">
        <v>-55.550455234300046</v>
      </c>
      <c r="ASX8">
        <v>-55.550259918435017</v>
      </c>
      <c r="ASY8">
        <v>-55.571660362136029</v>
      </c>
      <c r="ASZ8">
        <v>-55.592200960030567</v>
      </c>
      <c r="ATA8">
        <v>-55.566323965063738</v>
      </c>
      <c r="ATB8">
        <v>-55.527501920688223</v>
      </c>
      <c r="ATC8">
        <v>-55.537485337635459</v>
      </c>
      <c r="ATD8">
        <v>-55.563340221461303</v>
      </c>
      <c r="ATE8">
        <v>-55.581383497168964</v>
      </c>
      <c r="ATF8">
        <v>-55.596346218727263</v>
      </c>
    </row>
    <row r="9" spans="1:1202" x14ac:dyDescent="0.3">
      <c r="A9" t="s">
        <v>7</v>
      </c>
      <c r="B9" s="1">
        <v>-56.446617174857934</v>
      </c>
      <c r="C9">
        <v>-55.1050233066846</v>
      </c>
      <c r="D9">
        <v>-55.129925214675382</v>
      </c>
      <c r="E9">
        <v>-55.148138961357077</v>
      </c>
      <c r="F9">
        <v>-55.190856827091537</v>
      </c>
      <c r="G9">
        <v>-55.218105413838728</v>
      </c>
      <c r="H9">
        <v>-55.199814700287</v>
      </c>
      <c r="I9">
        <v>-55.16776185149174</v>
      </c>
      <c r="J9">
        <v>-55.179836055247286</v>
      </c>
      <c r="K9">
        <v>-55.160193411447814</v>
      </c>
      <c r="L9">
        <v>-55.114561001481484</v>
      </c>
      <c r="M9">
        <v>-55.112639848109893</v>
      </c>
      <c r="N9">
        <v>-55.147407750636297</v>
      </c>
      <c r="O9">
        <v>-55.215713004549187</v>
      </c>
      <c r="P9">
        <v>-55.244773576835684</v>
      </c>
      <c r="Q9">
        <v>-55.240716678059741</v>
      </c>
      <c r="R9">
        <v>-55.235286708698567</v>
      </c>
      <c r="S9">
        <v>-55.239599360528601</v>
      </c>
      <c r="T9">
        <v>-55.240104053806682</v>
      </c>
      <c r="U9">
        <v>-55.236369387033577</v>
      </c>
      <c r="V9">
        <v>-55.231145865137641</v>
      </c>
      <c r="W9">
        <v>-55.225100139699521</v>
      </c>
      <c r="X9">
        <v>-55.242711335496658</v>
      </c>
      <c r="Y9">
        <v>-55.242275278189915</v>
      </c>
      <c r="Z9">
        <v>-55.270937926459823</v>
      </c>
      <c r="AA9">
        <v>-55.299499461485652</v>
      </c>
      <c r="AB9">
        <v>-55.308474489895744</v>
      </c>
      <c r="AC9">
        <v>-55.337933032750954</v>
      </c>
      <c r="AD9">
        <v>-55.332285057878188</v>
      </c>
      <c r="AE9">
        <v>-55.300782155057263</v>
      </c>
      <c r="AF9">
        <v>-55.294664141393802</v>
      </c>
      <c r="AG9">
        <v>-55.32810235287161</v>
      </c>
      <c r="AH9">
        <v>-55.354691740950436</v>
      </c>
      <c r="AI9">
        <v>-55.366054291141218</v>
      </c>
      <c r="AJ9">
        <v>-55.34218421781388</v>
      </c>
      <c r="AK9">
        <v>-55.339502699555098</v>
      </c>
      <c r="AL9">
        <v>-55.378001193799108</v>
      </c>
      <c r="AM9">
        <v>-55.380861120500221</v>
      </c>
      <c r="AN9">
        <v>-55.372013582041916</v>
      </c>
      <c r="AO9">
        <v>-55.335567033335032</v>
      </c>
      <c r="AP9">
        <v>-55.333575200644567</v>
      </c>
      <c r="AQ9">
        <v>-55.374472922557104</v>
      </c>
      <c r="AR9">
        <v>-55.36389094423042</v>
      </c>
      <c r="AS9">
        <v>-55.35356026908557</v>
      </c>
      <c r="AT9">
        <v>-55.354233884520013</v>
      </c>
      <c r="AU9">
        <v>-55.367740069747185</v>
      </c>
      <c r="AV9">
        <v>-55.369056847156351</v>
      </c>
      <c r="AW9">
        <v>-55.346378136691634</v>
      </c>
      <c r="AX9">
        <v>-55.353320675399566</v>
      </c>
      <c r="AY9">
        <v>-55.372511380719601</v>
      </c>
      <c r="AZ9">
        <v>-55.412364495228339</v>
      </c>
      <c r="BA9">
        <v>-55.410162238905286</v>
      </c>
      <c r="BB9">
        <v>-55.375987096767631</v>
      </c>
      <c r="BC9">
        <v>-55.374766893323653</v>
      </c>
      <c r="BD9">
        <v>-55.416441669511073</v>
      </c>
      <c r="BE9">
        <v>-55.442080428770709</v>
      </c>
      <c r="BF9">
        <v>-55.425841963988084</v>
      </c>
      <c r="BG9">
        <v>-55.428112618964803</v>
      </c>
      <c r="BH9">
        <v>-55.461801647431898</v>
      </c>
      <c r="BI9">
        <v>-55.485336291020793</v>
      </c>
      <c r="BJ9">
        <v>-55.459532530456471</v>
      </c>
      <c r="BK9">
        <v>-55.440555017261062</v>
      </c>
      <c r="BL9">
        <v>-55.449649061496658</v>
      </c>
      <c r="BM9">
        <v>-55.482113461597919</v>
      </c>
      <c r="BN9">
        <v>-55.514235896721225</v>
      </c>
      <c r="BO9">
        <v>-55.499648755946666</v>
      </c>
      <c r="BP9">
        <v>-55.474839493251849</v>
      </c>
      <c r="BQ9">
        <v>-55.483954513832458</v>
      </c>
      <c r="BR9">
        <v>-55.510505985687693</v>
      </c>
      <c r="BS9">
        <v>-55.513332644206372</v>
      </c>
      <c r="BT9">
        <v>-55.493339113119653</v>
      </c>
      <c r="BU9">
        <v>-55.471957610424397</v>
      </c>
      <c r="BV9">
        <v>-55.487024478167321</v>
      </c>
      <c r="BW9">
        <v>-55.51415377612328</v>
      </c>
      <c r="BX9">
        <v>-55.46507036991953</v>
      </c>
      <c r="BY9">
        <v>-55.43795428040778</v>
      </c>
      <c r="BZ9">
        <v>-55.447072313122533</v>
      </c>
      <c r="CA9">
        <v>-55.485020308115892</v>
      </c>
      <c r="CB9">
        <v>-55.515753299201265</v>
      </c>
      <c r="CC9">
        <v>-55.481640848559238</v>
      </c>
      <c r="CD9">
        <v>-55.481834294997554</v>
      </c>
      <c r="CE9">
        <v>-55.510043180452499</v>
      </c>
      <c r="CF9">
        <v>-55.558468398617592</v>
      </c>
      <c r="CG9">
        <v>-55.555134251854554</v>
      </c>
      <c r="CH9">
        <v>-55.528898546219054</v>
      </c>
      <c r="CI9">
        <v>-55.528746862198162</v>
      </c>
      <c r="CJ9">
        <v>-55.519196792840432</v>
      </c>
      <c r="CK9">
        <v>-55.515157655659792</v>
      </c>
      <c r="CL9">
        <v>-55.4729066760667</v>
      </c>
      <c r="CM9">
        <v>-55.448255026451598</v>
      </c>
      <c r="CN9">
        <v>-55.466593107459076</v>
      </c>
      <c r="CO9">
        <v>-55.501734206223382</v>
      </c>
      <c r="CP9">
        <v>-55.502719936599725</v>
      </c>
      <c r="CQ9">
        <v>-55.479396928217852</v>
      </c>
      <c r="CR9">
        <v>-55.459499515714462</v>
      </c>
      <c r="CS9">
        <v>-55.468249856891603</v>
      </c>
      <c r="CT9">
        <v>-55.521767386556306</v>
      </c>
      <c r="CU9">
        <v>-55.516473390787226</v>
      </c>
      <c r="CV9">
        <v>-55.500280730809877</v>
      </c>
      <c r="CW9">
        <v>-55.521505741611776</v>
      </c>
      <c r="CX9">
        <v>-55.550816302078431</v>
      </c>
      <c r="CY9">
        <v>-55.570213733112155</v>
      </c>
      <c r="CZ9">
        <v>-55.567605018522485</v>
      </c>
      <c r="DA9">
        <v>-55.55099742442404</v>
      </c>
      <c r="DB9">
        <v>-55.538718077279405</v>
      </c>
      <c r="DC9">
        <v>-55.560838558560022</v>
      </c>
      <c r="DD9">
        <v>-55.574471900904321</v>
      </c>
      <c r="DE9">
        <v>-55.558928114665704</v>
      </c>
      <c r="DF9">
        <v>-55.521801423014281</v>
      </c>
      <c r="DG9">
        <v>-55.524781759751967</v>
      </c>
      <c r="DH9">
        <v>-55.564146502212182</v>
      </c>
      <c r="DI9">
        <v>-55.568840691985478</v>
      </c>
      <c r="DJ9">
        <v>-55.571567272298836</v>
      </c>
      <c r="DK9">
        <v>-55.573303784847184</v>
      </c>
      <c r="DL9">
        <v>-55.623442343609057</v>
      </c>
      <c r="DM9">
        <v>-55.627679211100897</v>
      </c>
      <c r="DN9">
        <v>-55.573706511151848</v>
      </c>
      <c r="DO9">
        <v>-55.552801139389892</v>
      </c>
      <c r="DP9">
        <v>-55.537748687754899</v>
      </c>
      <c r="DQ9">
        <v>-55.593660900245212</v>
      </c>
      <c r="DR9">
        <v>-55.633770688341478</v>
      </c>
      <c r="DS9">
        <v>-55.595933869516458</v>
      </c>
      <c r="DT9">
        <v>-55.547340358663206</v>
      </c>
      <c r="DU9">
        <v>-55.518786382800343</v>
      </c>
      <c r="DV9">
        <v>-55.520375390019268</v>
      </c>
      <c r="DW9">
        <v>-55.515755986142075</v>
      </c>
      <c r="DX9">
        <v>-55.512385635993581</v>
      </c>
      <c r="DY9">
        <v>-55.510590052979062</v>
      </c>
      <c r="DZ9">
        <v>-55.553233645255204</v>
      </c>
      <c r="EA9">
        <v>-55.588219660667683</v>
      </c>
      <c r="EB9">
        <v>-55.562823684820586</v>
      </c>
      <c r="EC9">
        <v>-55.543374499076236</v>
      </c>
      <c r="ED9">
        <v>-55.557916815034645</v>
      </c>
      <c r="EE9">
        <v>-55.585599304638471</v>
      </c>
      <c r="EF9">
        <v>-55.545242167195127</v>
      </c>
      <c r="EG9">
        <v>-55.501200515350519</v>
      </c>
      <c r="EH9">
        <v>-55.511463434470443</v>
      </c>
      <c r="EI9">
        <v>-55.548015051019476</v>
      </c>
      <c r="EJ9">
        <v>-55.540976661972309</v>
      </c>
      <c r="EK9">
        <v>-55.523670397645787</v>
      </c>
      <c r="EL9">
        <v>-55.54275076773024</v>
      </c>
      <c r="EM9">
        <v>-55.585099743597013</v>
      </c>
      <c r="EN9">
        <v>-55.622185601332873</v>
      </c>
      <c r="EO9">
        <v>-55.619908527886508</v>
      </c>
      <c r="EP9">
        <v>-55.613202910719309</v>
      </c>
      <c r="EQ9">
        <v>-55.590740668392677</v>
      </c>
      <c r="ER9">
        <v>-55.579670720165602</v>
      </c>
      <c r="ES9">
        <v>-55.587181486918645</v>
      </c>
      <c r="ET9">
        <v>-55.586685558297724</v>
      </c>
      <c r="EU9">
        <v>-55.607518256441871</v>
      </c>
      <c r="EV9">
        <v>-55.639675297417902</v>
      </c>
      <c r="EW9">
        <v>-55.679355284162604</v>
      </c>
      <c r="EX9">
        <v>-55.695716955482126</v>
      </c>
      <c r="EY9">
        <v>-55.699144873591379</v>
      </c>
      <c r="EZ9">
        <v>-55.700345574257128</v>
      </c>
      <c r="FA9">
        <v>-55.66511572716378</v>
      </c>
      <c r="FB9">
        <v>-55.682115736562693</v>
      </c>
      <c r="FC9">
        <v>-55.693549827482002</v>
      </c>
      <c r="FD9">
        <v>-55.662980336764399</v>
      </c>
      <c r="FE9">
        <v>-55.643698593997627</v>
      </c>
      <c r="FF9">
        <v>-55.664896119284322</v>
      </c>
      <c r="FG9">
        <v>-55.686388482086933</v>
      </c>
      <c r="FH9">
        <v>-55.659045529056414</v>
      </c>
      <c r="FI9">
        <v>-55.649011521390108</v>
      </c>
      <c r="FJ9">
        <v>-55.681959029843263</v>
      </c>
      <c r="FK9">
        <v>-55.75667969644843</v>
      </c>
      <c r="FL9">
        <v>-55.82599567804133</v>
      </c>
      <c r="FM9">
        <v>-55.942909997006829</v>
      </c>
      <c r="FN9">
        <v>-56.302156872584071</v>
      </c>
      <c r="FO9">
        <v>-57.056753481841795</v>
      </c>
      <c r="FP9">
        <v>-57.712683193729475</v>
      </c>
      <c r="FQ9">
        <v>-57.832635695088918</v>
      </c>
      <c r="FR9">
        <v>-57.411545556711857</v>
      </c>
      <c r="FS9">
        <v>-56.547756964027613</v>
      </c>
      <c r="FT9">
        <v>-56.076000587908489</v>
      </c>
      <c r="FU9">
        <v>-55.981665909841311</v>
      </c>
      <c r="FV9">
        <v>-55.945835955048494</v>
      </c>
      <c r="FW9">
        <v>-55.961771918218815</v>
      </c>
      <c r="FX9">
        <v>-55.96844366079533</v>
      </c>
      <c r="FY9">
        <v>-56.001951544840807</v>
      </c>
      <c r="FZ9">
        <v>-56.039935892448618</v>
      </c>
      <c r="GA9">
        <v>-56.105942194843017</v>
      </c>
      <c r="GB9">
        <v>-56.137415560382863</v>
      </c>
      <c r="GC9">
        <v>-56.204551968180439</v>
      </c>
      <c r="GD9">
        <v>-56.298835158843566</v>
      </c>
      <c r="GE9">
        <v>-56.281085687925824</v>
      </c>
      <c r="GF9">
        <v>-56.249616099164705</v>
      </c>
      <c r="GG9">
        <v>-56.174386100637989</v>
      </c>
      <c r="GH9">
        <v>-56.138417525603799</v>
      </c>
      <c r="GI9">
        <v>-56.169067299443881</v>
      </c>
      <c r="GJ9">
        <v>-56.217863609908122</v>
      </c>
      <c r="GK9">
        <v>-56.219307618090781</v>
      </c>
      <c r="GL9">
        <v>-56.126748001794361</v>
      </c>
      <c r="GM9">
        <v>-56.110390201228469</v>
      </c>
      <c r="GN9">
        <v>-56.110258933157681</v>
      </c>
      <c r="GO9">
        <v>-56.080172164800402</v>
      </c>
      <c r="GP9">
        <v>-56.045076433872481</v>
      </c>
      <c r="GQ9">
        <v>-56.059017925105678</v>
      </c>
      <c r="GR9">
        <v>-56.092860777298753</v>
      </c>
      <c r="GS9">
        <v>-56.047264982350441</v>
      </c>
      <c r="GT9">
        <v>-56.016073996244735</v>
      </c>
      <c r="GU9">
        <v>-56.01058863906546</v>
      </c>
      <c r="GV9">
        <v>-56.032202799196313</v>
      </c>
      <c r="GW9">
        <v>-56.063372064259063</v>
      </c>
      <c r="GX9">
        <v>-56.068365517624493</v>
      </c>
      <c r="GY9">
        <v>-56.064755783556812</v>
      </c>
      <c r="GZ9">
        <v>-56.082739257883716</v>
      </c>
      <c r="HA9">
        <v>-56.122661490842283</v>
      </c>
      <c r="HB9">
        <v>-56.16067055226867</v>
      </c>
      <c r="HC9">
        <v>-56.280189119157015</v>
      </c>
      <c r="HD9">
        <v>-56.393672042922255</v>
      </c>
      <c r="HE9">
        <v>-56.678099495129942</v>
      </c>
      <c r="HF9">
        <v>-57.344467034505797</v>
      </c>
      <c r="HG9">
        <v>-57.836525980639806</v>
      </c>
      <c r="HH9">
        <v>-57.750078258442102</v>
      </c>
      <c r="HI9">
        <v>-57.232749173570511</v>
      </c>
      <c r="HJ9">
        <v>-56.723151078226664</v>
      </c>
      <c r="HK9">
        <v>-56.344052576217493</v>
      </c>
      <c r="HL9">
        <v>-56.091373129828582</v>
      </c>
      <c r="HM9">
        <v>-56.049767062950814</v>
      </c>
      <c r="HN9">
        <v>-56.049504259822179</v>
      </c>
      <c r="HO9">
        <v>-56.01519020222635</v>
      </c>
      <c r="HP9">
        <v>-55.983224643518433</v>
      </c>
      <c r="HQ9">
        <v>-55.975628311638978</v>
      </c>
      <c r="HR9">
        <v>-55.982092224643466</v>
      </c>
      <c r="HS9">
        <v>-56.008925243327241</v>
      </c>
      <c r="HT9">
        <v>-55.969383197210135</v>
      </c>
      <c r="HU9">
        <v>-55.924814190154535</v>
      </c>
      <c r="HV9">
        <v>-55.946173452700918</v>
      </c>
      <c r="HW9">
        <v>-55.973780829765687</v>
      </c>
      <c r="HX9">
        <v>-56.028347591112045</v>
      </c>
      <c r="HY9">
        <v>-55.999567707292847</v>
      </c>
      <c r="HZ9">
        <v>-55.966630009329634</v>
      </c>
      <c r="IA9">
        <v>-56.029128975219535</v>
      </c>
      <c r="IB9">
        <v>-56.094454644959214</v>
      </c>
      <c r="IC9">
        <v>-56.06811242736886</v>
      </c>
      <c r="ID9">
        <v>-56.274766925413573</v>
      </c>
      <c r="IE9">
        <v>-56.915729273137217</v>
      </c>
      <c r="IF9">
        <v>-57.355649530605838</v>
      </c>
      <c r="IG9">
        <v>-57.375285672586209</v>
      </c>
      <c r="IH9">
        <v>-56.927240142762265</v>
      </c>
      <c r="II9">
        <v>-56.470044778669319</v>
      </c>
      <c r="IJ9">
        <v>-56.384035985517443</v>
      </c>
      <c r="IK9">
        <v>-56.350480119129472</v>
      </c>
      <c r="IL9">
        <v>-56.285506662608029</v>
      </c>
      <c r="IM9">
        <v>-56.251781006040176</v>
      </c>
      <c r="IN9">
        <v>-56.257613612779103</v>
      </c>
      <c r="IO9">
        <v>-56.242088191973082</v>
      </c>
      <c r="IP9">
        <v>-56.250651165613434</v>
      </c>
      <c r="IQ9">
        <v>-56.235087097046147</v>
      </c>
      <c r="IR9">
        <v>-56.226165133250987</v>
      </c>
      <c r="IS9">
        <v>-56.223435025410645</v>
      </c>
      <c r="IT9">
        <v>-56.213258113908878</v>
      </c>
      <c r="IU9">
        <v>-56.258955321440268</v>
      </c>
      <c r="IV9">
        <v>-56.279448623786145</v>
      </c>
      <c r="IW9">
        <v>-56.256857135663523</v>
      </c>
      <c r="IX9">
        <v>-56.238957276938656</v>
      </c>
      <c r="IY9">
        <v>-56.233780762608092</v>
      </c>
      <c r="IZ9">
        <v>-56.231616077945546</v>
      </c>
      <c r="JA9">
        <v>-56.219735939870588</v>
      </c>
      <c r="JB9">
        <v>-56.208298972758186</v>
      </c>
      <c r="JC9">
        <v>-56.195634616337792</v>
      </c>
      <c r="JD9">
        <v>-56.217828880824371</v>
      </c>
      <c r="JE9">
        <v>-56.197306383787847</v>
      </c>
      <c r="JF9">
        <v>-56.148481363105745</v>
      </c>
      <c r="JG9">
        <v>-56.143029568933521</v>
      </c>
      <c r="JH9">
        <v>-56.126101659409251</v>
      </c>
      <c r="JI9">
        <v>-56.146802637548781</v>
      </c>
      <c r="JJ9">
        <v>-56.138616109162513</v>
      </c>
      <c r="JK9">
        <v>-56.151720848557268</v>
      </c>
      <c r="JL9">
        <v>-56.178545909533192</v>
      </c>
      <c r="JM9">
        <v>-56.19576643536459</v>
      </c>
      <c r="JN9">
        <v>-56.211602312827466</v>
      </c>
      <c r="JO9">
        <v>-56.215710052584093</v>
      </c>
      <c r="JP9">
        <v>-56.246082012120603</v>
      </c>
      <c r="JQ9">
        <v>-56.232244689330493</v>
      </c>
      <c r="JR9">
        <v>-56.262802834745401</v>
      </c>
      <c r="JS9">
        <v>-56.290637444353038</v>
      </c>
      <c r="JT9">
        <v>-56.246833381314822</v>
      </c>
      <c r="JU9">
        <v>-56.203551233509295</v>
      </c>
      <c r="JV9">
        <v>-56.208809181081406</v>
      </c>
      <c r="JW9">
        <v>-56.253275018983175</v>
      </c>
      <c r="JX9">
        <v>-56.235659473739759</v>
      </c>
      <c r="JY9">
        <v>-56.180769732898497</v>
      </c>
      <c r="JZ9">
        <v>-56.171269937763796</v>
      </c>
      <c r="KA9">
        <v>-56.233856201489779</v>
      </c>
      <c r="KB9">
        <v>-56.263178585467401</v>
      </c>
      <c r="KC9">
        <v>-56.216761969719215</v>
      </c>
      <c r="KD9">
        <v>-56.197231139428411</v>
      </c>
      <c r="KE9">
        <v>-56.243667540397659</v>
      </c>
      <c r="KF9">
        <v>-56.375747560521461</v>
      </c>
      <c r="KG9">
        <v>-56.451258925883721</v>
      </c>
      <c r="KH9">
        <v>-56.347807110215854</v>
      </c>
      <c r="KI9">
        <v>-56.172405318126387</v>
      </c>
      <c r="KJ9">
        <v>-56.04880800264317</v>
      </c>
      <c r="KK9">
        <v>-56.064428535958086</v>
      </c>
      <c r="KL9">
        <v>-56.17850046608465</v>
      </c>
      <c r="KM9">
        <v>-56.276742384237984</v>
      </c>
      <c r="KN9">
        <v>-56.32704292747124</v>
      </c>
      <c r="KO9">
        <v>-56.406850938030786</v>
      </c>
      <c r="KP9">
        <v>-56.392192251252226</v>
      </c>
      <c r="KQ9">
        <v>-56.320262701852023</v>
      </c>
      <c r="KR9">
        <v>-56.329670802394816</v>
      </c>
      <c r="KS9">
        <v>-56.33711630544785</v>
      </c>
      <c r="KT9">
        <v>-56.398587778903078</v>
      </c>
      <c r="KU9">
        <v>-56.418972367378345</v>
      </c>
      <c r="KV9">
        <v>-56.421338784828464</v>
      </c>
      <c r="KW9">
        <v>-56.435577532661348</v>
      </c>
      <c r="KX9">
        <v>-56.459668474920036</v>
      </c>
      <c r="KY9">
        <v>-56.447934716448401</v>
      </c>
      <c r="KZ9">
        <v>-56.406693331935159</v>
      </c>
      <c r="LA9">
        <v>-56.415294804652937</v>
      </c>
      <c r="LB9">
        <v>-56.390933937764224</v>
      </c>
      <c r="LC9">
        <v>-56.441805450090563</v>
      </c>
      <c r="LD9">
        <v>-56.488328108317447</v>
      </c>
      <c r="LE9">
        <v>-56.557681296958037</v>
      </c>
      <c r="LF9">
        <v>-56.660461170747979</v>
      </c>
      <c r="LG9">
        <v>-56.689394795834176</v>
      </c>
      <c r="LH9">
        <v>-56.663995378992283</v>
      </c>
      <c r="LI9">
        <v>-56.587694880870089</v>
      </c>
      <c r="LJ9">
        <v>-56.594939098892439</v>
      </c>
      <c r="LK9">
        <v>-56.635274606693521</v>
      </c>
      <c r="LL9">
        <v>-56.641657453931373</v>
      </c>
      <c r="LM9">
        <v>-56.626995974494342</v>
      </c>
      <c r="LN9">
        <v>-56.628952576130544</v>
      </c>
      <c r="LO9">
        <v>-56.65199067498132</v>
      </c>
      <c r="LP9">
        <v>-56.651965196227287</v>
      </c>
      <c r="LQ9">
        <v>-56.681161223571053</v>
      </c>
      <c r="LR9">
        <v>-56.714127242149743</v>
      </c>
      <c r="LS9">
        <v>-56.702736225443992</v>
      </c>
      <c r="LT9">
        <v>-56.681896388756869</v>
      </c>
      <c r="LU9">
        <v>-56.664223955734627</v>
      </c>
      <c r="LV9">
        <v>-56.629953326412746</v>
      </c>
      <c r="LW9">
        <v>-56.615001073816771</v>
      </c>
      <c r="LX9">
        <v>-56.631909985767017</v>
      </c>
      <c r="LY9">
        <v>-56.613709215407873</v>
      </c>
      <c r="LZ9">
        <v>-56.613120677061829</v>
      </c>
      <c r="MA9">
        <v>-56.624679331969368</v>
      </c>
      <c r="MB9">
        <v>-56.605386429549313</v>
      </c>
      <c r="MC9">
        <v>-56.591359463513555</v>
      </c>
      <c r="MD9">
        <v>-56.604472055298558</v>
      </c>
      <c r="ME9">
        <v>-56.672317979667383</v>
      </c>
      <c r="MF9">
        <v>-56.694290685115561</v>
      </c>
      <c r="MG9">
        <v>-56.70372506188194</v>
      </c>
      <c r="MH9">
        <v>-56.727463834855122</v>
      </c>
      <c r="MI9">
        <v>-56.766951106700219</v>
      </c>
      <c r="MJ9">
        <v>-56.737873375994667</v>
      </c>
      <c r="MK9">
        <v>-56.675154434908471</v>
      </c>
      <c r="ML9">
        <v>-56.674668338102833</v>
      </c>
      <c r="MM9">
        <v>-56.650505822408704</v>
      </c>
      <c r="MN9">
        <v>-56.673532843675815</v>
      </c>
      <c r="MO9">
        <v>-56.676578497039834</v>
      </c>
      <c r="MP9">
        <v>-56.665304648449521</v>
      </c>
      <c r="MQ9">
        <v>-56.673388315475385</v>
      </c>
      <c r="MR9">
        <v>-56.692601131864265</v>
      </c>
      <c r="MS9">
        <v>-56.68401447104754</v>
      </c>
      <c r="MT9">
        <v>-56.617115642010127</v>
      </c>
      <c r="MU9">
        <v>-56.622253298024404</v>
      </c>
      <c r="MV9">
        <v>-56.684353650021144</v>
      </c>
      <c r="MW9">
        <v>-56.73559167017428</v>
      </c>
      <c r="MX9">
        <v>-56.731002335446178</v>
      </c>
      <c r="MY9">
        <v>-56.703381803394343</v>
      </c>
      <c r="MZ9">
        <v>-56.687829282742456</v>
      </c>
      <c r="NA9">
        <v>-56.685496222251935</v>
      </c>
      <c r="NB9">
        <v>-56.706467707419662</v>
      </c>
      <c r="NC9">
        <v>-56.715977431980605</v>
      </c>
      <c r="ND9">
        <v>-56.707364626413053</v>
      </c>
      <c r="NE9">
        <v>-56.707489510244969</v>
      </c>
      <c r="NF9">
        <v>-56.738702432490172</v>
      </c>
      <c r="NG9">
        <v>-56.733656224532311</v>
      </c>
      <c r="NH9">
        <v>-56.705171719360209</v>
      </c>
      <c r="NI9">
        <v>-56.680772390650773</v>
      </c>
      <c r="NJ9">
        <v>-56.665007384243502</v>
      </c>
      <c r="NK9">
        <v>-56.692054394454956</v>
      </c>
      <c r="NL9">
        <v>-56.652803599335471</v>
      </c>
      <c r="NM9">
        <v>-56.564995800029614</v>
      </c>
      <c r="NN9">
        <v>-56.557300322779327</v>
      </c>
      <c r="NO9">
        <v>-56.598586336476693</v>
      </c>
      <c r="NP9">
        <v>-56.638215097253763</v>
      </c>
      <c r="NQ9">
        <v>-56.602697542678435</v>
      </c>
      <c r="NR9">
        <v>-56.595503677564125</v>
      </c>
      <c r="NS9">
        <v>-56.633168967948137</v>
      </c>
      <c r="NT9">
        <v>-56.643364913462179</v>
      </c>
      <c r="NU9">
        <v>-56.613794996443929</v>
      </c>
      <c r="NV9">
        <v>-56.575349512914265</v>
      </c>
      <c r="NW9">
        <v>-56.598313503821203</v>
      </c>
      <c r="NX9">
        <v>-56.619037715885824</v>
      </c>
      <c r="NY9">
        <v>-56.656404981855026</v>
      </c>
      <c r="NZ9">
        <v>-56.656055418824465</v>
      </c>
      <c r="OA9">
        <v>-56.633745035721994</v>
      </c>
      <c r="OB9">
        <v>-56.641153936734213</v>
      </c>
      <c r="OC9">
        <v>-56.645087734084015</v>
      </c>
      <c r="OD9">
        <v>-56.629568318526921</v>
      </c>
      <c r="OE9">
        <v>-56.586710870774283</v>
      </c>
      <c r="OF9">
        <v>-56.557473621032969</v>
      </c>
      <c r="OG9">
        <v>-56.563138815899833</v>
      </c>
      <c r="OH9">
        <v>-56.576267240891866</v>
      </c>
      <c r="OI9">
        <v>-56.528169134843239</v>
      </c>
      <c r="OJ9">
        <v>-56.481460078750089</v>
      </c>
      <c r="OK9">
        <v>-56.452971602702668</v>
      </c>
      <c r="OL9">
        <v>-56.369482002973818</v>
      </c>
      <c r="OM9">
        <v>-56.321606342583394</v>
      </c>
      <c r="ON9">
        <v>-56.367283167467306</v>
      </c>
      <c r="OO9">
        <v>-56.421368825530692</v>
      </c>
      <c r="OP9">
        <v>-56.586399193644041</v>
      </c>
      <c r="OQ9">
        <v>-56.768135103453695</v>
      </c>
      <c r="OR9">
        <v>-56.717652182432403</v>
      </c>
      <c r="OS9">
        <v>-56.613652165241703</v>
      </c>
      <c r="OT9">
        <v>-56.571257090623995</v>
      </c>
      <c r="OU9">
        <v>-56.590831887130925</v>
      </c>
      <c r="OV9">
        <v>-56.715824370205432</v>
      </c>
      <c r="OW9">
        <v>-56.775307022872425</v>
      </c>
      <c r="OX9">
        <v>-56.787764598254384</v>
      </c>
      <c r="OY9">
        <v>-56.804670866569126</v>
      </c>
      <c r="OZ9">
        <v>-56.763946131411217</v>
      </c>
      <c r="PA9">
        <v>-56.700786751877629</v>
      </c>
      <c r="PB9">
        <v>-56.619118574124244</v>
      </c>
      <c r="PC9">
        <v>-56.612194662123684</v>
      </c>
      <c r="PD9">
        <v>-56.591896559928031</v>
      </c>
      <c r="PE9">
        <v>-56.563133578032016</v>
      </c>
      <c r="PF9">
        <v>-56.50306621406034</v>
      </c>
      <c r="PG9">
        <v>-56.441905652664566</v>
      </c>
      <c r="PH9">
        <v>-56.438311088234016</v>
      </c>
      <c r="PI9">
        <v>-56.41065683687799</v>
      </c>
      <c r="PJ9">
        <v>-56.421318255039907</v>
      </c>
      <c r="PK9">
        <v>-56.431819291218147</v>
      </c>
      <c r="PL9">
        <v>-56.437704559048882</v>
      </c>
      <c r="PM9">
        <v>-56.454504761563818</v>
      </c>
      <c r="PN9">
        <v>-56.47226863693605</v>
      </c>
      <c r="PO9">
        <v>-56.476999727504634</v>
      </c>
      <c r="PP9">
        <v>-56.483878227750488</v>
      </c>
      <c r="PQ9">
        <v>-56.481975270324156</v>
      </c>
      <c r="PR9">
        <v>-56.471584641719588</v>
      </c>
      <c r="PS9">
        <v>-56.522697544480167</v>
      </c>
      <c r="PT9">
        <v>-56.491179167948872</v>
      </c>
      <c r="PU9">
        <v>-56.420598698384374</v>
      </c>
      <c r="PV9">
        <v>-56.384091496219497</v>
      </c>
      <c r="PW9">
        <v>-56.411306110370845</v>
      </c>
      <c r="PX9">
        <v>-56.463130350245009</v>
      </c>
      <c r="PY9">
        <v>-56.470639837602363</v>
      </c>
      <c r="PZ9">
        <v>-56.520576015791299</v>
      </c>
      <c r="QA9">
        <v>-56.647665081416974</v>
      </c>
      <c r="QB9">
        <v>-56.764468986011735</v>
      </c>
      <c r="QC9">
        <v>-56.717446821464044</v>
      </c>
      <c r="QD9">
        <v>-56.673994063625194</v>
      </c>
      <c r="QE9">
        <v>-56.654992543848579</v>
      </c>
      <c r="QF9">
        <v>-56.559112139952106</v>
      </c>
      <c r="QG9">
        <v>-56.504216302595545</v>
      </c>
      <c r="QH9">
        <v>-56.481975652704534</v>
      </c>
      <c r="QI9">
        <v>-56.489852661917503</v>
      </c>
      <c r="QJ9">
        <v>-56.481105173083158</v>
      </c>
      <c r="QK9">
        <v>-56.403717553217049</v>
      </c>
      <c r="QL9">
        <v>-56.340056034114859</v>
      </c>
      <c r="QM9">
        <v>-56.36027624758659</v>
      </c>
      <c r="QN9">
        <v>-56.439503644605324</v>
      </c>
      <c r="QO9">
        <v>-56.476543217000838</v>
      </c>
      <c r="QP9">
        <v>-56.516019734218844</v>
      </c>
      <c r="QQ9">
        <v>-56.408048683476025</v>
      </c>
      <c r="QR9">
        <v>-56.311692494550954</v>
      </c>
      <c r="QS9">
        <v>-56.457219322483198</v>
      </c>
      <c r="QT9">
        <v>-56.495657522936305</v>
      </c>
      <c r="QU9">
        <v>-56.493991498270127</v>
      </c>
      <c r="QV9">
        <v>-56.524775671957762</v>
      </c>
      <c r="QW9">
        <v>-56.444064238626709</v>
      </c>
      <c r="QX9">
        <v>-56.455230957715713</v>
      </c>
      <c r="QY9">
        <v>-56.574891184630609</v>
      </c>
      <c r="QZ9">
        <v>-56.512087129612055</v>
      </c>
      <c r="RA9">
        <v>-56.401204559438824</v>
      </c>
      <c r="RB9">
        <v>-56.414280597553415</v>
      </c>
      <c r="RC9">
        <v>-56.493260624080051</v>
      </c>
      <c r="RD9">
        <v>-56.556488192840249</v>
      </c>
      <c r="RE9">
        <v>-56.486962744329105</v>
      </c>
      <c r="RF9">
        <v>-56.425770098780909</v>
      </c>
      <c r="RG9">
        <v>-56.421306998612003</v>
      </c>
      <c r="RH9">
        <v>-56.459748434591482</v>
      </c>
      <c r="RI9">
        <v>-56.509531453152718</v>
      </c>
      <c r="RJ9">
        <v>-56.544106734778481</v>
      </c>
      <c r="RK9">
        <v>-56.563159637569079</v>
      </c>
      <c r="RL9">
        <v>-56.558069164934082</v>
      </c>
      <c r="RM9">
        <v>-56.547326654782772</v>
      </c>
      <c r="RN9">
        <v>-56.471129703050956</v>
      </c>
      <c r="RO9">
        <v>-56.464518468816408</v>
      </c>
      <c r="RP9">
        <v>-56.509042866246453</v>
      </c>
      <c r="RQ9">
        <v>-56.494118219876185</v>
      </c>
      <c r="RR9">
        <v>-56.507976910618773</v>
      </c>
      <c r="RS9">
        <v>-56.473584721860647</v>
      </c>
      <c r="RT9">
        <v>-56.439242391696837</v>
      </c>
      <c r="RU9">
        <v>-56.436244850967967</v>
      </c>
      <c r="RV9">
        <v>-56.456152170611176</v>
      </c>
      <c r="RW9">
        <v>-56.475239399952542</v>
      </c>
      <c r="RX9">
        <v>-56.453642738955182</v>
      </c>
      <c r="RY9">
        <v>-56.450246380666094</v>
      </c>
      <c r="RZ9">
        <v>-56.44239369091293</v>
      </c>
      <c r="SA9">
        <v>-56.513026901998956</v>
      </c>
      <c r="SB9">
        <v>-56.590858389315372</v>
      </c>
      <c r="SC9">
        <v>-56.588199769899106</v>
      </c>
      <c r="SD9">
        <v>-56.558131672667841</v>
      </c>
      <c r="SE9">
        <v>-56.572119138710974</v>
      </c>
      <c r="SF9">
        <v>-56.623713259506275</v>
      </c>
      <c r="SG9">
        <v>-56.590395023741635</v>
      </c>
      <c r="SH9">
        <v>-56.578498159100924</v>
      </c>
      <c r="SI9">
        <v>-56.628714890805682</v>
      </c>
      <c r="SJ9">
        <v>-56.649081157534951</v>
      </c>
      <c r="SK9">
        <v>-56.602552090984162</v>
      </c>
      <c r="SL9">
        <v>-56.572897883299504</v>
      </c>
      <c r="SM9">
        <v>-56.591454099441165</v>
      </c>
      <c r="SN9">
        <v>-56.617949272580589</v>
      </c>
      <c r="SO9">
        <v>-56.642870119194214</v>
      </c>
      <c r="SP9">
        <v>-56.614980104330613</v>
      </c>
      <c r="SQ9">
        <v>-56.59340123088954</v>
      </c>
      <c r="SR9">
        <v>-56.591527532300056</v>
      </c>
      <c r="SS9">
        <v>-56.561199202286325</v>
      </c>
      <c r="ST9">
        <v>-56.522436242072295</v>
      </c>
      <c r="SU9">
        <v>-56.527915561150067</v>
      </c>
      <c r="SV9">
        <v>-56.55496904851892</v>
      </c>
      <c r="SW9">
        <v>-56.577077780153147</v>
      </c>
      <c r="SX9">
        <v>-56.618250581425713</v>
      </c>
      <c r="SY9">
        <v>-56.617729211528143</v>
      </c>
      <c r="SZ9">
        <v>-56.599920968612011</v>
      </c>
      <c r="TA9">
        <v>-56.569168773856987</v>
      </c>
      <c r="TB9">
        <v>-56.556997968037024</v>
      </c>
      <c r="TC9">
        <v>-56.554482883625319</v>
      </c>
      <c r="TD9">
        <v>-56.517382471632281</v>
      </c>
      <c r="TE9">
        <v>-56.509793533849056</v>
      </c>
      <c r="TF9">
        <v>-56.511259670171</v>
      </c>
      <c r="TG9">
        <v>-56.551049538261104</v>
      </c>
      <c r="TH9">
        <v>-56.599147242897274</v>
      </c>
      <c r="TI9">
        <v>-56.625273756898736</v>
      </c>
      <c r="TJ9">
        <v>-56.635469120078035</v>
      </c>
      <c r="TK9">
        <v>-56.638733132744363</v>
      </c>
      <c r="TL9">
        <v>-56.663278062575344</v>
      </c>
      <c r="TM9">
        <v>-56.638913866557402</v>
      </c>
      <c r="TN9">
        <v>-56.62305337425542</v>
      </c>
      <c r="TO9">
        <v>-56.623265994949527</v>
      </c>
      <c r="TP9">
        <v>-56.603701421787349</v>
      </c>
      <c r="TQ9">
        <v>-56.608776839019193</v>
      </c>
      <c r="TR9">
        <v>-56.576289630806968</v>
      </c>
      <c r="TS9">
        <v>-56.58546143919785</v>
      </c>
      <c r="TT9">
        <v>-56.646781730063893</v>
      </c>
      <c r="TU9">
        <v>-56.677120297269298</v>
      </c>
      <c r="TV9">
        <v>-56.660109274387779</v>
      </c>
      <c r="TW9">
        <v>-56.612524089364427</v>
      </c>
      <c r="TX9">
        <v>-56.55983478887029</v>
      </c>
      <c r="TY9">
        <v>-56.54421329094059</v>
      </c>
      <c r="TZ9">
        <v>-56.571081477891184</v>
      </c>
      <c r="UA9">
        <v>-56.528950173583766</v>
      </c>
      <c r="UB9">
        <v>-56.478991222187616</v>
      </c>
      <c r="UC9">
        <v>-56.483174679885025</v>
      </c>
      <c r="UD9">
        <v>-56.532356815768253</v>
      </c>
      <c r="UE9">
        <v>-56.577435563870047</v>
      </c>
      <c r="UF9">
        <v>-56.604676192813685</v>
      </c>
      <c r="UG9">
        <v>-56.632413048085468</v>
      </c>
      <c r="UH9">
        <v>-56.667495706839119</v>
      </c>
      <c r="UI9">
        <v>-56.691468519382624</v>
      </c>
      <c r="UJ9">
        <v>-56.671296636314977</v>
      </c>
      <c r="UK9">
        <v>-56.667069581536005</v>
      </c>
      <c r="UL9">
        <v>-56.641739072350603</v>
      </c>
      <c r="UM9">
        <v>-56.655701108089232</v>
      </c>
      <c r="UN9">
        <v>-56.703099356821042</v>
      </c>
      <c r="UO9">
        <v>-56.691719161624903</v>
      </c>
      <c r="UP9">
        <v>-56.69290134643412</v>
      </c>
      <c r="UQ9">
        <v>-56.698325610955521</v>
      </c>
      <c r="UR9">
        <v>-56.718431865041872</v>
      </c>
      <c r="US9">
        <v>-56.700381041865519</v>
      </c>
      <c r="UT9">
        <v>-56.650424554349897</v>
      </c>
      <c r="UU9">
        <v>-56.627214484761588</v>
      </c>
      <c r="UV9">
        <v>-56.635049910418346</v>
      </c>
      <c r="UW9">
        <v>-56.665797573091474</v>
      </c>
      <c r="UX9">
        <v>-56.659719429886508</v>
      </c>
      <c r="UY9">
        <v>-56.664720479986052</v>
      </c>
      <c r="UZ9">
        <v>-56.68772382156574</v>
      </c>
      <c r="VA9">
        <v>-56.704695489144399</v>
      </c>
      <c r="VB9">
        <v>-56.713293318540977</v>
      </c>
      <c r="VC9">
        <v>-56.687679466862619</v>
      </c>
      <c r="VD9">
        <v>-56.69268343087203</v>
      </c>
      <c r="VE9">
        <v>-56.734561328540799</v>
      </c>
      <c r="VF9">
        <v>-56.759700186610274</v>
      </c>
      <c r="VG9">
        <v>-56.751340673230594</v>
      </c>
      <c r="VH9">
        <v>-56.74574713418157</v>
      </c>
      <c r="VI9">
        <v>-56.741448966486757</v>
      </c>
      <c r="VJ9">
        <v>-56.755863499882949</v>
      </c>
      <c r="VK9">
        <v>-56.786762914649628</v>
      </c>
      <c r="VL9">
        <v>-56.77217080317169</v>
      </c>
      <c r="VM9">
        <v>-56.749126508251166</v>
      </c>
      <c r="VN9">
        <v>-56.744970958643819</v>
      </c>
      <c r="VO9">
        <v>-56.783781717743636</v>
      </c>
      <c r="VP9">
        <v>-56.786927779703717</v>
      </c>
      <c r="VQ9">
        <v>-56.766586997540152</v>
      </c>
      <c r="VR9">
        <v>-56.764359833630479</v>
      </c>
      <c r="VS9">
        <v>-56.763570230657081</v>
      </c>
      <c r="VT9">
        <v>-56.730476775914958</v>
      </c>
      <c r="VU9">
        <v>-56.635276103142786</v>
      </c>
      <c r="VV9">
        <v>-56.612466164516647</v>
      </c>
      <c r="VW9">
        <v>-56.688257197473462</v>
      </c>
      <c r="VX9">
        <v>-56.764734865608069</v>
      </c>
      <c r="VY9">
        <v>-56.793503965560483</v>
      </c>
      <c r="VZ9">
        <v>-56.775622783265845</v>
      </c>
      <c r="WA9">
        <v>-56.758582951134358</v>
      </c>
      <c r="WB9">
        <v>-56.763782227126214</v>
      </c>
      <c r="WC9">
        <v>-56.784921035559279</v>
      </c>
      <c r="WD9">
        <v>-56.759594158340285</v>
      </c>
      <c r="WE9">
        <v>-56.714197744000245</v>
      </c>
      <c r="WF9">
        <v>-56.717071246083137</v>
      </c>
      <c r="WG9">
        <v>-56.730246574955821</v>
      </c>
      <c r="WH9">
        <v>-56.805770528234518</v>
      </c>
      <c r="WI9">
        <v>-56.899048424777916</v>
      </c>
      <c r="WJ9">
        <v>-56.910848045405181</v>
      </c>
      <c r="WK9">
        <v>-56.792902358066812</v>
      </c>
      <c r="WL9">
        <v>-56.692722752390011</v>
      </c>
      <c r="WM9">
        <v>-56.662010278694709</v>
      </c>
      <c r="WN9">
        <v>-56.602659595756137</v>
      </c>
      <c r="WO9">
        <v>-56.54545719025861</v>
      </c>
      <c r="WP9">
        <v>-56.551284679948537</v>
      </c>
      <c r="WQ9">
        <v>-56.608312840873658</v>
      </c>
      <c r="WR9">
        <v>-56.581921587561638</v>
      </c>
      <c r="WS9">
        <v>-56.537818791655837</v>
      </c>
      <c r="WT9">
        <v>-56.547683591769399</v>
      </c>
      <c r="WU9">
        <v>-56.586565997026646</v>
      </c>
      <c r="WV9">
        <v>-56.606716201144678</v>
      </c>
      <c r="WW9">
        <v>-56.581738297405678</v>
      </c>
      <c r="WX9">
        <v>-56.535398904040292</v>
      </c>
      <c r="WY9">
        <v>-56.43941027107563</v>
      </c>
      <c r="WZ9">
        <v>-56.382843029995115</v>
      </c>
      <c r="XA9">
        <v>-56.402229079391034</v>
      </c>
      <c r="XB9">
        <v>-56.406428770329342</v>
      </c>
      <c r="XC9">
        <v>-56.385075617005313</v>
      </c>
      <c r="XD9">
        <v>-56.430200578973839</v>
      </c>
      <c r="XE9">
        <v>-56.476717000209433</v>
      </c>
      <c r="XF9">
        <v>-56.43313460059214</v>
      </c>
      <c r="XG9">
        <v>-56.42956754635081</v>
      </c>
      <c r="XH9">
        <v>-56.445599241309765</v>
      </c>
      <c r="XI9">
        <v>-56.456346877546963</v>
      </c>
      <c r="XJ9">
        <v>-56.46347661204004</v>
      </c>
      <c r="XK9">
        <v>-56.468874220887159</v>
      </c>
      <c r="XL9">
        <v>-56.478968224422857</v>
      </c>
      <c r="XM9">
        <v>-56.464112646526729</v>
      </c>
      <c r="XN9">
        <v>-56.501773133870579</v>
      </c>
      <c r="XO9">
        <v>-56.567774308420987</v>
      </c>
      <c r="XP9">
        <v>-56.654814602933989</v>
      </c>
      <c r="XQ9">
        <v>-56.680735741985487</v>
      </c>
      <c r="XR9">
        <v>-56.651474236574337</v>
      </c>
      <c r="XS9">
        <v>-56.647851498940163</v>
      </c>
      <c r="XT9">
        <v>-56.58020977502926</v>
      </c>
      <c r="XU9">
        <v>-56.521550555454532</v>
      </c>
      <c r="XV9">
        <v>-56.525769594667779</v>
      </c>
      <c r="XW9">
        <v>-56.582648433532505</v>
      </c>
      <c r="XX9">
        <v>-56.587389140331567</v>
      </c>
      <c r="XY9">
        <v>-56.554602209183123</v>
      </c>
      <c r="XZ9">
        <v>-56.578230639765692</v>
      </c>
      <c r="YA9">
        <v>-56.626329353283396</v>
      </c>
      <c r="YB9">
        <v>-56.662196117259555</v>
      </c>
      <c r="YC9">
        <v>-56.605250824498363</v>
      </c>
      <c r="YD9">
        <v>-56.503718862317314</v>
      </c>
      <c r="YE9">
        <v>-56.466431952487696</v>
      </c>
      <c r="YF9">
        <v>-56.582732240747859</v>
      </c>
      <c r="YG9">
        <v>-56.708206975678571</v>
      </c>
      <c r="YH9">
        <v>-56.689056114172409</v>
      </c>
      <c r="YI9">
        <v>-56.669262255287769</v>
      </c>
      <c r="YJ9">
        <v>-56.69461848669566</v>
      </c>
      <c r="YK9">
        <v>-56.740422600390843</v>
      </c>
      <c r="YL9">
        <v>-56.774439394738593</v>
      </c>
      <c r="YM9">
        <v>-56.764488120455887</v>
      </c>
      <c r="YN9">
        <v>-56.760785860920848</v>
      </c>
      <c r="YO9">
        <v>-56.76350854826196</v>
      </c>
      <c r="YP9">
        <v>-56.753027279920914</v>
      </c>
      <c r="YQ9">
        <v>-56.705267093927588</v>
      </c>
      <c r="YR9">
        <v>-56.683762077358736</v>
      </c>
      <c r="YS9">
        <v>-56.681603458433287</v>
      </c>
      <c r="YT9">
        <v>-56.684228569127569</v>
      </c>
      <c r="YU9">
        <v>-56.664642327968963</v>
      </c>
      <c r="YV9">
        <v>-56.643451811416199</v>
      </c>
      <c r="YW9">
        <v>-56.673282168384873</v>
      </c>
      <c r="YX9">
        <v>-56.681762021534198</v>
      </c>
      <c r="YY9">
        <v>-56.762401768655032</v>
      </c>
      <c r="YZ9">
        <v>-56.8280594488091</v>
      </c>
      <c r="ZA9">
        <v>-56.761563916771351</v>
      </c>
      <c r="ZB9">
        <v>-56.651044114467936</v>
      </c>
      <c r="ZC9">
        <v>-56.609704809037439</v>
      </c>
      <c r="ZD9">
        <v>-56.589706325291132</v>
      </c>
      <c r="ZE9">
        <v>-56.523777858489289</v>
      </c>
      <c r="ZF9">
        <v>-56.509888333192777</v>
      </c>
      <c r="ZG9">
        <v>-56.511605313413199</v>
      </c>
      <c r="ZH9">
        <v>-56.555383853938849</v>
      </c>
      <c r="ZI9">
        <v>-56.546458143435245</v>
      </c>
      <c r="ZJ9">
        <v>-56.505950052607332</v>
      </c>
      <c r="ZK9">
        <v>-56.575032327108921</v>
      </c>
      <c r="ZL9">
        <v>-56.661637326504831</v>
      </c>
      <c r="ZM9">
        <v>-56.696517756921679</v>
      </c>
      <c r="ZN9">
        <v>-56.658391916426915</v>
      </c>
      <c r="ZO9">
        <v>-56.611299454933416</v>
      </c>
      <c r="ZP9">
        <v>-56.605064798799503</v>
      </c>
      <c r="ZQ9">
        <v>-56.623153721498959</v>
      </c>
      <c r="ZR9">
        <v>-56.611190816915069</v>
      </c>
      <c r="ZS9">
        <v>-56.594749182978632</v>
      </c>
      <c r="ZT9">
        <v>-56.610676814726432</v>
      </c>
      <c r="ZU9">
        <v>-56.638595748362789</v>
      </c>
      <c r="ZV9">
        <v>-56.668457007044225</v>
      </c>
      <c r="ZW9">
        <v>-56.666982904324669</v>
      </c>
      <c r="ZX9">
        <v>-56.652859339540818</v>
      </c>
      <c r="ZY9">
        <v>-56.622882296256144</v>
      </c>
      <c r="ZZ9">
        <v>-56.550381020323343</v>
      </c>
      <c r="AAA9">
        <v>-56.50803770419099</v>
      </c>
      <c r="AAB9">
        <v>-56.496553489739682</v>
      </c>
      <c r="AAC9">
        <v>-56.475047775008377</v>
      </c>
      <c r="AAD9">
        <v>-56.437110196924436</v>
      </c>
      <c r="AAE9">
        <v>-56.488038572692375</v>
      </c>
      <c r="AAF9">
        <v>-56.581513412343767</v>
      </c>
      <c r="AAG9">
        <v>-56.592733963853796</v>
      </c>
      <c r="AAH9">
        <v>-56.572655422564878</v>
      </c>
      <c r="AAI9">
        <v>-56.575393559889619</v>
      </c>
      <c r="AAJ9">
        <v>-56.629635790611744</v>
      </c>
      <c r="AAK9">
        <v>-56.6244728764174</v>
      </c>
      <c r="AAL9">
        <v>-56.591938145949456</v>
      </c>
      <c r="AAM9">
        <v>-56.576794498316744</v>
      </c>
      <c r="AAN9">
        <v>-56.597025493837073</v>
      </c>
      <c r="AAO9">
        <v>-56.596801139096044</v>
      </c>
      <c r="AAP9">
        <v>-56.520432717055975</v>
      </c>
      <c r="AAQ9">
        <v>-56.510246169118901</v>
      </c>
      <c r="AAR9">
        <v>-56.524571522917888</v>
      </c>
      <c r="AAS9">
        <v>-56.601944141367575</v>
      </c>
      <c r="AAT9">
        <v>-56.656167779513545</v>
      </c>
      <c r="AAU9">
        <v>-56.645968931920976</v>
      </c>
      <c r="AAV9">
        <v>-56.643449944679354</v>
      </c>
      <c r="AAW9">
        <v>-56.669398291692104</v>
      </c>
      <c r="AAX9">
        <v>-56.711089757788884</v>
      </c>
      <c r="AAY9">
        <v>-56.668634561622618</v>
      </c>
      <c r="AAZ9">
        <v>-56.642107850984019</v>
      </c>
      <c r="ABA9">
        <v>-56.649656381318195</v>
      </c>
      <c r="ABB9">
        <v>-56.684116444513165</v>
      </c>
      <c r="ABC9">
        <v>-56.699990171701174</v>
      </c>
      <c r="ABD9">
        <v>-56.684691505140812</v>
      </c>
      <c r="ABE9">
        <v>-56.678312946193003</v>
      </c>
      <c r="ABF9">
        <v>-56.674437923062214</v>
      </c>
      <c r="ABG9">
        <v>-56.703036947741424</v>
      </c>
      <c r="ABH9">
        <v>-56.714129229153798</v>
      </c>
      <c r="ABI9">
        <v>-56.67624242763911</v>
      </c>
      <c r="ABJ9">
        <v>-56.631066401568397</v>
      </c>
      <c r="ABK9">
        <v>-56.615167124764653</v>
      </c>
      <c r="ABL9">
        <v>-56.609169414155517</v>
      </c>
      <c r="ABM9">
        <v>-56.590542508322613</v>
      </c>
      <c r="ABN9">
        <v>-56.592942562778276</v>
      </c>
      <c r="ABO9">
        <v>-56.610523174428913</v>
      </c>
      <c r="ABP9">
        <v>-56.672203705935978</v>
      </c>
      <c r="ABQ9">
        <v>-56.672887188427147</v>
      </c>
      <c r="ABR9">
        <v>-56.634459103885213</v>
      </c>
      <c r="ABS9">
        <v>-56.639425891089971</v>
      </c>
      <c r="ABT9">
        <v>-56.635931260012967</v>
      </c>
      <c r="ABU9">
        <v>-56.687324794024256</v>
      </c>
      <c r="ABV9">
        <v>-56.677770286028654</v>
      </c>
      <c r="ABW9">
        <v>-56.640754199872433</v>
      </c>
      <c r="ABX9">
        <v>-56.655559250386716</v>
      </c>
      <c r="ABY9">
        <v>-56.694927556896907</v>
      </c>
      <c r="ABZ9">
        <v>-56.690529720472298</v>
      </c>
      <c r="ACA9">
        <v>-56.65283689017545</v>
      </c>
      <c r="ACB9">
        <v>-56.636788866256069</v>
      </c>
      <c r="ACC9">
        <v>-56.578967005666499</v>
      </c>
      <c r="ACD9">
        <v>-56.566346053077631</v>
      </c>
      <c r="ACE9">
        <v>-56.553216500902252</v>
      </c>
      <c r="ACF9">
        <v>-56.522344927885555</v>
      </c>
      <c r="ACG9">
        <v>-56.564847303882829</v>
      </c>
      <c r="ACH9">
        <v>-56.651225272995852</v>
      </c>
      <c r="ACI9">
        <v>-56.704521447961781</v>
      </c>
      <c r="ACJ9">
        <v>-56.693731318612478</v>
      </c>
      <c r="ACK9">
        <v>-56.651318277415797</v>
      </c>
      <c r="ACL9">
        <v>-56.601055120056103</v>
      </c>
      <c r="ACM9">
        <v>-56.603692085762596</v>
      </c>
      <c r="ACN9">
        <v>-56.597961225189501</v>
      </c>
      <c r="ACO9">
        <v>-56.606403070471885</v>
      </c>
      <c r="ACP9">
        <v>-56.640334876356789</v>
      </c>
      <c r="ACQ9">
        <v>-56.640669236108081</v>
      </c>
      <c r="ACR9">
        <v>-56.687968634414659</v>
      </c>
      <c r="ACS9">
        <v>-56.724882394606247</v>
      </c>
      <c r="ACT9">
        <v>-56.713515123840779</v>
      </c>
      <c r="ACU9">
        <v>-56.70847883284636</v>
      </c>
      <c r="ACV9">
        <v>-56.717504952509636</v>
      </c>
      <c r="ACW9">
        <v>-56.706467230186057</v>
      </c>
      <c r="ACX9">
        <v>-56.669524380542818</v>
      </c>
      <c r="ACY9">
        <v>-56.681034069922418</v>
      </c>
      <c r="ACZ9">
        <v>-56.675049355097144</v>
      </c>
      <c r="ADA9">
        <v>-56.680824947630043</v>
      </c>
      <c r="ADB9">
        <v>-56.687144795943574</v>
      </c>
      <c r="ADC9">
        <v>-56.652630476351312</v>
      </c>
      <c r="ADD9">
        <v>-56.639698719428729</v>
      </c>
      <c r="ADE9">
        <v>-56.640677388679357</v>
      </c>
      <c r="ADF9">
        <v>-56.716176415869327</v>
      </c>
      <c r="ADG9">
        <v>-56.754334930691783</v>
      </c>
      <c r="ADH9">
        <v>-56.75583719321731</v>
      </c>
      <c r="ADI9">
        <v>-56.736527962694595</v>
      </c>
      <c r="ADJ9">
        <v>-56.753606246820382</v>
      </c>
      <c r="ADK9">
        <v>-56.751791514284818</v>
      </c>
      <c r="ADL9">
        <v>-56.694242322311084</v>
      </c>
      <c r="ADM9">
        <v>-56.68998419460771</v>
      </c>
      <c r="ADN9">
        <v>-56.682762008472622</v>
      </c>
      <c r="ADO9">
        <v>-56.717783717234752</v>
      </c>
      <c r="ADP9">
        <v>-56.700963562808383</v>
      </c>
      <c r="ADQ9">
        <v>-56.659492816209543</v>
      </c>
      <c r="ADR9">
        <v>-56.654430833045588</v>
      </c>
      <c r="ADS9">
        <v>-56.638056897620615</v>
      </c>
      <c r="ADT9">
        <v>-56.611529360382804</v>
      </c>
      <c r="ADU9">
        <v>-56.55490838654697</v>
      </c>
      <c r="ADV9">
        <v>-56.541887765703464</v>
      </c>
      <c r="ADW9">
        <v>-56.535847419310684</v>
      </c>
      <c r="ADX9">
        <v>-56.549811257746057</v>
      </c>
      <c r="ADY9">
        <v>-56.613488683002849</v>
      </c>
      <c r="ADZ9">
        <v>-56.637881821856467</v>
      </c>
      <c r="AEA9">
        <v>-56.620485513729435</v>
      </c>
      <c r="AEB9">
        <v>-56.616107971243864</v>
      </c>
      <c r="AEC9">
        <v>-56.640882265616625</v>
      </c>
      <c r="AED9">
        <v>-56.659321078655353</v>
      </c>
      <c r="AEE9">
        <v>-56.655711499967175</v>
      </c>
      <c r="AEF9">
        <v>-56.679481378805605</v>
      </c>
      <c r="AEG9">
        <v>-56.733579148194174</v>
      </c>
      <c r="AEH9">
        <v>-56.731666469463129</v>
      </c>
      <c r="AEI9">
        <v>-56.651347301210464</v>
      </c>
      <c r="AEJ9">
        <v>-56.567031475568442</v>
      </c>
      <c r="AEK9">
        <v>-56.5474319241332</v>
      </c>
      <c r="AEL9">
        <v>-56.570451698361666</v>
      </c>
      <c r="AEM9">
        <v>-56.579527063872433</v>
      </c>
      <c r="AEN9">
        <v>-56.557104163725313</v>
      </c>
      <c r="AEO9">
        <v>-56.547667617687416</v>
      </c>
      <c r="AEP9">
        <v>-56.563478006542255</v>
      </c>
      <c r="AEQ9">
        <v>-56.601108671633412</v>
      </c>
      <c r="AER9">
        <v>-56.603764298470566</v>
      </c>
      <c r="AES9">
        <v>-56.568550728375783</v>
      </c>
      <c r="AET9">
        <v>-56.552568017254309</v>
      </c>
      <c r="AEU9">
        <v>-56.599920954059883</v>
      </c>
      <c r="AEV9">
        <v>-56.610255163020213</v>
      </c>
      <c r="AEW9">
        <v>-56.563518267889798</v>
      </c>
      <c r="AEX9">
        <v>-56.562625708009378</v>
      </c>
      <c r="AEY9">
        <v>-56.56541440836174</v>
      </c>
      <c r="AEZ9">
        <v>-56.589710085438568</v>
      </c>
      <c r="AFA9">
        <v>-56.57704327002331</v>
      </c>
      <c r="AFB9">
        <v>-56.54210190619294</v>
      </c>
      <c r="AFC9">
        <v>-56.565234729683915</v>
      </c>
      <c r="AFD9">
        <v>-56.678896960193775</v>
      </c>
      <c r="AFE9">
        <v>-56.725263349291012</v>
      </c>
      <c r="AFF9">
        <v>-56.569699071965388</v>
      </c>
      <c r="AFG9">
        <v>-56.460746807472162</v>
      </c>
      <c r="AFH9">
        <v>-56.497232375979408</v>
      </c>
      <c r="AFI9">
        <v>-56.541641028298216</v>
      </c>
      <c r="AFJ9">
        <v>-56.511212447752726</v>
      </c>
      <c r="AFK9">
        <v>-56.489590178643333</v>
      </c>
      <c r="AFL9">
        <v>-56.499746182163761</v>
      </c>
      <c r="AFM9">
        <v>-56.49038711219896</v>
      </c>
      <c r="AFN9">
        <v>-56.490713629309973</v>
      </c>
      <c r="AFO9">
        <v>-56.531188580809825</v>
      </c>
      <c r="AFP9">
        <v>-56.54568530346576</v>
      </c>
      <c r="AFQ9">
        <v>-56.533332913749277</v>
      </c>
      <c r="AFR9">
        <v>-56.536676909616361</v>
      </c>
      <c r="AFS9">
        <v>-56.511753768365637</v>
      </c>
      <c r="AFT9">
        <v>-56.4983576634</v>
      </c>
      <c r="AFU9">
        <v>-56.478072425339832</v>
      </c>
      <c r="AFV9">
        <v>-56.458916545603763</v>
      </c>
      <c r="AFW9">
        <v>-56.51385067507794</v>
      </c>
      <c r="AFX9">
        <v>-56.540127038977083</v>
      </c>
      <c r="AFY9">
        <v>-56.494576325963735</v>
      </c>
      <c r="AFZ9">
        <v>-56.43097785563409</v>
      </c>
      <c r="AGA9">
        <v>-56.421123282749484</v>
      </c>
      <c r="AGB9">
        <v>-56.457387334934481</v>
      </c>
      <c r="AGC9">
        <v>-56.447588974962812</v>
      </c>
      <c r="AGD9">
        <v>-56.444572401232499</v>
      </c>
      <c r="AGE9">
        <v>-56.454404310096081</v>
      </c>
      <c r="AGF9">
        <v>-56.499465709926994</v>
      </c>
      <c r="AGG9">
        <v>-56.533267594883341</v>
      </c>
      <c r="AGH9">
        <v>-56.531471925812752</v>
      </c>
      <c r="AGI9">
        <v>-56.518397482530872</v>
      </c>
      <c r="AGJ9">
        <v>-56.469146045386537</v>
      </c>
      <c r="AGK9">
        <v>-56.486684074674926</v>
      </c>
      <c r="AGL9">
        <v>-56.476285652693797</v>
      </c>
      <c r="AGM9">
        <v>-56.451847421940769</v>
      </c>
      <c r="AGN9">
        <v>-56.50235532518753</v>
      </c>
      <c r="AGO9">
        <v>-56.555586330820518</v>
      </c>
      <c r="AGP9">
        <v>-56.562953632971677</v>
      </c>
      <c r="AGQ9">
        <v>-56.524345388357659</v>
      </c>
      <c r="AGR9">
        <v>-56.489371660401815</v>
      </c>
      <c r="AGS9">
        <v>-56.502415186374932</v>
      </c>
      <c r="AGT9">
        <v>-56.563343198682794</v>
      </c>
      <c r="AGU9">
        <v>-56.544888777318917</v>
      </c>
      <c r="AGV9">
        <v>-56.47567915686674</v>
      </c>
      <c r="AGW9">
        <v>-56.475606949849485</v>
      </c>
      <c r="AGX9">
        <v>-56.504793838646734</v>
      </c>
      <c r="AGY9">
        <v>-56.565678627190053</v>
      </c>
      <c r="AGZ9">
        <v>-56.648701484756899</v>
      </c>
      <c r="AHA9">
        <v>-56.641812640438189</v>
      </c>
      <c r="AHB9">
        <v>-56.598711680860809</v>
      </c>
      <c r="AHC9">
        <v>-56.565317883924891</v>
      </c>
      <c r="AHD9">
        <v>-56.517226756706052</v>
      </c>
      <c r="AHE9">
        <v>-56.506733443518016</v>
      </c>
      <c r="AHF9">
        <v>-56.532342989766953</v>
      </c>
      <c r="AHG9">
        <v>-56.573438747062276</v>
      </c>
      <c r="AHH9">
        <v>-56.649618507610739</v>
      </c>
      <c r="AHI9">
        <v>-56.682795129276542</v>
      </c>
      <c r="AHJ9">
        <v>-56.692231415082226</v>
      </c>
      <c r="AHK9">
        <v>-56.715750553941248</v>
      </c>
      <c r="AHL9">
        <v>-56.71723714948655</v>
      </c>
      <c r="AHM9">
        <v>-56.698702873541471</v>
      </c>
      <c r="AHN9">
        <v>-56.664985329920398</v>
      </c>
      <c r="AHO9">
        <v>-56.687967490952431</v>
      </c>
      <c r="AHP9">
        <v>-56.705467123427894</v>
      </c>
      <c r="AHQ9">
        <v>-56.7167848582299</v>
      </c>
      <c r="AHR9">
        <v>-56.768720354387966</v>
      </c>
      <c r="AHS9">
        <v>-56.910575210190359</v>
      </c>
      <c r="AHT9">
        <v>-57.092650125643061</v>
      </c>
      <c r="AHU9">
        <v>-57.025375134507385</v>
      </c>
      <c r="AHV9">
        <v>-56.907345196280204</v>
      </c>
      <c r="AHW9">
        <v>-56.909859939328328</v>
      </c>
      <c r="AHX9">
        <v>-56.94709968856538</v>
      </c>
      <c r="AHY9">
        <v>-57.00046215096684</v>
      </c>
      <c r="AHZ9">
        <v>-57.02822095616861</v>
      </c>
      <c r="AIA9">
        <v>-57.013965605227838</v>
      </c>
      <c r="AIB9">
        <v>-56.984948896262054</v>
      </c>
      <c r="AIC9">
        <v>-56.973673236232308</v>
      </c>
      <c r="AID9">
        <v>-56.964459556006986</v>
      </c>
      <c r="AIE9">
        <v>-56.986403747475961</v>
      </c>
      <c r="AIF9">
        <v>-56.990562854752469</v>
      </c>
      <c r="AIG9">
        <v>-56.989969173583034</v>
      </c>
      <c r="AIH9">
        <v>-56.977255523532136</v>
      </c>
      <c r="AII9">
        <v>-56.959089031469837</v>
      </c>
      <c r="AIJ9">
        <v>-56.986462379235405</v>
      </c>
      <c r="AIK9">
        <v>-57.013296275876058</v>
      </c>
      <c r="AIL9">
        <v>-56.987983534441483</v>
      </c>
      <c r="AIM9">
        <v>-56.917938076107561</v>
      </c>
      <c r="AIN9">
        <v>-56.816849656981709</v>
      </c>
      <c r="AIO9">
        <v>-56.729733266709189</v>
      </c>
      <c r="AIP9">
        <v>-56.757623225529734</v>
      </c>
      <c r="AIQ9">
        <v>-56.808934138031162</v>
      </c>
      <c r="AIR9">
        <v>-56.826430735483171</v>
      </c>
      <c r="AIS9">
        <v>-56.89324319169377</v>
      </c>
      <c r="AIT9">
        <v>-56.889919502078186</v>
      </c>
      <c r="AIU9">
        <v>-56.820691445874317</v>
      </c>
      <c r="AIV9">
        <v>-56.777851653831107</v>
      </c>
      <c r="AIW9">
        <v>-56.784235483798284</v>
      </c>
      <c r="AIX9">
        <v>-56.652802126295356</v>
      </c>
      <c r="AIY9">
        <v>-56.421032887063433</v>
      </c>
      <c r="AIZ9">
        <v>-56.418764240634275</v>
      </c>
      <c r="AJA9">
        <v>-56.520656947588101</v>
      </c>
      <c r="AJB9">
        <v>-56.610157534715157</v>
      </c>
      <c r="AJC9">
        <v>-56.609070264476003</v>
      </c>
      <c r="AJD9">
        <v>-56.572065466252653</v>
      </c>
      <c r="AJE9">
        <v>-56.601749464057065</v>
      </c>
      <c r="AJF9">
        <v>-56.629566662873316</v>
      </c>
      <c r="AJG9">
        <v>-56.667398438637193</v>
      </c>
      <c r="AJH9">
        <v>-56.640610112062696</v>
      </c>
      <c r="AJI9">
        <v>-56.634840335431456</v>
      </c>
      <c r="AJJ9">
        <v>-56.699371466379574</v>
      </c>
      <c r="AJK9">
        <v>-56.720491539702962</v>
      </c>
      <c r="AJL9">
        <v>-56.660855479644432</v>
      </c>
      <c r="AJM9">
        <v>-56.648631567243775</v>
      </c>
      <c r="AJN9">
        <v>-56.684120554362572</v>
      </c>
      <c r="AJO9">
        <v>-56.701644004260558</v>
      </c>
      <c r="AJP9">
        <v>-56.756790640097414</v>
      </c>
      <c r="AJQ9">
        <v>-56.749714851579412</v>
      </c>
      <c r="AJR9">
        <v>-56.690846449913835</v>
      </c>
      <c r="AJS9">
        <v>-56.662323399638545</v>
      </c>
      <c r="AJT9">
        <v>-56.671224445795715</v>
      </c>
      <c r="AJU9">
        <v>-56.68671755494271</v>
      </c>
      <c r="AJV9">
        <v>-56.702435345171779</v>
      </c>
      <c r="AJW9">
        <v>-56.704497999520179</v>
      </c>
      <c r="AJX9">
        <v>-56.718020346367183</v>
      </c>
      <c r="AJY9">
        <v>-56.751185410777417</v>
      </c>
      <c r="AJZ9">
        <v>-56.702702296585663</v>
      </c>
      <c r="AKA9">
        <v>-56.679436708035254</v>
      </c>
      <c r="AKB9">
        <v>-56.731480724296233</v>
      </c>
      <c r="AKC9">
        <v>-56.747150534064595</v>
      </c>
      <c r="AKD9">
        <v>-56.742640978176631</v>
      </c>
      <c r="AKE9">
        <v>-56.712318713430548</v>
      </c>
      <c r="AKF9">
        <v>-56.657894964825836</v>
      </c>
      <c r="AKG9">
        <v>-56.655637710802253</v>
      </c>
      <c r="AKH9">
        <v>-56.692800504492453</v>
      </c>
      <c r="AKI9">
        <v>-56.708404604199018</v>
      </c>
      <c r="AKJ9">
        <v>-56.67635821468874</v>
      </c>
      <c r="AKK9">
        <v>-56.683216125158651</v>
      </c>
      <c r="AKL9">
        <v>-56.692015822188111</v>
      </c>
      <c r="AKM9">
        <v>-56.71390878182708</v>
      </c>
      <c r="AKN9">
        <v>-56.73829385619409</v>
      </c>
      <c r="AKO9">
        <v>-56.736246790960294</v>
      </c>
      <c r="AKP9">
        <v>-56.740192728355147</v>
      </c>
      <c r="AKQ9">
        <v>-56.722713993357139</v>
      </c>
      <c r="AKR9">
        <v>-56.716676703403863</v>
      </c>
      <c r="AKS9">
        <v>-56.675145269751148</v>
      </c>
      <c r="AKT9">
        <v>-56.628822840081369</v>
      </c>
      <c r="AKU9">
        <v>-56.647377363809404</v>
      </c>
      <c r="AKV9">
        <v>-56.702678768560673</v>
      </c>
      <c r="AKW9">
        <v>-56.681016470940882</v>
      </c>
      <c r="AKX9">
        <v>-56.670787452495958</v>
      </c>
      <c r="AKY9">
        <v>-56.713636928134903</v>
      </c>
      <c r="AKZ9">
        <v>-56.718206204600719</v>
      </c>
      <c r="ALA9">
        <v>-56.704382056066933</v>
      </c>
      <c r="ALB9">
        <v>-56.662697340884286</v>
      </c>
      <c r="ALC9">
        <v>-56.637133961103331</v>
      </c>
      <c r="ALD9">
        <v>-56.648097870727049</v>
      </c>
      <c r="ALE9">
        <v>-56.692461453086239</v>
      </c>
      <c r="ALF9">
        <v>-56.751818565030817</v>
      </c>
      <c r="ALG9">
        <v>-56.761502081620037</v>
      </c>
      <c r="ALH9">
        <v>-56.744984124226868</v>
      </c>
      <c r="ALI9">
        <v>-56.759841003038979</v>
      </c>
      <c r="ALJ9">
        <v>-56.771338951567422</v>
      </c>
      <c r="ALK9">
        <v>-56.702468735550895</v>
      </c>
      <c r="ALL9">
        <v>-56.66432426923339</v>
      </c>
      <c r="ALM9">
        <v>-56.7082322195877</v>
      </c>
      <c r="ALN9">
        <v>-56.7551088605262</v>
      </c>
      <c r="ALO9">
        <v>-56.809283764900222</v>
      </c>
      <c r="ALP9">
        <v>-56.781214812162411</v>
      </c>
      <c r="ALQ9">
        <v>-56.698440990908225</v>
      </c>
      <c r="ALR9">
        <v>-56.67323827172676</v>
      </c>
      <c r="ALS9">
        <v>-56.726933279124147</v>
      </c>
      <c r="ALT9">
        <v>-56.772017307553597</v>
      </c>
      <c r="ALU9">
        <v>-56.720175363785287</v>
      </c>
      <c r="ALV9">
        <v>-56.724091775026295</v>
      </c>
      <c r="ALW9">
        <v>-56.799120162565423</v>
      </c>
      <c r="ALX9">
        <v>-56.830482725578243</v>
      </c>
      <c r="ALY9">
        <v>-56.75572466765027</v>
      </c>
      <c r="ALZ9">
        <v>-56.666591673934349</v>
      </c>
      <c r="AMA9">
        <v>-56.688282429646236</v>
      </c>
      <c r="AMB9">
        <v>-56.745045544079971</v>
      </c>
      <c r="AMC9">
        <v>-56.780976914631694</v>
      </c>
      <c r="AMD9">
        <v>-56.781883210102912</v>
      </c>
      <c r="AME9">
        <v>-56.788662842777825</v>
      </c>
      <c r="AMF9">
        <v>-56.82413178029271</v>
      </c>
      <c r="AMG9">
        <v>-56.821344018914104</v>
      </c>
      <c r="AMH9">
        <v>-56.767226847683055</v>
      </c>
      <c r="AMI9">
        <v>-56.701319470439969</v>
      </c>
      <c r="AMJ9">
        <v>-56.68911677784061</v>
      </c>
      <c r="AMK9">
        <v>-56.690131549371557</v>
      </c>
      <c r="AML9">
        <v>-56.664837983917309</v>
      </c>
      <c r="AMM9">
        <v>-56.688015115666353</v>
      </c>
      <c r="AMN9">
        <v>-56.708130767415149</v>
      </c>
      <c r="AMO9">
        <v>-56.684430911158195</v>
      </c>
      <c r="AMP9">
        <v>-56.728561355557062</v>
      </c>
      <c r="AMQ9">
        <v>-56.77453657537724</v>
      </c>
      <c r="AMR9">
        <v>-56.719499342507135</v>
      </c>
      <c r="AMS9">
        <v>-56.662457978755711</v>
      </c>
      <c r="AMT9">
        <v>-56.672068291831827</v>
      </c>
      <c r="AMU9">
        <v>-56.690110555692343</v>
      </c>
      <c r="AMV9">
        <v>-56.652739375250178</v>
      </c>
      <c r="AMW9">
        <v>-56.640710689521285</v>
      </c>
      <c r="AMX9">
        <v>-56.670046253123367</v>
      </c>
      <c r="AMY9">
        <v>-56.697340309750857</v>
      </c>
      <c r="AMZ9">
        <v>-56.713009375296103</v>
      </c>
      <c r="ANA9">
        <v>-56.699037231534639</v>
      </c>
      <c r="ANB9">
        <v>-56.697145952038071</v>
      </c>
      <c r="ANC9">
        <v>-56.707003271139378</v>
      </c>
      <c r="AND9">
        <v>-56.736445008832931</v>
      </c>
      <c r="ANE9">
        <v>-56.739351681371971</v>
      </c>
      <c r="ANF9">
        <v>-56.730210241178966</v>
      </c>
      <c r="ANG9">
        <v>-56.762054173507295</v>
      </c>
      <c r="ANH9">
        <v>-56.852735493540081</v>
      </c>
      <c r="ANI9">
        <v>-57.321557628114164</v>
      </c>
      <c r="ANJ9">
        <v>-57.746463284133867</v>
      </c>
      <c r="ANK9">
        <v>-57.92340575514104</v>
      </c>
      <c r="ANL9">
        <v>-58.155464418393265</v>
      </c>
      <c r="ANM9">
        <v>-57.776055351134872</v>
      </c>
      <c r="ANN9">
        <v>-57.132627644710297</v>
      </c>
      <c r="ANO9">
        <v>-56.831796933471594</v>
      </c>
      <c r="ANP9">
        <v>-56.708230742546419</v>
      </c>
      <c r="ANQ9">
        <v>-56.620182777837186</v>
      </c>
      <c r="ANR9">
        <v>-56.628834720671733</v>
      </c>
      <c r="ANS9">
        <v>-56.627883116563268</v>
      </c>
      <c r="ANT9">
        <v>-56.619414380185646</v>
      </c>
      <c r="ANU9">
        <v>-56.661836035507633</v>
      </c>
      <c r="ANV9">
        <v>-56.694131158312338</v>
      </c>
      <c r="ANW9">
        <v>-56.717580398437377</v>
      </c>
      <c r="ANX9">
        <v>-56.714970889285766</v>
      </c>
      <c r="ANY9">
        <v>-56.68249088124989</v>
      </c>
      <c r="ANZ9">
        <v>-56.671357555395751</v>
      </c>
      <c r="AOA9">
        <v>-56.714376909605939</v>
      </c>
      <c r="AOB9">
        <v>-56.744630623365609</v>
      </c>
      <c r="AOC9">
        <v>-56.694000754299665</v>
      </c>
      <c r="AOD9">
        <v>-56.611968894920182</v>
      </c>
      <c r="AOE9">
        <v>-56.644726303800681</v>
      </c>
      <c r="AOF9">
        <v>-56.706223445238919</v>
      </c>
      <c r="AOG9">
        <v>-56.621089820478794</v>
      </c>
      <c r="AOH9">
        <v>-56.569789075030705</v>
      </c>
      <c r="AOI9">
        <v>-56.612372587382424</v>
      </c>
      <c r="AOJ9">
        <v>-56.630098262679596</v>
      </c>
      <c r="AOK9">
        <v>-56.614001499777189</v>
      </c>
      <c r="AOL9">
        <v>-56.592444734297693</v>
      </c>
      <c r="AOM9">
        <v>-56.609338581946631</v>
      </c>
      <c r="AON9">
        <v>-56.648790829527528</v>
      </c>
      <c r="AOO9">
        <v>-56.708129797663169</v>
      </c>
      <c r="AOP9">
        <v>-56.737585027325736</v>
      </c>
      <c r="AOQ9">
        <v>-56.715175879168271</v>
      </c>
      <c r="AOR9">
        <v>-56.691466825099802</v>
      </c>
      <c r="AOS9">
        <v>-56.696530002703369</v>
      </c>
      <c r="AOT9">
        <v>-56.7168236361656</v>
      </c>
      <c r="AOU9">
        <v>-56.679273665104645</v>
      </c>
      <c r="AOV9">
        <v>-56.661098753034437</v>
      </c>
      <c r="AOW9">
        <v>-56.652635985306183</v>
      </c>
      <c r="AOX9">
        <v>-56.663527393201285</v>
      </c>
      <c r="AOY9">
        <v>-56.688995674156651</v>
      </c>
      <c r="AOZ9">
        <v>-56.66747525092331</v>
      </c>
      <c r="APA9">
        <v>-56.659282884532722</v>
      </c>
      <c r="APB9">
        <v>-56.695040139472425</v>
      </c>
      <c r="APC9">
        <v>-56.753967520266443</v>
      </c>
      <c r="APD9">
        <v>-56.738213843142034</v>
      </c>
      <c r="APE9">
        <v>-56.699887229199874</v>
      </c>
      <c r="APF9">
        <v>-56.692730289674387</v>
      </c>
      <c r="APG9">
        <v>-56.705691541371522</v>
      </c>
      <c r="APH9">
        <v>-56.735076423765776</v>
      </c>
      <c r="API9">
        <v>-56.719800420023105</v>
      </c>
      <c r="APJ9">
        <v>-56.692172224075406</v>
      </c>
      <c r="APK9">
        <v>-56.616537787709746</v>
      </c>
      <c r="APL9">
        <v>-56.520490113140021</v>
      </c>
      <c r="APM9">
        <v>-56.436732631880275</v>
      </c>
      <c r="APN9">
        <v>-56.338072643362892</v>
      </c>
      <c r="APO9">
        <v>-56.295834780797485</v>
      </c>
      <c r="APP9">
        <v>-56.267415476935383</v>
      </c>
      <c r="APQ9">
        <v>-56.242961554414258</v>
      </c>
      <c r="APR9">
        <v>-56.232511298733442</v>
      </c>
      <c r="APS9">
        <v>-56.223319857059181</v>
      </c>
      <c r="APT9">
        <v>-56.200091249049976</v>
      </c>
      <c r="APU9">
        <v>-56.204334231772073</v>
      </c>
      <c r="APV9">
        <v>-56.238237635869041</v>
      </c>
      <c r="APW9">
        <v>-56.237972857033654</v>
      </c>
      <c r="APX9">
        <v>-56.235461460896744</v>
      </c>
      <c r="APY9">
        <v>-56.229184887564202</v>
      </c>
      <c r="APZ9">
        <v>-56.274431025686823</v>
      </c>
      <c r="AQA9">
        <v>-56.292268523956068</v>
      </c>
      <c r="AQB9">
        <v>-56.249811415608903</v>
      </c>
      <c r="AQC9">
        <v>-56.227411119827138</v>
      </c>
      <c r="AQD9">
        <v>-56.211221869778143</v>
      </c>
      <c r="AQE9">
        <v>-56.219033593234201</v>
      </c>
      <c r="AQF9">
        <v>-56.162555289627804</v>
      </c>
      <c r="AQG9">
        <v>-56.088175200980686</v>
      </c>
      <c r="AQH9">
        <v>-56.09207452327513</v>
      </c>
      <c r="AQI9">
        <v>-56.14424061993337</v>
      </c>
      <c r="AQJ9">
        <v>-56.162719886144785</v>
      </c>
      <c r="AQK9">
        <v>-56.140413666774066</v>
      </c>
      <c r="AQL9">
        <v>-56.154741459116245</v>
      </c>
      <c r="AQM9">
        <v>-56.190936294601244</v>
      </c>
      <c r="AQN9">
        <v>-56.227988924124197</v>
      </c>
      <c r="AQO9">
        <v>-56.225443523513285</v>
      </c>
      <c r="AQP9">
        <v>-56.184929288751171</v>
      </c>
      <c r="AQQ9">
        <v>-56.155720445949385</v>
      </c>
      <c r="AQR9">
        <v>-56.16318518235677</v>
      </c>
      <c r="AQS9">
        <v>-56.167927785062261</v>
      </c>
      <c r="AQT9">
        <v>-56.217530443372979</v>
      </c>
      <c r="AQU9">
        <v>-56.454127088483382</v>
      </c>
      <c r="AQV9">
        <v>-56.693001194602857</v>
      </c>
      <c r="AQW9">
        <v>-56.759091921760984</v>
      </c>
      <c r="AQX9">
        <v>-56.750532206013688</v>
      </c>
      <c r="AQY9">
        <v>-56.720052777564526</v>
      </c>
      <c r="AQZ9">
        <v>-56.691105363486145</v>
      </c>
      <c r="ARA9">
        <v>-56.689743858691301</v>
      </c>
      <c r="ARB9">
        <v>-56.696061235607161</v>
      </c>
      <c r="ARC9">
        <v>-56.70370854813099</v>
      </c>
      <c r="ARD9">
        <v>-56.733152731864649</v>
      </c>
      <c r="ARE9">
        <v>-56.73982911229416</v>
      </c>
      <c r="ARF9">
        <v>-56.773894057033417</v>
      </c>
      <c r="ARG9">
        <v>-56.811542954103118</v>
      </c>
      <c r="ARH9">
        <v>-56.799261653568664</v>
      </c>
      <c r="ARI9">
        <v>-56.773202050407868</v>
      </c>
      <c r="ARJ9">
        <v>-56.751510814344343</v>
      </c>
      <c r="ARK9">
        <v>-56.783912917576963</v>
      </c>
      <c r="ARL9">
        <v>-56.761537892734964</v>
      </c>
      <c r="ARM9">
        <v>-56.863221268123183</v>
      </c>
      <c r="ARN9">
        <v>-57.47988281968297</v>
      </c>
      <c r="ARO9">
        <v>-58.208083026961411</v>
      </c>
      <c r="ARP9">
        <v>-58.533718555035435</v>
      </c>
      <c r="ARQ9">
        <v>-58.39223399965632</v>
      </c>
      <c r="ARR9">
        <v>-57.788923445061926</v>
      </c>
      <c r="ARS9">
        <v>-57.389587788674817</v>
      </c>
      <c r="ART9">
        <v>-57.317445431463895</v>
      </c>
      <c r="ARU9">
        <v>-57.219072904184358</v>
      </c>
      <c r="ARV9">
        <v>-57.105596973046246</v>
      </c>
      <c r="ARW9">
        <v>-57.059557309562138</v>
      </c>
      <c r="ARX9">
        <v>-57.053399162518247</v>
      </c>
      <c r="ARY9">
        <v>-57.003084215763792</v>
      </c>
      <c r="ARZ9">
        <v>-56.964699331540935</v>
      </c>
      <c r="ASA9">
        <v>-57.007078810801524</v>
      </c>
      <c r="ASB9">
        <v>-57.026649168277707</v>
      </c>
      <c r="ASC9">
        <v>-57.020982257673268</v>
      </c>
      <c r="ASD9">
        <v>-57.015400874964968</v>
      </c>
      <c r="ASE9">
        <v>-57.024370062850821</v>
      </c>
      <c r="ASF9">
        <v>-57.038814699424861</v>
      </c>
      <c r="ASG9">
        <v>-56.995634756436758</v>
      </c>
      <c r="ASH9">
        <v>-57.000356078936974</v>
      </c>
      <c r="ASI9">
        <v>-57.065365295542563</v>
      </c>
      <c r="ASJ9">
        <v>-57.081522196662917</v>
      </c>
      <c r="ASK9">
        <v>-57.057505860221099</v>
      </c>
      <c r="ASL9">
        <v>-57.028545404448622</v>
      </c>
      <c r="ASM9">
        <v>-57.020322875598488</v>
      </c>
      <c r="ASN9">
        <v>-57.05699955550098</v>
      </c>
      <c r="ASO9">
        <v>-57.065370948770919</v>
      </c>
      <c r="ASP9">
        <v>-57.035345457094294</v>
      </c>
      <c r="ASQ9">
        <v>-57.062605082864934</v>
      </c>
      <c r="ASR9">
        <v>-57.101866516400051</v>
      </c>
      <c r="ASS9">
        <v>-57.10733740604654</v>
      </c>
      <c r="AST9">
        <v>-57.10714284349298</v>
      </c>
      <c r="ASU9">
        <v>-57.121784860171587</v>
      </c>
      <c r="ASV9">
        <v>-57.186884856994062</v>
      </c>
      <c r="ASW9">
        <v>-57.224580024213921</v>
      </c>
      <c r="ASX9">
        <v>-57.196403014483849</v>
      </c>
      <c r="ASY9">
        <v>-57.126201914153867</v>
      </c>
      <c r="ASZ9">
        <v>-57.005975525612712</v>
      </c>
      <c r="ATA9">
        <v>-56.961437588502676</v>
      </c>
      <c r="ATB9">
        <v>-56.946370749246384</v>
      </c>
      <c r="ATC9">
        <v>-56.955799434145135</v>
      </c>
      <c r="ATD9">
        <v>-56.988006241336478</v>
      </c>
      <c r="ATE9">
        <v>-56.970936339636559</v>
      </c>
      <c r="ATF9">
        <v>-56.920562097878474</v>
      </c>
    </row>
    <row r="10" spans="1:1202" x14ac:dyDescent="0.3">
      <c r="A10" t="s">
        <v>8</v>
      </c>
      <c r="B10" s="1">
        <v>-56.427545493329248</v>
      </c>
      <c r="C10">
        <v>-53.981441187219616</v>
      </c>
      <c r="D10">
        <v>-54.052854413732369</v>
      </c>
      <c r="E10">
        <v>-54.147949382915442</v>
      </c>
      <c r="F10">
        <v>-54.210055946807266</v>
      </c>
      <c r="G10">
        <v>-54.221792640141999</v>
      </c>
      <c r="H10">
        <v>-54.245603765770731</v>
      </c>
      <c r="I10">
        <v>-54.315978419123255</v>
      </c>
      <c r="J10">
        <v>-54.384592734858259</v>
      </c>
      <c r="K10">
        <v>-54.397720869387683</v>
      </c>
      <c r="L10">
        <v>-54.379543539542219</v>
      </c>
      <c r="M10">
        <v>-54.368100970049774</v>
      </c>
      <c r="N10">
        <v>-54.419075205659155</v>
      </c>
      <c r="O10">
        <v>-54.451282675742462</v>
      </c>
      <c r="P10">
        <v>-54.646821175406529</v>
      </c>
      <c r="Q10">
        <v>-55.080344471454012</v>
      </c>
      <c r="R10">
        <v>-55.434393163321104</v>
      </c>
      <c r="S10">
        <v>-55.846157426866398</v>
      </c>
      <c r="T10">
        <v>-56.449697068353125</v>
      </c>
      <c r="U10">
        <v>-56.805065857136022</v>
      </c>
      <c r="V10">
        <v>-56.858084430479124</v>
      </c>
      <c r="W10">
        <v>-56.909367978630385</v>
      </c>
      <c r="X10">
        <v>-56.837885987880625</v>
      </c>
      <c r="Y10">
        <v>-56.676546356714674</v>
      </c>
      <c r="Z10">
        <v>-56.553520147412087</v>
      </c>
      <c r="AA10">
        <v>-56.172875280290484</v>
      </c>
      <c r="AB10">
        <v>-55.658413855492277</v>
      </c>
      <c r="AC10">
        <v>-55.462010359469623</v>
      </c>
      <c r="AD10">
        <v>-55.51382442534198</v>
      </c>
      <c r="AE10">
        <v>-55.54650944618448</v>
      </c>
      <c r="AF10">
        <v>-55.558533603200033</v>
      </c>
      <c r="AG10">
        <v>-55.594151496307241</v>
      </c>
      <c r="AH10">
        <v>-55.575330674568264</v>
      </c>
      <c r="AI10">
        <v>-55.530839725577863</v>
      </c>
      <c r="AJ10">
        <v>-55.4886563453056</v>
      </c>
      <c r="AK10">
        <v>-55.486440475372369</v>
      </c>
      <c r="AL10">
        <v>-55.534738080254485</v>
      </c>
      <c r="AM10">
        <v>-55.579593036464061</v>
      </c>
      <c r="AN10">
        <v>-55.598821321407279</v>
      </c>
      <c r="AO10">
        <v>-55.618694380130222</v>
      </c>
      <c r="AP10">
        <v>-55.655144229763835</v>
      </c>
      <c r="AQ10">
        <v>-55.667226751510796</v>
      </c>
      <c r="AR10">
        <v>-55.655148783821673</v>
      </c>
      <c r="AS10">
        <v>-55.662171727412343</v>
      </c>
      <c r="AT10">
        <v>-55.634984572509794</v>
      </c>
      <c r="AU10">
        <v>-55.579569577455914</v>
      </c>
      <c r="AV10">
        <v>-55.566061009825674</v>
      </c>
      <c r="AW10">
        <v>-55.585289616795976</v>
      </c>
      <c r="AX10">
        <v>-55.597694953992985</v>
      </c>
      <c r="AY10">
        <v>-55.599226259256255</v>
      </c>
      <c r="AZ10">
        <v>-55.591030269595237</v>
      </c>
      <c r="BA10">
        <v>-55.616735739674596</v>
      </c>
      <c r="BB10">
        <v>-55.663926156974355</v>
      </c>
      <c r="BC10">
        <v>-55.681971516227122</v>
      </c>
      <c r="BD10">
        <v>-55.648850802498274</v>
      </c>
      <c r="BE10">
        <v>-55.626063695444188</v>
      </c>
      <c r="BF10">
        <v>-55.628171024259487</v>
      </c>
      <c r="BG10">
        <v>-55.639691454108217</v>
      </c>
      <c r="BH10">
        <v>-55.62968838274054</v>
      </c>
      <c r="BI10">
        <v>-55.637932221134378</v>
      </c>
      <c r="BJ10">
        <v>-55.660365600651794</v>
      </c>
      <c r="BK10">
        <v>-55.684270411737543</v>
      </c>
      <c r="BL10">
        <v>-55.78575591719985</v>
      </c>
      <c r="BM10">
        <v>-55.988518785327088</v>
      </c>
      <c r="BN10">
        <v>-56.117989968562142</v>
      </c>
      <c r="BO10">
        <v>-56.04510612022559</v>
      </c>
      <c r="BP10">
        <v>-55.90917431324209</v>
      </c>
      <c r="BQ10">
        <v>-55.735213252788121</v>
      </c>
      <c r="BR10">
        <v>-55.632862637989653</v>
      </c>
      <c r="BS10">
        <v>-55.686205197155601</v>
      </c>
      <c r="BT10">
        <v>-55.714074691710536</v>
      </c>
      <c r="BU10">
        <v>-55.695410528730974</v>
      </c>
      <c r="BV10">
        <v>-55.732043083938152</v>
      </c>
      <c r="BW10">
        <v>-55.778494423720531</v>
      </c>
      <c r="BX10">
        <v>-55.806177007431877</v>
      </c>
      <c r="BY10">
        <v>-55.776734641606438</v>
      </c>
      <c r="BZ10">
        <v>-55.724496023439272</v>
      </c>
      <c r="CA10">
        <v>-55.710774255702376</v>
      </c>
      <c r="CB10">
        <v>-55.687098961168907</v>
      </c>
      <c r="CC10">
        <v>-55.641233102154942</v>
      </c>
      <c r="CD10">
        <v>-55.641263816766028</v>
      </c>
      <c r="CE10">
        <v>-55.695716636424066</v>
      </c>
      <c r="CF10">
        <v>-55.778361263316569</v>
      </c>
      <c r="CG10">
        <v>-55.901346006585932</v>
      </c>
      <c r="CH10">
        <v>-55.969986880469641</v>
      </c>
      <c r="CI10">
        <v>-55.938025248316308</v>
      </c>
      <c r="CJ10">
        <v>-55.963706101382257</v>
      </c>
      <c r="CK10">
        <v>-56.014693705894189</v>
      </c>
      <c r="CL10">
        <v>-56.002853156856936</v>
      </c>
      <c r="CM10">
        <v>-55.995453571459585</v>
      </c>
      <c r="CN10">
        <v>-55.998951294472484</v>
      </c>
      <c r="CO10">
        <v>-55.949663091499275</v>
      </c>
      <c r="CP10">
        <v>-55.939431840098976</v>
      </c>
      <c r="CQ10">
        <v>-55.961298160998069</v>
      </c>
      <c r="CR10">
        <v>-55.975687284624499</v>
      </c>
      <c r="CS10">
        <v>-55.987688405164633</v>
      </c>
      <c r="CT10">
        <v>-55.995976706198377</v>
      </c>
      <c r="CU10">
        <v>-56.011600028928271</v>
      </c>
      <c r="CV10">
        <v>-56.036980061356047</v>
      </c>
      <c r="CW10">
        <v>-56.02471453412177</v>
      </c>
      <c r="CX10">
        <v>-56.017043935619583</v>
      </c>
      <c r="CY10">
        <v>-56.013203591168292</v>
      </c>
      <c r="CZ10">
        <v>-55.988957695170946</v>
      </c>
      <c r="DA10">
        <v>-56.006258564762412</v>
      </c>
      <c r="DB10">
        <v>-56.032676130986673</v>
      </c>
      <c r="DC10">
        <v>-56.035208279193704</v>
      </c>
      <c r="DD10">
        <v>-56.010889021142205</v>
      </c>
      <c r="DE10">
        <v>-55.998398508352992</v>
      </c>
      <c r="DF10">
        <v>-56.044388978773455</v>
      </c>
      <c r="DG10">
        <v>-56.064733655809235</v>
      </c>
      <c r="DH10">
        <v>-56.044117333194507</v>
      </c>
      <c r="DI10">
        <v>-56.023648982912533</v>
      </c>
      <c r="DJ10">
        <v>-55.984464592172735</v>
      </c>
      <c r="DK10">
        <v>-55.962418548129605</v>
      </c>
      <c r="DL10">
        <v>-55.960207224724812</v>
      </c>
      <c r="DM10">
        <v>-55.964203276273651</v>
      </c>
      <c r="DN10">
        <v>-55.977291709984826</v>
      </c>
      <c r="DO10">
        <v>-56.008698808889989</v>
      </c>
      <c r="DP10">
        <v>-56.014128294724543</v>
      </c>
      <c r="DQ10">
        <v>-56.029645411737469</v>
      </c>
      <c r="DR10">
        <v>-56.058175292612759</v>
      </c>
      <c r="DS10">
        <v>-56.087226864654674</v>
      </c>
      <c r="DT10">
        <v>-56.068748728231569</v>
      </c>
      <c r="DU10">
        <v>-56.019003088696465</v>
      </c>
      <c r="DV10">
        <v>-56.028132375699194</v>
      </c>
      <c r="DW10">
        <v>-56.037535466456362</v>
      </c>
      <c r="DX10">
        <v>-56.010403434346983</v>
      </c>
      <c r="DY10">
        <v>-56.01434063002084</v>
      </c>
      <c r="DZ10">
        <v>-56.030250498093871</v>
      </c>
      <c r="EA10">
        <v>-56.041421107926951</v>
      </c>
      <c r="EB10">
        <v>-56.079525126161371</v>
      </c>
      <c r="EC10">
        <v>-56.130030444891673</v>
      </c>
      <c r="ED10">
        <v>-56.170670786408841</v>
      </c>
      <c r="EE10">
        <v>-56.160929988919065</v>
      </c>
      <c r="EF10">
        <v>-56.110019093485576</v>
      </c>
      <c r="EG10">
        <v>-56.103764060234568</v>
      </c>
      <c r="EH10">
        <v>-56.098855873014436</v>
      </c>
      <c r="EI10">
        <v>-56.09103245468026</v>
      </c>
      <c r="EJ10">
        <v>-56.080570001993166</v>
      </c>
      <c r="EK10">
        <v>-56.082732114022818</v>
      </c>
      <c r="EL10">
        <v>-56.094977716951796</v>
      </c>
      <c r="EM10">
        <v>-56.098217233329322</v>
      </c>
      <c r="EN10">
        <v>-56.101128481448143</v>
      </c>
      <c r="EO10">
        <v>-56.110639110529831</v>
      </c>
      <c r="EP10">
        <v>-56.153507294973913</v>
      </c>
      <c r="EQ10">
        <v>-56.207507083052668</v>
      </c>
      <c r="ER10">
        <v>-56.247112332262844</v>
      </c>
      <c r="ES10">
        <v>-56.265612299172744</v>
      </c>
      <c r="ET10">
        <v>-56.247236183533438</v>
      </c>
      <c r="EU10">
        <v>-56.211239314338975</v>
      </c>
      <c r="EV10">
        <v>-56.236470259080406</v>
      </c>
      <c r="EW10">
        <v>-56.269820937591426</v>
      </c>
      <c r="EX10">
        <v>-56.27850393131844</v>
      </c>
      <c r="EY10">
        <v>-56.268553543850807</v>
      </c>
      <c r="EZ10">
        <v>-56.244364858778425</v>
      </c>
      <c r="FA10">
        <v>-56.246599106950583</v>
      </c>
      <c r="FB10">
        <v>-56.251500895531123</v>
      </c>
      <c r="FC10">
        <v>-56.226062015915637</v>
      </c>
      <c r="FD10">
        <v>-56.194773833844678</v>
      </c>
      <c r="FE10">
        <v>-56.185001106310025</v>
      </c>
      <c r="FF10">
        <v>-56.180513878113189</v>
      </c>
      <c r="FG10">
        <v>-56.156189775310125</v>
      </c>
      <c r="FH10">
        <v>-56.124771917952785</v>
      </c>
      <c r="FI10">
        <v>-56.14063336692638</v>
      </c>
      <c r="FJ10">
        <v>-56.179912472605828</v>
      </c>
      <c r="FK10">
        <v>-56.16992054984447</v>
      </c>
      <c r="FL10">
        <v>-56.157871108789578</v>
      </c>
      <c r="FM10">
        <v>-56.165368946645714</v>
      </c>
      <c r="FN10">
        <v>-56.204300979073182</v>
      </c>
      <c r="FO10">
        <v>-56.214090145900087</v>
      </c>
      <c r="FP10">
        <v>-56.155844595270821</v>
      </c>
      <c r="FQ10">
        <v>-56.07973189177568</v>
      </c>
      <c r="FR10">
        <v>-56.042166350646191</v>
      </c>
      <c r="FS10">
        <v>-56.0568099381574</v>
      </c>
      <c r="FT10">
        <v>-56.08551793521417</v>
      </c>
      <c r="FU10">
        <v>-56.114111208395414</v>
      </c>
      <c r="FV10">
        <v>-56.158901916420788</v>
      </c>
      <c r="FW10">
        <v>-56.209509383886221</v>
      </c>
      <c r="FX10">
        <v>-56.230766299679743</v>
      </c>
      <c r="FY10">
        <v>-56.192367811921748</v>
      </c>
      <c r="FZ10">
        <v>-56.148896105817649</v>
      </c>
      <c r="GA10">
        <v>-56.142770321798054</v>
      </c>
      <c r="GB10">
        <v>-56.146300933125346</v>
      </c>
      <c r="GC10">
        <v>-56.145550110359565</v>
      </c>
      <c r="GD10">
        <v>-56.151974343202397</v>
      </c>
      <c r="GE10">
        <v>-56.159034965430429</v>
      </c>
      <c r="GF10">
        <v>-56.163591750382196</v>
      </c>
      <c r="GG10">
        <v>-56.180619738118409</v>
      </c>
      <c r="GH10">
        <v>-56.192279987621419</v>
      </c>
      <c r="GI10">
        <v>-56.199667899292351</v>
      </c>
      <c r="GJ10">
        <v>-56.179040562050488</v>
      </c>
      <c r="GK10">
        <v>-56.15318535739344</v>
      </c>
      <c r="GL10">
        <v>-56.159610962152797</v>
      </c>
      <c r="GM10">
        <v>-56.14439032001782</v>
      </c>
      <c r="GN10">
        <v>-56.128825608164149</v>
      </c>
      <c r="GO10">
        <v>-56.156179592809139</v>
      </c>
      <c r="GP10">
        <v>-56.173041455487493</v>
      </c>
      <c r="GQ10">
        <v>-56.319401540578717</v>
      </c>
      <c r="GR10">
        <v>-56.778198013994057</v>
      </c>
      <c r="GS10">
        <v>-57.228988415773898</v>
      </c>
      <c r="GT10">
        <v>-57.087372399057784</v>
      </c>
      <c r="GU10">
        <v>-56.5907387314207</v>
      </c>
      <c r="GV10">
        <v>-56.373781912402812</v>
      </c>
      <c r="GW10">
        <v>-56.631607244051622</v>
      </c>
      <c r="GX10">
        <v>-57.145707914610668</v>
      </c>
      <c r="GY10">
        <v>-57.491221608612953</v>
      </c>
      <c r="GZ10">
        <v>-57.610630630380726</v>
      </c>
      <c r="HA10">
        <v>-57.703578260876768</v>
      </c>
      <c r="HB10">
        <v>-57.602206135118578</v>
      </c>
      <c r="HC10">
        <v>-57.093517998826712</v>
      </c>
      <c r="HD10">
        <v>-56.606773976475949</v>
      </c>
      <c r="HE10">
        <v>-56.433926885200655</v>
      </c>
      <c r="HF10">
        <v>-56.426741141539914</v>
      </c>
      <c r="HG10">
        <v>-56.468462245266423</v>
      </c>
      <c r="HH10">
        <v>-56.529165409436182</v>
      </c>
      <c r="HI10">
        <v>-56.575458980022759</v>
      </c>
      <c r="HJ10">
        <v>-56.554194735857806</v>
      </c>
      <c r="HK10">
        <v>-56.45066422451346</v>
      </c>
      <c r="HL10">
        <v>-56.332389232676093</v>
      </c>
      <c r="HM10">
        <v>-56.338852198790384</v>
      </c>
      <c r="HN10">
        <v>-56.396292874539832</v>
      </c>
      <c r="HO10">
        <v>-56.34773478750391</v>
      </c>
      <c r="HP10">
        <v>-56.226582661314907</v>
      </c>
      <c r="HQ10">
        <v>-56.168948701380032</v>
      </c>
      <c r="HR10">
        <v>-56.140059580439811</v>
      </c>
      <c r="HS10">
        <v>-56.098438569036119</v>
      </c>
      <c r="HT10">
        <v>-56.01750823708538</v>
      </c>
      <c r="HU10">
        <v>-55.904357989901413</v>
      </c>
      <c r="HV10">
        <v>-55.86544182870027</v>
      </c>
      <c r="HW10">
        <v>-55.787647055609924</v>
      </c>
      <c r="HX10">
        <v>-55.61893717091818</v>
      </c>
      <c r="HY10">
        <v>-55.564113416261932</v>
      </c>
      <c r="HZ10">
        <v>-55.62581547088223</v>
      </c>
      <c r="IA10">
        <v>-55.699684198041666</v>
      </c>
      <c r="IB10">
        <v>-55.730335610483934</v>
      </c>
      <c r="IC10">
        <v>-55.730526199278273</v>
      </c>
      <c r="ID10">
        <v>-55.787017023107083</v>
      </c>
      <c r="IE10">
        <v>-55.851333951706501</v>
      </c>
      <c r="IF10">
        <v>-55.851644377904563</v>
      </c>
      <c r="IG10">
        <v>-55.809952966733604</v>
      </c>
      <c r="IH10">
        <v>-55.773552749413213</v>
      </c>
      <c r="II10">
        <v>-55.789222301407939</v>
      </c>
      <c r="IJ10">
        <v>-55.804996060949222</v>
      </c>
      <c r="IK10">
        <v>-55.762228086017849</v>
      </c>
      <c r="IL10">
        <v>-55.726460110649782</v>
      </c>
      <c r="IM10">
        <v>-55.666377361692277</v>
      </c>
      <c r="IN10">
        <v>-55.575519236066313</v>
      </c>
      <c r="IO10">
        <v>-55.562531076370753</v>
      </c>
      <c r="IP10">
        <v>-55.61036651876276</v>
      </c>
      <c r="IQ10">
        <v>-55.602818949070496</v>
      </c>
      <c r="IR10">
        <v>-55.552950132528522</v>
      </c>
      <c r="IS10">
        <v>-55.529390648884728</v>
      </c>
      <c r="IT10">
        <v>-55.557195977462037</v>
      </c>
      <c r="IU10">
        <v>-55.615386856082822</v>
      </c>
      <c r="IV10">
        <v>-55.614342852748536</v>
      </c>
      <c r="IW10">
        <v>-55.591088409023953</v>
      </c>
      <c r="IX10">
        <v>-55.609744121404319</v>
      </c>
      <c r="IY10">
        <v>-55.619430816553972</v>
      </c>
      <c r="IZ10">
        <v>-55.622412831740206</v>
      </c>
      <c r="JA10">
        <v>-55.6190822621043</v>
      </c>
      <c r="JB10">
        <v>-55.644485984617759</v>
      </c>
      <c r="JC10">
        <v>-55.711758392081357</v>
      </c>
      <c r="JD10">
        <v>-55.778136179004946</v>
      </c>
      <c r="JE10">
        <v>-55.823899031537287</v>
      </c>
      <c r="JF10">
        <v>-55.845335622708106</v>
      </c>
      <c r="JG10">
        <v>-55.821357399501942</v>
      </c>
      <c r="JH10">
        <v>-55.789109276772798</v>
      </c>
      <c r="JI10">
        <v>-55.7766607920599</v>
      </c>
      <c r="JJ10">
        <v>-55.753408849595488</v>
      </c>
      <c r="JK10">
        <v>-55.757386571039014</v>
      </c>
      <c r="JL10">
        <v>-55.791525041419831</v>
      </c>
      <c r="JM10">
        <v>-55.832302526316369</v>
      </c>
      <c r="JN10">
        <v>-55.899419502302067</v>
      </c>
      <c r="JO10">
        <v>-55.944980142234712</v>
      </c>
      <c r="JP10">
        <v>-55.941169807608581</v>
      </c>
      <c r="JQ10">
        <v>-55.88674525515664</v>
      </c>
      <c r="JR10">
        <v>-55.844292698589456</v>
      </c>
      <c r="JS10">
        <v>-55.807718004893232</v>
      </c>
      <c r="JT10">
        <v>-55.760707172946852</v>
      </c>
      <c r="JU10">
        <v>-55.752998258558719</v>
      </c>
      <c r="JV10">
        <v>-55.81735598390015</v>
      </c>
      <c r="JW10">
        <v>-55.857140489887485</v>
      </c>
      <c r="JX10">
        <v>-55.845351694489651</v>
      </c>
      <c r="JY10">
        <v>-55.83940387846917</v>
      </c>
      <c r="JZ10">
        <v>-55.819337106023816</v>
      </c>
      <c r="KA10">
        <v>-55.844514071859074</v>
      </c>
      <c r="KB10">
        <v>-55.870709192366881</v>
      </c>
      <c r="KC10">
        <v>-55.858458800248485</v>
      </c>
      <c r="KD10">
        <v>-55.84786558108334</v>
      </c>
      <c r="KE10">
        <v>-55.84846651060613</v>
      </c>
      <c r="KF10">
        <v>-55.869404377450955</v>
      </c>
      <c r="KG10">
        <v>-55.873937671817799</v>
      </c>
      <c r="KH10">
        <v>-55.846887692474624</v>
      </c>
      <c r="KI10">
        <v>-55.882286284892345</v>
      </c>
      <c r="KJ10">
        <v>-55.913337017046828</v>
      </c>
      <c r="KK10">
        <v>-55.864454938020103</v>
      </c>
      <c r="KL10">
        <v>-55.789807224632618</v>
      </c>
      <c r="KM10">
        <v>-55.79249092858263</v>
      </c>
      <c r="KN10">
        <v>-55.841405253183396</v>
      </c>
      <c r="KO10">
        <v>-55.858211701579364</v>
      </c>
      <c r="KP10">
        <v>-55.848247799793654</v>
      </c>
      <c r="KQ10">
        <v>-55.835994142986799</v>
      </c>
      <c r="KR10">
        <v>-55.848236796613818</v>
      </c>
      <c r="KS10">
        <v>-55.836400828807506</v>
      </c>
      <c r="KT10">
        <v>-55.868577326775423</v>
      </c>
      <c r="KU10">
        <v>-55.968339023162933</v>
      </c>
      <c r="KV10">
        <v>-55.95158943148008</v>
      </c>
      <c r="KW10">
        <v>-55.896224341661011</v>
      </c>
      <c r="KX10">
        <v>-55.888984451743816</v>
      </c>
      <c r="KY10">
        <v>-55.885380409306094</v>
      </c>
      <c r="KZ10">
        <v>-55.900744529475126</v>
      </c>
      <c r="LA10">
        <v>-55.92806809782094</v>
      </c>
      <c r="LB10">
        <v>-55.964743466820835</v>
      </c>
      <c r="LC10">
        <v>-55.98050140626313</v>
      </c>
      <c r="LD10">
        <v>-55.983091658661962</v>
      </c>
      <c r="LE10">
        <v>-56.00294901550194</v>
      </c>
      <c r="LF10">
        <v>-55.996026560182116</v>
      </c>
      <c r="LG10">
        <v>-55.963712649899122</v>
      </c>
      <c r="LH10">
        <v>-55.974466244641526</v>
      </c>
      <c r="LI10">
        <v>-55.968482680355791</v>
      </c>
      <c r="LJ10">
        <v>-55.951944837956901</v>
      </c>
      <c r="LK10">
        <v>-56.0033297821644</v>
      </c>
      <c r="LL10">
        <v>-56.003866514373826</v>
      </c>
      <c r="LM10">
        <v>-55.974890807329302</v>
      </c>
      <c r="LN10">
        <v>-56.017173688674035</v>
      </c>
      <c r="LO10">
        <v>-56.03541846584325</v>
      </c>
      <c r="LP10">
        <v>-56.023000180441166</v>
      </c>
      <c r="LQ10">
        <v>-55.970579556705715</v>
      </c>
      <c r="LR10">
        <v>-55.945838946733986</v>
      </c>
      <c r="LS10">
        <v>-55.985904007434428</v>
      </c>
      <c r="LT10">
        <v>-55.990905202818013</v>
      </c>
      <c r="LU10">
        <v>-55.993168117466112</v>
      </c>
      <c r="LV10">
        <v>-55.980911126301493</v>
      </c>
      <c r="LW10">
        <v>-55.959311107042822</v>
      </c>
      <c r="LX10">
        <v>-56.034421916887482</v>
      </c>
      <c r="LY10">
        <v>-56.089532171159128</v>
      </c>
      <c r="LZ10">
        <v>-56.096427968425488</v>
      </c>
      <c r="MA10">
        <v>-56.083073404759872</v>
      </c>
      <c r="MB10">
        <v>-56.033259441918339</v>
      </c>
      <c r="MC10">
        <v>-56.055452766640556</v>
      </c>
      <c r="MD10">
        <v>-56.099679227567918</v>
      </c>
      <c r="ME10">
        <v>-56.092912001973744</v>
      </c>
      <c r="MF10">
        <v>-56.058795454551991</v>
      </c>
      <c r="MG10">
        <v>-56.063423919733523</v>
      </c>
      <c r="MH10">
        <v>-56.070749438068887</v>
      </c>
      <c r="MI10">
        <v>-56.037795436707626</v>
      </c>
      <c r="MJ10">
        <v>-56.036829327007084</v>
      </c>
      <c r="MK10">
        <v>-56.077690704511667</v>
      </c>
      <c r="ML10">
        <v>-56.089221138195619</v>
      </c>
      <c r="MM10">
        <v>-56.052317973046328</v>
      </c>
      <c r="MN10">
        <v>-56.047216112722445</v>
      </c>
      <c r="MO10">
        <v>-56.081934917472083</v>
      </c>
      <c r="MP10">
        <v>-56.065727328542366</v>
      </c>
      <c r="MQ10">
        <v>-56.017944817617469</v>
      </c>
      <c r="MR10">
        <v>-56.00853997273019</v>
      </c>
      <c r="MS10">
        <v>-56.031208060106707</v>
      </c>
      <c r="MT10">
        <v>-56.043562532444561</v>
      </c>
      <c r="MU10">
        <v>-56.020744914057289</v>
      </c>
      <c r="MV10">
        <v>-55.996891580549715</v>
      </c>
      <c r="MW10">
        <v>-56.041353967498608</v>
      </c>
      <c r="MX10">
        <v>-56.110976295198668</v>
      </c>
      <c r="MY10">
        <v>-56.13980242155759</v>
      </c>
      <c r="MZ10">
        <v>-56.152624219694133</v>
      </c>
      <c r="NA10">
        <v>-56.136243095917742</v>
      </c>
      <c r="NB10">
        <v>-56.117539347012226</v>
      </c>
      <c r="NC10">
        <v>-56.117848781282149</v>
      </c>
      <c r="ND10">
        <v>-56.13514262558715</v>
      </c>
      <c r="NE10">
        <v>-56.14820944947563</v>
      </c>
      <c r="NF10">
        <v>-56.124203574982026</v>
      </c>
      <c r="NG10">
        <v>-56.156869389686705</v>
      </c>
      <c r="NH10">
        <v>-56.210720771086358</v>
      </c>
      <c r="NI10">
        <v>-56.167082565640143</v>
      </c>
      <c r="NJ10">
        <v>-56.090298126576414</v>
      </c>
      <c r="NK10">
        <v>-56.05671934241844</v>
      </c>
      <c r="NL10">
        <v>-56.082171854900139</v>
      </c>
      <c r="NM10">
        <v>-56.166472230945075</v>
      </c>
      <c r="NN10">
        <v>-56.174206957677576</v>
      </c>
      <c r="NO10">
        <v>-56.122740969289012</v>
      </c>
      <c r="NP10">
        <v>-56.115477206018184</v>
      </c>
      <c r="NQ10">
        <v>-56.108988566736969</v>
      </c>
      <c r="NR10">
        <v>-56.1946165015285</v>
      </c>
      <c r="NS10">
        <v>-56.23377585377591</v>
      </c>
      <c r="NT10">
        <v>-56.1318589831629</v>
      </c>
      <c r="NU10">
        <v>-56.107379912039363</v>
      </c>
      <c r="NV10">
        <v>-56.206713104578405</v>
      </c>
      <c r="NW10">
        <v>-56.32487209354008</v>
      </c>
      <c r="NX10">
        <v>-56.229177645677886</v>
      </c>
      <c r="NY10">
        <v>-56.035070881990194</v>
      </c>
      <c r="NZ10">
        <v>-56.003322285736402</v>
      </c>
      <c r="OA10">
        <v>-56.162311399823722</v>
      </c>
      <c r="OB10">
        <v>-56.344724803378625</v>
      </c>
      <c r="OC10">
        <v>-56.363140641372752</v>
      </c>
      <c r="OD10">
        <v>-56.283549267501911</v>
      </c>
      <c r="OE10">
        <v>-56.220682055710647</v>
      </c>
      <c r="OF10">
        <v>-56.107976566521508</v>
      </c>
      <c r="OG10">
        <v>-55.989963680176885</v>
      </c>
      <c r="OH10">
        <v>-55.990051161549644</v>
      </c>
      <c r="OI10">
        <v>-56.069991314615237</v>
      </c>
      <c r="OJ10">
        <v>-56.149867596386613</v>
      </c>
      <c r="OK10">
        <v>-56.172280312058533</v>
      </c>
      <c r="OL10">
        <v>-56.173558236484965</v>
      </c>
      <c r="OM10">
        <v>-56.227559173266826</v>
      </c>
      <c r="ON10">
        <v>-56.254754869197335</v>
      </c>
      <c r="OO10">
        <v>-56.224218267220955</v>
      </c>
      <c r="OP10">
        <v>-56.222839454767737</v>
      </c>
      <c r="OQ10">
        <v>-56.230905297966615</v>
      </c>
      <c r="OR10">
        <v>-56.228737396411773</v>
      </c>
      <c r="OS10">
        <v>-56.197824548158437</v>
      </c>
      <c r="OT10">
        <v>-56.16382305039226</v>
      </c>
      <c r="OU10">
        <v>-56.151761116898783</v>
      </c>
      <c r="OV10">
        <v>-56.16236216082627</v>
      </c>
      <c r="OW10">
        <v>-56.168052007176037</v>
      </c>
      <c r="OX10">
        <v>-56.162796482429954</v>
      </c>
      <c r="OY10">
        <v>-56.221043523813798</v>
      </c>
      <c r="OZ10">
        <v>-56.31157151665137</v>
      </c>
      <c r="PA10">
        <v>-56.326014716739962</v>
      </c>
      <c r="PB10">
        <v>-56.363189009345888</v>
      </c>
      <c r="PC10">
        <v>-56.334188557861012</v>
      </c>
      <c r="PD10">
        <v>-56.303189276014791</v>
      </c>
      <c r="PE10">
        <v>-56.408296885586608</v>
      </c>
      <c r="PF10">
        <v>-56.488401449060419</v>
      </c>
      <c r="PG10">
        <v>-56.504400563686076</v>
      </c>
      <c r="PH10">
        <v>-56.450651106088365</v>
      </c>
      <c r="PI10">
        <v>-56.427914061868236</v>
      </c>
      <c r="PJ10">
        <v>-56.360868298372154</v>
      </c>
      <c r="PK10">
        <v>-56.072849991982174</v>
      </c>
      <c r="PL10">
        <v>-55.845177745690123</v>
      </c>
      <c r="PM10">
        <v>-55.733346783241686</v>
      </c>
      <c r="PN10">
        <v>-55.660374145390861</v>
      </c>
      <c r="PO10">
        <v>-55.659602619712402</v>
      </c>
      <c r="PP10">
        <v>-55.636635701232159</v>
      </c>
      <c r="PQ10">
        <v>-55.631572567357757</v>
      </c>
      <c r="PR10">
        <v>-55.637315433122183</v>
      </c>
      <c r="PS10">
        <v>-55.657326755994063</v>
      </c>
      <c r="PT10">
        <v>-55.693947548068337</v>
      </c>
      <c r="PU10">
        <v>-55.658972821927904</v>
      </c>
      <c r="PV10">
        <v>-55.669825113165075</v>
      </c>
      <c r="PW10">
        <v>-55.700389864381677</v>
      </c>
      <c r="PX10">
        <v>-55.676993273938642</v>
      </c>
      <c r="PY10">
        <v>-55.679745619946523</v>
      </c>
      <c r="PZ10">
        <v>-55.671511013157343</v>
      </c>
      <c r="QA10">
        <v>-55.725660680859249</v>
      </c>
      <c r="QB10">
        <v>-55.816826101268646</v>
      </c>
      <c r="QC10">
        <v>-56.004982965441727</v>
      </c>
      <c r="QD10">
        <v>-56.37761992886108</v>
      </c>
      <c r="QE10">
        <v>-56.638291453834256</v>
      </c>
      <c r="QF10">
        <v>-56.747872097848408</v>
      </c>
      <c r="QG10">
        <v>-56.793162681301972</v>
      </c>
      <c r="QH10">
        <v>-56.790373177342261</v>
      </c>
      <c r="QI10">
        <v>-56.799930198819027</v>
      </c>
      <c r="QJ10">
        <v>-56.784931756468779</v>
      </c>
      <c r="QK10">
        <v>-56.774286682371745</v>
      </c>
      <c r="QL10">
        <v>-56.767861286288714</v>
      </c>
      <c r="QM10">
        <v>-56.783520969461819</v>
      </c>
      <c r="QN10">
        <v>-56.845790498020008</v>
      </c>
      <c r="QO10">
        <v>-56.869906563908458</v>
      </c>
      <c r="QP10">
        <v>-56.840927935704045</v>
      </c>
      <c r="QQ10">
        <v>-56.812462299005887</v>
      </c>
      <c r="QR10">
        <v>-56.788574479629084</v>
      </c>
      <c r="QS10">
        <v>-56.775852037968754</v>
      </c>
      <c r="QT10">
        <v>-56.773379941165871</v>
      </c>
      <c r="QU10">
        <v>-56.777090637858642</v>
      </c>
      <c r="QV10">
        <v>-56.821341783173388</v>
      </c>
      <c r="QW10">
        <v>-56.869297732613248</v>
      </c>
      <c r="QX10">
        <v>-56.867914735051954</v>
      </c>
      <c r="QY10">
        <v>-56.875569085386815</v>
      </c>
      <c r="QZ10">
        <v>-56.885108159139023</v>
      </c>
      <c r="RA10">
        <v>-56.816551810400362</v>
      </c>
      <c r="RB10">
        <v>-56.757823402390997</v>
      </c>
      <c r="RC10">
        <v>-56.758496646837116</v>
      </c>
      <c r="RD10">
        <v>-56.799743689987245</v>
      </c>
      <c r="RE10">
        <v>-56.85167701619077</v>
      </c>
      <c r="RF10">
        <v>-56.830674503196569</v>
      </c>
      <c r="RG10">
        <v>-56.793024979305315</v>
      </c>
      <c r="RH10">
        <v>-56.771871462975511</v>
      </c>
      <c r="RI10">
        <v>-56.766098542193262</v>
      </c>
      <c r="RJ10">
        <v>-56.783309555633082</v>
      </c>
      <c r="RK10">
        <v>-56.81370628005854</v>
      </c>
      <c r="RL10">
        <v>-56.828128113071955</v>
      </c>
      <c r="RM10">
        <v>-56.774078080593632</v>
      </c>
      <c r="RN10">
        <v>-56.729689890271636</v>
      </c>
      <c r="RO10">
        <v>-56.740687432748466</v>
      </c>
      <c r="RP10">
        <v>-56.784694839649752</v>
      </c>
      <c r="RQ10">
        <v>-56.835008998684749</v>
      </c>
      <c r="RR10">
        <v>-56.864509586430273</v>
      </c>
      <c r="RS10">
        <v>-56.918704118576201</v>
      </c>
      <c r="RT10">
        <v>-56.95960343010465</v>
      </c>
      <c r="RU10">
        <v>-56.896598422967664</v>
      </c>
      <c r="RV10">
        <v>-56.825861017874999</v>
      </c>
      <c r="RW10">
        <v>-56.814821626516974</v>
      </c>
      <c r="RX10">
        <v>-56.834193591711362</v>
      </c>
      <c r="RY10">
        <v>-56.872260438662373</v>
      </c>
      <c r="RZ10">
        <v>-56.889969409265539</v>
      </c>
      <c r="SA10">
        <v>-56.904108264929448</v>
      </c>
      <c r="SB10">
        <v>-56.91412007345928</v>
      </c>
      <c r="SC10">
        <v>-56.894333635921051</v>
      </c>
      <c r="SD10">
        <v>-56.892178672414261</v>
      </c>
      <c r="SE10">
        <v>-56.91527470318568</v>
      </c>
      <c r="SF10">
        <v>-56.922717980855232</v>
      </c>
      <c r="SG10">
        <v>-56.89831433434793</v>
      </c>
      <c r="SH10">
        <v>-56.873466340213085</v>
      </c>
      <c r="SI10">
        <v>-56.886977034290375</v>
      </c>
      <c r="SJ10">
        <v>-56.872432238259357</v>
      </c>
      <c r="SK10">
        <v>-56.847592933968642</v>
      </c>
      <c r="SL10">
        <v>-56.855138367196183</v>
      </c>
      <c r="SM10">
        <v>-56.862837449111773</v>
      </c>
      <c r="SN10">
        <v>-56.894515405842924</v>
      </c>
      <c r="SO10">
        <v>-56.884928134419738</v>
      </c>
      <c r="SP10">
        <v>-56.854170321675127</v>
      </c>
      <c r="SQ10">
        <v>-56.882709462790729</v>
      </c>
      <c r="SR10">
        <v>-56.877886936677193</v>
      </c>
      <c r="SS10">
        <v>-56.86393259414416</v>
      </c>
      <c r="ST10">
        <v>-56.853305307677942</v>
      </c>
      <c r="SU10">
        <v>-56.821937832580289</v>
      </c>
      <c r="SV10">
        <v>-56.809699777527278</v>
      </c>
      <c r="SW10">
        <v>-56.850815381694304</v>
      </c>
      <c r="SX10">
        <v>-56.90163076131104</v>
      </c>
      <c r="SY10">
        <v>-56.890548891122627</v>
      </c>
      <c r="SZ10">
        <v>-56.867224902555549</v>
      </c>
      <c r="TA10">
        <v>-56.838970722213013</v>
      </c>
      <c r="TB10">
        <v>-56.825354017799029</v>
      </c>
      <c r="TC10">
        <v>-56.854831679590902</v>
      </c>
      <c r="TD10">
        <v>-56.873495058450331</v>
      </c>
      <c r="TE10">
        <v>-56.87962404209496</v>
      </c>
      <c r="TF10">
        <v>-56.897967799859131</v>
      </c>
      <c r="TG10">
        <v>-56.905283747427788</v>
      </c>
      <c r="TH10">
        <v>-56.890262018802616</v>
      </c>
      <c r="TI10">
        <v>-56.883874009106151</v>
      </c>
      <c r="TJ10">
        <v>-56.874228654491851</v>
      </c>
      <c r="TK10">
        <v>-56.896514099646438</v>
      </c>
      <c r="TL10">
        <v>-56.921981258126323</v>
      </c>
      <c r="TM10">
        <v>-56.916499058327318</v>
      </c>
      <c r="TN10">
        <v>-56.949746284112159</v>
      </c>
      <c r="TO10">
        <v>-57.068183410772178</v>
      </c>
      <c r="TP10">
        <v>-57.185104398855273</v>
      </c>
      <c r="TQ10">
        <v>-57.229082324393012</v>
      </c>
      <c r="TR10">
        <v>-57.262440054269106</v>
      </c>
      <c r="TS10">
        <v>-57.315725460051695</v>
      </c>
      <c r="TT10">
        <v>-57.340527400637413</v>
      </c>
      <c r="TU10">
        <v>-57.240905551054112</v>
      </c>
      <c r="TV10">
        <v>-56.911507116168849</v>
      </c>
      <c r="TW10">
        <v>-56.519847683194023</v>
      </c>
      <c r="TX10">
        <v>-56.316957997620776</v>
      </c>
      <c r="TY10">
        <v>-56.220461415591615</v>
      </c>
      <c r="TZ10">
        <v>-56.143685366131344</v>
      </c>
      <c r="UA10">
        <v>-56.125011438866906</v>
      </c>
      <c r="UB10">
        <v>-56.13999530892643</v>
      </c>
      <c r="UC10">
        <v>-56.198730117985448</v>
      </c>
      <c r="UD10">
        <v>-56.27687198713884</v>
      </c>
      <c r="UE10">
        <v>-56.313941548564017</v>
      </c>
      <c r="UF10">
        <v>-56.352036876910148</v>
      </c>
      <c r="UG10">
        <v>-56.322671107908</v>
      </c>
      <c r="UH10">
        <v>-56.271425421970598</v>
      </c>
      <c r="UI10">
        <v>-56.265785577861166</v>
      </c>
      <c r="UJ10">
        <v>-56.228506327163032</v>
      </c>
      <c r="UK10">
        <v>-56.188775870997254</v>
      </c>
      <c r="UL10">
        <v>-56.170740259313504</v>
      </c>
      <c r="UM10">
        <v>-56.179612164348832</v>
      </c>
      <c r="UN10">
        <v>-56.216345717748204</v>
      </c>
      <c r="UO10">
        <v>-56.228306435995947</v>
      </c>
      <c r="UP10">
        <v>-56.205554421860626</v>
      </c>
      <c r="UQ10">
        <v>-56.183886388290389</v>
      </c>
      <c r="UR10">
        <v>-56.195309885526832</v>
      </c>
      <c r="US10">
        <v>-56.231951824281055</v>
      </c>
      <c r="UT10">
        <v>-56.243539715530588</v>
      </c>
      <c r="UU10">
        <v>-56.233415116611603</v>
      </c>
      <c r="UV10">
        <v>-56.236110542646614</v>
      </c>
      <c r="UW10">
        <v>-56.233068571793723</v>
      </c>
      <c r="UX10">
        <v>-56.232725691896484</v>
      </c>
      <c r="UY10">
        <v>-56.217417763415547</v>
      </c>
      <c r="UZ10">
        <v>-56.244437505063146</v>
      </c>
      <c r="VA10">
        <v>-56.297668307721167</v>
      </c>
      <c r="VB10">
        <v>-56.287738861717997</v>
      </c>
      <c r="VC10">
        <v>-56.259646500948918</v>
      </c>
      <c r="VD10">
        <v>-56.244065973265251</v>
      </c>
      <c r="VE10">
        <v>-56.239743725238377</v>
      </c>
      <c r="VF10">
        <v>-56.231061945372055</v>
      </c>
      <c r="VG10">
        <v>-56.208056782087681</v>
      </c>
      <c r="VH10">
        <v>-56.183929666680527</v>
      </c>
      <c r="VI10">
        <v>-56.180465348796176</v>
      </c>
      <c r="VJ10">
        <v>-56.21827274368588</v>
      </c>
      <c r="VK10">
        <v>-56.231289167001592</v>
      </c>
      <c r="VL10">
        <v>-56.209549579780727</v>
      </c>
      <c r="VM10">
        <v>-56.234326212561854</v>
      </c>
      <c r="VN10">
        <v>-56.264452480129776</v>
      </c>
      <c r="VO10">
        <v>-56.251234366795117</v>
      </c>
      <c r="VP10">
        <v>-56.176626512981962</v>
      </c>
      <c r="VQ10">
        <v>-56.104645253147289</v>
      </c>
      <c r="VR10">
        <v>-56.101366896501951</v>
      </c>
      <c r="VS10">
        <v>-56.086497381791673</v>
      </c>
      <c r="VT10">
        <v>-56.0783119045646</v>
      </c>
      <c r="VU10">
        <v>-56.09433067088564</v>
      </c>
      <c r="VV10">
        <v>-56.103489752797636</v>
      </c>
      <c r="VW10">
        <v>-56.109893816355985</v>
      </c>
      <c r="VX10">
        <v>-56.119767776428006</v>
      </c>
      <c r="VY10">
        <v>-56.156135052859668</v>
      </c>
      <c r="VZ10">
        <v>-56.172097220732006</v>
      </c>
      <c r="WA10">
        <v>-56.184566502584076</v>
      </c>
      <c r="WB10">
        <v>-56.206590097828155</v>
      </c>
      <c r="WC10">
        <v>-56.197732023747221</v>
      </c>
      <c r="WD10">
        <v>-56.209068503768492</v>
      </c>
      <c r="WE10">
        <v>-56.217827574824341</v>
      </c>
      <c r="WF10">
        <v>-56.198493117164951</v>
      </c>
      <c r="WG10">
        <v>-56.235865310688695</v>
      </c>
      <c r="WH10">
        <v>-56.263477388668264</v>
      </c>
      <c r="WI10">
        <v>-56.257312281013782</v>
      </c>
      <c r="WJ10">
        <v>-56.232031282563867</v>
      </c>
      <c r="WK10">
        <v>-56.171982878285363</v>
      </c>
      <c r="WL10">
        <v>-56.174667614625236</v>
      </c>
      <c r="WM10">
        <v>-56.206046020173218</v>
      </c>
      <c r="WN10">
        <v>-56.209324955739376</v>
      </c>
      <c r="WO10">
        <v>-56.214998488126639</v>
      </c>
      <c r="WP10">
        <v>-56.215953962554188</v>
      </c>
      <c r="WQ10">
        <v>-56.206012182881224</v>
      </c>
      <c r="WR10">
        <v>-56.190119226696638</v>
      </c>
      <c r="WS10">
        <v>-56.209718228358014</v>
      </c>
      <c r="WT10">
        <v>-56.241275245148657</v>
      </c>
      <c r="WU10">
        <v>-56.237106386894631</v>
      </c>
      <c r="WV10">
        <v>-56.225987246363417</v>
      </c>
      <c r="WW10">
        <v>-56.194946947071038</v>
      </c>
      <c r="WX10">
        <v>-56.156151686309478</v>
      </c>
      <c r="WY10">
        <v>-56.172180628924892</v>
      </c>
      <c r="WZ10">
        <v>-56.169014549260694</v>
      </c>
      <c r="XA10">
        <v>-56.165712145692844</v>
      </c>
      <c r="XB10">
        <v>-56.193812139815776</v>
      </c>
      <c r="XC10">
        <v>-56.167916534237094</v>
      </c>
      <c r="XD10">
        <v>-56.187731040710958</v>
      </c>
      <c r="XE10">
        <v>-56.316705008524472</v>
      </c>
      <c r="XF10">
        <v>-56.484609749368602</v>
      </c>
      <c r="XG10">
        <v>-56.489178219291574</v>
      </c>
      <c r="XH10">
        <v>-56.362036440973512</v>
      </c>
      <c r="XI10">
        <v>-56.26027697594423</v>
      </c>
      <c r="XJ10">
        <v>-56.25224463292713</v>
      </c>
      <c r="XK10">
        <v>-56.320831541218098</v>
      </c>
      <c r="XL10">
        <v>-56.250064337210532</v>
      </c>
      <c r="XM10">
        <v>-56.145696395334966</v>
      </c>
      <c r="XN10">
        <v>-56.182026248333642</v>
      </c>
      <c r="XO10">
        <v>-56.314460927723111</v>
      </c>
      <c r="XP10">
        <v>-56.363964844617179</v>
      </c>
      <c r="XQ10">
        <v>-56.213977888034478</v>
      </c>
      <c r="XR10">
        <v>-56.077314471261644</v>
      </c>
      <c r="XS10">
        <v>-56.091896206211189</v>
      </c>
      <c r="XT10">
        <v>-56.220126236347475</v>
      </c>
      <c r="XU10">
        <v>-56.33656800961613</v>
      </c>
      <c r="XV10">
        <v>-56.334762290893551</v>
      </c>
      <c r="XW10">
        <v>-56.244521938789205</v>
      </c>
      <c r="XX10">
        <v>-56.151806045153343</v>
      </c>
      <c r="XY10">
        <v>-56.123421510882352</v>
      </c>
      <c r="XZ10">
        <v>-56.132299084773713</v>
      </c>
      <c r="YA10">
        <v>-56.109361081175926</v>
      </c>
      <c r="YB10">
        <v>-56.068986763067059</v>
      </c>
      <c r="YC10">
        <v>-56.094206985306826</v>
      </c>
      <c r="YD10">
        <v>-56.140227816611173</v>
      </c>
      <c r="YE10">
        <v>-56.164823057308681</v>
      </c>
      <c r="YF10">
        <v>-56.191247956624665</v>
      </c>
      <c r="YG10">
        <v>-56.198138641784411</v>
      </c>
      <c r="YH10">
        <v>-56.240415684704338</v>
      </c>
      <c r="YI10">
        <v>-56.293439796712832</v>
      </c>
      <c r="YJ10">
        <v>-56.296876729294858</v>
      </c>
      <c r="YK10">
        <v>-56.263489024471077</v>
      </c>
      <c r="YL10">
        <v>-56.201443022164369</v>
      </c>
      <c r="YM10">
        <v>-56.172362734686843</v>
      </c>
      <c r="YN10">
        <v>-56.16012896162448</v>
      </c>
      <c r="YO10">
        <v>-56.200217562558812</v>
      </c>
      <c r="YP10">
        <v>-56.288045318804649</v>
      </c>
      <c r="YQ10">
        <v>-56.325729490424933</v>
      </c>
      <c r="YR10">
        <v>-56.372186009768591</v>
      </c>
      <c r="YS10">
        <v>-56.386358819455467</v>
      </c>
      <c r="YT10">
        <v>-56.314710624622933</v>
      </c>
      <c r="YU10">
        <v>-56.286656372381515</v>
      </c>
      <c r="YV10">
        <v>-56.434521316096578</v>
      </c>
      <c r="YW10">
        <v>-56.654481171253693</v>
      </c>
      <c r="YX10">
        <v>-56.696400121803386</v>
      </c>
      <c r="YY10">
        <v>-56.666958283287364</v>
      </c>
      <c r="YZ10">
        <v>-56.69390640009162</v>
      </c>
      <c r="ZA10">
        <v>-56.659138534731369</v>
      </c>
      <c r="ZB10">
        <v>-56.65741598650456</v>
      </c>
      <c r="ZC10">
        <v>-56.708707166627121</v>
      </c>
      <c r="ZD10">
        <v>-56.785359521092467</v>
      </c>
      <c r="ZE10">
        <v>-56.853694224843366</v>
      </c>
      <c r="ZF10">
        <v>-56.766971492150638</v>
      </c>
      <c r="ZG10">
        <v>-56.679488463329648</v>
      </c>
      <c r="ZH10">
        <v>-56.644412493610822</v>
      </c>
      <c r="ZI10">
        <v>-56.590921966173894</v>
      </c>
      <c r="ZJ10">
        <v>-56.564520433929196</v>
      </c>
      <c r="ZK10">
        <v>-56.563137820271578</v>
      </c>
      <c r="ZL10">
        <v>-56.639010836600661</v>
      </c>
      <c r="ZM10">
        <v>-56.724138449841064</v>
      </c>
      <c r="ZN10">
        <v>-56.757056034930095</v>
      </c>
      <c r="ZO10">
        <v>-56.836482882758588</v>
      </c>
      <c r="ZP10">
        <v>-56.887352249178207</v>
      </c>
      <c r="ZQ10">
        <v>-56.832373033912504</v>
      </c>
      <c r="ZR10">
        <v>-56.633716510635324</v>
      </c>
      <c r="ZS10">
        <v>-56.358338331280635</v>
      </c>
      <c r="ZT10">
        <v>-56.179664924521063</v>
      </c>
      <c r="ZU10">
        <v>-56.161447659027537</v>
      </c>
      <c r="ZV10">
        <v>-56.213743462064684</v>
      </c>
      <c r="ZW10">
        <v>-56.235147921115392</v>
      </c>
      <c r="ZX10">
        <v>-56.228894272932614</v>
      </c>
      <c r="ZY10">
        <v>-56.235188100790701</v>
      </c>
      <c r="ZZ10">
        <v>-56.225853518888641</v>
      </c>
      <c r="AAA10">
        <v>-56.218841868765409</v>
      </c>
      <c r="AAB10">
        <v>-56.260453002638243</v>
      </c>
      <c r="AAC10">
        <v>-56.299859602261662</v>
      </c>
      <c r="AAD10">
        <v>-56.340624606979048</v>
      </c>
      <c r="AAE10">
        <v>-56.348625688990346</v>
      </c>
      <c r="AAF10">
        <v>-56.3257058419508</v>
      </c>
      <c r="AAG10">
        <v>-56.296867935091001</v>
      </c>
      <c r="AAH10">
        <v>-56.247605772641585</v>
      </c>
      <c r="AAI10">
        <v>-56.254482079484447</v>
      </c>
      <c r="AAJ10">
        <v>-56.337143646034193</v>
      </c>
      <c r="AAK10">
        <v>-56.505369187551963</v>
      </c>
      <c r="AAL10">
        <v>-56.683389537133408</v>
      </c>
      <c r="AAM10">
        <v>-56.790165747558333</v>
      </c>
      <c r="AAN10">
        <v>-56.827726280741331</v>
      </c>
      <c r="AAO10">
        <v>-56.924357435169682</v>
      </c>
      <c r="AAP10">
        <v>-57.052033009801541</v>
      </c>
      <c r="AAQ10">
        <v>-57.030933810792931</v>
      </c>
      <c r="AAR10">
        <v>-56.999841394294975</v>
      </c>
      <c r="AAS10">
        <v>-57.034639160574265</v>
      </c>
      <c r="AAT10">
        <v>-57.01592267591321</v>
      </c>
      <c r="AAU10">
        <v>-56.947185441194833</v>
      </c>
      <c r="AAV10">
        <v>-56.854976000472043</v>
      </c>
      <c r="AAW10">
        <v>-56.752956612199668</v>
      </c>
      <c r="AAX10">
        <v>-56.77312776734675</v>
      </c>
      <c r="AAY10">
        <v>-56.760216671732472</v>
      </c>
      <c r="AAZ10">
        <v>-56.647280795246168</v>
      </c>
      <c r="ABA10">
        <v>-56.589015878035227</v>
      </c>
      <c r="ABB10">
        <v>-56.564117672176948</v>
      </c>
      <c r="ABC10">
        <v>-56.595768076037984</v>
      </c>
      <c r="ABD10">
        <v>-56.622629012540756</v>
      </c>
      <c r="ABE10">
        <v>-56.593755653761093</v>
      </c>
      <c r="ABF10">
        <v>-56.616793974173873</v>
      </c>
      <c r="ABG10">
        <v>-56.631462770454803</v>
      </c>
      <c r="ABH10">
        <v>-56.670917324052091</v>
      </c>
      <c r="ABI10">
        <v>-56.765235366779478</v>
      </c>
      <c r="ABJ10">
        <v>-56.784430802412949</v>
      </c>
      <c r="ABK10">
        <v>-56.778698295069653</v>
      </c>
      <c r="ABL10">
        <v>-56.753966992551902</v>
      </c>
      <c r="ABM10">
        <v>-56.689410779884561</v>
      </c>
      <c r="ABN10">
        <v>-56.644786983640103</v>
      </c>
      <c r="ABO10">
        <v>-56.556623335575409</v>
      </c>
      <c r="ABP10">
        <v>-56.345849068738552</v>
      </c>
      <c r="ABQ10">
        <v>-56.146277651881462</v>
      </c>
      <c r="ABR10">
        <v>-56.09374687064895</v>
      </c>
      <c r="ABS10">
        <v>-56.153564334733673</v>
      </c>
      <c r="ABT10">
        <v>-56.201976007262004</v>
      </c>
      <c r="ABU10">
        <v>-56.20028109896559</v>
      </c>
      <c r="ABV10">
        <v>-56.203422219654698</v>
      </c>
      <c r="ABW10">
        <v>-56.259974450096593</v>
      </c>
      <c r="ABX10">
        <v>-56.310889397276867</v>
      </c>
      <c r="ABY10">
        <v>-56.294213130521946</v>
      </c>
      <c r="ABZ10">
        <v>-56.315609687788935</v>
      </c>
      <c r="ACA10">
        <v>-56.320911455151517</v>
      </c>
      <c r="ACB10">
        <v>-56.277146430062388</v>
      </c>
      <c r="ACC10">
        <v>-56.284725133383908</v>
      </c>
      <c r="ACD10">
        <v>-56.316515589928116</v>
      </c>
      <c r="ACE10">
        <v>-56.358868967028997</v>
      </c>
      <c r="ACF10">
        <v>-56.346332456580569</v>
      </c>
      <c r="ACG10">
        <v>-56.325686018863429</v>
      </c>
      <c r="ACH10">
        <v>-56.339471007326864</v>
      </c>
      <c r="ACI10">
        <v>-56.317909579084642</v>
      </c>
      <c r="ACJ10">
        <v>-56.275649586002764</v>
      </c>
      <c r="ACK10">
        <v>-56.262430819156762</v>
      </c>
      <c r="ACL10">
        <v>-56.320174845211611</v>
      </c>
      <c r="ACM10">
        <v>-56.367022678360129</v>
      </c>
      <c r="ACN10">
        <v>-56.327371769066829</v>
      </c>
      <c r="ACO10">
        <v>-56.285504754056134</v>
      </c>
      <c r="ACP10">
        <v>-56.311120561870879</v>
      </c>
      <c r="ACQ10">
        <v>-56.314633086775245</v>
      </c>
      <c r="ACR10">
        <v>-56.267796978825189</v>
      </c>
      <c r="ACS10">
        <v>-56.244594641337216</v>
      </c>
      <c r="ACT10">
        <v>-56.265493783765152</v>
      </c>
      <c r="ACU10">
        <v>-56.30050282902247</v>
      </c>
      <c r="ACV10">
        <v>-56.30626527365623</v>
      </c>
      <c r="ACW10">
        <v>-56.327558914585424</v>
      </c>
      <c r="ACX10">
        <v>-56.388527944216733</v>
      </c>
      <c r="ACY10">
        <v>-56.395018685915474</v>
      </c>
      <c r="ACZ10">
        <v>-56.350036907608242</v>
      </c>
      <c r="ADA10">
        <v>-56.341137905312991</v>
      </c>
      <c r="ADB10">
        <v>-56.397714072531372</v>
      </c>
      <c r="ADC10">
        <v>-56.396883495578464</v>
      </c>
      <c r="ADD10">
        <v>-56.356023965965079</v>
      </c>
      <c r="ADE10">
        <v>-56.341836612788029</v>
      </c>
      <c r="ADF10">
        <v>-56.34125245667623</v>
      </c>
      <c r="ADG10">
        <v>-56.471327894030736</v>
      </c>
      <c r="ADH10">
        <v>-56.684044277971786</v>
      </c>
      <c r="ADI10">
        <v>-56.803453154253127</v>
      </c>
      <c r="ADJ10">
        <v>-56.833791842808836</v>
      </c>
      <c r="ADK10">
        <v>-56.825900766754955</v>
      </c>
      <c r="ADL10">
        <v>-56.798075584523254</v>
      </c>
      <c r="ADM10">
        <v>-56.752494225258246</v>
      </c>
      <c r="ADN10">
        <v>-56.762419912042738</v>
      </c>
      <c r="ADO10">
        <v>-56.82133279428227</v>
      </c>
      <c r="ADP10">
        <v>-56.834916661357276</v>
      </c>
      <c r="ADQ10">
        <v>-56.838958344892895</v>
      </c>
      <c r="ADR10">
        <v>-56.85675020271826</v>
      </c>
      <c r="ADS10">
        <v>-56.871670750440266</v>
      </c>
      <c r="ADT10">
        <v>-56.843954544355199</v>
      </c>
      <c r="ADU10">
        <v>-56.807497811462923</v>
      </c>
      <c r="ADV10">
        <v>-56.842924443859353</v>
      </c>
      <c r="ADW10">
        <v>-56.890583199445459</v>
      </c>
      <c r="ADX10">
        <v>-56.865554658945349</v>
      </c>
      <c r="ADY10">
        <v>-56.837177854413241</v>
      </c>
      <c r="ADZ10">
        <v>-56.839998793319239</v>
      </c>
      <c r="AEA10">
        <v>-56.851871613424095</v>
      </c>
      <c r="AEB10">
        <v>-56.837462132972433</v>
      </c>
      <c r="AEC10">
        <v>-56.793237307841011</v>
      </c>
      <c r="AED10">
        <v>-56.78123348949093</v>
      </c>
      <c r="AEE10">
        <v>-56.777977398555478</v>
      </c>
      <c r="AEF10">
        <v>-56.776607350305596</v>
      </c>
      <c r="AEG10">
        <v>-56.742155118281339</v>
      </c>
      <c r="AEH10">
        <v>-56.750999928846014</v>
      </c>
      <c r="AEI10">
        <v>-56.808430056662182</v>
      </c>
      <c r="AEJ10">
        <v>-56.76082193795515</v>
      </c>
      <c r="AEK10">
        <v>-56.709921582404995</v>
      </c>
      <c r="AEL10">
        <v>-56.725206701977712</v>
      </c>
      <c r="AEM10">
        <v>-56.773219860358139</v>
      </c>
      <c r="AEN10">
        <v>-56.798783631473157</v>
      </c>
      <c r="AEO10">
        <v>-56.791350372850737</v>
      </c>
      <c r="AEP10">
        <v>-56.826307550693869</v>
      </c>
      <c r="AEQ10">
        <v>-56.857055759780906</v>
      </c>
      <c r="AER10">
        <v>-56.813598558208611</v>
      </c>
      <c r="AES10">
        <v>-56.751876615445582</v>
      </c>
      <c r="AET10">
        <v>-56.739798499237224</v>
      </c>
      <c r="AEU10">
        <v>-56.80465724421537</v>
      </c>
      <c r="AEV10">
        <v>-56.837225991104518</v>
      </c>
      <c r="AEW10">
        <v>-56.803863529864429</v>
      </c>
      <c r="AEX10">
        <v>-56.82920357051249</v>
      </c>
      <c r="AEY10">
        <v>-56.887414394260873</v>
      </c>
      <c r="AEZ10">
        <v>-56.90973738151785</v>
      </c>
      <c r="AFA10">
        <v>-56.877864224282625</v>
      </c>
      <c r="AFB10">
        <v>-56.823242976514308</v>
      </c>
      <c r="AFC10">
        <v>-56.804558609275858</v>
      </c>
      <c r="AFD10">
        <v>-56.786196402046073</v>
      </c>
      <c r="AFE10">
        <v>-56.778630498862313</v>
      </c>
      <c r="AFF10">
        <v>-56.801267369502952</v>
      </c>
      <c r="AFG10">
        <v>-56.81751389278498</v>
      </c>
      <c r="AFH10">
        <v>-56.849875890570004</v>
      </c>
      <c r="AFI10">
        <v>-56.846198317636166</v>
      </c>
      <c r="AFJ10">
        <v>-56.61569792873695</v>
      </c>
      <c r="AFK10">
        <v>-56.237400054906985</v>
      </c>
      <c r="AFL10">
        <v>-55.94732859892499</v>
      </c>
      <c r="AFM10">
        <v>-55.848587308713391</v>
      </c>
      <c r="AFN10">
        <v>-55.874719898004024</v>
      </c>
      <c r="AFO10">
        <v>-55.920437737878196</v>
      </c>
      <c r="AFP10">
        <v>-55.947156277178763</v>
      </c>
      <c r="AFQ10">
        <v>-55.91605993537042</v>
      </c>
      <c r="AFR10">
        <v>-55.902831639935897</v>
      </c>
      <c r="AFS10">
        <v>-55.911216129861401</v>
      </c>
      <c r="AFT10">
        <v>-55.938367850176377</v>
      </c>
      <c r="AFU10">
        <v>-56.00651884004904</v>
      </c>
      <c r="AFV10">
        <v>-56.061341493634593</v>
      </c>
      <c r="AFW10">
        <v>-56.09249414228394</v>
      </c>
      <c r="AFX10">
        <v>-56.09983557013701</v>
      </c>
      <c r="AFY10">
        <v>-56.105561558302064</v>
      </c>
      <c r="AFZ10">
        <v>-56.097018635585997</v>
      </c>
      <c r="AGA10">
        <v>-56.062248989573057</v>
      </c>
      <c r="AGB10">
        <v>-56.063215485575654</v>
      </c>
      <c r="AGC10">
        <v>-56.09132518517518</v>
      </c>
      <c r="AGD10">
        <v>-56.107418576071296</v>
      </c>
      <c r="AGE10">
        <v>-56.114026188554185</v>
      </c>
      <c r="AGF10">
        <v>-56.104616286586328</v>
      </c>
      <c r="AGG10">
        <v>-56.11462275485016</v>
      </c>
      <c r="AGH10">
        <v>-56.110751667202436</v>
      </c>
      <c r="AGI10">
        <v>-56.129005395782798</v>
      </c>
      <c r="AGJ10">
        <v>-56.173611464015003</v>
      </c>
      <c r="AGK10">
        <v>-56.154973706822837</v>
      </c>
      <c r="AGL10">
        <v>-56.164778560273945</v>
      </c>
      <c r="AGM10">
        <v>-56.123306591187308</v>
      </c>
      <c r="AGN10">
        <v>-56.045211548120449</v>
      </c>
      <c r="AGO10">
        <v>-56.074213991451629</v>
      </c>
      <c r="AGP10">
        <v>-56.087689742171534</v>
      </c>
      <c r="AGQ10">
        <v>-56.094461017977665</v>
      </c>
      <c r="AGR10">
        <v>-56.060646600903567</v>
      </c>
      <c r="AGS10">
        <v>-56.010074781165244</v>
      </c>
      <c r="AGT10">
        <v>-56.063466078484794</v>
      </c>
      <c r="AGU10">
        <v>-56.075148206336941</v>
      </c>
      <c r="AGV10">
        <v>-56.072947988169474</v>
      </c>
      <c r="AGW10">
        <v>-56.091861796805915</v>
      </c>
      <c r="AGX10">
        <v>-56.214321594534219</v>
      </c>
      <c r="AGY10">
        <v>-56.527924306304698</v>
      </c>
      <c r="AGZ10">
        <v>-56.745866279122211</v>
      </c>
      <c r="AHA10">
        <v>-56.851877041730901</v>
      </c>
      <c r="AHB10">
        <v>-56.982499788540984</v>
      </c>
      <c r="AHC10">
        <v>-57.05811900206362</v>
      </c>
      <c r="AHD10">
        <v>-56.987046131316632</v>
      </c>
      <c r="AHE10">
        <v>-56.734374769078016</v>
      </c>
      <c r="AHF10">
        <v>-56.538217428798781</v>
      </c>
      <c r="AHG10">
        <v>-56.428665720296287</v>
      </c>
      <c r="AHH10">
        <v>-56.363901017921172</v>
      </c>
      <c r="AHI10">
        <v>-56.381697758803156</v>
      </c>
      <c r="AHJ10">
        <v>-56.380999209462587</v>
      </c>
      <c r="AHK10">
        <v>-56.373473019678315</v>
      </c>
      <c r="AHL10">
        <v>-56.364844345476101</v>
      </c>
      <c r="AHM10">
        <v>-56.305922903480123</v>
      </c>
      <c r="AHN10">
        <v>-56.307993094856542</v>
      </c>
      <c r="AHO10">
        <v>-56.316819598925093</v>
      </c>
      <c r="AHP10">
        <v>-56.258233933038355</v>
      </c>
      <c r="AHQ10">
        <v>-56.24310623827634</v>
      </c>
      <c r="AHR10">
        <v>-56.262909386613039</v>
      </c>
      <c r="AHS10">
        <v>-56.324617577671894</v>
      </c>
      <c r="AHT10">
        <v>-56.373895380259832</v>
      </c>
      <c r="AHU10">
        <v>-56.413494774321869</v>
      </c>
      <c r="AHV10">
        <v>-56.459544811557201</v>
      </c>
      <c r="AHW10">
        <v>-56.524889778775602</v>
      </c>
      <c r="AHX10">
        <v>-56.759523912073995</v>
      </c>
      <c r="AHY10">
        <v>-56.992286056404893</v>
      </c>
      <c r="AHZ10">
        <v>-57.013443575183246</v>
      </c>
      <c r="AIA10">
        <v>-56.968212777444585</v>
      </c>
      <c r="AIB10">
        <v>-57.007850334104262</v>
      </c>
      <c r="AIC10">
        <v>-57.117885850607259</v>
      </c>
      <c r="AID10">
        <v>-57.172518849824627</v>
      </c>
      <c r="AIE10">
        <v>-57.174412351491753</v>
      </c>
      <c r="AIF10">
        <v>-57.142183651363212</v>
      </c>
      <c r="AIG10">
        <v>-57.115750346003566</v>
      </c>
      <c r="AIH10">
        <v>-57.155057111571587</v>
      </c>
      <c r="AII10">
        <v>-57.167780270903002</v>
      </c>
      <c r="AIJ10">
        <v>-57.130515037460007</v>
      </c>
      <c r="AIK10">
        <v>-57.145356280232285</v>
      </c>
      <c r="AIL10">
        <v>-57.195316268797121</v>
      </c>
      <c r="AIM10">
        <v>-57.24097942693102</v>
      </c>
      <c r="AIN10">
        <v>-57.218253201661284</v>
      </c>
      <c r="AIO10">
        <v>-57.180153199741589</v>
      </c>
      <c r="AIP10">
        <v>-57.20033191574808</v>
      </c>
      <c r="AIQ10">
        <v>-57.170915032004885</v>
      </c>
      <c r="AIR10">
        <v>-57.131390971735485</v>
      </c>
      <c r="AIS10">
        <v>-57.133221737452516</v>
      </c>
      <c r="AIT10">
        <v>-57.15625295446889</v>
      </c>
      <c r="AIU10">
        <v>-57.145006736589217</v>
      </c>
      <c r="AIV10">
        <v>-56.883928631821817</v>
      </c>
      <c r="AIW10">
        <v>-56.530457750346997</v>
      </c>
      <c r="AIX10">
        <v>-56.354131372523526</v>
      </c>
      <c r="AIY10">
        <v>-56.299188417396238</v>
      </c>
      <c r="AIZ10">
        <v>-56.281938607997454</v>
      </c>
      <c r="AJA10">
        <v>-56.291654560738706</v>
      </c>
      <c r="AJB10">
        <v>-56.348791049428144</v>
      </c>
      <c r="AJC10">
        <v>-56.39428369532996</v>
      </c>
      <c r="AJD10">
        <v>-56.360398713811307</v>
      </c>
      <c r="AJE10">
        <v>-56.323845775814831</v>
      </c>
      <c r="AJF10">
        <v>-56.338938131915683</v>
      </c>
      <c r="AJG10">
        <v>-56.358392509648972</v>
      </c>
      <c r="AJH10">
        <v>-56.338255838778956</v>
      </c>
      <c r="AJI10">
        <v>-56.302364458762966</v>
      </c>
      <c r="AJJ10">
        <v>-56.337368596009313</v>
      </c>
      <c r="AJK10">
        <v>-56.379325727506014</v>
      </c>
      <c r="AJL10">
        <v>-56.379155396872392</v>
      </c>
      <c r="AJM10">
        <v>-56.373959644110812</v>
      </c>
      <c r="AJN10">
        <v>-56.354232460360549</v>
      </c>
      <c r="AJO10">
        <v>-56.3671435695139</v>
      </c>
      <c r="AJP10">
        <v>-56.360100727407854</v>
      </c>
      <c r="AJQ10">
        <v>-56.343860040462367</v>
      </c>
      <c r="AJR10">
        <v>-56.365365284850903</v>
      </c>
      <c r="AJS10">
        <v>-56.347085488678786</v>
      </c>
      <c r="AJT10">
        <v>-56.358893044573797</v>
      </c>
      <c r="AJU10">
        <v>-56.407310384851776</v>
      </c>
      <c r="AJV10">
        <v>-56.436610236537433</v>
      </c>
      <c r="AJW10">
        <v>-56.427899053804431</v>
      </c>
      <c r="AJX10">
        <v>-56.365072030771032</v>
      </c>
      <c r="AJY10">
        <v>-56.38221885531982</v>
      </c>
      <c r="AJZ10">
        <v>-56.545009506396092</v>
      </c>
      <c r="AKA10">
        <v>-56.87186571888752</v>
      </c>
      <c r="AKB10">
        <v>-57.202313815488878</v>
      </c>
      <c r="AKC10">
        <v>-57.318372566675279</v>
      </c>
      <c r="AKD10">
        <v>-57.359942980871097</v>
      </c>
      <c r="AKE10">
        <v>-57.339247625255176</v>
      </c>
      <c r="AKF10">
        <v>-57.269311271260833</v>
      </c>
      <c r="AKG10">
        <v>-57.299570757774006</v>
      </c>
      <c r="AKH10">
        <v>-57.340569095835775</v>
      </c>
      <c r="AKI10">
        <v>-57.363660855006259</v>
      </c>
      <c r="AKJ10">
        <v>-57.397051859200367</v>
      </c>
      <c r="AKK10">
        <v>-57.420653919845002</v>
      </c>
      <c r="AKL10">
        <v>-57.473143645183228</v>
      </c>
      <c r="AKM10">
        <v>-57.487308329642232</v>
      </c>
      <c r="AKN10">
        <v>-57.491219250143459</v>
      </c>
      <c r="AKO10">
        <v>-57.48789754535548</v>
      </c>
      <c r="AKP10">
        <v>-57.488501715051861</v>
      </c>
      <c r="AKQ10">
        <v>-57.532515180312174</v>
      </c>
      <c r="AKR10">
        <v>-57.514424055057475</v>
      </c>
      <c r="AKS10">
        <v>-57.460093528590264</v>
      </c>
      <c r="AKT10">
        <v>-57.433700950667749</v>
      </c>
      <c r="AKU10">
        <v>-57.425228561261996</v>
      </c>
      <c r="AKV10">
        <v>-57.428305368065395</v>
      </c>
      <c r="AKW10">
        <v>-57.393998487310952</v>
      </c>
      <c r="AKX10">
        <v>-57.37110397537225</v>
      </c>
      <c r="AKY10">
        <v>-57.390548174819386</v>
      </c>
      <c r="AKZ10">
        <v>-57.419360228979613</v>
      </c>
      <c r="ALA10">
        <v>-57.446526462374393</v>
      </c>
      <c r="ALB10">
        <v>-57.44338446926151</v>
      </c>
      <c r="ALC10">
        <v>-57.457858418462386</v>
      </c>
      <c r="ALD10">
        <v>-57.470475571515109</v>
      </c>
      <c r="ALE10">
        <v>-57.472126877700362</v>
      </c>
      <c r="ALF10">
        <v>-57.492030174587427</v>
      </c>
      <c r="ALG10">
        <v>-57.480855613172608</v>
      </c>
      <c r="ALH10">
        <v>-57.458345483923488</v>
      </c>
      <c r="ALI10">
        <v>-57.439988244922681</v>
      </c>
      <c r="ALJ10">
        <v>-57.460160744426879</v>
      </c>
      <c r="ALK10">
        <v>-57.512102305023511</v>
      </c>
      <c r="ALL10">
        <v>-57.508587446383373</v>
      </c>
      <c r="ALM10">
        <v>-57.493251957637298</v>
      </c>
      <c r="ALN10">
        <v>-57.457886805030007</v>
      </c>
      <c r="ALO10">
        <v>-57.421425470167854</v>
      </c>
      <c r="ALP10">
        <v>-57.45689889849703</v>
      </c>
      <c r="ALQ10">
        <v>-57.47100849671012</v>
      </c>
      <c r="ALR10">
        <v>-57.437214547645588</v>
      </c>
      <c r="ALS10">
        <v>-57.397306537836258</v>
      </c>
      <c r="ALT10">
        <v>-57.380987807242789</v>
      </c>
      <c r="ALU10">
        <v>-57.422488769656283</v>
      </c>
      <c r="ALV10">
        <v>-57.456344057524575</v>
      </c>
      <c r="ALW10">
        <v>-57.47287834218433</v>
      </c>
      <c r="ALX10">
        <v>-57.482107276682342</v>
      </c>
      <c r="ALY10">
        <v>-57.477757341081571</v>
      </c>
      <c r="ALZ10">
        <v>-57.474935945832257</v>
      </c>
      <c r="AMA10">
        <v>-57.452262212737246</v>
      </c>
      <c r="AMB10">
        <v>-57.435604454716369</v>
      </c>
      <c r="AMC10">
        <v>-57.42499676988357</v>
      </c>
      <c r="AMD10">
        <v>-57.428501515145413</v>
      </c>
      <c r="AME10">
        <v>-57.484296571664359</v>
      </c>
      <c r="AMF10">
        <v>-57.492662086574455</v>
      </c>
      <c r="AMG10">
        <v>-57.489017766591914</v>
      </c>
      <c r="AMH10">
        <v>-57.522358132597653</v>
      </c>
      <c r="AMI10">
        <v>-57.516814983629118</v>
      </c>
      <c r="AMJ10">
        <v>-57.476379418082999</v>
      </c>
      <c r="AMK10">
        <v>-57.428724159331708</v>
      </c>
      <c r="AML10">
        <v>-57.424365055125349</v>
      </c>
      <c r="AMM10">
        <v>-57.279554908468491</v>
      </c>
      <c r="AMN10">
        <v>-56.932857108419498</v>
      </c>
      <c r="AMO10">
        <v>-56.716510283277273</v>
      </c>
      <c r="AMP10">
        <v>-56.705989560559956</v>
      </c>
      <c r="AMQ10">
        <v>-56.719727284105936</v>
      </c>
      <c r="AMR10">
        <v>-56.72454151829313</v>
      </c>
      <c r="AMS10">
        <v>-56.749181028551178</v>
      </c>
      <c r="AMT10">
        <v>-56.765654755323311</v>
      </c>
      <c r="AMU10">
        <v>-56.762632758826562</v>
      </c>
      <c r="AMV10">
        <v>-56.730437845887607</v>
      </c>
      <c r="AMW10">
        <v>-56.680959048643686</v>
      </c>
      <c r="AMX10">
        <v>-56.667035708496591</v>
      </c>
      <c r="AMY10">
        <v>-56.678465802921536</v>
      </c>
      <c r="AMZ10">
        <v>-56.702420534884993</v>
      </c>
      <c r="ANA10">
        <v>-56.707465299923847</v>
      </c>
      <c r="ANB10">
        <v>-56.693503220665626</v>
      </c>
      <c r="ANC10">
        <v>-56.671357451841459</v>
      </c>
      <c r="AND10">
        <v>-56.668548193201588</v>
      </c>
      <c r="ANE10">
        <v>-56.708684173052362</v>
      </c>
      <c r="ANF10">
        <v>-56.75428955871493</v>
      </c>
      <c r="ANG10">
        <v>-56.779203319895437</v>
      </c>
      <c r="ANH10">
        <v>-56.772782220157495</v>
      </c>
      <c r="ANI10">
        <v>-56.81633885902346</v>
      </c>
      <c r="ANJ10">
        <v>-56.961686734422173</v>
      </c>
      <c r="ANK10">
        <v>-57.341950803586208</v>
      </c>
      <c r="ANL10">
        <v>-57.931255564219327</v>
      </c>
      <c r="ANM10">
        <v>-58.41319163507012</v>
      </c>
      <c r="ANN10">
        <v>-58.682821709738676</v>
      </c>
      <c r="ANO10">
        <v>-58.736299919042992</v>
      </c>
      <c r="ANP10">
        <v>-58.295866638326757</v>
      </c>
      <c r="ANQ10">
        <v>-57.60477721217903</v>
      </c>
      <c r="ANR10">
        <v>-57.122079268393726</v>
      </c>
      <c r="ANS10">
        <v>-56.93201936895089</v>
      </c>
      <c r="ANT10">
        <v>-56.882830235143373</v>
      </c>
      <c r="ANU10">
        <v>-56.826788106126081</v>
      </c>
      <c r="ANV10">
        <v>-56.860078661238632</v>
      </c>
      <c r="ANW10">
        <v>-56.932421008138306</v>
      </c>
      <c r="ANX10">
        <v>-56.905882405284466</v>
      </c>
      <c r="ANY10">
        <v>-56.84582274519164</v>
      </c>
      <c r="ANZ10">
        <v>-56.861586983305799</v>
      </c>
      <c r="AOA10">
        <v>-56.93942528883823</v>
      </c>
      <c r="AOB10">
        <v>-56.994378360652391</v>
      </c>
      <c r="AOC10">
        <v>-56.981489002760377</v>
      </c>
      <c r="AOD10">
        <v>-56.942464111144204</v>
      </c>
      <c r="AOE10">
        <v>-56.923562143126063</v>
      </c>
      <c r="AOF10">
        <v>-56.939654417530676</v>
      </c>
      <c r="AOG10">
        <v>-56.954035165490126</v>
      </c>
      <c r="AOH10">
        <v>-57.032492440664925</v>
      </c>
      <c r="AOI10">
        <v>-57.113401310774513</v>
      </c>
      <c r="AOJ10">
        <v>-57.094898472871584</v>
      </c>
      <c r="AOK10">
        <v>-57.030825336701852</v>
      </c>
      <c r="AOL10">
        <v>-56.955080435226748</v>
      </c>
      <c r="AOM10">
        <v>-56.981141296623868</v>
      </c>
      <c r="AON10">
        <v>-57.040681578441848</v>
      </c>
      <c r="AOO10">
        <v>-57.030661473646092</v>
      </c>
      <c r="AOP10">
        <v>-57.019992388539535</v>
      </c>
      <c r="AOQ10">
        <v>-57.041096519024023</v>
      </c>
      <c r="AOR10">
        <v>-57.021303936758677</v>
      </c>
      <c r="AOS10">
        <v>-56.981926070015462</v>
      </c>
      <c r="AOT10">
        <v>-57.018354703843215</v>
      </c>
      <c r="AOU10">
        <v>-57.056895747285665</v>
      </c>
      <c r="AOV10">
        <v>-57.027338526787567</v>
      </c>
      <c r="AOW10">
        <v>-57.003732377621418</v>
      </c>
      <c r="AOX10">
        <v>-57.014674647261685</v>
      </c>
      <c r="AOY10">
        <v>-57.027292443045745</v>
      </c>
      <c r="AOZ10">
        <v>-56.988096863238518</v>
      </c>
      <c r="APA10">
        <v>-56.889762036838164</v>
      </c>
      <c r="APB10">
        <v>-56.854357238431916</v>
      </c>
      <c r="APC10">
        <v>-56.859882259096707</v>
      </c>
      <c r="APD10">
        <v>-56.813670372478342</v>
      </c>
      <c r="APE10">
        <v>-56.81868442381348</v>
      </c>
      <c r="APF10">
        <v>-56.91624133162307</v>
      </c>
      <c r="APG10">
        <v>-57.005787065101714</v>
      </c>
      <c r="APH10">
        <v>-57.033860853801066</v>
      </c>
      <c r="API10">
        <v>-56.969973799536589</v>
      </c>
      <c r="APJ10">
        <v>-56.842149647683506</v>
      </c>
      <c r="APK10">
        <v>-56.778731806893802</v>
      </c>
      <c r="APL10">
        <v>-56.781420115462325</v>
      </c>
      <c r="APM10">
        <v>-56.815915862895366</v>
      </c>
      <c r="APN10">
        <v>-56.828555245424447</v>
      </c>
      <c r="APO10">
        <v>-56.806060082849889</v>
      </c>
      <c r="APP10">
        <v>-56.813349754947346</v>
      </c>
      <c r="APQ10">
        <v>-56.834729842111749</v>
      </c>
      <c r="APR10">
        <v>-56.860358710333514</v>
      </c>
      <c r="APS10">
        <v>-56.864715338933166</v>
      </c>
      <c r="APT10">
        <v>-56.836299883755785</v>
      </c>
      <c r="APU10">
        <v>-56.815308757422827</v>
      </c>
      <c r="APV10">
        <v>-56.777413016086264</v>
      </c>
      <c r="APW10">
        <v>-56.776322329078646</v>
      </c>
      <c r="APX10">
        <v>-56.807187936842247</v>
      </c>
      <c r="APY10">
        <v>-56.803040819809873</v>
      </c>
      <c r="APZ10">
        <v>-56.820503936158104</v>
      </c>
      <c r="AQA10">
        <v>-56.835363880473558</v>
      </c>
      <c r="AQB10">
        <v>-56.866221760250689</v>
      </c>
      <c r="AQC10">
        <v>-56.875028559534641</v>
      </c>
      <c r="AQD10">
        <v>-56.825695281383261</v>
      </c>
      <c r="AQE10">
        <v>-56.832304732358693</v>
      </c>
      <c r="AQF10">
        <v>-56.881498228549873</v>
      </c>
      <c r="AQG10">
        <v>-56.897757115169171</v>
      </c>
      <c r="AQH10">
        <v>-56.869115311979485</v>
      </c>
      <c r="AQI10">
        <v>-56.836512863429427</v>
      </c>
      <c r="AQJ10">
        <v>-56.880898979023357</v>
      </c>
      <c r="AQK10">
        <v>-56.898209933110508</v>
      </c>
      <c r="AQL10">
        <v>-56.88184748863749</v>
      </c>
      <c r="AQM10">
        <v>-56.900101795978557</v>
      </c>
      <c r="AQN10">
        <v>-56.923498632035297</v>
      </c>
      <c r="AQO10">
        <v>-56.979554546711277</v>
      </c>
      <c r="AQP10">
        <v>-56.996063955541025</v>
      </c>
      <c r="AQQ10">
        <v>-56.979825587740358</v>
      </c>
      <c r="AQR10">
        <v>-56.98560512366835</v>
      </c>
      <c r="AQS10">
        <v>-56.966550258525238</v>
      </c>
      <c r="AQT10">
        <v>-56.944315965152896</v>
      </c>
      <c r="AQU10">
        <v>-56.946013945055554</v>
      </c>
      <c r="AQV10">
        <v>-56.964627539933225</v>
      </c>
      <c r="AQW10">
        <v>-56.982849987485778</v>
      </c>
      <c r="AQX10">
        <v>-56.984864445950109</v>
      </c>
      <c r="AQY10">
        <v>-57.005378855242284</v>
      </c>
      <c r="AQZ10">
        <v>-57.070162315735701</v>
      </c>
      <c r="ARA10">
        <v>-57.12717973433638</v>
      </c>
      <c r="ARB10">
        <v>-57.122924760902521</v>
      </c>
      <c r="ARC10">
        <v>-57.003226745906566</v>
      </c>
      <c r="ARD10">
        <v>-56.945156348038964</v>
      </c>
      <c r="ARE10">
        <v>-56.974520826693606</v>
      </c>
      <c r="ARF10">
        <v>-56.974154786648285</v>
      </c>
      <c r="ARG10">
        <v>-57.000770503840428</v>
      </c>
      <c r="ARH10">
        <v>-57.031557356345985</v>
      </c>
      <c r="ARI10">
        <v>-57.086336097030667</v>
      </c>
      <c r="ARJ10">
        <v>-57.106228323281023</v>
      </c>
      <c r="ARK10">
        <v>-57.088396474492768</v>
      </c>
      <c r="ARL10">
        <v>-57.108414821473509</v>
      </c>
      <c r="ARM10">
        <v>-57.106956957386309</v>
      </c>
      <c r="ARN10">
        <v>-57.058841711166089</v>
      </c>
      <c r="ARO10">
        <v>-56.994734204278771</v>
      </c>
      <c r="ARP10">
        <v>-56.975662941120788</v>
      </c>
      <c r="ARQ10">
        <v>-57.004007215700071</v>
      </c>
      <c r="ARR10">
        <v>-57.003279553186701</v>
      </c>
      <c r="ARS10">
        <v>-57.015891622966805</v>
      </c>
      <c r="ART10">
        <v>-57.056007117287599</v>
      </c>
      <c r="ARU10">
        <v>-57.12748094973665</v>
      </c>
      <c r="ARV10">
        <v>-57.194336988409724</v>
      </c>
      <c r="ARW10">
        <v>-57.189729841755899</v>
      </c>
      <c r="ARX10">
        <v>-57.163015611704033</v>
      </c>
      <c r="ARY10">
        <v>-57.147345680572627</v>
      </c>
      <c r="ARZ10">
        <v>-57.114329629345391</v>
      </c>
      <c r="ASA10">
        <v>-57.070842462441504</v>
      </c>
      <c r="ASB10">
        <v>-57.049106043094518</v>
      </c>
      <c r="ASC10">
        <v>-57.055115760247858</v>
      </c>
      <c r="ASD10">
        <v>-57.0361309002827</v>
      </c>
      <c r="ASE10">
        <v>-56.969213854992354</v>
      </c>
      <c r="ASF10">
        <v>-56.940518153011517</v>
      </c>
      <c r="ASG10">
        <v>-56.914412030585268</v>
      </c>
      <c r="ASH10">
        <v>-56.887738645250849</v>
      </c>
      <c r="ASI10">
        <v>-56.896212016840948</v>
      </c>
      <c r="ASJ10">
        <v>-56.887101532263898</v>
      </c>
      <c r="ASK10">
        <v>-56.859294604383386</v>
      </c>
      <c r="ASL10">
        <v>-56.834828627047713</v>
      </c>
      <c r="ASM10">
        <v>-56.864020431706876</v>
      </c>
      <c r="ASN10">
        <v>-56.921700889936588</v>
      </c>
      <c r="ASO10">
        <v>-56.942680503275547</v>
      </c>
      <c r="ASP10">
        <v>-56.944296825184914</v>
      </c>
      <c r="ASQ10">
        <v>-56.94114348993633</v>
      </c>
      <c r="ASR10">
        <v>-56.899211356304406</v>
      </c>
      <c r="ASS10">
        <v>-56.87416449670512</v>
      </c>
      <c r="AST10">
        <v>-56.870872594251523</v>
      </c>
      <c r="ASU10">
        <v>-56.878653006570559</v>
      </c>
      <c r="ASV10">
        <v>-56.908184328892723</v>
      </c>
      <c r="ASW10">
        <v>-56.889779740114179</v>
      </c>
      <c r="ASX10">
        <v>-56.871768752556164</v>
      </c>
      <c r="ASY10">
        <v>-56.896873373240041</v>
      </c>
      <c r="ASZ10">
        <v>-56.927205951603113</v>
      </c>
      <c r="ATA10">
        <v>-56.934293117579827</v>
      </c>
      <c r="ATB10">
        <v>-56.954210941177124</v>
      </c>
      <c r="ATC10">
        <v>-56.969879102252527</v>
      </c>
      <c r="ATD10">
        <v>-56.959399123989122</v>
      </c>
      <c r="ATE10">
        <v>-56.969877977180069</v>
      </c>
      <c r="ATF10">
        <v>-56.988312278850763</v>
      </c>
    </row>
    <row r="11" spans="1:1202" x14ac:dyDescent="0.3">
      <c r="A11" t="s">
        <v>9</v>
      </c>
      <c r="B11" s="1">
        <v>-56.325145964919862</v>
      </c>
      <c r="C11">
        <v>-55.59104187434761</v>
      </c>
      <c r="D11">
        <v>-55.640528884580498</v>
      </c>
      <c r="E11">
        <v>-55.672072948994987</v>
      </c>
      <c r="F11">
        <v>-55.670746859015637</v>
      </c>
      <c r="G11">
        <v>-55.70454840474433</v>
      </c>
      <c r="H11">
        <v>-55.824826300712132</v>
      </c>
      <c r="I11">
        <v>-55.89892827665372</v>
      </c>
      <c r="J11">
        <v>-55.849775909179911</v>
      </c>
      <c r="K11">
        <v>-55.813468910121898</v>
      </c>
      <c r="L11">
        <v>-55.812178567677918</v>
      </c>
      <c r="M11">
        <v>-55.816602161596563</v>
      </c>
      <c r="N11">
        <v>-55.819556712335732</v>
      </c>
      <c r="O11">
        <v>-55.814859362720505</v>
      </c>
      <c r="P11">
        <v>-55.834128270436608</v>
      </c>
      <c r="Q11">
        <v>-55.857874444768541</v>
      </c>
      <c r="R11">
        <v>-55.849718951965833</v>
      </c>
      <c r="S11">
        <v>-55.845311772000372</v>
      </c>
      <c r="T11">
        <v>-55.855586199020557</v>
      </c>
      <c r="U11">
        <v>-55.906136488747585</v>
      </c>
      <c r="V11">
        <v>-55.941070101327853</v>
      </c>
      <c r="W11">
        <v>-55.949419117488546</v>
      </c>
      <c r="X11">
        <v>-55.967468071842987</v>
      </c>
      <c r="Y11">
        <v>-55.977089814749661</v>
      </c>
      <c r="Z11">
        <v>-56.004197400361292</v>
      </c>
      <c r="AA11">
        <v>-56.024325757284586</v>
      </c>
      <c r="AB11">
        <v>-56.016570510455672</v>
      </c>
      <c r="AC11">
        <v>-56.00345226370743</v>
      </c>
      <c r="AD11">
        <v>-55.997182010916859</v>
      </c>
      <c r="AE11">
        <v>-55.978550384682265</v>
      </c>
      <c r="AF11">
        <v>-55.984043310362487</v>
      </c>
      <c r="AG11">
        <v>-56.013094894726237</v>
      </c>
      <c r="AH11">
        <v>-56.012753427613454</v>
      </c>
      <c r="AI11">
        <v>-56.014922004743227</v>
      </c>
      <c r="AJ11">
        <v>-56.04626227847794</v>
      </c>
      <c r="AK11">
        <v>-56.052007772331955</v>
      </c>
      <c r="AL11">
        <v>-56.045325085760062</v>
      </c>
      <c r="AM11">
        <v>-56.059369576702764</v>
      </c>
      <c r="AN11">
        <v>-56.084194486421772</v>
      </c>
      <c r="AO11">
        <v>-56.084074681591261</v>
      </c>
      <c r="AP11">
        <v>-56.040042167097909</v>
      </c>
      <c r="AQ11">
        <v>-56.01607255870433</v>
      </c>
      <c r="AR11">
        <v>-56.048233096161226</v>
      </c>
      <c r="AS11">
        <v>-56.073094374334531</v>
      </c>
      <c r="AT11">
        <v>-56.079269383998152</v>
      </c>
      <c r="AU11">
        <v>-56.079684294922956</v>
      </c>
      <c r="AV11">
        <v>-56.069454783906053</v>
      </c>
      <c r="AW11">
        <v>-56.090436738647362</v>
      </c>
      <c r="AX11">
        <v>-56.113997692836563</v>
      </c>
      <c r="AY11">
        <v>-56.098431866049467</v>
      </c>
      <c r="AZ11">
        <v>-56.11768228230298</v>
      </c>
      <c r="BA11">
        <v>-56.205602315397329</v>
      </c>
      <c r="BB11">
        <v>-56.2711134573008</v>
      </c>
      <c r="BC11">
        <v>-56.29344475988799</v>
      </c>
      <c r="BD11">
        <v>-56.317782632234199</v>
      </c>
      <c r="BE11">
        <v>-56.342946071660378</v>
      </c>
      <c r="BF11">
        <v>-56.339617119580481</v>
      </c>
      <c r="BG11">
        <v>-56.322746755190778</v>
      </c>
      <c r="BH11">
        <v>-56.310635971802789</v>
      </c>
      <c r="BI11">
        <v>-56.324068249031654</v>
      </c>
      <c r="BJ11">
        <v>-56.31744278913763</v>
      </c>
      <c r="BK11">
        <v>-56.304249562202912</v>
      </c>
      <c r="BL11">
        <v>-56.313422653827487</v>
      </c>
      <c r="BM11">
        <v>-56.313335480362952</v>
      </c>
      <c r="BN11">
        <v>-56.304707866359855</v>
      </c>
      <c r="BO11">
        <v>-56.286155483499769</v>
      </c>
      <c r="BP11">
        <v>-56.289476952697889</v>
      </c>
      <c r="BQ11">
        <v>-56.301624697222408</v>
      </c>
      <c r="BR11">
        <v>-56.305923597060492</v>
      </c>
      <c r="BS11">
        <v>-56.282564752804745</v>
      </c>
      <c r="BT11">
        <v>-56.26596973783721</v>
      </c>
      <c r="BU11">
        <v>-56.292426966609959</v>
      </c>
      <c r="BV11">
        <v>-56.352923464852097</v>
      </c>
      <c r="BW11">
        <v>-56.379684169792327</v>
      </c>
      <c r="BX11">
        <v>-56.343772404810927</v>
      </c>
      <c r="BY11">
        <v>-56.299343717954713</v>
      </c>
      <c r="BZ11">
        <v>-56.246734226028657</v>
      </c>
      <c r="CA11">
        <v>-56.189627627131422</v>
      </c>
      <c r="CB11">
        <v>-56.16546007312467</v>
      </c>
      <c r="CC11">
        <v>-56.17373142951935</v>
      </c>
      <c r="CD11">
        <v>-56.176359510643394</v>
      </c>
      <c r="CE11">
        <v>-56.167169328637669</v>
      </c>
      <c r="CF11">
        <v>-56.169048244469913</v>
      </c>
      <c r="CG11">
        <v>-56.199344764376001</v>
      </c>
      <c r="CH11">
        <v>-56.266282236121199</v>
      </c>
      <c r="CI11">
        <v>-56.307444395582174</v>
      </c>
      <c r="CJ11">
        <v>-56.303532722000682</v>
      </c>
      <c r="CK11">
        <v>-56.27388194674414</v>
      </c>
      <c r="CL11">
        <v>-56.269508346416934</v>
      </c>
      <c r="CM11">
        <v>-56.286107952353177</v>
      </c>
      <c r="CN11">
        <v>-56.270937793938536</v>
      </c>
      <c r="CO11">
        <v>-56.279562978805771</v>
      </c>
      <c r="CP11">
        <v>-56.281978195021253</v>
      </c>
      <c r="CQ11">
        <v>-56.289408507670046</v>
      </c>
      <c r="CR11">
        <v>-56.282743727809674</v>
      </c>
      <c r="CS11">
        <v>-56.2099367137549</v>
      </c>
      <c r="CT11">
        <v>-56.14654345350381</v>
      </c>
      <c r="CU11">
        <v>-56.132135284361063</v>
      </c>
      <c r="CV11">
        <v>-56.142126514839234</v>
      </c>
      <c r="CW11">
        <v>-56.154516683744617</v>
      </c>
      <c r="CX11">
        <v>-56.175892985666302</v>
      </c>
      <c r="CY11">
        <v>-56.209299312520898</v>
      </c>
      <c r="CZ11">
        <v>-56.239206634281686</v>
      </c>
      <c r="DA11">
        <v>-56.259864525435717</v>
      </c>
      <c r="DB11">
        <v>-56.249854228256986</v>
      </c>
      <c r="DC11">
        <v>-56.232029036373362</v>
      </c>
      <c r="DD11">
        <v>-56.222485988402781</v>
      </c>
      <c r="DE11">
        <v>-56.185802527991328</v>
      </c>
      <c r="DF11">
        <v>-56.168401940302985</v>
      </c>
      <c r="DG11">
        <v>-56.168113256612742</v>
      </c>
      <c r="DH11">
        <v>-56.177264549648697</v>
      </c>
      <c r="DI11">
        <v>-56.196003380246843</v>
      </c>
      <c r="DJ11">
        <v>-56.187816946671489</v>
      </c>
      <c r="DK11">
        <v>-56.203781284298607</v>
      </c>
      <c r="DL11">
        <v>-56.237807766710162</v>
      </c>
      <c r="DM11">
        <v>-56.212681640408029</v>
      </c>
      <c r="DN11">
        <v>-56.169264693335847</v>
      </c>
      <c r="DO11">
        <v>-56.174716290317875</v>
      </c>
      <c r="DP11">
        <v>-56.214110464737438</v>
      </c>
      <c r="DQ11">
        <v>-56.213007047138504</v>
      </c>
      <c r="DR11">
        <v>-56.197359996023486</v>
      </c>
      <c r="DS11">
        <v>-56.21863050578002</v>
      </c>
      <c r="DT11">
        <v>-56.274037600489166</v>
      </c>
      <c r="DU11">
        <v>-56.307880546671115</v>
      </c>
      <c r="DV11">
        <v>-56.286482570378226</v>
      </c>
      <c r="DW11">
        <v>-56.269595480732065</v>
      </c>
      <c r="DX11">
        <v>-56.241369854214874</v>
      </c>
      <c r="DY11">
        <v>-56.230675516778533</v>
      </c>
      <c r="DZ11">
        <v>-56.252119604468803</v>
      </c>
      <c r="EA11">
        <v>-56.239476443804016</v>
      </c>
      <c r="EB11">
        <v>-56.219617629887452</v>
      </c>
      <c r="EC11">
        <v>-56.26186112307613</v>
      </c>
      <c r="ED11">
        <v>-56.299700548713844</v>
      </c>
      <c r="EE11">
        <v>-56.297689740788186</v>
      </c>
      <c r="EF11">
        <v>-56.282228398228028</v>
      </c>
      <c r="EG11">
        <v>-56.267696993268906</v>
      </c>
      <c r="EH11">
        <v>-56.264762444413634</v>
      </c>
      <c r="EI11">
        <v>-56.25621965466479</v>
      </c>
      <c r="EJ11">
        <v>-56.245639388792476</v>
      </c>
      <c r="EK11">
        <v>-56.244889674384986</v>
      </c>
      <c r="EL11">
        <v>-56.269091876360235</v>
      </c>
      <c r="EM11">
        <v>-56.289264928355195</v>
      </c>
      <c r="EN11">
        <v>-56.280589578359866</v>
      </c>
      <c r="EO11">
        <v>-56.279956053217639</v>
      </c>
      <c r="EP11">
        <v>-56.288077485322091</v>
      </c>
      <c r="EQ11">
        <v>-56.276510826957221</v>
      </c>
      <c r="ER11">
        <v>-56.247152273945304</v>
      </c>
      <c r="ES11">
        <v>-56.231537001581415</v>
      </c>
      <c r="ET11">
        <v>-56.259380480957716</v>
      </c>
      <c r="EU11">
        <v>-56.269346152588327</v>
      </c>
      <c r="EV11">
        <v>-56.235823090703832</v>
      </c>
      <c r="EW11">
        <v>-56.24345158760358</v>
      </c>
      <c r="EX11">
        <v>-56.253093371493364</v>
      </c>
      <c r="EY11">
        <v>-56.252349918599833</v>
      </c>
      <c r="EZ11">
        <v>-56.283008098383014</v>
      </c>
      <c r="FA11">
        <v>-56.287183033432115</v>
      </c>
      <c r="FB11">
        <v>-56.292403742815026</v>
      </c>
      <c r="FC11">
        <v>-56.304140441525654</v>
      </c>
      <c r="FD11">
        <v>-56.280074963951989</v>
      </c>
      <c r="FE11">
        <v>-56.294886924565951</v>
      </c>
      <c r="FF11">
        <v>-56.333776501381493</v>
      </c>
      <c r="FG11">
        <v>-56.308547197731542</v>
      </c>
      <c r="FH11">
        <v>-56.291531537237788</v>
      </c>
      <c r="FI11">
        <v>-56.29889993727997</v>
      </c>
      <c r="FJ11">
        <v>-56.282396754863043</v>
      </c>
      <c r="FK11">
        <v>-56.253046590433762</v>
      </c>
      <c r="FL11">
        <v>-56.248667686105456</v>
      </c>
      <c r="FM11">
        <v>-56.244370798619144</v>
      </c>
      <c r="FN11">
        <v>-56.256546242571552</v>
      </c>
      <c r="FO11">
        <v>-56.273621640809139</v>
      </c>
      <c r="FP11">
        <v>-56.265847062466605</v>
      </c>
      <c r="FQ11">
        <v>-56.291710285729927</v>
      </c>
      <c r="FR11">
        <v>-56.300929983684568</v>
      </c>
      <c r="FS11">
        <v>-56.27547538663238</v>
      </c>
      <c r="FT11">
        <v>-56.259146214946583</v>
      </c>
      <c r="FU11">
        <v>-56.256922702914949</v>
      </c>
      <c r="FV11">
        <v>-56.260813368221861</v>
      </c>
      <c r="FW11">
        <v>-56.278291928486041</v>
      </c>
      <c r="FX11">
        <v>-56.288270408163314</v>
      </c>
      <c r="FY11">
        <v>-56.287172471419851</v>
      </c>
      <c r="FZ11">
        <v>-56.273163257888612</v>
      </c>
      <c r="GA11">
        <v>-56.264886988662226</v>
      </c>
      <c r="GB11">
        <v>-56.264288508406466</v>
      </c>
      <c r="GC11">
        <v>-56.257163330838964</v>
      </c>
      <c r="GD11">
        <v>-56.255926391855041</v>
      </c>
      <c r="GE11">
        <v>-56.263839163593026</v>
      </c>
      <c r="GF11">
        <v>-56.280641402804648</v>
      </c>
      <c r="GG11">
        <v>-56.271373505005229</v>
      </c>
      <c r="GH11">
        <v>-56.272880118337355</v>
      </c>
      <c r="GI11">
        <v>-56.283986151014545</v>
      </c>
      <c r="GJ11">
        <v>-56.305572877122771</v>
      </c>
      <c r="GK11">
        <v>-56.335611989242125</v>
      </c>
      <c r="GL11">
        <v>-56.320487693360427</v>
      </c>
      <c r="GM11">
        <v>-56.313772604988074</v>
      </c>
      <c r="GN11">
        <v>-56.299834478149592</v>
      </c>
      <c r="GO11">
        <v>-56.298238118501956</v>
      </c>
      <c r="GP11">
        <v>-56.314654617356865</v>
      </c>
      <c r="GQ11">
        <v>-56.318837785270119</v>
      </c>
      <c r="GR11">
        <v>-56.326566150014429</v>
      </c>
      <c r="GS11">
        <v>-56.329073213367366</v>
      </c>
      <c r="GT11">
        <v>-56.30993620817614</v>
      </c>
      <c r="GU11">
        <v>-56.290247860186874</v>
      </c>
      <c r="GV11">
        <v>-56.29282755255624</v>
      </c>
      <c r="GW11">
        <v>-56.287882133267047</v>
      </c>
      <c r="GX11">
        <v>-56.27890620838437</v>
      </c>
      <c r="GY11">
        <v>-56.291650697563441</v>
      </c>
      <c r="GZ11">
        <v>-56.299364290229789</v>
      </c>
      <c r="HA11">
        <v>-56.297694396623569</v>
      </c>
      <c r="HB11">
        <v>-56.303416986544619</v>
      </c>
      <c r="HC11">
        <v>-56.304275935370498</v>
      </c>
      <c r="HD11">
        <v>-56.305556463742676</v>
      </c>
      <c r="HE11">
        <v>-56.287770524878752</v>
      </c>
      <c r="HF11">
        <v>-56.263621841827273</v>
      </c>
      <c r="HG11">
        <v>-56.242103683767226</v>
      </c>
      <c r="HH11">
        <v>-56.249931007468525</v>
      </c>
      <c r="HI11">
        <v>-56.281462739891836</v>
      </c>
      <c r="HJ11">
        <v>-56.316515658092243</v>
      </c>
      <c r="HK11">
        <v>-56.347192357497562</v>
      </c>
      <c r="HL11">
        <v>-56.321527412207757</v>
      </c>
      <c r="HM11">
        <v>-56.287919106463519</v>
      </c>
      <c r="HN11">
        <v>-56.302781481920221</v>
      </c>
      <c r="HO11">
        <v>-56.329061154414632</v>
      </c>
      <c r="HP11">
        <v>-56.324337550962085</v>
      </c>
      <c r="HQ11">
        <v>-56.306209252791547</v>
      </c>
      <c r="HR11">
        <v>-56.30456038152083</v>
      </c>
      <c r="HS11">
        <v>-56.319021071378252</v>
      </c>
      <c r="HT11">
        <v>-56.314446061371868</v>
      </c>
      <c r="HU11">
        <v>-56.291124619409594</v>
      </c>
      <c r="HV11">
        <v>-56.321339803068938</v>
      </c>
      <c r="HW11">
        <v>-56.349039143096732</v>
      </c>
      <c r="HX11">
        <v>-56.33623341757631</v>
      </c>
      <c r="HY11">
        <v>-56.30754271554369</v>
      </c>
      <c r="HZ11">
        <v>-56.306059581750915</v>
      </c>
      <c r="IA11">
        <v>-56.304388607696296</v>
      </c>
      <c r="IB11">
        <v>-56.284119907936521</v>
      </c>
      <c r="IC11">
        <v>-56.273236630458754</v>
      </c>
      <c r="ID11">
        <v>-56.269385705908562</v>
      </c>
      <c r="IE11">
        <v>-56.28948169457469</v>
      </c>
      <c r="IF11">
        <v>-56.284789755832541</v>
      </c>
      <c r="IG11">
        <v>-56.268479711041778</v>
      </c>
      <c r="IH11">
        <v>-56.280201935442705</v>
      </c>
      <c r="II11">
        <v>-56.285134456713664</v>
      </c>
      <c r="IJ11">
        <v>-56.281058481626332</v>
      </c>
      <c r="IK11">
        <v>-56.278049937901514</v>
      </c>
      <c r="IL11">
        <v>-56.260864068901569</v>
      </c>
      <c r="IM11">
        <v>-56.237487444317594</v>
      </c>
      <c r="IN11">
        <v>-56.206139838301532</v>
      </c>
      <c r="IO11">
        <v>-56.200078308659442</v>
      </c>
      <c r="IP11">
        <v>-56.213860733382461</v>
      </c>
      <c r="IQ11">
        <v>-56.252699939943774</v>
      </c>
      <c r="IR11">
        <v>-56.278264212664453</v>
      </c>
      <c r="IS11">
        <v>-56.269117295222202</v>
      </c>
      <c r="IT11">
        <v>-56.299504252182423</v>
      </c>
      <c r="IU11">
        <v>-56.352815506353622</v>
      </c>
      <c r="IV11">
        <v>-56.367275981256213</v>
      </c>
      <c r="IW11">
        <v>-56.377602148672523</v>
      </c>
      <c r="IX11">
        <v>-56.396112699177067</v>
      </c>
      <c r="IY11">
        <v>-56.628233744194148</v>
      </c>
      <c r="IZ11">
        <v>-57.081414093739895</v>
      </c>
      <c r="JA11">
        <v>-57.375944268507496</v>
      </c>
      <c r="JB11">
        <v>-57.475223305953946</v>
      </c>
      <c r="JC11">
        <v>-57.394800894945881</v>
      </c>
      <c r="JD11">
        <v>-56.993304982454511</v>
      </c>
      <c r="JE11">
        <v>-56.685345507312334</v>
      </c>
      <c r="JF11">
        <v>-56.654543770635556</v>
      </c>
      <c r="JG11">
        <v>-56.669278135839633</v>
      </c>
      <c r="JH11">
        <v>-56.678730647792953</v>
      </c>
      <c r="JI11">
        <v>-56.622604831842622</v>
      </c>
      <c r="JJ11">
        <v>-56.609751597790321</v>
      </c>
      <c r="JK11">
        <v>-56.631807574261899</v>
      </c>
      <c r="JL11">
        <v>-56.610874183088171</v>
      </c>
      <c r="JM11">
        <v>-56.598329592544083</v>
      </c>
      <c r="JN11">
        <v>-56.610756671315656</v>
      </c>
      <c r="JO11">
        <v>-56.639227132823216</v>
      </c>
      <c r="JP11">
        <v>-56.63359123712587</v>
      </c>
      <c r="JQ11">
        <v>-56.63432260269974</v>
      </c>
      <c r="JR11">
        <v>-56.641267029088404</v>
      </c>
      <c r="JS11">
        <v>-56.671327125335281</v>
      </c>
      <c r="JT11">
        <v>-56.711227797504677</v>
      </c>
      <c r="JU11">
        <v>-56.713362313130219</v>
      </c>
      <c r="JV11">
        <v>-56.73379628906644</v>
      </c>
      <c r="JW11">
        <v>-56.713430412566694</v>
      </c>
      <c r="JX11">
        <v>-56.669336645971782</v>
      </c>
      <c r="JY11">
        <v>-56.667894660801721</v>
      </c>
      <c r="JZ11">
        <v>-56.67732064923635</v>
      </c>
      <c r="KA11">
        <v>-56.694128704557173</v>
      </c>
      <c r="KB11">
        <v>-56.692363326822857</v>
      </c>
      <c r="KC11">
        <v>-56.66453295295625</v>
      </c>
      <c r="KD11">
        <v>-56.66087338081924</v>
      </c>
      <c r="KE11">
        <v>-56.646410804013989</v>
      </c>
      <c r="KF11">
        <v>-56.635309377265486</v>
      </c>
      <c r="KG11">
        <v>-56.732272690279089</v>
      </c>
      <c r="KH11">
        <v>-57.059942396880189</v>
      </c>
      <c r="KI11">
        <v>-57.548407992154267</v>
      </c>
      <c r="KJ11">
        <v>-57.775134042967146</v>
      </c>
      <c r="KK11">
        <v>-57.300702925875925</v>
      </c>
      <c r="KL11">
        <v>-56.703280524074486</v>
      </c>
      <c r="KM11">
        <v>-56.502852552380077</v>
      </c>
      <c r="KN11">
        <v>-56.465787761571384</v>
      </c>
      <c r="KO11">
        <v>-56.433710519497424</v>
      </c>
      <c r="KP11">
        <v>-56.390552780354689</v>
      </c>
      <c r="KQ11">
        <v>-56.336397444025025</v>
      </c>
      <c r="KR11">
        <v>-56.314012002701887</v>
      </c>
      <c r="KS11">
        <v>-56.34909246386534</v>
      </c>
      <c r="KT11">
        <v>-56.352816207463441</v>
      </c>
      <c r="KU11">
        <v>-56.325417493935518</v>
      </c>
      <c r="KV11">
        <v>-56.305822634684048</v>
      </c>
      <c r="KW11">
        <v>-56.288700330241859</v>
      </c>
      <c r="KX11">
        <v>-56.281553251840322</v>
      </c>
      <c r="KY11">
        <v>-56.278480619689773</v>
      </c>
      <c r="KZ11">
        <v>-56.270487585304068</v>
      </c>
      <c r="LA11">
        <v>-56.279149665869937</v>
      </c>
      <c r="LB11">
        <v>-56.316946026797851</v>
      </c>
      <c r="LC11">
        <v>-56.30904623929078</v>
      </c>
      <c r="LD11">
        <v>-56.294762398738285</v>
      </c>
      <c r="LE11">
        <v>-56.303424258147174</v>
      </c>
      <c r="LF11">
        <v>-56.324100560557739</v>
      </c>
      <c r="LG11">
        <v>-56.320696457808552</v>
      </c>
      <c r="LH11">
        <v>-56.291029990929495</v>
      </c>
      <c r="LI11">
        <v>-56.270350133526847</v>
      </c>
      <c r="LJ11">
        <v>-56.266729353943852</v>
      </c>
      <c r="LK11">
        <v>-56.246921591309402</v>
      </c>
      <c r="LL11">
        <v>-56.210489274793794</v>
      </c>
      <c r="LM11">
        <v>-56.225748139305736</v>
      </c>
      <c r="LN11">
        <v>-56.25628129978125</v>
      </c>
      <c r="LO11">
        <v>-56.24735398706607</v>
      </c>
      <c r="LP11">
        <v>-56.267080414864949</v>
      </c>
      <c r="LQ11">
        <v>-56.30742945799949</v>
      </c>
      <c r="LR11">
        <v>-56.303330203965935</v>
      </c>
      <c r="LS11">
        <v>-56.279535714457396</v>
      </c>
      <c r="LT11">
        <v>-56.254396968085288</v>
      </c>
      <c r="LU11">
        <v>-56.263407601440328</v>
      </c>
      <c r="LV11">
        <v>-56.283468035746509</v>
      </c>
      <c r="LW11">
        <v>-56.300482455092322</v>
      </c>
      <c r="LX11">
        <v>-56.294844560966993</v>
      </c>
      <c r="LY11">
        <v>-56.277613245773544</v>
      </c>
      <c r="LZ11">
        <v>-56.287715649436286</v>
      </c>
      <c r="MA11">
        <v>-56.312413897279242</v>
      </c>
      <c r="MB11">
        <v>-56.322715177307217</v>
      </c>
      <c r="MC11">
        <v>-56.299688353762512</v>
      </c>
      <c r="MD11">
        <v>-56.312162098846947</v>
      </c>
      <c r="ME11">
        <v>-56.303700506510737</v>
      </c>
      <c r="MF11">
        <v>-56.261766120415281</v>
      </c>
      <c r="MG11">
        <v>-56.273011144680524</v>
      </c>
      <c r="MH11">
        <v>-56.302727544416896</v>
      </c>
      <c r="MI11">
        <v>-56.309151631747341</v>
      </c>
      <c r="MJ11">
        <v>-56.354012451904353</v>
      </c>
      <c r="MK11">
        <v>-56.382003873978469</v>
      </c>
      <c r="ML11">
        <v>-56.285178295737509</v>
      </c>
      <c r="MM11">
        <v>-56.171950518508531</v>
      </c>
      <c r="MN11">
        <v>-56.074164263239972</v>
      </c>
      <c r="MO11">
        <v>-56.062383006182763</v>
      </c>
      <c r="MP11">
        <v>-56.150860995949301</v>
      </c>
      <c r="MQ11">
        <v>-56.219946130024482</v>
      </c>
      <c r="MR11">
        <v>-56.239479176002448</v>
      </c>
      <c r="MS11">
        <v>-56.260515394240215</v>
      </c>
      <c r="MT11">
        <v>-56.288619990907392</v>
      </c>
      <c r="MU11">
        <v>-56.234125451403045</v>
      </c>
      <c r="MV11">
        <v>-56.156466328027264</v>
      </c>
      <c r="MW11">
        <v>-56.119001048405934</v>
      </c>
      <c r="MX11">
        <v>-56.138325734809499</v>
      </c>
      <c r="MY11">
        <v>-56.16030709081798</v>
      </c>
      <c r="MZ11">
        <v>-56.159002820311088</v>
      </c>
      <c r="NA11">
        <v>-56.171010555078972</v>
      </c>
      <c r="NB11">
        <v>-56.192451941556335</v>
      </c>
      <c r="NC11">
        <v>-56.196126485309826</v>
      </c>
      <c r="ND11">
        <v>-56.181206005090772</v>
      </c>
      <c r="NE11">
        <v>-56.180145290855009</v>
      </c>
      <c r="NF11">
        <v>-56.199016040739679</v>
      </c>
      <c r="NG11">
        <v>-56.210916647874413</v>
      </c>
      <c r="NH11">
        <v>-56.20035465742059</v>
      </c>
      <c r="NI11">
        <v>-56.193525578789554</v>
      </c>
      <c r="NJ11">
        <v>-56.22135152557756</v>
      </c>
      <c r="NK11">
        <v>-56.275432887854024</v>
      </c>
      <c r="NL11">
        <v>-56.290507714595478</v>
      </c>
      <c r="NM11">
        <v>-56.26390677582981</v>
      </c>
      <c r="NN11">
        <v>-56.219768830991754</v>
      </c>
      <c r="NO11">
        <v>-56.202131521705198</v>
      </c>
      <c r="NP11">
        <v>-56.231288003994401</v>
      </c>
      <c r="NQ11">
        <v>-56.241616804173482</v>
      </c>
      <c r="NR11">
        <v>-56.207307969935222</v>
      </c>
      <c r="NS11">
        <v>-56.188539320098954</v>
      </c>
      <c r="NT11">
        <v>-56.199701103264822</v>
      </c>
      <c r="NU11">
        <v>-56.207259406172263</v>
      </c>
      <c r="NV11">
        <v>-56.21875989224251</v>
      </c>
      <c r="NW11">
        <v>-56.218187805841374</v>
      </c>
      <c r="NX11">
        <v>-56.198581956129544</v>
      </c>
      <c r="NY11">
        <v>-56.200338902374185</v>
      </c>
      <c r="NZ11">
        <v>-56.181513520334633</v>
      </c>
      <c r="OA11">
        <v>-56.177768919740423</v>
      </c>
      <c r="OB11">
        <v>-56.218376062757216</v>
      </c>
      <c r="OC11">
        <v>-56.233179545509003</v>
      </c>
      <c r="OD11">
        <v>-56.217945769417938</v>
      </c>
      <c r="OE11">
        <v>-56.203774615988294</v>
      </c>
      <c r="OF11">
        <v>-56.197679494636148</v>
      </c>
      <c r="OG11">
        <v>-56.198844596282875</v>
      </c>
      <c r="OH11">
        <v>-56.206811842147786</v>
      </c>
      <c r="OI11">
        <v>-56.211043489526354</v>
      </c>
      <c r="OJ11">
        <v>-56.212624657470691</v>
      </c>
      <c r="OK11">
        <v>-56.183183508711437</v>
      </c>
      <c r="OL11">
        <v>-56.163618362286094</v>
      </c>
      <c r="OM11">
        <v>-56.176489557885375</v>
      </c>
      <c r="ON11">
        <v>-56.172261177044874</v>
      </c>
      <c r="OO11">
        <v>-56.170025927875983</v>
      </c>
      <c r="OP11">
        <v>-56.171410802473943</v>
      </c>
      <c r="OQ11">
        <v>-56.188715467883718</v>
      </c>
      <c r="OR11">
        <v>-56.197589175233361</v>
      </c>
      <c r="OS11">
        <v>-56.177180278022341</v>
      </c>
      <c r="OT11">
        <v>-56.188045464004418</v>
      </c>
      <c r="OU11">
        <v>-56.211593609770347</v>
      </c>
      <c r="OV11">
        <v>-56.19771339971696</v>
      </c>
      <c r="OW11">
        <v>-56.157486892674754</v>
      </c>
      <c r="OX11">
        <v>-56.130477414258515</v>
      </c>
      <c r="OY11">
        <v>-56.12874246706761</v>
      </c>
      <c r="OZ11">
        <v>-56.141728263055555</v>
      </c>
      <c r="PA11">
        <v>-56.185191289703837</v>
      </c>
      <c r="PB11">
        <v>-56.218498110910502</v>
      </c>
      <c r="PC11">
        <v>-56.228279665198272</v>
      </c>
      <c r="PD11">
        <v>-56.23146620171697</v>
      </c>
      <c r="PE11">
        <v>-56.202476775175306</v>
      </c>
      <c r="PF11">
        <v>-56.178684223774802</v>
      </c>
      <c r="PG11">
        <v>-56.200514440977074</v>
      </c>
      <c r="PH11">
        <v>-56.217516864590266</v>
      </c>
      <c r="PI11">
        <v>-56.198827931197016</v>
      </c>
      <c r="PJ11">
        <v>-56.195431923552469</v>
      </c>
      <c r="PK11">
        <v>-56.205969707219367</v>
      </c>
      <c r="PL11">
        <v>-56.234769931925427</v>
      </c>
      <c r="PM11">
        <v>-56.237046753483142</v>
      </c>
      <c r="PN11">
        <v>-56.196918517253437</v>
      </c>
      <c r="PO11">
        <v>-56.211487777200617</v>
      </c>
      <c r="PP11">
        <v>-56.213836301596785</v>
      </c>
      <c r="PQ11">
        <v>-56.190109215926093</v>
      </c>
      <c r="PR11">
        <v>-56.196416281296422</v>
      </c>
      <c r="PS11">
        <v>-56.196398604433945</v>
      </c>
      <c r="PT11">
        <v>-56.214169704144616</v>
      </c>
      <c r="PU11">
        <v>-56.218414888012667</v>
      </c>
      <c r="PV11">
        <v>-56.210717684387959</v>
      </c>
      <c r="PW11">
        <v>-56.200822118530127</v>
      </c>
      <c r="PX11">
        <v>-56.208695503706181</v>
      </c>
      <c r="PY11">
        <v>-56.225034514594753</v>
      </c>
      <c r="PZ11">
        <v>-56.230419057315835</v>
      </c>
      <c r="QA11">
        <v>-56.209593952649584</v>
      </c>
      <c r="QB11">
        <v>-56.179654277324019</v>
      </c>
      <c r="QC11">
        <v>-56.194895777269743</v>
      </c>
      <c r="QD11">
        <v>-56.218314566821903</v>
      </c>
      <c r="QE11">
        <v>-56.227626650446574</v>
      </c>
      <c r="QF11">
        <v>-56.217965413300647</v>
      </c>
      <c r="QG11">
        <v>-56.19411433289067</v>
      </c>
      <c r="QH11">
        <v>-56.190197327389292</v>
      </c>
      <c r="QI11">
        <v>-56.20926188539805</v>
      </c>
      <c r="QJ11">
        <v>-56.199257196963714</v>
      </c>
      <c r="QK11">
        <v>-56.165091484150985</v>
      </c>
      <c r="QL11">
        <v>-56.14854736043457</v>
      </c>
      <c r="QM11">
        <v>-56.161639063296164</v>
      </c>
      <c r="QN11">
        <v>-56.178743668687993</v>
      </c>
      <c r="QO11">
        <v>-56.199383074844718</v>
      </c>
      <c r="QP11">
        <v>-56.212186042993864</v>
      </c>
      <c r="QQ11">
        <v>-56.208015097507797</v>
      </c>
      <c r="QR11">
        <v>-56.242144477302666</v>
      </c>
      <c r="QS11">
        <v>-56.255100689092174</v>
      </c>
      <c r="QT11">
        <v>-56.233809560310235</v>
      </c>
      <c r="QU11">
        <v>-56.256415886816512</v>
      </c>
      <c r="QV11">
        <v>-56.267298260230788</v>
      </c>
      <c r="QW11">
        <v>-56.270942461654286</v>
      </c>
      <c r="QX11">
        <v>-56.279053621998628</v>
      </c>
      <c r="QY11">
        <v>-56.261423592295706</v>
      </c>
      <c r="QZ11">
        <v>-56.260207549640526</v>
      </c>
      <c r="RA11">
        <v>-56.284562695064686</v>
      </c>
      <c r="RB11">
        <v>-56.282856262239122</v>
      </c>
      <c r="RC11">
        <v>-56.264489698922659</v>
      </c>
      <c r="RD11">
        <v>-56.247525009134037</v>
      </c>
      <c r="RE11">
        <v>-56.234148619794411</v>
      </c>
      <c r="RF11">
        <v>-56.248309132110919</v>
      </c>
      <c r="RG11">
        <v>-56.234427921000361</v>
      </c>
      <c r="RH11">
        <v>-56.227984943517704</v>
      </c>
      <c r="RI11">
        <v>-56.278587502846342</v>
      </c>
      <c r="RJ11">
        <v>-56.324250526878089</v>
      </c>
      <c r="RK11">
        <v>-56.367203485327209</v>
      </c>
      <c r="RL11">
        <v>-56.424575451049549</v>
      </c>
      <c r="RM11">
        <v>-56.436823663288209</v>
      </c>
      <c r="RN11">
        <v>-56.354405763199054</v>
      </c>
      <c r="RO11">
        <v>-56.191686845828123</v>
      </c>
      <c r="RP11">
        <v>-56.050475681174888</v>
      </c>
      <c r="RQ11">
        <v>-55.993827349677957</v>
      </c>
      <c r="RR11">
        <v>-55.979164009411633</v>
      </c>
      <c r="RS11">
        <v>-55.985078952113533</v>
      </c>
      <c r="RT11">
        <v>-55.991906186506384</v>
      </c>
      <c r="RU11">
        <v>-55.974671773011636</v>
      </c>
      <c r="RV11">
        <v>-55.971340995357188</v>
      </c>
      <c r="RW11">
        <v>-55.984440444936581</v>
      </c>
      <c r="RX11">
        <v>-55.989004775781417</v>
      </c>
      <c r="RY11">
        <v>-55.993402121422427</v>
      </c>
      <c r="RZ11">
        <v>-55.975428195132537</v>
      </c>
      <c r="SA11">
        <v>-55.967981970625686</v>
      </c>
      <c r="SB11">
        <v>-55.975568772296697</v>
      </c>
      <c r="SC11">
        <v>-55.974112341811711</v>
      </c>
      <c r="SD11">
        <v>-55.960298680315574</v>
      </c>
      <c r="SE11">
        <v>-55.962116963991093</v>
      </c>
      <c r="SF11">
        <v>-56.004671889342134</v>
      </c>
      <c r="SG11">
        <v>-56.029218920668711</v>
      </c>
      <c r="SH11">
        <v>-56.025573787975155</v>
      </c>
      <c r="SI11">
        <v>-56.01241037306567</v>
      </c>
      <c r="SJ11">
        <v>-55.953462229551718</v>
      </c>
      <c r="SK11">
        <v>-55.902068994460123</v>
      </c>
      <c r="SL11">
        <v>-55.891718533443253</v>
      </c>
      <c r="SM11">
        <v>-55.888402040109405</v>
      </c>
      <c r="SN11">
        <v>-55.908904726790453</v>
      </c>
      <c r="SO11">
        <v>-55.918588913493608</v>
      </c>
      <c r="SP11">
        <v>-55.932208180222091</v>
      </c>
      <c r="SQ11">
        <v>-55.974079823207035</v>
      </c>
      <c r="SR11">
        <v>-56.012039015411716</v>
      </c>
      <c r="SS11">
        <v>-56.019797575614263</v>
      </c>
      <c r="ST11">
        <v>-56.000832056907868</v>
      </c>
      <c r="SU11">
        <v>-55.989252197582445</v>
      </c>
      <c r="SV11">
        <v>-55.944357688665278</v>
      </c>
      <c r="SW11">
        <v>-55.924097743824611</v>
      </c>
      <c r="SX11">
        <v>-55.951499838641432</v>
      </c>
      <c r="SY11">
        <v>-55.935228777175894</v>
      </c>
      <c r="SZ11">
        <v>-55.902444959042391</v>
      </c>
      <c r="TA11">
        <v>-55.889441624973735</v>
      </c>
      <c r="TB11">
        <v>-55.89116853612569</v>
      </c>
      <c r="TC11">
        <v>-55.918284200588701</v>
      </c>
      <c r="TD11">
        <v>-55.942944221978209</v>
      </c>
      <c r="TE11">
        <v>-55.902666800601352</v>
      </c>
      <c r="TF11">
        <v>-55.888970280908723</v>
      </c>
      <c r="TG11">
        <v>-55.934278385287243</v>
      </c>
      <c r="TH11">
        <v>-55.962485999693612</v>
      </c>
      <c r="TI11">
        <v>-55.998573128808601</v>
      </c>
      <c r="TJ11">
        <v>-56.033721367271276</v>
      </c>
      <c r="TK11">
        <v>-56.02003042127788</v>
      </c>
      <c r="TL11">
        <v>-56.004363296866174</v>
      </c>
      <c r="TM11">
        <v>-56.000641576042369</v>
      </c>
      <c r="TN11">
        <v>-55.978283481830054</v>
      </c>
      <c r="TO11">
        <v>-55.967522795245173</v>
      </c>
      <c r="TP11">
        <v>-55.956057190705849</v>
      </c>
      <c r="TQ11">
        <v>-55.947516555377497</v>
      </c>
      <c r="TR11">
        <v>-55.928600258758813</v>
      </c>
      <c r="TS11">
        <v>-55.932893554517101</v>
      </c>
      <c r="TT11">
        <v>-55.948479931709088</v>
      </c>
      <c r="TU11">
        <v>-55.935376400677832</v>
      </c>
      <c r="TV11">
        <v>-55.937914006614115</v>
      </c>
      <c r="TW11">
        <v>-55.937364487171962</v>
      </c>
      <c r="TX11">
        <v>-55.942758952520528</v>
      </c>
      <c r="TY11">
        <v>-55.95195257213777</v>
      </c>
      <c r="TZ11">
        <v>-55.932368404433433</v>
      </c>
      <c r="UA11">
        <v>-55.906860621978367</v>
      </c>
      <c r="UB11">
        <v>-55.923510504919548</v>
      </c>
      <c r="UC11">
        <v>-55.970972440314483</v>
      </c>
      <c r="UD11">
        <v>-55.993351361070353</v>
      </c>
      <c r="UE11">
        <v>-55.988040306693946</v>
      </c>
      <c r="UF11">
        <v>-55.983364400054924</v>
      </c>
      <c r="UG11">
        <v>-55.996449044066708</v>
      </c>
      <c r="UH11">
        <v>-56.073639721373198</v>
      </c>
      <c r="UI11">
        <v>-56.234880654786892</v>
      </c>
      <c r="UJ11">
        <v>-56.304980566075869</v>
      </c>
      <c r="UK11">
        <v>-56.240106060084969</v>
      </c>
      <c r="UL11">
        <v>-56.200476213440709</v>
      </c>
      <c r="UM11">
        <v>-56.178749347760274</v>
      </c>
      <c r="UN11">
        <v>-56.162743532027861</v>
      </c>
      <c r="UO11">
        <v>-56.186919960984056</v>
      </c>
      <c r="UP11">
        <v>-56.232762238609077</v>
      </c>
      <c r="UQ11">
        <v>-56.24489818963508</v>
      </c>
      <c r="UR11">
        <v>-56.23348374143616</v>
      </c>
      <c r="US11">
        <v>-56.254697129944148</v>
      </c>
      <c r="UT11">
        <v>-56.273993941278235</v>
      </c>
      <c r="UU11">
        <v>-56.275926450298137</v>
      </c>
      <c r="UV11">
        <v>-56.275698447891884</v>
      </c>
      <c r="UW11">
        <v>-56.269260021186724</v>
      </c>
      <c r="UX11">
        <v>-56.290897118783988</v>
      </c>
      <c r="UY11">
        <v>-56.337790912086724</v>
      </c>
      <c r="UZ11">
        <v>-56.360025610904849</v>
      </c>
      <c r="VA11">
        <v>-56.345755024574899</v>
      </c>
      <c r="VB11">
        <v>-56.336513089339363</v>
      </c>
      <c r="VC11">
        <v>-56.450391206339361</v>
      </c>
      <c r="VD11">
        <v>-57.02321328831308</v>
      </c>
      <c r="VE11">
        <v>-57.801243757775218</v>
      </c>
      <c r="VF11">
        <v>-57.944507743555405</v>
      </c>
      <c r="VG11">
        <v>-57.398326678457181</v>
      </c>
      <c r="VH11">
        <v>-56.879343710170076</v>
      </c>
      <c r="VI11">
        <v>-56.763787183757387</v>
      </c>
      <c r="VJ11">
        <v>-56.794874911018624</v>
      </c>
      <c r="VK11">
        <v>-56.796079212823976</v>
      </c>
      <c r="VL11">
        <v>-56.788498610950349</v>
      </c>
      <c r="VM11">
        <v>-56.769189631722369</v>
      </c>
      <c r="VN11">
        <v>-56.75043658546587</v>
      </c>
      <c r="VO11">
        <v>-56.790535792313619</v>
      </c>
      <c r="VP11">
        <v>-56.816637746473042</v>
      </c>
      <c r="VQ11">
        <v>-56.822956992287821</v>
      </c>
      <c r="VR11">
        <v>-56.795672479679254</v>
      </c>
      <c r="VS11">
        <v>-56.778587814027567</v>
      </c>
      <c r="VT11">
        <v>-56.841009171476131</v>
      </c>
      <c r="VU11">
        <v>-56.872118455019454</v>
      </c>
      <c r="VV11">
        <v>-56.870620240370187</v>
      </c>
      <c r="VW11">
        <v>-56.837420541316135</v>
      </c>
      <c r="VX11">
        <v>-56.820157308704729</v>
      </c>
      <c r="VY11">
        <v>-56.866794801308203</v>
      </c>
      <c r="VZ11">
        <v>-56.878347539881148</v>
      </c>
      <c r="WA11">
        <v>-56.893872470928983</v>
      </c>
      <c r="WB11">
        <v>-56.979400944187311</v>
      </c>
      <c r="WC11">
        <v>-57.055930664677042</v>
      </c>
      <c r="WD11">
        <v>-57.138597733786412</v>
      </c>
      <c r="WE11">
        <v>-57.114673190118005</v>
      </c>
      <c r="WF11">
        <v>-56.881513305173598</v>
      </c>
      <c r="WG11">
        <v>-56.719046516471579</v>
      </c>
      <c r="WH11">
        <v>-56.641855838577825</v>
      </c>
      <c r="WI11">
        <v>-56.540267458039196</v>
      </c>
      <c r="WJ11">
        <v>-56.38480754956877</v>
      </c>
      <c r="WK11">
        <v>-56.194593582838671</v>
      </c>
      <c r="WL11">
        <v>-56.052497084218516</v>
      </c>
      <c r="WM11">
        <v>-55.999704011195348</v>
      </c>
      <c r="WN11">
        <v>-56.016542825180309</v>
      </c>
      <c r="WO11">
        <v>-55.984987592115424</v>
      </c>
      <c r="WP11">
        <v>-55.896383466545515</v>
      </c>
      <c r="WQ11">
        <v>-55.918006747218698</v>
      </c>
      <c r="WR11">
        <v>-56.03491969003521</v>
      </c>
      <c r="WS11">
        <v>-56.064573979149799</v>
      </c>
      <c r="WT11">
        <v>-56.021917941571701</v>
      </c>
      <c r="WU11">
        <v>-56.022212369046315</v>
      </c>
      <c r="WV11">
        <v>-56.029718764970141</v>
      </c>
      <c r="WW11">
        <v>-56.004184612028709</v>
      </c>
      <c r="WX11">
        <v>-56.021085277974294</v>
      </c>
      <c r="WY11">
        <v>-56.074405895857325</v>
      </c>
      <c r="WZ11">
        <v>-56.12080227189729</v>
      </c>
      <c r="XA11">
        <v>-56.13931891874573</v>
      </c>
      <c r="XB11">
        <v>-56.123097375517403</v>
      </c>
      <c r="XC11">
        <v>-56.105885452440958</v>
      </c>
      <c r="XD11">
        <v>-56.105460927467426</v>
      </c>
      <c r="XE11">
        <v>-56.178358935438183</v>
      </c>
      <c r="XF11">
        <v>-56.262022956823543</v>
      </c>
      <c r="XG11">
        <v>-56.201397617295299</v>
      </c>
      <c r="XH11">
        <v>-55.91051800193469</v>
      </c>
      <c r="XI11">
        <v>-55.651144661133131</v>
      </c>
      <c r="XJ11">
        <v>-55.572060753868357</v>
      </c>
      <c r="XK11">
        <v>-55.545235546765575</v>
      </c>
      <c r="XL11">
        <v>-55.549068980019705</v>
      </c>
      <c r="XM11">
        <v>-55.706668547709313</v>
      </c>
      <c r="XN11">
        <v>-55.899374175502139</v>
      </c>
      <c r="XO11">
        <v>-55.95077261071954</v>
      </c>
      <c r="XP11">
        <v>-56.000917957308161</v>
      </c>
      <c r="XQ11">
        <v>-56.02973217746451</v>
      </c>
      <c r="XR11">
        <v>-55.989887631742263</v>
      </c>
      <c r="XS11">
        <v>-55.848193836745871</v>
      </c>
      <c r="XT11">
        <v>-55.74500919321801</v>
      </c>
      <c r="XU11">
        <v>-55.828279675659296</v>
      </c>
      <c r="XV11">
        <v>-55.97409161605529</v>
      </c>
      <c r="XW11">
        <v>-56.062385114891242</v>
      </c>
      <c r="XX11">
        <v>-56.109851633472516</v>
      </c>
      <c r="XY11">
        <v>-56.153213822546704</v>
      </c>
      <c r="XZ11">
        <v>-56.182116918740327</v>
      </c>
      <c r="YA11">
        <v>-56.107244006021475</v>
      </c>
      <c r="YB11">
        <v>-55.912504688682517</v>
      </c>
      <c r="YC11">
        <v>-55.713060073029105</v>
      </c>
      <c r="YD11">
        <v>-55.628988001145942</v>
      </c>
      <c r="YE11">
        <v>-55.614133764435266</v>
      </c>
      <c r="YF11">
        <v>-55.576217243468733</v>
      </c>
      <c r="YG11">
        <v>-55.552383699959655</v>
      </c>
      <c r="YH11">
        <v>-55.514386326734964</v>
      </c>
      <c r="YI11">
        <v>-55.490273035182014</v>
      </c>
      <c r="YJ11">
        <v>-55.535097035091518</v>
      </c>
      <c r="YK11">
        <v>-55.532627881850807</v>
      </c>
      <c r="YL11">
        <v>-55.507993199816738</v>
      </c>
      <c r="YM11">
        <v>-55.556684851901061</v>
      </c>
      <c r="YN11">
        <v>-55.595912539386298</v>
      </c>
      <c r="YO11">
        <v>-55.56264405124324</v>
      </c>
      <c r="YP11">
        <v>-55.547679856009054</v>
      </c>
      <c r="YQ11">
        <v>-55.57524122997134</v>
      </c>
      <c r="YR11">
        <v>-55.598676408619077</v>
      </c>
      <c r="YS11">
        <v>-55.582095156825794</v>
      </c>
      <c r="YT11">
        <v>-55.530019027409111</v>
      </c>
      <c r="YU11">
        <v>-55.538512735033038</v>
      </c>
      <c r="YV11">
        <v>-55.616469018232984</v>
      </c>
      <c r="YW11">
        <v>-55.719314317158918</v>
      </c>
      <c r="YX11">
        <v>-55.787115257894257</v>
      </c>
      <c r="YY11">
        <v>-55.774975788898615</v>
      </c>
      <c r="YZ11">
        <v>-55.708709081919565</v>
      </c>
      <c r="ZA11">
        <v>-55.716077891651267</v>
      </c>
      <c r="ZB11">
        <v>-55.85150769406475</v>
      </c>
      <c r="ZC11">
        <v>-55.882757187806646</v>
      </c>
      <c r="ZD11">
        <v>-55.821162077252602</v>
      </c>
      <c r="ZE11">
        <v>-55.870187657284916</v>
      </c>
      <c r="ZF11">
        <v>-55.824418664478877</v>
      </c>
      <c r="ZG11">
        <v>-55.755243757800301</v>
      </c>
      <c r="ZH11">
        <v>-55.799565745609051</v>
      </c>
      <c r="ZI11">
        <v>-55.808493947944626</v>
      </c>
      <c r="ZJ11">
        <v>-55.82277609088343</v>
      </c>
      <c r="ZK11">
        <v>-55.853311117831041</v>
      </c>
      <c r="ZL11">
        <v>-55.87822510904585</v>
      </c>
      <c r="ZM11">
        <v>-55.844378798402573</v>
      </c>
      <c r="ZN11">
        <v>-55.851594684214106</v>
      </c>
      <c r="ZO11">
        <v>-55.941105124554909</v>
      </c>
      <c r="ZP11">
        <v>-55.922893810213992</v>
      </c>
      <c r="ZQ11">
        <v>-55.870047670087786</v>
      </c>
      <c r="ZR11">
        <v>-55.909715746015493</v>
      </c>
      <c r="ZS11">
        <v>-55.936579815535666</v>
      </c>
      <c r="ZT11">
        <v>-55.939076031335667</v>
      </c>
      <c r="ZU11">
        <v>-55.950659663570178</v>
      </c>
      <c r="ZV11">
        <v>-55.926048586588081</v>
      </c>
      <c r="ZW11">
        <v>-55.909251716937924</v>
      </c>
      <c r="ZX11">
        <v>-55.93358777456038</v>
      </c>
      <c r="ZY11">
        <v>-55.973875696094005</v>
      </c>
      <c r="ZZ11">
        <v>-55.965028875972948</v>
      </c>
      <c r="AAA11">
        <v>-55.916365909594546</v>
      </c>
      <c r="AAB11">
        <v>-55.930407898590197</v>
      </c>
      <c r="AAC11">
        <v>-55.989244611625381</v>
      </c>
      <c r="AAD11">
        <v>-55.976147702241697</v>
      </c>
      <c r="AAE11">
        <v>-55.912520414717982</v>
      </c>
      <c r="AAF11">
        <v>-55.923191599415496</v>
      </c>
      <c r="AAG11">
        <v>-55.94985202605077</v>
      </c>
      <c r="AAH11">
        <v>-55.941856822848159</v>
      </c>
      <c r="AAI11">
        <v>-55.986187475181211</v>
      </c>
      <c r="AAJ11">
        <v>-56.022986304530548</v>
      </c>
      <c r="AAK11">
        <v>-55.989704218108464</v>
      </c>
      <c r="AAL11">
        <v>-55.957117504260317</v>
      </c>
      <c r="AAM11">
        <v>-55.936095646905692</v>
      </c>
      <c r="AAN11">
        <v>-55.900911426717741</v>
      </c>
      <c r="AAO11">
        <v>-55.869791694624318</v>
      </c>
      <c r="AAP11">
        <v>-55.874294290775566</v>
      </c>
      <c r="AAQ11">
        <v>-55.88697103819699</v>
      </c>
      <c r="AAR11">
        <v>-55.882493430486662</v>
      </c>
      <c r="AAS11">
        <v>-55.869926568810996</v>
      </c>
      <c r="AAT11">
        <v>-55.877760636857801</v>
      </c>
      <c r="AAU11">
        <v>-55.869590578115378</v>
      </c>
      <c r="AAV11">
        <v>-55.84701816197267</v>
      </c>
      <c r="AAW11">
        <v>-55.884249038182787</v>
      </c>
      <c r="AAX11">
        <v>-55.917811867564239</v>
      </c>
      <c r="AAY11">
        <v>-55.893295903399228</v>
      </c>
      <c r="AAZ11">
        <v>-55.877828708687915</v>
      </c>
      <c r="ABA11">
        <v>-55.914551439927514</v>
      </c>
      <c r="ABB11">
        <v>-55.925379416402087</v>
      </c>
      <c r="ABC11">
        <v>-55.906473544993986</v>
      </c>
      <c r="ABD11">
        <v>-55.924559164163625</v>
      </c>
      <c r="ABE11">
        <v>-55.907075295060608</v>
      </c>
      <c r="ABF11">
        <v>-55.885035321107196</v>
      </c>
      <c r="ABG11">
        <v>-55.901480860689389</v>
      </c>
      <c r="ABH11">
        <v>-55.904101434762289</v>
      </c>
      <c r="ABI11">
        <v>-55.917106622815716</v>
      </c>
      <c r="ABJ11">
        <v>-55.945165168553771</v>
      </c>
      <c r="ABK11">
        <v>-55.982206749603584</v>
      </c>
      <c r="ABL11">
        <v>-55.988803220243405</v>
      </c>
      <c r="ABM11">
        <v>-55.984066483020271</v>
      </c>
      <c r="ABN11">
        <v>-55.959117039545177</v>
      </c>
      <c r="ABO11">
        <v>-55.904790509252123</v>
      </c>
      <c r="ABP11">
        <v>-55.899315065607396</v>
      </c>
      <c r="ABQ11">
        <v>-55.956752551100095</v>
      </c>
      <c r="ABR11">
        <v>-55.976225363451505</v>
      </c>
      <c r="ABS11">
        <v>-55.952647463645945</v>
      </c>
      <c r="ABT11">
        <v>-55.940057213268624</v>
      </c>
      <c r="ABU11">
        <v>-55.930500911637544</v>
      </c>
      <c r="ABV11">
        <v>-55.910048424627476</v>
      </c>
      <c r="ABW11">
        <v>-55.901596686906018</v>
      </c>
      <c r="ABX11">
        <v>-55.933646154461613</v>
      </c>
      <c r="ABY11">
        <v>-55.983220868424574</v>
      </c>
      <c r="ABZ11">
        <v>-56.013650495617568</v>
      </c>
      <c r="ACA11">
        <v>-55.995261819709299</v>
      </c>
      <c r="ACB11">
        <v>-55.988027793364196</v>
      </c>
      <c r="ACC11">
        <v>-56.015095141385757</v>
      </c>
      <c r="ACD11">
        <v>-55.97191151658312</v>
      </c>
      <c r="ACE11">
        <v>-55.897736659662826</v>
      </c>
      <c r="ACF11">
        <v>-55.905349762113829</v>
      </c>
      <c r="ACG11">
        <v>-55.922958870088081</v>
      </c>
      <c r="ACH11">
        <v>-55.90258138406287</v>
      </c>
      <c r="ACI11">
        <v>-55.912744473432127</v>
      </c>
      <c r="ACJ11">
        <v>-55.947578503900033</v>
      </c>
      <c r="ACK11">
        <v>-55.949898997859229</v>
      </c>
      <c r="ACL11">
        <v>-55.935177705757241</v>
      </c>
      <c r="ACM11">
        <v>-55.944842879425636</v>
      </c>
      <c r="ACN11">
        <v>-55.922793825360017</v>
      </c>
      <c r="ACO11">
        <v>-55.926917539078225</v>
      </c>
      <c r="ACP11">
        <v>-56.049123192124981</v>
      </c>
      <c r="ACQ11">
        <v>-56.43372679417088</v>
      </c>
      <c r="ACR11">
        <v>-56.938525964237257</v>
      </c>
      <c r="ACS11">
        <v>-57.139931707746875</v>
      </c>
      <c r="ACT11">
        <v>-57.135808262864799</v>
      </c>
      <c r="ACU11">
        <v>-57.118708552951162</v>
      </c>
      <c r="ACV11">
        <v>-57.052840132273317</v>
      </c>
      <c r="ACW11">
        <v>-57.009959379993326</v>
      </c>
      <c r="ACX11">
        <v>-57.057152386532586</v>
      </c>
      <c r="ACY11">
        <v>-57.082971513671126</v>
      </c>
      <c r="ACZ11">
        <v>-57.185876332395054</v>
      </c>
      <c r="ADA11">
        <v>-57.304177375971705</v>
      </c>
      <c r="ADB11">
        <v>-57.325318939738096</v>
      </c>
      <c r="ADC11">
        <v>-57.314458701014516</v>
      </c>
      <c r="ADD11">
        <v>-57.300383469193612</v>
      </c>
      <c r="ADE11">
        <v>-57.313189104389956</v>
      </c>
      <c r="ADF11">
        <v>-57.325884569077687</v>
      </c>
      <c r="ADG11">
        <v>-57.317775210228277</v>
      </c>
      <c r="ADH11">
        <v>-57.319208502299048</v>
      </c>
      <c r="ADI11">
        <v>-57.303360771730176</v>
      </c>
      <c r="ADJ11">
        <v>-57.272575901424418</v>
      </c>
      <c r="ADK11">
        <v>-57.278716820933326</v>
      </c>
      <c r="ADL11">
        <v>-57.31117513165853</v>
      </c>
      <c r="ADM11">
        <v>-57.330505027844723</v>
      </c>
      <c r="ADN11">
        <v>-57.298953589208352</v>
      </c>
      <c r="ADO11">
        <v>-57.258439093044046</v>
      </c>
      <c r="ADP11">
        <v>-57.242517021934539</v>
      </c>
      <c r="ADQ11">
        <v>-57.222781461676036</v>
      </c>
      <c r="ADR11">
        <v>-57.242359180183009</v>
      </c>
      <c r="ADS11">
        <v>-57.313125479956454</v>
      </c>
      <c r="ADT11">
        <v>-57.407096278856926</v>
      </c>
      <c r="ADU11">
        <v>-57.440324601027285</v>
      </c>
      <c r="ADV11">
        <v>-57.414038923620076</v>
      </c>
      <c r="ADW11">
        <v>-57.409815747621373</v>
      </c>
      <c r="ADX11">
        <v>-57.417898969320063</v>
      </c>
      <c r="ADY11">
        <v>-57.420251637952916</v>
      </c>
      <c r="ADZ11">
        <v>-57.394126102181303</v>
      </c>
      <c r="AEA11">
        <v>-57.394692167559242</v>
      </c>
      <c r="AEB11">
        <v>-57.385581709911506</v>
      </c>
      <c r="AEC11">
        <v>-57.365659275447626</v>
      </c>
      <c r="AED11">
        <v>-57.356290657875803</v>
      </c>
      <c r="AEE11">
        <v>-57.333713735112795</v>
      </c>
      <c r="AEF11">
        <v>-57.239775963259234</v>
      </c>
      <c r="AEG11">
        <v>-56.949897658354189</v>
      </c>
      <c r="AEH11">
        <v>-56.640640973979515</v>
      </c>
      <c r="AEI11">
        <v>-56.556201554322627</v>
      </c>
      <c r="AEJ11">
        <v>-56.601851780658166</v>
      </c>
      <c r="AEK11">
        <v>-56.606425441404781</v>
      </c>
      <c r="AEL11">
        <v>-56.621778556043026</v>
      </c>
      <c r="AEM11">
        <v>-56.617978950990178</v>
      </c>
      <c r="AEN11">
        <v>-56.592149190615459</v>
      </c>
      <c r="AEO11">
        <v>-56.596351039444613</v>
      </c>
      <c r="AEP11">
        <v>-56.613765507196852</v>
      </c>
      <c r="AEQ11">
        <v>-56.621704829281754</v>
      </c>
      <c r="AER11">
        <v>-56.600235727907794</v>
      </c>
      <c r="AES11">
        <v>-56.646768226311423</v>
      </c>
      <c r="AET11">
        <v>-56.701736783740301</v>
      </c>
      <c r="AEU11">
        <v>-56.708783280555195</v>
      </c>
      <c r="AEV11">
        <v>-56.705507932605215</v>
      </c>
      <c r="AEW11">
        <v>-56.684867454243943</v>
      </c>
      <c r="AEX11">
        <v>-56.645052444012357</v>
      </c>
      <c r="AEY11">
        <v>-56.608098297496355</v>
      </c>
      <c r="AEZ11">
        <v>-56.590112875605087</v>
      </c>
      <c r="AFA11">
        <v>-56.594024000365053</v>
      </c>
      <c r="AFB11">
        <v>-56.600496033863102</v>
      </c>
      <c r="AFC11">
        <v>-56.584050409642401</v>
      </c>
      <c r="AFD11">
        <v>-56.609356549119823</v>
      </c>
      <c r="AFE11">
        <v>-56.637740794550041</v>
      </c>
      <c r="AFF11">
        <v>-56.633508114529761</v>
      </c>
      <c r="AFG11">
        <v>-56.617709660826563</v>
      </c>
      <c r="AFH11">
        <v>-56.593162039770597</v>
      </c>
      <c r="AFI11">
        <v>-56.582318032602473</v>
      </c>
      <c r="AFJ11">
        <v>-56.545056034398897</v>
      </c>
      <c r="AFK11">
        <v>-56.493121035120986</v>
      </c>
      <c r="AFL11">
        <v>-56.494349262350759</v>
      </c>
      <c r="AFM11">
        <v>-56.53791008747811</v>
      </c>
      <c r="AFN11">
        <v>-56.55085120087243</v>
      </c>
      <c r="AFO11">
        <v>-56.518957453676109</v>
      </c>
      <c r="AFP11">
        <v>-56.49793428186814</v>
      </c>
      <c r="AFQ11">
        <v>-56.548032275613942</v>
      </c>
      <c r="AFR11">
        <v>-56.569363686794745</v>
      </c>
      <c r="AFS11">
        <v>-56.563398336352066</v>
      </c>
      <c r="AFT11">
        <v>-56.622419992188142</v>
      </c>
      <c r="AFU11">
        <v>-56.680283070483384</v>
      </c>
      <c r="AFV11">
        <v>-56.683059214798483</v>
      </c>
      <c r="AFW11">
        <v>-56.658168380722501</v>
      </c>
      <c r="AFX11">
        <v>-56.662141423298252</v>
      </c>
      <c r="AFY11">
        <v>-56.686621607058214</v>
      </c>
      <c r="AFZ11">
        <v>-56.668068555950413</v>
      </c>
      <c r="AGA11">
        <v>-56.641492282338369</v>
      </c>
      <c r="AGB11">
        <v>-56.674435998547054</v>
      </c>
      <c r="AGC11">
        <v>-56.69310385506737</v>
      </c>
      <c r="AGD11">
        <v>-56.708740918610189</v>
      </c>
      <c r="AGE11">
        <v>-56.73004298676377</v>
      </c>
      <c r="AGF11">
        <v>-56.709506421949101</v>
      </c>
      <c r="AGG11">
        <v>-56.655510904265007</v>
      </c>
      <c r="AGH11">
        <v>-56.599113459016159</v>
      </c>
      <c r="AGI11">
        <v>-56.589849372885048</v>
      </c>
      <c r="AGJ11">
        <v>-56.620401428056468</v>
      </c>
      <c r="AGK11">
        <v>-56.683219032607738</v>
      </c>
      <c r="AGL11">
        <v>-56.87193329759819</v>
      </c>
      <c r="AGM11">
        <v>-57.090326712153072</v>
      </c>
      <c r="AGN11">
        <v>-57.073572132054082</v>
      </c>
      <c r="AGO11">
        <v>-56.820495836998631</v>
      </c>
      <c r="AGP11">
        <v>-56.472846970979653</v>
      </c>
      <c r="AGQ11">
        <v>-56.30555261537836</v>
      </c>
      <c r="AGR11">
        <v>-56.277121734217467</v>
      </c>
      <c r="AGS11">
        <v>-56.197501072846734</v>
      </c>
      <c r="AGT11">
        <v>-56.177986397902771</v>
      </c>
      <c r="AGU11">
        <v>-56.163866339898533</v>
      </c>
      <c r="AGV11">
        <v>-56.147252569012515</v>
      </c>
      <c r="AGW11">
        <v>-56.17512475748201</v>
      </c>
      <c r="AGX11">
        <v>-56.21649344772559</v>
      </c>
      <c r="AGY11">
        <v>-56.244556359043401</v>
      </c>
      <c r="AGZ11">
        <v>-56.277989942321852</v>
      </c>
      <c r="AHA11">
        <v>-56.29143119352284</v>
      </c>
      <c r="AHB11">
        <v>-56.258663770641121</v>
      </c>
      <c r="AHC11">
        <v>-56.257260008011464</v>
      </c>
      <c r="AHD11">
        <v>-56.303153993775481</v>
      </c>
      <c r="AHE11">
        <v>-56.326919020425407</v>
      </c>
      <c r="AHF11">
        <v>-56.316518316493898</v>
      </c>
      <c r="AHG11">
        <v>-56.238817284198788</v>
      </c>
      <c r="AHH11">
        <v>-56.155782309966575</v>
      </c>
      <c r="AHI11">
        <v>-56.153579710911288</v>
      </c>
      <c r="AHJ11">
        <v>-56.09810279713205</v>
      </c>
      <c r="AHK11">
        <v>-56.024646466026716</v>
      </c>
      <c r="AHL11">
        <v>-56.038434740258204</v>
      </c>
      <c r="AHM11">
        <v>-56.071582169934651</v>
      </c>
      <c r="AHN11">
        <v>-56.091798571205352</v>
      </c>
      <c r="AHO11">
        <v>-56.10830375954248</v>
      </c>
      <c r="AHP11">
        <v>-56.116588587632336</v>
      </c>
      <c r="AHQ11">
        <v>-56.109773365485047</v>
      </c>
      <c r="AHR11">
        <v>-56.055320170399085</v>
      </c>
      <c r="AHS11">
        <v>-56.030622471759301</v>
      </c>
      <c r="AHT11">
        <v>-56.065899761565518</v>
      </c>
      <c r="AHU11">
        <v>-56.063906699222592</v>
      </c>
      <c r="AHV11">
        <v>-56.065971619258235</v>
      </c>
      <c r="AHW11">
        <v>-56.065656105407271</v>
      </c>
      <c r="AHX11">
        <v>-56.043760346445083</v>
      </c>
      <c r="AHY11">
        <v>-56.14678129393829</v>
      </c>
      <c r="AHZ11">
        <v>-56.385413051508777</v>
      </c>
      <c r="AIA11">
        <v>-56.568629424015938</v>
      </c>
      <c r="AIB11">
        <v>-56.64792097719419</v>
      </c>
      <c r="AIC11">
        <v>-56.606310279695819</v>
      </c>
      <c r="AID11">
        <v>-56.456996710012042</v>
      </c>
      <c r="AIE11">
        <v>-56.385509163436467</v>
      </c>
      <c r="AIF11">
        <v>-56.414747273528178</v>
      </c>
      <c r="AIG11">
        <v>-56.418466158424486</v>
      </c>
      <c r="AIH11">
        <v>-56.373972740128295</v>
      </c>
      <c r="AII11">
        <v>-56.365596968334749</v>
      </c>
      <c r="AIJ11">
        <v>-56.393214300222184</v>
      </c>
      <c r="AIK11">
        <v>-56.390955253612326</v>
      </c>
      <c r="AIL11">
        <v>-56.33149439129366</v>
      </c>
      <c r="AIM11">
        <v>-56.31052644549213</v>
      </c>
      <c r="AIN11">
        <v>-56.354523511859973</v>
      </c>
      <c r="AIO11">
        <v>-56.383727927170114</v>
      </c>
      <c r="AIP11">
        <v>-56.370958810409242</v>
      </c>
      <c r="AIQ11">
        <v>-56.338607289804855</v>
      </c>
      <c r="AIR11">
        <v>-56.306684426225715</v>
      </c>
      <c r="AIS11">
        <v>-56.309773654479756</v>
      </c>
      <c r="AIT11">
        <v>-56.351515334839114</v>
      </c>
      <c r="AIU11">
        <v>-56.380321427463841</v>
      </c>
      <c r="AIV11">
        <v>-56.417162538658047</v>
      </c>
      <c r="AIW11">
        <v>-56.446507217691</v>
      </c>
      <c r="AIX11">
        <v>-56.403726427375261</v>
      </c>
      <c r="AIY11">
        <v>-56.360249972813691</v>
      </c>
      <c r="AIZ11">
        <v>-56.351703716080692</v>
      </c>
      <c r="AJA11">
        <v>-56.361446613935556</v>
      </c>
      <c r="AJB11">
        <v>-56.355671446636563</v>
      </c>
      <c r="AJC11">
        <v>-56.35407793484891</v>
      </c>
      <c r="AJD11">
        <v>-56.451260866498643</v>
      </c>
      <c r="AJE11">
        <v>-56.502832231302385</v>
      </c>
      <c r="AJF11">
        <v>-56.427303766444048</v>
      </c>
      <c r="AJG11">
        <v>-56.356619124793411</v>
      </c>
      <c r="AJH11">
        <v>-56.357293396378736</v>
      </c>
      <c r="AJI11">
        <v>-56.378471167961962</v>
      </c>
      <c r="AJJ11">
        <v>-56.362222454847682</v>
      </c>
      <c r="AJK11">
        <v>-56.331075354355612</v>
      </c>
      <c r="AJL11">
        <v>-56.310430100019289</v>
      </c>
      <c r="AJM11">
        <v>-56.337308556156643</v>
      </c>
      <c r="AJN11">
        <v>-56.380510425970897</v>
      </c>
      <c r="AJO11">
        <v>-56.378651069267555</v>
      </c>
      <c r="AJP11">
        <v>-56.399275101408506</v>
      </c>
      <c r="AJQ11">
        <v>-56.44671112940091</v>
      </c>
      <c r="AJR11">
        <v>-56.463135638091728</v>
      </c>
      <c r="AJS11">
        <v>-56.443947757388258</v>
      </c>
      <c r="AJT11">
        <v>-56.433887653410515</v>
      </c>
      <c r="AJU11">
        <v>-56.426988778134714</v>
      </c>
      <c r="AJV11">
        <v>-56.409228152848208</v>
      </c>
      <c r="AJW11">
        <v>-56.430997773278342</v>
      </c>
      <c r="AJX11">
        <v>-56.457547073191783</v>
      </c>
      <c r="AJY11">
        <v>-56.472358706428594</v>
      </c>
      <c r="AJZ11">
        <v>-56.448804390754873</v>
      </c>
      <c r="AKA11">
        <v>-56.434885001626981</v>
      </c>
      <c r="AKB11">
        <v>-56.475711682942375</v>
      </c>
      <c r="AKC11">
        <v>-56.476116172114352</v>
      </c>
      <c r="AKD11">
        <v>-56.433943706937185</v>
      </c>
      <c r="AKE11">
        <v>-56.378472799749062</v>
      </c>
      <c r="AKF11">
        <v>-56.376214592150532</v>
      </c>
      <c r="AKG11">
        <v>-56.411543365111733</v>
      </c>
      <c r="AKH11">
        <v>-56.398802248973865</v>
      </c>
      <c r="AKI11">
        <v>-56.382090762084928</v>
      </c>
      <c r="AKJ11">
        <v>-56.401326002706156</v>
      </c>
      <c r="AKK11">
        <v>-56.433112978686651</v>
      </c>
      <c r="AKL11">
        <v>-56.446706802709691</v>
      </c>
      <c r="AKM11">
        <v>-56.44483358181219</v>
      </c>
      <c r="AKN11">
        <v>-56.472958901820128</v>
      </c>
      <c r="AKO11">
        <v>-56.501634750597091</v>
      </c>
      <c r="AKP11">
        <v>-56.473149614874316</v>
      </c>
      <c r="AKQ11">
        <v>-56.438976008166378</v>
      </c>
      <c r="AKR11">
        <v>-56.469563635752827</v>
      </c>
      <c r="AKS11">
        <v>-56.514349890806677</v>
      </c>
      <c r="AKT11">
        <v>-56.506172539715877</v>
      </c>
      <c r="AKU11">
        <v>-56.457060779102804</v>
      </c>
      <c r="AKV11">
        <v>-56.460955532469946</v>
      </c>
      <c r="AKW11">
        <v>-56.50825559637056</v>
      </c>
      <c r="AKX11">
        <v>-56.50504929782069</v>
      </c>
      <c r="AKY11">
        <v>-56.558009843231645</v>
      </c>
      <c r="AKZ11">
        <v>-56.650550918003908</v>
      </c>
      <c r="ALA11">
        <v>-56.692219389521071</v>
      </c>
      <c r="ALB11">
        <v>-56.707980801573939</v>
      </c>
      <c r="ALC11">
        <v>-56.693403450166855</v>
      </c>
      <c r="ALD11">
        <v>-56.683453162818388</v>
      </c>
      <c r="ALE11">
        <v>-56.692742732912123</v>
      </c>
      <c r="ALF11">
        <v>-56.669654657963022</v>
      </c>
      <c r="ALG11">
        <v>-56.61360207908362</v>
      </c>
      <c r="ALH11">
        <v>-56.594106399730748</v>
      </c>
      <c r="ALI11">
        <v>-56.646079090546486</v>
      </c>
      <c r="ALJ11">
        <v>-56.685675291162539</v>
      </c>
      <c r="ALK11">
        <v>-56.665676719013916</v>
      </c>
      <c r="ALL11">
        <v>-56.666685392229709</v>
      </c>
      <c r="ALM11">
        <v>-56.706542052107153</v>
      </c>
      <c r="ALN11">
        <v>-56.709728899557412</v>
      </c>
      <c r="ALO11">
        <v>-56.651516485373932</v>
      </c>
      <c r="ALP11">
        <v>-56.620512051277707</v>
      </c>
      <c r="ALQ11">
        <v>-56.663275050317722</v>
      </c>
      <c r="ALR11">
        <v>-56.705680760814481</v>
      </c>
      <c r="ALS11">
        <v>-56.698717031016422</v>
      </c>
      <c r="ALT11">
        <v>-56.710542389755432</v>
      </c>
      <c r="ALU11">
        <v>-56.763944378391486</v>
      </c>
      <c r="ALV11">
        <v>-56.773352543757653</v>
      </c>
      <c r="ALW11">
        <v>-56.729501905726927</v>
      </c>
      <c r="ALX11">
        <v>-56.689906596906624</v>
      </c>
      <c r="ALY11">
        <v>-56.796152656293017</v>
      </c>
      <c r="ALZ11">
        <v>-56.933249900096172</v>
      </c>
      <c r="AMA11">
        <v>-56.861157362745338</v>
      </c>
      <c r="AMB11">
        <v>-56.735211760106552</v>
      </c>
      <c r="AMC11">
        <v>-56.742775768440453</v>
      </c>
      <c r="AMD11">
        <v>-56.763381045882298</v>
      </c>
      <c r="AME11">
        <v>-56.708055664495191</v>
      </c>
      <c r="AMF11">
        <v>-56.626242826535815</v>
      </c>
      <c r="AMG11">
        <v>-56.532369610231456</v>
      </c>
      <c r="AMH11">
        <v>-56.503689926076653</v>
      </c>
      <c r="AMI11">
        <v>-56.479883119909381</v>
      </c>
      <c r="AMJ11">
        <v>-56.449222180216694</v>
      </c>
      <c r="AMK11">
        <v>-56.466093314556829</v>
      </c>
      <c r="AML11">
        <v>-56.478294833100271</v>
      </c>
      <c r="AMM11">
        <v>-56.461298195825151</v>
      </c>
      <c r="AMN11">
        <v>-56.430711768587827</v>
      </c>
      <c r="AMO11">
        <v>-56.42249541109058</v>
      </c>
      <c r="AMP11">
        <v>-56.441736484111097</v>
      </c>
      <c r="AMQ11">
        <v>-56.445837534256711</v>
      </c>
      <c r="AMR11">
        <v>-56.433943790976002</v>
      </c>
      <c r="AMS11">
        <v>-56.429314557815339</v>
      </c>
      <c r="AMT11">
        <v>-56.427417592426124</v>
      </c>
      <c r="AMU11">
        <v>-56.413987326259488</v>
      </c>
      <c r="AMV11">
        <v>-56.48191692230521</v>
      </c>
      <c r="AMW11">
        <v>-56.746595095324295</v>
      </c>
      <c r="AMX11">
        <v>-56.994216360981959</v>
      </c>
      <c r="AMY11">
        <v>-57.036645639616879</v>
      </c>
      <c r="AMZ11">
        <v>-56.998757046248862</v>
      </c>
      <c r="ANA11">
        <v>-56.998089275024</v>
      </c>
      <c r="ANB11">
        <v>-56.976472069686999</v>
      </c>
      <c r="ANC11">
        <v>-56.901343499225696</v>
      </c>
      <c r="AND11">
        <v>-56.814467349062554</v>
      </c>
      <c r="ANE11">
        <v>-56.725409778979646</v>
      </c>
      <c r="ANF11">
        <v>-56.67230793269151</v>
      </c>
      <c r="ANG11">
        <v>-56.599917621624783</v>
      </c>
      <c r="ANH11">
        <v>-56.519281483526278</v>
      </c>
      <c r="ANI11">
        <v>-56.49399053256996</v>
      </c>
      <c r="ANJ11">
        <v>-56.486641442843144</v>
      </c>
      <c r="ANK11">
        <v>-56.462493275287777</v>
      </c>
      <c r="ANL11">
        <v>-56.476610078722715</v>
      </c>
      <c r="ANM11">
        <v>-56.525363615881261</v>
      </c>
      <c r="ANN11">
        <v>-56.562202708682527</v>
      </c>
      <c r="ANO11">
        <v>-56.548599949662687</v>
      </c>
      <c r="ANP11">
        <v>-56.515141919629841</v>
      </c>
      <c r="ANQ11">
        <v>-56.536996756637663</v>
      </c>
      <c r="ANR11">
        <v>-56.532397534672327</v>
      </c>
      <c r="ANS11">
        <v>-56.524524956427236</v>
      </c>
      <c r="ANT11">
        <v>-56.544149948827048</v>
      </c>
      <c r="ANU11">
        <v>-56.525580290534556</v>
      </c>
      <c r="ANV11">
        <v>-56.546221164418668</v>
      </c>
      <c r="ANW11">
        <v>-56.56842625145719</v>
      </c>
      <c r="ANX11">
        <v>-56.571961940431905</v>
      </c>
      <c r="ANY11">
        <v>-56.566285578541724</v>
      </c>
      <c r="ANZ11">
        <v>-56.524894770480969</v>
      </c>
      <c r="AOA11">
        <v>-56.481236503490628</v>
      </c>
      <c r="AOB11">
        <v>-56.450425666591002</v>
      </c>
      <c r="AOC11">
        <v>-56.452209663853196</v>
      </c>
      <c r="AOD11">
        <v>-56.472402399425107</v>
      </c>
      <c r="AOE11">
        <v>-56.481807904248143</v>
      </c>
      <c r="AOF11">
        <v>-56.464499285482518</v>
      </c>
      <c r="AOG11">
        <v>-56.458649882318724</v>
      </c>
      <c r="AOH11">
        <v>-56.464272674658396</v>
      </c>
      <c r="AOI11">
        <v>-56.466264760996694</v>
      </c>
      <c r="AOJ11">
        <v>-56.486683720234964</v>
      </c>
      <c r="AOK11">
        <v>-56.488899932286259</v>
      </c>
      <c r="AOL11">
        <v>-56.486129680864344</v>
      </c>
      <c r="AOM11">
        <v>-56.485991951076876</v>
      </c>
      <c r="AON11">
        <v>-56.473607422570495</v>
      </c>
      <c r="AOO11">
        <v>-56.46457544099647</v>
      </c>
      <c r="AOP11">
        <v>-56.481555975092206</v>
      </c>
      <c r="AOQ11">
        <v>-56.507482301693685</v>
      </c>
      <c r="AOR11">
        <v>-56.506871804186346</v>
      </c>
      <c r="AOS11">
        <v>-56.519195477919361</v>
      </c>
      <c r="AOT11">
        <v>-56.497500225026954</v>
      </c>
      <c r="AOU11">
        <v>-56.45117600056227</v>
      </c>
      <c r="AOV11">
        <v>-56.465156010234203</v>
      </c>
      <c r="AOW11">
        <v>-56.498220824658496</v>
      </c>
      <c r="AOX11">
        <v>-56.455300813947233</v>
      </c>
      <c r="AOY11">
        <v>-56.358687336610117</v>
      </c>
      <c r="AOZ11">
        <v>-56.337545898552676</v>
      </c>
      <c r="APA11">
        <v>-56.356871628967923</v>
      </c>
      <c r="APB11">
        <v>-56.367925491733587</v>
      </c>
      <c r="APC11">
        <v>-56.394989118437408</v>
      </c>
      <c r="APD11">
        <v>-56.397451140701321</v>
      </c>
      <c r="APE11">
        <v>-56.402818853466449</v>
      </c>
      <c r="APF11">
        <v>-56.444512770408693</v>
      </c>
      <c r="APG11">
        <v>-56.468670480158174</v>
      </c>
      <c r="APH11">
        <v>-56.436496645869589</v>
      </c>
      <c r="API11">
        <v>-56.421388922611136</v>
      </c>
      <c r="APJ11">
        <v>-56.448615263758768</v>
      </c>
      <c r="APK11">
        <v>-56.449235083488148</v>
      </c>
      <c r="APL11">
        <v>-56.458596650229907</v>
      </c>
      <c r="APM11">
        <v>-56.48713996512928</v>
      </c>
      <c r="APN11">
        <v>-56.477340391168624</v>
      </c>
      <c r="APO11">
        <v>-56.483796618288395</v>
      </c>
      <c r="APP11">
        <v>-56.507080008693698</v>
      </c>
      <c r="APQ11">
        <v>-56.515941286726644</v>
      </c>
      <c r="APR11">
        <v>-56.496922791146133</v>
      </c>
      <c r="APS11">
        <v>-56.464259881781977</v>
      </c>
      <c r="APT11">
        <v>-56.459205470439763</v>
      </c>
      <c r="APU11">
        <v>-56.433506503012381</v>
      </c>
      <c r="APV11">
        <v>-56.401243497094576</v>
      </c>
      <c r="APW11">
        <v>-56.420673557330652</v>
      </c>
      <c r="APX11">
        <v>-56.449184243696195</v>
      </c>
      <c r="APY11">
        <v>-56.48137821734894</v>
      </c>
      <c r="APZ11">
        <v>-56.500733837752733</v>
      </c>
      <c r="AQA11">
        <v>-56.497729684997744</v>
      </c>
      <c r="AQB11">
        <v>-56.501226782477715</v>
      </c>
      <c r="AQC11">
        <v>-56.495587469161535</v>
      </c>
      <c r="AQD11">
        <v>-56.481104804938809</v>
      </c>
      <c r="AQE11">
        <v>-56.471188725693089</v>
      </c>
      <c r="AQF11">
        <v>-56.502574583082449</v>
      </c>
      <c r="AQG11">
        <v>-56.536355164497451</v>
      </c>
      <c r="AQH11">
        <v>-56.514243251566931</v>
      </c>
      <c r="AQI11">
        <v>-56.489855740703085</v>
      </c>
      <c r="AQJ11">
        <v>-56.485654506042572</v>
      </c>
      <c r="AQK11">
        <v>-56.500737749227767</v>
      </c>
      <c r="AQL11">
        <v>-56.489623404933965</v>
      </c>
      <c r="AQM11">
        <v>-56.458464143336144</v>
      </c>
      <c r="AQN11">
        <v>-56.476535720404854</v>
      </c>
      <c r="AQO11">
        <v>-56.506254086523612</v>
      </c>
      <c r="AQP11">
        <v>-56.48233945332089</v>
      </c>
      <c r="AQQ11">
        <v>-56.400010673234299</v>
      </c>
      <c r="AQR11">
        <v>-56.36160914346523</v>
      </c>
      <c r="AQS11">
        <v>-56.402181331400286</v>
      </c>
      <c r="AQT11">
        <v>-56.444894424638363</v>
      </c>
      <c r="AQU11">
        <v>-56.422897362892392</v>
      </c>
      <c r="AQV11">
        <v>-56.489719637764217</v>
      </c>
      <c r="AQW11">
        <v>-56.491926682956759</v>
      </c>
      <c r="AQX11">
        <v>-56.393502161700781</v>
      </c>
      <c r="AQY11">
        <v>-56.393543306150725</v>
      </c>
      <c r="AQZ11">
        <v>-56.433257710267249</v>
      </c>
      <c r="ARA11">
        <v>-56.461131230038035</v>
      </c>
      <c r="ARB11">
        <v>-56.407568234237061</v>
      </c>
      <c r="ARC11">
        <v>-56.429401865948165</v>
      </c>
      <c r="ARD11">
        <v>-56.523758311511806</v>
      </c>
      <c r="ARE11">
        <v>-56.592630365478982</v>
      </c>
      <c r="ARF11">
        <v>-56.596798841512161</v>
      </c>
      <c r="ARG11">
        <v>-56.522036820999894</v>
      </c>
      <c r="ARH11">
        <v>-56.471583539705108</v>
      </c>
      <c r="ARI11">
        <v>-56.457249316686102</v>
      </c>
      <c r="ARJ11">
        <v>-56.446576877551863</v>
      </c>
      <c r="ARK11">
        <v>-56.44709106622232</v>
      </c>
      <c r="ARL11">
        <v>-56.442530886995655</v>
      </c>
      <c r="ARM11">
        <v>-56.463892078018745</v>
      </c>
      <c r="ARN11">
        <v>-56.513532841952298</v>
      </c>
      <c r="ARO11">
        <v>-56.516662526050375</v>
      </c>
      <c r="ARP11">
        <v>-56.492878259559845</v>
      </c>
      <c r="ARQ11">
        <v>-56.508515078000706</v>
      </c>
      <c r="ARR11">
        <v>-56.54039390079933</v>
      </c>
      <c r="ARS11">
        <v>-56.499868250976405</v>
      </c>
      <c r="ART11">
        <v>-56.44916519825415</v>
      </c>
      <c r="ARU11">
        <v>-56.49204041257596</v>
      </c>
      <c r="ARV11">
        <v>-56.530460099027977</v>
      </c>
      <c r="ARW11">
        <v>-56.49683901773696</v>
      </c>
      <c r="ARX11">
        <v>-56.456621945887399</v>
      </c>
      <c r="ARY11">
        <v>-56.47409572858318</v>
      </c>
      <c r="ARZ11">
        <v>-56.498515432760392</v>
      </c>
      <c r="ASA11">
        <v>-56.456234247741797</v>
      </c>
      <c r="ASB11">
        <v>-56.433751794541067</v>
      </c>
      <c r="ASC11">
        <v>-56.450681715808557</v>
      </c>
      <c r="ASD11">
        <v>-56.498266058014337</v>
      </c>
      <c r="ASE11">
        <v>-56.530535987885273</v>
      </c>
      <c r="ASF11">
        <v>-56.52606085561289</v>
      </c>
      <c r="ASG11">
        <v>-56.53070163327714</v>
      </c>
      <c r="ASH11">
        <v>-56.526596790164632</v>
      </c>
      <c r="ASI11">
        <v>-56.501601901755791</v>
      </c>
      <c r="ASJ11">
        <v>-56.472427552772544</v>
      </c>
      <c r="ASK11">
        <v>-56.451472665922658</v>
      </c>
      <c r="ASL11">
        <v>-56.425656162192467</v>
      </c>
      <c r="ASM11">
        <v>-56.422199894352431</v>
      </c>
      <c r="ASN11">
        <v>-56.448010778772542</v>
      </c>
      <c r="ASO11">
        <v>-56.433137331345627</v>
      </c>
      <c r="ASP11">
        <v>-56.400398638090877</v>
      </c>
      <c r="ASQ11">
        <v>-56.41897472632624</v>
      </c>
      <c r="ASR11">
        <v>-56.434216015235315</v>
      </c>
      <c r="ASS11">
        <v>-56.449177820242568</v>
      </c>
      <c r="AST11">
        <v>-56.450159749075148</v>
      </c>
      <c r="ASU11">
        <v>-56.472276451174778</v>
      </c>
      <c r="ASV11">
        <v>-56.498930226623855</v>
      </c>
      <c r="ASW11">
        <v>-56.488364388499242</v>
      </c>
      <c r="ASX11">
        <v>-56.516122834306117</v>
      </c>
      <c r="ASY11">
        <v>-56.549490336152914</v>
      </c>
      <c r="ASZ11">
        <v>-56.558662239140055</v>
      </c>
      <c r="ATA11">
        <v>-56.583096839799211</v>
      </c>
      <c r="ATB11">
        <v>-56.598155078178827</v>
      </c>
      <c r="ATC11">
        <v>-56.586578429923563</v>
      </c>
      <c r="ATD11">
        <v>-56.55739478143073</v>
      </c>
      <c r="ATE11">
        <v>-56.531390935470014</v>
      </c>
      <c r="ATF11">
        <v>-56.51737166307133</v>
      </c>
    </row>
    <row r="12" spans="1:1202" x14ac:dyDescent="0.3">
      <c r="A12" t="s">
        <v>10</v>
      </c>
      <c r="B12" s="1">
        <v>-57.780351390119797</v>
      </c>
      <c r="C12">
        <v>-56.41272731045639</v>
      </c>
      <c r="D12">
        <v>-56.4946458520999</v>
      </c>
      <c r="E12">
        <v>-56.56047740785997</v>
      </c>
      <c r="F12">
        <v>-56.605793270108975</v>
      </c>
      <c r="G12">
        <v>-56.687328847519041</v>
      </c>
      <c r="H12">
        <v>-56.766593272939957</v>
      </c>
      <c r="I12">
        <v>-56.773177380112713</v>
      </c>
      <c r="J12">
        <v>-56.749367758234612</v>
      </c>
      <c r="K12">
        <v>-56.693304484854522</v>
      </c>
      <c r="L12">
        <v>-56.637501820457643</v>
      </c>
      <c r="M12">
        <v>-56.666760152565999</v>
      </c>
      <c r="N12">
        <v>-56.729339161283001</v>
      </c>
      <c r="O12">
        <v>-56.770803659853257</v>
      </c>
      <c r="P12">
        <v>-56.791405364975276</v>
      </c>
      <c r="Q12">
        <v>-56.835607049848065</v>
      </c>
      <c r="R12">
        <v>-56.909767903434158</v>
      </c>
      <c r="S12">
        <v>-56.961211118991379</v>
      </c>
      <c r="T12">
        <v>-56.995782589728911</v>
      </c>
      <c r="U12">
        <v>-56.996483296164911</v>
      </c>
      <c r="V12">
        <v>-56.978599462823837</v>
      </c>
      <c r="W12">
        <v>-56.964203366916763</v>
      </c>
      <c r="X12">
        <v>-56.958725048374227</v>
      </c>
      <c r="Y12">
        <v>-56.983884300072468</v>
      </c>
      <c r="Z12">
        <v>-57.009419057754201</v>
      </c>
      <c r="AA12">
        <v>-57.03107282229265</v>
      </c>
      <c r="AB12">
        <v>-57.072455169378458</v>
      </c>
      <c r="AC12">
        <v>-57.074883324039092</v>
      </c>
      <c r="AD12">
        <v>-57.028596914308139</v>
      </c>
      <c r="AE12">
        <v>-56.967119589740335</v>
      </c>
      <c r="AF12">
        <v>-56.92535798964451</v>
      </c>
      <c r="AG12">
        <v>-56.946451491293743</v>
      </c>
      <c r="AH12">
        <v>-57.004612786457351</v>
      </c>
      <c r="AI12">
        <v>-57.069482291744414</v>
      </c>
      <c r="AJ12">
        <v>-57.106602199659328</v>
      </c>
      <c r="AK12">
        <v>-57.119432362762659</v>
      </c>
      <c r="AL12">
        <v>-57.132735006437983</v>
      </c>
      <c r="AM12">
        <v>-57.154705132809504</v>
      </c>
      <c r="AN12">
        <v>-57.141269075168445</v>
      </c>
      <c r="AO12">
        <v>-57.136187328876289</v>
      </c>
      <c r="AP12">
        <v>-57.125803301904547</v>
      </c>
      <c r="AQ12">
        <v>-57.115163766847118</v>
      </c>
      <c r="AR12">
        <v>-57.138684288048694</v>
      </c>
      <c r="AS12">
        <v>-57.156893664529349</v>
      </c>
      <c r="AT12">
        <v>-57.168868939314443</v>
      </c>
      <c r="AU12">
        <v>-57.194712036053282</v>
      </c>
      <c r="AV12">
        <v>-57.189083619419776</v>
      </c>
      <c r="AW12">
        <v>-57.11961830796173</v>
      </c>
      <c r="AX12">
        <v>-57.054320154946367</v>
      </c>
      <c r="AY12">
        <v>-57.050114418931713</v>
      </c>
      <c r="AZ12">
        <v>-57.078702857134132</v>
      </c>
      <c r="BA12">
        <v>-57.091250176190954</v>
      </c>
      <c r="BB12">
        <v>-57.088424597883503</v>
      </c>
      <c r="BC12">
        <v>-57.10246592407043</v>
      </c>
      <c r="BD12">
        <v>-57.12768066515865</v>
      </c>
      <c r="BE12">
        <v>-57.129984284064236</v>
      </c>
      <c r="BF12">
        <v>-57.12397410034631</v>
      </c>
      <c r="BG12">
        <v>-57.135515770459747</v>
      </c>
      <c r="BH12">
        <v>-57.134051365752342</v>
      </c>
      <c r="BI12">
        <v>-57.151928434420739</v>
      </c>
      <c r="BJ12">
        <v>-57.183927686958668</v>
      </c>
      <c r="BK12">
        <v>-57.176814588573883</v>
      </c>
      <c r="BL12">
        <v>-57.166605871964066</v>
      </c>
      <c r="BM12">
        <v>-57.175042356592044</v>
      </c>
      <c r="BN12">
        <v>-57.170335624667615</v>
      </c>
      <c r="BO12">
        <v>-57.124266062731927</v>
      </c>
      <c r="BP12">
        <v>-57.09343718215375</v>
      </c>
      <c r="BQ12">
        <v>-57.121944993450363</v>
      </c>
      <c r="BR12">
        <v>-57.168504244642357</v>
      </c>
      <c r="BS12">
        <v>-57.186626265949918</v>
      </c>
      <c r="BT12">
        <v>-57.196258124943412</v>
      </c>
      <c r="BU12">
        <v>-57.210067102784237</v>
      </c>
      <c r="BV12">
        <v>-57.21128206098382</v>
      </c>
      <c r="BW12">
        <v>-57.213027635099238</v>
      </c>
      <c r="BX12">
        <v>-57.206070007198306</v>
      </c>
      <c r="BY12">
        <v>-57.204913947162822</v>
      </c>
      <c r="BZ12">
        <v>-57.210142984799482</v>
      </c>
      <c r="CA12">
        <v>-57.187663071720579</v>
      </c>
      <c r="CB12">
        <v>-57.178306703330335</v>
      </c>
      <c r="CC12">
        <v>-57.194306051554044</v>
      </c>
      <c r="CD12">
        <v>-57.219486077863031</v>
      </c>
      <c r="CE12">
        <v>-57.236332383170819</v>
      </c>
      <c r="CF12">
        <v>-57.218621208803299</v>
      </c>
      <c r="CG12">
        <v>-57.218812775472827</v>
      </c>
      <c r="CH12">
        <v>-57.261482974297778</v>
      </c>
      <c r="CI12">
        <v>-57.286991674004085</v>
      </c>
      <c r="CJ12">
        <v>-57.265159909067577</v>
      </c>
      <c r="CK12">
        <v>-57.21818014759711</v>
      </c>
      <c r="CL12">
        <v>-57.205738932007385</v>
      </c>
      <c r="CM12">
        <v>-57.24229204645107</v>
      </c>
      <c r="CN12">
        <v>-57.290753847956672</v>
      </c>
      <c r="CO12">
        <v>-57.257319394706983</v>
      </c>
      <c r="CP12">
        <v>-57.187664537887244</v>
      </c>
      <c r="CQ12">
        <v>-57.227022402311661</v>
      </c>
      <c r="CR12">
        <v>-57.286304365168512</v>
      </c>
      <c r="CS12">
        <v>-57.268109131121719</v>
      </c>
      <c r="CT12">
        <v>-57.268253722051526</v>
      </c>
      <c r="CU12">
        <v>-57.205048520326216</v>
      </c>
      <c r="CV12">
        <v>-57.263339057495678</v>
      </c>
      <c r="CW12">
        <v>-57.276649518728462</v>
      </c>
      <c r="CX12">
        <v>-57.180898968303467</v>
      </c>
      <c r="CY12">
        <v>-57.262809095699396</v>
      </c>
      <c r="CZ12">
        <v>-57.206826833326254</v>
      </c>
      <c r="DA12">
        <v>-57.087668163273236</v>
      </c>
      <c r="DB12">
        <v>-57.103164073973197</v>
      </c>
      <c r="DC12">
        <v>-57.174915554199643</v>
      </c>
      <c r="DD12">
        <v>-57.199152223960425</v>
      </c>
      <c r="DE12">
        <v>-57.17734740648266</v>
      </c>
      <c r="DF12">
        <v>-57.180275348311071</v>
      </c>
      <c r="DG12">
        <v>-57.178167702871669</v>
      </c>
      <c r="DH12">
        <v>-57.160988156011669</v>
      </c>
      <c r="DI12">
        <v>-57.161153251999181</v>
      </c>
      <c r="DJ12">
        <v>-57.149925355886104</v>
      </c>
      <c r="DK12">
        <v>-57.160891518985551</v>
      </c>
      <c r="DL12">
        <v>-57.182385231868757</v>
      </c>
      <c r="DM12">
        <v>-57.176995910183265</v>
      </c>
      <c r="DN12">
        <v>-57.177643045738293</v>
      </c>
      <c r="DO12">
        <v>-57.189670867542951</v>
      </c>
      <c r="DP12">
        <v>-57.23274871902963</v>
      </c>
      <c r="DQ12">
        <v>-57.281302916375225</v>
      </c>
      <c r="DR12">
        <v>-57.287880037313542</v>
      </c>
      <c r="DS12">
        <v>-57.278597979894322</v>
      </c>
      <c r="DT12">
        <v>-57.282092106945569</v>
      </c>
      <c r="DU12">
        <v>-57.289956292848615</v>
      </c>
      <c r="DV12">
        <v>-57.294498792648191</v>
      </c>
      <c r="DW12">
        <v>-57.287451440575587</v>
      </c>
      <c r="DX12">
        <v>-57.278795562356329</v>
      </c>
      <c r="DY12">
        <v>-57.290229332916596</v>
      </c>
      <c r="DZ12">
        <v>-57.334118522905818</v>
      </c>
      <c r="EA12">
        <v>-57.399147343611453</v>
      </c>
      <c r="EB12">
        <v>-57.442346394331608</v>
      </c>
      <c r="EC12">
        <v>-57.457489959564377</v>
      </c>
      <c r="ED12">
        <v>-57.440729982891725</v>
      </c>
      <c r="EE12">
        <v>-57.39439848441431</v>
      </c>
      <c r="EF12">
        <v>-57.358898383991786</v>
      </c>
      <c r="EG12">
        <v>-57.354369135413933</v>
      </c>
      <c r="EH12">
        <v>-57.370370140707294</v>
      </c>
      <c r="EI12">
        <v>-57.373975475932951</v>
      </c>
      <c r="EJ12">
        <v>-57.3344811252841</v>
      </c>
      <c r="EK12">
        <v>-57.242084409179739</v>
      </c>
      <c r="EL12">
        <v>-57.180597767845455</v>
      </c>
      <c r="EM12">
        <v>-57.236281028503186</v>
      </c>
      <c r="EN12">
        <v>-57.342493499002295</v>
      </c>
      <c r="EO12">
        <v>-57.40888550620712</v>
      </c>
      <c r="EP12">
        <v>-57.35516030564591</v>
      </c>
      <c r="EQ12">
        <v>-57.235126551200111</v>
      </c>
      <c r="ER12">
        <v>-57.232440012586075</v>
      </c>
      <c r="ES12">
        <v>-57.361118535130196</v>
      </c>
      <c r="ET12">
        <v>-57.404607751732257</v>
      </c>
      <c r="EU12">
        <v>-57.421521224682948</v>
      </c>
      <c r="EV12">
        <v>-57.462630090752121</v>
      </c>
      <c r="EW12">
        <v>-57.452647052066538</v>
      </c>
      <c r="EX12">
        <v>-57.443796410819303</v>
      </c>
      <c r="EY12">
        <v>-57.471444819215236</v>
      </c>
      <c r="EZ12">
        <v>-57.424404835910131</v>
      </c>
      <c r="FA12">
        <v>-57.316215496868978</v>
      </c>
      <c r="FB12">
        <v>-57.319050218373285</v>
      </c>
      <c r="FC12">
        <v>-57.363557172430006</v>
      </c>
      <c r="FD12">
        <v>-57.398948284833722</v>
      </c>
      <c r="FE12">
        <v>-57.409491968390327</v>
      </c>
      <c r="FF12">
        <v>-57.411206440403497</v>
      </c>
      <c r="FG12">
        <v>-57.426827681618946</v>
      </c>
      <c r="FH12">
        <v>-57.451114608731118</v>
      </c>
      <c r="FI12">
        <v>-57.465056868236495</v>
      </c>
      <c r="FJ12">
        <v>-57.456074444088451</v>
      </c>
      <c r="FK12">
        <v>-57.415602972118876</v>
      </c>
      <c r="FL12">
        <v>-57.415105682979501</v>
      </c>
      <c r="FM12">
        <v>-57.437265404824252</v>
      </c>
      <c r="FN12">
        <v>-57.412230202575813</v>
      </c>
      <c r="FO12">
        <v>-57.385304875732309</v>
      </c>
      <c r="FP12">
        <v>-57.371331552390302</v>
      </c>
      <c r="FQ12">
        <v>-57.364755450543541</v>
      </c>
      <c r="FR12">
        <v>-57.338130013295654</v>
      </c>
      <c r="FS12">
        <v>-57.335944026040451</v>
      </c>
      <c r="FT12">
        <v>-57.376127572709876</v>
      </c>
      <c r="FU12">
        <v>-57.404447252810044</v>
      </c>
      <c r="FV12">
        <v>-57.402031815985772</v>
      </c>
      <c r="FW12">
        <v>-57.386231038644652</v>
      </c>
      <c r="FX12">
        <v>-57.377315279082197</v>
      </c>
      <c r="FY12">
        <v>-57.37935816281346</v>
      </c>
      <c r="FZ12">
        <v>-57.371117027619043</v>
      </c>
      <c r="GA12">
        <v>-57.341670142335602</v>
      </c>
      <c r="GB12">
        <v>-57.330521006254969</v>
      </c>
      <c r="GC12">
        <v>-57.366048685397331</v>
      </c>
      <c r="GD12">
        <v>-57.431340722597888</v>
      </c>
      <c r="GE12">
        <v>-57.465840362641231</v>
      </c>
      <c r="GF12">
        <v>-57.440416552549877</v>
      </c>
      <c r="GG12">
        <v>-57.381992726467438</v>
      </c>
      <c r="GH12">
        <v>-57.339768500626491</v>
      </c>
      <c r="GI12">
        <v>-57.343454526639121</v>
      </c>
      <c r="GJ12">
        <v>-57.386162411062429</v>
      </c>
      <c r="GK12">
        <v>-57.427012512372869</v>
      </c>
      <c r="GL12">
        <v>-57.418243528082542</v>
      </c>
      <c r="GM12">
        <v>-57.411147660831084</v>
      </c>
      <c r="GN12">
        <v>-57.439113749145697</v>
      </c>
      <c r="GO12">
        <v>-57.500705716897222</v>
      </c>
      <c r="GP12">
        <v>-57.545312113098035</v>
      </c>
      <c r="GQ12">
        <v>-57.509254156637489</v>
      </c>
      <c r="GR12">
        <v>-57.474959460122662</v>
      </c>
      <c r="GS12">
        <v>-57.464292585864165</v>
      </c>
      <c r="GT12">
        <v>-57.433242628049612</v>
      </c>
      <c r="GU12">
        <v>-57.433218245477718</v>
      </c>
      <c r="GV12">
        <v>-57.468512734478324</v>
      </c>
      <c r="GW12">
        <v>-57.497897294268036</v>
      </c>
      <c r="GX12">
        <v>-57.498599520519591</v>
      </c>
      <c r="GY12">
        <v>-57.487609559647069</v>
      </c>
      <c r="GZ12">
        <v>-57.512287048508568</v>
      </c>
      <c r="HA12">
        <v>-57.539429465022621</v>
      </c>
      <c r="HB12">
        <v>-57.546633056322918</v>
      </c>
      <c r="HC12">
        <v>-57.533654061816065</v>
      </c>
      <c r="HD12">
        <v>-57.497685855836068</v>
      </c>
      <c r="HE12">
        <v>-57.484640426808738</v>
      </c>
      <c r="HF12">
        <v>-57.488943566680909</v>
      </c>
      <c r="HG12">
        <v>-57.483809227050479</v>
      </c>
      <c r="HH12">
        <v>-57.491616277215016</v>
      </c>
      <c r="HI12">
        <v>-57.49708507685969</v>
      </c>
      <c r="HJ12">
        <v>-57.49071181590682</v>
      </c>
      <c r="HK12">
        <v>-57.529477795699449</v>
      </c>
      <c r="HL12">
        <v>-57.616244480284855</v>
      </c>
      <c r="HM12">
        <v>-57.666264684126688</v>
      </c>
      <c r="HN12">
        <v>-57.644189265515962</v>
      </c>
      <c r="HO12">
        <v>-57.57234977536821</v>
      </c>
      <c r="HP12">
        <v>-57.526810242479471</v>
      </c>
      <c r="HQ12">
        <v>-57.506085670662529</v>
      </c>
      <c r="HR12">
        <v>-57.489464296459587</v>
      </c>
      <c r="HS12">
        <v>-57.517453029018782</v>
      </c>
      <c r="HT12">
        <v>-57.566391947516294</v>
      </c>
      <c r="HU12">
        <v>-57.531047486568383</v>
      </c>
      <c r="HV12">
        <v>-57.401861802896363</v>
      </c>
      <c r="HW12">
        <v>-57.310227834915977</v>
      </c>
      <c r="HX12">
        <v>-57.308548596045185</v>
      </c>
      <c r="HY12">
        <v>-57.373283914112598</v>
      </c>
      <c r="HZ12">
        <v>-57.35385332654856</v>
      </c>
      <c r="IA12">
        <v>-57.268054598898772</v>
      </c>
      <c r="IB12">
        <v>-57.206528481266645</v>
      </c>
      <c r="IC12">
        <v>-57.179438639570776</v>
      </c>
      <c r="ID12">
        <v>-57.179454337809631</v>
      </c>
      <c r="IE12">
        <v>-57.177661147772405</v>
      </c>
      <c r="IF12">
        <v>-57.199913576266972</v>
      </c>
      <c r="IG12">
        <v>-57.213908806498047</v>
      </c>
      <c r="IH12">
        <v>-57.224120816723861</v>
      </c>
      <c r="II12">
        <v>-57.250276051650104</v>
      </c>
      <c r="IJ12">
        <v>-57.267207901300978</v>
      </c>
      <c r="IK12">
        <v>-57.285020957189126</v>
      </c>
      <c r="IL12">
        <v>-57.27515006261244</v>
      </c>
      <c r="IM12">
        <v>-57.244899602144166</v>
      </c>
      <c r="IN12">
        <v>-57.302543876208738</v>
      </c>
      <c r="IO12">
        <v>-57.307905416487756</v>
      </c>
      <c r="IP12">
        <v>-57.235861637932445</v>
      </c>
      <c r="IQ12">
        <v>-57.263409111346128</v>
      </c>
      <c r="IR12">
        <v>-57.433716978288935</v>
      </c>
      <c r="IS12">
        <v>-57.60806117088395</v>
      </c>
      <c r="IT12">
        <v>-57.573479122659258</v>
      </c>
      <c r="IU12">
        <v>-57.475281606260658</v>
      </c>
      <c r="IV12">
        <v>-57.501772111814432</v>
      </c>
      <c r="IW12">
        <v>-57.543776177111859</v>
      </c>
      <c r="IX12">
        <v>-57.531497601607924</v>
      </c>
      <c r="IY12">
        <v>-57.48843536261937</v>
      </c>
      <c r="IZ12">
        <v>-57.46763350737185</v>
      </c>
      <c r="JA12">
        <v>-57.495889384504494</v>
      </c>
      <c r="JB12">
        <v>-57.516744944184794</v>
      </c>
      <c r="JC12">
        <v>-57.503502858876971</v>
      </c>
      <c r="JD12">
        <v>-57.4915358503929</v>
      </c>
      <c r="JE12">
        <v>-57.500611047537859</v>
      </c>
      <c r="JF12">
        <v>-57.508164936785164</v>
      </c>
      <c r="JG12">
        <v>-57.49412068914004</v>
      </c>
      <c r="JH12">
        <v>-57.459836276637205</v>
      </c>
      <c r="JI12">
        <v>-57.457150853237067</v>
      </c>
      <c r="JJ12">
        <v>-57.473026622340228</v>
      </c>
      <c r="JK12">
        <v>-57.513572642695422</v>
      </c>
      <c r="JL12">
        <v>-57.623570444529989</v>
      </c>
      <c r="JM12">
        <v>-57.581201760860623</v>
      </c>
      <c r="JN12">
        <v>-57.298789717424128</v>
      </c>
      <c r="JO12">
        <v>-57.06802260559013</v>
      </c>
      <c r="JP12">
        <v>-57.031148308204628</v>
      </c>
      <c r="JQ12">
        <v>-57.092616367564993</v>
      </c>
      <c r="JR12">
        <v>-57.125468746846593</v>
      </c>
      <c r="JS12">
        <v>-57.133297308716706</v>
      </c>
      <c r="JT12">
        <v>-57.121214661007322</v>
      </c>
      <c r="JU12">
        <v>-57.063138253150285</v>
      </c>
      <c r="JV12">
        <v>-57.032688478332275</v>
      </c>
      <c r="JW12">
        <v>-57.074703829617114</v>
      </c>
      <c r="JX12">
        <v>-57.167673946542969</v>
      </c>
      <c r="JY12">
        <v>-57.270103532444644</v>
      </c>
      <c r="JZ12">
        <v>-57.391741543360176</v>
      </c>
      <c r="KA12">
        <v>-57.783735948833467</v>
      </c>
      <c r="KB12">
        <v>-58.620456072198081</v>
      </c>
      <c r="KC12">
        <v>-59.295960226585983</v>
      </c>
      <c r="KD12">
        <v>-59.223347445048347</v>
      </c>
      <c r="KE12">
        <v>-58.522405300316365</v>
      </c>
      <c r="KF12">
        <v>-57.816200373119429</v>
      </c>
      <c r="KG12">
        <v>-57.465043903544952</v>
      </c>
      <c r="KH12">
        <v>-57.266050806712968</v>
      </c>
      <c r="KI12">
        <v>-57.159128204663432</v>
      </c>
      <c r="KJ12">
        <v>-57.141846793498289</v>
      </c>
      <c r="KK12">
        <v>-57.158575523181788</v>
      </c>
      <c r="KL12">
        <v>-57.159811089262234</v>
      </c>
      <c r="KM12">
        <v>-57.152640052256622</v>
      </c>
      <c r="KN12">
        <v>-57.138300852923109</v>
      </c>
      <c r="KO12">
        <v>-57.181543524621688</v>
      </c>
      <c r="KP12">
        <v>-57.306228975740908</v>
      </c>
      <c r="KQ12">
        <v>-57.397354167161403</v>
      </c>
      <c r="KR12">
        <v>-57.392124130445154</v>
      </c>
      <c r="KS12">
        <v>-57.355065829980795</v>
      </c>
      <c r="KT12">
        <v>-57.332775567221034</v>
      </c>
      <c r="KU12">
        <v>-57.32714033413238</v>
      </c>
      <c r="KV12">
        <v>-57.388817266308493</v>
      </c>
      <c r="KW12">
        <v>-57.496716548844311</v>
      </c>
      <c r="KX12">
        <v>-57.542872071149205</v>
      </c>
      <c r="KY12">
        <v>-57.499007962434547</v>
      </c>
      <c r="KZ12">
        <v>-57.49039341788685</v>
      </c>
      <c r="LA12">
        <v>-57.526806081198067</v>
      </c>
      <c r="LB12">
        <v>-57.555206047905656</v>
      </c>
      <c r="LC12">
        <v>-57.57749395053014</v>
      </c>
      <c r="LD12">
        <v>-57.569460853400741</v>
      </c>
      <c r="LE12">
        <v>-57.575478986151381</v>
      </c>
      <c r="LF12">
        <v>-57.588261293510783</v>
      </c>
      <c r="LG12">
        <v>-57.601281299572889</v>
      </c>
      <c r="LH12">
        <v>-57.623737609904644</v>
      </c>
      <c r="LI12">
        <v>-57.636790923060431</v>
      </c>
      <c r="LJ12">
        <v>-57.663051699484086</v>
      </c>
      <c r="LK12">
        <v>-57.754307909728595</v>
      </c>
      <c r="LL12">
        <v>-57.853118170019947</v>
      </c>
      <c r="LM12">
        <v>-57.791187657866871</v>
      </c>
      <c r="LN12">
        <v>-57.775793700041397</v>
      </c>
      <c r="LO12">
        <v>-57.894765813043229</v>
      </c>
      <c r="LP12">
        <v>-57.985924819617303</v>
      </c>
      <c r="LQ12">
        <v>-58.006428710077294</v>
      </c>
      <c r="LR12">
        <v>-57.949036098115712</v>
      </c>
      <c r="LS12">
        <v>-57.834795127217973</v>
      </c>
      <c r="LT12">
        <v>-57.644515013826009</v>
      </c>
      <c r="LU12">
        <v>-57.472427287780526</v>
      </c>
      <c r="LV12">
        <v>-57.374139583261112</v>
      </c>
      <c r="LW12">
        <v>-57.382131767634895</v>
      </c>
      <c r="LX12">
        <v>-57.521449873784164</v>
      </c>
      <c r="LY12">
        <v>-57.682934157168376</v>
      </c>
      <c r="LZ12">
        <v>-57.787022194740246</v>
      </c>
      <c r="MA12">
        <v>-57.884703076415121</v>
      </c>
      <c r="MB12">
        <v>-57.835934735592076</v>
      </c>
      <c r="MC12">
        <v>-57.583035739701735</v>
      </c>
      <c r="MD12">
        <v>-57.36986662324626</v>
      </c>
      <c r="ME12">
        <v>-57.267077717434887</v>
      </c>
      <c r="MF12">
        <v>-57.234372288876713</v>
      </c>
      <c r="MG12">
        <v>-57.228648457650877</v>
      </c>
      <c r="MH12">
        <v>-57.217211383018906</v>
      </c>
      <c r="MI12">
        <v>-57.198618327841174</v>
      </c>
      <c r="MJ12">
        <v>-57.194315312563781</v>
      </c>
      <c r="MK12">
        <v>-57.23987597357776</v>
      </c>
      <c r="ML12">
        <v>-57.282797839987893</v>
      </c>
      <c r="MM12">
        <v>-57.344758448662901</v>
      </c>
      <c r="MN12">
        <v>-57.469366255489234</v>
      </c>
      <c r="MO12">
        <v>-57.546168233183479</v>
      </c>
      <c r="MP12">
        <v>-57.567871436625964</v>
      </c>
      <c r="MQ12">
        <v>-57.48533471362849</v>
      </c>
      <c r="MR12">
        <v>-57.360896468936168</v>
      </c>
      <c r="MS12">
        <v>-57.375052773966011</v>
      </c>
      <c r="MT12">
        <v>-57.503658782332394</v>
      </c>
      <c r="MU12">
        <v>-57.61822283611663</v>
      </c>
      <c r="MV12">
        <v>-57.729774235644243</v>
      </c>
      <c r="MW12">
        <v>-57.814747251204246</v>
      </c>
      <c r="MX12">
        <v>-57.836644243178227</v>
      </c>
      <c r="MY12">
        <v>-57.853766997184948</v>
      </c>
      <c r="MZ12">
        <v>-57.798983733679762</v>
      </c>
      <c r="NA12">
        <v>-57.711258898499388</v>
      </c>
      <c r="NB12">
        <v>-57.681549134152633</v>
      </c>
      <c r="NC12">
        <v>-57.697041334672321</v>
      </c>
      <c r="ND12">
        <v>-57.730551150032149</v>
      </c>
      <c r="NE12">
        <v>-57.751699042118915</v>
      </c>
      <c r="NF12">
        <v>-57.794288476715181</v>
      </c>
      <c r="NG12">
        <v>-57.870423344167548</v>
      </c>
      <c r="NH12">
        <v>-57.884718041072595</v>
      </c>
      <c r="NI12">
        <v>-57.843006338891996</v>
      </c>
      <c r="NJ12">
        <v>-57.834875767843762</v>
      </c>
      <c r="NK12">
        <v>-57.823339757680586</v>
      </c>
      <c r="NL12">
        <v>-57.761088578353082</v>
      </c>
      <c r="NM12">
        <v>-57.704649941709377</v>
      </c>
      <c r="NN12">
        <v>-57.727664855741722</v>
      </c>
      <c r="NO12">
        <v>-57.804682532829588</v>
      </c>
      <c r="NP12">
        <v>-57.841055822460547</v>
      </c>
      <c r="NQ12">
        <v>-57.828046677034628</v>
      </c>
      <c r="NR12">
        <v>-57.833149283354786</v>
      </c>
      <c r="NS12">
        <v>-57.845366954074258</v>
      </c>
      <c r="NT12">
        <v>-57.824325327615192</v>
      </c>
      <c r="NU12">
        <v>-57.783851215298974</v>
      </c>
      <c r="NV12">
        <v>-57.712237084265141</v>
      </c>
      <c r="NW12">
        <v>-57.594247224749211</v>
      </c>
      <c r="NX12">
        <v>-57.459307806675554</v>
      </c>
      <c r="NY12">
        <v>-57.314192795967429</v>
      </c>
      <c r="NZ12">
        <v>-57.199041737724485</v>
      </c>
      <c r="OA12">
        <v>-57.154248459485821</v>
      </c>
      <c r="OB12">
        <v>-57.15984497640369</v>
      </c>
      <c r="OC12">
        <v>-57.155389835943012</v>
      </c>
      <c r="OD12">
        <v>-57.151617075284975</v>
      </c>
      <c r="OE12">
        <v>-57.213602475459695</v>
      </c>
      <c r="OF12">
        <v>-57.24923125534167</v>
      </c>
      <c r="OG12">
        <v>-57.387014429138205</v>
      </c>
      <c r="OH12">
        <v>-58.092583901089114</v>
      </c>
      <c r="OI12">
        <v>-58.921928251091181</v>
      </c>
      <c r="OJ12">
        <v>-59.017603829633416</v>
      </c>
      <c r="OK12">
        <v>-58.370419530164568</v>
      </c>
      <c r="OL12">
        <v>-57.781891394481761</v>
      </c>
      <c r="OM12">
        <v>-57.697743948029917</v>
      </c>
      <c r="ON12">
        <v>-57.663647941252329</v>
      </c>
      <c r="OO12">
        <v>-57.57102881355857</v>
      </c>
      <c r="OP12">
        <v>-57.516265913295214</v>
      </c>
      <c r="OQ12">
        <v>-57.440658916918707</v>
      </c>
      <c r="OR12">
        <v>-57.448156089860817</v>
      </c>
      <c r="OS12">
        <v>-57.531823157569335</v>
      </c>
      <c r="OT12">
        <v>-57.534009840846224</v>
      </c>
      <c r="OU12">
        <v>-57.535870784897412</v>
      </c>
      <c r="OV12">
        <v>-57.54055266833123</v>
      </c>
      <c r="OW12">
        <v>-57.535498120742261</v>
      </c>
      <c r="OX12">
        <v>-57.546923136818094</v>
      </c>
      <c r="OY12">
        <v>-57.547483898213898</v>
      </c>
      <c r="OZ12">
        <v>-57.567494780005418</v>
      </c>
      <c r="PA12">
        <v>-57.558507305425508</v>
      </c>
      <c r="PB12">
        <v>-57.525366751242807</v>
      </c>
      <c r="PC12">
        <v>-57.54024463576156</v>
      </c>
      <c r="PD12">
        <v>-57.541197175091511</v>
      </c>
      <c r="PE12">
        <v>-57.493231829811293</v>
      </c>
      <c r="PF12">
        <v>-57.472740048012852</v>
      </c>
      <c r="PG12">
        <v>-57.513261507428858</v>
      </c>
      <c r="PH12">
        <v>-57.559651717500984</v>
      </c>
      <c r="PI12">
        <v>-57.601061359155473</v>
      </c>
      <c r="PJ12">
        <v>-57.624133637920949</v>
      </c>
      <c r="PK12">
        <v>-57.597640138206948</v>
      </c>
      <c r="PL12">
        <v>-57.59153117351633</v>
      </c>
      <c r="PM12">
        <v>-57.644003766473759</v>
      </c>
      <c r="PN12">
        <v>-57.679475730061142</v>
      </c>
      <c r="PO12">
        <v>-57.716476185113663</v>
      </c>
      <c r="PP12">
        <v>-57.784854684550993</v>
      </c>
      <c r="PQ12">
        <v>-57.77863567628475</v>
      </c>
      <c r="PR12">
        <v>-57.679466699249744</v>
      </c>
      <c r="PS12">
        <v>-57.613642752779413</v>
      </c>
      <c r="PT12">
        <v>-57.603994582009967</v>
      </c>
      <c r="PU12">
        <v>-57.664502572026791</v>
      </c>
      <c r="PV12">
        <v>-57.760731972312513</v>
      </c>
      <c r="PW12">
        <v>-57.722749544345724</v>
      </c>
      <c r="PX12">
        <v>-57.616319618496945</v>
      </c>
      <c r="PY12">
        <v>-57.553925528330296</v>
      </c>
      <c r="PZ12">
        <v>-57.511135949981906</v>
      </c>
      <c r="QA12">
        <v>-57.503639717155352</v>
      </c>
      <c r="QB12">
        <v>-57.488299518282659</v>
      </c>
      <c r="QC12">
        <v>-57.487205133625999</v>
      </c>
      <c r="QD12">
        <v>-57.509182444896219</v>
      </c>
      <c r="QE12">
        <v>-57.531690980926122</v>
      </c>
      <c r="QF12">
        <v>-57.571305749968765</v>
      </c>
      <c r="QG12">
        <v>-57.585494623866467</v>
      </c>
      <c r="QH12">
        <v>-57.562492054326533</v>
      </c>
      <c r="QI12">
        <v>-57.535627741784594</v>
      </c>
      <c r="QJ12">
        <v>-57.506307666461566</v>
      </c>
      <c r="QK12">
        <v>-57.511211337760145</v>
      </c>
      <c r="QL12">
        <v>-57.546514760294173</v>
      </c>
      <c r="QM12">
        <v>-57.560605128411432</v>
      </c>
      <c r="QN12">
        <v>-57.558377525943342</v>
      </c>
      <c r="QO12">
        <v>-57.537344190948588</v>
      </c>
      <c r="QP12">
        <v>-57.53634958207148</v>
      </c>
      <c r="QQ12">
        <v>-57.56332113946506</v>
      </c>
      <c r="QR12">
        <v>-57.59131790622429</v>
      </c>
      <c r="QS12">
        <v>-57.608399786222876</v>
      </c>
      <c r="QT12">
        <v>-57.601967324272863</v>
      </c>
      <c r="QU12">
        <v>-57.563837165612945</v>
      </c>
      <c r="QV12">
        <v>-57.512421562509033</v>
      </c>
      <c r="QW12">
        <v>-57.532070262395081</v>
      </c>
      <c r="QX12">
        <v>-57.598086422689889</v>
      </c>
      <c r="QY12">
        <v>-57.631235312701378</v>
      </c>
      <c r="QZ12">
        <v>-57.614000201472507</v>
      </c>
      <c r="RA12">
        <v>-57.62940839032985</v>
      </c>
      <c r="RB12">
        <v>-57.680651463231207</v>
      </c>
      <c r="RC12">
        <v>-57.634001206279677</v>
      </c>
      <c r="RD12">
        <v>-57.572110361614101</v>
      </c>
      <c r="RE12">
        <v>-57.585948591660596</v>
      </c>
      <c r="RF12">
        <v>-57.622074237186084</v>
      </c>
      <c r="RG12">
        <v>-57.639169760984309</v>
      </c>
      <c r="RH12">
        <v>-57.621063606865533</v>
      </c>
      <c r="RI12">
        <v>-57.589199679714717</v>
      </c>
      <c r="RJ12">
        <v>-57.541593356920622</v>
      </c>
      <c r="RK12">
        <v>-57.49045831752484</v>
      </c>
      <c r="RL12">
        <v>-57.393178183050111</v>
      </c>
      <c r="RM12">
        <v>-57.274105690294846</v>
      </c>
      <c r="RN12">
        <v>-57.248708926083353</v>
      </c>
      <c r="RO12">
        <v>-57.309019765345028</v>
      </c>
      <c r="RP12">
        <v>-57.389635438147408</v>
      </c>
      <c r="RQ12">
        <v>-57.41543393693636</v>
      </c>
      <c r="RR12">
        <v>-57.418128080634531</v>
      </c>
      <c r="RS12">
        <v>-57.46104055355206</v>
      </c>
      <c r="RT12">
        <v>-57.490579044507143</v>
      </c>
      <c r="RU12">
        <v>-57.442847713786975</v>
      </c>
      <c r="RV12">
        <v>-57.422099260371809</v>
      </c>
      <c r="RW12">
        <v>-57.441716001973575</v>
      </c>
      <c r="RX12">
        <v>-57.403615674748252</v>
      </c>
      <c r="RY12">
        <v>-57.366916369047999</v>
      </c>
      <c r="RZ12">
        <v>-57.425507195377179</v>
      </c>
      <c r="SA12">
        <v>-57.762405215296745</v>
      </c>
      <c r="SB12">
        <v>-58.070015996499947</v>
      </c>
      <c r="SC12">
        <v>-58.050112145698506</v>
      </c>
      <c r="SD12">
        <v>-57.996396711811713</v>
      </c>
      <c r="SE12">
        <v>-57.995840413123304</v>
      </c>
      <c r="SF12">
        <v>-58.006914015047109</v>
      </c>
      <c r="SG12">
        <v>-58.025364888836592</v>
      </c>
      <c r="SH12">
        <v>-58.061975407299045</v>
      </c>
      <c r="SI12">
        <v>-58.0797391909461</v>
      </c>
      <c r="SJ12">
        <v>-58.095592747734841</v>
      </c>
      <c r="SK12">
        <v>-58.09165357059436</v>
      </c>
      <c r="SL12">
        <v>-58.062921963000534</v>
      </c>
      <c r="SM12">
        <v>-58.063795419446613</v>
      </c>
      <c r="SN12">
        <v>-58.068421172074437</v>
      </c>
      <c r="SO12">
        <v>-58.04983633725157</v>
      </c>
      <c r="SP12">
        <v>-58.026594813450671</v>
      </c>
      <c r="SQ12">
        <v>-58.018691960858789</v>
      </c>
      <c r="SR12">
        <v>-58.035922120374259</v>
      </c>
      <c r="SS12">
        <v>-58.012763848664378</v>
      </c>
      <c r="ST12">
        <v>-57.972877859018951</v>
      </c>
      <c r="SU12">
        <v>-58.006540062675121</v>
      </c>
      <c r="SV12">
        <v>-58.072704175381304</v>
      </c>
      <c r="SW12">
        <v>-58.080683057530635</v>
      </c>
      <c r="SX12">
        <v>-58.061766022351918</v>
      </c>
      <c r="SY12">
        <v>-58.093464945133178</v>
      </c>
      <c r="SZ12">
        <v>-58.156528929720679</v>
      </c>
      <c r="TA12">
        <v>-58.176335885782727</v>
      </c>
      <c r="TB12">
        <v>-58.158463096228587</v>
      </c>
      <c r="TC12">
        <v>-58.125456487188444</v>
      </c>
      <c r="TD12">
        <v>-57.983860189579374</v>
      </c>
      <c r="TE12">
        <v>-57.798154250806405</v>
      </c>
      <c r="TF12">
        <v>-57.713117916285597</v>
      </c>
      <c r="TG12">
        <v>-57.710466108793504</v>
      </c>
      <c r="TH12">
        <v>-57.749960869579411</v>
      </c>
      <c r="TI12">
        <v>-57.764161447499056</v>
      </c>
      <c r="TJ12">
        <v>-57.748353189067593</v>
      </c>
      <c r="TK12">
        <v>-57.775085918876272</v>
      </c>
      <c r="TL12">
        <v>-57.822841695354839</v>
      </c>
      <c r="TM12">
        <v>-57.844168860053202</v>
      </c>
      <c r="TN12">
        <v>-57.825958373812462</v>
      </c>
      <c r="TO12">
        <v>-57.798873032193853</v>
      </c>
      <c r="TP12">
        <v>-57.78237310847588</v>
      </c>
      <c r="TQ12">
        <v>-57.775066711351954</v>
      </c>
      <c r="TR12">
        <v>-57.769883423197399</v>
      </c>
      <c r="TS12">
        <v>-57.780016535287949</v>
      </c>
      <c r="TT12">
        <v>-57.827906135837154</v>
      </c>
      <c r="TU12">
        <v>-57.868806531095203</v>
      </c>
      <c r="TV12">
        <v>-57.86504989223873</v>
      </c>
      <c r="TW12">
        <v>-57.860243624347675</v>
      </c>
      <c r="TX12">
        <v>-57.862789281478797</v>
      </c>
      <c r="TY12">
        <v>-57.848167568906007</v>
      </c>
      <c r="TZ12">
        <v>-57.832440675034029</v>
      </c>
      <c r="UA12">
        <v>-57.839832218733775</v>
      </c>
      <c r="UB12">
        <v>-57.86854229182557</v>
      </c>
      <c r="UC12">
        <v>-57.870904625072384</v>
      </c>
      <c r="UD12">
        <v>-57.858052062570934</v>
      </c>
      <c r="UE12">
        <v>-57.864393283145063</v>
      </c>
      <c r="UF12">
        <v>-57.888216627899467</v>
      </c>
      <c r="UG12">
        <v>-57.900441115251638</v>
      </c>
      <c r="UH12">
        <v>-57.882769606974271</v>
      </c>
      <c r="UI12">
        <v>-57.888632727213114</v>
      </c>
      <c r="UJ12">
        <v>-57.917493503655052</v>
      </c>
      <c r="UK12">
        <v>-57.930501094404903</v>
      </c>
      <c r="UL12">
        <v>-57.912607871273565</v>
      </c>
      <c r="UM12">
        <v>-57.875592605507293</v>
      </c>
      <c r="UN12">
        <v>-57.864364350310701</v>
      </c>
      <c r="UO12">
        <v>-57.848535229760337</v>
      </c>
      <c r="UP12">
        <v>-57.823052986378528</v>
      </c>
      <c r="UQ12">
        <v>-57.857125033944314</v>
      </c>
      <c r="UR12">
        <v>-57.911743371790052</v>
      </c>
      <c r="US12">
        <v>-57.950370957292762</v>
      </c>
      <c r="UT12">
        <v>-57.960083960165441</v>
      </c>
      <c r="UU12">
        <v>-57.928172773910305</v>
      </c>
      <c r="UV12">
        <v>-57.916560795058288</v>
      </c>
      <c r="UW12">
        <v>-57.899516556236314</v>
      </c>
      <c r="UX12">
        <v>-57.855628834884683</v>
      </c>
      <c r="UY12">
        <v>-57.827650454812471</v>
      </c>
      <c r="UZ12">
        <v>-57.801402206545291</v>
      </c>
      <c r="VA12">
        <v>-57.792377408196273</v>
      </c>
      <c r="VB12">
        <v>-57.816110566493862</v>
      </c>
      <c r="VC12">
        <v>-57.850294663535138</v>
      </c>
      <c r="VD12">
        <v>-57.870202814714723</v>
      </c>
      <c r="VE12">
        <v>-57.861773637706293</v>
      </c>
      <c r="VF12">
        <v>-57.845847404833727</v>
      </c>
      <c r="VG12">
        <v>-57.855950839421439</v>
      </c>
      <c r="VH12">
        <v>-57.899608182794644</v>
      </c>
      <c r="VI12">
        <v>-57.924455677901449</v>
      </c>
      <c r="VJ12">
        <v>-57.898878619670896</v>
      </c>
      <c r="VK12">
        <v>-57.857917740316452</v>
      </c>
      <c r="VL12">
        <v>-57.85325857788127</v>
      </c>
      <c r="VM12">
        <v>-57.856137376294356</v>
      </c>
      <c r="VN12">
        <v>-57.826821424347827</v>
      </c>
      <c r="VO12">
        <v>-57.811961519445873</v>
      </c>
      <c r="VP12">
        <v>-57.835762313951989</v>
      </c>
      <c r="VQ12">
        <v>-57.861045635643848</v>
      </c>
      <c r="VR12">
        <v>-57.869672466856159</v>
      </c>
      <c r="VS12">
        <v>-57.882558988208203</v>
      </c>
      <c r="VT12">
        <v>-57.892226666302179</v>
      </c>
      <c r="VU12">
        <v>-57.884220420508235</v>
      </c>
      <c r="VV12">
        <v>-57.851422486999105</v>
      </c>
      <c r="VW12">
        <v>-57.850708309719963</v>
      </c>
      <c r="VX12">
        <v>-57.884319255463865</v>
      </c>
      <c r="VY12">
        <v>-57.911397580810494</v>
      </c>
      <c r="VZ12">
        <v>-57.915307737059592</v>
      </c>
      <c r="WA12">
        <v>-57.898491444173025</v>
      </c>
      <c r="WB12">
        <v>-57.896329516485402</v>
      </c>
      <c r="WC12">
        <v>-57.886417285582468</v>
      </c>
      <c r="WD12">
        <v>-57.87823941206355</v>
      </c>
      <c r="WE12">
        <v>-57.925108479221741</v>
      </c>
      <c r="WF12">
        <v>-58.036011890274352</v>
      </c>
      <c r="WG12">
        <v>-58.094731392175511</v>
      </c>
      <c r="WH12">
        <v>-58.048468100298116</v>
      </c>
      <c r="WI12">
        <v>-58.039664051791021</v>
      </c>
      <c r="WJ12">
        <v>-58.071995232312382</v>
      </c>
      <c r="WK12">
        <v>-58.04557715564745</v>
      </c>
      <c r="WL12">
        <v>-57.943005685001829</v>
      </c>
      <c r="WM12">
        <v>-57.908371569113619</v>
      </c>
      <c r="WN12">
        <v>-57.993446380485487</v>
      </c>
      <c r="WO12">
        <v>-58.03409834194651</v>
      </c>
      <c r="WP12">
        <v>-57.994921626677055</v>
      </c>
      <c r="WQ12">
        <v>-57.942678846048096</v>
      </c>
      <c r="WR12">
        <v>-57.944347219457569</v>
      </c>
      <c r="WS12">
        <v>-57.961224137421766</v>
      </c>
      <c r="WT12">
        <v>-57.943562513768612</v>
      </c>
      <c r="WU12">
        <v>-57.889355440395249</v>
      </c>
      <c r="WV12">
        <v>-57.872905838156363</v>
      </c>
      <c r="WW12">
        <v>-57.92123293121729</v>
      </c>
      <c r="WX12">
        <v>-57.958715549509662</v>
      </c>
      <c r="WY12">
        <v>-57.99041394832183</v>
      </c>
      <c r="WZ12">
        <v>-58.029586223267231</v>
      </c>
      <c r="XA12">
        <v>-58.048612632037958</v>
      </c>
      <c r="XB12">
        <v>-58.057702803574003</v>
      </c>
      <c r="XC12">
        <v>-58.083972754695971</v>
      </c>
      <c r="XD12">
        <v>-58.091308376568094</v>
      </c>
      <c r="XE12">
        <v>-58.128303166400443</v>
      </c>
      <c r="XF12">
        <v>-58.168104169655784</v>
      </c>
      <c r="XG12">
        <v>-58.187407850438312</v>
      </c>
      <c r="XH12">
        <v>-58.243235635582806</v>
      </c>
      <c r="XI12">
        <v>-58.263976193196413</v>
      </c>
      <c r="XJ12">
        <v>-58.25116108585658</v>
      </c>
      <c r="XK12">
        <v>-58.255157500230979</v>
      </c>
      <c r="XL12">
        <v>-58.248160906535716</v>
      </c>
      <c r="XM12">
        <v>-58.25274316919689</v>
      </c>
      <c r="XN12">
        <v>-58.251480440636882</v>
      </c>
      <c r="XO12">
        <v>-58.224664497250288</v>
      </c>
      <c r="XP12">
        <v>-58.248099268941473</v>
      </c>
      <c r="XQ12">
        <v>-58.262680104788394</v>
      </c>
      <c r="XR12">
        <v>-58.253436266571612</v>
      </c>
      <c r="XS12">
        <v>-58.268678504074117</v>
      </c>
      <c r="XT12">
        <v>-58.285161776616519</v>
      </c>
      <c r="XU12">
        <v>-58.307630021414745</v>
      </c>
      <c r="XV12">
        <v>-58.29567205222741</v>
      </c>
      <c r="XW12">
        <v>-58.261863997014515</v>
      </c>
      <c r="XX12">
        <v>-58.277866409857609</v>
      </c>
      <c r="XY12">
        <v>-58.274454476857521</v>
      </c>
      <c r="XZ12">
        <v>-58.229988408395386</v>
      </c>
      <c r="YA12">
        <v>-58.205691157595574</v>
      </c>
      <c r="YB12">
        <v>-58.197153720837974</v>
      </c>
      <c r="YC12">
        <v>-58.215725982611019</v>
      </c>
      <c r="YD12">
        <v>-58.228274345628691</v>
      </c>
      <c r="YE12">
        <v>-58.236931854942256</v>
      </c>
      <c r="YF12">
        <v>-58.282542180824009</v>
      </c>
      <c r="YG12">
        <v>-58.336556050243956</v>
      </c>
      <c r="YH12">
        <v>-58.353026315829311</v>
      </c>
      <c r="YI12">
        <v>-58.333397513456902</v>
      </c>
      <c r="YJ12">
        <v>-58.313663253955021</v>
      </c>
      <c r="YK12">
        <v>-58.310375417165716</v>
      </c>
      <c r="YL12">
        <v>-58.305374446083405</v>
      </c>
      <c r="YM12">
        <v>-58.256992477452314</v>
      </c>
      <c r="YN12">
        <v>-58.233431219449301</v>
      </c>
      <c r="YO12">
        <v>-58.23820419562341</v>
      </c>
      <c r="YP12">
        <v>-58.248161842378941</v>
      </c>
      <c r="YQ12">
        <v>-58.274567932247635</v>
      </c>
      <c r="YR12">
        <v>-58.319169757026359</v>
      </c>
      <c r="YS12">
        <v>-58.377180469007001</v>
      </c>
      <c r="YT12">
        <v>-58.378122591329245</v>
      </c>
      <c r="YU12">
        <v>-58.346014554578659</v>
      </c>
      <c r="YV12">
        <v>-58.309010536895968</v>
      </c>
      <c r="YW12">
        <v>-58.269910631212234</v>
      </c>
      <c r="YX12">
        <v>-58.250248785164317</v>
      </c>
      <c r="YY12">
        <v>-58.247363747699154</v>
      </c>
      <c r="YZ12">
        <v>-58.277662007150568</v>
      </c>
      <c r="ZA12">
        <v>-58.321344213390191</v>
      </c>
      <c r="ZB12">
        <v>-58.310850936068661</v>
      </c>
      <c r="ZC12">
        <v>-58.265598572225841</v>
      </c>
      <c r="ZD12">
        <v>-58.271427369804513</v>
      </c>
      <c r="ZE12">
        <v>-58.29805933962345</v>
      </c>
      <c r="ZF12">
        <v>-58.293815009744222</v>
      </c>
      <c r="ZG12">
        <v>-58.272815161193634</v>
      </c>
      <c r="ZH12">
        <v>-58.247260718744286</v>
      </c>
      <c r="ZI12">
        <v>-58.238045214878035</v>
      </c>
      <c r="ZJ12">
        <v>-58.254391516852635</v>
      </c>
      <c r="ZK12">
        <v>-58.257790105491821</v>
      </c>
      <c r="ZL12">
        <v>-58.224350386904447</v>
      </c>
      <c r="ZM12">
        <v>-58.201275210140125</v>
      </c>
      <c r="ZN12">
        <v>-58.219546984932691</v>
      </c>
      <c r="ZO12">
        <v>-58.249718067055184</v>
      </c>
      <c r="ZP12">
        <v>-58.258435549261186</v>
      </c>
      <c r="ZQ12">
        <v>-58.277662478261504</v>
      </c>
      <c r="ZR12">
        <v>-58.288623568776828</v>
      </c>
      <c r="ZS12">
        <v>-58.275969977894029</v>
      </c>
      <c r="ZT12">
        <v>-58.288049867686837</v>
      </c>
      <c r="ZU12">
        <v>-58.288297328033593</v>
      </c>
      <c r="ZV12">
        <v>-58.268612215203625</v>
      </c>
      <c r="ZW12">
        <v>-58.256929478283858</v>
      </c>
      <c r="ZX12">
        <v>-58.244124024666895</v>
      </c>
      <c r="ZY12">
        <v>-58.251121200085677</v>
      </c>
      <c r="ZZ12">
        <v>-58.261560476312823</v>
      </c>
      <c r="AAA12">
        <v>-58.266702901801054</v>
      </c>
      <c r="AAB12">
        <v>-58.274643149969044</v>
      </c>
      <c r="AAC12">
        <v>-58.283636331902898</v>
      </c>
      <c r="AAD12">
        <v>-58.275400985018251</v>
      </c>
      <c r="AAE12">
        <v>-58.265249906140973</v>
      </c>
      <c r="AAF12">
        <v>-58.286286584316699</v>
      </c>
      <c r="AAG12">
        <v>-58.301326644453134</v>
      </c>
      <c r="AAH12">
        <v>-58.283036552630435</v>
      </c>
      <c r="AAI12">
        <v>-58.217839593063609</v>
      </c>
      <c r="AAJ12">
        <v>-58.173473175338948</v>
      </c>
      <c r="AAK12">
        <v>-58.189064522475128</v>
      </c>
      <c r="AAL12">
        <v>-58.219244040889841</v>
      </c>
      <c r="AAM12">
        <v>-58.230870638390982</v>
      </c>
      <c r="AAN12">
        <v>-58.228904385125261</v>
      </c>
      <c r="AAO12">
        <v>-58.243024061236952</v>
      </c>
      <c r="AAP12">
        <v>-58.248355055786561</v>
      </c>
      <c r="AAQ12">
        <v>-58.226231601841718</v>
      </c>
      <c r="AAR12">
        <v>-58.212559403535252</v>
      </c>
      <c r="AAS12">
        <v>-58.23144333968839</v>
      </c>
      <c r="AAT12">
        <v>-58.245291092319853</v>
      </c>
      <c r="AAU12">
        <v>-58.244799425644658</v>
      </c>
      <c r="AAV12">
        <v>-58.225507518495505</v>
      </c>
      <c r="AAW12">
        <v>-58.209325694154863</v>
      </c>
      <c r="AAX12">
        <v>-58.185569663894057</v>
      </c>
      <c r="AAY12">
        <v>-58.147306564273876</v>
      </c>
      <c r="AAZ12">
        <v>-58.131762082117746</v>
      </c>
      <c r="ABA12">
        <v>-58.136646738758017</v>
      </c>
      <c r="ABB12">
        <v>-58.190251115958837</v>
      </c>
      <c r="ABC12">
        <v>-58.264215496936721</v>
      </c>
      <c r="ABD12">
        <v>-58.301140274934582</v>
      </c>
      <c r="ABE12">
        <v>-58.319249815808689</v>
      </c>
      <c r="ABF12">
        <v>-58.354702604138801</v>
      </c>
      <c r="ABG12">
        <v>-58.358978697764925</v>
      </c>
      <c r="ABH12">
        <v>-58.292758948024371</v>
      </c>
      <c r="ABI12">
        <v>-58.241377728112212</v>
      </c>
      <c r="ABJ12">
        <v>-58.268408439892568</v>
      </c>
      <c r="ABK12">
        <v>-58.316154498806952</v>
      </c>
      <c r="ABL12">
        <v>-58.344941548918435</v>
      </c>
      <c r="ABM12">
        <v>-58.351773368707171</v>
      </c>
      <c r="ABN12">
        <v>-58.360697971870081</v>
      </c>
      <c r="ABO12">
        <v>-58.363404683590211</v>
      </c>
      <c r="ABP12">
        <v>-58.383608155569028</v>
      </c>
      <c r="ABQ12">
        <v>-58.402429372020848</v>
      </c>
      <c r="ABR12">
        <v>-58.399835648912159</v>
      </c>
      <c r="ABS12">
        <v>-58.396714932982604</v>
      </c>
      <c r="ABT12">
        <v>-58.326873789858986</v>
      </c>
      <c r="ABU12">
        <v>-58.2623849985969</v>
      </c>
      <c r="ABV12">
        <v>-58.245142946715625</v>
      </c>
      <c r="ABW12">
        <v>-58.265293359751404</v>
      </c>
      <c r="ABX12">
        <v>-58.308102867672652</v>
      </c>
      <c r="ABY12">
        <v>-58.340416400510897</v>
      </c>
      <c r="ABZ12">
        <v>-58.358012229581746</v>
      </c>
      <c r="ACA12">
        <v>-58.351311099157421</v>
      </c>
      <c r="ACB12">
        <v>-58.349128230343396</v>
      </c>
      <c r="ACC12">
        <v>-58.346227638578085</v>
      </c>
      <c r="ACD12">
        <v>-58.379865401066084</v>
      </c>
      <c r="ACE12">
        <v>-58.415106697435263</v>
      </c>
      <c r="ACF12">
        <v>-58.388764628163699</v>
      </c>
      <c r="ACG12">
        <v>-58.341462689349655</v>
      </c>
      <c r="ACH12">
        <v>-58.331766937469695</v>
      </c>
      <c r="ACI12">
        <v>-58.346316878086952</v>
      </c>
      <c r="ACJ12">
        <v>-58.34402690514991</v>
      </c>
      <c r="ACK12">
        <v>-58.319291369990182</v>
      </c>
      <c r="ACL12">
        <v>-58.309575515828868</v>
      </c>
      <c r="ACM12">
        <v>-58.29864888910739</v>
      </c>
      <c r="ACN12">
        <v>-58.318994856530047</v>
      </c>
      <c r="ACO12">
        <v>-58.365940805822603</v>
      </c>
      <c r="ACP12">
        <v>-58.390860275528311</v>
      </c>
      <c r="ACQ12">
        <v>-58.420844053621764</v>
      </c>
      <c r="ACR12">
        <v>-58.433519345634075</v>
      </c>
      <c r="ACS12">
        <v>-58.421514015769311</v>
      </c>
      <c r="ACT12">
        <v>-58.400073063935501</v>
      </c>
      <c r="ACU12">
        <v>-58.394142678308924</v>
      </c>
      <c r="ACV12">
        <v>-58.37772953708415</v>
      </c>
      <c r="ACW12">
        <v>-58.34155252640798</v>
      </c>
      <c r="ACX12">
        <v>-58.363078018354713</v>
      </c>
      <c r="ACY12">
        <v>-58.409158984139296</v>
      </c>
      <c r="ACZ12">
        <v>-58.426713015135959</v>
      </c>
      <c r="ADA12">
        <v>-58.449054745140458</v>
      </c>
      <c r="ADB12">
        <v>-58.469253098034088</v>
      </c>
      <c r="ADC12">
        <v>-58.428141890284735</v>
      </c>
      <c r="ADD12">
        <v>-58.385416104668224</v>
      </c>
      <c r="ADE12">
        <v>-58.351247914742387</v>
      </c>
      <c r="ADF12">
        <v>-58.290073926819616</v>
      </c>
      <c r="ADG12">
        <v>-58.301715751051177</v>
      </c>
      <c r="ADH12">
        <v>-58.371018941669213</v>
      </c>
      <c r="ADI12">
        <v>-58.412933994881676</v>
      </c>
      <c r="ADJ12">
        <v>-58.420000865834481</v>
      </c>
      <c r="ADK12">
        <v>-58.406985172989351</v>
      </c>
      <c r="ADL12">
        <v>-58.45663720535299</v>
      </c>
      <c r="ADM12">
        <v>-58.481056118095665</v>
      </c>
      <c r="ADN12">
        <v>-58.444902455096553</v>
      </c>
      <c r="ADO12">
        <v>-58.384581434657534</v>
      </c>
      <c r="ADP12">
        <v>-58.327771830244444</v>
      </c>
      <c r="ADQ12">
        <v>-58.333903544137513</v>
      </c>
      <c r="ADR12">
        <v>-58.333997021362663</v>
      </c>
      <c r="ADS12">
        <v>-58.320028255228266</v>
      </c>
      <c r="ADT12">
        <v>-58.294580991921727</v>
      </c>
      <c r="ADU12">
        <v>-58.292801280973748</v>
      </c>
      <c r="ADV12">
        <v>-58.268960061406418</v>
      </c>
      <c r="ADW12">
        <v>-58.21148210458648</v>
      </c>
      <c r="ADX12">
        <v>-58.223682980486288</v>
      </c>
      <c r="ADY12">
        <v>-58.26657794664014</v>
      </c>
      <c r="ADZ12">
        <v>-58.293404838991435</v>
      </c>
      <c r="AEA12">
        <v>-58.285028931710769</v>
      </c>
      <c r="AEB12">
        <v>-58.256830761533067</v>
      </c>
      <c r="AEC12">
        <v>-58.286587439141059</v>
      </c>
      <c r="AED12">
        <v>-58.275633663123038</v>
      </c>
      <c r="AEE12">
        <v>-58.262933678674713</v>
      </c>
      <c r="AEF12">
        <v>-58.342222277434232</v>
      </c>
      <c r="AEG12">
        <v>-58.355171142572388</v>
      </c>
      <c r="AEH12">
        <v>-58.305117067564403</v>
      </c>
      <c r="AEI12">
        <v>-58.260315252181492</v>
      </c>
      <c r="AEJ12">
        <v>-58.269013169332759</v>
      </c>
      <c r="AEK12">
        <v>-58.289593290548467</v>
      </c>
      <c r="AEL12">
        <v>-58.255183575737973</v>
      </c>
      <c r="AEM12">
        <v>-58.235696895071825</v>
      </c>
      <c r="AEN12">
        <v>-58.230160862228239</v>
      </c>
      <c r="AEO12">
        <v>-58.249890774189311</v>
      </c>
      <c r="AEP12">
        <v>-58.313440339893347</v>
      </c>
      <c r="AEQ12">
        <v>-58.319571427868908</v>
      </c>
      <c r="AER12">
        <v>-58.306060561616469</v>
      </c>
      <c r="AES12">
        <v>-58.329635065663673</v>
      </c>
      <c r="AET12">
        <v>-58.33062320182831</v>
      </c>
      <c r="AEU12">
        <v>-58.341717254240585</v>
      </c>
      <c r="AEV12">
        <v>-58.375699177301797</v>
      </c>
      <c r="AEW12">
        <v>-58.353945733833122</v>
      </c>
      <c r="AEX12">
        <v>-58.292831086196301</v>
      </c>
      <c r="AEY12">
        <v>-58.304970918353661</v>
      </c>
      <c r="AEZ12">
        <v>-58.361558497346273</v>
      </c>
      <c r="AFA12">
        <v>-58.355981056797013</v>
      </c>
      <c r="AFB12">
        <v>-58.376787982002178</v>
      </c>
      <c r="AFC12">
        <v>-58.404310634393809</v>
      </c>
      <c r="AFD12">
        <v>-58.406121754086662</v>
      </c>
      <c r="AFE12">
        <v>-58.434828631152172</v>
      </c>
      <c r="AFF12">
        <v>-58.442833047515897</v>
      </c>
      <c r="AFG12">
        <v>-58.455496207839836</v>
      </c>
      <c r="AFH12">
        <v>-58.488530489924315</v>
      </c>
      <c r="AFI12">
        <v>-58.500292049246198</v>
      </c>
      <c r="AFJ12">
        <v>-58.49393363642541</v>
      </c>
      <c r="AFK12">
        <v>-58.506356542168234</v>
      </c>
      <c r="AFL12">
        <v>-58.536854309214988</v>
      </c>
      <c r="AFM12">
        <v>-58.531681778026169</v>
      </c>
      <c r="AFN12">
        <v>-58.454358654787441</v>
      </c>
      <c r="AFO12">
        <v>-58.418004684639371</v>
      </c>
      <c r="AFP12">
        <v>-58.34703645222563</v>
      </c>
      <c r="AFQ12">
        <v>-58.183344922397055</v>
      </c>
      <c r="AFR12">
        <v>-58.054692947470912</v>
      </c>
      <c r="AFS12">
        <v>-58.030482757518016</v>
      </c>
      <c r="AFT12">
        <v>-58.068125506993482</v>
      </c>
      <c r="AFU12">
        <v>-58.011072332670864</v>
      </c>
      <c r="AFV12">
        <v>-57.919578539070628</v>
      </c>
      <c r="AFW12">
        <v>-57.924954337001651</v>
      </c>
      <c r="AFX12">
        <v>-57.958980875358051</v>
      </c>
      <c r="AFY12">
        <v>-57.982746127918702</v>
      </c>
      <c r="AFZ12">
        <v>-58.052357792481466</v>
      </c>
      <c r="AGA12">
        <v>-58.073729691276455</v>
      </c>
      <c r="AGB12">
        <v>-58.029768800021913</v>
      </c>
      <c r="AGC12">
        <v>-57.99805720082405</v>
      </c>
      <c r="AGD12">
        <v>-57.991630043399951</v>
      </c>
      <c r="AGE12">
        <v>-58.025541327324603</v>
      </c>
      <c r="AGF12">
        <v>-58.032872362943259</v>
      </c>
      <c r="AGG12">
        <v>-58.044293564974538</v>
      </c>
      <c r="AGH12">
        <v>-58.044814294835959</v>
      </c>
      <c r="AGI12">
        <v>-58.027190864722037</v>
      </c>
      <c r="AGJ12">
        <v>-58.038803298766076</v>
      </c>
      <c r="AGK12">
        <v>-58.064922558509451</v>
      </c>
      <c r="AGL12">
        <v>-58.08373685110702</v>
      </c>
      <c r="AGM12">
        <v>-58.040422156002009</v>
      </c>
      <c r="AGN12">
        <v>-58.002122812428276</v>
      </c>
      <c r="AGO12">
        <v>-58.016192611728954</v>
      </c>
      <c r="AGP12">
        <v>-58.012061298548545</v>
      </c>
      <c r="AGQ12">
        <v>-57.999501857214177</v>
      </c>
      <c r="AGR12">
        <v>-58.031856711544791</v>
      </c>
      <c r="AGS12">
        <v>-58.045461164073501</v>
      </c>
      <c r="AGT12">
        <v>-58.07954666547009</v>
      </c>
      <c r="AGU12">
        <v>-58.175163126682506</v>
      </c>
      <c r="AGV12">
        <v>-58.175715371297798</v>
      </c>
      <c r="AGW12">
        <v>-58.141699044387444</v>
      </c>
      <c r="AGX12">
        <v>-58.108759652481481</v>
      </c>
      <c r="AGY12">
        <v>-58.002886069926049</v>
      </c>
      <c r="AGZ12">
        <v>-57.930714921023878</v>
      </c>
      <c r="AHA12">
        <v>-57.935498424913192</v>
      </c>
      <c r="AHB12">
        <v>-58.047255929386623</v>
      </c>
      <c r="AHC12">
        <v>-58.132960335982652</v>
      </c>
      <c r="AHD12">
        <v>-58.071164088849365</v>
      </c>
      <c r="AHE12">
        <v>-57.983463462576715</v>
      </c>
      <c r="AHF12">
        <v>-57.960239871829828</v>
      </c>
      <c r="AHG12">
        <v>-57.990922925186901</v>
      </c>
      <c r="AHH12">
        <v>-58.028053180708334</v>
      </c>
      <c r="AHI12">
        <v>-58.007985310210543</v>
      </c>
      <c r="AHJ12">
        <v>-57.936764291605314</v>
      </c>
      <c r="AHK12">
        <v>-57.913673303628386</v>
      </c>
      <c r="AHL12">
        <v>-57.944689376567368</v>
      </c>
      <c r="AHM12">
        <v>-57.950974076876321</v>
      </c>
      <c r="AHN12">
        <v>-57.936812973971819</v>
      </c>
      <c r="AHO12">
        <v>-57.9586378491556</v>
      </c>
      <c r="AHP12">
        <v>-57.95983508634945</v>
      </c>
      <c r="AHQ12">
        <v>-57.948127337963854</v>
      </c>
      <c r="AHR12">
        <v>-57.935453814544431</v>
      </c>
      <c r="AHS12">
        <v>-57.939888116709746</v>
      </c>
      <c r="AHT12">
        <v>-57.968454572856004</v>
      </c>
      <c r="AHU12">
        <v>-57.985946304231916</v>
      </c>
      <c r="AHV12">
        <v>-58.08091044530574</v>
      </c>
      <c r="AHW12">
        <v>-58.097149411307441</v>
      </c>
      <c r="AHX12">
        <v>-58.046557462976772</v>
      </c>
      <c r="AHY12">
        <v>-58.036508797802391</v>
      </c>
      <c r="AHZ12">
        <v>-57.978235812200225</v>
      </c>
      <c r="AIA12">
        <v>-57.943479333877576</v>
      </c>
      <c r="AIB12">
        <v>-58.004978550414776</v>
      </c>
      <c r="AIC12">
        <v>-58.156701739873228</v>
      </c>
      <c r="AID12">
        <v>-58.163284534681964</v>
      </c>
      <c r="AIE12">
        <v>-58.055964619086481</v>
      </c>
      <c r="AIF12">
        <v>-58.023509546437609</v>
      </c>
      <c r="AIG12">
        <v>-58.007824012470529</v>
      </c>
      <c r="AIH12">
        <v>-58.001693687232574</v>
      </c>
      <c r="AII12">
        <v>-58.002823575613675</v>
      </c>
      <c r="AIJ12">
        <v>-58.016340630289264</v>
      </c>
      <c r="AIK12">
        <v>-58.024540661243407</v>
      </c>
      <c r="AIL12">
        <v>-57.997088421436857</v>
      </c>
      <c r="AIM12">
        <v>-57.990231515324332</v>
      </c>
      <c r="AIN12">
        <v>-58.021318894286573</v>
      </c>
      <c r="AIO12">
        <v>-58.02737522078808</v>
      </c>
      <c r="AIP12">
        <v>-58.004587591431289</v>
      </c>
      <c r="AIQ12">
        <v>-57.978446305370056</v>
      </c>
      <c r="AIR12">
        <v>-57.975766023077263</v>
      </c>
      <c r="AIS12">
        <v>-58.007326472342143</v>
      </c>
      <c r="AIT12">
        <v>-58.001248770597215</v>
      </c>
      <c r="AIU12">
        <v>-57.992278302831579</v>
      </c>
      <c r="AIV12">
        <v>-58.019710349444729</v>
      </c>
      <c r="AIW12">
        <v>-58.012944631577938</v>
      </c>
      <c r="AIX12">
        <v>-58.06841374397996</v>
      </c>
      <c r="AIY12">
        <v>-58.124211125725708</v>
      </c>
      <c r="AIZ12">
        <v>-58.092471572098503</v>
      </c>
      <c r="AJA12">
        <v>-58.118377079309283</v>
      </c>
      <c r="AJB12">
        <v>-58.090208435707638</v>
      </c>
      <c r="AJC12">
        <v>-57.998724012187154</v>
      </c>
      <c r="AJD12">
        <v>-58.000553746139971</v>
      </c>
      <c r="AJE12">
        <v>-58.101066561722725</v>
      </c>
      <c r="AJF12">
        <v>-58.178673249240177</v>
      </c>
      <c r="AJG12">
        <v>-58.120082522723308</v>
      </c>
      <c r="AJH12">
        <v>-58.017018805704552</v>
      </c>
      <c r="AJI12">
        <v>-57.980986439567275</v>
      </c>
      <c r="AJJ12">
        <v>-58.003580462544619</v>
      </c>
      <c r="AJK12">
        <v>-58.026818093175841</v>
      </c>
      <c r="AJL12">
        <v>-58.024198598983311</v>
      </c>
      <c r="AJM12">
        <v>-58.012867324957725</v>
      </c>
      <c r="AJN12">
        <v>-58.006101187034048</v>
      </c>
      <c r="AJO12">
        <v>-57.980816401745741</v>
      </c>
      <c r="AJP12">
        <v>-57.959823005265974</v>
      </c>
      <c r="AJQ12">
        <v>-57.978059446327428</v>
      </c>
      <c r="AJR12">
        <v>-57.97525748110192</v>
      </c>
      <c r="AJS12">
        <v>-57.946804220832412</v>
      </c>
      <c r="AJT12">
        <v>-57.948681548263167</v>
      </c>
      <c r="AJU12">
        <v>-57.999846418999525</v>
      </c>
      <c r="AJV12">
        <v>-58.04686603981736</v>
      </c>
      <c r="AJW12">
        <v>-58.136065094362664</v>
      </c>
      <c r="AJX12">
        <v>-58.145922276340272</v>
      </c>
      <c r="AJY12">
        <v>-58.083720734192539</v>
      </c>
      <c r="AJZ12">
        <v>-58.08720790673312</v>
      </c>
      <c r="AKA12">
        <v>-58.007135882786848</v>
      </c>
      <c r="AKB12">
        <v>-57.955111617090836</v>
      </c>
      <c r="AKC12">
        <v>-57.996265508171199</v>
      </c>
      <c r="AKD12">
        <v>-58.011127091413641</v>
      </c>
      <c r="AKE12">
        <v>-57.92259851958579</v>
      </c>
      <c r="AKF12">
        <v>-57.836772317807402</v>
      </c>
      <c r="AKG12">
        <v>-57.849178308562919</v>
      </c>
      <c r="AKH12">
        <v>-57.86542928739982</v>
      </c>
      <c r="AKI12">
        <v>-57.886871161264068</v>
      </c>
      <c r="AKJ12">
        <v>-57.897799543961661</v>
      </c>
      <c r="AKK12">
        <v>-57.89156963878019</v>
      </c>
      <c r="AKL12">
        <v>-57.887268145668202</v>
      </c>
      <c r="AKM12">
        <v>-57.865783785615186</v>
      </c>
      <c r="AKN12">
        <v>-57.899487820284605</v>
      </c>
      <c r="AKO12">
        <v>-57.9337031304077</v>
      </c>
      <c r="AKP12">
        <v>-57.90029037856246</v>
      </c>
      <c r="AKQ12">
        <v>-57.865309108906253</v>
      </c>
      <c r="AKR12">
        <v>-57.82743803264939</v>
      </c>
      <c r="AKS12">
        <v>-57.800906615223397</v>
      </c>
      <c r="AKT12">
        <v>-57.794902609846147</v>
      </c>
      <c r="AKU12">
        <v>-57.810481642648554</v>
      </c>
      <c r="AKV12">
        <v>-57.85836022818021</v>
      </c>
      <c r="AKW12">
        <v>-57.876262858583502</v>
      </c>
      <c r="AKX12">
        <v>-57.863360757276453</v>
      </c>
      <c r="AKY12">
        <v>-57.867433063792589</v>
      </c>
      <c r="AKZ12">
        <v>-57.963717162824857</v>
      </c>
      <c r="ALA12">
        <v>-57.998115771382828</v>
      </c>
      <c r="ALB12">
        <v>-57.941182334576361</v>
      </c>
      <c r="ALC12">
        <v>-57.915308682657155</v>
      </c>
      <c r="ALD12">
        <v>-57.8799991014656</v>
      </c>
      <c r="ALE12">
        <v>-57.875743346331134</v>
      </c>
      <c r="ALF12">
        <v>-57.923368018706327</v>
      </c>
      <c r="ALG12">
        <v>-58.045452739884901</v>
      </c>
      <c r="ALH12">
        <v>-58.062695189013752</v>
      </c>
      <c r="ALI12">
        <v>-57.928112550753269</v>
      </c>
      <c r="ALJ12">
        <v>-57.864758581625949</v>
      </c>
      <c r="ALK12">
        <v>-57.877092379709609</v>
      </c>
      <c r="ALL12">
        <v>-57.855734716187172</v>
      </c>
      <c r="ALM12">
        <v>-57.844496896360113</v>
      </c>
      <c r="ALN12">
        <v>-57.831002030087532</v>
      </c>
      <c r="ALO12">
        <v>-57.800778058934768</v>
      </c>
      <c r="ALP12">
        <v>-57.806208116541832</v>
      </c>
      <c r="ALQ12">
        <v>-57.796393824304957</v>
      </c>
      <c r="ALR12">
        <v>-57.813349149202509</v>
      </c>
      <c r="ALS12">
        <v>-57.838260059469768</v>
      </c>
      <c r="ALT12">
        <v>-57.857982247142054</v>
      </c>
      <c r="ALU12">
        <v>-57.875409701173545</v>
      </c>
      <c r="ALV12">
        <v>-57.908346511505002</v>
      </c>
      <c r="ALW12">
        <v>-57.908309869438078</v>
      </c>
      <c r="ALX12">
        <v>-57.886022824887206</v>
      </c>
      <c r="ALY12">
        <v>-57.930697424644883</v>
      </c>
      <c r="ALZ12">
        <v>-58.036873366504558</v>
      </c>
      <c r="AMA12">
        <v>-58.101749564433433</v>
      </c>
      <c r="AMB12">
        <v>-58.085173093977502</v>
      </c>
      <c r="AMC12">
        <v>-58.040750168877381</v>
      </c>
      <c r="AMD12">
        <v>-57.940757028636511</v>
      </c>
      <c r="AME12">
        <v>-57.886769567428978</v>
      </c>
      <c r="AMF12">
        <v>-57.909426047230383</v>
      </c>
      <c r="AMG12">
        <v>-57.949125161997962</v>
      </c>
      <c r="AMH12">
        <v>-57.881370567930155</v>
      </c>
      <c r="AMI12">
        <v>-57.795722732640641</v>
      </c>
      <c r="AMJ12">
        <v>-57.790195146618686</v>
      </c>
      <c r="AMK12">
        <v>-57.797371648676958</v>
      </c>
      <c r="AML12">
        <v>-57.777405503804694</v>
      </c>
      <c r="AMM12">
        <v>-57.760807713237327</v>
      </c>
      <c r="AMN12">
        <v>-57.79759088806712</v>
      </c>
      <c r="AMO12">
        <v>-57.808987852284453</v>
      </c>
      <c r="AMP12">
        <v>-57.789150218910692</v>
      </c>
      <c r="AMQ12">
        <v>-57.789414226065951</v>
      </c>
      <c r="AMR12">
        <v>-57.799075200705829</v>
      </c>
      <c r="AMS12">
        <v>-57.789721195705724</v>
      </c>
      <c r="AMT12">
        <v>-57.789591305093495</v>
      </c>
      <c r="AMU12">
        <v>-57.782048450987219</v>
      </c>
      <c r="AMV12">
        <v>-57.758632721604982</v>
      </c>
      <c r="AMW12">
        <v>-57.737065271847555</v>
      </c>
      <c r="AMX12">
        <v>-57.707328733311421</v>
      </c>
      <c r="AMY12">
        <v>-57.703095977265129</v>
      </c>
      <c r="AMZ12">
        <v>-57.722763358169438</v>
      </c>
      <c r="ANA12">
        <v>-57.714324856724495</v>
      </c>
      <c r="ANB12">
        <v>-57.715339102496976</v>
      </c>
      <c r="ANC12">
        <v>-57.809782471798137</v>
      </c>
      <c r="AND12">
        <v>-57.978151665757821</v>
      </c>
      <c r="ANE12">
        <v>-58.022099262622447</v>
      </c>
      <c r="ANF12">
        <v>-57.998021520757682</v>
      </c>
      <c r="ANG12">
        <v>-57.956541479182093</v>
      </c>
      <c r="ANH12">
        <v>-57.845947968316636</v>
      </c>
      <c r="ANI12">
        <v>-57.811557144486471</v>
      </c>
      <c r="ANJ12">
        <v>-57.833984085685763</v>
      </c>
      <c r="ANK12">
        <v>-57.851497535520544</v>
      </c>
      <c r="ANL12">
        <v>-57.83409701990432</v>
      </c>
      <c r="ANM12">
        <v>-57.764731545789459</v>
      </c>
      <c r="ANN12">
        <v>-57.720034539440704</v>
      </c>
      <c r="ANO12">
        <v>-57.757078281457026</v>
      </c>
      <c r="ANP12">
        <v>-57.768471405400106</v>
      </c>
      <c r="ANQ12">
        <v>-57.713278146590113</v>
      </c>
      <c r="ANR12">
        <v>-57.660139203356586</v>
      </c>
      <c r="ANS12">
        <v>-57.617205284467197</v>
      </c>
      <c r="ANT12">
        <v>-57.598854416957437</v>
      </c>
      <c r="ANU12">
        <v>-57.605014398460284</v>
      </c>
      <c r="ANV12">
        <v>-57.620463518891405</v>
      </c>
      <c r="ANW12">
        <v>-57.691233901615348</v>
      </c>
      <c r="ANX12">
        <v>-57.798881374982983</v>
      </c>
      <c r="ANY12">
        <v>-57.851811041156679</v>
      </c>
      <c r="ANZ12">
        <v>-57.837200466593913</v>
      </c>
      <c r="AOA12">
        <v>-57.804488744749698</v>
      </c>
      <c r="AOB12">
        <v>-57.762857250001517</v>
      </c>
      <c r="AOC12">
        <v>-57.786937178083278</v>
      </c>
      <c r="AOD12">
        <v>-57.918850976478801</v>
      </c>
      <c r="AOE12">
        <v>-57.906683709649961</v>
      </c>
      <c r="AOF12">
        <v>-57.788202041985187</v>
      </c>
      <c r="AOG12">
        <v>-57.822873264928511</v>
      </c>
      <c r="AOH12">
        <v>-57.929767292094475</v>
      </c>
      <c r="AOI12">
        <v>-57.92852000198905</v>
      </c>
      <c r="AOJ12">
        <v>-57.955116309087437</v>
      </c>
      <c r="AOK12">
        <v>-57.969217680087439</v>
      </c>
      <c r="AOL12">
        <v>-57.968956395201296</v>
      </c>
      <c r="AOM12">
        <v>-58.028062743864027</v>
      </c>
      <c r="AON12">
        <v>-58.015104131620149</v>
      </c>
      <c r="AOO12">
        <v>-58.012240702531429</v>
      </c>
      <c r="AOP12">
        <v>-57.985469402829921</v>
      </c>
      <c r="AOQ12">
        <v>-57.986613261154346</v>
      </c>
      <c r="AOR12">
        <v>-58.035351258017911</v>
      </c>
      <c r="AOS12">
        <v>-58.076743348638146</v>
      </c>
      <c r="AOT12">
        <v>-58.128211116693642</v>
      </c>
      <c r="AOU12">
        <v>-58.151599947483277</v>
      </c>
      <c r="AOV12">
        <v>-58.119118699724226</v>
      </c>
      <c r="AOW12">
        <v>-58.081489436393824</v>
      </c>
      <c r="AOX12">
        <v>-58.080768968639617</v>
      </c>
      <c r="AOY12">
        <v>-58.087708882672871</v>
      </c>
      <c r="AOZ12">
        <v>-58.057624370423994</v>
      </c>
      <c r="APA12">
        <v>-58.000438890556168</v>
      </c>
      <c r="APB12">
        <v>-57.968800928180855</v>
      </c>
      <c r="APC12">
        <v>-58.000360038341213</v>
      </c>
      <c r="APD12">
        <v>-58.051530947195332</v>
      </c>
      <c r="APE12">
        <v>-58.066654051778009</v>
      </c>
      <c r="APF12">
        <v>-58.044610951507309</v>
      </c>
      <c r="APG12">
        <v>-58.032152366361899</v>
      </c>
      <c r="APH12">
        <v>-58.077133619215942</v>
      </c>
      <c r="API12">
        <v>-58.09683428319785</v>
      </c>
      <c r="APJ12">
        <v>-58.097193310440922</v>
      </c>
      <c r="APK12">
        <v>-58.089212813476465</v>
      </c>
      <c r="APL12">
        <v>-58.060002666477992</v>
      </c>
      <c r="APM12">
        <v>-58.036734289536604</v>
      </c>
      <c r="APN12">
        <v>-58.026525267000679</v>
      </c>
      <c r="APO12">
        <v>-58.009726761384506</v>
      </c>
      <c r="APP12">
        <v>-58.001329849294038</v>
      </c>
      <c r="APQ12">
        <v>-58.020845702518415</v>
      </c>
      <c r="APR12">
        <v>-58.033988892216982</v>
      </c>
      <c r="APS12">
        <v>-58.062661867870055</v>
      </c>
      <c r="APT12">
        <v>-58.174631069663178</v>
      </c>
      <c r="APU12">
        <v>-58.163604813765943</v>
      </c>
      <c r="APV12">
        <v>-58.016448910240712</v>
      </c>
      <c r="APW12">
        <v>-57.969676283042702</v>
      </c>
      <c r="APX12">
        <v>-57.905372567095135</v>
      </c>
      <c r="APY12">
        <v>-57.866036910607306</v>
      </c>
      <c r="APZ12">
        <v>-57.871243969626221</v>
      </c>
      <c r="AQA12">
        <v>-57.80625310946828</v>
      </c>
      <c r="AQB12">
        <v>-57.709622433396646</v>
      </c>
      <c r="AQC12">
        <v>-57.675343651604571</v>
      </c>
      <c r="AQD12">
        <v>-57.673252712054413</v>
      </c>
      <c r="AQE12">
        <v>-57.656196137925981</v>
      </c>
      <c r="AQF12">
        <v>-57.649512240860183</v>
      </c>
      <c r="AQG12">
        <v>-57.557758187185051</v>
      </c>
      <c r="AQH12">
        <v>-57.54937199351982</v>
      </c>
      <c r="AQI12">
        <v>-57.740331232384627</v>
      </c>
      <c r="AQJ12">
        <v>-57.815686609562817</v>
      </c>
      <c r="AQK12">
        <v>-57.797596755053739</v>
      </c>
      <c r="AQL12">
        <v>-57.805777268517197</v>
      </c>
      <c r="AQM12">
        <v>-57.778685825072301</v>
      </c>
      <c r="AQN12">
        <v>-57.759083717667913</v>
      </c>
      <c r="AQO12">
        <v>-57.727027842382547</v>
      </c>
      <c r="AQP12">
        <v>-57.685029895017934</v>
      </c>
      <c r="AQQ12">
        <v>-57.705486945262415</v>
      </c>
      <c r="AQR12">
        <v>-57.725805278474226</v>
      </c>
      <c r="AQS12">
        <v>-57.727400632706505</v>
      </c>
      <c r="AQT12">
        <v>-57.733316775272243</v>
      </c>
      <c r="AQU12">
        <v>-57.715720411213084</v>
      </c>
      <c r="AQV12">
        <v>-57.720367759651793</v>
      </c>
      <c r="AQW12">
        <v>-57.722760135568159</v>
      </c>
      <c r="AQX12">
        <v>-57.755538790656622</v>
      </c>
      <c r="AQY12">
        <v>-57.748285854325829</v>
      </c>
      <c r="AQZ12">
        <v>-57.707463848669633</v>
      </c>
      <c r="ARA12">
        <v>-57.6956560199758</v>
      </c>
      <c r="ARB12">
        <v>-57.69225459548629</v>
      </c>
      <c r="ARC12">
        <v>-57.720671036375201</v>
      </c>
      <c r="ARD12">
        <v>-57.719950353211502</v>
      </c>
      <c r="ARE12">
        <v>-57.720274262546845</v>
      </c>
      <c r="ARF12">
        <v>-57.739154158665187</v>
      </c>
      <c r="ARG12">
        <v>-57.744593956264815</v>
      </c>
      <c r="ARH12">
        <v>-57.710684800779923</v>
      </c>
      <c r="ARI12">
        <v>-57.712986799229235</v>
      </c>
      <c r="ARJ12">
        <v>-57.843596919815887</v>
      </c>
      <c r="ARK12">
        <v>-57.986771790376139</v>
      </c>
      <c r="ARL12">
        <v>-58.009104456865252</v>
      </c>
      <c r="ARM12">
        <v>-57.932719286356772</v>
      </c>
      <c r="ARN12">
        <v>-57.84579775404795</v>
      </c>
      <c r="ARO12">
        <v>-57.776417262612682</v>
      </c>
      <c r="ARP12">
        <v>-57.78073994124923</v>
      </c>
      <c r="ARQ12">
        <v>-57.819860494537622</v>
      </c>
      <c r="ARR12">
        <v>-57.822914573782626</v>
      </c>
      <c r="ARS12">
        <v>-57.829728137204086</v>
      </c>
      <c r="ART12">
        <v>-57.838522094881036</v>
      </c>
      <c r="ARU12">
        <v>-57.843136306305418</v>
      </c>
      <c r="ARV12">
        <v>-57.846238252530632</v>
      </c>
      <c r="ARW12">
        <v>-57.865324610596097</v>
      </c>
      <c r="ARX12">
        <v>-57.890362414884635</v>
      </c>
      <c r="ARY12">
        <v>-57.888250986446593</v>
      </c>
      <c r="ARZ12">
        <v>-57.880131489922071</v>
      </c>
      <c r="ASA12">
        <v>-57.876128830929559</v>
      </c>
      <c r="ASB12">
        <v>-57.859958315468397</v>
      </c>
      <c r="ASC12">
        <v>-57.852564447997906</v>
      </c>
      <c r="ASD12">
        <v>-57.867500167125897</v>
      </c>
      <c r="ASE12">
        <v>-57.893175408999909</v>
      </c>
      <c r="ASF12">
        <v>-57.914190952752541</v>
      </c>
      <c r="ASG12">
        <v>-57.922864272655218</v>
      </c>
      <c r="ASH12">
        <v>-57.916644682744078</v>
      </c>
      <c r="ASI12">
        <v>-57.904633604522452</v>
      </c>
      <c r="ASJ12">
        <v>-57.883787630869662</v>
      </c>
      <c r="ASK12">
        <v>-57.861467097696149</v>
      </c>
      <c r="ASL12">
        <v>-57.878452282660419</v>
      </c>
      <c r="ASM12">
        <v>-57.887071674660817</v>
      </c>
      <c r="ASN12">
        <v>-57.842835031198135</v>
      </c>
      <c r="ASO12">
        <v>-57.795481568232127</v>
      </c>
      <c r="ASP12">
        <v>-57.816153640323307</v>
      </c>
      <c r="ASQ12">
        <v>-57.862212412446844</v>
      </c>
      <c r="ASR12">
        <v>-57.86854546852615</v>
      </c>
      <c r="ASS12">
        <v>-57.852650759130448</v>
      </c>
      <c r="AST12">
        <v>-57.860115886591998</v>
      </c>
      <c r="ASU12">
        <v>-57.907859097002849</v>
      </c>
      <c r="ASV12">
        <v>-57.950469899149404</v>
      </c>
      <c r="ASW12">
        <v>-58.013551930297346</v>
      </c>
      <c r="ASX12">
        <v>-58.041511606246686</v>
      </c>
      <c r="ASY12">
        <v>-57.963458180684952</v>
      </c>
      <c r="ASZ12">
        <v>-57.91204605990972</v>
      </c>
      <c r="ATA12">
        <v>-57.962812117348534</v>
      </c>
      <c r="ATB12">
        <v>-58.019555254390156</v>
      </c>
      <c r="ATC12">
        <v>-58.029646959979701</v>
      </c>
      <c r="ATD12">
        <v>-58.004668370514416</v>
      </c>
      <c r="ATE12">
        <v>-57.962497466166347</v>
      </c>
      <c r="ATF12">
        <v>-57.963562680042124</v>
      </c>
    </row>
    <row r="13" spans="1:1202" x14ac:dyDescent="0.3">
      <c r="A13" t="s">
        <v>11</v>
      </c>
      <c r="B13" s="1">
        <v>-57.876769303293784</v>
      </c>
      <c r="C13">
        <v>-57.263207667188382</v>
      </c>
      <c r="D13">
        <v>-57.375102369122402</v>
      </c>
      <c r="E13">
        <v>-57.469729020717487</v>
      </c>
      <c r="F13">
        <v>-57.549359517096924</v>
      </c>
      <c r="G13">
        <v>-57.622696168536784</v>
      </c>
      <c r="H13">
        <v>-57.647514267685366</v>
      </c>
      <c r="I13">
        <v>-57.625629578321835</v>
      </c>
      <c r="J13">
        <v>-57.618027276102616</v>
      </c>
      <c r="K13">
        <v>-57.620848368990849</v>
      </c>
      <c r="L13">
        <v>-57.647098841164507</v>
      </c>
      <c r="M13">
        <v>-57.697796281825873</v>
      </c>
      <c r="N13">
        <v>-57.733831844215004</v>
      </c>
      <c r="O13">
        <v>-57.779343482556918</v>
      </c>
      <c r="P13">
        <v>-57.866219225835415</v>
      </c>
      <c r="Q13">
        <v>-57.936185153869317</v>
      </c>
      <c r="R13">
        <v>-57.937340655358724</v>
      </c>
      <c r="S13">
        <v>-57.927068025230753</v>
      </c>
      <c r="T13">
        <v>-57.92757322717452</v>
      </c>
      <c r="U13">
        <v>-58.007538400363622</v>
      </c>
      <c r="V13">
        <v>-58.184355383242377</v>
      </c>
      <c r="W13">
        <v>-58.254438333840696</v>
      </c>
      <c r="X13">
        <v>-58.180223612673757</v>
      </c>
      <c r="Y13">
        <v>-58.094549923575286</v>
      </c>
      <c r="Z13">
        <v>-58.047619228310495</v>
      </c>
      <c r="AA13">
        <v>-58.117229688674428</v>
      </c>
      <c r="AB13">
        <v>-58.234899306395192</v>
      </c>
      <c r="AC13">
        <v>-58.263063928617122</v>
      </c>
      <c r="AD13">
        <v>-58.187182913319191</v>
      </c>
      <c r="AE13">
        <v>-58.124358820462788</v>
      </c>
      <c r="AF13">
        <v>-58.137062270432402</v>
      </c>
      <c r="AG13">
        <v>-58.151423741701038</v>
      </c>
      <c r="AH13">
        <v>-58.144626713834995</v>
      </c>
      <c r="AI13">
        <v>-58.094910014448928</v>
      </c>
      <c r="AJ13">
        <v>-58.084808934293662</v>
      </c>
      <c r="AK13">
        <v>-58.109008969334077</v>
      </c>
      <c r="AL13">
        <v>-58.126531970967271</v>
      </c>
      <c r="AM13">
        <v>-58.165490068581612</v>
      </c>
      <c r="AN13">
        <v>-58.208439757609582</v>
      </c>
      <c r="AO13">
        <v>-58.23061638762892</v>
      </c>
      <c r="AP13">
        <v>-58.21214900958956</v>
      </c>
      <c r="AQ13">
        <v>-58.204980493402367</v>
      </c>
      <c r="AR13">
        <v>-58.243930531931888</v>
      </c>
      <c r="AS13">
        <v>-58.329501026781237</v>
      </c>
      <c r="AT13">
        <v>-58.355763438418549</v>
      </c>
      <c r="AU13">
        <v>-58.270597216753281</v>
      </c>
      <c r="AV13">
        <v>-58.283706946288412</v>
      </c>
      <c r="AW13">
        <v>-58.36611745425239</v>
      </c>
      <c r="AX13">
        <v>-58.37787567915862</v>
      </c>
      <c r="AY13">
        <v>-58.359193291605955</v>
      </c>
      <c r="AZ13">
        <v>-58.417297382435272</v>
      </c>
      <c r="BA13">
        <v>-58.845934180267385</v>
      </c>
      <c r="BB13">
        <v>-59.68569364008998</v>
      </c>
      <c r="BC13">
        <v>-60.298527297618577</v>
      </c>
      <c r="BD13">
        <v>-60.187779223124338</v>
      </c>
      <c r="BE13">
        <v>-59.454700165043036</v>
      </c>
      <c r="BF13">
        <v>-58.849066994835226</v>
      </c>
      <c r="BG13">
        <v>-58.708754016565479</v>
      </c>
      <c r="BH13">
        <v>-58.692741269695318</v>
      </c>
      <c r="BI13">
        <v>-58.697299051259911</v>
      </c>
      <c r="BJ13">
        <v>-58.680332286976977</v>
      </c>
      <c r="BK13">
        <v>-58.651083182319184</v>
      </c>
      <c r="BL13">
        <v>-58.589989315577945</v>
      </c>
      <c r="BM13">
        <v>-58.451715129379977</v>
      </c>
      <c r="BN13">
        <v>-58.30345052131814</v>
      </c>
      <c r="BO13">
        <v>-58.202049432521136</v>
      </c>
      <c r="BP13">
        <v>-58.154903584618829</v>
      </c>
      <c r="BQ13">
        <v>-58.11179722999784</v>
      </c>
      <c r="BR13">
        <v>-58.076882751789498</v>
      </c>
      <c r="BS13">
        <v>-58.063526506922912</v>
      </c>
      <c r="BT13">
        <v>-58.07955429676381</v>
      </c>
      <c r="BU13">
        <v>-58.068822389679355</v>
      </c>
      <c r="BV13">
        <v>-58.059965516587937</v>
      </c>
      <c r="BW13">
        <v>-58.070951320130305</v>
      </c>
      <c r="BX13">
        <v>-58.02136013599123</v>
      </c>
      <c r="BY13">
        <v>-57.930633133471161</v>
      </c>
      <c r="BZ13">
        <v>-57.824921515600465</v>
      </c>
      <c r="CA13">
        <v>-57.763596826750423</v>
      </c>
      <c r="CB13">
        <v>-57.794897187206871</v>
      </c>
      <c r="CC13">
        <v>-57.886311142818656</v>
      </c>
      <c r="CD13">
        <v>-57.941252450047628</v>
      </c>
      <c r="CE13">
        <v>-57.951270354522585</v>
      </c>
      <c r="CF13">
        <v>-57.985368699419233</v>
      </c>
      <c r="CG13">
        <v>-58.052076494537914</v>
      </c>
      <c r="CH13">
        <v>-58.086799966194448</v>
      </c>
      <c r="CI13">
        <v>-58.046070712708925</v>
      </c>
      <c r="CJ13">
        <v>-57.960203048067058</v>
      </c>
      <c r="CK13">
        <v>-57.863139165227729</v>
      </c>
      <c r="CL13">
        <v>-57.7903528291111</v>
      </c>
      <c r="CM13">
        <v>-57.769201748093664</v>
      </c>
      <c r="CN13">
        <v>-57.791405359957665</v>
      </c>
      <c r="CO13">
        <v>-57.807395109913884</v>
      </c>
      <c r="CP13">
        <v>-57.815306375483658</v>
      </c>
      <c r="CQ13">
        <v>-57.832114765622897</v>
      </c>
      <c r="CR13">
        <v>-57.862438686375327</v>
      </c>
      <c r="CS13">
        <v>-57.868611400204443</v>
      </c>
      <c r="CT13">
        <v>-57.870621169258122</v>
      </c>
      <c r="CU13">
        <v>-57.94869179186427</v>
      </c>
      <c r="CV13">
        <v>-58.070399088967164</v>
      </c>
      <c r="CW13">
        <v>-58.128973228708247</v>
      </c>
      <c r="CX13">
        <v>-58.144850392132327</v>
      </c>
      <c r="CY13">
        <v>-58.196619551581051</v>
      </c>
      <c r="CZ13">
        <v>-58.272722756308333</v>
      </c>
      <c r="DA13">
        <v>-58.295648527876963</v>
      </c>
      <c r="DB13">
        <v>-58.235506916097663</v>
      </c>
      <c r="DC13">
        <v>-58.215134305311587</v>
      </c>
      <c r="DD13">
        <v>-58.203508905443073</v>
      </c>
      <c r="DE13">
        <v>-58.184410044566519</v>
      </c>
      <c r="DF13">
        <v>-58.224059311996129</v>
      </c>
      <c r="DG13">
        <v>-58.294566008037194</v>
      </c>
      <c r="DH13">
        <v>-58.355719789596876</v>
      </c>
      <c r="DI13">
        <v>-58.317041249279086</v>
      </c>
      <c r="DJ13">
        <v>-58.239971582558169</v>
      </c>
      <c r="DK13">
        <v>-58.266255365347767</v>
      </c>
      <c r="DL13">
        <v>-58.32744135751382</v>
      </c>
      <c r="DM13">
        <v>-58.345626635840361</v>
      </c>
      <c r="DN13">
        <v>-58.38449836275376</v>
      </c>
      <c r="DO13">
        <v>-58.422326280672969</v>
      </c>
      <c r="DP13">
        <v>-58.383880542006636</v>
      </c>
      <c r="DQ13">
        <v>-58.268214246815987</v>
      </c>
      <c r="DR13">
        <v>-58.143816064813919</v>
      </c>
      <c r="DS13">
        <v>-58.114957288768892</v>
      </c>
      <c r="DT13">
        <v>-58.210224820384411</v>
      </c>
      <c r="DU13">
        <v>-58.248078978496252</v>
      </c>
      <c r="DV13">
        <v>-58.215818259364838</v>
      </c>
      <c r="DW13">
        <v>-58.203486843418716</v>
      </c>
      <c r="DX13">
        <v>-58.15962045444487</v>
      </c>
      <c r="DY13">
        <v>-58.088830948840652</v>
      </c>
      <c r="DZ13">
        <v>-58.040828500645787</v>
      </c>
      <c r="EA13">
        <v>-58.033855394005698</v>
      </c>
      <c r="EB13">
        <v>-58.042768042634798</v>
      </c>
      <c r="EC13">
        <v>-58.080881854900525</v>
      </c>
      <c r="ED13">
        <v>-58.124852419848821</v>
      </c>
      <c r="EE13">
        <v>-58.207551473207843</v>
      </c>
      <c r="EF13">
        <v>-58.308694515525488</v>
      </c>
      <c r="EG13">
        <v>-58.248112476923737</v>
      </c>
      <c r="EH13">
        <v>-58.16901090357382</v>
      </c>
      <c r="EI13">
        <v>-58.122862695254405</v>
      </c>
      <c r="EJ13">
        <v>-58.059146690691648</v>
      </c>
      <c r="EK13">
        <v>-58.089779685205635</v>
      </c>
      <c r="EL13">
        <v>-58.147487569932196</v>
      </c>
      <c r="EM13">
        <v>-58.152768565563349</v>
      </c>
      <c r="EN13">
        <v>-58.09088066617754</v>
      </c>
      <c r="EO13">
        <v>-58.009946155455239</v>
      </c>
      <c r="EP13">
        <v>-57.989473283884173</v>
      </c>
      <c r="EQ13">
        <v>-58.0042531092231</v>
      </c>
      <c r="ER13">
        <v>-57.995877219197951</v>
      </c>
      <c r="ES13">
        <v>-57.991319833031966</v>
      </c>
      <c r="ET13">
        <v>-57.970487648768419</v>
      </c>
      <c r="EU13">
        <v>-57.937173802747992</v>
      </c>
      <c r="EV13">
        <v>-57.936118544619404</v>
      </c>
      <c r="EW13">
        <v>-57.947135160775105</v>
      </c>
      <c r="EX13">
        <v>-58.035869660935163</v>
      </c>
      <c r="EY13">
        <v>-58.146921406845451</v>
      </c>
      <c r="EZ13">
        <v>-58.170559158040689</v>
      </c>
      <c r="FA13">
        <v>-58.156314207379729</v>
      </c>
      <c r="FB13">
        <v>-58.163228449163221</v>
      </c>
      <c r="FC13">
        <v>-58.200580835789879</v>
      </c>
      <c r="FD13">
        <v>-58.213142248568019</v>
      </c>
      <c r="FE13">
        <v>-58.168325510539141</v>
      </c>
      <c r="FF13">
        <v>-58.145016341042854</v>
      </c>
      <c r="FG13">
        <v>-58.152755124210188</v>
      </c>
      <c r="FH13">
        <v>-58.124081708336284</v>
      </c>
      <c r="FI13">
        <v>-58.095716595759825</v>
      </c>
      <c r="FJ13">
        <v>-58.09223740196623</v>
      </c>
      <c r="FK13">
        <v>-58.114017328066886</v>
      </c>
      <c r="FL13">
        <v>-58.218413599155646</v>
      </c>
      <c r="FM13">
        <v>-58.315002382591885</v>
      </c>
      <c r="FN13">
        <v>-58.242003384794522</v>
      </c>
      <c r="FO13">
        <v>-58.139367737997489</v>
      </c>
      <c r="FP13">
        <v>-58.09683237290227</v>
      </c>
      <c r="FQ13">
        <v>-58.071376173686957</v>
      </c>
      <c r="FR13">
        <v>-58.05347944485856</v>
      </c>
      <c r="FS13">
        <v>-57.961008405251206</v>
      </c>
      <c r="FT13">
        <v>-57.887690104929831</v>
      </c>
      <c r="FU13">
        <v>-57.881712099649064</v>
      </c>
      <c r="FV13">
        <v>-57.755422298439463</v>
      </c>
      <c r="FW13">
        <v>-57.565749453118428</v>
      </c>
      <c r="FX13">
        <v>-57.460064453495271</v>
      </c>
      <c r="FY13">
        <v>-57.454327147951751</v>
      </c>
      <c r="FZ13">
        <v>-57.480918926621811</v>
      </c>
      <c r="GA13">
        <v>-57.464268933933866</v>
      </c>
      <c r="GB13">
        <v>-57.45964869560806</v>
      </c>
      <c r="GC13">
        <v>-57.495172198607413</v>
      </c>
      <c r="GD13">
        <v>-57.536155164773106</v>
      </c>
      <c r="GE13">
        <v>-57.550259052210521</v>
      </c>
      <c r="GF13">
        <v>-57.55572829194773</v>
      </c>
      <c r="GG13">
        <v>-57.560384079495492</v>
      </c>
      <c r="GH13">
        <v>-57.554456465468874</v>
      </c>
      <c r="GI13">
        <v>-57.553037231181953</v>
      </c>
      <c r="GJ13">
        <v>-57.542922933188848</v>
      </c>
      <c r="GK13">
        <v>-57.514617124706163</v>
      </c>
      <c r="GL13">
        <v>-57.493024979797099</v>
      </c>
      <c r="GM13">
        <v>-57.505868508721008</v>
      </c>
      <c r="GN13">
        <v>-57.523504235576986</v>
      </c>
      <c r="GO13">
        <v>-57.570973035311596</v>
      </c>
      <c r="GP13">
        <v>-57.602510895085118</v>
      </c>
      <c r="GQ13">
        <v>-57.616536949209348</v>
      </c>
      <c r="GR13">
        <v>-57.651629951456002</v>
      </c>
      <c r="GS13">
        <v>-57.625786465598793</v>
      </c>
      <c r="GT13">
        <v>-57.580153471857003</v>
      </c>
      <c r="GU13">
        <v>-57.573073885695692</v>
      </c>
      <c r="GV13">
        <v>-57.569369730643899</v>
      </c>
      <c r="GW13">
        <v>-57.56460263375542</v>
      </c>
      <c r="GX13">
        <v>-57.585378514629369</v>
      </c>
      <c r="GY13">
        <v>-57.591923178215929</v>
      </c>
      <c r="GZ13">
        <v>-57.560856381884903</v>
      </c>
      <c r="HA13">
        <v>-57.548170256633355</v>
      </c>
      <c r="HB13">
        <v>-57.564933043408388</v>
      </c>
      <c r="HC13">
        <v>-57.595468772347118</v>
      </c>
      <c r="HD13">
        <v>-57.626999847349751</v>
      </c>
      <c r="HE13">
        <v>-57.600348397771626</v>
      </c>
      <c r="HF13">
        <v>-57.57827242076263</v>
      </c>
      <c r="HG13">
        <v>-57.580794763042434</v>
      </c>
      <c r="HH13">
        <v>-57.554535020237346</v>
      </c>
      <c r="HI13">
        <v>-57.537326440009295</v>
      </c>
      <c r="HJ13">
        <v>-57.533123045732687</v>
      </c>
      <c r="HK13">
        <v>-57.704191614778537</v>
      </c>
      <c r="HL13">
        <v>-58.07918007227773</v>
      </c>
      <c r="HM13">
        <v>-58.338248206536591</v>
      </c>
      <c r="HN13">
        <v>-58.278983203115288</v>
      </c>
      <c r="HO13">
        <v>-57.992799270291741</v>
      </c>
      <c r="HP13">
        <v>-57.494328628388587</v>
      </c>
      <c r="HQ13">
        <v>-56.803151787435844</v>
      </c>
      <c r="HR13">
        <v>-56.165076567456254</v>
      </c>
      <c r="HS13">
        <v>-55.784894354976416</v>
      </c>
      <c r="HT13">
        <v>-55.682112461719612</v>
      </c>
      <c r="HU13">
        <v>-55.709254242184478</v>
      </c>
      <c r="HV13">
        <v>-56.145990553017242</v>
      </c>
      <c r="HW13">
        <v>-57.023650066858217</v>
      </c>
      <c r="HX13">
        <v>-57.384718762527015</v>
      </c>
      <c r="HY13">
        <v>-57.189323089326109</v>
      </c>
      <c r="HZ13">
        <v>-57.699591902247079</v>
      </c>
      <c r="IA13">
        <v>-58.938601930444456</v>
      </c>
      <c r="IB13">
        <v>-59.612955315058748</v>
      </c>
      <c r="IC13">
        <v>-59.626084903343688</v>
      </c>
      <c r="ID13">
        <v>-59.740272003925433</v>
      </c>
      <c r="IE13">
        <v>-60.119533855471531</v>
      </c>
      <c r="IF13">
        <v>-59.888838777256581</v>
      </c>
      <c r="IG13">
        <v>-58.918697926056367</v>
      </c>
      <c r="IH13">
        <v>-58.255670539028543</v>
      </c>
      <c r="II13">
        <v>-58.039186262526158</v>
      </c>
      <c r="IJ13">
        <v>-57.930318927017346</v>
      </c>
      <c r="IK13">
        <v>-57.602979349883853</v>
      </c>
      <c r="IL13">
        <v>-57.205329305729052</v>
      </c>
      <c r="IM13">
        <v>-56.949700716719263</v>
      </c>
      <c r="IN13">
        <v>-56.794391679751854</v>
      </c>
      <c r="IO13">
        <v>-56.76984410537905</v>
      </c>
      <c r="IP13">
        <v>-56.763299405828974</v>
      </c>
      <c r="IQ13">
        <v>-56.787744920318829</v>
      </c>
      <c r="IR13">
        <v>-56.886473357638792</v>
      </c>
      <c r="IS13">
        <v>-57.024502782722379</v>
      </c>
      <c r="IT13">
        <v>-57.144706348859529</v>
      </c>
      <c r="IU13">
        <v>-57.143771069783192</v>
      </c>
      <c r="IV13">
        <v>-57.034275384429165</v>
      </c>
      <c r="IW13">
        <v>-56.915440701459104</v>
      </c>
      <c r="IX13">
        <v>-56.892984132519018</v>
      </c>
      <c r="IY13">
        <v>-56.963299988938253</v>
      </c>
      <c r="IZ13">
        <v>-57.015525602493625</v>
      </c>
      <c r="JA13">
        <v>-57.024637287883678</v>
      </c>
      <c r="JB13">
        <v>-56.937287567782931</v>
      </c>
      <c r="JC13">
        <v>-56.841869262467782</v>
      </c>
      <c r="JD13">
        <v>-56.921913303615383</v>
      </c>
      <c r="JE13">
        <v>-57.017891267674045</v>
      </c>
      <c r="JF13">
        <v>-57.093055324558534</v>
      </c>
      <c r="JG13">
        <v>-57.196790345203141</v>
      </c>
      <c r="JH13">
        <v>-57.143771779001419</v>
      </c>
      <c r="JI13">
        <v>-56.92253541858193</v>
      </c>
      <c r="JJ13">
        <v>-56.832090915064157</v>
      </c>
      <c r="JK13">
        <v>-56.941386609880595</v>
      </c>
      <c r="JL13">
        <v>-57.03561567496557</v>
      </c>
      <c r="JM13">
        <v>-57.11265369609314</v>
      </c>
      <c r="JN13">
        <v>-57.225825925791227</v>
      </c>
      <c r="JO13">
        <v>-57.333576717882721</v>
      </c>
      <c r="JP13">
        <v>-57.446219739684793</v>
      </c>
      <c r="JQ13">
        <v>-57.49454102992545</v>
      </c>
      <c r="JR13">
        <v>-57.423853215729793</v>
      </c>
      <c r="JS13">
        <v>-57.347329181511867</v>
      </c>
      <c r="JT13">
        <v>-57.342966207196497</v>
      </c>
      <c r="JU13">
        <v>-57.460920946526095</v>
      </c>
      <c r="JV13">
        <v>-57.691957244913951</v>
      </c>
      <c r="JW13">
        <v>-57.84069177633166</v>
      </c>
      <c r="JX13">
        <v>-57.884301690725977</v>
      </c>
      <c r="JY13">
        <v>-57.926023296649461</v>
      </c>
      <c r="JZ13">
        <v>-57.833269812396104</v>
      </c>
      <c r="KA13">
        <v>-57.593098892503228</v>
      </c>
      <c r="KB13">
        <v>-57.425914294130614</v>
      </c>
      <c r="KC13">
        <v>-57.402368150993993</v>
      </c>
      <c r="KD13">
        <v>-57.42764734153954</v>
      </c>
      <c r="KE13">
        <v>-57.400668205400343</v>
      </c>
      <c r="KF13">
        <v>-57.282808466706847</v>
      </c>
      <c r="KG13">
        <v>-57.224008836604511</v>
      </c>
      <c r="KH13">
        <v>-57.215258489227182</v>
      </c>
      <c r="KI13">
        <v>-57.135794466697739</v>
      </c>
      <c r="KJ13">
        <v>-57.071031756102009</v>
      </c>
      <c r="KK13">
        <v>-57.090546281225713</v>
      </c>
      <c r="KL13">
        <v>-57.146452313128968</v>
      </c>
      <c r="KM13">
        <v>-57.18029554041258</v>
      </c>
      <c r="KN13">
        <v>-57.182305506782576</v>
      </c>
      <c r="KO13">
        <v>-57.230552495314342</v>
      </c>
      <c r="KP13">
        <v>-57.279016243311958</v>
      </c>
      <c r="KQ13">
        <v>-57.306458126933947</v>
      </c>
      <c r="KR13">
        <v>-57.332382549015492</v>
      </c>
      <c r="KS13">
        <v>-57.324934746619022</v>
      </c>
      <c r="KT13">
        <v>-57.317726231090759</v>
      </c>
      <c r="KU13">
        <v>-57.192028025981237</v>
      </c>
      <c r="KV13">
        <v>-57.077227107473043</v>
      </c>
      <c r="KW13">
        <v>-57.071344236013175</v>
      </c>
      <c r="KX13">
        <v>-57.084660695474774</v>
      </c>
      <c r="KY13">
        <v>-57.164063631241646</v>
      </c>
      <c r="KZ13">
        <v>-57.236290379455518</v>
      </c>
      <c r="LA13">
        <v>-57.285874356026198</v>
      </c>
      <c r="LB13">
        <v>-57.413677077021056</v>
      </c>
      <c r="LC13">
        <v>-57.501518164043048</v>
      </c>
      <c r="LD13">
        <v>-57.488133486134274</v>
      </c>
      <c r="LE13">
        <v>-57.367098875863753</v>
      </c>
      <c r="LF13">
        <v>-57.31261934734809</v>
      </c>
      <c r="LG13">
        <v>-57.364345020804848</v>
      </c>
      <c r="LH13">
        <v>-57.262482684571765</v>
      </c>
      <c r="LI13">
        <v>-57.11161841725005</v>
      </c>
      <c r="LJ13">
        <v>-57.080156710892368</v>
      </c>
      <c r="LK13">
        <v>-57.081404208691865</v>
      </c>
      <c r="LL13">
        <v>-57.035584931345326</v>
      </c>
      <c r="LM13">
        <v>-57.041271118078598</v>
      </c>
      <c r="LN13">
        <v>-57.074934948118866</v>
      </c>
      <c r="LO13">
        <v>-57.059420861213162</v>
      </c>
      <c r="LP13">
        <v>-57.083062301119973</v>
      </c>
      <c r="LQ13">
        <v>-57.06932406498796</v>
      </c>
      <c r="LR13">
        <v>-57.078436655201301</v>
      </c>
      <c r="LS13">
        <v>-57.159698156105726</v>
      </c>
      <c r="LT13">
        <v>-57.150337999056191</v>
      </c>
      <c r="LU13">
        <v>-57.145948932027899</v>
      </c>
      <c r="LV13">
        <v>-57.144202163876741</v>
      </c>
      <c r="LW13">
        <v>-57.147821488671042</v>
      </c>
      <c r="LX13">
        <v>-57.112978143420349</v>
      </c>
      <c r="LY13">
        <v>-57.067962424716171</v>
      </c>
      <c r="LZ13">
        <v>-57.058997841961933</v>
      </c>
      <c r="MA13">
        <v>-57.095812322939793</v>
      </c>
      <c r="MB13">
        <v>-57.120340251645914</v>
      </c>
      <c r="MC13">
        <v>-57.047574962902843</v>
      </c>
      <c r="MD13">
        <v>-57.041846544056114</v>
      </c>
      <c r="ME13">
        <v>-57.117408966453318</v>
      </c>
      <c r="MF13">
        <v>-57.159334859697708</v>
      </c>
      <c r="MG13">
        <v>-57.094806100357701</v>
      </c>
      <c r="MH13">
        <v>-57.029833414585141</v>
      </c>
      <c r="MI13">
        <v>-57.029981066990075</v>
      </c>
      <c r="MJ13">
        <v>-57.039023967392012</v>
      </c>
      <c r="MK13">
        <v>-57.031935275143539</v>
      </c>
      <c r="ML13">
        <v>-57.033120229687476</v>
      </c>
      <c r="MM13">
        <v>-57.083318051532174</v>
      </c>
      <c r="MN13">
        <v>-57.166785242382971</v>
      </c>
      <c r="MO13">
        <v>-57.232325730440493</v>
      </c>
      <c r="MP13">
        <v>-57.247282392243868</v>
      </c>
      <c r="MQ13">
        <v>-57.220744201244877</v>
      </c>
      <c r="MR13">
        <v>-57.228569106522947</v>
      </c>
      <c r="MS13">
        <v>-57.273325273456024</v>
      </c>
      <c r="MT13">
        <v>-57.311708062964001</v>
      </c>
      <c r="MU13">
        <v>-57.326802222376209</v>
      </c>
      <c r="MV13">
        <v>-57.31196210605512</v>
      </c>
      <c r="MW13">
        <v>-57.228447896185088</v>
      </c>
      <c r="MX13">
        <v>-57.090987424274175</v>
      </c>
      <c r="MY13">
        <v>-57.044750209644626</v>
      </c>
      <c r="MZ13">
        <v>-57.133105775221921</v>
      </c>
      <c r="NA13">
        <v>-57.164024789712613</v>
      </c>
      <c r="NB13">
        <v>-57.105409877917062</v>
      </c>
      <c r="NC13">
        <v>-57.115770223931825</v>
      </c>
      <c r="ND13">
        <v>-57.19104253364435</v>
      </c>
      <c r="NE13">
        <v>-57.274025181334594</v>
      </c>
      <c r="NF13">
        <v>-57.341129396637164</v>
      </c>
      <c r="NG13">
        <v>-57.377120751431427</v>
      </c>
      <c r="NH13">
        <v>-57.311630334027576</v>
      </c>
      <c r="NI13">
        <v>-57.196345134881497</v>
      </c>
      <c r="NJ13">
        <v>-57.099170041940596</v>
      </c>
      <c r="NK13">
        <v>-57.08156731486163</v>
      </c>
      <c r="NL13">
        <v>-57.097231367029913</v>
      </c>
      <c r="NM13">
        <v>-57.106924003746677</v>
      </c>
      <c r="NN13">
        <v>-57.160354010632673</v>
      </c>
      <c r="NO13">
        <v>-57.166139540226965</v>
      </c>
      <c r="NP13">
        <v>-57.160248430834201</v>
      </c>
      <c r="NQ13">
        <v>-57.228501193334715</v>
      </c>
      <c r="NR13">
        <v>-57.260132879058183</v>
      </c>
      <c r="NS13">
        <v>-57.221523537255187</v>
      </c>
      <c r="NT13">
        <v>-57.225826900657232</v>
      </c>
      <c r="NU13">
        <v>-57.295391186644594</v>
      </c>
      <c r="NV13">
        <v>-57.311428115019424</v>
      </c>
      <c r="NW13">
        <v>-57.27748530235263</v>
      </c>
      <c r="NX13">
        <v>-57.274643151759896</v>
      </c>
      <c r="NY13">
        <v>-57.250320472767285</v>
      </c>
      <c r="NZ13">
        <v>-57.234473219009054</v>
      </c>
      <c r="OA13">
        <v>-57.239834492033097</v>
      </c>
      <c r="OB13">
        <v>-57.278797672128874</v>
      </c>
      <c r="OC13">
        <v>-57.290356101262205</v>
      </c>
      <c r="OD13">
        <v>-57.25796220344742</v>
      </c>
      <c r="OE13">
        <v>-57.278243092439673</v>
      </c>
      <c r="OF13">
        <v>-57.316477784352728</v>
      </c>
      <c r="OG13">
        <v>-57.288151974968564</v>
      </c>
      <c r="OH13">
        <v>-57.228881541051933</v>
      </c>
      <c r="OI13">
        <v>-57.232889847841108</v>
      </c>
      <c r="OJ13">
        <v>-57.255920393413398</v>
      </c>
      <c r="OK13">
        <v>-57.273805841505123</v>
      </c>
      <c r="OL13">
        <v>-57.253105170543137</v>
      </c>
      <c r="OM13">
        <v>-57.229275496921517</v>
      </c>
      <c r="ON13">
        <v>-57.314389379898785</v>
      </c>
      <c r="OO13">
        <v>-57.36950284396687</v>
      </c>
      <c r="OP13">
        <v>-57.36193519898287</v>
      </c>
      <c r="OQ13">
        <v>-57.358644457307605</v>
      </c>
      <c r="OR13">
        <v>-57.402757977897807</v>
      </c>
      <c r="OS13">
        <v>-57.542250672995436</v>
      </c>
      <c r="OT13">
        <v>-57.567883348040226</v>
      </c>
      <c r="OU13">
        <v>-57.482968306699874</v>
      </c>
      <c r="OV13">
        <v>-57.476699425817998</v>
      </c>
      <c r="OW13">
        <v>-57.526568282299465</v>
      </c>
      <c r="OX13">
        <v>-57.558723957975459</v>
      </c>
      <c r="OY13">
        <v>-57.550944708169808</v>
      </c>
      <c r="OZ13">
        <v>-57.547819615062068</v>
      </c>
      <c r="PA13">
        <v>-57.572519131433836</v>
      </c>
      <c r="PB13">
        <v>-57.612447960332666</v>
      </c>
      <c r="PC13">
        <v>-57.643789276311537</v>
      </c>
      <c r="PD13">
        <v>-57.623693860768995</v>
      </c>
      <c r="PE13">
        <v>-57.541135669743397</v>
      </c>
      <c r="PF13">
        <v>-57.488874743155449</v>
      </c>
      <c r="PG13">
        <v>-57.489313078728287</v>
      </c>
      <c r="PH13">
        <v>-57.513434052302969</v>
      </c>
      <c r="PI13">
        <v>-57.612234692271073</v>
      </c>
      <c r="PJ13">
        <v>-57.651658113000309</v>
      </c>
      <c r="PK13">
        <v>-57.625415330283772</v>
      </c>
      <c r="PL13">
        <v>-57.673579399261385</v>
      </c>
      <c r="PM13">
        <v>-57.688876364552343</v>
      </c>
      <c r="PN13">
        <v>-57.653587956734142</v>
      </c>
      <c r="PO13">
        <v>-57.628302946719053</v>
      </c>
      <c r="PP13">
        <v>-57.650431669905757</v>
      </c>
      <c r="PQ13">
        <v>-57.706970749578012</v>
      </c>
      <c r="PR13">
        <v>-57.73156063841666</v>
      </c>
      <c r="PS13">
        <v>-57.705110681930591</v>
      </c>
      <c r="PT13">
        <v>-57.669156591015494</v>
      </c>
      <c r="PU13">
        <v>-57.667766780198164</v>
      </c>
      <c r="PV13">
        <v>-57.643660494771403</v>
      </c>
      <c r="PW13">
        <v>-57.621472794423255</v>
      </c>
      <c r="PX13">
        <v>-57.637634906910762</v>
      </c>
      <c r="PY13">
        <v>-57.64974786167808</v>
      </c>
      <c r="PZ13">
        <v>-57.663329882166025</v>
      </c>
      <c r="QA13">
        <v>-57.682050594333127</v>
      </c>
      <c r="QB13">
        <v>-57.711300794478348</v>
      </c>
      <c r="QC13">
        <v>-57.731340684997363</v>
      </c>
      <c r="QD13">
        <v>-57.660201469982546</v>
      </c>
      <c r="QE13">
        <v>-57.625553928723505</v>
      </c>
      <c r="QF13">
        <v>-57.630866349969949</v>
      </c>
      <c r="QG13">
        <v>-57.598440688612698</v>
      </c>
      <c r="QH13">
        <v>-57.552653432245776</v>
      </c>
      <c r="QI13">
        <v>-57.537607520117831</v>
      </c>
      <c r="QJ13">
        <v>-57.590008545884629</v>
      </c>
      <c r="QK13">
        <v>-57.650763280695386</v>
      </c>
      <c r="QL13">
        <v>-57.667203537946257</v>
      </c>
      <c r="QM13">
        <v>-57.648192148322394</v>
      </c>
      <c r="QN13">
        <v>-57.666738522736644</v>
      </c>
      <c r="QO13">
        <v>-57.685656442466978</v>
      </c>
      <c r="QP13">
        <v>-57.662634115018051</v>
      </c>
      <c r="QQ13">
        <v>-57.638725538130487</v>
      </c>
      <c r="QR13">
        <v>-57.589293485627159</v>
      </c>
      <c r="QS13">
        <v>-57.596992492017193</v>
      </c>
      <c r="QT13">
        <v>-57.62180203558205</v>
      </c>
      <c r="QU13">
        <v>-57.634933406001174</v>
      </c>
      <c r="QV13">
        <v>-57.697144711996827</v>
      </c>
      <c r="QW13">
        <v>-57.72454851910463</v>
      </c>
      <c r="QX13">
        <v>-57.745278845465776</v>
      </c>
      <c r="QY13">
        <v>-57.759277371692932</v>
      </c>
      <c r="QZ13">
        <v>-57.762841367983071</v>
      </c>
      <c r="RA13">
        <v>-57.680514827900907</v>
      </c>
      <c r="RB13">
        <v>-57.561093305856986</v>
      </c>
      <c r="RC13">
        <v>-57.526160536400909</v>
      </c>
      <c r="RD13">
        <v>-57.560479661437945</v>
      </c>
      <c r="RE13">
        <v>-57.600241399533473</v>
      </c>
      <c r="RF13">
        <v>-57.626376967653869</v>
      </c>
      <c r="RG13">
        <v>-57.696029741873502</v>
      </c>
      <c r="RH13">
        <v>-57.752553816244365</v>
      </c>
      <c r="RI13">
        <v>-57.764536069107599</v>
      </c>
      <c r="RJ13">
        <v>-57.747629471114521</v>
      </c>
      <c r="RK13">
        <v>-57.684158420561197</v>
      </c>
      <c r="RL13">
        <v>-57.66633795821145</v>
      </c>
      <c r="RM13">
        <v>-57.699923013929713</v>
      </c>
      <c r="RN13">
        <v>-57.69493161100732</v>
      </c>
      <c r="RO13">
        <v>-57.690614518079798</v>
      </c>
      <c r="RP13">
        <v>-57.685429590238286</v>
      </c>
      <c r="RQ13">
        <v>-57.709469289473326</v>
      </c>
      <c r="RR13">
        <v>-57.731703232647007</v>
      </c>
      <c r="RS13">
        <v>-57.711980452959743</v>
      </c>
      <c r="RT13">
        <v>-57.68309538789498</v>
      </c>
      <c r="RU13">
        <v>-57.684176931340872</v>
      </c>
      <c r="RV13">
        <v>-57.697615561453105</v>
      </c>
      <c r="RW13">
        <v>-57.692063439209832</v>
      </c>
      <c r="RX13">
        <v>-57.658582103580642</v>
      </c>
      <c r="RY13">
        <v>-57.61747342728632</v>
      </c>
      <c r="RZ13">
        <v>-57.631322225367725</v>
      </c>
      <c r="SA13">
        <v>-57.6391556374328</v>
      </c>
      <c r="SB13">
        <v>-57.618467749279979</v>
      </c>
      <c r="SC13">
        <v>-57.603608325423323</v>
      </c>
      <c r="SD13">
        <v>-57.574696062240086</v>
      </c>
      <c r="SE13">
        <v>-57.620599492786724</v>
      </c>
      <c r="SF13">
        <v>-57.691800942861683</v>
      </c>
      <c r="SG13">
        <v>-57.698304175379789</v>
      </c>
      <c r="SH13">
        <v>-57.693722390854347</v>
      </c>
      <c r="SI13">
        <v>-57.66906499032789</v>
      </c>
      <c r="SJ13">
        <v>-57.683819487377221</v>
      </c>
      <c r="SK13">
        <v>-57.716876282001309</v>
      </c>
      <c r="SL13">
        <v>-57.735678852423632</v>
      </c>
      <c r="SM13">
        <v>-57.695075816493926</v>
      </c>
      <c r="SN13">
        <v>-57.629030139817672</v>
      </c>
      <c r="SO13">
        <v>-57.60693090662825</v>
      </c>
      <c r="SP13">
        <v>-57.625751523456977</v>
      </c>
      <c r="SQ13">
        <v>-57.652704465123279</v>
      </c>
      <c r="SR13">
        <v>-57.675118399888277</v>
      </c>
      <c r="SS13">
        <v>-57.715499809870103</v>
      </c>
      <c r="ST13">
        <v>-57.713244768706744</v>
      </c>
      <c r="SU13">
        <v>-57.699026935498189</v>
      </c>
      <c r="SV13">
        <v>-57.750144919281468</v>
      </c>
      <c r="SW13">
        <v>-57.786377123439536</v>
      </c>
      <c r="SX13">
        <v>-57.778929170407324</v>
      </c>
      <c r="SY13">
        <v>-57.762205012830137</v>
      </c>
      <c r="SZ13">
        <v>-57.762626652598271</v>
      </c>
      <c r="TA13">
        <v>-57.793160987848182</v>
      </c>
      <c r="TB13">
        <v>-57.766004690418129</v>
      </c>
      <c r="TC13">
        <v>-57.763264971759774</v>
      </c>
      <c r="TD13">
        <v>-57.794211785628278</v>
      </c>
      <c r="TE13">
        <v>-57.772900258742197</v>
      </c>
      <c r="TF13">
        <v>-57.707430947364102</v>
      </c>
      <c r="TG13">
        <v>-57.674630841888217</v>
      </c>
      <c r="TH13">
        <v>-57.688618548288844</v>
      </c>
      <c r="TI13">
        <v>-57.700460554757491</v>
      </c>
      <c r="TJ13">
        <v>-57.684546397602602</v>
      </c>
      <c r="TK13">
        <v>-57.636499969122021</v>
      </c>
      <c r="TL13">
        <v>-57.641523933633465</v>
      </c>
      <c r="TM13">
        <v>-57.698113014994725</v>
      </c>
      <c r="TN13">
        <v>-57.741148078033</v>
      </c>
      <c r="TO13">
        <v>-57.69712296096354</v>
      </c>
      <c r="TP13">
        <v>-57.651857381073775</v>
      </c>
      <c r="TQ13">
        <v>-57.665087501469706</v>
      </c>
      <c r="TR13">
        <v>-57.663298410287787</v>
      </c>
      <c r="TS13">
        <v>-57.696667656847083</v>
      </c>
      <c r="TT13">
        <v>-57.743114455147833</v>
      </c>
      <c r="TU13">
        <v>-57.74442989590429</v>
      </c>
      <c r="TV13">
        <v>-57.756392782563836</v>
      </c>
      <c r="TW13">
        <v>-57.747513001322368</v>
      </c>
      <c r="TX13">
        <v>-57.75705619018477</v>
      </c>
      <c r="TY13">
        <v>-57.731731559432134</v>
      </c>
      <c r="TZ13">
        <v>-57.683335433703014</v>
      </c>
      <c r="UA13">
        <v>-57.698334871263391</v>
      </c>
      <c r="UB13">
        <v>-57.714035714881234</v>
      </c>
      <c r="UC13">
        <v>-57.694714403626094</v>
      </c>
      <c r="UD13">
        <v>-57.634699178485967</v>
      </c>
      <c r="UE13">
        <v>-57.658975862118155</v>
      </c>
      <c r="UF13">
        <v>-57.683837044161372</v>
      </c>
      <c r="UG13">
        <v>-57.692644531721754</v>
      </c>
      <c r="UH13">
        <v>-57.765329713801563</v>
      </c>
      <c r="UI13">
        <v>-57.75488446201642</v>
      </c>
      <c r="UJ13">
        <v>-57.742372243224928</v>
      </c>
      <c r="UK13">
        <v>-57.780955668647266</v>
      </c>
      <c r="UL13">
        <v>-57.81807959449047</v>
      </c>
      <c r="UM13">
        <v>-57.856907413946423</v>
      </c>
      <c r="UN13">
        <v>-57.828813062805246</v>
      </c>
      <c r="UO13">
        <v>-57.833788135060487</v>
      </c>
      <c r="UP13">
        <v>-57.849190027538384</v>
      </c>
      <c r="UQ13">
        <v>-57.807586394951741</v>
      </c>
      <c r="UR13">
        <v>-57.721900559088304</v>
      </c>
      <c r="US13">
        <v>-57.663537587410211</v>
      </c>
      <c r="UT13">
        <v>-57.68761087810104</v>
      </c>
      <c r="UU13">
        <v>-57.712143367244209</v>
      </c>
      <c r="UV13">
        <v>-57.706251679022941</v>
      </c>
      <c r="UW13">
        <v>-57.672564444484237</v>
      </c>
      <c r="UX13">
        <v>-57.694442142026809</v>
      </c>
      <c r="UY13">
        <v>-57.683625863168636</v>
      </c>
      <c r="UZ13">
        <v>-57.667423262581508</v>
      </c>
      <c r="VA13">
        <v>-57.745676546357565</v>
      </c>
      <c r="VB13">
        <v>-57.739056151371415</v>
      </c>
      <c r="VC13">
        <v>-57.722873644187658</v>
      </c>
      <c r="VD13">
        <v>-57.726209347770599</v>
      </c>
      <c r="VE13">
        <v>-57.746680821258046</v>
      </c>
      <c r="VF13">
        <v>-57.792866109050713</v>
      </c>
      <c r="VG13">
        <v>-57.75049117384799</v>
      </c>
      <c r="VH13">
        <v>-57.727869717480999</v>
      </c>
      <c r="VI13">
        <v>-57.719373410703184</v>
      </c>
      <c r="VJ13">
        <v>-57.75777975202886</v>
      </c>
      <c r="VK13">
        <v>-57.723672189462313</v>
      </c>
      <c r="VL13">
        <v>-57.669284381018329</v>
      </c>
      <c r="VM13">
        <v>-57.748672891681494</v>
      </c>
      <c r="VN13">
        <v>-57.779378155141458</v>
      </c>
      <c r="VO13">
        <v>-57.740058972025921</v>
      </c>
      <c r="VP13">
        <v>-57.701899448771712</v>
      </c>
      <c r="VQ13">
        <v>-57.72119346187386</v>
      </c>
      <c r="VR13">
        <v>-57.704466740250801</v>
      </c>
      <c r="VS13">
        <v>-57.69139731176881</v>
      </c>
      <c r="VT13">
        <v>-57.73632093586469</v>
      </c>
      <c r="VU13">
        <v>-57.706888074251978</v>
      </c>
      <c r="VV13">
        <v>-57.705385152359675</v>
      </c>
      <c r="VW13">
        <v>-57.684398394375449</v>
      </c>
      <c r="VX13">
        <v>-57.719129990170529</v>
      </c>
      <c r="VY13">
        <v>-57.867878081130215</v>
      </c>
      <c r="VZ13">
        <v>-57.829288131925139</v>
      </c>
      <c r="WA13">
        <v>-57.79584268740782</v>
      </c>
      <c r="WB13">
        <v>-57.859511522233205</v>
      </c>
      <c r="WC13">
        <v>-57.853101430132426</v>
      </c>
      <c r="WD13">
        <v>-57.756021027621742</v>
      </c>
      <c r="WE13">
        <v>-57.723570968436761</v>
      </c>
      <c r="WF13">
        <v>-57.7999725964997</v>
      </c>
      <c r="WG13">
        <v>-57.845510562241301</v>
      </c>
      <c r="WH13">
        <v>-57.854147661157683</v>
      </c>
      <c r="WI13">
        <v>-57.832994775235761</v>
      </c>
      <c r="WJ13">
        <v>-57.832996476283583</v>
      </c>
      <c r="WK13">
        <v>-57.907384125523933</v>
      </c>
      <c r="WL13">
        <v>-57.906393898482662</v>
      </c>
      <c r="WM13">
        <v>-57.826160475465429</v>
      </c>
      <c r="WN13">
        <v>-57.801245715082153</v>
      </c>
      <c r="WO13">
        <v>-57.853340805007534</v>
      </c>
      <c r="WP13">
        <v>-57.86749061984041</v>
      </c>
      <c r="WQ13">
        <v>-57.853216649249241</v>
      </c>
      <c r="WR13">
        <v>-57.919193595381003</v>
      </c>
      <c r="WS13">
        <v>-57.930611189284718</v>
      </c>
      <c r="WT13">
        <v>-57.921641138231273</v>
      </c>
      <c r="WU13">
        <v>-57.918193240505026</v>
      </c>
      <c r="WV13">
        <v>-57.939441780649112</v>
      </c>
      <c r="WW13">
        <v>-57.949221871638898</v>
      </c>
      <c r="WX13">
        <v>-57.901581547545078</v>
      </c>
      <c r="WY13">
        <v>-57.882587279979205</v>
      </c>
      <c r="WZ13">
        <v>-57.901815321999031</v>
      </c>
      <c r="XA13">
        <v>-57.922029455806069</v>
      </c>
      <c r="XB13">
        <v>-57.864215386258266</v>
      </c>
      <c r="XC13">
        <v>-57.809299169240596</v>
      </c>
      <c r="XD13">
        <v>-57.833028061769951</v>
      </c>
      <c r="XE13">
        <v>-57.874055570344979</v>
      </c>
      <c r="XF13">
        <v>-57.891589584055197</v>
      </c>
      <c r="XG13">
        <v>-57.831288766422809</v>
      </c>
      <c r="XH13">
        <v>-57.846936724212718</v>
      </c>
      <c r="XI13">
        <v>-57.924870249168961</v>
      </c>
      <c r="XJ13">
        <v>-57.951662840305929</v>
      </c>
      <c r="XK13">
        <v>-57.947874801599575</v>
      </c>
      <c r="XL13">
        <v>-57.911839882463376</v>
      </c>
      <c r="XM13">
        <v>-57.924094779035862</v>
      </c>
      <c r="XN13">
        <v>-57.905133353505562</v>
      </c>
      <c r="XO13">
        <v>-57.872854843119867</v>
      </c>
      <c r="XP13">
        <v>-57.819076437822929</v>
      </c>
      <c r="XQ13">
        <v>-57.782275783192972</v>
      </c>
      <c r="XR13">
        <v>-57.799647925130174</v>
      </c>
      <c r="XS13">
        <v>-57.793209714877129</v>
      </c>
      <c r="XT13">
        <v>-57.803095764548203</v>
      </c>
      <c r="XU13">
        <v>-57.7825487351178</v>
      </c>
      <c r="XV13">
        <v>-57.778530359989013</v>
      </c>
      <c r="XW13">
        <v>-57.843158432928121</v>
      </c>
      <c r="XX13">
        <v>-57.899606965805411</v>
      </c>
      <c r="XY13">
        <v>-57.917103620615478</v>
      </c>
      <c r="XZ13">
        <v>-57.851607800573944</v>
      </c>
      <c r="YA13">
        <v>-57.825285554248183</v>
      </c>
      <c r="YB13">
        <v>-57.889274702182483</v>
      </c>
      <c r="YC13">
        <v>-57.932199463751026</v>
      </c>
      <c r="YD13">
        <v>-57.901041443924967</v>
      </c>
      <c r="YE13">
        <v>-57.817427447810971</v>
      </c>
      <c r="YF13">
        <v>-57.827139562605495</v>
      </c>
      <c r="YG13">
        <v>-57.868498071615264</v>
      </c>
      <c r="YH13">
        <v>-57.815636339745275</v>
      </c>
      <c r="YI13">
        <v>-57.764044343254596</v>
      </c>
      <c r="YJ13">
        <v>-57.782725553535215</v>
      </c>
      <c r="YK13">
        <v>-57.807932224479366</v>
      </c>
      <c r="YL13">
        <v>-57.798378707393709</v>
      </c>
      <c r="YM13">
        <v>-57.772697665541216</v>
      </c>
      <c r="YN13">
        <v>-57.761100917594504</v>
      </c>
      <c r="YO13">
        <v>-57.789906172614025</v>
      </c>
      <c r="YP13">
        <v>-57.793019847271403</v>
      </c>
      <c r="YQ13">
        <v>-57.76723217041804</v>
      </c>
      <c r="YR13">
        <v>-57.774107549475474</v>
      </c>
      <c r="YS13">
        <v>-57.791722082283613</v>
      </c>
      <c r="YT13">
        <v>-57.785879189869718</v>
      </c>
      <c r="YU13">
        <v>-57.780988195806131</v>
      </c>
      <c r="YV13">
        <v>-57.822470128883296</v>
      </c>
      <c r="YW13">
        <v>-57.856673051192644</v>
      </c>
      <c r="YX13">
        <v>-57.841234419361875</v>
      </c>
      <c r="YY13">
        <v>-57.833393128569234</v>
      </c>
      <c r="YZ13">
        <v>-57.857887061999605</v>
      </c>
      <c r="ZA13">
        <v>-57.858082469864357</v>
      </c>
      <c r="ZB13">
        <v>-57.807503511421025</v>
      </c>
      <c r="ZC13">
        <v>-57.779624899815147</v>
      </c>
      <c r="ZD13">
        <v>-57.79808707908262</v>
      </c>
      <c r="ZE13">
        <v>-57.810673102146062</v>
      </c>
      <c r="ZF13">
        <v>-57.780978607622416</v>
      </c>
      <c r="ZG13">
        <v>-57.72298774001856</v>
      </c>
      <c r="ZH13">
        <v>-57.747516943617391</v>
      </c>
      <c r="ZI13">
        <v>-57.835675660832393</v>
      </c>
      <c r="ZJ13">
        <v>-57.855814386331048</v>
      </c>
      <c r="ZK13">
        <v>-57.819380732449503</v>
      </c>
      <c r="ZL13">
        <v>-57.857420770487167</v>
      </c>
      <c r="ZM13">
        <v>-57.935987803430798</v>
      </c>
      <c r="ZN13">
        <v>-57.934979575674944</v>
      </c>
      <c r="ZO13">
        <v>-57.925621509937081</v>
      </c>
      <c r="ZP13">
        <v>-57.945917056317633</v>
      </c>
      <c r="ZQ13">
        <v>-57.98282652177376</v>
      </c>
      <c r="ZR13">
        <v>-57.989932968691477</v>
      </c>
      <c r="ZS13">
        <v>-57.919719258485578</v>
      </c>
      <c r="ZT13">
        <v>-57.931080878394212</v>
      </c>
      <c r="ZU13">
        <v>-57.963009893826502</v>
      </c>
      <c r="ZV13">
        <v>-57.930173257911179</v>
      </c>
      <c r="ZW13">
        <v>-57.930486682837852</v>
      </c>
      <c r="ZX13">
        <v>-57.936906044138503</v>
      </c>
      <c r="ZY13">
        <v>-57.936997334427254</v>
      </c>
      <c r="ZZ13">
        <v>-57.902250599412248</v>
      </c>
      <c r="AAA13">
        <v>-57.896173097266811</v>
      </c>
      <c r="AAB13">
        <v>-57.932994956226942</v>
      </c>
      <c r="AAC13">
        <v>-57.965045861935764</v>
      </c>
      <c r="AAD13">
        <v>-57.964077365108679</v>
      </c>
      <c r="AAE13">
        <v>-57.878448336900199</v>
      </c>
      <c r="AAF13">
        <v>-57.874273095117907</v>
      </c>
      <c r="AAG13">
        <v>-57.926327574202915</v>
      </c>
      <c r="AAH13">
        <v>-57.943591939408336</v>
      </c>
      <c r="AAI13">
        <v>-57.986533758405045</v>
      </c>
      <c r="AAJ13">
        <v>-57.999681285447366</v>
      </c>
      <c r="AAK13">
        <v>-58.032803505262265</v>
      </c>
      <c r="AAL13">
        <v>-58.038978277435334</v>
      </c>
      <c r="AAM13">
        <v>-57.980904359787658</v>
      </c>
      <c r="AAN13">
        <v>-57.927718848608919</v>
      </c>
      <c r="AAO13">
        <v>-57.938868326944437</v>
      </c>
      <c r="AAP13">
        <v>-57.970076241266959</v>
      </c>
      <c r="AAQ13">
        <v>-57.955764410001997</v>
      </c>
      <c r="AAR13">
        <v>-57.984417838002642</v>
      </c>
      <c r="AAS13">
        <v>-58.028908266670769</v>
      </c>
      <c r="AAT13">
        <v>-58.047092882245565</v>
      </c>
      <c r="AAU13">
        <v>-58.071405150842452</v>
      </c>
      <c r="AAV13">
        <v>-58.070986032165592</v>
      </c>
      <c r="AAW13">
        <v>-58.033374376931633</v>
      </c>
      <c r="AAX13">
        <v>-57.943597293151285</v>
      </c>
      <c r="AAY13">
        <v>-57.89458809894505</v>
      </c>
      <c r="AAZ13">
        <v>-57.924418662771473</v>
      </c>
      <c r="ABA13">
        <v>-57.956195205263043</v>
      </c>
      <c r="ABB13">
        <v>-57.988968784811007</v>
      </c>
      <c r="ABC13">
        <v>-57.985060537464165</v>
      </c>
      <c r="ABD13">
        <v>-58.014020579555243</v>
      </c>
      <c r="ABE13">
        <v>-58.063527261126687</v>
      </c>
      <c r="ABF13">
        <v>-58.044752127879264</v>
      </c>
      <c r="ABG13">
        <v>-57.956753886908629</v>
      </c>
      <c r="ABH13">
        <v>-57.89894942928391</v>
      </c>
      <c r="ABI13">
        <v>-57.926485379550655</v>
      </c>
      <c r="ABJ13">
        <v>-57.939502220543574</v>
      </c>
      <c r="ABK13">
        <v>-57.923655826516892</v>
      </c>
      <c r="ABL13">
        <v>-57.910716904947563</v>
      </c>
      <c r="ABM13">
        <v>-57.959422597068411</v>
      </c>
      <c r="ABN13">
        <v>-58.011577976055023</v>
      </c>
      <c r="ABO13">
        <v>-58.010803221308002</v>
      </c>
      <c r="ABP13">
        <v>-58.05397349406811</v>
      </c>
      <c r="ABQ13">
        <v>-58.065130933389739</v>
      </c>
      <c r="ABR13">
        <v>-58.049744757196066</v>
      </c>
      <c r="ABS13">
        <v>-58.014357870653278</v>
      </c>
      <c r="ABT13">
        <v>-57.993756943382671</v>
      </c>
      <c r="ABU13">
        <v>-58.044810194996195</v>
      </c>
      <c r="ABV13">
        <v>-58.039449881371382</v>
      </c>
      <c r="ABW13">
        <v>-58.040658232745884</v>
      </c>
      <c r="ABX13">
        <v>-58.071449668625043</v>
      </c>
      <c r="ABY13">
        <v>-58.085434889104761</v>
      </c>
      <c r="ABZ13">
        <v>-58.036677464759229</v>
      </c>
      <c r="ACA13">
        <v>-57.980872760286076</v>
      </c>
      <c r="ACB13">
        <v>-58.0002813884498</v>
      </c>
      <c r="ACC13">
        <v>-58.038760735809689</v>
      </c>
      <c r="ACD13">
        <v>-58.055627458809596</v>
      </c>
      <c r="ACE13">
        <v>-58.016212472256228</v>
      </c>
      <c r="ACF13">
        <v>-58.007083407739245</v>
      </c>
      <c r="ACG13">
        <v>-58.09978677606135</v>
      </c>
      <c r="ACH13">
        <v>-58.11271776404832</v>
      </c>
      <c r="ACI13">
        <v>-58.035606664380104</v>
      </c>
      <c r="ACJ13">
        <v>-57.964989628700096</v>
      </c>
      <c r="ACK13">
        <v>-57.943997692512831</v>
      </c>
      <c r="ACL13">
        <v>-57.965051182410718</v>
      </c>
      <c r="ACM13">
        <v>-57.944692034280848</v>
      </c>
      <c r="ACN13">
        <v>-57.937928660447611</v>
      </c>
      <c r="ACO13">
        <v>-57.954520823888473</v>
      </c>
      <c r="ACP13">
        <v>-57.989155593121524</v>
      </c>
      <c r="ACQ13">
        <v>-58.019210275534142</v>
      </c>
      <c r="ACR13">
        <v>-58.049586919733549</v>
      </c>
      <c r="ACS13">
        <v>-58.022219982505284</v>
      </c>
      <c r="ACT13">
        <v>-57.971473940531467</v>
      </c>
      <c r="ACU13">
        <v>-57.990111140199573</v>
      </c>
      <c r="ACV13">
        <v>-58.029992607079834</v>
      </c>
      <c r="ACW13">
        <v>-58.06500809723741</v>
      </c>
      <c r="ACX13">
        <v>-58.08565109350414</v>
      </c>
      <c r="ACY13">
        <v>-58.076682992428303</v>
      </c>
      <c r="ACZ13">
        <v>-58.063369696533897</v>
      </c>
      <c r="ADA13">
        <v>-58.070543739915635</v>
      </c>
      <c r="ADB13">
        <v>-58.074021794536065</v>
      </c>
      <c r="ADC13">
        <v>-58.000770246225329</v>
      </c>
      <c r="ADD13">
        <v>-57.990419440271161</v>
      </c>
      <c r="ADE13">
        <v>-58.038889175867482</v>
      </c>
      <c r="ADF13">
        <v>-58.040581972248532</v>
      </c>
      <c r="ADG13">
        <v>-58.063999234921297</v>
      </c>
      <c r="ADH13">
        <v>-58.042724609058588</v>
      </c>
      <c r="ADI13">
        <v>-58.027293876752118</v>
      </c>
      <c r="ADJ13">
        <v>-58.045119094258411</v>
      </c>
      <c r="ADK13">
        <v>-58.065716451191747</v>
      </c>
      <c r="ADL13">
        <v>-58.062016751627731</v>
      </c>
      <c r="ADM13">
        <v>-58.056691830854263</v>
      </c>
      <c r="ADN13">
        <v>-58.085849237396204</v>
      </c>
      <c r="ADO13">
        <v>-58.079884664846489</v>
      </c>
      <c r="ADP13">
        <v>-58.067533727143271</v>
      </c>
      <c r="ADQ13">
        <v>-58.058944752168884</v>
      </c>
      <c r="ADR13">
        <v>-58.043823930662413</v>
      </c>
      <c r="ADS13">
        <v>-58.09021807518468</v>
      </c>
      <c r="ADT13">
        <v>-58.148014399594487</v>
      </c>
      <c r="ADU13">
        <v>-58.119842791077751</v>
      </c>
      <c r="ADV13">
        <v>-58.048216933249748</v>
      </c>
      <c r="ADW13">
        <v>-58.007597098929899</v>
      </c>
      <c r="ADX13">
        <v>-58.015573633857542</v>
      </c>
      <c r="ADY13">
        <v>-58.059575278639215</v>
      </c>
      <c r="ADZ13">
        <v>-58.137650724995353</v>
      </c>
      <c r="AEA13">
        <v>-58.164092526015025</v>
      </c>
      <c r="AEB13">
        <v>-58.16644712334201</v>
      </c>
      <c r="AEC13">
        <v>-58.194709204048962</v>
      </c>
      <c r="AED13">
        <v>-58.191420189575346</v>
      </c>
      <c r="AEE13">
        <v>-58.159724009310516</v>
      </c>
      <c r="AEF13">
        <v>-58.119178781415954</v>
      </c>
      <c r="AEG13">
        <v>-58.144882127553757</v>
      </c>
      <c r="AEH13">
        <v>-58.172563732710245</v>
      </c>
      <c r="AEI13">
        <v>-58.124517083687152</v>
      </c>
      <c r="AEJ13">
        <v>-58.087068991555356</v>
      </c>
      <c r="AEK13">
        <v>-58.098174244152538</v>
      </c>
      <c r="AEL13">
        <v>-58.114562985803389</v>
      </c>
      <c r="AEM13">
        <v>-58.12295180060157</v>
      </c>
      <c r="AEN13">
        <v>-58.160076560345892</v>
      </c>
      <c r="AEO13">
        <v>-58.167977175196683</v>
      </c>
      <c r="AEP13">
        <v>-58.15643290622689</v>
      </c>
      <c r="AEQ13">
        <v>-58.165794879018364</v>
      </c>
      <c r="AER13">
        <v>-58.171597576257497</v>
      </c>
      <c r="AES13">
        <v>-58.193155509909175</v>
      </c>
      <c r="AET13">
        <v>-58.201529053513923</v>
      </c>
      <c r="AEU13">
        <v>-58.227103925082929</v>
      </c>
      <c r="AEV13">
        <v>-58.249750897265429</v>
      </c>
      <c r="AEW13">
        <v>-58.198993579435594</v>
      </c>
      <c r="AEX13">
        <v>-58.107310359476585</v>
      </c>
      <c r="AEY13">
        <v>-58.083454352991836</v>
      </c>
      <c r="AEZ13">
        <v>-58.116351073732645</v>
      </c>
      <c r="AFA13">
        <v>-58.112971947122375</v>
      </c>
      <c r="AFB13">
        <v>-58.112039383111721</v>
      </c>
      <c r="AFC13">
        <v>-58.107120869922809</v>
      </c>
      <c r="AFD13">
        <v>-58.100304869798677</v>
      </c>
      <c r="AFE13">
        <v>-58.132575496019491</v>
      </c>
      <c r="AFF13">
        <v>-58.164755739837169</v>
      </c>
      <c r="AFG13">
        <v>-58.213033382441026</v>
      </c>
      <c r="AFH13">
        <v>-58.22070416875782</v>
      </c>
      <c r="AFI13">
        <v>-58.23283818496509</v>
      </c>
      <c r="AFJ13">
        <v>-58.274701013933466</v>
      </c>
      <c r="AFK13">
        <v>-58.25066100778524</v>
      </c>
      <c r="AFL13">
        <v>-58.22769060952109</v>
      </c>
      <c r="AFM13">
        <v>-58.229735543559471</v>
      </c>
      <c r="AFN13">
        <v>-58.231145475589692</v>
      </c>
      <c r="AFO13">
        <v>-58.219030970086806</v>
      </c>
      <c r="AFP13">
        <v>-58.2190418716213</v>
      </c>
      <c r="AFQ13">
        <v>-58.201040695951519</v>
      </c>
      <c r="AFR13">
        <v>-58.145514080417954</v>
      </c>
      <c r="AFS13">
        <v>-58.163850623906576</v>
      </c>
      <c r="AFT13">
        <v>-58.213984091067147</v>
      </c>
      <c r="AFU13">
        <v>-58.209118442328545</v>
      </c>
      <c r="AFV13">
        <v>-58.185540921213139</v>
      </c>
      <c r="AFW13">
        <v>-58.184070350675029</v>
      </c>
      <c r="AFX13">
        <v>-58.198160041028302</v>
      </c>
      <c r="AFY13">
        <v>-58.189108416420289</v>
      </c>
      <c r="AFZ13">
        <v>-58.181953730879201</v>
      </c>
      <c r="AGA13">
        <v>-58.159631061984129</v>
      </c>
      <c r="AGB13">
        <v>-58.16599487684006</v>
      </c>
      <c r="AGC13">
        <v>-58.191292553481091</v>
      </c>
      <c r="AGD13">
        <v>-58.189863243473162</v>
      </c>
      <c r="AGE13">
        <v>-58.196244350256613</v>
      </c>
      <c r="AGF13">
        <v>-58.182077929657254</v>
      </c>
      <c r="AGG13">
        <v>-58.1968295078061</v>
      </c>
      <c r="AGH13">
        <v>-58.225058833193273</v>
      </c>
      <c r="AGI13">
        <v>-58.198622946302017</v>
      </c>
      <c r="AGJ13">
        <v>-58.121380140633342</v>
      </c>
      <c r="AGK13">
        <v>-58.047438316310348</v>
      </c>
      <c r="AGL13">
        <v>-58.007836610181897</v>
      </c>
      <c r="AGM13">
        <v>-57.946969538820781</v>
      </c>
      <c r="AGN13">
        <v>-57.906581376044002</v>
      </c>
      <c r="AGO13">
        <v>-57.896720991305457</v>
      </c>
      <c r="AGP13">
        <v>-57.921531684799426</v>
      </c>
      <c r="AGQ13">
        <v>-57.981686760766486</v>
      </c>
      <c r="AGR13">
        <v>-57.980416333131487</v>
      </c>
      <c r="AGS13">
        <v>-57.95999893065509</v>
      </c>
      <c r="AGT13">
        <v>-57.904731313317029</v>
      </c>
      <c r="AGU13">
        <v>-57.909956727181495</v>
      </c>
      <c r="AGV13">
        <v>-57.959699589071548</v>
      </c>
      <c r="AGW13">
        <v>-57.976386505358924</v>
      </c>
      <c r="AGX13">
        <v>-58.02064997744295</v>
      </c>
      <c r="AGY13">
        <v>-58.014968511568782</v>
      </c>
      <c r="AGZ13">
        <v>-58.032060935843681</v>
      </c>
      <c r="AHA13">
        <v>-58.040278342628334</v>
      </c>
      <c r="AHB13">
        <v>-58.022316193344608</v>
      </c>
      <c r="AHC13">
        <v>-58.035902149254404</v>
      </c>
      <c r="AHD13">
        <v>-58.062788795282529</v>
      </c>
      <c r="AHE13">
        <v>-58.061595033491621</v>
      </c>
      <c r="AHF13">
        <v>-58.018306422476158</v>
      </c>
      <c r="AHG13">
        <v>-58.002967782244333</v>
      </c>
      <c r="AHH13">
        <v>-58.028683949296166</v>
      </c>
      <c r="AHI13">
        <v>-58.037253870624966</v>
      </c>
      <c r="AHJ13">
        <v>-58.018800380151248</v>
      </c>
      <c r="AHK13">
        <v>-58.039517851208579</v>
      </c>
      <c r="AHL13">
        <v>-58.097078335504307</v>
      </c>
      <c r="AHM13">
        <v>-58.155527482632053</v>
      </c>
      <c r="AHN13">
        <v>-58.196261583754634</v>
      </c>
      <c r="AHO13">
        <v>-58.151404750759731</v>
      </c>
      <c r="AHP13">
        <v>-58.127713763401843</v>
      </c>
      <c r="AHQ13">
        <v>-58.182552322498807</v>
      </c>
      <c r="AHR13">
        <v>-58.145890304801547</v>
      </c>
      <c r="AHS13">
        <v>-58.105351972128034</v>
      </c>
      <c r="AHT13">
        <v>-58.14706549141448</v>
      </c>
      <c r="AHU13">
        <v>-58.168752312666456</v>
      </c>
      <c r="AHV13">
        <v>-58.138850667132935</v>
      </c>
      <c r="AHW13">
        <v>-58.152101978672029</v>
      </c>
      <c r="AHX13">
        <v>-58.187423077372003</v>
      </c>
      <c r="AHY13">
        <v>-58.181313709969707</v>
      </c>
      <c r="AHZ13">
        <v>-58.158282820072586</v>
      </c>
      <c r="AIA13">
        <v>-58.130225773188847</v>
      </c>
      <c r="AIB13">
        <v>-58.134433091980256</v>
      </c>
      <c r="AIC13">
        <v>-58.193307773287117</v>
      </c>
      <c r="AID13">
        <v>-58.213591941005276</v>
      </c>
      <c r="AIE13">
        <v>-58.146342228458387</v>
      </c>
      <c r="AIF13">
        <v>-58.08787085853568</v>
      </c>
      <c r="AIG13">
        <v>-58.112106334193101</v>
      </c>
      <c r="AIH13">
        <v>-58.151500600739951</v>
      </c>
      <c r="AII13">
        <v>-58.17266916436246</v>
      </c>
      <c r="AIJ13">
        <v>-58.215577554361928</v>
      </c>
      <c r="AIK13">
        <v>-58.238183951355701</v>
      </c>
      <c r="AIL13">
        <v>-58.231935742676157</v>
      </c>
      <c r="AIM13">
        <v>-58.205597768875194</v>
      </c>
      <c r="AIN13">
        <v>-58.176106040544695</v>
      </c>
      <c r="AIO13">
        <v>-58.098323706735698</v>
      </c>
      <c r="AIP13">
        <v>-58.019616718668559</v>
      </c>
      <c r="AIQ13">
        <v>-58.001010707374213</v>
      </c>
      <c r="AIR13">
        <v>-58.046355824719214</v>
      </c>
      <c r="AIS13">
        <v>-58.097200294901761</v>
      </c>
      <c r="AIT13">
        <v>-58.139207771113234</v>
      </c>
      <c r="AIU13">
        <v>-58.169276277041561</v>
      </c>
      <c r="AIV13">
        <v>-58.164339427754427</v>
      </c>
      <c r="AIW13">
        <v>-58.152831299363974</v>
      </c>
      <c r="AIX13">
        <v>-58.111376771478149</v>
      </c>
      <c r="AIY13">
        <v>-58.044470672688519</v>
      </c>
      <c r="AIZ13">
        <v>-58.014657234413917</v>
      </c>
      <c r="AJA13">
        <v>-58.056134552089347</v>
      </c>
      <c r="AJB13">
        <v>-58.091869715494923</v>
      </c>
      <c r="AJC13">
        <v>-58.117013124063234</v>
      </c>
      <c r="AJD13">
        <v>-58.099375103757382</v>
      </c>
      <c r="AJE13">
        <v>-58.099397506408629</v>
      </c>
      <c r="AJF13">
        <v>-58.132980116365076</v>
      </c>
      <c r="AJG13">
        <v>-58.110803117365379</v>
      </c>
      <c r="AJH13">
        <v>-58.072624143110936</v>
      </c>
      <c r="AJI13">
        <v>-58.095350729605265</v>
      </c>
      <c r="AJJ13">
        <v>-58.107933388083488</v>
      </c>
      <c r="AJK13">
        <v>-58.073095492728982</v>
      </c>
      <c r="AJL13">
        <v>-58.064443409659525</v>
      </c>
      <c r="AJM13">
        <v>-58.017906133033911</v>
      </c>
      <c r="AJN13">
        <v>-57.988383485434468</v>
      </c>
      <c r="AJO13">
        <v>-58.042057437898038</v>
      </c>
      <c r="AJP13">
        <v>-58.055549592139222</v>
      </c>
      <c r="AJQ13">
        <v>-58.001652491193681</v>
      </c>
      <c r="AJR13">
        <v>-57.959889242657241</v>
      </c>
      <c r="AJS13">
        <v>-58.02818294219378</v>
      </c>
      <c r="AJT13">
        <v>-58.089618848032536</v>
      </c>
      <c r="AJU13">
        <v>-58.084784025797248</v>
      </c>
      <c r="AJV13">
        <v>-58.126266156445396</v>
      </c>
      <c r="AJW13">
        <v>-58.170013355142395</v>
      </c>
      <c r="AJX13">
        <v>-58.194748974252406</v>
      </c>
      <c r="AJY13">
        <v>-58.171413724065467</v>
      </c>
      <c r="AJZ13">
        <v>-58.097986940319359</v>
      </c>
      <c r="AKA13">
        <v>-58.013004189036934</v>
      </c>
      <c r="AKB13">
        <v>-57.964802561786868</v>
      </c>
      <c r="AKC13">
        <v>-58.015235462147857</v>
      </c>
      <c r="AKD13">
        <v>-58.075490066241422</v>
      </c>
      <c r="AKE13">
        <v>-58.05845907522292</v>
      </c>
      <c r="AKF13">
        <v>-58.016779251347238</v>
      </c>
      <c r="AKG13">
        <v>-58.003957276613995</v>
      </c>
      <c r="AKH13">
        <v>-58.004616146474447</v>
      </c>
      <c r="AKI13">
        <v>-57.98911822280153</v>
      </c>
      <c r="AKJ13">
        <v>-58.036818727869601</v>
      </c>
      <c r="AKK13">
        <v>-58.044788457791597</v>
      </c>
      <c r="AKL13">
        <v>-58.031571254770284</v>
      </c>
      <c r="AKM13">
        <v>-58.036560312849979</v>
      </c>
      <c r="AKN13">
        <v>-58.067572125196051</v>
      </c>
      <c r="AKO13">
        <v>-58.180244761150021</v>
      </c>
      <c r="AKP13">
        <v>-58.186478290624862</v>
      </c>
      <c r="AKQ13">
        <v>-58.150043277150488</v>
      </c>
      <c r="AKR13">
        <v>-58.166545497575257</v>
      </c>
      <c r="AKS13">
        <v>-58.182315674752346</v>
      </c>
      <c r="AKT13">
        <v>-58.179759251594646</v>
      </c>
      <c r="AKU13">
        <v>-58.158298216068239</v>
      </c>
      <c r="AKV13">
        <v>-58.187631330973481</v>
      </c>
      <c r="AKW13">
        <v>-58.218047177015634</v>
      </c>
      <c r="AKX13">
        <v>-58.222976978929317</v>
      </c>
      <c r="AKY13">
        <v>-58.178915601613653</v>
      </c>
      <c r="AKZ13">
        <v>-58.115435524805193</v>
      </c>
      <c r="ALA13">
        <v>-58.166158150177878</v>
      </c>
      <c r="ALB13">
        <v>-58.186164225117871</v>
      </c>
      <c r="ALC13">
        <v>-58.125702008535924</v>
      </c>
      <c r="ALD13">
        <v>-57.999811045622842</v>
      </c>
      <c r="ALE13">
        <v>-57.940389442656716</v>
      </c>
      <c r="ALF13">
        <v>-57.964890913434353</v>
      </c>
      <c r="ALG13">
        <v>-57.999995388067667</v>
      </c>
      <c r="ALH13">
        <v>-58.069613464278973</v>
      </c>
      <c r="ALI13">
        <v>-58.071179097401149</v>
      </c>
      <c r="ALJ13">
        <v>-58.085985122085319</v>
      </c>
      <c r="ALK13">
        <v>-58.09734222568791</v>
      </c>
      <c r="ALL13">
        <v>-58.09999393213883</v>
      </c>
      <c r="ALM13">
        <v>-58.087640830834943</v>
      </c>
      <c r="ALN13">
        <v>-58.068631306702798</v>
      </c>
      <c r="ALO13">
        <v>-58.124285809644476</v>
      </c>
      <c r="ALP13">
        <v>-58.141315857335158</v>
      </c>
      <c r="ALQ13">
        <v>-58.102577943936133</v>
      </c>
      <c r="ALR13">
        <v>-58.086658666412475</v>
      </c>
      <c r="ALS13">
        <v>-58.098379638378788</v>
      </c>
      <c r="ALT13">
        <v>-58.126710189346831</v>
      </c>
      <c r="ALU13">
        <v>-58.132502699011695</v>
      </c>
      <c r="ALV13">
        <v>-58.13231001546707</v>
      </c>
      <c r="ALW13">
        <v>-58.094276595547228</v>
      </c>
      <c r="ALX13">
        <v>-58.06279387001053</v>
      </c>
      <c r="ALY13">
        <v>-58.050785067444721</v>
      </c>
      <c r="ALZ13">
        <v>-58.065050000614065</v>
      </c>
      <c r="AMA13">
        <v>-58.130552359232532</v>
      </c>
      <c r="AMB13">
        <v>-58.125444163929281</v>
      </c>
      <c r="AMC13">
        <v>-58.099296304891197</v>
      </c>
      <c r="AMD13">
        <v>-58.093656467080848</v>
      </c>
      <c r="AME13">
        <v>-58.070528631475497</v>
      </c>
      <c r="AMF13">
        <v>-58.035268387338974</v>
      </c>
      <c r="AMG13">
        <v>-58.025042016073947</v>
      </c>
      <c r="AMH13">
        <v>-58.072113650373154</v>
      </c>
      <c r="AMI13">
        <v>-58.10048215904299</v>
      </c>
      <c r="AMJ13">
        <v>-58.115958975564169</v>
      </c>
      <c r="AMK13">
        <v>-58.107297675792879</v>
      </c>
      <c r="AML13">
        <v>-58.039829293565475</v>
      </c>
      <c r="AMM13">
        <v>-58.046071524793746</v>
      </c>
      <c r="AMN13">
        <v>-58.068012584528702</v>
      </c>
      <c r="AMO13">
        <v>-58.042900009528168</v>
      </c>
      <c r="AMP13">
        <v>-58.039484687146768</v>
      </c>
      <c r="AMQ13">
        <v>-58.092992734195732</v>
      </c>
      <c r="AMR13">
        <v>-58.143705122933383</v>
      </c>
      <c r="AMS13">
        <v>-58.150037122122669</v>
      </c>
      <c r="AMT13">
        <v>-58.178745945159427</v>
      </c>
      <c r="AMU13">
        <v>-58.178179166920863</v>
      </c>
      <c r="AMV13">
        <v>-58.154668084755102</v>
      </c>
      <c r="AMW13">
        <v>-58.111252331807364</v>
      </c>
      <c r="AMX13">
        <v>-58.05441467146079</v>
      </c>
      <c r="AMY13">
        <v>-58.067173226381563</v>
      </c>
      <c r="AMZ13">
        <v>-58.061070209826042</v>
      </c>
      <c r="ANA13">
        <v>-58.042238612704686</v>
      </c>
      <c r="ANB13">
        <v>-58.096773215777624</v>
      </c>
      <c r="ANC13">
        <v>-58.141006597077272</v>
      </c>
      <c r="AND13">
        <v>-58.105725433021846</v>
      </c>
      <c r="ANE13">
        <v>-58.105563366190907</v>
      </c>
      <c r="ANF13">
        <v>-58.150649423766829</v>
      </c>
      <c r="ANG13">
        <v>-58.165350212702606</v>
      </c>
      <c r="ANH13">
        <v>-58.192272886520726</v>
      </c>
      <c r="ANI13">
        <v>-58.204939513291791</v>
      </c>
      <c r="ANJ13">
        <v>-58.189752462101822</v>
      </c>
      <c r="ANK13">
        <v>-58.158829546779209</v>
      </c>
      <c r="ANL13">
        <v>-58.076112266974711</v>
      </c>
      <c r="ANM13">
        <v>-58.043531477416067</v>
      </c>
      <c r="ANN13">
        <v>-58.088834434351831</v>
      </c>
      <c r="ANO13">
        <v>-58.150175383617452</v>
      </c>
      <c r="ANP13">
        <v>-58.196104362143785</v>
      </c>
      <c r="ANQ13">
        <v>-58.170316958156448</v>
      </c>
      <c r="ANR13">
        <v>-58.175417142535863</v>
      </c>
      <c r="ANS13">
        <v>-58.209198120969447</v>
      </c>
      <c r="ANT13">
        <v>-58.227685634774488</v>
      </c>
      <c r="ANU13">
        <v>-58.220755633078582</v>
      </c>
      <c r="ANV13">
        <v>-58.184282635284909</v>
      </c>
      <c r="ANW13">
        <v>-58.168070489244208</v>
      </c>
      <c r="ANX13">
        <v>-58.163097008736202</v>
      </c>
      <c r="ANY13">
        <v>-58.173093466939186</v>
      </c>
      <c r="ANZ13">
        <v>-58.197695482190213</v>
      </c>
      <c r="AOA13">
        <v>-58.218198414551068</v>
      </c>
      <c r="AOB13">
        <v>-58.234331131569405</v>
      </c>
      <c r="AOC13">
        <v>-58.220055918487084</v>
      </c>
      <c r="AOD13">
        <v>-58.187747490860808</v>
      </c>
      <c r="AOE13">
        <v>-58.193175083329919</v>
      </c>
      <c r="AOF13">
        <v>-58.226233188994712</v>
      </c>
      <c r="AOG13">
        <v>-58.20045989337536</v>
      </c>
      <c r="AOH13">
        <v>-58.154066288967911</v>
      </c>
      <c r="AOI13">
        <v>-58.191948134826006</v>
      </c>
      <c r="AOJ13">
        <v>-58.26190833423356</v>
      </c>
      <c r="AOK13">
        <v>-58.309080508154835</v>
      </c>
      <c r="AOL13">
        <v>-58.315251318707567</v>
      </c>
      <c r="AOM13">
        <v>-58.288097177717781</v>
      </c>
      <c r="AON13">
        <v>-58.21352621333358</v>
      </c>
      <c r="AOO13">
        <v>-58.10359774287587</v>
      </c>
      <c r="AOP13">
        <v>-58.064555219922056</v>
      </c>
      <c r="AOQ13">
        <v>-58.104767897990328</v>
      </c>
      <c r="AOR13">
        <v>-58.186215910796157</v>
      </c>
      <c r="AOS13">
        <v>-58.246170654152635</v>
      </c>
      <c r="AOT13">
        <v>-58.262065011680136</v>
      </c>
      <c r="AOU13">
        <v>-58.24380370176025</v>
      </c>
      <c r="AOV13">
        <v>-58.167878392696025</v>
      </c>
      <c r="AOW13">
        <v>-58.16847024434297</v>
      </c>
      <c r="AOX13">
        <v>-58.121564840947251</v>
      </c>
      <c r="AOY13">
        <v>-58.092809347614711</v>
      </c>
      <c r="AOZ13">
        <v>-58.157378677097057</v>
      </c>
      <c r="APA13">
        <v>-58.183435570731604</v>
      </c>
      <c r="APB13">
        <v>-58.240738933468371</v>
      </c>
      <c r="APC13">
        <v>-58.24995135204037</v>
      </c>
      <c r="APD13">
        <v>-58.264697880280821</v>
      </c>
      <c r="APE13">
        <v>-58.282664080193136</v>
      </c>
      <c r="APF13">
        <v>-58.264545356382314</v>
      </c>
      <c r="APG13">
        <v>-58.270073326588047</v>
      </c>
      <c r="APH13">
        <v>-58.24757279022019</v>
      </c>
      <c r="API13">
        <v>-58.205782526311502</v>
      </c>
      <c r="APJ13">
        <v>-58.211491342142232</v>
      </c>
      <c r="APK13">
        <v>-58.212557990135664</v>
      </c>
      <c r="APL13">
        <v>-58.177381189685875</v>
      </c>
      <c r="APM13">
        <v>-58.140314239407111</v>
      </c>
      <c r="APN13">
        <v>-58.149584023744751</v>
      </c>
      <c r="APO13">
        <v>-58.222658190773913</v>
      </c>
      <c r="APP13">
        <v>-58.284942294052726</v>
      </c>
      <c r="APQ13">
        <v>-58.281042043983831</v>
      </c>
      <c r="APR13">
        <v>-58.268973311612953</v>
      </c>
      <c r="APS13">
        <v>-58.27267306810532</v>
      </c>
      <c r="APT13">
        <v>-58.259544008350105</v>
      </c>
      <c r="APU13">
        <v>-58.238958796925814</v>
      </c>
      <c r="APV13">
        <v>-58.185350775665121</v>
      </c>
      <c r="APW13">
        <v>-58.14025876095409</v>
      </c>
      <c r="APX13">
        <v>-58.143967978600337</v>
      </c>
      <c r="APY13">
        <v>-58.150669576038851</v>
      </c>
      <c r="APZ13">
        <v>-58.148120920518565</v>
      </c>
      <c r="AQA13">
        <v>-58.178593563519073</v>
      </c>
      <c r="AQB13">
        <v>-58.24114910769822</v>
      </c>
      <c r="AQC13">
        <v>-58.257606809873067</v>
      </c>
      <c r="AQD13">
        <v>-58.239102125930643</v>
      </c>
      <c r="AQE13">
        <v>-58.232546477067913</v>
      </c>
      <c r="AQF13">
        <v>-58.227004613999462</v>
      </c>
      <c r="AQG13">
        <v>-58.233696340258959</v>
      </c>
      <c r="AQH13">
        <v>-58.243476986110124</v>
      </c>
      <c r="AQI13">
        <v>-58.213465086436628</v>
      </c>
      <c r="AQJ13">
        <v>-58.182493976402561</v>
      </c>
      <c r="AQK13">
        <v>-58.186713340887231</v>
      </c>
      <c r="AQL13">
        <v>-58.190455853230596</v>
      </c>
      <c r="AQM13">
        <v>-58.202468828166687</v>
      </c>
      <c r="AQN13">
        <v>-58.227982838252359</v>
      </c>
      <c r="AQO13">
        <v>-58.242133008514031</v>
      </c>
      <c r="AQP13">
        <v>-58.24285984806918</v>
      </c>
      <c r="AQQ13">
        <v>-58.223575266802698</v>
      </c>
      <c r="AQR13">
        <v>-58.2069297274344</v>
      </c>
      <c r="AQS13">
        <v>-58.219784212181409</v>
      </c>
      <c r="AQT13">
        <v>-58.234132965298393</v>
      </c>
      <c r="AQU13">
        <v>-58.216425886676291</v>
      </c>
      <c r="AQV13">
        <v>-58.183438420548114</v>
      </c>
      <c r="AQW13">
        <v>-58.173037233699496</v>
      </c>
      <c r="AQX13">
        <v>-58.193451703840537</v>
      </c>
      <c r="AQY13">
        <v>-58.219229673863495</v>
      </c>
      <c r="AQZ13">
        <v>-58.234246644255251</v>
      </c>
      <c r="ARA13">
        <v>-58.268169011845579</v>
      </c>
      <c r="ARB13">
        <v>-58.311057834764654</v>
      </c>
      <c r="ARC13">
        <v>-58.32152935370349</v>
      </c>
      <c r="ARD13">
        <v>-58.283302596362695</v>
      </c>
      <c r="ARE13">
        <v>-58.222323780166747</v>
      </c>
      <c r="ARF13">
        <v>-58.189543582164639</v>
      </c>
      <c r="ARG13">
        <v>-58.181565593315959</v>
      </c>
      <c r="ARH13">
        <v>-58.17612062124558</v>
      </c>
      <c r="ARI13">
        <v>-58.148815147602683</v>
      </c>
      <c r="ARJ13">
        <v>-58.122792995152139</v>
      </c>
      <c r="ARK13">
        <v>-58.124008908873904</v>
      </c>
      <c r="ARL13">
        <v>-58.104697294159237</v>
      </c>
      <c r="ARM13">
        <v>-58.074695774762219</v>
      </c>
      <c r="ARN13">
        <v>-58.072258869063688</v>
      </c>
      <c r="ARO13">
        <v>-58.091394785335524</v>
      </c>
      <c r="ARP13">
        <v>-58.123206790034615</v>
      </c>
      <c r="ARQ13">
        <v>-58.148748272644795</v>
      </c>
      <c r="ARR13">
        <v>-58.138255310224551</v>
      </c>
      <c r="ARS13">
        <v>-58.126689072455022</v>
      </c>
      <c r="ART13">
        <v>-58.157804008935116</v>
      </c>
      <c r="ARU13">
        <v>-58.213559235297907</v>
      </c>
      <c r="ARV13">
        <v>-58.227238777591523</v>
      </c>
      <c r="ARW13">
        <v>-58.205355923749352</v>
      </c>
      <c r="ARX13">
        <v>-58.200281252296719</v>
      </c>
      <c r="ARY13">
        <v>-58.187629988587744</v>
      </c>
      <c r="ARZ13">
        <v>-58.181521922156278</v>
      </c>
      <c r="ASA13">
        <v>-58.155769900181191</v>
      </c>
      <c r="ASB13">
        <v>-58.101343792435642</v>
      </c>
      <c r="ASC13">
        <v>-58.103428328914852</v>
      </c>
      <c r="ASD13">
        <v>-58.119715733921481</v>
      </c>
      <c r="ASE13">
        <v>-58.127409710812486</v>
      </c>
      <c r="ASF13">
        <v>-58.153374489205703</v>
      </c>
      <c r="ASG13">
        <v>-58.165492447547784</v>
      </c>
      <c r="ASH13">
        <v>-58.167848117384722</v>
      </c>
      <c r="ASI13">
        <v>-58.214286478474001</v>
      </c>
      <c r="ASJ13">
        <v>-58.215558111924807</v>
      </c>
      <c r="ASK13">
        <v>-58.144656744624889</v>
      </c>
      <c r="ASL13">
        <v>-58.106596383385934</v>
      </c>
      <c r="ASM13">
        <v>-58.07322252115241</v>
      </c>
      <c r="ASN13">
        <v>-58.032103008213582</v>
      </c>
      <c r="ASO13">
        <v>-58.014450763319758</v>
      </c>
      <c r="ASP13">
        <v>-58.028609192893043</v>
      </c>
      <c r="ASQ13">
        <v>-58.035063870404386</v>
      </c>
      <c r="ASR13">
        <v>-58.048899820620534</v>
      </c>
      <c r="ASS13">
        <v>-58.06197840266104</v>
      </c>
      <c r="AST13">
        <v>-58.07440499531446</v>
      </c>
      <c r="ASU13">
        <v>-58.115904302510984</v>
      </c>
      <c r="ASV13">
        <v>-58.142256182799535</v>
      </c>
      <c r="ASW13">
        <v>-58.151821426513052</v>
      </c>
      <c r="ASX13">
        <v>-58.143100920452213</v>
      </c>
      <c r="ASY13">
        <v>-58.117017932365528</v>
      </c>
      <c r="ASZ13">
        <v>-58.079926916618206</v>
      </c>
      <c r="ATA13">
        <v>-58.044226920605226</v>
      </c>
      <c r="ATB13">
        <v>-58.035006540967025</v>
      </c>
      <c r="ATC13">
        <v>-58.056999663197033</v>
      </c>
      <c r="ATD13">
        <v>-58.089049946891464</v>
      </c>
      <c r="ATE13">
        <v>-58.118580809472441</v>
      </c>
      <c r="ATF13">
        <v>-58.1646841748817</v>
      </c>
    </row>
    <row r="14" spans="1:1202" x14ac:dyDescent="0.3">
      <c r="A14" t="s">
        <v>12</v>
      </c>
      <c r="B14" s="1">
        <v>-57.140576300231892</v>
      </c>
      <c r="C14">
        <v>-56.858739681313182</v>
      </c>
      <c r="D14">
        <v>-56.887256864347698</v>
      </c>
      <c r="E14">
        <v>-56.899810612141643</v>
      </c>
      <c r="F14">
        <v>-56.958253281393183</v>
      </c>
      <c r="G14">
        <v>-57.010216811122994</v>
      </c>
      <c r="H14">
        <v>-57.068828960625908</v>
      </c>
      <c r="I14">
        <v>-57.140589346893449</v>
      </c>
      <c r="J14">
        <v>-57.185467376205978</v>
      </c>
      <c r="K14">
        <v>-57.196942782670106</v>
      </c>
      <c r="L14">
        <v>-57.230390427076671</v>
      </c>
      <c r="M14">
        <v>-57.286064293778757</v>
      </c>
      <c r="N14">
        <v>-57.402881035878309</v>
      </c>
      <c r="O14">
        <v>-57.525550385019287</v>
      </c>
      <c r="P14">
        <v>-57.591154123176246</v>
      </c>
      <c r="Q14">
        <v>-57.640851346449608</v>
      </c>
      <c r="R14">
        <v>-57.631530767502113</v>
      </c>
      <c r="S14">
        <v>-57.626972840710167</v>
      </c>
      <c r="T14">
        <v>-57.653666099441082</v>
      </c>
      <c r="U14">
        <v>-57.647599043284472</v>
      </c>
      <c r="V14">
        <v>-57.663567276333595</v>
      </c>
      <c r="W14">
        <v>-57.671866879803012</v>
      </c>
      <c r="X14">
        <v>-57.650113483770362</v>
      </c>
      <c r="Y14">
        <v>-57.673231695205139</v>
      </c>
      <c r="Z14">
        <v>-57.715350315321359</v>
      </c>
      <c r="AA14">
        <v>-57.748461472801125</v>
      </c>
      <c r="AB14">
        <v>-57.784094238606215</v>
      </c>
      <c r="AC14">
        <v>-57.773785702127675</v>
      </c>
      <c r="AD14">
        <v>-57.751300466877957</v>
      </c>
      <c r="AE14">
        <v>-57.760491032181264</v>
      </c>
      <c r="AF14">
        <v>-57.766753693894842</v>
      </c>
      <c r="AG14">
        <v>-57.775728284961829</v>
      </c>
      <c r="AH14">
        <v>-57.792762955996359</v>
      </c>
      <c r="AI14">
        <v>-57.809409579274515</v>
      </c>
      <c r="AJ14">
        <v>-57.817398768395329</v>
      </c>
      <c r="AK14">
        <v>-57.810441605680893</v>
      </c>
      <c r="AL14">
        <v>-57.819447868202751</v>
      </c>
      <c r="AM14">
        <v>-57.839665779343463</v>
      </c>
      <c r="AN14">
        <v>-57.845034471315984</v>
      </c>
      <c r="AO14">
        <v>-57.847098730001584</v>
      </c>
      <c r="AP14">
        <v>-57.857053153607112</v>
      </c>
      <c r="AQ14">
        <v>-57.874061190297098</v>
      </c>
      <c r="AR14">
        <v>-57.849168995492391</v>
      </c>
      <c r="AS14">
        <v>-57.746631495465323</v>
      </c>
      <c r="AT14">
        <v>-57.664809392144321</v>
      </c>
      <c r="AU14">
        <v>-57.702430387769965</v>
      </c>
      <c r="AV14">
        <v>-57.756528635361221</v>
      </c>
      <c r="AW14">
        <v>-57.718400751758921</v>
      </c>
      <c r="AX14">
        <v>-57.667967105136626</v>
      </c>
      <c r="AY14">
        <v>-57.679696785550419</v>
      </c>
      <c r="AZ14">
        <v>-57.707046065672628</v>
      </c>
      <c r="BA14">
        <v>-57.717725264390964</v>
      </c>
      <c r="BB14">
        <v>-57.723786796376217</v>
      </c>
      <c r="BC14">
        <v>-57.733494321023983</v>
      </c>
      <c r="BD14">
        <v>-57.79860793163347</v>
      </c>
      <c r="BE14">
        <v>-57.858443349147315</v>
      </c>
      <c r="BF14">
        <v>-57.871198337336381</v>
      </c>
      <c r="BG14">
        <v>-57.854148515834211</v>
      </c>
      <c r="BH14">
        <v>-57.842054641801326</v>
      </c>
      <c r="BI14">
        <v>-57.864843460822655</v>
      </c>
      <c r="BJ14">
        <v>-57.873414884937226</v>
      </c>
      <c r="BK14">
        <v>-57.876404133870238</v>
      </c>
      <c r="BL14">
        <v>-57.883282646797596</v>
      </c>
      <c r="BM14">
        <v>-57.906259842047291</v>
      </c>
      <c r="BN14">
        <v>-57.936596530688696</v>
      </c>
      <c r="BO14">
        <v>-57.919414911157098</v>
      </c>
      <c r="BP14">
        <v>-57.891969267082487</v>
      </c>
      <c r="BQ14">
        <v>-57.878039364622715</v>
      </c>
      <c r="BR14">
        <v>-57.890850239858338</v>
      </c>
      <c r="BS14">
        <v>-57.894599137241315</v>
      </c>
      <c r="BT14">
        <v>-57.899108951400578</v>
      </c>
      <c r="BU14">
        <v>-57.953972586098502</v>
      </c>
      <c r="BV14">
        <v>-57.977494460188588</v>
      </c>
      <c r="BW14">
        <v>-57.986061838418195</v>
      </c>
      <c r="BX14">
        <v>-57.987537502302672</v>
      </c>
      <c r="BY14">
        <v>-57.978118187519726</v>
      </c>
      <c r="BZ14">
        <v>-57.977978261271531</v>
      </c>
      <c r="CA14">
        <v>-57.936248319780816</v>
      </c>
      <c r="CB14">
        <v>-57.904111886199821</v>
      </c>
      <c r="CC14">
        <v>-57.926780643029623</v>
      </c>
      <c r="CD14">
        <v>-57.936117455918009</v>
      </c>
      <c r="CE14">
        <v>-57.950098034827434</v>
      </c>
      <c r="CF14">
        <v>-57.967989199511557</v>
      </c>
      <c r="CG14">
        <v>-57.991026884713349</v>
      </c>
      <c r="CH14">
        <v>-57.962902539716353</v>
      </c>
      <c r="CI14">
        <v>-57.935812808402325</v>
      </c>
      <c r="CJ14">
        <v>-57.941559164041571</v>
      </c>
      <c r="CK14">
        <v>-57.929681312384304</v>
      </c>
      <c r="CL14">
        <v>-57.953029725703445</v>
      </c>
      <c r="CM14">
        <v>-57.940281378177652</v>
      </c>
      <c r="CN14">
        <v>-57.920833934697853</v>
      </c>
      <c r="CO14">
        <v>-57.94252691376164</v>
      </c>
      <c r="CP14">
        <v>-57.947742296841795</v>
      </c>
      <c r="CQ14">
        <v>-57.979790816072196</v>
      </c>
      <c r="CR14">
        <v>-58.144994594935987</v>
      </c>
      <c r="CS14">
        <v>-58.593615226420845</v>
      </c>
      <c r="CT14">
        <v>-58.934449712895656</v>
      </c>
      <c r="CU14">
        <v>-58.974391381513016</v>
      </c>
      <c r="CV14">
        <v>-59.043960318593243</v>
      </c>
      <c r="CW14">
        <v>-58.788180932160913</v>
      </c>
      <c r="CX14">
        <v>-57.994407305913171</v>
      </c>
      <c r="CY14">
        <v>-57.391530757655246</v>
      </c>
      <c r="CZ14">
        <v>-57.170176816860291</v>
      </c>
      <c r="DA14">
        <v>-57.026315887787419</v>
      </c>
      <c r="DB14">
        <v>-56.971333050328283</v>
      </c>
      <c r="DC14">
        <v>-56.9722972711414</v>
      </c>
      <c r="DD14">
        <v>-56.996753530302342</v>
      </c>
      <c r="DE14">
        <v>-57.015847422147054</v>
      </c>
      <c r="DF14">
        <v>-56.991598369059872</v>
      </c>
      <c r="DG14">
        <v>-56.993552298794683</v>
      </c>
      <c r="DH14">
        <v>-57.034896321631919</v>
      </c>
      <c r="DI14">
        <v>-57.064172968988458</v>
      </c>
      <c r="DJ14">
        <v>-57.047568913357296</v>
      </c>
      <c r="DK14">
        <v>-57.002122347433783</v>
      </c>
      <c r="DL14">
        <v>-56.991952025967159</v>
      </c>
      <c r="DM14">
        <v>-56.995497320941439</v>
      </c>
      <c r="DN14">
        <v>-56.985898395520664</v>
      </c>
      <c r="DO14">
        <v>-56.960634181181774</v>
      </c>
      <c r="DP14">
        <v>-56.972113405542551</v>
      </c>
      <c r="DQ14">
        <v>-57.005000604371403</v>
      </c>
      <c r="DR14">
        <v>-57.019275441840577</v>
      </c>
      <c r="DS14">
        <v>-57.009409351215254</v>
      </c>
      <c r="DT14">
        <v>-56.984517089557713</v>
      </c>
      <c r="DU14">
        <v>-57.01761548549679</v>
      </c>
      <c r="DV14">
        <v>-57.010486077765236</v>
      </c>
      <c r="DW14">
        <v>-56.949271312081137</v>
      </c>
      <c r="DX14">
        <v>-56.963038789645886</v>
      </c>
      <c r="DY14">
        <v>-57.004010505749299</v>
      </c>
      <c r="DZ14">
        <v>-57.014377856900339</v>
      </c>
      <c r="EA14">
        <v>-57.022477605241988</v>
      </c>
      <c r="EB14">
        <v>-57.026099718654756</v>
      </c>
      <c r="EC14">
        <v>-56.990191989535859</v>
      </c>
      <c r="ED14">
        <v>-56.936361451182982</v>
      </c>
      <c r="EE14">
        <v>-57.04902853383193</v>
      </c>
      <c r="EF14">
        <v>-57.141347176809376</v>
      </c>
      <c r="EG14">
        <v>-57.040407695244326</v>
      </c>
      <c r="EH14">
        <v>-56.98588363603011</v>
      </c>
      <c r="EI14">
        <v>-57.023007684235928</v>
      </c>
      <c r="EJ14">
        <v>-57.085161448357574</v>
      </c>
      <c r="EK14">
        <v>-57.104483006154723</v>
      </c>
      <c r="EL14">
        <v>-57.122512711689197</v>
      </c>
      <c r="EM14">
        <v>-57.149577872100252</v>
      </c>
      <c r="EN14">
        <v>-57.164309862138502</v>
      </c>
      <c r="EO14">
        <v>-57.126563812895498</v>
      </c>
      <c r="EP14">
        <v>-57.082428243633792</v>
      </c>
      <c r="EQ14">
        <v>-57.075770645516165</v>
      </c>
      <c r="ER14">
        <v>-57.022538939483709</v>
      </c>
      <c r="ES14">
        <v>-56.965512039583011</v>
      </c>
      <c r="ET14">
        <v>-56.930195753055472</v>
      </c>
      <c r="EU14">
        <v>-56.917309856146922</v>
      </c>
      <c r="EV14">
        <v>-56.931410720819741</v>
      </c>
      <c r="EW14">
        <v>-56.940814534615413</v>
      </c>
      <c r="EX14">
        <v>-56.955711442185077</v>
      </c>
      <c r="EY14">
        <v>-56.941800987274277</v>
      </c>
      <c r="EZ14">
        <v>-56.955741562369937</v>
      </c>
      <c r="FA14">
        <v>-56.972774070570942</v>
      </c>
      <c r="FB14">
        <v>-56.936438988240198</v>
      </c>
      <c r="FC14">
        <v>-56.916743620145098</v>
      </c>
      <c r="FD14">
        <v>-56.906528698035494</v>
      </c>
      <c r="FE14">
        <v>-56.902906449468496</v>
      </c>
      <c r="FF14">
        <v>-56.882096830909759</v>
      </c>
      <c r="FG14">
        <v>-56.850909059838131</v>
      </c>
      <c r="FH14">
        <v>-56.938196735185514</v>
      </c>
      <c r="FI14">
        <v>-57.042767587273048</v>
      </c>
      <c r="FJ14">
        <v>-57.030107579692398</v>
      </c>
      <c r="FK14">
        <v>-57.00562706782771</v>
      </c>
      <c r="FL14">
        <v>-57.004019513469643</v>
      </c>
      <c r="FM14">
        <v>-57.033804810932672</v>
      </c>
      <c r="FN14">
        <v>-57.04757263987635</v>
      </c>
      <c r="FO14">
        <v>-57.017346465345447</v>
      </c>
      <c r="FP14">
        <v>-56.999715409170491</v>
      </c>
      <c r="FQ14">
        <v>-56.995161162676538</v>
      </c>
      <c r="FR14">
        <v>-56.994768708111202</v>
      </c>
      <c r="FS14">
        <v>-56.974129899710192</v>
      </c>
      <c r="FT14">
        <v>-56.94908114856797</v>
      </c>
      <c r="FU14">
        <v>-56.988864321180287</v>
      </c>
      <c r="FV14">
        <v>-57.04995675095337</v>
      </c>
      <c r="FW14">
        <v>-57.078504130258281</v>
      </c>
      <c r="FX14">
        <v>-57.148071604730063</v>
      </c>
      <c r="FY14">
        <v>-57.170271768959886</v>
      </c>
      <c r="FZ14">
        <v>-57.086574134859049</v>
      </c>
      <c r="GA14">
        <v>-57.016049324267343</v>
      </c>
      <c r="GB14">
        <v>-56.97603234549166</v>
      </c>
      <c r="GC14">
        <v>-56.971145247014988</v>
      </c>
      <c r="GD14">
        <v>-56.993060468104154</v>
      </c>
      <c r="GE14">
        <v>-57.010906669356174</v>
      </c>
      <c r="GF14">
        <v>-57.00715591061455</v>
      </c>
      <c r="GG14">
        <v>-57.008782134119052</v>
      </c>
      <c r="GH14">
        <v>-57.001136830995264</v>
      </c>
      <c r="GI14">
        <v>-56.979478840569996</v>
      </c>
      <c r="GJ14">
        <v>-56.969183767975075</v>
      </c>
      <c r="GK14">
        <v>-56.996463972732485</v>
      </c>
      <c r="GL14">
        <v>-57.013290369923034</v>
      </c>
      <c r="GM14">
        <v>-56.994726060458078</v>
      </c>
      <c r="GN14">
        <v>-57.014431904600137</v>
      </c>
      <c r="GO14">
        <v>-57.063686628478663</v>
      </c>
      <c r="GP14">
        <v>-57.042805794411542</v>
      </c>
      <c r="GQ14">
        <v>-56.979749590995503</v>
      </c>
      <c r="GR14">
        <v>-57.005034790492978</v>
      </c>
      <c r="GS14">
        <v>-57.063559716718927</v>
      </c>
      <c r="GT14">
        <v>-57.055984989533172</v>
      </c>
      <c r="GU14">
        <v>-57.009684452848717</v>
      </c>
      <c r="GV14">
        <v>-57.0005888280145</v>
      </c>
      <c r="GW14">
        <v>-57.013359561307681</v>
      </c>
      <c r="GX14">
        <v>-56.988753009488335</v>
      </c>
      <c r="GY14">
        <v>-56.980168455210645</v>
      </c>
      <c r="GZ14">
        <v>-57.016159367837737</v>
      </c>
      <c r="HA14">
        <v>-57.056849429672127</v>
      </c>
      <c r="HB14">
        <v>-57.129766904355847</v>
      </c>
      <c r="HC14">
        <v>-57.215829499691452</v>
      </c>
      <c r="HD14">
        <v>-57.251541217102591</v>
      </c>
      <c r="HE14">
        <v>-57.269473932617416</v>
      </c>
      <c r="HF14">
        <v>-57.239301051071514</v>
      </c>
      <c r="HG14">
        <v>-57.165308881856262</v>
      </c>
      <c r="HH14">
        <v>-57.144095409011449</v>
      </c>
      <c r="HI14">
        <v>-57.168517896295072</v>
      </c>
      <c r="HJ14">
        <v>-57.1652907980842</v>
      </c>
      <c r="HK14">
        <v>-57.154568754081268</v>
      </c>
      <c r="HL14">
        <v>-57.18414118559577</v>
      </c>
      <c r="HM14">
        <v>-57.244541870124394</v>
      </c>
      <c r="HN14">
        <v>-57.23581726337801</v>
      </c>
      <c r="HO14">
        <v>-57.183082851361547</v>
      </c>
      <c r="HP14">
        <v>-57.159769272861027</v>
      </c>
      <c r="HQ14">
        <v>-57.126026281748409</v>
      </c>
      <c r="HR14">
        <v>-57.041332444460693</v>
      </c>
      <c r="HS14">
        <v>-56.924705219332409</v>
      </c>
      <c r="HT14">
        <v>-56.855991551989888</v>
      </c>
      <c r="HU14">
        <v>-56.842308165735169</v>
      </c>
      <c r="HV14">
        <v>-56.840694097148635</v>
      </c>
      <c r="HW14">
        <v>-56.852430810939232</v>
      </c>
      <c r="HX14">
        <v>-56.940694751829227</v>
      </c>
      <c r="HY14">
        <v>-57.026903287755346</v>
      </c>
      <c r="HZ14">
        <v>-57.069247604569675</v>
      </c>
      <c r="IA14">
        <v>-57.168828876974153</v>
      </c>
      <c r="IB14">
        <v>-57.239796939773179</v>
      </c>
      <c r="IC14">
        <v>-57.265904728429952</v>
      </c>
      <c r="ID14">
        <v>-57.310364580205608</v>
      </c>
      <c r="IE14">
        <v>-57.310477935185951</v>
      </c>
      <c r="IF14">
        <v>-57.262563776529177</v>
      </c>
      <c r="IG14">
        <v>-57.185270847130532</v>
      </c>
      <c r="IH14">
        <v>-57.086837043140051</v>
      </c>
      <c r="II14">
        <v>-57.020693164474842</v>
      </c>
      <c r="IJ14">
        <v>-57.014622485743146</v>
      </c>
      <c r="IK14">
        <v>-57.062527623689945</v>
      </c>
      <c r="IL14">
        <v>-57.130876522915038</v>
      </c>
      <c r="IM14">
        <v>-57.105125801046796</v>
      </c>
      <c r="IN14">
        <v>-56.989189853427774</v>
      </c>
      <c r="IO14">
        <v>-56.773952115480782</v>
      </c>
      <c r="IP14">
        <v>-56.444923758121732</v>
      </c>
      <c r="IQ14">
        <v>-56.221588056525761</v>
      </c>
      <c r="IR14">
        <v>-56.164434987426461</v>
      </c>
      <c r="IS14">
        <v>-56.215550228451171</v>
      </c>
      <c r="IT14">
        <v>-56.435355144031973</v>
      </c>
      <c r="IU14">
        <v>-56.715706749013002</v>
      </c>
      <c r="IV14">
        <v>-56.865893789620124</v>
      </c>
      <c r="IW14">
        <v>-56.949833130041597</v>
      </c>
      <c r="IX14">
        <v>-57.035598219769859</v>
      </c>
      <c r="IY14">
        <v>-57.092146210505391</v>
      </c>
      <c r="IZ14">
        <v>-57.136412159760503</v>
      </c>
      <c r="JA14">
        <v>-57.138959348978958</v>
      </c>
      <c r="JB14">
        <v>-57.104414210964435</v>
      </c>
      <c r="JC14">
        <v>-57.052990232637164</v>
      </c>
      <c r="JD14">
        <v>-56.98180811933257</v>
      </c>
      <c r="JE14">
        <v>-57.015125875350094</v>
      </c>
      <c r="JF14">
        <v>-57.250759975581033</v>
      </c>
      <c r="JG14">
        <v>-57.479452544543598</v>
      </c>
      <c r="JH14">
        <v>-57.545923563696697</v>
      </c>
      <c r="JI14">
        <v>-57.509685546495916</v>
      </c>
      <c r="JJ14">
        <v>-57.475847560445487</v>
      </c>
      <c r="JK14">
        <v>-57.429793052616823</v>
      </c>
      <c r="JL14">
        <v>-57.381502789933315</v>
      </c>
      <c r="JM14">
        <v>-57.423067373870857</v>
      </c>
      <c r="JN14">
        <v>-57.478315120635195</v>
      </c>
      <c r="JO14">
        <v>-57.590959028657863</v>
      </c>
      <c r="JP14">
        <v>-57.7067672280265</v>
      </c>
      <c r="JQ14">
        <v>-57.750961621323547</v>
      </c>
      <c r="JR14">
        <v>-57.801929041815349</v>
      </c>
      <c r="JS14">
        <v>-57.807694512966535</v>
      </c>
      <c r="JT14">
        <v>-57.81290006374261</v>
      </c>
      <c r="JU14">
        <v>-57.878479922615931</v>
      </c>
      <c r="JV14">
        <v>-57.933387059856194</v>
      </c>
      <c r="JW14">
        <v>-57.862049569459749</v>
      </c>
      <c r="JX14">
        <v>-57.719822777459072</v>
      </c>
      <c r="JY14">
        <v>-57.67491027052931</v>
      </c>
      <c r="JZ14">
        <v>-57.611603621258311</v>
      </c>
      <c r="KA14">
        <v>-57.521936818392547</v>
      </c>
      <c r="KB14">
        <v>-57.516915003423549</v>
      </c>
      <c r="KC14">
        <v>-57.56819989447817</v>
      </c>
      <c r="KD14">
        <v>-57.594906996375549</v>
      </c>
      <c r="KE14">
        <v>-57.573295581463448</v>
      </c>
      <c r="KF14">
        <v>-57.563191979016004</v>
      </c>
      <c r="KG14">
        <v>-57.559636906347606</v>
      </c>
      <c r="KH14">
        <v>-57.533460125982195</v>
      </c>
      <c r="KI14">
        <v>-57.51537594211905</v>
      </c>
      <c r="KJ14">
        <v>-57.622828436882145</v>
      </c>
      <c r="KK14">
        <v>-57.774594522893246</v>
      </c>
      <c r="KL14">
        <v>-57.807717286122994</v>
      </c>
      <c r="KM14">
        <v>-57.748744005205197</v>
      </c>
      <c r="KN14">
        <v>-57.582436613278603</v>
      </c>
      <c r="KO14">
        <v>-57.418149427024687</v>
      </c>
      <c r="KP14">
        <v>-57.350282725370981</v>
      </c>
      <c r="KQ14">
        <v>-57.287672834603619</v>
      </c>
      <c r="KR14">
        <v>-57.27057805508845</v>
      </c>
      <c r="KS14">
        <v>-57.318605278590354</v>
      </c>
      <c r="KT14">
        <v>-57.32774763538724</v>
      </c>
      <c r="KU14">
        <v>-57.27036496858122</v>
      </c>
      <c r="KV14">
        <v>-57.233972869056274</v>
      </c>
      <c r="KW14">
        <v>-57.270545789166206</v>
      </c>
      <c r="KX14">
        <v>-57.307469820805551</v>
      </c>
      <c r="KY14">
        <v>-57.293533785818852</v>
      </c>
      <c r="KZ14">
        <v>-57.262239977119329</v>
      </c>
      <c r="LA14">
        <v>-57.265242747157743</v>
      </c>
      <c r="LB14">
        <v>-57.268653455564063</v>
      </c>
      <c r="LC14">
        <v>-57.220621194549565</v>
      </c>
      <c r="LD14">
        <v>-57.177957772566749</v>
      </c>
      <c r="LE14">
        <v>-57.170307613004553</v>
      </c>
      <c r="LF14">
        <v>-57.15017151325118</v>
      </c>
      <c r="LG14">
        <v>-57.113844650563706</v>
      </c>
      <c r="LH14">
        <v>-57.107730106801981</v>
      </c>
      <c r="LI14">
        <v>-57.154831197654381</v>
      </c>
      <c r="LJ14">
        <v>-57.201864060303066</v>
      </c>
      <c r="LK14">
        <v>-57.209148400881489</v>
      </c>
      <c r="LL14">
        <v>-57.187064000786798</v>
      </c>
      <c r="LM14">
        <v>-57.173553040060824</v>
      </c>
      <c r="LN14">
        <v>-57.169861674403982</v>
      </c>
      <c r="LO14">
        <v>-57.145939179523026</v>
      </c>
      <c r="LP14">
        <v>-57.123743049887771</v>
      </c>
      <c r="LQ14">
        <v>-57.129668411353769</v>
      </c>
      <c r="LR14">
        <v>-57.148246826626092</v>
      </c>
      <c r="LS14">
        <v>-57.142978071340295</v>
      </c>
      <c r="LT14">
        <v>-57.141185106756559</v>
      </c>
      <c r="LU14">
        <v>-57.170132660360728</v>
      </c>
      <c r="LV14">
        <v>-57.187332863609825</v>
      </c>
      <c r="LW14">
        <v>-57.165750988032769</v>
      </c>
      <c r="LX14">
        <v>-57.144307370790614</v>
      </c>
      <c r="LY14">
        <v>-57.152357066874515</v>
      </c>
      <c r="LZ14">
        <v>-57.19396551040797</v>
      </c>
      <c r="MA14">
        <v>-57.221898689897273</v>
      </c>
      <c r="MB14">
        <v>-57.219707441271751</v>
      </c>
      <c r="MC14">
        <v>-57.220634725619149</v>
      </c>
      <c r="MD14">
        <v>-57.239898164680589</v>
      </c>
      <c r="ME14">
        <v>-57.22646250944706</v>
      </c>
      <c r="MF14">
        <v>-57.157560363379211</v>
      </c>
      <c r="MG14">
        <v>-57.106561677387504</v>
      </c>
      <c r="MH14">
        <v>-57.078215260541441</v>
      </c>
      <c r="MI14">
        <v>-57.029642743150134</v>
      </c>
      <c r="MJ14">
        <v>-56.992434285465023</v>
      </c>
      <c r="MK14">
        <v>-56.946738947058662</v>
      </c>
      <c r="ML14">
        <v>-56.903977207176823</v>
      </c>
      <c r="MM14">
        <v>-56.899424091624937</v>
      </c>
      <c r="MN14">
        <v>-56.878325042295131</v>
      </c>
      <c r="MO14">
        <v>-56.860947621718545</v>
      </c>
      <c r="MP14">
        <v>-56.85228305821667</v>
      </c>
      <c r="MQ14">
        <v>-56.826029642698373</v>
      </c>
      <c r="MR14">
        <v>-56.771443359532441</v>
      </c>
      <c r="MS14">
        <v>-56.718061976484677</v>
      </c>
      <c r="MT14">
        <v>-56.698802646761621</v>
      </c>
      <c r="MU14">
        <v>-56.66864186502216</v>
      </c>
      <c r="MV14">
        <v>-56.646874551110912</v>
      </c>
      <c r="MW14">
        <v>-56.707361851920531</v>
      </c>
      <c r="MX14">
        <v>-56.943885958460214</v>
      </c>
      <c r="MY14">
        <v>-57.177571968141265</v>
      </c>
      <c r="MZ14">
        <v>-57.231338995786757</v>
      </c>
      <c r="NA14">
        <v>-57.223394601822385</v>
      </c>
      <c r="NB14">
        <v>-57.227677204053606</v>
      </c>
      <c r="NC14">
        <v>-57.274323464568283</v>
      </c>
      <c r="ND14">
        <v>-57.325448611082351</v>
      </c>
      <c r="NE14">
        <v>-57.369667077729808</v>
      </c>
      <c r="NF14">
        <v>-57.362699196949848</v>
      </c>
      <c r="NG14">
        <v>-57.315837239041095</v>
      </c>
      <c r="NH14">
        <v>-57.274883000593576</v>
      </c>
      <c r="NI14">
        <v>-57.257679484561294</v>
      </c>
      <c r="NJ14">
        <v>-57.296913350259643</v>
      </c>
      <c r="NK14">
        <v>-57.310108111343283</v>
      </c>
      <c r="NL14">
        <v>-57.270475484250092</v>
      </c>
      <c r="NM14">
        <v>-57.249126432976382</v>
      </c>
      <c r="NN14">
        <v>-57.239042472886169</v>
      </c>
      <c r="NO14">
        <v>-57.226245289643693</v>
      </c>
      <c r="NP14">
        <v>-57.220352596433784</v>
      </c>
      <c r="NQ14">
        <v>-57.231912326554401</v>
      </c>
      <c r="NR14">
        <v>-57.283360410639155</v>
      </c>
      <c r="NS14">
        <v>-57.303849381056395</v>
      </c>
      <c r="NT14">
        <v>-57.292667052065937</v>
      </c>
      <c r="NU14">
        <v>-57.327769608978883</v>
      </c>
      <c r="NV14">
        <v>-57.34018151505331</v>
      </c>
      <c r="NW14">
        <v>-57.291193691005518</v>
      </c>
      <c r="NX14">
        <v>-57.262797534603706</v>
      </c>
      <c r="NY14">
        <v>-57.281852676914241</v>
      </c>
      <c r="NZ14">
        <v>-57.301970587591271</v>
      </c>
      <c r="OA14">
        <v>-57.311166526575015</v>
      </c>
      <c r="OB14">
        <v>-57.301856667616129</v>
      </c>
      <c r="OC14">
        <v>-57.291214524895402</v>
      </c>
      <c r="OD14">
        <v>-57.314558387439078</v>
      </c>
      <c r="OE14">
        <v>-57.310298100788444</v>
      </c>
      <c r="OF14">
        <v>-57.331008995932464</v>
      </c>
      <c r="OG14">
        <v>-57.363656899199896</v>
      </c>
      <c r="OH14">
        <v>-57.305657066562553</v>
      </c>
      <c r="OI14">
        <v>-57.247868474704212</v>
      </c>
      <c r="OJ14">
        <v>-57.230913132305886</v>
      </c>
      <c r="OK14">
        <v>-57.251233285329825</v>
      </c>
      <c r="OL14">
        <v>-57.270243333274152</v>
      </c>
      <c r="OM14">
        <v>-57.255400051350435</v>
      </c>
      <c r="ON14">
        <v>-57.217355446752826</v>
      </c>
      <c r="OO14">
        <v>-57.1936383764466</v>
      </c>
      <c r="OP14">
        <v>-57.208716755293565</v>
      </c>
      <c r="OQ14">
        <v>-57.259531333987674</v>
      </c>
      <c r="OR14">
        <v>-57.30527491692861</v>
      </c>
      <c r="OS14">
        <v>-57.288260642259161</v>
      </c>
      <c r="OT14">
        <v>-57.272027449779941</v>
      </c>
      <c r="OU14">
        <v>-57.286408588847365</v>
      </c>
      <c r="OV14">
        <v>-57.276905498855392</v>
      </c>
      <c r="OW14">
        <v>-57.291674892344233</v>
      </c>
      <c r="OX14">
        <v>-57.316556320937309</v>
      </c>
      <c r="OY14">
        <v>-57.30971103864767</v>
      </c>
      <c r="OZ14">
        <v>-57.26648910497736</v>
      </c>
      <c r="PA14">
        <v>-57.210411387664045</v>
      </c>
      <c r="PB14">
        <v>-57.210181788805393</v>
      </c>
      <c r="PC14">
        <v>-57.252592589988858</v>
      </c>
      <c r="PD14">
        <v>-57.301216085901643</v>
      </c>
      <c r="PE14">
        <v>-57.292617450644229</v>
      </c>
      <c r="PF14">
        <v>-57.254311285073996</v>
      </c>
      <c r="PG14">
        <v>-57.272441275215783</v>
      </c>
      <c r="PH14">
        <v>-57.257355134846989</v>
      </c>
      <c r="PI14">
        <v>-57.208803998456148</v>
      </c>
      <c r="PJ14">
        <v>-57.216972433624612</v>
      </c>
      <c r="PK14">
        <v>-57.221004361725008</v>
      </c>
      <c r="PL14">
        <v>-57.215481532040378</v>
      </c>
      <c r="PM14">
        <v>-57.244940102284005</v>
      </c>
      <c r="PN14">
        <v>-57.278799441616314</v>
      </c>
      <c r="PO14">
        <v>-57.279506205327067</v>
      </c>
      <c r="PP14">
        <v>-57.257302091912088</v>
      </c>
      <c r="PQ14">
        <v>-57.27123548299852</v>
      </c>
      <c r="PR14">
        <v>-57.309538706925935</v>
      </c>
      <c r="PS14">
        <v>-57.294028052060675</v>
      </c>
      <c r="PT14">
        <v>-57.291102405278977</v>
      </c>
      <c r="PU14">
        <v>-57.298778931879468</v>
      </c>
      <c r="PV14">
        <v>-57.327022758474172</v>
      </c>
      <c r="PW14">
        <v>-57.357096574347942</v>
      </c>
      <c r="PX14">
        <v>-57.305331972748135</v>
      </c>
      <c r="PY14">
        <v>-57.256693507417523</v>
      </c>
      <c r="PZ14">
        <v>-57.243332643114876</v>
      </c>
      <c r="QA14">
        <v>-57.235574020031294</v>
      </c>
      <c r="QB14">
        <v>-57.210808478807955</v>
      </c>
      <c r="QC14">
        <v>-57.22140863529485</v>
      </c>
      <c r="QD14">
        <v>-57.274251024898909</v>
      </c>
      <c r="QE14">
        <v>-57.29691524674152</v>
      </c>
      <c r="QF14">
        <v>-57.277967351637926</v>
      </c>
      <c r="QG14">
        <v>-57.256419368378729</v>
      </c>
      <c r="QH14">
        <v>-57.249402748361653</v>
      </c>
      <c r="QI14">
        <v>-57.249882552453045</v>
      </c>
      <c r="QJ14">
        <v>-57.246267564555914</v>
      </c>
      <c r="QK14">
        <v>-57.236746528191937</v>
      </c>
      <c r="QL14">
        <v>-57.226790965347888</v>
      </c>
      <c r="QM14">
        <v>-57.216577210493099</v>
      </c>
      <c r="QN14">
        <v>-57.228821662753866</v>
      </c>
      <c r="QO14">
        <v>-57.224047075852511</v>
      </c>
      <c r="QP14">
        <v>-57.204647439368479</v>
      </c>
      <c r="QQ14">
        <v>-57.197323966540189</v>
      </c>
      <c r="QR14">
        <v>-57.172495140826811</v>
      </c>
      <c r="QS14">
        <v>-57.139382995999604</v>
      </c>
      <c r="QT14">
        <v>-57.103416615227651</v>
      </c>
      <c r="QU14">
        <v>-57.071141514846261</v>
      </c>
      <c r="QV14">
        <v>-57.115927595440915</v>
      </c>
      <c r="QW14">
        <v>-57.175016125320468</v>
      </c>
      <c r="QX14">
        <v>-57.177073111278034</v>
      </c>
      <c r="QY14">
        <v>-57.178528172287997</v>
      </c>
      <c r="QZ14">
        <v>-57.205118125310165</v>
      </c>
      <c r="RA14">
        <v>-57.255137365416694</v>
      </c>
      <c r="RB14">
        <v>-57.295761330775498</v>
      </c>
      <c r="RC14">
        <v>-57.299123467206584</v>
      </c>
      <c r="RD14">
        <v>-57.247546394063377</v>
      </c>
      <c r="RE14">
        <v>-57.209713986662379</v>
      </c>
      <c r="RF14">
        <v>-57.214446111296105</v>
      </c>
      <c r="RG14">
        <v>-57.220291308028983</v>
      </c>
      <c r="RH14">
        <v>-57.219644617830824</v>
      </c>
      <c r="RI14">
        <v>-57.238227168115557</v>
      </c>
      <c r="RJ14">
        <v>-57.284265050059332</v>
      </c>
      <c r="RK14">
        <v>-57.335632344175238</v>
      </c>
      <c r="RL14">
        <v>-57.338592724650297</v>
      </c>
      <c r="RM14">
        <v>-57.308202130257385</v>
      </c>
      <c r="RN14">
        <v>-57.309014985209274</v>
      </c>
      <c r="RO14">
        <v>-57.287180501421815</v>
      </c>
      <c r="RP14">
        <v>-57.234943224250827</v>
      </c>
      <c r="RQ14">
        <v>-57.273854837656295</v>
      </c>
      <c r="RR14">
        <v>-57.325078954778078</v>
      </c>
      <c r="RS14">
        <v>-57.295807620226284</v>
      </c>
      <c r="RT14">
        <v>-57.276831179392815</v>
      </c>
      <c r="RU14">
        <v>-57.330878108069378</v>
      </c>
      <c r="RV14">
        <v>-57.373563356658821</v>
      </c>
      <c r="RW14">
        <v>-57.338951750179042</v>
      </c>
      <c r="RX14">
        <v>-57.316314211074008</v>
      </c>
      <c r="RY14">
        <v>-57.316111104576201</v>
      </c>
      <c r="RZ14">
        <v>-57.300716708766657</v>
      </c>
      <c r="SA14">
        <v>-57.261434100577439</v>
      </c>
      <c r="SB14">
        <v>-57.247388487661581</v>
      </c>
      <c r="SC14">
        <v>-57.264770503018333</v>
      </c>
      <c r="SD14">
        <v>-57.266608785820331</v>
      </c>
      <c r="SE14">
        <v>-57.245949199351784</v>
      </c>
      <c r="SF14">
        <v>-57.235549088315906</v>
      </c>
      <c r="SG14">
        <v>-57.262584999005483</v>
      </c>
      <c r="SH14">
        <v>-57.321591151586645</v>
      </c>
      <c r="SI14">
        <v>-57.36629929549283</v>
      </c>
      <c r="SJ14">
        <v>-57.312113548043364</v>
      </c>
      <c r="SK14">
        <v>-57.283634909985295</v>
      </c>
      <c r="SL14">
        <v>-57.300908476749754</v>
      </c>
      <c r="SM14">
        <v>-57.264532619560505</v>
      </c>
      <c r="SN14">
        <v>-57.252064952457239</v>
      </c>
      <c r="SO14">
        <v>-57.236821361243827</v>
      </c>
      <c r="SP14">
        <v>-57.196518191678123</v>
      </c>
      <c r="SQ14">
        <v>-57.149313103461559</v>
      </c>
      <c r="SR14">
        <v>-57.167755642426982</v>
      </c>
      <c r="SS14">
        <v>-57.251277733145862</v>
      </c>
      <c r="ST14">
        <v>-57.272417201281883</v>
      </c>
      <c r="SU14">
        <v>-57.280628149845576</v>
      </c>
      <c r="SV14">
        <v>-57.295670153957133</v>
      </c>
      <c r="SW14">
        <v>-57.260704059774568</v>
      </c>
      <c r="SX14">
        <v>-57.204821764025169</v>
      </c>
      <c r="SY14">
        <v>-57.178639285096139</v>
      </c>
      <c r="SZ14">
        <v>-57.177715437704606</v>
      </c>
      <c r="TA14">
        <v>-57.19958056427344</v>
      </c>
      <c r="TB14">
        <v>-57.22227676356767</v>
      </c>
      <c r="TC14">
        <v>-57.216011786775574</v>
      </c>
      <c r="TD14">
        <v>-57.211362470556395</v>
      </c>
      <c r="TE14">
        <v>-57.234200596835464</v>
      </c>
      <c r="TF14">
        <v>-57.240446975263666</v>
      </c>
      <c r="TG14">
        <v>-57.218189392542826</v>
      </c>
      <c r="TH14">
        <v>-57.164554035425702</v>
      </c>
      <c r="TI14">
        <v>-57.14682572384686</v>
      </c>
      <c r="TJ14">
        <v>-57.205427639279151</v>
      </c>
      <c r="TK14">
        <v>-57.229319249573194</v>
      </c>
      <c r="TL14">
        <v>-57.199954227131734</v>
      </c>
      <c r="TM14">
        <v>-57.163351663526619</v>
      </c>
      <c r="TN14">
        <v>-57.175767857735835</v>
      </c>
      <c r="TO14">
        <v>-57.215122543024478</v>
      </c>
      <c r="TP14">
        <v>-57.218436446258636</v>
      </c>
      <c r="TQ14">
        <v>-57.212850534103637</v>
      </c>
      <c r="TR14">
        <v>-57.220038441653202</v>
      </c>
      <c r="TS14">
        <v>-57.235709260235367</v>
      </c>
      <c r="TT14">
        <v>-57.210628805139756</v>
      </c>
      <c r="TU14">
        <v>-57.17275998166928</v>
      </c>
      <c r="TV14">
        <v>-57.176488245371189</v>
      </c>
      <c r="TW14">
        <v>-57.216587659633866</v>
      </c>
      <c r="TX14">
        <v>-57.252504750236668</v>
      </c>
      <c r="TY14">
        <v>-57.241642207101293</v>
      </c>
      <c r="TZ14">
        <v>-57.227569857150201</v>
      </c>
      <c r="UA14">
        <v>-57.245156722824845</v>
      </c>
      <c r="UB14">
        <v>-57.260568479514198</v>
      </c>
      <c r="UC14">
        <v>-57.211306568993734</v>
      </c>
      <c r="UD14">
        <v>-57.1825880207438</v>
      </c>
      <c r="UE14">
        <v>-57.172674040697849</v>
      </c>
      <c r="UF14">
        <v>-57.132500297993047</v>
      </c>
      <c r="UG14">
        <v>-57.132017365264502</v>
      </c>
      <c r="UH14">
        <v>-57.197976877372085</v>
      </c>
      <c r="UI14">
        <v>-57.239903240321105</v>
      </c>
      <c r="UJ14">
        <v>-57.209074059884223</v>
      </c>
      <c r="UK14">
        <v>-57.20620879925783</v>
      </c>
      <c r="UL14">
        <v>-57.243263266746553</v>
      </c>
      <c r="UM14">
        <v>-57.251559190185368</v>
      </c>
      <c r="UN14">
        <v>-57.341947816998157</v>
      </c>
      <c r="UO14">
        <v>-57.497146015181208</v>
      </c>
      <c r="UP14">
        <v>-57.556285620993812</v>
      </c>
      <c r="UQ14">
        <v>-57.545545947144085</v>
      </c>
      <c r="UR14">
        <v>-57.544501308521589</v>
      </c>
      <c r="US14">
        <v>-57.54445225483488</v>
      </c>
      <c r="UT14">
        <v>-57.556487797627746</v>
      </c>
      <c r="UU14">
        <v>-57.564811176708787</v>
      </c>
      <c r="UV14">
        <v>-57.550451439382734</v>
      </c>
      <c r="UW14">
        <v>-57.573509731821673</v>
      </c>
      <c r="UX14">
        <v>-57.62783438919903</v>
      </c>
      <c r="UY14">
        <v>-57.613705900092697</v>
      </c>
      <c r="UZ14">
        <v>-57.550517097848044</v>
      </c>
      <c r="VA14">
        <v>-57.540463649986791</v>
      </c>
      <c r="VB14">
        <v>-57.661920266083996</v>
      </c>
      <c r="VC14">
        <v>-58.054665607283575</v>
      </c>
      <c r="VD14">
        <v>-58.545350324330443</v>
      </c>
      <c r="VE14">
        <v>-58.771045682109843</v>
      </c>
      <c r="VF14">
        <v>-58.697645433378831</v>
      </c>
      <c r="VG14">
        <v>-58.616050942320072</v>
      </c>
      <c r="VH14">
        <v>-58.588451448654837</v>
      </c>
      <c r="VI14">
        <v>-58.281502466382832</v>
      </c>
      <c r="VJ14">
        <v>-57.797997646233284</v>
      </c>
      <c r="VK14">
        <v>-57.378030983312918</v>
      </c>
      <c r="VL14">
        <v>-57.100595474768951</v>
      </c>
      <c r="VM14">
        <v>-56.997878254189828</v>
      </c>
      <c r="VN14">
        <v>-56.973916423541965</v>
      </c>
      <c r="VO14">
        <v>-56.960739366519945</v>
      </c>
      <c r="VP14">
        <v>-56.985365972269854</v>
      </c>
      <c r="VQ14">
        <v>-57.048234655910271</v>
      </c>
      <c r="VR14">
        <v>-57.053439256389161</v>
      </c>
      <c r="VS14">
        <v>-57.014806590842333</v>
      </c>
      <c r="VT14">
        <v>-56.992027551677424</v>
      </c>
      <c r="VU14">
        <v>-56.967005556003073</v>
      </c>
      <c r="VV14">
        <v>-56.928880394959045</v>
      </c>
      <c r="VW14">
        <v>-56.912447463334914</v>
      </c>
      <c r="VX14">
        <v>-56.881550880508925</v>
      </c>
      <c r="VY14">
        <v>-56.820791198156812</v>
      </c>
      <c r="VZ14">
        <v>-56.80243914009732</v>
      </c>
      <c r="WA14">
        <v>-56.859335602765469</v>
      </c>
      <c r="WB14">
        <v>-56.933157524315639</v>
      </c>
      <c r="WC14">
        <v>-56.93515940292351</v>
      </c>
      <c r="WD14">
        <v>-56.928049558588881</v>
      </c>
      <c r="WE14">
        <v>-56.908862589242361</v>
      </c>
      <c r="WF14">
        <v>-56.885433823158202</v>
      </c>
      <c r="WG14">
        <v>-56.912640377022313</v>
      </c>
      <c r="WH14">
        <v>-56.938060822213302</v>
      </c>
      <c r="WI14">
        <v>-56.959883615748616</v>
      </c>
      <c r="WJ14">
        <v>-56.919697747904962</v>
      </c>
      <c r="WK14">
        <v>-56.884533038566836</v>
      </c>
      <c r="WL14">
        <v>-56.908099421007236</v>
      </c>
      <c r="WM14">
        <v>-56.957529341228408</v>
      </c>
      <c r="WN14">
        <v>-57.001385902588737</v>
      </c>
      <c r="WO14">
        <v>-56.986274540888203</v>
      </c>
      <c r="WP14">
        <v>-56.956280791668398</v>
      </c>
      <c r="WQ14">
        <v>-56.946748798248628</v>
      </c>
      <c r="WR14">
        <v>-56.972545788245895</v>
      </c>
      <c r="WS14">
        <v>-56.999658129908305</v>
      </c>
      <c r="WT14">
        <v>-57.033920515726876</v>
      </c>
      <c r="WU14">
        <v>-57.032689973487081</v>
      </c>
      <c r="WV14">
        <v>-57.003537243402015</v>
      </c>
      <c r="WW14">
        <v>-57.000753140256634</v>
      </c>
      <c r="WX14">
        <v>-56.9936845741273</v>
      </c>
      <c r="WY14">
        <v>-56.997284513067761</v>
      </c>
      <c r="WZ14">
        <v>-56.990613199591664</v>
      </c>
      <c r="XA14">
        <v>-57.060881801150757</v>
      </c>
      <c r="XB14">
        <v>-57.106098510805126</v>
      </c>
      <c r="XC14">
        <v>-57.023918338617129</v>
      </c>
      <c r="XD14">
        <v>-57.0267342744907</v>
      </c>
      <c r="XE14">
        <v>-57.080758640210369</v>
      </c>
      <c r="XF14">
        <v>-57.094445060750658</v>
      </c>
      <c r="XG14">
        <v>-57.079502584671523</v>
      </c>
      <c r="XH14">
        <v>-57.095339291651207</v>
      </c>
      <c r="XI14">
        <v>-57.129229930058997</v>
      </c>
      <c r="XJ14">
        <v>-57.116886090245742</v>
      </c>
      <c r="XK14">
        <v>-57.095798375935345</v>
      </c>
      <c r="XL14">
        <v>-57.095595309361805</v>
      </c>
      <c r="XM14">
        <v>-57.137292742821884</v>
      </c>
      <c r="XN14">
        <v>-57.161664261371534</v>
      </c>
      <c r="XO14">
        <v>-57.132748858696061</v>
      </c>
      <c r="XP14">
        <v>-57.109105141850165</v>
      </c>
      <c r="XQ14">
        <v>-57.10010139735833</v>
      </c>
      <c r="XR14">
        <v>-57.113138722043892</v>
      </c>
      <c r="XS14">
        <v>-57.148359066131555</v>
      </c>
      <c r="XT14">
        <v>-57.163910272192261</v>
      </c>
      <c r="XU14">
        <v>-57.17867120790099</v>
      </c>
      <c r="XV14">
        <v>-57.192406977351112</v>
      </c>
      <c r="XW14">
        <v>-57.224577066849719</v>
      </c>
      <c r="XX14">
        <v>-57.234004578124626</v>
      </c>
      <c r="XY14">
        <v>-57.220259094612729</v>
      </c>
      <c r="XZ14">
        <v>-57.209212696824281</v>
      </c>
      <c r="YA14">
        <v>-57.184976070191539</v>
      </c>
      <c r="YB14">
        <v>-57.178264242964687</v>
      </c>
      <c r="YC14">
        <v>-57.145322076971667</v>
      </c>
      <c r="YD14">
        <v>-57.09774378756542</v>
      </c>
      <c r="YE14">
        <v>-57.073870317530769</v>
      </c>
      <c r="YF14">
        <v>-57.078149073414295</v>
      </c>
      <c r="YG14">
        <v>-57.096956961897426</v>
      </c>
      <c r="YH14">
        <v>-57.099438007587445</v>
      </c>
      <c r="YI14">
        <v>-57.091635101824274</v>
      </c>
      <c r="YJ14">
        <v>-57.087609272579527</v>
      </c>
      <c r="YK14">
        <v>-57.079707565475793</v>
      </c>
      <c r="YL14">
        <v>-57.047188631640452</v>
      </c>
      <c r="YM14">
        <v>-57.024075657765749</v>
      </c>
      <c r="YN14">
        <v>-57.041821008405137</v>
      </c>
      <c r="YO14">
        <v>-57.071109415762919</v>
      </c>
      <c r="YP14">
        <v>-57.078256753918566</v>
      </c>
      <c r="YQ14">
        <v>-57.057310041103705</v>
      </c>
      <c r="YR14">
        <v>-57.058831780318073</v>
      </c>
      <c r="YS14">
        <v>-57.071320440359621</v>
      </c>
      <c r="YT14">
        <v>-57.1177915123139</v>
      </c>
      <c r="YU14">
        <v>-57.146820656799264</v>
      </c>
      <c r="YV14">
        <v>-57.089564668602755</v>
      </c>
      <c r="YW14">
        <v>-57.082517978929211</v>
      </c>
      <c r="YX14">
        <v>-57.11782100715623</v>
      </c>
      <c r="YY14">
        <v>-57.100078358004687</v>
      </c>
      <c r="YZ14">
        <v>-57.089411393111718</v>
      </c>
      <c r="ZA14">
        <v>-57.094080121453928</v>
      </c>
      <c r="ZB14">
        <v>-57.088090744112748</v>
      </c>
      <c r="ZC14">
        <v>-57.099632519145089</v>
      </c>
      <c r="ZD14">
        <v>-57.119535872422539</v>
      </c>
      <c r="ZE14">
        <v>-57.143163460760896</v>
      </c>
      <c r="ZF14">
        <v>-57.145366955400618</v>
      </c>
      <c r="ZG14">
        <v>-57.108616917752791</v>
      </c>
      <c r="ZH14">
        <v>-57.076712067204568</v>
      </c>
      <c r="ZI14">
        <v>-57.053997733680148</v>
      </c>
      <c r="ZJ14">
        <v>-57.056216601103856</v>
      </c>
      <c r="ZK14">
        <v>-57.096577959855708</v>
      </c>
      <c r="ZL14">
        <v>-57.075473384885527</v>
      </c>
      <c r="ZM14">
        <v>-57.051896781497405</v>
      </c>
      <c r="ZN14">
        <v>-57.103522914077864</v>
      </c>
      <c r="ZO14">
        <v>-57.092550482202256</v>
      </c>
      <c r="ZP14">
        <v>-57.058790876461984</v>
      </c>
      <c r="ZQ14">
        <v>-57.068319713264884</v>
      </c>
      <c r="ZR14">
        <v>-57.093718555231504</v>
      </c>
      <c r="ZS14">
        <v>-57.109329458647657</v>
      </c>
      <c r="ZT14">
        <v>-57.132522473590043</v>
      </c>
      <c r="ZU14">
        <v>-57.165299649343609</v>
      </c>
      <c r="ZV14">
        <v>-57.173464891322546</v>
      </c>
      <c r="ZW14">
        <v>-57.1513568415808</v>
      </c>
      <c r="ZX14">
        <v>-57.101572364461028</v>
      </c>
      <c r="ZY14">
        <v>-57.100563647154772</v>
      </c>
      <c r="ZZ14">
        <v>-57.125972190632147</v>
      </c>
      <c r="AAA14">
        <v>-57.139887247979829</v>
      </c>
      <c r="AAB14">
        <v>-57.163004246966814</v>
      </c>
      <c r="AAC14">
        <v>-57.181108092588417</v>
      </c>
      <c r="AAD14">
        <v>-57.167102848001882</v>
      </c>
      <c r="AAE14">
        <v>-57.135242227961278</v>
      </c>
      <c r="AAF14">
        <v>-57.110557949517244</v>
      </c>
      <c r="AAG14">
        <v>-57.095852581912638</v>
      </c>
      <c r="AAH14">
        <v>-57.084357408051638</v>
      </c>
      <c r="AAI14">
        <v>-57.063371250369556</v>
      </c>
      <c r="AAJ14">
        <v>-57.044660090593055</v>
      </c>
      <c r="AAK14">
        <v>-57.049189202082282</v>
      </c>
      <c r="AAL14">
        <v>-57.066982451245046</v>
      </c>
      <c r="AAM14">
        <v>-57.115509278058269</v>
      </c>
      <c r="AAN14">
        <v>-57.157596681775779</v>
      </c>
      <c r="AAO14">
        <v>-57.120749387751204</v>
      </c>
      <c r="AAP14">
        <v>-57.098609431098289</v>
      </c>
      <c r="AAQ14">
        <v>-57.117874783704494</v>
      </c>
      <c r="AAR14">
        <v>-57.095200540142528</v>
      </c>
      <c r="AAS14">
        <v>-57.070777912124349</v>
      </c>
      <c r="AAT14">
        <v>-57.096762243815277</v>
      </c>
      <c r="AAU14">
        <v>-57.139202101096842</v>
      </c>
      <c r="AAV14">
        <v>-57.14707051715223</v>
      </c>
      <c r="AAW14">
        <v>-57.159749507053803</v>
      </c>
      <c r="AAX14">
        <v>-57.176786319039948</v>
      </c>
      <c r="AAY14">
        <v>-57.243011438661043</v>
      </c>
      <c r="AAZ14">
        <v>-57.732231368733622</v>
      </c>
      <c r="ABA14">
        <v>-58.50315441828851</v>
      </c>
      <c r="ABB14">
        <v>-58.859323581485782</v>
      </c>
      <c r="ABC14">
        <v>-58.842371500590311</v>
      </c>
      <c r="ABD14">
        <v>-58.632733644862668</v>
      </c>
      <c r="ABE14">
        <v>-58.00372644345633</v>
      </c>
      <c r="ABF14">
        <v>-57.469207060810966</v>
      </c>
      <c r="ABG14">
        <v>-57.33940904525268</v>
      </c>
      <c r="ABH14">
        <v>-57.331784898767083</v>
      </c>
      <c r="ABI14">
        <v>-57.378466332878993</v>
      </c>
      <c r="ABJ14">
        <v>-57.422592866296199</v>
      </c>
      <c r="ABK14">
        <v>-57.43683375535695</v>
      </c>
      <c r="ABL14">
        <v>-57.413133784533784</v>
      </c>
      <c r="ABM14">
        <v>-57.401406215334831</v>
      </c>
      <c r="ABN14">
        <v>-57.408514569824966</v>
      </c>
      <c r="ABO14">
        <v>-57.403806752344074</v>
      </c>
      <c r="ABP14">
        <v>-57.401733172891582</v>
      </c>
      <c r="ABQ14">
        <v>-57.389802058325543</v>
      </c>
      <c r="ABR14">
        <v>-57.396366962109944</v>
      </c>
      <c r="ABS14">
        <v>-57.400645842360078</v>
      </c>
      <c r="ABT14">
        <v>-57.384152287175041</v>
      </c>
      <c r="ABU14">
        <v>-57.37778698868668</v>
      </c>
      <c r="ABV14">
        <v>-57.387410957358448</v>
      </c>
      <c r="ABW14">
        <v>-57.346896025899085</v>
      </c>
      <c r="ABX14">
        <v>-57.30017580588342</v>
      </c>
      <c r="ABY14">
        <v>-57.252961032331413</v>
      </c>
      <c r="ABZ14">
        <v>-57.191008719001644</v>
      </c>
      <c r="ACA14">
        <v>-57.209528815643893</v>
      </c>
      <c r="ACB14">
        <v>-57.224712049052883</v>
      </c>
      <c r="ACC14">
        <v>-57.213487900196796</v>
      </c>
      <c r="ACD14">
        <v>-57.2511510859648</v>
      </c>
      <c r="ACE14">
        <v>-57.248699210418145</v>
      </c>
      <c r="ACF14">
        <v>-57.223914584008277</v>
      </c>
      <c r="ACG14">
        <v>-57.226603417314593</v>
      </c>
      <c r="ACH14">
        <v>-57.193519455085223</v>
      </c>
      <c r="ACI14">
        <v>-57.181776056853877</v>
      </c>
      <c r="ACJ14">
        <v>-57.183925855826672</v>
      </c>
      <c r="ACK14">
        <v>-57.136857130358308</v>
      </c>
      <c r="ACL14">
        <v>-57.124096025339718</v>
      </c>
      <c r="ACM14">
        <v>-57.131091738047672</v>
      </c>
      <c r="ACN14">
        <v>-57.10913192704578</v>
      </c>
      <c r="ACO14">
        <v>-57.140494003233222</v>
      </c>
      <c r="ACP14">
        <v>-57.142711709521535</v>
      </c>
      <c r="ACQ14">
        <v>-57.132010078421914</v>
      </c>
      <c r="ACR14">
        <v>-57.13181106845677</v>
      </c>
      <c r="ACS14">
        <v>-57.131388126492588</v>
      </c>
      <c r="ACT14">
        <v>-57.140895169421498</v>
      </c>
      <c r="ACU14">
        <v>-57.146926702920815</v>
      </c>
      <c r="ACV14">
        <v>-57.166988431690051</v>
      </c>
      <c r="ACW14">
        <v>-57.1778886181473</v>
      </c>
      <c r="ACX14">
        <v>-57.163697583504984</v>
      </c>
      <c r="ACY14">
        <v>-57.159318621569312</v>
      </c>
      <c r="ACZ14">
        <v>-57.207604981194109</v>
      </c>
      <c r="ADA14">
        <v>-57.196414901016269</v>
      </c>
      <c r="ADB14">
        <v>-57.162799073844987</v>
      </c>
      <c r="ADC14">
        <v>-57.161214970034614</v>
      </c>
      <c r="ADD14">
        <v>-57.176905697165893</v>
      </c>
      <c r="ADE14">
        <v>-57.214439221277757</v>
      </c>
      <c r="ADF14">
        <v>-57.255025259559574</v>
      </c>
      <c r="ADG14">
        <v>-57.260147872163721</v>
      </c>
      <c r="ADH14">
        <v>-57.207170560173083</v>
      </c>
      <c r="ADI14">
        <v>-57.175043835116817</v>
      </c>
      <c r="ADJ14">
        <v>-57.173104974743865</v>
      </c>
      <c r="ADK14">
        <v>-57.172579633777943</v>
      </c>
      <c r="ADL14">
        <v>-57.175730739067411</v>
      </c>
      <c r="ADM14">
        <v>-57.187009127428425</v>
      </c>
      <c r="ADN14">
        <v>-57.200227515078993</v>
      </c>
      <c r="ADO14">
        <v>-57.212021080989182</v>
      </c>
      <c r="ADP14">
        <v>-57.261012968824687</v>
      </c>
      <c r="ADQ14">
        <v>-57.250591437898237</v>
      </c>
      <c r="ADR14">
        <v>-57.201862856783563</v>
      </c>
      <c r="ADS14">
        <v>-57.169481632267477</v>
      </c>
      <c r="ADT14">
        <v>-57.153255451693894</v>
      </c>
      <c r="ADU14">
        <v>-57.171760657687827</v>
      </c>
      <c r="ADV14">
        <v>-57.196906016868084</v>
      </c>
      <c r="ADW14">
        <v>-57.211193779688493</v>
      </c>
      <c r="ADX14">
        <v>-57.189763246385553</v>
      </c>
      <c r="ADY14">
        <v>-57.19004504566562</v>
      </c>
      <c r="ADZ14">
        <v>-57.224639676024168</v>
      </c>
      <c r="AEA14">
        <v>-57.238138151982724</v>
      </c>
      <c r="AEB14">
        <v>-57.224939022860383</v>
      </c>
      <c r="AEC14">
        <v>-57.230511573859658</v>
      </c>
      <c r="AED14">
        <v>-57.247802438286541</v>
      </c>
      <c r="AEE14">
        <v>-57.226579478456863</v>
      </c>
      <c r="AEF14">
        <v>-57.193307947275883</v>
      </c>
      <c r="AEG14">
        <v>-57.156087283803174</v>
      </c>
      <c r="AEH14">
        <v>-57.156383613138502</v>
      </c>
      <c r="AEI14">
        <v>-57.18972777481121</v>
      </c>
      <c r="AEJ14">
        <v>-57.173821848296271</v>
      </c>
      <c r="AEK14">
        <v>-57.151104735430081</v>
      </c>
      <c r="AEL14">
        <v>-57.16829816463899</v>
      </c>
      <c r="AEM14">
        <v>-57.189642414188448</v>
      </c>
      <c r="AEN14">
        <v>-57.172792060535755</v>
      </c>
      <c r="AEO14">
        <v>-57.16114695935903</v>
      </c>
      <c r="AEP14">
        <v>-57.17101200850982</v>
      </c>
      <c r="AEQ14">
        <v>-57.168659026709548</v>
      </c>
      <c r="AER14">
        <v>-57.212634044314846</v>
      </c>
      <c r="AES14">
        <v>-57.280599809187827</v>
      </c>
      <c r="AET14">
        <v>-57.287035739250975</v>
      </c>
      <c r="AEU14">
        <v>-57.263411010207754</v>
      </c>
      <c r="AEV14">
        <v>-57.27525505597211</v>
      </c>
      <c r="AEW14">
        <v>-57.279899555808882</v>
      </c>
      <c r="AEX14">
        <v>-57.230815246488362</v>
      </c>
      <c r="AEY14">
        <v>-57.205771891161476</v>
      </c>
      <c r="AEZ14">
        <v>-57.255067072590691</v>
      </c>
      <c r="AFA14">
        <v>-57.269527582830108</v>
      </c>
      <c r="AFB14">
        <v>-57.190951428127065</v>
      </c>
      <c r="AFC14">
        <v>-57.110582272123544</v>
      </c>
      <c r="AFD14">
        <v>-57.110192848538929</v>
      </c>
      <c r="AFE14">
        <v>-57.218294158783777</v>
      </c>
      <c r="AFF14">
        <v>-57.320987373521291</v>
      </c>
      <c r="AFG14">
        <v>-57.362015255669654</v>
      </c>
      <c r="AFH14">
        <v>-57.330097185049652</v>
      </c>
      <c r="AFI14">
        <v>-57.304800148456259</v>
      </c>
      <c r="AFJ14">
        <v>-57.247573607652917</v>
      </c>
      <c r="AFK14">
        <v>-57.011655514058035</v>
      </c>
      <c r="AFL14">
        <v>-56.866843839953127</v>
      </c>
      <c r="AFM14">
        <v>-56.850481635040872</v>
      </c>
      <c r="AFN14">
        <v>-56.776603758248832</v>
      </c>
      <c r="AFO14">
        <v>-56.666633730175626</v>
      </c>
      <c r="AFP14">
        <v>-56.617989603703649</v>
      </c>
      <c r="AFQ14">
        <v>-56.636280014030611</v>
      </c>
      <c r="AFR14">
        <v>-56.651368019989228</v>
      </c>
      <c r="AFS14">
        <v>-56.750730926317175</v>
      </c>
      <c r="AFT14">
        <v>-56.861392769395422</v>
      </c>
      <c r="AFU14">
        <v>-56.822410230858949</v>
      </c>
      <c r="AFV14">
        <v>-56.699498502913187</v>
      </c>
      <c r="AFW14">
        <v>-56.578392105080127</v>
      </c>
      <c r="AFX14">
        <v>-56.47940667478089</v>
      </c>
      <c r="AFY14">
        <v>-56.453649942875238</v>
      </c>
      <c r="AFZ14">
        <v>-56.496360964685145</v>
      </c>
      <c r="AGA14">
        <v>-56.537407482158343</v>
      </c>
      <c r="AGB14">
        <v>-56.552983154830258</v>
      </c>
      <c r="AGC14">
        <v>-56.532422679717556</v>
      </c>
      <c r="AGD14">
        <v>-56.504626715570957</v>
      </c>
      <c r="AGE14">
        <v>-56.580597516186153</v>
      </c>
      <c r="AGF14">
        <v>-56.692899056911017</v>
      </c>
      <c r="AGG14">
        <v>-56.662488184339033</v>
      </c>
      <c r="AGH14">
        <v>-56.532118241036258</v>
      </c>
      <c r="AGI14">
        <v>-56.480533015318258</v>
      </c>
      <c r="AGJ14">
        <v>-56.542072914114591</v>
      </c>
      <c r="AGK14">
        <v>-56.561816620705969</v>
      </c>
      <c r="AGL14">
        <v>-56.515032306957465</v>
      </c>
      <c r="AGM14">
        <v>-56.523976464772367</v>
      </c>
      <c r="AGN14">
        <v>-56.566768358623975</v>
      </c>
      <c r="AGO14">
        <v>-56.587365097007513</v>
      </c>
      <c r="AGP14">
        <v>-56.568105107081735</v>
      </c>
      <c r="AGQ14">
        <v>-56.559677256035556</v>
      </c>
      <c r="AGR14">
        <v>-56.584776466399319</v>
      </c>
      <c r="AGS14">
        <v>-56.59732541262801</v>
      </c>
      <c r="AGT14">
        <v>-56.59591718253408</v>
      </c>
      <c r="AGU14">
        <v>-56.586908603819509</v>
      </c>
      <c r="AGV14">
        <v>-56.599179251984886</v>
      </c>
      <c r="AGW14">
        <v>-56.632233654837464</v>
      </c>
      <c r="AGX14">
        <v>-56.647625282974396</v>
      </c>
      <c r="AGY14">
        <v>-56.657620238933653</v>
      </c>
      <c r="AGZ14">
        <v>-56.681670987545189</v>
      </c>
      <c r="AHA14">
        <v>-56.700038985734885</v>
      </c>
      <c r="AHB14">
        <v>-56.703210959247208</v>
      </c>
      <c r="AHC14">
        <v>-56.68677172790909</v>
      </c>
      <c r="AHD14">
        <v>-56.680506961677985</v>
      </c>
      <c r="AHE14">
        <v>-56.696779478963784</v>
      </c>
      <c r="AHF14">
        <v>-56.692956458890222</v>
      </c>
      <c r="AHG14">
        <v>-56.671419644031701</v>
      </c>
      <c r="AHH14">
        <v>-56.672958740639174</v>
      </c>
      <c r="AHI14">
        <v>-56.693717355818968</v>
      </c>
      <c r="AHJ14">
        <v>-56.681468091972519</v>
      </c>
      <c r="AHK14">
        <v>-56.601934285000269</v>
      </c>
      <c r="AHL14">
        <v>-56.556240725408529</v>
      </c>
      <c r="AHM14">
        <v>-56.492245451381187</v>
      </c>
      <c r="AHN14">
        <v>-56.380696195127577</v>
      </c>
      <c r="AHO14">
        <v>-56.330887510128441</v>
      </c>
      <c r="AHP14">
        <v>-56.318746452012832</v>
      </c>
      <c r="AHQ14">
        <v>-56.308665002350025</v>
      </c>
      <c r="AHR14">
        <v>-56.290066922565089</v>
      </c>
      <c r="AHS14">
        <v>-56.294933575193511</v>
      </c>
      <c r="AHT14">
        <v>-56.32789866178107</v>
      </c>
      <c r="AHU14">
        <v>-56.343557370219628</v>
      </c>
      <c r="AHV14">
        <v>-56.36643094643776</v>
      </c>
      <c r="AHW14">
        <v>-56.382898829992783</v>
      </c>
      <c r="AHX14">
        <v>-56.365507100588744</v>
      </c>
      <c r="AHY14">
        <v>-56.366507966597091</v>
      </c>
      <c r="AHZ14">
        <v>-56.368464046905544</v>
      </c>
      <c r="AIA14">
        <v>-56.359911664886042</v>
      </c>
      <c r="AIB14">
        <v>-56.347308098406074</v>
      </c>
      <c r="AIC14">
        <v>-56.352103429673107</v>
      </c>
      <c r="AID14">
        <v>-56.371679094247142</v>
      </c>
      <c r="AIE14">
        <v>-56.409085361819393</v>
      </c>
      <c r="AIF14">
        <v>-56.453689719422414</v>
      </c>
      <c r="AIG14">
        <v>-56.440028189281136</v>
      </c>
      <c r="AIH14">
        <v>-56.445895582135037</v>
      </c>
      <c r="AII14">
        <v>-56.524370472523977</v>
      </c>
      <c r="AIJ14">
        <v>-56.622251732919977</v>
      </c>
      <c r="AIK14">
        <v>-56.712934352256795</v>
      </c>
      <c r="AIL14">
        <v>-56.750766904854508</v>
      </c>
      <c r="AIM14">
        <v>-56.774062463508344</v>
      </c>
      <c r="AIN14">
        <v>-56.793518359396224</v>
      </c>
      <c r="AIO14">
        <v>-56.775309538076371</v>
      </c>
      <c r="AIP14">
        <v>-56.801553346636538</v>
      </c>
      <c r="AIQ14">
        <v>-56.862602984467685</v>
      </c>
      <c r="AIR14">
        <v>-56.900552690740831</v>
      </c>
      <c r="AIS14">
        <v>-56.956075346540651</v>
      </c>
      <c r="AIT14">
        <v>-57.005791794489696</v>
      </c>
      <c r="AIU14">
        <v>-57.008791279651376</v>
      </c>
      <c r="AIV14">
        <v>-56.979043274004042</v>
      </c>
      <c r="AIW14">
        <v>-56.906597927082331</v>
      </c>
      <c r="AIX14">
        <v>-56.900791006767875</v>
      </c>
      <c r="AIY14">
        <v>-56.921532285943499</v>
      </c>
      <c r="AIZ14">
        <v>-56.88213408518196</v>
      </c>
      <c r="AJA14">
        <v>-56.864392539367643</v>
      </c>
      <c r="AJB14">
        <v>-56.884209865790147</v>
      </c>
      <c r="AJC14">
        <v>-56.885242937816599</v>
      </c>
      <c r="AJD14">
        <v>-56.913502494399978</v>
      </c>
      <c r="AJE14">
        <v>-56.978848785439808</v>
      </c>
      <c r="AJF14">
        <v>-57.033562347423477</v>
      </c>
      <c r="AJG14">
        <v>-57.037701907127413</v>
      </c>
      <c r="AJH14">
        <v>-57.048119988940115</v>
      </c>
      <c r="AJI14">
        <v>-57.081964846774149</v>
      </c>
      <c r="AJJ14">
        <v>-57.063226926944068</v>
      </c>
      <c r="AJK14">
        <v>-57.032021610221648</v>
      </c>
      <c r="AJL14">
        <v>-56.995073214324805</v>
      </c>
      <c r="AJM14">
        <v>-56.983223580049739</v>
      </c>
      <c r="AJN14">
        <v>-57.000907212569388</v>
      </c>
      <c r="AJO14">
        <v>-56.976536185634927</v>
      </c>
      <c r="AJP14">
        <v>-56.946651690133884</v>
      </c>
      <c r="AJQ14">
        <v>-56.962110456068686</v>
      </c>
      <c r="AJR14">
        <v>-56.965458280668969</v>
      </c>
      <c r="AJS14">
        <v>-56.938295762419578</v>
      </c>
      <c r="AJT14">
        <v>-56.866149535890742</v>
      </c>
      <c r="AJU14">
        <v>-56.792872935570024</v>
      </c>
      <c r="AJV14">
        <v>-56.770009192006796</v>
      </c>
      <c r="AJW14">
        <v>-56.773429859718277</v>
      </c>
      <c r="AJX14">
        <v>-56.777380742320773</v>
      </c>
      <c r="AJY14">
        <v>-56.85102267582181</v>
      </c>
      <c r="AJZ14">
        <v>-56.915600555906465</v>
      </c>
      <c r="AKA14">
        <v>-56.908089047830138</v>
      </c>
      <c r="AKB14">
        <v>-56.903670874911207</v>
      </c>
      <c r="AKC14">
        <v>-56.908109747342174</v>
      </c>
      <c r="AKD14">
        <v>-56.909611107768782</v>
      </c>
      <c r="AKE14">
        <v>-56.898535754952427</v>
      </c>
      <c r="AKF14">
        <v>-56.896379017472</v>
      </c>
      <c r="AKG14">
        <v>-56.918516150061755</v>
      </c>
      <c r="AKH14">
        <v>-56.924180856531692</v>
      </c>
      <c r="AKI14">
        <v>-56.887631870181345</v>
      </c>
      <c r="AKJ14">
        <v>-56.886139828371029</v>
      </c>
      <c r="AKK14">
        <v>-56.873546931538236</v>
      </c>
      <c r="AKL14">
        <v>-56.80077893039126</v>
      </c>
      <c r="AKM14">
        <v>-56.794502183095567</v>
      </c>
      <c r="AKN14">
        <v>-56.829977364517987</v>
      </c>
      <c r="AKO14">
        <v>-56.873189117475022</v>
      </c>
      <c r="AKP14">
        <v>-56.967148126355724</v>
      </c>
      <c r="AKQ14">
        <v>-57.005486152402405</v>
      </c>
      <c r="AKR14">
        <v>-56.996023240062598</v>
      </c>
      <c r="AKS14">
        <v>-56.984735126145274</v>
      </c>
      <c r="AKT14">
        <v>-56.97949132317833</v>
      </c>
      <c r="AKU14">
        <v>-56.97047170732877</v>
      </c>
      <c r="AKV14">
        <v>-56.95671829928034</v>
      </c>
      <c r="AKW14">
        <v>-56.964700882607289</v>
      </c>
      <c r="AKX14">
        <v>-56.996102136612514</v>
      </c>
      <c r="AKY14">
        <v>-57.025673720698208</v>
      </c>
      <c r="AKZ14">
        <v>-57.018101404524195</v>
      </c>
      <c r="ALA14">
        <v>-57.009699421384923</v>
      </c>
      <c r="ALB14">
        <v>-57.013701180916456</v>
      </c>
      <c r="ALC14">
        <v>-57.01652332745936</v>
      </c>
      <c r="ALD14">
        <v>-57.012571152113011</v>
      </c>
      <c r="ALE14">
        <v>-57.002154738868967</v>
      </c>
      <c r="ALF14">
        <v>-56.999249522526512</v>
      </c>
      <c r="ALG14">
        <v>-57.009851428512818</v>
      </c>
      <c r="ALH14">
        <v>-57.01317354894195</v>
      </c>
      <c r="ALI14">
        <v>-56.99306919824663</v>
      </c>
      <c r="ALJ14">
        <v>-56.953430322867675</v>
      </c>
      <c r="ALK14">
        <v>-56.927408576201472</v>
      </c>
      <c r="ALL14">
        <v>-56.913768177160051</v>
      </c>
      <c r="ALM14">
        <v>-56.853510113502885</v>
      </c>
      <c r="ALN14">
        <v>-56.787332646284966</v>
      </c>
      <c r="ALO14">
        <v>-56.772491877587001</v>
      </c>
      <c r="ALP14">
        <v>-56.778864931757326</v>
      </c>
      <c r="ALQ14">
        <v>-56.772184566261423</v>
      </c>
      <c r="ALR14">
        <v>-56.771583906275069</v>
      </c>
      <c r="ALS14">
        <v>-56.776843447403813</v>
      </c>
      <c r="ALT14">
        <v>-56.762355013146809</v>
      </c>
      <c r="ALU14">
        <v>-56.749896196441881</v>
      </c>
      <c r="ALV14">
        <v>-56.735074862505918</v>
      </c>
      <c r="ALW14">
        <v>-56.695055698081397</v>
      </c>
      <c r="ALX14">
        <v>-56.675453653123014</v>
      </c>
      <c r="ALY14">
        <v>-56.723392177118498</v>
      </c>
      <c r="ALZ14">
        <v>-56.796644503771191</v>
      </c>
      <c r="AMA14">
        <v>-56.856789386187657</v>
      </c>
      <c r="AMB14">
        <v>-56.917871171250873</v>
      </c>
      <c r="AMC14">
        <v>-56.975782343521303</v>
      </c>
      <c r="AMD14">
        <v>-57.021003037338943</v>
      </c>
      <c r="AME14">
        <v>-57.038089986978122</v>
      </c>
      <c r="AMF14">
        <v>-57.040545045388086</v>
      </c>
      <c r="AMG14">
        <v>-57.06619994720814</v>
      </c>
      <c r="AMH14">
        <v>-57.060003097677281</v>
      </c>
      <c r="AMI14">
        <v>-57.020066175257391</v>
      </c>
      <c r="AMJ14">
        <v>-57.026803632230447</v>
      </c>
      <c r="AMK14">
        <v>-57.045330434104997</v>
      </c>
      <c r="AML14">
        <v>-57.052688615796583</v>
      </c>
      <c r="AMM14">
        <v>-57.057577861659212</v>
      </c>
      <c r="AMN14">
        <v>-56.995368114501389</v>
      </c>
      <c r="AMO14">
        <v>-56.926835609086091</v>
      </c>
      <c r="AMP14">
        <v>-56.901429101838843</v>
      </c>
      <c r="AMQ14">
        <v>-56.884143121178319</v>
      </c>
      <c r="AMR14">
        <v>-56.941597390963388</v>
      </c>
      <c r="AMS14">
        <v>-57.024254227119229</v>
      </c>
      <c r="AMT14">
        <v>-57.033482606612971</v>
      </c>
      <c r="AMU14">
        <v>-57.009323080706295</v>
      </c>
      <c r="AMV14">
        <v>-56.99324202044572</v>
      </c>
      <c r="AMW14">
        <v>-56.967049468376445</v>
      </c>
      <c r="AMX14">
        <v>-56.951839997589708</v>
      </c>
      <c r="AMY14">
        <v>-56.96300200561771</v>
      </c>
      <c r="AMZ14">
        <v>-56.965734158334719</v>
      </c>
      <c r="ANA14">
        <v>-56.933610198558569</v>
      </c>
      <c r="ANB14">
        <v>-56.892356273935469</v>
      </c>
      <c r="ANC14">
        <v>-56.932633978220771</v>
      </c>
      <c r="AND14">
        <v>-57.003093413176074</v>
      </c>
      <c r="ANE14">
        <v>-57.027137672691843</v>
      </c>
      <c r="ANF14">
        <v>-57.014804205223264</v>
      </c>
      <c r="ANG14">
        <v>-57.01327828595204</v>
      </c>
      <c r="ANH14">
        <v>-57.040934974033362</v>
      </c>
      <c r="ANI14">
        <v>-57.063241417356352</v>
      </c>
      <c r="ANJ14">
        <v>-57.07879240174708</v>
      </c>
      <c r="ANK14">
        <v>-57.097639066157697</v>
      </c>
      <c r="ANL14">
        <v>-57.098158291743317</v>
      </c>
      <c r="ANM14">
        <v>-57.050553104350584</v>
      </c>
      <c r="ANN14">
        <v>-56.991634759067821</v>
      </c>
      <c r="ANO14">
        <v>-56.989267097903252</v>
      </c>
      <c r="ANP14">
        <v>-57.032604766561356</v>
      </c>
      <c r="ANQ14">
        <v>-57.075595482048683</v>
      </c>
      <c r="ANR14">
        <v>-57.094795353047679</v>
      </c>
      <c r="ANS14">
        <v>-57.074604905501516</v>
      </c>
      <c r="ANT14">
        <v>-57.069362668607042</v>
      </c>
      <c r="ANU14">
        <v>-57.073508660936511</v>
      </c>
      <c r="ANV14">
        <v>-57.082350365047901</v>
      </c>
      <c r="ANW14">
        <v>-57.117860454156741</v>
      </c>
      <c r="ANX14">
        <v>-57.12712830700022</v>
      </c>
      <c r="ANY14">
        <v>-57.125829746797791</v>
      </c>
      <c r="ANZ14">
        <v>-57.15106298625318</v>
      </c>
      <c r="AOA14">
        <v>-57.142076731772107</v>
      </c>
      <c r="AOB14">
        <v>-57.022128879441709</v>
      </c>
      <c r="AOC14">
        <v>-56.884414254239132</v>
      </c>
      <c r="AOD14">
        <v>-56.834699720142467</v>
      </c>
      <c r="AOE14">
        <v>-56.833281075329893</v>
      </c>
      <c r="AOF14">
        <v>-56.862649904211203</v>
      </c>
      <c r="AOG14">
        <v>-56.883157312732749</v>
      </c>
      <c r="AOH14">
        <v>-56.843182827184101</v>
      </c>
      <c r="AOI14">
        <v>-56.746905598786441</v>
      </c>
      <c r="AOJ14">
        <v>-56.658975824253723</v>
      </c>
      <c r="AOK14">
        <v>-56.668159526995851</v>
      </c>
      <c r="AOL14">
        <v>-56.689754406628893</v>
      </c>
      <c r="AOM14">
        <v>-56.656751417849783</v>
      </c>
      <c r="AON14">
        <v>-56.657657636852306</v>
      </c>
      <c r="AOO14">
        <v>-56.684611078726768</v>
      </c>
      <c r="AOP14">
        <v>-56.690582024187719</v>
      </c>
      <c r="AOQ14">
        <v>-56.695958163029161</v>
      </c>
      <c r="AOR14">
        <v>-56.746541360067525</v>
      </c>
      <c r="AOS14">
        <v>-56.886018295597559</v>
      </c>
      <c r="AOT14">
        <v>-56.998126181996149</v>
      </c>
      <c r="AOU14">
        <v>-57.002667813746058</v>
      </c>
      <c r="AOV14">
        <v>-57.026756077105262</v>
      </c>
      <c r="AOW14">
        <v>-57.069903722842184</v>
      </c>
      <c r="AOX14">
        <v>-57.016964687838751</v>
      </c>
      <c r="AOY14">
        <v>-56.800922609251316</v>
      </c>
      <c r="AOZ14">
        <v>-56.594093305829354</v>
      </c>
      <c r="APA14">
        <v>-56.504005801269173</v>
      </c>
      <c r="APB14">
        <v>-56.485958880134547</v>
      </c>
      <c r="APC14">
        <v>-56.592045591663208</v>
      </c>
      <c r="APD14">
        <v>-56.773751936016751</v>
      </c>
      <c r="APE14">
        <v>-56.943400491779606</v>
      </c>
      <c r="APF14">
        <v>-57.080108259137191</v>
      </c>
      <c r="APG14">
        <v>-57.204727207669919</v>
      </c>
      <c r="APH14">
        <v>-57.292353340293694</v>
      </c>
      <c r="API14">
        <v>-57.261534865097985</v>
      </c>
      <c r="APJ14">
        <v>-57.179011183702308</v>
      </c>
      <c r="APK14">
        <v>-57.062678124004606</v>
      </c>
      <c r="APL14">
        <v>-56.931763138566737</v>
      </c>
      <c r="APM14">
        <v>-56.84405888091797</v>
      </c>
      <c r="APN14">
        <v>-56.814336858823893</v>
      </c>
      <c r="APO14">
        <v>-56.826189796354022</v>
      </c>
      <c r="APP14">
        <v>-56.85332213792195</v>
      </c>
      <c r="APQ14">
        <v>-56.87998131576424</v>
      </c>
      <c r="APR14">
        <v>-56.882485446424255</v>
      </c>
      <c r="APS14">
        <v>-56.936747058799121</v>
      </c>
      <c r="APT14">
        <v>-57.091375911661949</v>
      </c>
      <c r="APU14">
        <v>-57.155805347237511</v>
      </c>
      <c r="APV14">
        <v>-57.029397459584402</v>
      </c>
      <c r="APW14">
        <v>-56.928109369605579</v>
      </c>
      <c r="APX14">
        <v>-56.907699712294246</v>
      </c>
      <c r="APY14">
        <v>-56.881085605869124</v>
      </c>
      <c r="APZ14">
        <v>-56.844533645469902</v>
      </c>
      <c r="AQA14">
        <v>-56.860605879284563</v>
      </c>
      <c r="AQB14">
        <v>-56.925323562350229</v>
      </c>
      <c r="AQC14">
        <v>-56.967844259309189</v>
      </c>
      <c r="AQD14">
        <v>-57.011613500209819</v>
      </c>
      <c r="AQE14">
        <v>-57.01677872923716</v>
      </c>
      <c r="AQF14">
        <v>-56.996627730384972</v>
      </c>
      <c r="AQG14">
        <v>-56.978093589270699</v>
      </c>
      <c r="AQH14">
        <v>-56.932437456547234</v>
      </c>
      <c r="AQI14">
        <v>-56.894907813117705</v>
      </c>
      <c r="AQJ14">
        <v>-56.90000921817149</v>
      </c>
      <c r="AQK14">
        <v>-56.91389175607496</v>
      </c>
      <c r="AQL14">
        <v>-56.887421266501256</v>
      </c>
      <c r="AQM14">
        <v>-56.866502314081828</v>
      </c>
      <c r="AQN14">
        <v>-56.846613953887342</v>
      </c>
      <c r="AQO14">
        <v>-56.864187621807673</v>
      </c>
      <c r="AQP14">
        <v>-56.94175627461577</v>
      </c>
      <c r="AQQ14">
        <v>-57.073964388236398</v>
      </c>
      <c r="AQR14">
        <v>-57.191507011410138</v>
      </c>
      <c r="AQS14">
        <v>-57.136917483099353</v>
      </c>
      <c r="AQT14">
        <v>-56.929390835271406</v>
      </c>
      <c r="AQU14">
        <v>-56.786101451234494</v>
      </c>
      <c r="AQV14">
        <v>-56.75873352741101</v>
      </c>
      <c r="AQW14">
        <v>-56.782094918719729</v>
      </c>
      <c r="AQX14">
        <v>-56.84286262436126</v>
      </c>
      <c r="AQY14">
        <v>-56.916744528042329</v>
      </c>
      <c r="AQZ14">
        <v>-57.09132697607901</v>
      </c>
      <c r="ARA14">
        <v>-57.255799906661288</v>
      </c>
      <c r="ARB14">
        <v>-57.316610950697218</v>
      </c>
      <c r="ARC14">
        <v>-57.354270470003492</v>
      </c>
      <c r="ARD14">
        <v>-57.336850719912206</v>
      </c>
      <c r="ARE14">
        <v>-57.202634815885283</v>
      </c>
      <c r="ARF14">
        <v>-57.009602094838392</v>
      </c>
      <c r="ARG14">
        <v>-56.915946074441784</v>
      </c>
      <c r="ARH14">
        <v>-56.97927697985866</v>
      </c>
      <c r="ARI14">
        <v>-57.064238036586076</v>
      </c>
      <c r="ARJ14">
        <v>-57.058507164074612</v>
      </c>
      <c r="ARK14">
        <v>-57.032501105748025</v>
      </c>
      <c r="ARL14">
        <v>-57.073322099196901</v>
      </c>
      <c r="ARM14">
        <v>-57.137239285228105</v>
      </c>
      <c r="ARN14">
        <v>-57.143639569531018</v>
      </c>
      <c r="ARO14">
        <v>-57.11687487836577</v>
      </c>
      <c r="ARP14">
        <v>-57.107905115340557</v>
      </c>
      <c r="ARQ14">
        <v>-57.112174258674038</v>
      </c>
      <c r="ARR14">
        <v>-57.132748562566569</v>
      </c>
      <c r="ARS14">
        <v>-57.136301084769002</v>
      </c>
      <c r="ART14">
        <v>-57.135701236708002</v>
      </c>
      <c r="ARU14">
        <v>-57.161654258212941</v>
      </c>
      <c r="ARV14">
        <v>-57.168553858569865</v>
      </c>
      <c r="ARW14">
        <v>-57.177957755942963</v>
      </c>
      <c r="ARX14">
        <v>-57.165148666567148</v>
      </c>
      <c r="ARY14">
        <v>-57.113794609392336</v>
      </c>
      <c r="ARZ14">
        <v>-56.996385834877934</v>
      </c>
      <c r="ASA14">
        <v>-56.862952104241074</v>
      </c>
      <c r="ASB14">
        <v>-56.774444348398987</v>
      </c>
      <c r="ASC14">
        <v>-56.711401495502997</v>
      </c>
      <c r="ASD14">
        <v>-56.701852284150597</v>
      </c>
      <c r="ASE14">
        <v>-56.733639836691708</v>
      </c>
      <c r="ASF14">
        <v>-56.80038643257123</v>
      </c>
      <c r="ASG14">
        <v>-56.835118527955416</v>
      </c>
      <c r="ASH14">
        <v>-56.78815863159236</v>
      </c>
      <c r="ASI14">
        <v>-56.761714460499427</v>
      </c>
      <c r="ASJ14">
        <v>-56.773526199905987</v>
      </c>
      <c r="ASK14">
        <v>-56.739369338017866</v>
      </c>
      <c r="ASL14">
        <v>-56.677870127682567</v>
      </c>
      <c r="ASM14">
        <v>-56.660870621111471</v>
      </c>
      <c r="ASN14">
        <v>-56.663556247666605</v>
      </c>
      <c r="ASO14">
        <v>-56.666373685495444</v>
      </c>
      <c r="ASP14">
        <v>-56.675038531887736</v>
      </c>
      <c r="ASQ14">
        <v>-56.729988811149894</v>
      </c>
      <c r="ASR14">
        <v>-56.803055657009971</v>
      </c>
      <c r="ASS14">
        <v>-56.819649106516479</v>
      </c>
      <c r="AST14">
        <v>-56.809076819531441</v>
      </c>
      <c r="ASU14">
        <v>-56.803602945702977</v>
      </c>
      <c r="ASV14">
        <v>-56.783688049378114</v>
      </c>
      <c r="ASW14">
        <v>-56.772665211613983</v>
      </c>
      <c r="ASX14">
        <v>-56.782292022937007</v>
      </c>
      <c r="ASY14">
        <v>-56.793754571185936</v>
      </c>
      <c r="ASZ14">
        <v>-56.783099184269801</v>
      </c>
      <c r="ATA14">
        <v>-56.760851325329732</v>
      </c>
      <c r="ATB14">
        <v>-56.755292904240349</v>
      </c>
      <c r="ATC14">
        <v>-56.763498439202365</v>
      </c>
      <c r="ATD14">
        <v>-56.736110326216604</v>
      </c>
      <c r="ATE14">
        <v>-56.710650944254226</v>
      </c>
      <c r="ATF14">
        <v>-56.75085001219658</v>
      </c>
    </row>
    <row r="15" spans="1:1202" x14ac:dyDescent="0.3">
      <c r="A15" t="s">
        <v>13</v>
      </c>
      <c r="B15" s="1">
        <v>-60.437858980994605</v>
      </c>
      <c r="C15">
        <v>-60.321410550587572</v>
      </c>
      <c r="D15">
        <v>-60.348098141809693</v>
      </c>
      <c r="E15">
        <v>-60.38619432459317</v>
      </c>
      <c r="F15">
        <v>-60.399407387544059</v>
      </c>
      <c r="G15">
        <v>-60.376219193594835</v>
      </c>
      <c r="H15">
        <v>-60.360999153962709</v>
      </c>
      <c r="I15">
        <v>-60.31113542922391</v>
      </c>
      <c r="J15">
        <v>-60.265306771890309</v>
      </c>
      <c r="K15">
        <v>-60.249190597674513</v>
      </c>
      <c r="L15">
        <v>-60.253253245557929</v>
      </c>
      <c r="M15">
        <v>-60.312839419094161</v>
      </c>
      <c r="N15">
        <v>-60.435966213599592</v>
      </c>
      <c r="O15">
        <v>-60.375473963639976</v>
      </c>
      <c r="P15">
        <v>-60.284932637625531</v>
      </c>
      <c r="Q15">
        <v>-60.3535406057985</v>
      </c>
      <c r="R15">
        <v>-60.432844370819062</v>
      </c>
      <c r="S15">
        <v>-60.434392643698999</v>
      </c>
      <c r="T15">
        <v>-60.352909171758284</v>
      </c>
      <c r="U15">
        <v>-60.303063635813643</v>
      </c>
      <c r="V15">
        <v>-60.293523958662561</v>
      </c>
      <c r="W15">
        <v>-60.288900794805855</v>
      </c>
      <c r="X15">
        <v>-60.330180006198624</v>
      </c>
      <c r="Y15">
        <v>-60.332607654854492</v>
      </c>
      <c r="Z15">
        <v>-60.277570015665155</v>
      </c>
      <c r="AA15">
        <v>-60.323467486926042</v>
      </c>
      <c r="AB15">
        <v>-60.330731837766422</v>
      </c>
      <c r="AC15">
        <v>-60.292770850397019</v>
      </c>
      <c r="AD15">
        <v>-60.323835153114125</v>
      </c>
      <c r="AE15">
        <v>-60.315549624082571</v>
      </c>
      <c r="AF15">
        <v>-60.352684061683476</v>
      </c>
      <c r="AG15">
        <v>-60.370032840098972</v>
      </c>
      <c r="AH15">
        <v>-60.390072373733844</v>
      </c>
      <c r="AI15">
        <v>-60.458546501008264</v>
      </c>
      <c r="AJ15">
        <v>-60.429832783180061</v>
      </c>
      <c r="AK15">
        <v>-60.444218158017712</v>
      </c>
      <c r="AL15">
        <v>-60.440698522160005</v>
      </c>
      <c r="AM15">
        <v>-60.405206680791522</v>
      </c>
      <c r="AN15">
        <v>-60.412843707473499</v>
      </c>
      <c r="AO15">
        <v>-60.442577224056613</v>
      </c>
      <c r="AP15">
        <v>-60.447408327286212</v>
      </c>
      <c r="AQ15">
        <v>-60.487251366635093</v>
      </c>
      <c r="AR15">
        <v>-60.505828462005269</v>
      </c>
      <c r="AS15">
        <v>-60.508060036643194</v>
      </c>
      <c r="AT15">
        <v>-60.498350134486557</v>
      </c>
      <c r="AU15">
        <v>-60.446962260494296</v>
      </c>
      <c r="AV15">
        <v>-60.439922628177868</v>
      </c>
      <c r="AW15">
        <v>-60.488397856613815</v>
      </c>
      <c r="AX15">
        <v>-60.504208425703496</v>
      </c>
      <c r="AY15">
        <v>-60.494167920435856</v>
      </c>
      <c r="AZ15">
        <v>-60.524967918938927</v>
      </c>
      <c r="BA15">
        <v>-60.583332767226963</v>
      </c>
      <c r="BB15">
        <v>-60.612272119685031</v>
      </c>
      <c r="BC15">
        <v>-60.641293712931549</v>
      </c>
      <c r="BD15">
        <v>-60.659576922994376</v>
      </c>
      <c r="BE15">
        <v>-60.649542868743048</v>
      </c>
      <c r="BF15">
        <v>-60.669621510392332</v>
      </c>
      <c r="BG15">
        <v>-60.669608249767329</v>
      </c>
      <c r="BH15">
        <v>-60.633851889036436</v>
      </c>
      <c r="BI15">
        <v>-60.615326974095979</v>
      </c>
      <c r="BJ15">
        <v>-60.605184848000135</v>
      </c>
      <c r="BK15">
        <v>-60.598400962326309</v>
      </c>
      <c r="BL15">
        <v>-60.610071511210599</v>
      </c>
      <c r="BM15">
        <v>-60.650608496916078</v>
      </c>
      <c r="BN15">
        <v>-60.69174160390444</v>
      </c>
      <c r="BO15">
        <v>-60.666236907704963</v>
      </c>
      <c r="BP15">
        <v>-60.621861199930251</v>
      </c>
      <c r="BQ15">
        <v>-60.581056983117904</v>
      </c>
      <c r="BR15">
        <v>-60.589885150969238</v>
      </c>
      <c r="BS15">
        <v>-60.59810035410586</v>
      </c>
      <c r="BT15">
        <v>-60.62175954592707</v>
      </c>
      <c r="BU15">
        <v>-60.644045494363262</v>
      </c>
      <c r="BV15">
        <v>-60.661315145746968</v>
      </c>
      <c r="BW15">
        <v>-60.653222201052266</v>
      </c>
      <c r="BX15">
        <v>-60.637789141770384</v>
      </c>
      <c r="BY15">
        <v>-60.633215377532572</v>
      </c>
      <c r="BZ15">
        <v>-60.593955785156723</v>
      </c>
      <c r="CA15">
        <v>-60.546849290833705</v>
      </c>
      <c r="CB15">
        <v>-60.59776907703553</v>
      </c>
      <c r="CC15">
        <v>-60.65423561810065</v>
      </c>
      <c r="CD15">
        <v>-60.643919576622721</v>
      </c>
      <c r="CE15">
        <v>-60.630721508003091</v>
      </c>
      <c r="CF15">
        <v>-60.647636831210093</v>
      </c>
      <c r="CG15">
        <v>-60.64785266608083</v>
      </c>
      <c r="CH15">
        <v>-60.631719082811756</v>
      </c>
      <c r="CI15">
        <v>-60.697344059906342</v>
      </c>
      <c r="CJ15">
        <v>-60.71456605117929</v>
      </c>
      <c r="CK15">
        <v>-60.684609287722644</v>
      </c>
      <c r="CL15">
        <v>-60.680548682406346</v>
      </c>
      <c r="CM15">
        <v>-60.645803037178062</v>
      </c>
      <c r="CN15">
        <v>-60.615062826543792</v>
      </c>
      <c r="CO15">
        <v>-60.557456996164753</v>
      </c>
      <c r="CP15">
        <v>-60.477542585720393</v>
      </c>
      <c r="CQ15">
        <v>-60.477438745986191</v>
      </c>
      <c r="CR15">
        <v>-60.499206361338736</v>
      </c>
      <c r="CS15">
        <v>-60.504841576633666</v>
      </c>
      <c r="CT15">
        <v>-60.516766193354208</v>
      </c>
      <c r="CU15">
        <v>-60.548857794066421</v>
      </c>
      <c r="CV15">
        <v>-60.563513821393698</v>
      </c>
      <c r="CW15">
        <v>-60.606253044129062</v>
      </c>
      <c r="CX15">
        <v>-60.622203431745092</v>
      </c>
      <c r="CY15">
        <v>-60.638902123633258</v>
      </c>
      <c r="CZ15">
        <v>-60.627604859252976</v>
      </c>
      <c r="DA15">
        <v>-60.554436667707648</v>
      </c>
      <c r="DB15">
        <v>-60.496361208590265</v>
      </c>
      <c r="DC15">
        <v>-60.491789084560637</v>
      </c>
      <c r="DD15">
        <v>-60.485399348113901</v>
      </c>
      <c r="DE15">
        <v>-60.497408608403617</v>
      </c>
      <c r="DF15">
        <v>-60.551452272322983</v>
      </c>
      <c r="DG15">
        <v>-60.571118955502811</v>
      </c>
      <c r="DH15">
        <v>-60.555813681880394</v>
      </c>
      <c r="DI15">
        <v>-60.547893842191861</v>
      </c>
      <c r="DJ15">
        <v>-60.540770211583116</v>
      </c>
      <c r="DK15">
        <v>-60.529560558843002</v>
      </c>
      <c r="DL15">
        <v>-60.434108664387281</v>
      </c>
      <c r="DM15">
        <v>-60.363927329901856</v>
      </c>
      <c r="DN15">
        <v>-60.400863337215377</v>
      </c>
      <c r="DO15">
        <v>-60.487863989572837</v>
      </c>
      <c r="DP15">
        <v>-60.551400220085043</v>
      </c>
      <c r="DQ15">
        <v>-60.423969925509539</v>
      </c>
      <c r="DR15">
        <v>-60.24570275931476</v>
      </c>
      <c r="DS15">
        <v>-60.139834680181323</v>
      </c>
      <c r="DT15">
        <v>-60.087038252699507</v>
      </c>
      <c r="DU15">
        <v>-60.141232490046654</v>
      </c>
      <c r="DV15">
        <v>-60.278849376105967</v>
      </c>
      <c r="DW15">
        <v>-60.291005333588679</v>
      </c>
      <c r="DX15">
        <v>-60.328629907461405</v>
      </c>
      <c r="DY15">
        <v>-60.444828866873465</v>
      </c>
      <c r="DZ15">
        <v>-60.484734104755404</v>
      </c>
      <c r="EA15">
        <v>-60.458231961666485</v>
      </c>
      <c r="EB15">
        <v>-60.422849966604652</v>
      </c>
      <c r="EC15">
        <v>-60.404997436434989</v>
      </c>
      <c r="ED15">
        <v>-60.40439785882684</v>
      </c>
      <c r="EE15">
        <v>-60.402427422733133</v>
      </c>
      <c r="EF15">
        <v>-60.422111008047871</v>
      </c>
      <c r="EG15">
        <v>-60.456335690790539</v>
      </c>
      <c r="EH15">
        <v>-60.501717447762019</v>
      </c>
      <c r="EI15">
        <v>-60.525154819572833</v>
      </c>
      <c r="EJ15">
        <v>-60.544456624826068</v>
      </c>
      <c r="EK15">
        <v>-60.571358691744081</v>
      </c>
      <c r="EL15">
        <v>-60.579922558097621</v>
      </c>
      <c r="EM15">
        <v>-60.565655526753233</v>
      </c>
      <c r="EN15">
        <v>-60.560585270953929</v>
      </c>
      <c r="EO15">
        <v>-60.560738970835708</v>
      </c>
      <c r="EP15">
        <v>-60.557150702724741</v>
      </c>
      <c r="EQ15">
        <v>-60.584998404906656</v>
      </c>
      <c r="ER15">
        <v>-60.587514917457895</v>
      </c>
      <c r="ES15">
        <v>-60.633027635690894</v>
      </c>
      <c r="ET15">
        <v>-60.690800917816034</v>
      </c>
      <c r="EU15">
        <v>-60.719737193854186</v>
      </c>
      <c r="EV15">
        <v>-60.760451760157295</v>
      </c>
      <c r="EW15">
        <v>-60.726834403805043</v>
      </c>
      <c r="EX15">
        <v>-60.668173332820786</v>
      </c>
      <c r="EY15">
        <v>-60.605566248484465</v>
      </c>
      <c r="EZ15">
        <v>-60.483791468484405</v>
      </c>
      <c r="FA15">
        <v>-60.396798295666613</v>
      </c>
      <c r="FB15">
        <v>-60.449973818331586</v>
      </c>
      <c r="FC15">
        <v>-60.568708856490105</v>
      </c>
      <c r="FD15">
        <v>-60.623217242800578</v>
      </c>
      <c r="FE15">
        <v>-60.608599173487129</v>
      </c>
      <c r="FF15">
        <v>-60.431226749760455</v>
      </c>
      <c r="FG15">
        <v>-60.297683750344142</v>
      </c>
      <c r="FH15">
        <v>-60.280507698263989</v>
      </c>
      <c r="FI15">
        <v>-60.297562881919774</v>
      </c>
      <c r="FJ15">
        <v>-60.36250744976843</v>
      </c>
      <c r="FK15">
        <v>-60.4004526433786</v>
      </c>
      <c r="FL15">
        <v>-60.399275382674404</v>
      </c>
      <c r="FM15">
        <v>-60.521787960810151</v>
      </c>
      <c r="FN15">
        <v>-60.615385447479916</v>
      </c>
      <c r="FO15">
        <v>-60.599959876750738</v>
      </c>
      <c r="FP15">
        <v>-60.595817915934376</v>
      </c>
      <c r="FQ15">
        <v>-60.596726232597725</v>
      </c>
      <c r="FR15">
        <v>-60.619941527765562</v>
      </c>
      <c r="FS15">
        <v>-60.633706852426037</v>
      </c>
      <c r="FT15">
        <v>-60.647234756493759</v>
      </c>
      <c r="FU15">
        <v>-60.646729259487877</v>
      </c>
      <c r="FV15">
        <v>-60.645118380339454</v>
      </c>
      <c r="FW15">
        <v>-60.638528221370308</v>
      </c>
      <c r="FX15">
        <v>-60.631056191911718</v>
      </c>
      <c r="FY15">
        <v>-60.629653239647915</v>
      </c>
      <c r="FZ15">
        <v>-60.650691116392622</v>
      </c>
      <c r="GA15">
        <v>-60.644653902035962</v>
      </c>
      <c r="GB15">
        <v>-60.587034254464818</v>
      </c>
      <c r="GC15">
        <v>-60.572987229440379</v>
      </c>
      <c r="GD15">
        <v>-60.574740556744182</v>
      </c>
      <c r="GE15">
        <v>-60.561765744437395</v>
      </c>
      <c r="GF15">
        <v>-60.593897745599513</v>
      </c>
      <c r="GG15">
        <v>-60.595832121757169</v>
      </c>
      <c r="GH15">
        <v>-60.605486203210525</v>
      </c>
      <c r="GI15">
        <v>-60.64496713135361</v>
      </c>
      <c r="GJ15">
        <v>-60.64406436387587</v>
      </c>
      <c r="GK15">
        <v>-60.519861301238727</v>
      </c>
      <c r="GL15">
        <v>-60.394733537166744</v>
      </c>
      <c r="GM15">
        <v>-60.137907810216731</v>
      </c>
      <c r="GN15">
        <v>-60.00815801996994</v>
      </c>
      <c r="GO15">
        <v>-60.162845623297564</v>
      </c>
      <c r="GP15">
        <v>-60.24512561586134</v>
      </c>
      <c r="GQ15">
        <v>-60.251802656405459</v>
      </c>
      <c r="GR15">
        <v>-60.265896351691254</v>
      </c>
      <c r="GS15">
        <v>-60.233690677981429</v>
      </c>
      <c r="GT15">
        <v>-60.095565516778365</v>
      </c>
      <c r="GU15">
        <v>-59.990133755602322</v>
      </c>
      <c r="GV15">
        <v>-60.012049955615957</v>
      </c>
      <c r="GW15">
        <v>-60.110784256232819</v>
      </c>
      <c r="GX15">
        <v>-60.213287012541585</v>
      </c>
      <c r="GY15">
        <v>-60.334145180181096</v>
      </c>
      <c r="GZ15">
        <v>-60.464860466729291</v>
      </c>
      <c r="HA15">
        <v>-60.548563991117121</v>
      </c>
      <c r="HB15">
        <v>-60.572665199945419</v>
      </c>
      <c r="HC15">
        <v>-60.566911455386787</v>
      </c>
      <c r="HD15">
        <v>-60.562571000993785</v>
      </c>
      <c r="HE15">
        <v>-60.562624383235288</v>
      </c>
      <c r="HF15">
        <v>-60.555324973122339</v>
      </c>
      <c r="HG15">
        <v>-60.54461098203609</v>
      </c>
      <c r="HH15">
        <v>-60.51443480422769</v>
      </c>
      <c r="HI15">
        <v>-60.484932488764386</v>
      </c>
      <c r="HJ15">
        <v>-60.46688102975483</v>
      </c>
      <c r="HK15">
        <v>-60.484017036204335</v>
      </c>
      <c r="HL15">
        <v>-60.507299710551266</v>
      </c>
      <c r="HM15">
        <v>-60.529381452596347</v>
      </c>
      <c r="HN15">
        <v>-60.578853688086795</v>
      </c>
      <c r="HO15">
        <v>-60.614220163479096</v>
      </c>
      <c r="HP15">
        <v>-60.603010323080412</v>
      </c>
      <c r="HQ15">
        <v>-60.635241826296266</v>
      </c>
      <c r="HR15">
        <v>-60.652385495103943</v>
      </c>
      <c r="HS15">
        <v>-60.640117067188811</v>
      </c>
      <c r="HT15">
        <v>-60.620774944133728</v>
      </c>
      <c r="HU15">
        <v>-60.503299947791781</v>
      </c>
      <c r="HV15">
        <v>-60.294386322584018</v>
      </c>
      <c r="HW15">
        <v>-60.156140787253094</v>
      </c>
      <c r="HX15">
        <v>-60.195871878880652</v>
      </c>
      <c r="HY15">
        <v>-60.332393699227396</v>
      </c>
      <c r="HZ15">
        <v>-60.385000605625471</v>
      </c>
      <c r="IA15">
        <v>-60.382065805095841</v>
      </c>
      <c r="IB15">
        <v>-60.326493950173088</v>
      </c>
      <c r="IC15">
        <v>-60.310536666945879</v>
      </c>
      <c r="ID15">
        <v>-60.42058271480871</v>
      </c>
      <c r="IE15">
        <v>-60.430612501386435</v>
      </c>
      <c r="IF15">
        <v>-60.32037632962205</v>
      </c>
      <c r="IG15">
        <v>-60.26216121733782</v>
      </c>
      <c r="IH15">
        <v>-60.307098357724101</v>
      </c>
      <c r="II15">
        <v>-60.354610150363413</v>
      </c>
      <c r="IJ15">
        <v>-60.379425866517337</v>
      </c>
      <c r="IK15">
        <v>-60.505396169097111</v>
      </c>
      <c r="IL15">
        <v>-60.59784927248608</v>
      </c>
      <c r="IM15">
        <v>-60.585233152635496</v>
      </c>
      <c r="IN15">
        <v>-60.613799938355136</v>
      </c>
      <c r="IO15">
        <v>-60.608446883595562</v>
      </c>
      <c r="IP15">
        <v>-60.623793629532919</v>
      </c>
      <c r="IQ15">
        <v>-60.643960490256489</v>
      </c>
      <c r="IR15">
        <v>-60.653840926164897</v>
      </c>
      <c r="IS15">
        <v>-60.651710897372404</v>
      </c>
      <c r="IT15">
        <v>-60.640056894842161</v>
      </c>
      <c r="IU15">
        <v>-60.63477943477443</v>
      </c>
      <c r="IV15">
        <v>-60.594661447601219</v>
      </c>
      <c r="IW15">
        <v>-60.351164399171566</v>
      </c>
      <c r="IX15">
        <v>-60.074209685487091</v>
      </c>
      <c r="IY15">
        <v>-59.997375519436503</v>
      </c>
      <c r="IZ15">
        <v>-60.033911070038783</v>
      </c>
      <c r="JA15">
        <v>-60.055005106524902</v>
      </c>
      <c r="JB15">
        <v>-60.027984045582613</v>
      </c>
      <c r="JC15">
        <v>-59.984966836782732</v>
      </c>
      <c r="JD15">
        <v>-59.99988072611572</v>
      </c>
      <c r="JE15">
        <v>-60.004304496950795</v>
      </c>
      <c r="JF15">
        <v>-60.004422094151892</v>
      </c>
      <c r="JG15">
        <v>-60.034849483525399</v>
      </c>
      <c r="JH15">
        <v>-60.054086827603598</v>
      </c>
      <c r="JI15">
        <v>-60.062825255191001</v>
      </c>
      <c r="JJ15">
        <v>-60.063629949216249</v>
      </c>
      <c r="JK15">
        <v>-60.108414948651578</v>
      </c>
      <c r="JL15">
        <v>-60.116078719190853</v>
      </c>
      <c r="JM15">
        <v>-60.103631983179291</v>
      </c>
      <c r="JN15">
        <v>-60.110707212590924</v>
      </c>
      <c r="JO15">
        <v>-60.114331703215726</v>
      </c>
      <c r="JP15">
        <v>-60.112226651846562</v>
      </c>
      <c r="JQ15">
        <v>-60.084846651530725</v>
      </c>
      <c r="JR15">
        <v>-60.078775671728373</v>
      </c>
      <c r="JS15">
        <v>-60.090271380277059</v>
      </c>
      <c r="JT15">
        <v>-60.075177352845131</v>
      </c>
      <c r="JU15">
        <v>-60.107618101761965</v>
      </c>
      <c r="JV15">
        <v>-60.145952331952273</v>
      </c>
      <c r="JW15">
        <v>-60.150525195960654</v>
      </c>
      <c r="JX15">
        <v>-60.159393059418321</v>
      </c>
      <c r="JY15">
        <v>-60.168100589640844</v>
      </c>
      <c r="JZ15">
        <v>-60.196056963840256</v>
      </c>
      <c r="KA15">
        <v>-60.277247137784215</v>
      </c>
      <c r="KB15">
        <v>-60.281150056947766</v>
      </c>
      <c r="KC15">
        <v>-60.268093224153965</v>
      </c>
      <c r="KD15">
        <v>-60.315159037515862</v>
      </c>
      <c r="KE15">
        <v>-60.339261657613953</v>
      </c>
      <c r="KF15">
        <v>-60.328941517640331</v>
      </c>
      <c r="KG15">
        <v>-60.337493178490455</v>
      </c>
      <c r="KH15">
        <v>-60.409009925192407</v>
      </c>
      <c r="KI15">
        <v>-60.473215121053023</v>
      </c>
      <c r="KJ15">
        <v>-60.526117043205325</v>
      </c>
      <c r="KK15">
        <v>-60.503791346033573</v>
      </c>
      <c r="KL15">
        <v>-60.499698618206502</v>
      </c>
      <c r="KM15">
        <v>-60.546757899125623</v>
      </c>
      <c r="KN15">
        <v>-60.562039569992962</v>
      </c>
      <c r="KO15">
        <v>-60.56832193352507</v>
      </c>
      <c r="KP15">
        <v>-60.558801475183117</v>
      </c>
      <c r="KQ15">
        <v>-60.544749789112814</v>
      </c>
      <c r="KR15">
        <v>-60.531969680152784</v>
      </c>
      <c r="KS15">
        <v>-60.548291158347496</v>
      </c>
      <c r="KT15">
        <v>-60.578211364827787</v>
      </c>
      <c r="KU15">
        <v>-60.563500518348363</v>
      </c>
      <c r="KV15">
        <v>-60.513941268529507</v>
      </c>
      <c r="KW15">
        <v>-60.508936149449688</v>
      </c>
      <c r="KX15">
        <v>-60.503164854301701</v>
      </c>
      <c r="KY15">
        <v>-60.487350134174477</v>
      </c>
      <c r="KZ15">
        <v>-60.466290180976884</v>
      </c>
      <c r="LA15">
        <v>-60.453250277197</v>
      </c>
      <c r="LB15">
        <v>-60.476571557274319</v>
      </c>
      <c r="LC15">
        <v>-60.494180656051228</v>
      </c>
      <c r="LD15">
        <v>-60.468049564600129</v>
      </c>
      <c r="LE15">
        <v>-60.395992851584055</v>
      </c>
      <c r="LF15">
        <v>-60.345043389098713</v>
      </c>
      <c r="LG15">
        <v>-60.340627331939601</v>
      </c>
      <c r="LH15">
        <v>-60.31640445645229</v>
      </c>
      <c r="LI15">
        <v>-60.297859859443456</v>
      </c>
      <c r="LJ15">
        <v>-60.327333431583966</v>
      </c>
      <c r="LK15">
        <v>-60.33178302989127</v>
      </c>
      <c r="LL15">
        <v>-60.307528646833944</v>
      </c>
      <c r="LM15">
        <v>-60.294528362994598</v>
      </c>
      <c r="LN15">
        <v>-60.273628841840704</v>
      </c>
      <c r="LO15">
        <v>-60.250741838762764</v>
      </c>
      <c r="LP15">
        <v>-60.201267258065052</v>
      </c>
      <c r="LQ15">
        <v>-60.201870553093819</v>
      </c>
      <c r="LR15">
        <v>-60.259951895684686</v>
      </c>
      <c r="LS15">
        <v>-60.345499103621748</v>
      </c>
      <c r="LT15">
        <v>-60.474524392621518</v>
      </c>
      <c r="LU15">
        <v>-60.485974429464619</v>
      </c>
      <c r="LV15">
        <v>-60.415600808165777</v>
      </c>
      <c r="LW15">
        <v>-60.397051065409869</v>
      </c>
      <c r="LX15">
        <v>-60.329807405812815</v>
      </c>
      <c r="LY15">
        <v>-60.278405184093813</v>
      </c>
      <c r="LZ15">
        <v>-60.366975235844329</v>
      </c>
      <c r="MA15">
        <v>-60.399250147932719</v>
      </c>
      <c r="MB15">
        <v>-60.376643400310826</v>
      </c>
      <c r="MC15">
        <v>-60.379762164437111</v>
      </c>
      <c r="MD15">
        <v>-60.388167851777887</v>
      </c>
      <c r="ME15">
        <v>-60.392359049445048</v>
      </c>
      <c r="MF15">
        <v>-60.423596983270699</v>
      </c>
      <c r="MG15">
        <v>-60.463049847260663</v>
      </c>
      <c r="MH15">
        <v>-60.458699356247564</v>
      </c>
      <c r="MI15">
        <v>-60.455548477032082</v>
      </c>
      <c r="MJ15">
        <v>-60.415848578331257</v>
      </c>
      <c r="MK15">
        <v>-60.374607669151025</v>
      </c>
      <c r="ML15">
        <v>-60.399022378738522</v>
      </c>
      <c r="MM15">
        <v>-60.396493428742978</v>
      </c>
      <c r="MN15">
        <v>-60.284724247273488</v>
      </c>
      <c r="MO15">
        <v>-60.209659245457019</v>
      </c>
      <c r="MP15">
        <v>-60.155562553908325</v>
      </c>
      <c r="MQ15">
        <v>-60.148982449007761</v>
      </c>
      <c r="MR15">
        <v>-60.215355285190888</v>
      </c>
      <c r="MS15">
        <v>-60.195599478277039</v>
      </c>
      <c r="MT15">
        <v>-60.135304879267821</v>
      </c>
      <c r="MU15">
        <v>-60.09129374434103</v>
      </c>
      <c r="MV15">
        <v>-60.130320213575658</v>
      </c>
      <c r="MW15">
        <v>-60.209305228175523</v>
      </c>
      <c r="MX15">
        <v>-60.224519323339265</v>
      </c>
      <c r="MY15">
        <v>-60.219204493671597</v>
      </c>
      <c r="MZ15">
        <v>-60.217219567929142</v>
      </c>
      <c r="NA15">
        <v>-60.193245268955785</v>
      </c>
      <c r="NB15">
        <v>-60.179426481575071</v>
      </c>
      <c r="NC15">
        <v>-60.164976252464967</v>
      </c>
      <c r="ND15">
        <v>-60.184842716968781</v>
      </c>
      <c r="NE15">
        <v>-60.218338012949367</v>
      </c>
      <c r="NF15">
        <v>-60.188653559705401</v>
      </c>
      <c r="NG15">
        <v>-60.182733800013359</v>
      </c>
      <c r="NH15">
        <v>-60.18115686684834</v>
      </c>
      <c r="NI15">
        <v>-60.155202987164301</v>
      </c>
      <c r="NJ15">
        <v>-60.123861222899848</v>
      </c>
      <c r="NK15">
        <v>-60.42347498107253</v>
      </c>
      <c r="NL15">
        <v>-60.679446793700293</v>
      </c>
      <c r="NM15">
        <v>-60.525991803362366</v>
      </c>
      <c r="NN15">
        <v>-60.258940248350328</v>
      </c>
      <c r="NO15">
        <v>-60.033387029171912</v>
      </c>
      <c r="NP15">
        <v>-60.053409212429223</v>
      </c>
      <c r="NQ15">
        <v>-60.153098088087461</v>
      </c>
      <c r="NR15">
        <v>-60.204153427523622</v>
      </c>
      <c r="NS15">
        <v>-60.237546561611005</v>
      </c>
      <c r="NT15">
        <v>-60.322956325207166</v>
      </c>
      <c r="NU15">
        <v>-60.332526298918637</v>
      </c>
      <c r="NV15">
        <v>-60.278075455644121</v>
      </c>
      <c r="NW15">
        <v>-60.235131633038982</v>
      </c>
      <c r="NX15">
        <v>-60.212283401048637</v>
      </c>
      <c r="NY15">
        <v>-60.244304635802727</v>
      </c>
      <c r="NZ15">
        <v>-60.270133797584471</v>
      </c>
      <c r="OA15">
        <v>-60.286342849790664</v>
      </c>
      <c r="OB15">
        <v>-60.313558817628767</v>
      </c>
      <c r="OC15">
        <v>-60.328851335891287</v>
      </c>
      <c r="OD15">
        <v>-60.303398817622181</v>
      </c>
      <c r="OE15">
        <v>-60.207486116064942</v>
      </c>
      <c r="OF15">
        <v>-60.03836493699464</v>
      </c>
      <c r="OG15">
        <v>-60.023432709407317</v>
      </c>
      <c r="OH15">
        <v>-60.13685506258421</v>
      </c>
      <c r="OI15">
        <v>-60.207320679832307</v>
      </c>
      <c r="OJ15">
        <v>-60.22619925108917</v>
      </c>
      <c r="OK15">
        <v>-60.17886759972145</v>
      </c>
      <c r="OL15">
        <v>-60.148851547528452</v>
      </c>
      <c r="OM15">
        <v>-60.187950765132804</v>
      </c>
      <c r="ON15">
        <v>-60.225568019939793</v>
      </c>
      <c r="OO15">
        <v>-60.223350316424415</v>
      </c>
      <c r="OP15">
        <v>-60.279636574896386</v>
      </c>
      <c r="OQ15">
        <v>-60.357607722196789</v>
      </c>
      <c r="OR15">
        <v>-60.388440452164104</v>
      </c>
      <c r="OS15">
        <v>-60.350642443206496</v>
      </c>
      <c r="OT15">
        <v>-60.304325089035252</v>
      </c>
      <c r="OU15">
        <v>-60.293054421491675</v>
      </c>
      <c r="OV15">
        <v>-60.234437742845984</v>
      </c>
      <c r="OW15">
        <v>-60.165769736222408</v>
      </c>
      <c r="OX15">
        <v>-60.186444950722318</v>
      </c>
      <c r="OY15">
        <v>-60.242044492168581</v>
      </c>
      <c r="OZ15">
        <v>-60.218974020178123</v>
      </c>
      <c r="PA15">
        <v>-60.25261381848734</v>
      </c>
      <c r="PB15">
        <v>-60.238938070642661</v>
      </c>
      <c r="PC15">
        <v>-60.209901020161453</v>
      </c>
      <c r="PD15">
        <v>-60.212884918191243</v>
      </c>
      <c r="PE15">
        <v>-60.226759259630413</v>
      </c>
      <c r="PF15">
        <v>-60.254205878967397</v>
      </c>
      <c r="PG15">
        <v>-60.230252960180742</v>
      </c>
      <c r="PH15">
        <v>-60.204426064854083</v>
      </c>
      <c r="PI15">
        <v>-60.207420394982272</v>
      </c>
      <c r="PJ15">
        <v>-60.23553256579374</v>
      </c>
      <c r="PK15">
        <v>-60.211420238619453</v>
      </c>
      <c r="PL15">
        <v>-60.249328065459267</v>
      </c>
      <c r="PM15">
        <v>-60.282283561139856</v>
      </c>
      <c r="PN15">
        <v>-60.263318663978183</v>
      </c>
      <c r="PO15">
        <v>-60.234067083960618</v>
      </c>
      <c r="PP15">
        <v>-60.221352808256441</v>
      </c>
      <c r="PQ15">
        <v>-60.211192584343991</v>
      </c>
      <c r="PR15">
        <v>-60.228029038549344</v>
      </c>
      <c r="PS15">
        <v>-60.228257778448032</v>
      </c>
      <c r="PT15">
        <v>-60.247961942908148</v>
      </c>
      <c r="PU15">
        <v>-60.248113394720633</v>
      </c>
      <c r="PV15">
        <v>-60.233429937775746</v>
      </c>
      <c r="PW15">
        <v>-60.222231551751449</v>
      </c>
      <c r="PX15">
        <v>-60.211237104840478</v>
      </c>
      <c r="PY15">
        <v>-60.193133430154916</v>
      </c>
      <c r="PZ15">
        <v>-60.185436458055264</v>
      </c>
      <c r="QA15">
        <v>-60.192356529554544</v>
      </c>
      <c r="QB15">
        <v>-60.182309489957781</v>
      </c>
      <c r="QC15">
        <v>-60.186382903834854</v>
      </c>
      <c r="QD15">
        <v>-60.191886289816523</v>
      </c>
      <c r="QE15">
        <v>-60.188842726557851</v>
      </c>
      <c r="QF15">
        <v>-60.189173297872188</v>
      </c>
      <c r="QG15">
        <v>-60.173872973966333</v>
      </c>
      <c r="QH15">
        <v>-60.163062559534765</v>
      </c>
      <c r="QI15">
        <v>-60.148544127426185</v>
      </c>
      <c r="QJ15">
        <v>-60.129345791429827</v>
      </c>
      <c r="QK15">
        <v>-60.125150516077326</v>
      </c>
      <c r="QL15">
        <v>-60.110981558200308</v>
      </c>
      <c r="QM15">
        <v>-60.0921445432854</v>
      </c>
      <c r="QN15">
        <v>-60.068493234334262</v>
      </c>
      <c r="QO15">
        <v>-60.07567526277515</v>
      </c>
      <c r="QP15">
        <v>-60.080738914252393</v>
      </c>
      <c r="QQ15">
        <v>-60.115195527972297</v>
      </c>
      <c r="QR15">
        <v>-60.108313139675701</v>
      </c>
      <c r="QS15">
        <v>-60.091096359394811</v>
      </c>
      <c r="QT15">
        <v>-60.101222123134875</v>
      </c>
      <c r="QU15">
        <v>-60.141873619896664</v>
      </c>
      <c r="QV15">
        <v>-60.16611016640848</v>
      </c>
      <c r="QW15">
        <v>-60.178770661194889</v>
      </c>
      <c r="QX15">
        <v>-60.151129163487568</v>
      </c>
      <c r="QY15">
        <v>-60.14034479395503</v>
      </c>
      <c r="QZ15">
        <v>-60.121294719007977</v>
      </c>
      <c r="RA15">
        <v>-60.091505314810263</v>
      </c>
      <c r="RB15">
        <v>-60.075812724478368</v>
      </c>
      <c r="RC15">
        <v>-60.080065851722559</v>
      </c>
      <c r="RD15">
        <v>-60.092716475302197</v>
      </c>
      <c r="RE15">
        <v>-60.102321061294198</v>
      </c>
      <c r="RF15">
        <v>-60.103551968799067</v>
      </c>
      <c r="RG15">
        <v>-60.101492643797016</v>
      </c>
      <c r="RH15">
        <v>-60.097704835700057</v>
      </c>
      <c r="RI15">
        <v>-60.10274590778284</v>
      </c>
      <c r="RJ15">
        <v>-60.12388792093838</v>
      </c>
      <c r="RK15">
        <v>-60.142629170747554</v>
      </c>
      <c r="RL15">
        <v>-60.166989381679464</v>
      </c>
      <c r="RM15">
        <v>-60.19909735617712</v>
      </c>
      <c r="RN15">
        <v>-60.246956252141473</v>
      </c>
      <c r="RO15">
        <v>-60.301746135188729</v>
      </c>
      <c r="RP15">
        <v>-60.352808200556225</v>
      </c>
      <c r="RQ15">
        <v>-60.328898452702504</v>
      </c>
      <c r="RR15">
        <v>-60.305199061506428</v>
      </c>
      <c r="RS15">
        <v>-60.256370095882701</v>
      </c>
      <c r="RT15">
        <v>-60.223719491907673</v>
      </c>
      <c r="RU15">
        <v>-60.225302435275474</v>
      </c>
      <c r="RV15">
        <v>-60.247911145541799</v>
      </c>
      <c r="RW15">
        <v>-60.278678415361398</v>
      </c>
      <c r="RX15">
        <v>-60.278152437563392</v>
      </c>
      <c r="RY15">
        <v>-60.218577592861749</v>
      </c>
      <c r="RZ15">
        <v>-60.173961154123909</v>
      </c>
      <c r="SA15">
        <v>-60.161092747694653</v>
      </c>
      <c r="SB15">
        <v>-60.213248456683729</v>
      </c>
      <c r="SC15">
        <v>-60.225819233714553</v>
      </c>
      <c r="SD15">
        <v>-60.233860918437351</v>
      </c>
      <c r="SE15">
        <v>-60.260217376810161</v>
      </c>
      <c r="SF15">
        <v>-60.273947076415737</v>
      </c>
      <c r="SG15">
        <v>-60.299703858989076</v>
      </c>
      <c r="SH15">
        <v>-60.259650198486653</v>
      </c>
      <c r="SI15">
        <v>-60.201977514142669</v>
      </c>
      <c r="SJ15">
        <v>-60.154998122995991</v>
      </c>
      <c r="SK15">
        <v>-60.141567351161683</v>
      </c>
      <c r="SL15">
        <v>-60.161345215722406</v>
      </c>
      <c r="SM15">
        <v>-60.162363166603143</v>
      </c>
      <c r="SN15">
        <v>-60.117438515144386</v>
      </c>
      <c r="SO15">
        <v>-60.095586964310556</v>
      </c>
      <c r="SP15">
        <v>-60.112600419459987</v>
      </c>
      <c r="SQ15">
        <v>-60.102942551486564</v>
      </c>
      <c r="SR15">
        <v>-60.05486565799518</v>
      </c>
      <c r="SS15">
        <v>-60.066805309600376</v>
      </c>
      <c r="ST15">
        <v>-60.074580616431533</v>
      </c>
      <c r="SU15">
        <v>-60.129136042897748</v>
      </c>
      <c r="SV15">
        <v>-60.178154246490152</v>
      </c>
      <c r="SW15">
        <v>-60.126547474817755</v>
      </c>
      <c r="SX15">
        <v>-60.129076974029047</v>
      </c>
      <c r="SY15">
        <v>-60.151988106915773</v>
      </c>
      <c r="SZ15">
        <v>-60.117806352636251</v>
      </c>
      <c r="TA15">
        <v>-60.127908913616558</v>
      </c>
      <c r="TB15">
        <v>-60.164162810920253</v>
      </c>
      <c r="TC15">
        <v>-60.173125055541433</v>
      </c>
      <c r="TD15">
        <v>-60.17409019663463</v>
      </c>
      <c r="TE15">
        <v>-60.196214943440168</v>
      </c>
      <c r="TF15">
        <v>-60.164281114210155</v>
      </c>
      <c r="TG15">
        <v>-60.126008760852912</v>
      </c>
      <c r="TH15">
        <v>-60.113984946747124</v>
      </c>
      <c r="TI15">
        <v>-60.140447915634894</v>
      </c>
      <c r="TJ15">
        <v>-60.209241417258028</v>
      </c>
      <c r="TK15">
        <v>-60.257033079234525</v>
      </c>
      <c r="TL15">
        <v>-60.27998173658743</v>
      </c>
      <c r="TM15">
        <v>-60.258474502726301</v>
      </c>
      <c r="TN15">
        <v>-60.238296577143437</v>
      </c>
      <c r="TO15">
        <v>-60.256406469694987</v>
      </c>
      <c r="TP15">
        <v>-60.235287141752231</v>
      </c>
      <c r="TQ15">
        <v>-60.186242628627824</v>
      </c>
      <c r="TR15">
        <v>-60.1690725588996</v>
      </c>
      <c r="TS15">
        <v>-60.124629864479431</v>
      </c>
      <c r="TT15">
        <v>-60.04112032770368</v>
      </c>
      <c r="TU15">
        <v>-60.019913741423011</v>
      </c>
      <c r="TV15">
        <v>-60.109895185836997</v>
      </c>
      <c r="TW15">
        <v>-60.235469242240171</v>
      </c>
      <c r="TX15">
        <v>-60.317524731257421</v>
      </c>
      <c r="TY15">
        <v>-60.363070361818458</v>
      </c>
      <c r="TZ15">
        <v>-60.377787069162338</v>
      </c>
      <c r="UA15">
        <v>-60.356388586980593</v>
      </c>
      <c r="UB15">
        <v>-60.332751672689824</v>
      </c>
      <c r="UC15">
        <v>-60.26918718261382</v>
      </c>
      <c r="UD15">
        <v>-60.233475358729152</v>
      </c>
      <c r="UE15">
        <v>-60.226579536514841</v>
      </c>
      <c r="UF15">
        <v>-60.25583914720513</v>
      </c>
      <c r="UG15">
        <v>-60.311963668424681</v>
      </c>
      <c r="UH15">
        <v>-60.367922826224358</v>
      </c>
      <c r="UI15">
        <v>-60.385527403400062</v>
      </c>
      <c r="UJ15">
        <v>-60.397968604355725</v>
      </c>
      <c r="UK15">
        <v>-60.402590575730486</v>
      </c>
      <c r="UL15">
        <v>-60.423118260129101</v>
      </c>
      <c r="UM15">
        <v>-60.441215133508834</v>
      </c>
      <c r="UN15">
        <v>-60.430393487003883</v>
      </c>
      <c r="UO15">
        <v>-60.39970757219961</v>
      </c>
      <c r="UP15">
        <v>-60.333317134959429</v>
      </c>
      <c r="UQ15">
        <v>-60.260797374652768</v>
      </c>
      <c r="UR15">
        <v>-60.237938805393988</v>
      </c>
      <c r="US15">
        <v>-60.273890514746803</v>
      </c>
      <c r="UT15">
        <v>-60.319283382805295</v>
      </c>
      <c r="UU15">
        <v>-60.344223568074824</v>
      </c>
      <c r="UV15">
        <v>-60.333936718635826</v>
      </c>
      <c r="UW15">
        <v>-60.333538733749172</v>
      </c>
      <c r="UX15">
        <v>-60.340149816982077</v>
      </c>
      <c r="UY15">
        <v>-60.3203106600564</v>
      </c>
      <c r="UZ15">
        <v>-60.334286670172986</v>
      </c>
      <c r="VA15">
        <v>-60.355017982728157</v>
      </c>
      <c r="VB15">
        <v>-60.35508929254916</v>
      </c>
      <c r="VC15">
        <v>-60.389117953894136</v>
      </c>
      <c r="VD15">
        <v>-60.428262206628467</v>
      </c>
      <c r="VE15">
        <v>-60.463996494273744</v>
      </c>
      <c r="VF15">
        <v>-60.472397900792885</v>
      </c>
      <c r="VG15">
        <v>-60.467819647773624</v>
      </c>
      <c r="VH15">
        <v>-60.474850236145429</v>
      </c>
      <c r="VI15">
        <v>-60.489780779782095</v>
      </c>
      <c r="VJ15">
        <v>-60.469019682393352</v>
      </c>
      <c r="VK15">
        <v>-60.491465996357192</v>
      </c>
      <c r="VL15">
        <v>-60.506469433500357</v>
      </c>
      <c r="VM15">
        <v>-60.476011112543048</v>
      </c>
      <c r="VN15">
        <v>-60.444709194183709</v>
      </c>
      <c r="VO15">
        <v>-60.435315537554956</v>
      </c>
      <c r="VP15">
        <v>-60.413407334468403</v>
      </c>
      <c r="VQ15">
        <v>-60.383604006708119</v>
      </c>
      <c r="VR15">
        <v>-60.322592951329874</v>
      </c>
      <c r="VS15">
        <v>-60.23759374063755</v>
      </c>
      <c r="VT15">
        <v>-60.264350042704542</v>
      </c>
      <c r="VU15">
        <v>-60.242084953971428</v>
      </c>
      <c r="VV15">
        <v>-60.105111210497029</v>
      </c>
      <c r="VW15">
        <v>-60.124264626464196</v>
      </c>
      <c r="VX15">
        <v>-60.248168104742007</v>
      </c>
      <c r="VY15">
        <v>-60.283146142461725</v>
      </c>
      <c r="VZ15">
        <v>-60.263086175799373</v>
      </c>
      <c r="WA15">
        <v>-60.263841461118716</v>
      </c>
      <c r="WB15">
        <v>-60.265694457288902</v>
      </c>
      <c r="WC15">
        <v>-60.265240643763647</v>
      </c>
      <c r="WD15">
        <v>-60.229216187669067</v>
      </c>
      <c r="WE15">
        <v>-60.230472081257986</v>
      </c>
      <c r="WF15">
        <v>-60.333509271390533</v>
      </c>
      <c r="WG15">
        <v>-60.322179991676222</v>
      </c>
      <c r="WH15">
        <v>-60.307872444025577</v>
      </c>
      <c r="WI15">
        <v>-60.351798721199089</v>
      </c>
      <c r="WJ15">
        <v>-60.372526061906001</v>
      </c>
      <c r="WK15">
        <v>-60.377434289479112</v>
      </c>
      <c r="WL15">
        <v>-60.367331740341818</v>
      </c>
      <c r="WM15">
        <v>-60.363355064440867</v>
      </c>
      <c r="WN15">
        <v>-60.39338967859689</v>
      </c>
      <c r="WO15">
        <v>-60.421072769505869</v>
      </c>
      <c r="WP15">
        <v>-60.440049884877837</v>
      </c>
      <c r="WQ15">
        <v>-60.458737287825294</v>
      </c>
      <c r="WR15">
        <v>-60.512186339944989</v>
      </c>
      <c r="WS15">
        <v>-60.594264648953839</v>
      </c>
      <c r="WT15">
        <v>-60.657744415815991</v>
      </c>
      <c r="WU15">
        <v>-60.640334225828241</v>
      </c>
      <c r="WV15">
        <v>-60.583765240605203</v>
      </c>
      <c r="WW15">
        <v>-60.543804718309602</v>
      </c>
      <c r="WX15">
        <v>-60.507392887803576</v>
      </c>
      <c r="WY15">
        <v>-60.50730668804124</v>
      </c>
      <c r="WZ15">
        <v>-60.518926617385091</v>
      </c>
      <c r="XA15">
        <v>-60.50892372844406</v>
      </c>
      <c r="XB15">
        <v>-60.524087596500856</v>
      </c>
      <c r="XC15">
        <v>-60.521735580778248</v>
      </c>
      <c r="XD15">
        <v>-60.413458354077392</v>
      </c>
      <c r="XE15">
        <v>-60.258620374439005</v>
      </c>
      <c r="XF15">
        <v>-60.169823553859672</v>
      </c>
      <c r="XG15">
        <v>-60.193605236363076</v>
      </c>
      <c r="XH15">
        <v>-60.218830110199967</v>
      </c>
      <c r="XI15">
        <v>-60.111039630243397</v>
      </c>
      <c r="XJ15">
        <v>-59.97828985496335</v>
      </c>
      <c r="XK15">
        <v>-59.953842277454221</v>
      </c>
      <c r="XL15">
        <v>-59.953050425126875</v>
      </c>
      <c r="XM15">
        <v>-59.848146393226429</v>
      </c>
      <c r="XN15">
        <v>-59.733453280509757</v>
      </c>
      <c r="XO15">
        <v>-59.79793003253117</v>
      </c>
      <c r="XP15">
        <v>-59.968620846918739</v>
      </c>
      <c r="XQ15">
        <v>-60.014533329099194</v>
      </c>
      <c r="XR15">
        <v>-60.045972260926085</v>
      </c>
      <c r="XS15">
        <v>-60.175384081287604</v>
      </c>
      <c r="XT15">
        <v>-60.216006414923243</v>
      </c>
      <c r="XU15">
        <v>-60.210929916019779</v>
      </c>
      <c r="XV15">
        <v>-60.20372201475287</v>
      </c>
      <c r="XW15">
        <v>-60.201199896988889</v>
      </c>
      <c r="XX15">
        <v>-60.18682562628392</v>
      </c>
      <c r="XY15">
        <v>-60.173034705695649</v>
      </c>
      <c r="XZ15">
        <v>-60.137041198001313</v>
      </c>
      <c r="YA15">
        <v>-60.140161805037451</v>
      </c>
      <c r="YB15">
        <v>-60.139354904367153</v>
      </c>
      <c r="YC15">
        <v>-60.091314065323324</v>
      </c>
      <c r="YD15">
        <v>-60.088135231669412</v>
      </c>
      <c r="YE15">
        <v>-60.121053963989176</v>
      </c>
      <c r="YF15">
        <v>-60.228259221322659</v>
      </c>
      <c r="YG15">
        <v>-60.190062350610091</v>
      </c>
      <c r="YH15">
        <v>-60.046149682794535</v>
      </c>
      <c r="YI15">
        <v>-60.109401075278249</v>
      </c>
      <c r="YJ15">
        <v>-60.220291932343436</v>
      </c>
      <c r="YK15">
        <v>-60.249694532607947</v>
      </c>
      <c r="YL15">
        <v>-60.227811382767371</v>
      </c>
      <c r="YM15">
        <v>-60.089103179907731</v>
      </c>
      <c r="YN15">
        <v>-59.985114878157617</v>
      </c>
      <c r="YO15">
        <v>-60.059370190057166</v>
      </c>
      <c r="YP15">
        <v>-60.216930396400876</v>
      </c>
      <c r="YQ15">
        <v>-60.227178005101706</v>
      </c>
      <c r="YR15">
        <v>-60.1265173514834</v>
      </c>
      <c r="YS15">
        <v>-60.025104946395373</v>
      </c>
      <c r="YT15">
        <v>-59.963384102161044</v>
      </c>
      <c r="YU15">
        <v>-59.978013342989144</v>
      </c>
      <c r="YV15">
        <v>-60.019904434241418</v>
      </c>
      <c r="YW15">
        <v>-60.079457353914286</v>
      </c>
      <c r="YX15">
        <v>-60.112400201479161</v>
      </c>
      <c r="YY15">
        <v>-60.15250120011391</v>
      </c>
      <c r="YZ15">
        <v>-60.289733210379545</v>
      </c>
      <c r="ZA15">
        <v>-60.357867832080032</v>
      </c>
      <c r="ZB15">
        <v>-60.36794524603674</v>
      </c>
      <c r="ZC15">
        <v>-60.360155492507729</v>
      </c>
      <c r="ZD15">
        <v>-60.329732181992824</v>
      </c>
      <c r="ZE15">
        <v>-60.315245922785934</v>
      </c>
      <c r="ZF15">
        <v>-60.322160138506291</v>
      </c>
      <c r="ZG15">
        <v>-60.331460769664844</v>
      </c>
      <c r="ZH15">
        <v>-60.351036855535156</v>
      </c>
      <c r="ZI15">
        <v>-60.344463542544318</v>
      </c>
      <c r="ZJ15">
        <v>-60.328718024184518</v>
      </c>
      <c r="ZK15">
        <v>-60.327517373005762</v>
      </c>
      <c r="ZL15">
        <v>-60.387734929293678</v>
      </c>
      <c r="ZM15">
        <v>-60.466214895005933</v>
      </c>
      <c r="ZN15">
        <v>-60.449551639485321</v>
      </c>
      <c r="ZO15">
        <v>-60.373629577394532</v>
      </c>
      <c r="ZP15">
        <v>-60.312953356981367</v>
      </c>
      <c r="ZQ15">
        <v>-60.293805739399232</v>
      </c>
      <c r="ZR15">
        <v>-60.292855994709015</v>
      </c>
      <c r="ZS15">
        <v>-60.318618297606626</v>
      </c>
      <c r="ZT15">
        <v>-60.27060042259685</v>
      </c>
      <c r="ZU15">
        <v>-60.1473062660083</v>
      </c>
      <c r="ZV15">
        <v>-60.075940470894906</v>
      </c>
      <c r="ZW15">
        <v>-60.204284604988956</v>
      </c>
      <c r="ZX15">
        <v>-60.273264180809846</v>
      </c>
      <c r="ZY15">
        <v>-60.135967045256926</v>
      </c>
      <c r="ZZ15">
        <v>-60.033814650499508</v>
      </c>
      <c r="AAA15">
        <v>-60.016610593069565</v>
      </c>
      <c r="AAB15">
        <v>-59.986774359241984</v>
      </c>
      <c r="AAC15">
        <v>-59.998733593483799</v>
      </c>
      <c r="AAD15">
        <v>-60.037065827296807</v>
      </c>
      <c r="AAE15">
        <v>-60.169227937927374</v>
      </c>
      <c r="AAF15">
        <v>-60.191025374904001</v>
      </c>
      <c r="AAG15">
        <v>-60.176582091874494</v>
      </c>
      <c r="AAH15">
        <v>-60.274256008362194</v>
      </c>
      <c r="AAI15">
        <v>-60.327953775843149</v>
      </c>
      <c r="AAJ15">
        <v>-60.345784104624194</v>
      </c>
      <c r="AAK15">
        <v>-60.360894846277873</v>
      </c>
      <c r="AAL15">
        <v>-60.356216931084425</v>
      </c>
      <c r="AAM15">
        <v>-60.333701897640765</v>
      </c>
      <c r="AAN15">
        <v>-60.317942455281852</v>
      </c>
      <c r="AAO15">
        <v>-60.323287112405218</v>
      </c>
      <c r="AAP15">
        <v>-60.331326862419218</v>
      </c>
      <c r="AAQ15">
        <v>-60.33601965181127</v>
      </c>
      <c r="AAR15">
        <v>-60.346950538651747</v>
      </c>
      <c r="AAS15">
        <v>-60.340590727947145</v>
      </c>
      <c r="AAT15">
        <v>-60.362280526582623</v>
      </c>
      <c r="AAU15">
        <v>-60.422656258104467</v>
      </c>
      <c r="AAV15">
        <v>-60.45052201291287</v>
      </c>
      <c r="AAW15">
        <v>-60.407241038966283</v>
      </c>
      <c r="AAX15">
        <v>-60.379429236663825</v>
      </c>
      <c r="AAY15">
        <v>-60.341100284644142</v>
      </c>
      <c r="AAZ15">
        <v>-60.283245948735271</v>
      </c>
      <c r="ABA15">
        <v>-60.220004197262284</v>
      </c>
      <c r="ABB15">
        <v>-60.206368291778446</v>
      </c>
      <c r="ABC15">
        <v>-60.066222135644963</v>
      </c>
      <c r="ABD15">
        <v>-59.940394386129796</v>
      </c>
      <c r="ABE15">
        <v>-59.934292607472059</v>
      </c>
      <c r="ABF15">
        <v>-60.028738626827305</v>
      </c>
      <c r="ABG15">
        <v>-60.150604992781382</v>
      </c>
      <c r="ABH15">
        <v>-60.204237285873802</v>
      </c>
      <c r="ABI15">
        <v>-60.230077490004533</v>
      </c>
      <c r="ABJ15">
        <v>-60.244463740351904</v>
      </c>
      <c r="ABK15">
        <v>-60.114567248001585</v>
      </c>
      <c r="ABL15">
        <v>-60.027289954301736</v>
      </c>
      <c r="ABM15">
        <v>-60.035058033130788</v>
      </c>
      <c r="ABN15">
        <v>-60.003583048859213</v>
      </c>
      <c r="ABO15">
        <v>-60.081563771329762</v>
      </c>
      <c r="ABP15">
        <v>-60.220127548239866</v>
      </c>
      <c r="ABQ15">
        <v>-60.318122642212977</v>
      </c>
      <c r="ABR15">
        <v>-60.361596471819155</v>
      </c>
      <c r="ABS15">
        <v>-60.343650619326709</v>
      </c>
      <c r="ABT15">
        <v>-60.35433527809974</v>
      </c>
      <c r="ABU15">
        <v>-60.330740770435966</v>
      </c>
      <c r="ABV15">
        <v>-60.237076009975148</v>
      </c>
      <c r="ABW15">
        <v>-60.19813687252659</v>
      </c>
      <c r="ABX15">
        <v>-60.200503671430909</v>
      </c>
      <c r="ABY15">
        <v>-60.248444834072359</v>
      </c>
      <c r="ABZ15">
        <v>-60.313365371748795</v>
      </c>
      <c r="ACA15">
        <v>-60.35714008906367</v>
      </c>
      <c r="ACB15">
        <v>-60.390548861164206</v>
      </c>
      <c r="ACC15">
        <v>-60.41459715427753</v>
      </c>
      <c r="ACD15">
        <v>-60.423091447578223</v>
      </c>
      <c r="ACE15">
        <v>-60.474048971293016</v>
      </c>
      <c r="ACF15">
        <v>-60.488086883372766</v>
      </c>
      <c r="ACG15">
        <v>-60.507345475933448</v>
      </c>
      <c r="ACH15">
        <v>-60.397995018001552</v>
      </c>
      <c r="ACI15">
        <v>-60.339042141757446</v>
      </c>
      <c r="ACJ15">
        <v>-60.483252900866361</v>
      </c>
      <c r="ACK15">
        <v>-60.701364430084325</v>
      </c>
      <c r="ACL15">
        <v>-60.817170565234584</v>
      </c>
      <c r="ACM15">
        <v>-60.777829802150833</v>
      </c>
      <c r="ACN15">
        <v>-60.68675861223555</v>
      </c>
      <c r="ACO15">
        <v>-60.636157984475098</v>
      </c>
      <c r="ACP15">
        <v>-60.55392995738017</v>
      </c>
      <c r="ACQ15">
        <v>-60.52440270304848</v>
      </c>
      <c r="ACR15">
        <v>-60.550139481336089</v>
      </c>
      <c r="ACS15">
        <v>-60.55952361161436</v>
      </c>
      <c r="ACT15">
        <v>-60.593241149564605</v>
      </c>
      <c r="ACU15">
        <v>-60.607656292611672</v>
      </c>
      <c r="ACV15">
        <v>-60.635198931035951</v>
      </c>
      <c r="ACW15">
        <v>-60.676983207013684</v>
      </c>
      <c r="ACX15">
        <v>-60.698687646332914</v>
      </c>
      <c r="ACY15">
        <v>-60.676884644983502</v>
      </c>
      <c r="ACZ15">
        <v>-60.630363732885058</v>
      </c>
      <c r="ADA15">
        <v>-60.587927758609233</v>
      </c>
      <c r="ADB15">
        <v>-60.578722189409291</v>
      </c>
      <c r="ADC15">
        <v>-60.585530940590672</v>
      </c>
      <c r="ADD15">
        <v>-60.611016712340572</v>
      </c>
      <c r="ADE15">
        <v>-60.623725891028954</v>
      </c>
      <c r="ADF15">
        <v>-60.626858514464153</v>
      </c>
      <c r="ADG15">
        <v>-60.640050586201752</v>
      </c>
      <c r="ADH15">
        <v>-60.678768165807703</v>
      </c>
      <c r="ADI15">
        <v>-60.697415236827553</v>
      </c>
      <c r="ADJ15">
        <v>-60.716566692528517</v>
      </c>
      <c r="ADK15">
        <v>-60.713785250022198</v>
      </c>
      <c r="ADL15">
        <v>-60.659021594518663</v>
      </c>
      <c r="ADM15">
        <v>-60.531977489080127</v>
      </c>
      <c r="ADN15">
        <v>-60.512488833602333</v>
      </c>
      <c r="ADO15">
        <v>-60.627035837900422</v>
      </c>
      <c r="ADP15">
        <v>-60.741019155933387</v>
      </c>
      <c r="ADQ15">
        <v>-60.688944370995614</v>
      </c>
      <c r="ADR15">
        <v>-60.536701547890743</v>
      </c>
      <c r="ADS15">
        <v>-60.471389021086154</v>
      </c>
      <c r="ADT15">
        <v>-60.483439473853991</v>
      </c>
      <c r="ADU15">
        <v>-60.557649969952067</v>
      </c>
      <c r="ADV15">
        <v>-60.610609329063692</v>
      </c>
      <c r="ADW15">
        <v>-60.549616434405877</v>
      </c>
      <c r="ADX15">
        <v>-60.610978270026109</v>
      </c>
      <c r="ADY15">
        <v>-60.71050551242174</v>
      </c>
      <c r="ADZ15">
        <v>-60.721771158578548</v>
      </c>
      <c r="AEA15">
        <v>-60.734738373421081</v>
      </c>
      <c r="AEB15">
        <v>-60.743860948931598</v>
      </c>
      <c r="AEC15">
        <v>-60.754836674794838</v>
      </c>
      <c r="AED15">
        <v>-60.735898358642096</v>
      </c>
      <c r="AEE15">
        <v>-60.73618712093942</v>
      </c>
      <c r="AEF15">
        <v>-60.73585234552494</v>
      </c>
      <c r="AEG15">
        <v>-60.739916957418799</v>
      </c>
      <c r="AEH15">
        <v>-60.71368416068443</v>
      </c>
      <c r="AEI15">
        <v>-60.702054195227049</v>
      </c>
      <c r="AEJ15">
        <v>-60.746468448875056</v>
      </c>
      <c r="AEK15">
        <v>-60.79622400580611</v>
      </c>
      <c r="AEL15">
        <v>-60.772967691349891</v>
      </c>
      <c r="AEM15">
        <v>-60.669105081682417</v>
      </c>
      <c r="AEN15">
        <v>-60.538821382107557</v>
      </c>
      <c r="AEO15">
        <v>-60.464578633737304</v>
      </c>
      <c r="AEP15">
        <v>-60.433384989897618</v>
      </c>
      <c r="AEQ15">
        <v>-60.362251699154214</v>
      </c>
      <c r="AER15">
        <v>-60.257867787091861</v>
      </c>
      <c r="AES15">
        <v>-60.311987340587244</v>
      </c>
      <c r="AET15">
        <v>-60.430369476949622</v>
      </c>
      <c r="AEU15">
        <v>-60.522106024205279</v>
      </c>
      <c r="AEV15">
        <v>-60.631287919762528</v>
      </c>
      <c r="AEW15">
        <v>-60.65369388816201</v>
      </c>
      <c r="AEX15">
        <v>-60.6136736843996</v>
      </c>
      <c r="AEY15">
        <v>-60.586151464555073</v>
      </c>
      <c r="AEZ15">
        <v>-60.562458186507619</v>
      </c>
      <c r="AFA15">
        <v>-60.538163690024646</v>
      </c>
      <c r="AFB15">
        <v>-60.498239440134583</v>
      </c>
      <c r="AFC15">
        <v>-60.455426599310492</v>
      </c>
      <c r="AFD15">
        <v>-60.421175480699077</v>
      </c>
      <c r="AFE15">
        <v>-60.416674499220981</v>
      </c>
      <c r="AFF15">
        <v>-60.427257414317964</v>
      </c>
      <c r="AFG15">
        <v>-60.483806985232206</v>
      </c>
      <c r="AFH15">
        <v>-60.55583720149442</v>
      </c>
      <c r="AFI15">
        <v>-60.570055008752512</v>
      </c>
      <c r="AFJ15">
        <v>-60.57583531454771</v>
      </c>
      <c r="AFK15">
        <v>-60.588579140346255</v>
      </c>
      <c r="AFL15">
        <v>-60.625131010542944</v>
      </c>
      <c r="AFM15">
        <v>-60.623961749082895</v>
      </c>
      <c r="AFN15">
        <v>-60.620359336092008</v>
      </c>
      <c r="AFO15">
        <v>-60.630589681063448</v>
      </c>
      <c r="AFP15">
        <v>-60.627484640889271</v>
      </c>
      <c r="AFQ15">
        <v>-60.621062102720934</v>
      </c>
      <c r="AFR15">
        <v>-60.628512232658707</v>
      </c>
      <c r="AFS15">
        <v>-60.5991142182083</v>
      </c>
      <c r="AFT15">
        <v>-60.507660443583148</v>
      </c>
      <c r="AFU15">
        <v>-60.430219865312232</v>
      </c>
      <c r="AFV15">
        <v>-60.446974858429257</v>
      </c>
      <c r="AFW15">
        <v>-60.505108438817089</v>
      </c>
      <c r="AFX15">
        <v>-60.515094647752953</v>
      </c>
      <c r="AFY15">
        <v>-60.550599634046286</v>
      </c>
      <c r="AFZ15">
        <v>-60.625952589659754</v>
      </c>
      <c r="AGA15">
        <v>-60.675743437997369</v>
      </c>
      <c r="AGB15">
        <v>-60.714572656651846</v>
      </c>
      <c r="AGC15">
        <v>-60.695876819169072</v>
      </c>
      <c r="AGD15">
        <v>-60.680787088168515</v>
      </c>
      <c r="AGE15">
        <v>-60.742171641953277</v>
      </c>
      <c r="AGF15">
        <v>-60.822154463674195</v>
      </c>
      <c r="AGG15">
        <v>-60.833738022083523</v>
      </c>
      <c r="AGH15">
        <v>-60.849465488202142</v>
      </c>
      <c r="AGI15">
        <v>-60.860239986767645</v>
      </c>
      <c r="AGJ15">
        <v>-60.86297957067319</v>
      </c>
      <c r="AGK15">
        <v>-60.852748727539925</v>
      </c>
      <c r="AGL15">
        <v>-60.813501174139056</v>
      </c>
      <c r="AGM15">
        <v>-60.824516236360068</v>
      </c>
      <c r="AGN15">
        <v>-60.837801620249493</v>
      </c>
      <c r="AGO15">
        <v>-60.845167718368884</v>
      </c>
      <c r="AGP15">
        <v>-60.875659660461807</v>
      </c>
      <c r="AGQ15">
        <v>-60.890788593100339</v>
      </c>
      <c r="AGR15">
        <v>-60.891596521752291</v>
      </c>
      <c r="AGS15">
        <v>-60.944425803316122</v>
      </c>
      <c r="AGT15">
        <v>-60.971942090706492</v>
      </c>
      <c r="AGU15">
        <v>-60.973955664340352</v>
      </c>
      <c r="AGV15">
        <v>-60.972639916576199</v>
      </c>
      <c r="AGW15">
        <v>-60.941811343974834</v>
      </c>
      <c r="AGX15">
        <v>-60.893197461037175</v>
      </c>
      <c r="AGY15">
        <v>-60.880511603235654</v>
      </c>
      <c r="AGZ15">
        <v>-60.893557768387709</v>
      </c>
      <c r="AHA15">
        <v>-60.926699365570286</v>
      </c>
      <c r="AHB15">
        <v>-60.932469165550536</v>
      </c>
      <c r="AHC15">
        <v>-60.941192949340412</v>
      </c>
      <c r="AHD15">
        <v>-60.998734269211205</v>
      </c>
      <c r="AHE15">
        <v>-61.055806774010016</v>
      </c>
      <c r="AHF15">
        <v>-61.073808016186838</v>
      </c>
      <c r="AHG15">
        <v>-61.051896986528604</v>
      </c>
      <c r="AHH15">
        <v>-61.039978913457674</v>
      </c>
      <c r="AHI15">
        <v>-61.049305658105766</v>
      </c>
      <c r="AHJ15">
        <v>-61.056213432286469</v>
      </c>
      <c r="AHK15">
        <v>-61.01152224386675</v>
      </c>
      <c r="AHL15">
        <v>-60.969661935455022</v>
      </c>
      <c r="AHM15">
        <v>-61.022857524933386</v>
      </c>
      <c r="AHN15">
        <v>-61.013153623484307</v>
      </c>
      <c r="AHO15">
        <v>-60.980785111428368</v>
      </c>
      <c r="AHP15">
        <v>-60.983927264938806</v>
      </c>
      <c r="AHQ15">
        <v>-61.003751712564956</v>
      </c>
      <c r="AHR15">
        <v>-61.001142157547569</v>
      </c>
      <c r="AHS15">
        <v>-60.908353026918078</v>
      </c>
      <c r="AHT15">
        <v>-60.886635697546808</v>
      </c>
      <c r="AHU15">
        <v>-60.884918046104261</v>
      </c>
      <c r="AHV15">
        <v>-60.928953323883505</v>
      </c>
      <c r="AHW15">
        <v>-61.008148361957296</v>
      </c>
      <c r="AHX15">
        <v>-61.008432795354999</v>
      </c>
      <c r="AHY15">
        <v>-60.949630685385046</v>
      </c>
      <c r="AHZ15">
        <v>-60.960403770263341</v>
      </c>
      <c r="AIA15">
        <v>-60.986590584014181</v>
      </c>
      <c r="AIB15">
        <v>-60.968018360994265</v>
      </c>
      <c r="AIC15">
        <v>-60.965958583350904</v>
      </c>
      <c r="AID15">
        <v>-60.992465204148147</v>
      </c>
      <c r="AIE15">
        <v>-61.016613595306794</v>
      </c>
      <c r="AIF15">
        <v>-61.070779836011297</v>
      </c>
      <c r="AIG15">
        <v>-61.10282650268401</v>
      </c>
      <c r="AIH15">
        <v>-61.053784401506796</v>
      </c>
      <c r="AII15">
        <v>-61.033536570414718</v>
      </c>
      <c r="AIJ15">
        <v>-61.065730096247918</v>
      </c>
      <c r="AIK15">
        <v>-61.048714488697357</v>
      </c>
      <c r="AIL15">
        <v>-61.044290083845752</v>
      </c>
      <c r="AIM15">
        <v>-61.04800084721694</v>
      </c>
      <c r="AIN15">
        <v>-61.023054960774331</v>
      </c>
      <c r="AIO15">
        <v>-61.015566143093977</v>
      </c>
      <c r="AIP15">
        <v>-60.98469647385069</v>
      </c>
      <c r="AIQ15">
        <v>-60.929268580240603</v>
      </c>
      <c r="AIR15">
        <v>-60.91403345450324</v>
      </c>
      <c r="AIS15">
        <v>-60.912931958008329</v>
      </c>
      <c r="AIT15">
        <v>-60.946569298936524</v>
      </c>
      <c r="AIU15">
        <v>-61.014101010882776</v>
      </c>
      <c r="AIV15">
        <v>-61.050582800333544</v>
      </c>
      <c r="AIW15">
        <v>-61.060377251928777</v>
      </c>
      <c r="AIX15">
        <v>-61.077451925223748</v>
      </c>
      <c r="AIY15">
        <v>-61.12596339644216</v>
      </c>
      <c r="AIZ15">
        <v>-61.143228022830691</v>
      </c>
      <c r="AJA15">
        <v>-61.136722253620491</v>
      </c>
      <c r="AJB15">
        <v>-61.057120714676948</v>
      </c>
      <c r="AJC15">
        <v>-60.969820746725247</v>
      </c>
      <c r="AJD15">
        <v>-60.805206073001884</v>
      </c>
      <c r="AJE15">
        <v>-60.666618362790743</v>
      </c>
      <c r="AJF15">
        <v>-60.589885114500319</v>
      </c>
      <c r="AJG15">
        <v>-60.533419106464805</v>
      </c>
      <c r="AJH15">
        <v>-60.536176478682847</v>
      </c>
      <c r="AJI15">
        <v>-60.531549494201023</v>
      </c>
      <c r="AJJ15">
        <v>-60.490410868302781</v>
      </c>
      <c r="AJK15">
        <v>-60.504321560777115</v>
      </c>
      <c r="AJL15">
        <v>-60.532038701480857</v>
      </c>
      <c r="AJM15">
        <v>-60.5595740229735</v>
      </c>
      <c r="AJN15">
        <v>-60.645876292801766</v>
      </c>
      <c r="AJO15">
        <v>-60.774765490376282</v>
      </c>
      <c r="AJP15">
        <v>-60.810585948774815</v>
      </c>
      <c r="AJQ15">
        <v>-60.836663662597857</v>
      </c>
      <c r="AJR15">
        <v>-60.945072599669935</v>
      </c>
      <c r="AJS15">
        <v>-60.982251140217869</v>
      </c>
      <c r="AJT15">
        <v>-60.964071897970477</v>
      </c>
      <c r="AJU15">
        <v>-60.866826678438002</v>
      </c>
      <c r="AJV15">
        <v>-60.748280272935446</v>
      </c>
      <c r="AJW15">
        <v>-60.761183827232067</v>
      </c>
      <c r="AJX15">
        <v>-60.812455857455092</v>
      </c>
      <c r="AJY15">
        <v>-60.832693801467997</v>
      </c>
      <c r="AJZ15">
        <v>-60.843417209022078</v>
      </c>
      <c r="AKA15">
        <v>-60.856776798854654</v>
      </c>
      <c r="AKB15">
        <v>-60.866174601774823</v>
      </c>
      <c r="AKC15">
        <v>-60.793702011213078</v>
      </c>
      <c r="AKD15">
        <v>-60.715258141639751</v>
      </c>
      <c r="AKE15">
        <v>-60.644957048275174</v>
      </c>
      <c r="AKF15">
        <v>-60.614879499026245</v>
      </c>
      <c r="AKG15">
        <v>-60.583927884462128</v>
      </c>
      <c r="AKH15">
        <v>-60.593995245197988</v>
      </c>
      <c r="AKI15">
        <v>-60.631242928100363</v>
      </c>
      <c r="AKJ15">
        <v>-60.665285290479943</v>
      </c>
      <c r="AKK15">
        <v>-60.699524457269462</v>
      </c>
      <c r="AKL15">
        <v>-60.723942418351967</v>
      </c>
      <c r="AKM15">
        <v>-60.601886350246247</v>
      </c>
      <c r="AKN15">
        <v>-60.494086691633349</v>
      </c>
      <c r="AKO15">
        <v>-60.46881627838367</v>
      </c>
      <c r="AKP15">
        <v>-60.435393914797345</v>
      </c>
      <c r="AKQ15">
        <v>-60.510228342873859</v>
      </c>
      <c r="AKR15">
        <v>-60.575547641295444</v>
      </c>
      <c r="AKS15">
        <v>-60.542274701189733</v>
      </c>
      <c r="AKT15">
        <v>-60.500745680021979</v>
      </c>
      <c r="AKU15">
        <v>-60.528695198780952</v>
      </c>
      <c r="AKV15">
        <v>-60.61572243679025</v>
      </c>
      <c r="AKW15">
        <v>-60.560791280025747</v>
      </c>
      <c r="AKX15">
        <v>-60.493518168220042</v>
      </c>
      <c r="AKY15">
        <v>-60.571671145811919</v>
      </c>
      <c r="AKZ15">
        <v>-60.632684697199679</v>
      </c>
      <c r="ALA15">
        <v>-60.618711288701519</v>
      </c>
      <c r="ALB15">
        <v>-60.595043166407777</v>
      </c>
      <c r="ALC15">
        <v>-60.572803344586447</v>
      </c>
      <c r="ALD15">
        <v>-60.565591517707659</v>
      </c>
      <c r="ALE15">
        <v>-60.593692496204739</v>
      </c>
      <c r="ALF15">
        <v>-60.593815688479893</v>
      </c>
      <c r="ALG15">
        <v>-60.579029971675205</v>
      </c>
      <c r="ALH15">
        <v>-60.593723668082788</v>
      </c>
      <c r="ALI15">
        <v>-60.634775528903361</v>
      </c>
      <c r="ALJ15">
        <v>-60.645548074389694</v>
      </c>
      <c r="ALK15">
        <v>-60.643275385407051</v>
      </c>
      <c r="ALL15">
        <v>-60.615933756294254</v>
      </c>
      <c r="ALM15">
        <v>-60.604007552545475</v>
      </c>
      <c r="ALN15">
        <v>-60.58787369991969</v>
      </c>
      <c r="ALO15">
        <v>-60.574458406932692</v>
      </c>
      <c r="ALP15">
        <v>-60.573801836351848</v>
      </c>
      <c r="ALQ15">
        <v>-60.588679182103775</v>
      </c>
      <c r="ALR15">
        <v>-60.580270488741846</v>
      </c>
      <c r="ALS15">
        <v>-60.577176405429213</v>
      </c>
      <c r="ALT15">
        <v>-60.542557292925146</v>
      </c>
      <c r="ALU15">
        <v>-60.532185420429798</v>
      </c>
      <c r="ALV15">
        <v>-60.480515864629751</v>
      </c>
      <c r="ALW15">
        <v>-60.375513257987116</v>
      </c>
      <c r="ALX15">
        <v>-60.348159576135274</v>
      </c>
      <c r="ALY15">
        <v>-60.367510246105446</v>
      </c>
      <c r="ALZ15">
        <v>-60.43699256309516</v>
      </c>
      <c r="AMA15">
        <v>-60.476285055286681</v>
      </c>
      <c r="AMB15">
        <v>-60.492425241397186</v>
      </c>
      <c r="AMC15">
        <v>-60.545593843191625</v>
      </c>
      <c r="AMD15">
        <v>-60.617487784077653</v>
      </c>
      <c r="AME15">
        <v>-60.61274110295502</v>
      </c>
      <c r="AMF15">
        <v>-60.554911565629496</v>
      </c>
      <c r="AMG15">
        <v>-60.539503362138788</v>
      </c>
      <c r="AMH15">
        <v>-60.496226473527294</v>
      </c>
      <c r="AMI15">
        <v>-60.459935452189789</v>
      </c>
      <c r="AMJ15">
        <v>-60.443913505798022</v>
      </c>
      <c r="AMK15">
        <v>-60.421665146208554</v>
      </c>
      <c r="AML15">
        <v>-60.392784975070732</v>
      </c>
      <c r="AMM15">
        <v>-60.35420014557004</v>
      </c>
      <c r="AMN15">
        <v>-60.369906925201057</v>
      </c>
      <c r="AMO15">
        <v>-60.377315521904897</v>
      </c>
      <c r="AMP15">
        <v>-60.4666600014978</v>
      </c>
      <c r="AMQ15">
        <v>-60.510959171231448</v>
      </c>
      <c r="AMR15">
        <v>-60.44628220268244</v>
      </c>
      <c r="AMS15">
        <v>-60.445786049617219</v>
      </c>
      <c r="AMT15">
        <v>-60.506827056433991</v>
      </c>
      <c r="AMU15">
        <v>-60.520786207959432</v>
      </c>
      <c r="AMV15">
        <v>-60.519532996136661</v>
      </c>
      <c r="AMW15">
        <v>-60.507181309622865</v>
      </c>
      <c r="AMX15">
        <v>-60.483930160281908</v>
      </c>
      <c r="AMY15">
        <v>-60.487064238048092</v>
      </c>
      <c r="AMZ15">
        <v>-60.476513111323897</v>
      </c>
      <c r="ANA15">
        <v>-60.44729373597697</v>
      </c>
      <c r="ANB15">
        <v>-60.436319732021168</v>
      </c>
      <c r="ANC15">
        <v>-60.404255009624329</v>
      </c>
      <c r="AND15">
        <v>-60.37144224747361</v>
      </c>
      <c r="ANE15">
        <v>-60.403576644883266</v>
      </c>
      <c r="ANF15">
        <v>-60.471674951828511</v>
      </c>
      <c r="ANG15">
        <v>-60.498967896485382</v>
      </c>
      <c r="ANH15">
        <v>-60.489807579581793</v>
      </c>
      <c r="ANI15">
        <v>-60.489212997894448</v>
      </c>
      <c r="ANJ15">
        <v>-60.469270412667754</v>
      </c>
      <c r="ANK15">
        <v>-60.419254047210913</v>
      </c>
      <c r="ANL15">
        <v>-60.396933190413009</v>
      </c>
      <c r="ANM15">
        <v>-60.415286315971343</v>
      </c>
      <c r="ANN15">
        <v>-60.422788729922011</v>
      </c>
      <c r="ANO15">
        <v>-60.425197965438528</v>
      </c>
      <c r="ANP15">
        <v>-60.422197989422379</v>
      </c>
      <c r="ANQ15">
        <v>-60.480772238476767</v>
      </c>
      <c r="ANR15">
        <v>-60.510452280050096</v>
      </c>
      <c r="ANS15">
        <v>-60.45485109415548</v>
      </c>
      <c r="ANT15">
        <v>-60.412703766203293</v>
      </c>
      <c r="ANU15">
        <v>-60.431452803498516</v>
      </c>
      <c r="ANV15">
        <v>-60.469111829141134</v>
      </c>
      <c r="ANW15">
        <v>-60.520832402831324</v>
      </c>
      <c r="ANX15">
        <v>-60.534155828335912</v>
      </c>
      <c r="ANY15">
        <v>-60.5314491046706</v>
      </c>
      <c r="ANZ15">
        <v>-60.528346629270644</v>
      </c>
      <c r="AOA15">
        <v>-60.523589011884908</v>
      </c>
      <c r="AOB15">
        <v>-60.492764876978597</v>
      </c>
      <c r="AOC15">
        <v>-60.468279777294519</v>
      </c>
      <c r="AOD15">
        <v>-60.461480739518599</v>
      </c>
      <c r="AOE15">
        <v>-60.480179639168625</v>
      </c>
      <c r="AOF15">
        <v>-60.475628026679956</v>
      </c>
      <c r="AOG15">
        <v>-60.456846561435114</v>
      </c>
      <c r="AOH15">
        <v>-60.48128620533145</v>
      </c>
      <c r="AOI15">
        <v>-60.507206105923601</v>
      </c>
      <c r="AOJ15">
        <v>-60.570694020855207</v>
      </c>
      <c r="AOK15">
        <v>-60.610344808744401</v>
      </c>
      <c r="AOL15">
        <v>-60.5930243621779</v>
      </c>
      <c r="AOM15">
        <v>-60.5751475330798</v>
      </c>
      <c r="AON15">
        <v>-60.570928613916379</v>
      </c>
      <c r="AOO15">
        <v>-60.573342597539579</v>
      </c>
      <c r="AOP15">
        <v>-60.575516127074494</v>
      </c>
      <c r="AOQ15">
        <v>-60.563604261433269</v>
      </c>
      <c r="AOR15">
        <v>-60.557652467699391</v>
      </c>
      <c r="AOS15">
        <v>-60.566384353485702</v>
      </c>
      <c r="AOT15">
        <v>-60.578823968673674</v>
      </c>
      <c r="AOU15">
        <v>-60.58249081310268</v>
      </c>
      <c r="AOV15">
        <v>-60.605443344641941</v>
      </c>
      <c r="AOW15">
        <v>-60.613965287817152</v>
      </c>
      <c r="AOX15">
        <v>-60.59287696023469</v>
      </c>
      <c r="AOY15">
        <v>-60.562665589120925</v>
      </c>
      <c r="AOZ15">
        <v>-60.560709121552541</v>
      </c>
      <c r="APA15">
        <v>-60.580481436632084</v>
      </c>
      <c r="APB15">
        <v>-60.593925889212457</v>
      </c>
      <c r="APC15">
        <v>-60.600375949873168</v>
      </c>
      <c r="APD15">
        <v>-60.615895123679365</v>
      </c>
      <c r="APE15">
        <v>-60.574779224761699</v>
      </c>
      <c r="APF15">
        <v>-60.507992898431297</v>
      </c>
      <c r="APG15">
        <v>-60.502633422493986</v>
      </c>
      <c r="APH15">
        <v>-60.517678461291894</v>
      </c>
      <c r="API15">
        <v>-60.539789090256477</v>
      </c>
      <c r="APJ15">
        <v>-60.541107915406471</v>
      </c>
      <c r="APK15">
        <v>-60.553585938778753</v>
      </c>
      <c r="APL15">
        <v>-60.586359928910419</v>
      </c>
      <c r="APM15">
        <v>-60.560210226951277</v>
      </c>
      <c r="APN15">
        <v>-60.513081343740488</v>
      </c>
      <c r="APO15">
        <v>-60.502227966638507</v>
      </c>
      <c r="APP15">
        <v>-60.50870208926743</v>
      </c>
      <c r="APQ15">
        <v>-60.50333516073087</v>
      </c>
      <c r="APR15">
        <v>-60.449929465730619</v>
      </c>
      <c r="APS15">
        <v>-60.444502023264675</v>
      </c>
      <c r="APT15">
        <v>-60.492365832862532</v>
      </c>
      <c r="APU15">
        <v>-60.504627941348978</v>
      </c>
      <c r="APV15">
        <v>-60.530647187176584</v>
      </c>
      <c r="APW15">
        <v>-60.572712167903838</v>
      </c>
      <c r="APX15">
        <v>-60.586677399883179</v>
      </c>
      <c r="APY15">
        <v>-60.602153757065153</v>
      </c>
      <c r="APZ15">
        <v>-60.633133053006624</v>
      </c>
      <c r="AQA15">
        <v>-60.639014359603735</v>
      </c>
      <c r="AQB15">
        <v>-60.589307594749421</v>
      </c>
      <c r="AQC15">
        <v>-60.51520770830362</v>
      </c>
      <c r="AQD15">
        <v>-60.453482003902529</v>
      </c>
      <c r="AQE15">
        <v>-60.428865263902743</v>
      </c>
      <c r="AQF15">
        <v>-60.402949282387254</v>
      </c>
      <c r="AQG15">
        <v>-60.411847971324605</v>
      </c>
      <c r="AQH15">
        <v>-60.467708346020494</v>
      </c>
      <c r="AQI15">
        <v>-60.523183642032151</v>
      </c>
      <c r="AQJ15">
        <v>-60.551505554218245</v>
      </c>
      <c r="AQK15">
        <v>-60.51326189304082</v>
      </c>
      <c r="AQL15">
        <v>-60.483095407192252</v>
      </c>
      <c r="AQM15">
        <v>-60.493290572824712</v>
      </c>
      <c r="AQN15">
        <v>-60.504789221785281</v>
      </c>
      <c r="AQO15">
        <v>-60.490836396386101</v>
      </c>
      <c r="AQP15">
        <v>-60.471981557785924</v>
      </c>
      <c r="AQQ15">
        <v>-60.478982169666061</v>
      </c>
      <c r="AQR15">
        <v>-60.463755349623085</v>
      </c>
      <c r="AQS15">
        <v>-60.394218904095084</v>
      </c>
      <c r="AQT15">
        <v>-60.331173992604889</v>
      </c>
      <c r="AQU15">
        <v>-60.32513483963713</v>
      </c>
      <c r="AQV15">
        <v>-60.407360243110695</v>
      </c>
      <c r="AQW15">
        <v>-60.474351554541542</v>
      </c>
      <c r="AQX15">
        <v>-60.51346280282192</v>
      </c>
      <c r="AQY15">
        <v>-60.54691974067363</v>
      </c>
      <c r="AQZ15">
        <v>-60.487543686598492</v>
      </c>
      <c r="ARA15">
        <v>-60.430623926998436</v>
      </c>
      <c r="ARB15">
        <v>-60.448692824999689</v>
      </c>
      <c r="ARC15">
        <v>-60.451859823272088</v>
      </c>
      <c r="ARD15">
        <v>-60.482089340298998</v>
      </c>
      <c r="ARE15">
        <v>-60.547116760746917</v>
      </c>
      <c r="ARF15">
        <v>-60.590935801520047</v>
      </c>
      <c r="ARG15">
        <v>-60.628588950329359</v>
      </c>
      <c r="ARH15">
        <v>-60.668023580915261</v>
      </c>
      <c r="ARI15">
        <v>-60.709385089258575</v>
      </c>
      <c r="ARJ15">
        <v>-60.731508866371385</v>
      </c>
      <c r="ARK15">
        <v>-60.735468419010815</v>
      </c>
      <c r="ARL15">
        <v>-60.693867866830963</v>
      </c>
      <c r="ARM15">
        <v>-60.605310709019051</v>
      </c>
      <c r="ARN15">
        <v>-60.525233038546219</v>
      </c>
      <c r="ARO15">
        <v>-60.476524729392438</v>
      </c>
      <c r="ARP15">
        <v>-60.456869480405196</v>
      </c>
      <c r="ARQ15">
        <v>-60.496734848110954</v>
      </c>
      <c r="ARR15">
        <v>-60.523011478138812</v>
      </c>
      <c r="ARS15">
        <v>-60.511233106887332</v>
      </c>
      <c r="ART15">
        <v>-60.472542192657023</v>
      </c>
      <c r="ARU15">
        <v>-60.431446720392728</v>
      </c>
      <c r="ARV15">
        <v>-60.407825341900676</v>
      </c>
      <c r="ARW15">
        <v>-60.409397184857788</v>
      </c>
      <c r="ARX15">
        <v>-60.424073231786316</v>
      </c>
      <c r="ARY15">
        <v>-60.409504798100919</v>
      </c>
      <c r="ARZ15">
        <v>-60.413305472127817</v>
      </c>
      <c r="ASA15">
        <v>-60.416674569307062</v>
      </c>
      <c r="ASB15">
        <v>-60.430252276042594</v>
      </c>
      <c r="ASC15">
        <v>-60.438623216727429</v>
      </c>
      <c r="ASD15">
        <v>-60.441315643758017</v>
      </c>
      <c r="ASE15">
        <v>-60.39309885274325</v>
      </c>
      <c r="ASF15">
        <v>-60.333928673314091</v>
      </c>
      <c r="ASG15">
        <v>-60.345792758025695</v>
      </c>
      <c r="ASH15">
        <v>-60.368277710439202</v>
      </c>
      <c r="ASI15">
        <v>-60.371057213011511</v>
      </c>
      <c r="ASJ15">
        <v>-60.349007223977587</v>
      </c>
      <c r="ASK15">
        <v>-60.376887256336133</v>
      </c>
      <c r="ASL15">
        <v>-60.417126788209586</v>
      </c>
      <c r="ASM15">
        <v>-60.527519796502304</v>
      </c>
      <c r="ASN15">
        <v>-60.557366792638156</v>
      </c>
      <c r="ASO15">
        <v>-60.494125754043075</v>
      </c>
      <c r="ASP15">
        <v>-60.476753473108431</v>
      </c>
      <c r="ASQ15">
        <v>-60.484515084811122</v>
      </c>
      <c r="ASR15">
        <v>-60.438153434703587</v>
      </c>
      <c r="ASS15">
        <v>-60.43174631468564</v>
      </c>
      <c r="AST15">
        <v>-60.426667295034406</v>
      </c>
      <c r="ASU15">
        <v>-60.421268547276121</v>
      </c>
      <c r="ASV15">
        <v>-60.43650679901458</v>
      </c>
      <c r="ASW15">
        <v>-60.466495983468931</v>
      </c>
      <c r="ASX15">
        <v>-60.546433078734339</v>
      </c>
      <c r="ASY15">
        <v>-60.573876939597369</v>
      </c>
      <c r="ASZ15">
        <v>-60.531025946927656</v>
      </c>
      <c r="ATA15">
        <v>-60.528344435967419</v>
      </c>
      <c r="ATB15">
        <v>-60.537341327633037</v>
      </c>
      <c r="ATC15">
        <v>-60.526681044587704</v>
      </c>
      <c r="ATD15">
        <v>-60.507736236754511</v>
      </c>
      <c r="ATE15">
        <v>-60.489320397876156</v>
      </c>
      <c r="ATF15">
        <v>-60.506245737367244</v>
      </c>
    </row>
    <row r="16" spans="1:1202" x14ac:dyDescent="0.3">
      <c r="A16" t="s">
        <v>14</v>
      </c>
      <c r="B16" s="1">
        <v>-56.714962432415113</v>
      </c>
      <c r="C16">
        <v>-53.704508739278076</v>
      </c>
      <c r="D16">
        <v>-53.780531371091953</v>
      </c>
      <c r="E16">
        <v>-53.833885084353689</v>
      </c>
      <c r="F16">
        <v>-53.870875945905212</v>
      </c>
      <c r="G16">
        <v>-53.870029007058967</v>
      </c>
      <c r="H16">
        <v>-53.884454166153517</v>
      </c>
      <c r="I16">
        <v>-53.918885257342211</v>
      </c>
      <c r="J16">
        <v>-53.991765071796017</v>
      </c>
      <c r="K16">
        <v>-54.073310655137874</v>
      </c>
      <c r="L16">
        <v>-54.124936979085192</v>
      </c>
      <c r="M16">
        <v>-54.15605346127505</v>
      </c>
      <c r="N16">
        <v>-54.161039469377513</v>
      </c>
      <c r="O16">
        <v>-54.162270022377982</v>
      </c>
      <c r="P16">
        <v>-54.142329584354236</v>
      </c>
      <c r="Q16">
        <v>-54.155067942486795</v>
      </c>
      <c r="R16">
        <v>-54.197947764850568</v>
      </c>
      <c r="S16">
        <v>-54.278501419562716</v>
      </c>
      <c r="T16">
        <v>-54.459643759630538</v>
      </c>
      <c r="U16">
        <v>-54.683506384998211</v>
      </c>
      <c r="V16">
        <v>-54.885464221699984</v>
      </c>
      <c r="W16">
        <v>-55.000151952725105</v>
      </c>
      <c r="X16">
        <v>-55.144845750473593</v>
      </c>
      <c r="Y16">
        <v>-55.380062014384897</v>
      </c>
      <c r="Z16">
        <v>-55.471561291464951</v>
      </c>
      <c r="AA16">
        <v>-55.305375806749424</v>
      </c>
      <c r="AB16">
        <v>-55.107376164918882</v>
      </c>
      <c r="AC16">
        <v>-55.098885081776089</v>
      </c>
      <c r="AD16">
        <v>-55.170162692159579</v>
      </c>
      <c r="AE16">
        <v>-55.20344073514012</v>
      </c>
      <c r="AF16">
        <v>-55.186235754010852</v>
      </c>
      <c r="AG16">
        <v>-55.138957294224454</v>
      </c>
      <c r="AH16">
        <v>-55.112704983607557</v>
      </c>
      <c r="AI16">
        <v>-55.122893866093591</v>
      </c>
      <c r="AJ16">
        <v>-55.107849674156888</v>
      </c>
      <c r="AK16">
        <v>-55.104700978472366</v>
      </c>
      <c r="AL16">
        <v>-55.126833621979777</v>
      </c>
      <c r="AM16">
        <v>-55.132694005414756</v>
      </c>
      <c r="AN16">
        <v>-55.1604558773099</v>
      </c>
      <c r="AO16">
        <v>-55.149475310012548</v>
      </c>
      <c r="AP16">
        <v>-55.141178387080217</v>
      </c>
      <c r="AQ16">
        <v>-55.19570625000204</v>
      </c>
      <c r="AR16">
        <v>-55.221621832543136</v>
      </c>
      <c r="AS16">
        <v>-55.247110872540418</v>
      </c>
      <c r="AT16">
        <v>-55.291667695518768</v>
      </c>
      <c r="AU16">
        <v>-55.295144359040577</v>
      </c>
      <c r="AV16">
        <v>-55.291020153118318</v>
      </c>
      <c r="AW16">
        <v>-55.328516817438356</v>
      </c>
      <c r="AX16">
        <v>-55.474534604898359</v>
      </c>
      <c r="AY16">
        <v>-55.629148277572483</v>
      </c>
      <c r="AZ16">
        <v>-55.657509950680861</v>
      </c>
      <c r="BA16">
        <v>-55.653856056297911</v>
      </c>
      <c r="BB16">
        <v>-55.612696686591065</v>
      </c>
      <c r="BC16">
        <v>-55.611541645703973</v>
      </c>
      <c r="BD16">
        <v>-55.644896020486762</v>
      </c>
      <c r="BE16">
        <v>-55.63272218699278</v>
      </c>
      <c r="BF16">
        <v>-55.652210243533432</v>
      </c>
      <c r="BG16">
        <v>-55.702751688467387</v>
      </c>
      <c r="BH16">
        <v>-56.016719945285551</v>
      </c>
      <c r="BI16">
        <v>-56.740576666855986</v>
      </c>
      <c r="BJ16">
        <v>-57.321156586482275</v>
      </c>
      <c r="BK16">
        <v>-57.397190701440991</v>
      </c>
      <c r="BL16">
        <v>-56.796547268732255</v>
      </c>
      <c r="BM16">
        <v>-55.935027491838227</v>
      </c>
      <c r="BN16">
        <v>-55.551428070359307</v>
      </c>
      <c r="BO16">
        <v>-55.588913209592413</v>
      </c>
      <c r="BP16">
        <v>-55.632978668684316</v>
      </c>
      <c r="BQ16">
        <v>-55.563284939580583</v>
      </c>
      <c r="BR16">
        <v>-55.51224533464385</v>
      </c>
      <c r="BS16">
        <v>-55.516183843152959</v>
      </c>
      <c r="BT16">
        <v>-55.518291124109282</v>
      </c>
      <c r="BU16">
        <v>-55.48244394893181</v>
      </c>
      <c r="BV16">
        <v>-55.507080914282774</v>
      </c>
      <c r="BW16">
        <v>-55.587863170021265</v>
      </c>
      <c r="BX16">
        <v>-55.700326694309283</v>
      </c>
      <c r="BY16">
        <v>-55.790883079991403</v>
      </c>
      <c r="BZ16">
        <v>-55.805166238512342</v>
      </c>
      <c r="CA16">
        <v>-55.817600562247407</v>
      </c>
      <c r="CB16">
        <v>-55.831681455285874</v>
      </c>
      <c r="CC16">
        <v>-55.803183029023941</v>
      </c>
      <c r="CD16">
        <v>-55.789177603139514</v>
      </c>
      <c r="CE16">
        <v>-55.787548688098248</v>
      </c>
      <c r="CF16">
        <v>-55.760977743557177</v>
      </c>
      <c r="CG16">
        <v>-55.730879811293221</v>
      </c>
      <c r="CH16">
        <v>-55.730977808991604</v>
      </c>
      <c r="CI16">
        <v>-55.71660985959852</v>
      </c>
      <c r="CJ16">
        <v>-55.679109268791912</v>
      </c>
      <c r="CK16">
        <v>-55.644725912041537</v>
      </c>
      <c r="CL16">
        <v>-55.600055968741742</v>
      </c>
      <c r="CM16">
        <v>-55.578239604876821</v>
      </c>
      <c r="CN16">
        <v>-55.569798875528519</v>
      </c>
      <c r="CO16">
        <v>-55.592124171102341</v>
      </c>
      <c r="CP16">
        <v>-55.613416719820492</v>
      </c>
      <c r="CQ16">
        <v>-55.587567094651064</v>
      </c>
      <c r="CR16">
        <v>-55.589496385061707</v>
      </c>
      <c r="CS16">
        <v>-55.68094600898084</v>
      </c>
      <c r="CT16">
        <v>-55.760054482933775</v>
      </c>
      <c r="CU16">
        <v>-55.769758011719333</v>
      </c>
      <c r="CV16">
        <v>-55.756733720713527</v>
      </c>
      <c r="CW16">
        <v>-55.720641167397076</v>
      </c>
      <c r="CX16">
        <v>-55.664887694710799</v>
      </c>
      <c r="CY16">
        <v>-55.610781480581068</v>
      </c>
      <c r="CZ16">
        <v>-55.579723311623788</v>
      </c>
      <c r="DA16">
        <v>-55.552004816000093</v>
      </c>
      <c r="DB16">
        <v>-55.527071549120109</v>
      </c>
      <c r="DC16">
        <v>-55.509493908808196</v>
      </c>
      <c r="DD16">
        <v>-55.500512438052155</v>
      </c>
      <c r="DE16">
        <v>-55.498444986782857</v>
      </c>
      <c r="DF16">
        <v>-55.488345134113665</v>
      </c>
      <c r="DG16">
        <v>-55.478998153629078</v>
      </c>
      <c r="DH16">
        <v>-55.489804942889293</v>
      </c>
      <c r="DI16">
        <v>-55.514884540815572</v>
      </c>
      <c r="DJ16">
        <v>-55.555178447006639</v>
      </c>
      <c r="DK16">
        <v>-55.602133989392925</v>
      </c>
      <c r="DL16">
        <v>-55.585062396624053</v>
      </c>
      <c r="DM16">
        <v>-55.569256387749277</v>
      </c>
      <c r="DN16">
        <v>-55.612546985962368</v>
      </c>
      <c r="DO16">
        <v>-55.615925206023405</v>
      </c>
      <c r="DP16">
        <v>-55.584201996095587</v>
      </c>
      <c r="DQ16">
        <v>-55.571914583581048</v>
      </c>
      <c r="DR16">
        <v>-55.584107796294134</v>
      </c>
      <c r="DS16">
        <v>-55.568525827694529</v>
      </c>
      <c r="DT16">
        <v>-55.562302763330877</v>
      </c>
      <c r="DU16">
        <v>-55.574335106743931</v>
      </c>
      <c r="DV16">
        <v>-55.56830549594423</v>
      </c>
      <c r="DW16">
        <v>-55.592490254750487</v>
      </c>
      <c r="DX16">
        <v>-55.610557233354442</v>
      </c>
      <c r="DY16">
        <v>-55.621656709550109</v>
      </c>
      <c r="DZ16">
        <v>-55.606662761884195</v>
      </c>
      <c r="EA16">
        <v>-55.593348524902531</v>
      </c>
      <c r="EB16">
        <v>-55.619663732002778</v>
      </c>
      <c r="EC16">
        <v>-55.646060283012666</v>
      </c>
      <c r="ED16">
        <v>-55.635360405347953</v>
      </c>
      <c r="EE16">
        <v>-55.616378049382746</v>
      </c>
      <c r="EF16">
        <v>-55.627119360649786</v>
      </c>
      <c r="EG16">
        <v>-55.635252515119653</v>
      </c>
      <c r="EH16">
        <v>-55.617541724129396</v>
      </c>
      <c r="EI16">
        <v>-55.608500972475497</v>
      </c>
      <c r="EJ16">
        <v>-55.609979646123037</v>
      </c>
      <c r="EK16">
        <v>-55.626802301498856</v>
      </c>
      <c r="EL16">
        <v>-55.638961896562783</v>
      </c>
      <c r="EM16">
        <v>-55.647195877163739</v>
      </c>
      <c r="EN16">
        <v>-55.669298727333391</v>
      </c>
      <c r="EO16">
        <v>-55.6719016787236</v>
      </c>
      <c r="EP16">
        <v>-55.643342365593639</v>
      </c>
      <c r="EQ16">
        <v>-55.6338045538876</v>
      </c>
      <c r="ER16">
        <v>-55.678493655737995</v>
      </c>
      <c r="ES16">
        <v>-55.70155755236398</v>
      </c>
      <c r="ET16">
        <v>-55.693096081657679</v>
      </c>
      <c r="EU16">
        <v>-55.680024980864971</v>
      </c>
      <c r="EV16">
        <v>-55.680346726782844</v>
      </c>
      <c r="EW16">
        <v>-55.66569662218285</v>
      </c>
      <c r="EX16">
        <v>-55.642740474875126</v>
      </c>
      <c r="EY16">
        <v>-55.662879264089526</v>
      </c>
      <c r="EZ16">
        <v>-55.692735884761575</v>
      </c>
      <c r="FA16">
        <v>-55.694848790686748</v>
      </c>
      <c r="FB16">
        <v>-55.666735414200645</v>
      </c>
      <c r="FC16">
        <v>-55.613329502060246</v>
      </c>
      <c r="FD16">
        <v>-55.600090624327819</v>
      </c>
      <c r="FE16">
        <v>-55.619102336316601</v>
      </c>
      <c r="FF16">
        <v>-55.628867212975308</v>
      </c>
      <c r="FG16">
        <v>-55.641731611269151</v>
      </c>
      <c r="FH16">
        <v>-55.640942035983663</v>
      </c>
      <c r="FI16">
        <v>-55.637179956241951</v>
      </c>
      <c r="FJ16">
        <v>-55.615742550521475</v>
      </c>
      <c r="FK16">
        <v>-55.604638534192674</v>
      </c>
      <c r="FL16">
        <v>-55.634093872176308</v>
      </c>
      <c r="FM16">
        <v>-55.635910957612026</v>
      </c>
      <c r="FN16">
        <v>-55.618156661890794</v>
      </c>
      <c r="FO16">
        <v>-55.603530370382011</v>
      </c>
      <c r="FP16">
        <v>-55.598859434042538</v>
      </c>
      <c r="FQ16">
        <v>-55.600945565086377</v>
      </c>
      <c r="FR16">
        <v>-55.600982401425235</v>
      </c>
      <c r="FS16">
        <v>-55.609677865362769</v>
      </c>
      <c r="FT16">
        <v>-55.623758634524982</v>
      </c>
      <c r="FU16">
        <v>-55.607516033197342</v>
      </c>
      <c r="FV16">
        <v>-55.581605598435338</v>
      </c>
      <c r="FW16">
        <v>-55.587312243475594</v>
      </c>
      <c r="FX16">
        <v>-55.600594282817383</v>
      </c>
      <c r="FY16">
        <v>-55.596873030320964</v>
      </c>
      <c r="FZ16">
        <v>-55.566186268860413</v>
      </c>
      <c r="GA16">
        <v>-55.572727431781544</v>
      </c>
      <c r="GB16">
        <v>-55.60471943288286</v>
      </c>
      <c r="GC16">
        <v>-55.609091081841676</v>
      </c>
      <c r="GD16">
        <v>-55.628190291196958</v>
      </c>
      <c r="GE16">
        <v>-55.629993419556982</v>
      </c>
      <c r="GF16">
        <v>-55.607937022529725</v>
      </c>
      <c r="GG16">
        <v>-55.601809971779751</v>
      </c>
      <c r="GH16">
        <v>-55.63505049327221</v>
      </c>
      <c r="GI16">
        <v>-55.695142795243463</v>
      </c>
      <c r="GJ16">
        <v>-55.693712870563601</v>
      </c>
      <c r="GK16">
        <v>-55.672500878007611</v>
      </c>
      <c r="GL16">
        <v>-55.684259898761873</v>
      </c>
      <c r="GM16">
        <v>-55.678885079438729</v>
      </c>
      <c r="GN16">
        <v>-55.679988245061338</v>
      </c>
      <c r="GO16">
        <v>-55.66438589886107</v>
      </c>
      <c r="GP16">
        <v>-55.67866200809901</v>
      </c>
      <c r="GQ16">
        <v>-55.724380519353581</v>
      </c>
      <c r="GR16">
        <v>-55.736270048859652</v>
      </c>
      <c r="GS16">
        <v>-55.732816098491938</v>
      </c>
      <c r="GT16">
        <v>-55.727050816962134</v>
      </c>
      <c r="GU16">
        <v>-55.744284170730793</v>
      </c>
      <c r="GV16">
        <v>-55.749785208827788</v>
      </c>
      <c r="GW16">
        <v>-55.734353455493256</v>
      </c>
      <c r="GX16">
        <v>-55.725290682028806</v>
      </c>
      <c r="GY16">
        <v>-55.725448436623125</v>
      </c>
      <c r="GZ16">
        <v>-55.722421878447889</v>
      </c>
      <c r="HA16">
        <v>-55.70574046176155</v>
      </c>
      <c r="HB16">
        <v>-55.719985035406843</v>
      </c>
      <c r="HC16">
        <v>-55.763547781136964</v>
      </c>
      <c r="HD16">
        <v>-55.761635311436876</v>
      </c>
      <c r="HE16">
        <v>-55.746954996154287</v>
      </c>
      <c r="HF16">
        <v>-55.724760278840137</v>
      </c>
      <c r="HG16">
        <v>-55.693915702622007</v>
      </c>
      <c r="HH16">
        <v>-55.712270187493452</v>
      </c>
      <c r="HI16">
        <v>-55.757628286703138</v>
      </c>
      <c r="HJ16">
        <v>-55.770717987337292</v>
      </c>
      <c r="HK16">
        <v>-55.741532440924992</v>
      </c>
      <c r="HL16">
        <v>-55.727043758766172</v>
      </c>
      <c r="HM16">
        <v>-55.715143009376156</v>
      </c>
      <c r="HN16">
        <v>-55.689834437783503</v>
      </c>
      <c r="HO16">
        <v>-55.70686536309708</v>
      </c>
      <c r="HP16">
        <v>-55.759416041021623</v>
      </c>
      <c r="HQ16">
        <v>-55.767217285470949</v>
      </c>
      <c r="HR16">
        <v>-55.744428718606045</v>
      </c>
      <c r="HS16">
        <v>-55.737434491974696</v>
      </c>
      <c r="HT16">
        <v>-55.753668079949641</v>
      </c>
      <c r="HU16">
        <v>-55.784457703979108</v>
      </c>
      <c r="HV16">
        <v>-55.767711077030754</v>
      </c>
      <c r="HW16">
        <v>-55.756921025216386</v>
      </c>
      <c r="HX16">
        <v>-55.756861593601812</v>
      </c>
      <c r="HY16">
        <v>-55.729088877712954</v>
      </c>
      <c r="HZ16">
        <v>-55.721125424080057</v>
      </c>
      <c r="IA16">
        <v>-55.72144483269922</v>
      </c>
      <c r="IB16">
        <v>-55.731066695030911</v>
      </c>
      <c r="IC16">
        <v>-55.766594725833869</v>
      </c>
      <c r="ID16">
        <v>-55.763898522363419</v>
      </c>
      <c r="IE16">
        <v>-55.774822639205844</v>
      </c>
      <c r="IF16">
        <v>-55.7779359024359</v>
      </c>
      <c r="IG16">
        <v>-55.734363768522712</v>
      </c>
      <c r="IH16">
        <v>-55.744721103379462</v>
      </c>
      <c r="II16">
        <v>-55.752111828505519</v>
      </c>
      <c r="IJ16">
        <v>-55.748237380810558</v>
      </c>
      <c r="IK16">
        <v>-55.771755415486822</v>
      </c>
      <c r="IL16">
        <v>-55.761914254808097</v>
      </c>
      <c r="IM16">
        <v>-55.731167437124157</v>
      </c>
      <c r="IN16">
        <v>-55.73894951907603</v>
      </c>
      <c r="IO16">
        <v>-55.751762229384397</v>
      </c>
      <c r="IP16">
        <v>-55.748403662192771</v>
      </c>
      <c r="IQ16">
        <v>-55.754538094291391</v>
      </c>
      <c r="IR16">
        <v>-55.764295258994935</v>
      </c>
      <c r="IS16">
        <v>-55.78605971232227</v>
      </c>
      <c r="IT16">
        <v>-55.789892685733065</v>
      </c>
      <c r="IU16">
        <v>-55.778431781455353</v>
      </c>
      <c r="IV16">
        <v>-55.816732769392033</v>
      </c>
      <c r="IW16">
        <v>-55.799478859475158</v>
      </c>
      <c r="IX16">
        <v>-55.738757880000605</v>
      </c>
      <c r="IY16">
        <v>-55.755097567698968</v>
      </c>
      <c r="IZ16">
        <v>-55.805452464025677</v>
      </c>
      <c r="JA16">
        <v>-55.799995469634254</v>
      </c>
      <c r="JB16">
        <v>-55.794824430169832</v>
      </c>
      <c r="JC16">
        <v>-55.79425585094841</v>
      </c>
      <c r="JD16">
        <v>-55.782213748528747</v>
      </c>
      <c r="JE16">
        <v>-55.798066268744549</v>
      </c>
      <c r="JF16">
        <v>-55.787958237499097</v>
      </c>
      <c r="JG16">
        <v>-55.770460394187722</v>
      </c>
      <c r="JH16">
        <v>-55.765807809962766</v>
      </c>
      <c r="JI16">
        <v>-55.765661528026691</v>
      </c>
      <c r="JJ16">
        <v>-55.759464583151143</v>
      </c>
      <c r="JK16">
        <v>-55.750826252954568</v>
      </c>
      <c r="JL16">
        <v>-55.739415505724992</v>
      </c>
      <c r="JM16">
        <v>-55.753963171351529</v>
      </c>
      <c r="JN16">
        <v>-55.788988540106438</v>
      </c>
      <c r="JO16">
        <v>-55.736849970764979</v>
      </c>
      <c r="JP16">
        <v>-55.600868147358661</v>
      </c>
      <c r="JQ16">
        <v>-55.50272912621412</v>
      </c>
      <c r="JR16">
        <v>-55.514528068694915</v>
      </c>
      <c r="JS16">
        <v>-55.655183448670336</v>
      </c>
      <c r="JT16">
        <v>-55.818332155512621</v>
      </c>
      <c r="JU16">
        <v>-55.901525887330422</v>
      </c>
      <c r="JV16">
        <v>-55.920789322173526</v>
      </c>
      <c r="JW16">
        <v>-55.896588439077149</v>
      </c>
      <c r="JX16">
        <v>-55.884057049581024</v>
      </c>
      <c r="JY16">
        <v>-55.850303900889855</v>
      </c>
      <c r="JZ16">
        <v>-55.832293490189947</v>
      </c>
      <c r="KA16">
        <v>-55.859900575329803</v>
      </c>
      <c r="KB16">
        <v>-55.843771281526827</v>
      </c>
      <c r="KC16">
        <v>-55.846459763392204</v>
      </c>
      <c r="KD16">
        <v>-55.845936385733353</v>
      </c>
      <c r="KE16">
        <v>-55.835852226898751</v>
      </c>
      <c r="KF16">
        <v>-55.832788334197666</v>
      </c>
      <c r="KG16">
        <v>-55.835332957041835</v>
      </c>
      <c r="KH16">
        <v>-55.842768619487437</v>
      </c>
      <c r="KI16">
        <v>-55.859507390099836</v>
      </c>
      <c r="KJ16">
        <v>-55.917678619638849</v>
      </c>
      <c r="KK16">
        <v>-55.925179297143778</v>
      </c>
      <c r="KL16">
        <v>-55.925550639495455</v>
      </c>
      <c r="KM16">
        <v>-55.92546389957181</v>
      </c>
      <c r="KN16">
        <v>-55.882087574050139</v>
      </c>
      <c r="KO16">
        <v>-55.857550988411489</v>
      </c>
      <c r="KP16">
        <v>-55.851551201170309</v>
      </c>
      <c r="KQ16">
        <v>-55.846359907921403</v>
      </c>
      <c r="KR16">
        <v>-55.836247291891574</v>
      </c>
      <c r="KS16">
        <v>-55.823810829616292</v>
      </c>
      <c r="KT16">
        <v>-55.81353876215438</v>
      </c>
      <c r="KU16">
        <v>-55.817285620805237</v>
      </c>
      <c r="KV16">
        <v>-55.836264074619578</v>
      </c>
      <c r="KW16">
        <v>-55.860196518553877</v>
      </c>
      <c r="KX16">
        <v>-55.878247810180326</v>
      </c>
      <c r="KY16">
        <v>-55.892796454276251</v>
      </c>
      <c r="KZ16">
        <v>-55.888439544156562</v>
      </c>
      <c r="LA16">
        <v>-55.868011317476714</v>
      </c>
      <c r="LB16">
        <v>-55.870709278486729</v>
      </c>
      <c r="LC16">
        <v>-55.881034098362278</v>
      </c>
      <c r="LD16">
        <v>-55.913454514175911</v>
      </c>
      <c r="LE16">
        <v>-55.959428184564075</v>
      </c>
      <c r="LF16">
        <v>-55.976919069113791</v>
      </c>
      <c r="LG16">
        <v>-55.984400523989684</v>
      </c>
      <c r="LH16">
        <v>-55.992171663236391</v>
      </c>
      <c r="LI16">
        <v>-56.005952271003281</v>
      </c>
      <c r="LJ16">
        <v>-55.990558684382293</v>
      </c>
      <c r="LK16">
        <v>-55.969970806502687</v>
      </c>
      <c r="LL16">
        <v>-55.954172788765163</v>
      </c>
      <c r="LM16">
        <v>-55.948592534098061</v>
      </c>
      <c r="LN16">
        <v>-55.965174360010387</v>
      </c>
      <c r="LO16">
        <v>-55.983681264691477</v>
      </c>
      <c r="LP16">
        <v>-55.972852874229346</v>
      </c>
      <c r="LQ16">
        <v>-55.932069922959094</v>
      </c>
      <c r="LR16">
        <v>-55.948946718331911</v>
      </c>
      <c r="LS16">
        <v>-56.011513459489237</v>
      </c>
      <c r="LT16">
        <v>-56.100966760538959</v>
      </c>
      <c r="LU16">
        <v>-56.099922348852118</v>
      </c>
      <c r="LV16">
        <v>-55.916623600599323</v>
      </c>
      <c r="LW16">
        <v>-55.803274580227423</v>
      </c>
      <c r="LX16">
        <v>-55.811918163826988</v>
      </c>
      <c r="LY16">
        <v>-55.797014058041377</v>
      </c>
      <c r="LZ16">
        <v>-55.758145948205382</v>
      </c>
      <c r="MA16">
        <v>-55.683664967096362</v>
      </c>
      <c r="MB16">
        <v>-55.602862336649551</v>
      </c>
      <c r="MC16">
        <v>-55.559763342288754</v>
      </c>
      <c r="MD16">
        <v>-55.633716634490952</v>
      </c>
      <c r="ME16">
        <v>-55.875146593755844</v>
      </c>
      <c r="MF16">
        <v>-56.212635199457395</v>
      </c>
      <c r="MG16">
        <v>-56.452586621617016</v>
      </c>
      <c r="MH16">
        <v>-56.792071561060553</v>
      </c>
      <c r="MI16">
        <v>-57.42946964782805</v>
      </c>
      <c r="MJ16">
        <v>-58.257651508649595</v>
      </c>
      <c r="MK16">
        <v>-58.933804907379731</v>
      </c>
      <c r="ML16">
        <v>-59.13989210982546</v>
      </c>
      <c r="MM16">
        <v>-59.345509324772635</v>
      </c>
      <c r="MN16">
        <v>-59.757801155609037</v>
      </c>
      <c r="MO16">
        <v>-60.342835505490612</v>
      </c>
      <c r="MP16">
        <v>-60.899151155379307</v>
      </c>
      <c r="MQ16">
        <v>-61.264403979687764</v>
      </c>
      <c r="MR16">
        <v>-61.682114211254266</v>
      </c>
      <c r="MS16">
        <v>-62.16692368207061</v>
      </c>
      <c r="MT16">
        <v>-62.381876014806906</v>
      </c>
      <c r="MU16">
        <v>-62.277778386346213</v>
      </c>
      <c r="MV16">
        <v>-62.105281096386818</v>
      </c>
      <c r="MW16">
        <v>-62.046211465308851</v>
      </c>
      <c r="MX16">
        <v>-62.069715644882521</v>
      </c>
      <c r="MY16">
        <v>-62.175016112510392</v>
      </c>
      <c r="MZ16">
        <v>-62.234947873128426</v>
      </c>
      <c r="NA16">
        <v>-62.26172170612827</v>
      </c>
      <c r="NB16">
        <v>-62.398034024791492</v>
      </c>
      <c r="NC16">
        <v>-62.460031487030946</v>
      </c>
      <c r="ND16">
        <v>-62.33122548370811</v>
      </c>
      <c r="NE16">
        <v>-62.168781769712716</v>
      </c>
      <c r="NF16">
        <v>-61.995621148430743</v>
      </c>
      <c r="NG16">
        <v>-61.847620355017852</v>
      </c>
      <c r="NH16">
        <v>-61.70062500011371</v>
      </c>
      <c r="NI16">
        <v>-61.477160533553196</v>
      </c>
      <c r="NJ16">
        <v>-61.287817827654791</v>
      </c>
      <c r="NK16">
        <v>-61.227109190518995</v>
      </c>
      <c r="NL16">
        <v>-61.122584021277817</v>
      </c>
      <c r="NM16">
        <v>-60.84113466820569</v>
      </c>
      <c r="NN16">
        <v>-60.27674997179269</v>
      </c>
      <c r="NO16">
        <v>-59.484575590862178</v>
      </c>
      <c r="NP16">
        <v>-58.844502169741197</v>
      </c>
      <c r="NQ16">
        <v>-58.555414613853472</v>
      </c>
      <c r="NR16">
        <v>-58.433518191411643</v>
      </c>
      <c r="NS16">
        <v>-58.130213519186455</v>
      </c>
      <c r="NT16">
        <v>-57.518360668002479</v>
      </c>
      <c r="NU16">
        <v>-57.522044549870067</v>
      </c>
      <c r="NV16">
        <v>-58.024753309758196</v>
      </c>
      <c r="NW16">
        <v>-57.773832057506695</v>
      </c>
      <c r="NX16">
        <v>-56.683600489007148</v>
      </c>
      <c r="NY16">
        <v>-55.564780640980644</v>
      </c>
      <c r="NZ16">
        <v>-55.04861345792294</v>
      </c>
      <c r="OA16">
        <v>-54.905345174821818</v>
      </c>
      <c r="OB16">
        <v>-54.916259271463005</v>
      </c>
      <c r="OC16">
        <v>-54.981697323641413</v>
      </c>
      <c r="OD16">
        <v>-55.194415194241898</v>
      </c>
      <c r="OE16">
        <v>-55.893962869081705</v>
      </c>
      <c r="OF16">
        <v>-56.935442480682163</v>
      </c>
      <c r="OG16">
        <v>-57.487264130529319</v>
      </c>
      <c r="OH16">
        <v>-57.104546228735032</v>
      </c>
      <c r="OI16">
        <v>-56.608133915483037</v>
      </c>
      <c r="OJ16">
        <v>-56.43191311767869</v>
      </c>
      <c r="OK16">
        <v>-56.485162942918421</v>
      </c>
      <c r="OL16">
        <v>-56.568066666694598</v>
      </c>
      <c r="OM16">
        <v>-56.486493531920644</v>
      </c>
      <c r="ON16">
        <v>-56.434904867150472</v>
      </c>
      <c r="OO16">
        <v>-56.530157731117825</v>
      </c>
      <c r="OP16">
        <v>-56.626982283190344</v>
      </c>
      <c r="OQ16">
        <v>-56.678871500928153</v>
      </c>
      <c r="OR16">
        <v>-56.631693247408393</v>
      </c>
      <c r="OS16">
        <v>-56.541536100228214</v>
      </c>
      <c r="OT16">
        <v>-56.516047525182358</v>
      </c>
      <c r="OU16">
        <v>-56.549856499384774</v>
      </c>
      <c r="OV16">
        <v>-56.567584507814587</v>
      </c>
      <c r="OW16">
        <v>-56.586342472088795</v>
      </c>
      <c r="OX16">
        <v>-56.648485687410428</v>
      </c>
      <c r="OY16">
        <v>-56.689165974855875</v>
      </c>
      <c r="OZ16">
        <v>-56.687629960005523</v>
      </c>
      <c r="PA16">
        <v>-56.700895926675919</v>
      </c>
      <c r="PB16">
        <v>-56.679880442264412</v>
      </c>
      <c r="PC16">
        <v>-56.637901478258755</v>
      </c>
      <c r="PD16">
        <v>-56.651426142066043</v>
      </c>
      <c r="PE16">
        <v>-56.680836719294533</v>
      </c>
      <c r="PF16">
        <v>-56.712807698742608</v>
      </c>
      <c r="PG16">
        <v>-56.736017199899564</v>
      </c>
      <c r="PH16">
        <v>-56.724315060978924</v>
      </c>
      <c r="PI16">
        <v>-56.706183017064532</v>
      </c>
      <c r="PJ16">
        <v>-56.696388144209514</v>
      </c>
      <c r="PK16">
        <v>-56.652292940992879</v>
      </c>
      <c r="PL16">
        <v>-56.61944500414122</v>
      </c>
      <c r="PM16">
        <v>-56.607021672870999</v>
      </c>
      <c r="PN16">
        <v>-56.617582539577285</v>
      </c>
      <c r="PO16">
        <v>-56.657395769708401</v>
      </c>
      <c r="PP16">
        <v>-56.682399609514917</v>
      </c>
      <c r="PQ16">
        <v>-56.684648873020336</v>
      </c>
      <c r="PR16">
        <v>-56.657796864348256</v>
      </c>
      <c r="PS16">
        <v>-56.694741457709831</v>
      </c>
      <c r="PT16">
        <v>-56.72097233339052</v>
      </c>
      <c r="PU16">
        <v>-56.680223864213993</v>
      </c>
      <c r="PV16">
        <v>-56.663536371438113</v>
      </c>
      <c r="PW16">
        <v>-56.646603286806219</v>
      </c>
      <c r="PX16">
        <v>-56.623982058854779</v>
      </c>
      <c r="PY16">
        <v>-56.626437550745294</v>
      </c>
      <c r="PZ16">
        <v>-56.627401754554029</v>
      </c>
      <c r="QA16">
        <v>-56.616541468904487</v>
      </c>
      <c r="QB16">
        <v>-56.632896637472342</v>
      </c>
      <c r="QC16">
        <v>-56.654756759706309</v>
      </c>
      <c r="QD16">
        <v>-56.662958051413767</v>
      </c>
      <c r="QE16">
        <v>-56.66591476634521</v>
      </c>
      <c r="QF16">
        <v>-56.662368189987454</v>
      </c>
      <c r="QG16">
        <v>-56.665982982785273</v>
      </c>
      <c r="QH16">
        <v>-56.634870320200903</v>
      </c>
      <c r="QI16">
        <v>-56.613723171499146</v>
      </c>
      <c r="QJ16">
        <v>-56.633393522931073</v>
      </c>
      <c r="QK16">
        <v>-56.638253811237639</v>
      </c>
      <c r="QL16">
        <v>-56.662583231430759</v>
      </c>
      <c r="QM16">
        <v>-56.67289017776173</v>
      </c>
      <c r="QN16">
        <v>-56.658648828558825</v>
      </c>
      <c r="QO16">
        <v>-56.662480846990825</v>
      </c>
      <c r="QP16">
        <v>-56.679816246362066</v>
      </c>
      <c r="QQ16">
        <v>-56.685848816203446</v>
      </c>
      <c r="QR16">
        <v>-56.68221506968132</v>
      </c>
      <c r="QS16">
        <v>-56.666486032698785</v>
      </c>
      <c r="QT16">
        <v>-56.636063321604887</v>
      </c>
      <c r="QU16">
        <v>-56.626163021414143</v>
      </c>
      <c r="QV16">
        <v>-56.61866644797913</v>
      </c>
      <c r="QW16">
        <v>-56.602879258572145</v>
      </c>
      <c r="QX16">
        <v>-56.621009525072381</v>
      </c>
      <c r="QY16">
        <v>-56.682064602033762</v>
      </c>
      <c r="QZ16">
        <v>-56.804585212725897</v>
      </c>
      <c r="RA16">
        <v>-56.90230687554336</v>
      </c>
      <c r="RB16">
        <v>-56.877147758853766</v>
      </c>
      <c r="RC16">
        <v>-56.833947752416421</v>
      </c>
      <c r="RD16">
        <v>-56.830807618446983</v>
      </c>
      <c r="RE16">
        <v>-56.861297829371921</v>
      </c>
      <c r="RF16">
        <v>-56.89927509005831</v>
      </c>
      <c r="RG16">
        <v>-56.935412233697015</v>
      </c>
      <c r="RH16">
        <v>-56.952569887113441</v>
      </c>
      <c r="RI16">
        <v>-56.957915758431142</v>
      </c>
      <c r="RJ16">
        <v>-56.943491809931942</v>
      </c>
      <c r="RK16">
        <v>-56.917938968596822</v>
      </c>
      <c r="RL16">
        <v>-56.81644521103842</v>
      </c>
      <c r="RM16">
        <v>-56.660436881782196</v>
      </c>
      <c r="RN16">
        <v>-56.607650568016361</v>
      </c>
      <c r="RO16">
        <v>-56.604976465608175</v>
      </c>
      <c r="RP16">
        <v>-56.620608333496115</v>
      </c>
      <c r="RQ16">
        <v>-56.628777749801124</v>
      </c>
      <c r="RR16">
        <v>-56.613517031745474</v>
      </c>
      <c r="RS16">
        <v>-56.608457319174704</v>
      </c>
      <c r="RT16">
        <v>-56.616464222900774</v>
      </c>
      <c r="RU16">
        <v>-56.622359038955736</v>
      </c>
      <c r="RV16">
        <v>-56.643256543331681</v>
      </c>
      <c r="RW16">
        <v>-56.675652758375506</v>
      </c>
      <c r="RX16">
        <v>-56.684473185021979</v>
      </c>
      <c r="RY16">
        <v>-56.677470419294572</v>
      </c>
      <c r="RZ16">
        <v>-56.681401856027122</v>
      </c>
      <c r="SA16">
        <v>-56.695962804813206</v>
      </c>
      <c r="SB16">
        <v>-56.704068675419123</v>
      </c>
      <c r="SC16">
        <v>-56.717046563690687</v>
      </c>
      <c r="SD16">
        <v>-56.736079108707244</v>
      </c>
      <c r="SE16">
        <v>-56.731377227649745</v>
      </c>
      <c r="SF16">
        <v>-56.727825997415856</v>
      </c>
      <c r="SG16">
        <v>-56.732761721960529</v>
      </c>
      <c r="SH16">
        <v>-56.741622629548395</v>
      </c>
      <c r="SI16">
        <v>-56.7108904245964</v>
      </c>
      <c r="SJ16">
        <v>-56.635331809567035</v>
      </c>
      <c r="SK16">
        <v>-56.60705343395199</v>
      </c>
      <c r="SL16">
        <v>-56.597769868032927</v>
      </c>
      <c r="SM16">
        <v>-56.589257497410912</v>
      </c>
      <c r="SN16">
        <v>-56.575618287450261</v>
      </c>
      <c r="SO16">
        <v>-56.561646942694921</v>
      </c>
      <c r="SP16">
        <v>-56.582877117117896</v>
      </c>
      <c r="SQ16">
        <v>-56.640138969924791</v>
      </c>
      <c r="SR16">
        <v>-56.664347619925309</v>
      </c>
      <c r="SS16">
        <v>-56.679227055011012</v>
      </c>
      <c r="ST16">
        <v>-56.697085205875524</v>
      </c>
      <c r="SU16">
        <v>-56.670633505002911</v>
      </c>
      <c r="SV16">
        <v>-56.635110675266006</v>
      </c>
      <c r="SW16">
        <v>-56.615887652932372</v>
      </c>
      <c r="SX16">
        <v>-56.611036866644568</v>
      </c>
      <c r="SY16">
        <v>-56.625323304520741</v>
      </c>
      <c r="SZ16">
        <v>-56.656292968842791</v>
      </c>
      <c r="TA16">
        <v>-56.672087792859749</v>
      </c>
      <c r="TB16">
        <v>-56.679200571215652</v>
      </c>
      <c r="TC16">
        <v>-56.695636121618087</v>
      </c>
      <c r="TD16">
        <v>-56.722935651580627</v>
      </c>
      <c r="TE16">
        <v>-56.716795337506838</v>
      </c>
      <c r="TF16">
        <v>-56.672658066493348</v>
      </c>
      <c r="TG16">
        <v>-56.688180135553161</v>
      </c>
      <c r="TH16">
        <v>-56.727694203075451</v>
      </c>
      <c r="TI16">
        <v>-56.72044852478075</v>
      </c>
      <c r="TJ16">
        <v>-56.709725496714853</v>
      </c>
      <c r="TK16">
        <v>-56.675637594899655</v>
      </c>
      <c r="TL16">
        <v>-56.650707232413453</v>
      </c>
      <c r="TM16">
        <v>-56.662567360577235</v>
      </c>
      <c r="TN16">
        <v>-56.664089410495507</v>
      </c>
      <c r="TO16">
        <v>-56.651934916468889</v>
      </c>
      <c r="TP16">
        <v>-56.654903881968053</v>
      </c>
      <c r="TQ16">
        <v>-56.663218807126405</v>
      </c>
      <c r="TR16">
        <v>-56.645498266913435</v>
      </c>
      <c r="TS16">
        <v>-56.653879891794702</v>
      </c>
      <c r="TT16">
        <v>-56.680125880649058</v>
      </c>
      <c r="TU16">
        <v>-56.657066179898621</v>
      </c>
      <c r="TV16">
        <v>-56.645379211632807</v>
      </c>
      <c r="TW16">
        <v>-56.671572509829318</v>
      </c>
      <c r="TX16">
        <v>-56.703795439780905</v>
      </c>
      <c r="TY16">
        <v>-56.742424748021648</v>
      </c>
      <c r="TZ16">
        <v>-56.784579301454144</v>
      </c>
      <c r="UA16">
        <v>-56.823005875443833</v>
      </c>
      <c r="UB16">
        <v>-56.86641741260668</v>
      </c>
      <c r="UC16">
        <v>-56.905019020299754</v>
      </c>
      <c r="UD16">
        <v>-56.920689834177381</v>
      </c>
      <c r="UE16">
        <v>-56.879135820263073</v>
      </c>
      <c r="UF16">
        <v>-56.839701861586619</v>
      </c>
      <c r="UG16">
        <v>-56.815962372711382</v>
      </c>
      <c r="UH16">
        <v>-56.797135599865072</v>
      </c>
      <c r="UI16">
        <v>-56.806003073732811</v>
      </c>
      <c r="UJ16">
        <v>-56.808149702562204</v>
      </c>
      <c r="UK16">
        <v>-56.806847361279296</v>
      </c>
      <c r="UL16">
        <v>-56.809707092962128</v>
      </c>
      <c r="UM16">
        <v>-56.769627152140359</v>
      </c>
      <c r="UN16">
        <v>-56.718566489266799</v>
      </c>
      <c r="UO16">
        <v>-56.745392743580851</v>
      </c>
      <c r="UP16">
        <v>-56.760973075142907</v>
      </c>
      <c r="UQ16">
        <v>-56.745836707033952</v>
      </c>
      <c r="UR16">
        <v>-56.739178439672742</v>
      </c>
      <c r="US16">
        <v>-56.710526208321596</v>
      </c>
      <c r="UT16">
        <v>-56.682578105836207</v>
      </c>
      <c r="UU16">
        <v>-56.681369279641046</v>
      </c>
      <c r="UV16">
        <v>-56.726020520109024</v>
      </c>
      <c r="UW16">
        <v>-56.743497041875543</v>
      </c>
      <c r="UX16">
        <v>-56.728526894573115</v>
      </c>
      <c r="UY16">
        <v>-56.739155329280663</v>
      </c>
      <c r="UZ16">
        <v>-56.71017769517168</v>
      </c>
      <c r="VA16">
        <v>-56.690394803569028</v>
      </c>
      <c r="VB16">
        <v>-56.664625371338225</v>
      </c>
      <c r="VC16">
        <v>-56.638260726058341</v>
      </c>
      <c r="VD16">
        <v>-56.630320959037356</v>
      </c>
      <c r="VE16">
        <v>-56.613534388507745</v>
      </c>
      <c r="VF16">
        <v>-56.599020300088803</v>
      </c>
      <c r="VG16">
        <v>-56.591267952126096</v>
      </c>
      <c r="VH16">
        <v>-56.573232196464637</v>
      </c>
      <c r="VI16">
        <v>-56.56538694935206</v>
      </c>
      <c r="VJ16">
        <v>-56.620533296054447</v>
      </c>
      <c r="VK16">
        <v>-56.651318409944096</v>
      </c>
      <c r="VL16">
        <v>-56.613052570699203</v>
      </c>
      <c r="VM16">
        <v>-56.603693527674629</v>
      </c>
      <c r="VN16">
        <v>-56.627879572203561</v>
      </c>
      <c r="VO16">
        <v>-56.631724177956514</v>
      </c>
      <c r="VP16">
        <v>-56.629677944713379</v>
      </c>
      <c r="VQ16">
        <v>-56.58232120662764</v>
      </c>
      <c r="VR16">
        <v>-56.511980403314126</v>
      </c>
      <c r="VS16">
        <v>-56.522392242917967</v>
      </c>
      <c r="VT16">
        <v>-56.565134354819136</v>
      </c>
      <c r="VU16">
        <v>-56.588418484841498</v>
      </c>
      <c r="VV16">
        <v>-56.595391596193977</v>
      </c>
      <c r="VW16">
        <v>-56.591621837830232</v>
      </c>
      <c r="VX16">
        <v>-56.613266775088988</v>
      </c>
      <c r="VY16">
        <v>-56.629098870773603</v>
      </c>
      <c r="VZ16">
        <v>-56.615620186566467</v>
      </c>
      <c r="WA16">
        <v>-56.619721258059954</v>
      </c>
      <c r="WB16">
        <v>-56.644441353674274</v>
      </c>
      <c r="WC16">
        <v>-56.65679069551063</v>
      </c>
      <c r="WD16">
        <v>-56.664268352147474</v>
      </c>
      <c r="WE16">
        <v>-56.659218962868856</v>
      </c>
      <c r="WF16">
        <v>-56.635738017120943</v>
      </c>
      <c r="WG16">
        <v>-56.631886515639643</v>
      </c>
      <c r="WH16">
        <v>-56.659077240993525</v>
      </c>
      <c r="WI16">
        <v>-56.687745679825092</v>
      </c>
      <c r="WJ16">
        <v>-56.703315023754129</v>
      </c>
      <c r="WK16">
        <v>-56.706651013742011</v>
      </c>
      <c r="WL16">
        <v>-56.724080843878141</v>
      </c>
      <c r="WM16">
        <v>-56.705243298544758</v>
      </c>
      <c r="WN16">
        <v>-56.726357482370695</v>
      </c>
      <c r="WO16">
        <v>-56.78256087792068</v>
      </c>
      <c r="WP16">
        <v>-56.785419783283565</v>
      </c>
      <c r="WQ16">
        <v>-56.806027946462208</v>
      </c>
      <c r="WR16">
        <v>-56.898903645189179</v>
      </c>
      <c r="WS16">
        <v>-57.001693315414911</v>
      </c>
      <c r="WT16">
        <v>-57.14450472722892</v>
      </c>
      <c r="WU16">
        <v>-57.23511823023928</v>
      </c>
      <c r="WV16">
        <v>-57.156299583564518</v>
      </c>
      <c r="WW16">
        <v>-56.924288110616068</v>
      </c>
      <c r="WX16">
        <v>-56.496856951789717</v>
      </c>
      <c r="WY16">
        <v>-56.160680245516517</v>
      </c>
      <c r="WZ16">
        <v>-56.047185681598478</v>
      </c>
      <c r="XA16">
        <v>-56.018989823867507</v>
      </c>
      <c r="XB16">
        <v>-56.014876766253948</v>
      </c>
      <c r="XC16">
        <v>-56.028688819339607</v>
      </c>
      <c r="XD16">
        <v>-56.047681126820272</v>
      </c>
      <c r="XE16">
        <v>-56.036083555292592</v>
      </c>
      <c r="XF16">
        <v>-56.006056739980252</v>
      </c>
      <c r="XG16">
        <v>-56.085457296709365</v>
      </c>
      <c r="XH16">
        <v>-56.249133678744471</v>
      </c>
      <c r="XI16">
        <v>-56.297728616488108</v>
      </c>
      <c r="XJ16">
        <v>-56.162597961225202</v>
      </c>
      <c r="XK16">
        <v>-55.969997844031738</v>
      </c>
      <c r="XL16">
        <v>-55.80292552587207</v>
      </c>
      <c r="XM16">
        <v>-55.783542690927561</v>
      </c>
      <c r="XN16">
        <v>-55.761905027997756</v>
      </c>
      <c r="XO16">
        <v>-55.646757674699202</v>
      </c>
      <c r="XP16">
        <v>-55.518264556714797</v>
      </c>
      <c r="XQ16">
        <v>-55.471685818340966</v>
      </c>
      <c r="XR16">
        <v>-55.755459428032665</v>
      </c>
      <c r="XS16">
        <v>-56.083109966755615</v>
      </c>
      <c r="XT16">
        <v>-56.23340793454004</v>
      </c>
      <c r="XU16">
        <v>-56.325252228757449</v>
      </c>
      <c r="XV16">
        <v>-56.347410661432946</v>
      </c>
      <c r="XW16">
        <v>-56.337370322013243</v>
      </c>
      <c r="XX16">
        <v>-56.269171423734853</v>
      </c>
      <c r="XY16">
        <v>-56.201183995084634</v>
      </c>
      <c r="XZ16">
        <v>-56.162591987439484</v>
      </c>
      <c r="YA16">
        <v>-56.148558967779138</v>
      </c>
      <c r="YB16">
        <v>-56.169248180905285</v>
      </c>
      <c r="YC16">
        <v>-56.133981558651143</v>
      </c>
      <c r="YD16">
        <v>-56.076698238608927</v>
      </c>
      <c r="YE16">
        <v>-56.06065366996885</v>
      </c>
      <c r="YF16">
        <v>-56.026724782915927</v>
      </c>
      <c r="YG16">
        <v>-56.027215310187458</v>
      </c>
      <c r="YH16">
        <v>-56.098733277302415</v>
      </c>
      <c r="YI16">
        <v>-56.162876106628133</v>
      </c>
      <c r="YJ16">
        <v>-56.222120424991886</v>
      </c>
      <c r="YK16">
        <v>-56.258255333785343</v>
      </c>
      <c r="YL16">
        <v>-56.27289487007571</v>
      </c>
      <c r="YM16">
        <v>-56.277761142463007</v>
      </c>
      <c r="YN16">
        <v>-56.255209001207376</v>
      </c>
      <c r="YO16">
        <v>-56.241891386671945</v>
      </c>
      <c r="YP16">
        <v>-56.247245401075027</v>
      </c>
      <c r="YQ16">
        <v>-56.276457430859786</v>
      </c>
      <c r="YR16">
        <v>-56.282645710655011</v>
      </c>
      <c r="YS16">
        <v>-56.250408387398764</v>
      </c>
      <c r="YT16">
        <v>-56.248201864242063</v>
      </c>
      <c r="YU16">
        <v>-56.199657826674631</v>
      </c>
      <c r="YV16">
        <v>-56.025129887339176</v>
      </c>
      <c r="YW16">
        <v>-55.811197200693563</v>
      </c>
      <c r="YX16">
        <v>-55.637063358569065</v>
      </c>
      <c r="YY16">
        <v>-55.549291559874924</v>
      </c>
      <c r="YZ16">
        <v>-55.535060388954541</v>
      </c>
      <c r="ZA16">
        <v>-55.515277544150194</v>
      </c>
      <c r="ZB16">
        <v>-55.514328230415543</v>
      </c>
      <c r="ZC16">
        <v>-55.531282884024932</v>
      </c>
      <c r="ZD16">
        <v>-55.510025494895068</v>
      </c>
      <c r="ZE16">
        <v>-55.488590705524743</v>
      </c>
      <c r="ZF16">
        <v>-55.534762425660162</v>
      </c>
      <c r="ZG16">
        <v>-55.593256965696405</v>
      </c>
      <c r="ZH16">
        <v>-55.596749528213763</v>
      </c>
      <c r="ZI16">
        <v>-55.58971180942585</v>
      </c>
      <c r="ZJ16">
        <v>-55.633135097223835</v>
      </c>
      <c r="ZK16">
        <v>-55.706733575294479</v>
      </c>
      <c r="ZL16">
        <v>-55.905696356712497</v>
      </c>
      <c r="ZM16">
        <v>-56.219853173124243</v>
      </c>
      <c r="ZN16">
        <v>-56.417064049414712</v>
      </c>
      <c r="ZO16">
        <v>-56.449882235944273</v>
      </c>
      <c r="ZP16">
        <v>-56.42449649971747</v>
      </c>
      <c r="ZQ16">
        <v>-56.414651335086873</v>
      </c>
      <c r="ZR16">
        <v>-56.402546963131996</v>
      </c>
      <c r="ZS16">
        <v>-56.410529239528699</v>
      </c>
      <c r="ZT16">
        <v>-56.407772080008925</v>
      </c>
      <c r="ZU16">
        <v>-56.390080474481138</v>
      </c>
      <c r="ZV16">
        <v>-56.355268763568873</v>
      </c>
      <c r="ZW16">
        <v>-56.174958265032153</v>
      </c>
      <c r="ZX16">
        <v>-55.883314449405667</v>
      </c>
      <c r="ZY16">
        <v>-55.707642547005662</v>
      </c>
      <c r="ZZ16">
        <v>-55.663119189450782</v>
      </c>
      <c r="AAA16">
        <v>-55.637713610378441</v>
      </c>
      <c r="AAB16">
        <v>-55.62006617022287</v>
      </c>
      <c r="AAC16">
        <v>-55.640525582608021</v>
      </c>
      <c r="AAD16">
        <v>-55.67185995810641</v>
      </c>
      <c r="AAE16">
        <v>-55.69219078668759</v>
      </c>
      <c r="AAF16">
        <v>-55.696024680178056</v>
      </c>
      <c r="AAG16">
        <v>-55.707747119745541</v>
      </c>
      <c r="AAH16">
        <v>-55.668407632276178</v>
      </c>
      <c r="AAI16">
        <v>-55.609858018353862</v>
      </c>
      <c r="AAJ16">
        <v>-55.659430047558715</v>
      </c>
      <c r="AAK16">
        <v>-55.835620848202367</v>
      </c>
      <c r="AAL16">
        <v>-56.137452909799734</v>
      </c>
      <c r="AAM16">
        <v>-56.513333371782252</v>
      </c>
      <c r="AAN16">
        <v>-56.82328905929991</v>
      </c>
      <c r="AAO16">
        <v>-54.486262805099109</v>
      </c>
      <c r="AAP16">
        <v>-52.808034234894578</v>
      </c>
      <c r="AAQ16">
        <v>-52.501232290134567</v>
      </c>
      <c r="AAR16">
        <v>-53.293816396325397</v>
      </c>
      <c r="AAS16">
        <v>-55.060084575625048</v>
      </c>
      <c r="AAT16">
        <v>-54.866712947442764</v>
      </c>
      <c r="AAU16">
        <v>-54.44254460179441</v>
      </c>
      <c r="AAV16">
        <v>-55.13573624748701</v>
      </c>
      <c r="AAW16">
        <v>-55.787520349012581</v>
      </c>
      <c r="AAX16">
        <v>-55.992663199854142</v>
      </c>
      <c r="AAY16">
        <v>-56.006824945268832</v>
      </c>
      <c r="AAZ16">
        <v>-55.994450845847979</v>
      </c>
      <c r="ABA16">
        <v>-56.052622730714063</v>
      </c>
      <c r="ABB16">
        <v>-56.061661026589633</v>
      </c>
      <c r="ABC16">
        <v>-56.046619791236729</v>
      </c>
      <c r="ABD16">
        <v>-56.078981375837905</v>
      </c>
      <c r="ABE16">
        <v>-56.108867608120065</v>
      </c>
      <c r="ABF16">
        <v>-56.117842373850976</v>
      </c>
      <c r="ABG16">
        <v>-56.114019422430786</v>
      </c>
      <c r="ABH16">
        <v>-56.11887909415767</v>
      </c>
      <c r="ABI16">
        <v>-56.121989150429748</v>
      </c>
      <c r="ABJ16">
        <v>-56.11894915034528</v>
      </c>
      <c r="ABK16">
        <v>-56.137129177559785</v>
      </c>
      <c r="ABL16">
        <v>-56.198561961897049</v>
      </c>
      <c r="ABM16">
        <v>-56.238587485735898</v>
      </c>
      <c r="ABN16">
        <v>-56.23843072733716</v>
      </c>
      <c r="ABO16">
        <v>-56.239809637364786</v>
      </c>
      <c r="ABP16">
        <v>-56.254464635073148</v>
      </c>
      <c r="ABQ16">
        <v>-56.28466757623039</v>
      </c>
      <c r="ABR16">
        <v>-56.300058726176104</v>
      </c>
      <c r="ABS16">
        <v>-56.321188381408085</v>
      </c>
      <c r="ABT16">
        <v>-56.371750146120576</v>
      </c>
      <c r="ABU16">
        <v>-56.398357982440345</v>
      </c>
      <c r="ABV16">
        <v>-56.398384655488577</v>
      </c>
      <c r="ABW16">
        <v>-56.409365349743567</v>
      </c>
      <c r="ABX16">
        <v>-56.44047112823511</v>
      </c>
      <c r="ABY16">
        <v>-56.466260640558438</v>
      </c>
      <c r="ABZ16">
        <v>-56.436833250078713</v>
      </c>
      <c r="ACA16">
        <v>-56.41343878893651</v>
      </c>
      <c r="ACB16">
        <v>-56.427596288034081</v>
      </c>
      <c r="ACC16">
        <v>-56.48943906039554</v>
      </c>
      <c r="ACD16">
        <v>-56.580823063750458</v>
      </c>
      <c r="ACE16">
        <v>-56.641631330484145</v>
      </c>
      <c r="ACF16">
        <v>-56.786027387700905</v>
      </c>
      <c r="ACG16">
        <v>-56.974721403581334</v>
      </c>
      <c r="ACH16">
        <v>-57.020019463294318</v>
      </c>
      <c r="ACI16">
        <v>-56.929124493356014</v>
      </c>
      <c r="ACJ16">
        <v>-56.768666208520472</v>
      </c>
      <c r="ACK16">
        <v>-56.518366934494779</v>
      </c>
      <c r="ACL16">
        <v>-56.289146131508588</v>
      </c>
      <c r="ACM16">
        <v>-56.149443866653925</v>
      </c>
      <c r="ACN16">
        <v>-56.044615335324053</v>
      </c>
      <c r="ACO16">
        <v>-55.977995056518552</v>
      </c>
      <c r="ACP16">
        <v>-55.988420324620307</v>
      </c>
      <c r="ACQ16">
        <v>-56.136872074408188</v>
      </c>
      <c r="ACR16">
        <v>-56.418016889478302</v>
      </c>
      <c r="ACS16">
        <v>-56.716236174097041</v>
      </c>
      <c r="ACT16">
        <v>-57.312838204093396</v>
      </c>
      <c r="ACU16">
        <v>-57.944114317355137</v>
      </c>
      <c r="ACV16">
        <v>-58.020758284154795</v>
      </c>
      <c r="ACW16">
        <v>-57.898284555222752</v>
      </c>
      <c r="ACX16">
        <v>-57.785998662714015</v>
      </c>
      <c r="ACY16">
        <v>-57.692369050006349</v>
      </c>
      <c r="ACZ16">
        <v>-57.619322735472572</v>
      </c>
      <c r="ADA16">
        <v>-57.595656730430704</v>
      </c>
      <c r="ADB16">
        <v>-57.60632025542877</v>
      </c>
      <c r="ADC16">
        <v>-57.625136340854617</v>
      </c>
      <c r="ADD16">
        <v>-57.621651220811273</v>
      </c>
      <c r="ADE16">
        <v>-57.664381058657497</v>
      </c>
      <c r="ADF16">
        <v>-57.686566810654966</v>
      </c>
      <c r="ADG16">
        <v>-57.658855803206507</v>
      </c>
      <c r="ADH16">
        <v>-57.63569497742931</v>
      </c>
      <c r="ADI16">
        <v>-57.626590378359666</v>
      </c>
      <c r="ADJ16">
        <v>-57.670239248644549</v>
      </c>
      <c r="ADK16">
        <v>-57.679913560351423</v>
      </c>
      <c r="ADL16">
        <v>-57.647559702162695</v>
      </c>
      <c r="ADM16">
        <v>-57.644639730073003</v>
      </c>
      <c r="ADN16">
        <v>-57.632067328350772</v>
      </c>
      <c r="ADO16">
        <v>-57.647529955769549</v>
      </c>
      <c r="ADP16">
        <v>-57.676661265180421</v>
      </c>
      <c r="ADQ16">
        <v>-57.684672941279366</v>
      </c>
      <c r="ADR16">
        <v>-57.690728630070566</v>
      </c>
      <c r="ADS16">
        <v>-57.662848682916483</v>
      </c>
      <c r="ADT16">
        <v>-57.646022713832139</v>
      </c>
      <c r="ADU16">
        <v>-57.660617390101656</v>
      </c>
      <c r="ADV16">
        <v>-57.648992178401365</v>
      </c>
      <c r="ADW16">
        <v>-57.645792608702521</v>
      </c>
      <c r="ADX16">
        <v>-57.670262299126577</v>
      </c>
      <c r="ADY16">
        <v>-57.691847161127718</v>
      </c>
      <c r="ADZ16">
        <v>-57.715497401661409</v>
      </c>
      <c r="AEA16">
        <v>-57.814298560074093</v>
      </c>
      <c r="AEB16">
        <v>-57.901379499101594</v>
      </c>
      <c r="AEC16">
        <v>-57.905040116644614</v>
      </c>
      <c r="AED16">
        <v>-57.916673985683786</v>
      </c>
      <c r="AEE16">
        <v>-57.915082257316733</v>
      </c>
      <c r="AEF16">
        <v>-57.919905517581512</v>
      </c>
      <c r="AEG16">
        <v>-57.913810208287629</v>
      </c>
      <c r="AEH16">
        <v>-57.884559007546727</v>
      </c>
      <c r="AEI16">
        <v>-57.877025733342116</v>
      </c>
      <c r="AEJ16">
        <v>-57.885160235740969</v>
      </c>
      <c r="AEK16">
        <v>-57.887611041946073</v>
      </c>
      <c r="AEL16">
        <v>-57.882359132723053</v>
      </c>
      <c r="AEM16">
        <v>-57.892077664468061</v>
      </c>
      <c r="AEN16">
        <v>-57.892747860221178</v>
      </c>
      <c r="AEO16">
        <v>-57.899530904654959</v>
      </c>
      <c r="AEP16">
        <v>-57.905240173490988</v>
      </c>
      <c r="AEQ16">
        <v>-57.872178640003597</v>
      </c>
      <c r="AER16">
        <v>-57.836043368222072</v>
      </c>
      <c r="AES16">
        <v>-57.761865562653711</v>
      </c>
      <c r="AET16">
        <v>-57.703216571288607</v>
      </c>
      <c r="AEU16">
        <v>-57.701932458241821</v>
      </c>
      <c r="AEV16">
        <v>-57.71896348083483</v>
      </c>
      <c r="AEW16">
        <v>-57.796375231518702</v>
      </c>
      <c r="AEX16">
        <v>-57.874235685623262</v>
      </c>
      <c r="AEY16">
        <v>-57.899256310451804</v>
      </c>
      <c r="AEZ16">
        <v>-57.929134580551732</v>
      </c>
      <c r="AFA16">
        <v>-57.971247102326615</v>
      </c>
      <c r="AFB16">
        <v>-58.040388964758378</v>
      </c>
      <c r="AFC16">
        <v>-58.039919630826319</v>
      </c>
      <c r="AFD16">
        <v>-57.937293788670061</v>
      </c>
      <c r="AFE16">
        <v>-57.887059461574232</v>
      </c>
      <c r="AFF16">
        <v>-57.889758918962478</v>
      </c>
      <c r="AFG16">
        <v>-57.841688691271123</v>
      </c>
      <c r="AFH16">
        <v>-57.745539763301515</v>
      </c>
      <c r="AFI16">
        <v>-57.611477958103393</v>
      </c>
      <c r="AFJ16">
        <v>-57.457944163838746</v>
      </c>
      <c r="AFK16">
        <v>-57.328884247821335</v>
      </c>
      <c r="AFL16">
        <v>-57.12885820992561</v>
      </c>
      <c r="AFM16">
        <v>-56.811069032307635</v>
      </c>
      <c r="AFN16">
        <v>-56.522496151968909</v>
      </c>
      <c r="AFO16">
        <v>-56.368089202019377</v>
      </c>
      <c r="AFP16">
        <v>-56.301458351451927</v>
      </c>
      <c r="AFQ16">
        <v>-56.265933799954894</v>
      </c>
      <c r="AFR16">
        <v>-56.275383583310074</v>
      </c>
      <c r="AFS16">
        <v>-56.331204181373124</v>
      </c>
      <c r="AFT16">
        <v>-56.471639940600184</v>
      </c>
      <c r="AFU16">
        <v>-56.859172013188065</v>
      </c>
      <c r="AFV16">
        <v>-57.344862685362529</v>
      </c>
      <c r="AFW16">
        <v>-57.596196857792378</v>
      </c>
      <c r="AFX16">
        <v>-57.559629591544159</v>
      </c>
      <c r="AFY16">
        <v>-57.556141870371931</v>
      </c>
      <c r="AFZ16">
        <v>-57.658759331358425</v>
      </c>
      <c r="AGA16">
        <v>-57.695886010401921</v>
      </c>
      <c r="AGB16">
        <v>-57.635075411313508</v>
      </c>
      <c r="AGC16">
        <v>-57.548999581391399</v>
      </c>
      <c r="AGD16">
        <v>-57.551157722980989</v>
      </c>
      <c r="AGE16">
        <v>-57.603593125237651</v>
      </c>
      <c r="AGF16">
        <v>-57.714153885859105</v>
      </c>
      <c r="AGG16">
        <v>-57.800907670551958</v>
      </c>
      <c r="AGH16">
        <v>-57.824848159728148</v>
      </c>
      <c r="AGI16">
        <v>-57.840313742107014</v>
      </c>
      <c r="AGJ16">
        <v>-57.845043058324471</v>
      </c>
      <c r="AGK16">
        <v>-57.813054974603752</v>
      </c>
      <c r="AGL16">
        <v>-57.763323940985991</v>
      </c>
      <c r="AGM16">
        <v>-57.709131606571134</v>
      </c>
      <c r="AGN16">
        <v>-57.67058058702996</v>
      </c>
      <c r="AGO16">
        <v>-57.61535845865351</v>
      </c>
      <c r="AGP16">
        <v>-57.5747645107651</v>
      </c>
      <c r="AGQ16">
        <v>-57.595780216181637</v>
      </c>
      <c r="AGR16">
        <v>-57.593479861771911</v>
      </c>
      <c r="AGS16">
        <v>-57.566712766760176</v>
      </c>
      <c r="AGT16">
        <v>-57.550566854041378</v>
      </c>
      <c r="AGU16">
        <v>-57.545079358960336</v>
      </c>
      <c r="AGV16">
        <v>-57.559016262783672</v>
      </c>
      <c r="AGW16">
        <v>-57.585543285131891</v>
      </c>
      <c r="AGX16">
        <v>-57.582817305272449</v>
      </c>
      <c r="AGY16">
        <v>-57.56290718562424</v>
      </c>
      <c r="AGZ16">
        <v>-57.554605599273671</v>
      </c>
      <c r="AHA16">
        <v>-57.579783990917576</v>
      </c>
      <c r="AHB16">
        <v>-57.640358744179956</v>
      </c>
      <c r="AHC16">
        <v>-57.681442505954479</v>
      </c>
      <c r="AHD16">
        <v>-57.694896969446852</v>
      </c>
      <c r="AHE16">
        <v>-57.687837433017172</v>
      </c>
      <c r="AHF16">
        <v>-57.647484391950954</v>
      </c>
      <c r="AHG16">
        <v>-57.644746846752312</v>
      </c>
      <c r="AHH16">
        <v>-57.660321287451737</v>
      </c>
      <c r="AHI16">
        <v>-57.645361759080714</v>
      </c>
      <c r="AHJ16">
        <v>-57.670352174832004</v>
      </c>
      <c r="AHK16">
        <v>-57.701389334313951</v>
      </c>
      <c r="AHL16">
        <v>-57.656545765902933</v>
      </c>
      <c r="AHM16">
        <v>-57.624146625775602</v>
      </c>
      <c r="AHN16">
        <v>-57.647625474643178</v>
      </c>
      <c r="AHO16">
        <v>-57.663828201807192</v>
      </c>
      <c r="AHP16">
        <v>-57.694548266036733</v>
      </c>
      <c r="AHQ16">
        <v>-57.742684008657449</v>
      </c>
      <c r="AHR16">
        <v>-57.746180180053742</v>
      </c>
      <c r="AHS16">
        <v>-57.723910511148262</v>
      </c>
      <c r="AHT16">
        <v>-57.758999588232015</v>
      </c>
      <c r="AHU16">
        <v>-57.769889938717128</v>
      </c>
      <c r="AHV16">
        <v>-57.764091508012442</v>
      </c>
      <c r="AHW16">
        <v>-57.82161935600017</v>
      </c>
      <c r="AHX16">
        <v>-57.768004484703667</v>
      </c>
      <c r="AHY16">
        <v>-57.608528315717862</v>
      </c>
      <c r="AHZ16">
        <v>-57.494693127180348</v>
      </c>
      <c r="AIA16">
        <v>-57.422039295681316</v>
      </c>
      <c r="AIB16">
        <v>-57.395517966234557</v>
      </c>
      <c r="AIC16">
        <v>-57.381284887767933</v>
      </c>
      <c r="AID16">
        <v>-57.383006731433731</v>
      </c>
      <c r="AIE16">
        <v>-57.398308349940301</v>
      </c>
      <c r="AIF16">
        <v>-57.39516484219439</v>
      </c>
      <c r="AIG16">
        <v>-57.438420986769813</v>
      </c>
      <c r="AIH16">
        <v>-57.472920331251487</v>
      </c>
      <c r="AII16">
        <v>-57.466920154765248</v>
      </c>
      <c r="AIJ16">
        <v>-57.474679450751573</v>
      </c>
      <c r="AIK16">
        <v>-57.478228900866718</v>
      </c>
      <c r="AIL16">
        <v>-57.495589904749387</v>
      </c>
      <c r="AIM16">
        <v>-57.493537564738183</v>
      </c>
      <c r="AIN16">
        <v>-57.472783352313925</v>
      </c>
      <c r="AIO16">
        <v>-57.436925632998111</v>
      </c>
      <c r="AIP16">
        <v>-57.435236556077399</v>
      </c>
      <c r="AIQ16">
        <v>-57.464110458669836</v>
      </c>
      <c r="AIR16">
        <v>-57.465364711110915</v>
      </c>
      <c r="AIS16">
        <v>-57.478041610350004</v>
      </c>
      <c r="AIT16">
        <v>-57.474441890368404</v>
      </c>
      <c r="AIU16">
        <v>-57.472840534579262</v>
      </c>
      <c r="AIV16">
        <v>-57.472539597779488</v>
      </c>
      <c r="AIW16">
        <v>-57.430989960220018</v>
      </c>
      <c r="AIX16">
        <v>-57.407336265041025</v>
      </c>
      <c r="AIY16">
        <v>-57.379863060621339</v>
      </c>
      <c r="AIZ16">
        <v>-57.313297834016012</v>
      </c>
      <c r="AJA16">
        <v>-57.263804974133564</v>
      </c>
      <c r="AJB16">
        <v>-57.300133402410175</v>
      </c>
      <c r="AJC16">
        <v>-57.368055082725917</v>
      </c>
      <c r="AJD16">
        <v>-57.395862029818161</v>
      </c>
      <c r="AJE16">
        <v>-57.41290595431164</v>
      </c>
      <c r="AJF16">
        <v>-57.406288495255794</v>
      </c>
      <c r="AJG16">
        <v>-57.409076991131073</v>
      </c>
      <c r="AJH16">
        <v>-57.416131594106076</v>
      </c>
      <c r="AJI16">
        <v>-57.394779697959535</v>
      </c>
      <c r="AJJ16">
        <v>-57.393498389874182</v>
      </c>
      <c r="AJK16">
        <v>-57.400622412036874</v>
      </c>
      <c r="AJL16">
        <v>-57.420488291561874</v>
      </c>
      <c r="AJM16">
        <v>-57.39734493500471</v>
      </c>
      <c r="AJN16">
        <v>-57.35268226364574</v>
      </c>
      <c r="AJO16">
        <v>-57.363960500461353</v>
      </c>
      <c r="AJP16">
        <v>-57.373362197946335</v>
      </c>
      <c r="AJQ16">
        <v>-57.349188710268905</v>
      </c>
      <c r="AJR16">
        <v>-57.347157424723903</v>
      </c>
      <c r="AJS16">
        <v>-57.344399011893898</v>
      </c>
      <c r="AJT16">
        <v>-57.312221564914886</v>
      </c>
      <c r="AJU16">
        <v>-57.362440642272681</v>
      </c>
      <c r="AJV16">
        <v>-57.42017600222033</v>
      </c>
      <c r="AJW16">
        <v>-57.414218120459523</v>
      </c>
      <c r="AJX16">
        <v>-57.413492251317194</v>
      </c>
      <c r="AJY16">
        <v>-57.420270076889196</v>
      </c>
      <c r="AJZ16">
        <v>-57.423482564356036</v>
      </c>
      <c r="AKA16">
        <v>-57.436744138151496</v>
      </c>
      <c r="AKB16">
        <v>-57.435888024462962</v>
      </c>
      <c r="AKC16">
        <v>-57.422542391688843</v>
      </c>
      <c r="AKD16">
        <v>-57.416681970884738</v>
      </c>
      <c r="AKE16">
        <v>-57.406334453531656</v>
      </c>
      <c r="AKF16">
        <v>-57.42902910282131</v>
      </c>
      <c r="AKG16">
        <v>-57.445123902494323</v>
      </c>
      <c r="AKH16">
        <v>-57.428472597951441</v>
      </c>
      <c r="AKI16">
        <v>-57.433129178851324</v>
      </c>
      <c r="AKJ16">
        <v>-57.42587405950789</v>
      </c>
      <c r="AKK16">
        <v>-57.432903699655114</v>
      </c>
      <c r="AKL16">
        <v>-57.462674252869007</v>
      </c>
      <c r="AKM16">
        <v>-57.440754672584944</v>
      </c>
      <c r="AKN16">
        <v>-57.426824600879613</v>
      </c>
      <c r="AKO16">
        <v>-57.424380485311303</v>
      </c>
      <c r="AKP16">
        <v>-57.40015755885959</v>
      </c>
      <c r="AKQ16">
        <v>-57.392087421020413</v>
      </c>
      <c r="AKR16">
        <v>-57.415632787046775</v>
      </c>
      <c r="AKS16">
        <v>-57.439392375142241</v>
      </c>
      <c r="AKT16">
        <v>-57.443904713224704</v>
      </c>
      <c r="AKU16">
        <v>-57.420220314791614</v>
      </c>
      <c r="AKV16">
        <v>-57.36114220413392</v>
      </c>
      <c r="AKW16">
        <v>-57.304205973592758</v>
      </c>
      <c r="AKX16">
        <v>-57.276787846801128</v>
      </c>
      <c r="AKY16">
        <v>-57.280727998945814</v>
      </c>
      <c r="AKZ16">
        <v>-57.356364617539626</v>
      </c>
      <c r="ALA16">
        <v>-57.466126020160686</v>
      </c>
      <c r="ALB16">
        <v>-57.458212687606988</v>
      </c>
      <c r="ALC16">
        <v>-57.405343646225504</v>
      </c>
      <c r="ALD16">
        <v>-57.389226350413388</v>
      </c>
      <c r="ALE16">
        <v>-57.440165813966956</v>
      </c>
      <c r="ALF16">
        <v>-57.503517121465606</v>
      </c>
      <c r="ALG16">
        <v>-57.517557719258285</v>
      </c>
      <c r="ALH16">
        <v>-57.527708433984529</v>
      </c>
      <c r="ALI16">
        <v>-57.509095663969731</v>
      </c>
      <c r="ALJ16">
        <v>-57.502413199430293</v>
      </c>
      <c r="ALK16">
        <v>-57.453116141035878</v>
      </c>
      <c r="ALL16">
        <v>-57.415844219036231</v>
      </c>
      <c r="ALM16">
        <v>-57.437760208140233</v>
      </c>
      <c r="ALN16">
        <v>-57.441219899975721</v>
      </c>
      <c r="ALO16">
        <v>-57.412168777408326</v>
      </c>
      <c r="ALP16">
        <v>-57.37975012656446</v>
      </c>
      <c r="ALQ16">
        <v>-57.40538078318739</v>
      </c>
      <c r="ALR16">
        <v>-57.422422222275486</v>
      </c>
      <c r="ALS16">
        <v>-57.39064899469021</v>
      </c>
      <c r="ALT16">
        <v>-57.365503715646689</v>
      </c>
      <c r="ALU16">
        <v>-57.365835601807511</v>
      </c>
      <c r="ALV16">
        <v>-57.381177073094854</v>
      </c>
      <c r="ALW16">
        <v>-57.391086222123889</v>
      </c>
      <c r="ALX16">
        <v>-57.41415905437033</v>
      </c>
      <c r="ALY16">
        <v>-57.423580651076811</v>
      </c>
      <c r="ALZ16">
        <v>-57.407237282715059</v>
      </c>
      <c r="AMA16">
        <v>-57.401988266235428</v>
      </c>
      <c r="AMB16">
        <v>-57.419447888913815</v>
      </c>
      <c r="AMC16">
        <v>-57.458460338545734</v>
      </c>
      <c r="AMD16">
        <v>-57.489491050776707</v>
      </c>
      <c r="AME16">
        <v>-57.478884356572905</v>
      </c>
      <c r="AMF16">
        <v>-57.433952497690598</v>
      </c>
      <c r="AMG16">
        <v>-57.424450071380612</v>
      </c>
      <c r="AMH16">
        <v>-57.399699893228437</v>
      </c>
      <c r="AMI16">
        <v>-57.349174478716243</v>
      </c>
      <c r="AMJ16">
        <v>-57.320628764859258</v>
      </c>
      <c r="AMK16">
        <v>-57.318556358773691</v>
      </c>
      <c r="AML16">
        <v>-57.343192694386019</v>
      </c>
      <c r="AMM16">
        <v>-57.338033975603381</v>
      </c>
      <c r="AMN16">
        <v>-57.319554627882027</v>
      </c>
      <c r="AMO16">
        <v>-57.336080393890676</v>
      </c>
      <c r="AMP16">
        <v>-57.357365292609202</v>
      </c>
      <c r="AMQ16">
        <v>-57.363082460679948</v>
      </c>
      <c r="AMR16">
        <v>-57.361929128886999</v>
      </c>
      <c r="AMS16">
        <v>-57.358157390117626</v>
      </c>
      <c r="AMT16">
        <v>-57.374126191481196</v>
      </c>
      <c r="AMU16">
        <v>-57.389846969718711</v>
      </c>
      <c r="AMV16">
        <v>-57.380491121593941</v>
      </c>
      <c r="AMW16">
        <v>-57.389758072490935</v>
      </c>
      <c r="AMX16">
        <v>-57.399119968115421</v>
      </c>
      <c r="AMY16">
        <v>-57.384841014024012</v>
      </c>
      <c r="AMZ16">
        <v>-57.387537872877068</v>
      </c>
      <c r="ANA16">
        <v>-57.38571376861232</v>
      </c>
      <c r="ANB16">
        <v>-57.370336047441668</v>
      </c>
      <c r="ANC16">
        <v>-57.377597539803624</v>
      </c>
      <c r="AND16">
        <v>-57.385046349189608</v>
      </c>
      <c r="ANE16">
        <v>-57.391283139866218</v>
      </c>
      <c r="ANF16">
        <v>-57.406519097515307</v>
      </c>
      <c r="ANG16">
        <v>-57.407189246956676</v>
      </c>
      <c r="ANH16">
        <v>-57.50621778745429</v>
      </c>
      <c r="ANI16">
        <v>-57.62957389912296</v>
      </c>
      <c r="ANJ16">
        <v>-57.674513200949328</v>
      </c>
      <c r="ANK16">
        <v>-57.685781280709932</v>
      </c>
      <c r="ANL16">
        <v>-57.648687288849771</v>
      </c>
      <c r="ANM16">
        <v>-57.594949212143554</v>
      </c>
      <c r="ANN16">
        <v>-57.541861372669018</v>
      </c>
      <c r="ANO16">
        <v>-57.52542988854681</v>
      </c>
      <c r="ANP16">
        <v>-57.536666871596289</v>
      </c>
      <c r="ANQ16">
        <v>-57.49918792532705</v>
      </c>
      <c r="ANR16">
        <v>-57.477960526072778</v>
      </c>
      <c r="ANS16">
        <v>-57.497137409335863</v>
      </c>
      <c r="ANT16">
        <v>-57.518117488155717</v>
      </c>
      <c r="ANU16">
        <v>-57.499944427400294</v>
      </c>
      <c r="ANV16">
        <v>-57.467811623922657</v>
      </c>
      <c r="ANW16">
        <v>-57.446384353971531</v>
      </c>
      <c r="ANX16">
        <v>-57.460026012225526</v>
      </c>
      <c r="ANY16">
        <v>-57.492956413300817</v>
      </c>
      <c r="ANZ16">
        <v>-57.487007531076465</v>
      </c>
      <c r="AOA16">
        <v>-57.492503501229756</v>
      </c>
      <c r="AOB16">
        <v>-57.479249254101816</v>
      </c>
      <c r="AOC16">
        <v>-57.434052619786812</v>
      </c>
      <c r="AOD16">
        <v>-57.365991260293676</v>
      </c>
      <c r="AOE16">
        <v>-57.383950933743932</v>
      </c>
      <c r="AOF16">
        <v>-57.449171436152071</v>
      </c>
      <c r="AOG16">
        <v>-57.486241268086857</v>
      </c>
      <c r="AOH16">
        <v>-57.448270993768666</v>
      </c>
      <c r="AOI16">
        <v>-57.315975173543364</v>
      </c>
      <c r="AOJ16">
        <v>-57.372556700048435</v>
      </c>
      <c r="AOK16">
        <v>-57.472076926999833</v>
      </c>
      <c r="AOL16">
        <v>-57.415571700026319</v>
      </c>
      <c r="AOM16">
        <v>-57.433282296300739</v>
      </c>
      <c r="AON16">
        <v>-57.471935652167261</v>
      </c>
      <c r="AOO16">
        <v>-57.476413926713917</v>
      </c>
      <c r="AOP16">
        <v>-57.503546273912463</v>
      </c>
      <c r="AOQ16">
        <v>-57.439118445139727</v>
      </c>
      <c r="AOR16">
        <v>-57.366742794141544</v>
      </c>
      <c r="AOS16">
        <v>-57.393423043940423</v>
      </c>
      <c r="AOT16">
        <v>-57.442861813902063</v>
      </c>
      <c r="AOU16">
        <v>-57.460651971389495</v>
      </c>
      <c r="AOV16">
        <v>-57.464433772100421</v>
      </c>
      <c r="AOW16">
        <v>-57.479756598134919</v>
      </c>
      <c r="AOX16">
        <v>-57.521997782528274</v>
      </c>
      <c r="AOY16">
        <v>-57.546232885986996</v>
      </c>
      <c r="AOZ16">
        <v>-57.547722211604608</v>
      </c>
      <c r="APA16">
        <v>-57.571418589739764</v>
      </c>
      <c r="APB16">
        <v>-57.555626249954834</v>
      </c>
      <c r="APC16">
        <v>-57.533198509456497</v>
      </c>
      <c r="APD16">
        <v>-57.516140858178858</v>
      </c>
      <c r="APE16">
        <v>-57.507390699648091</v>
      </c>
      <c r="APF16">
        <v>-57.513500374715946</v>
      </c>
      <c r="APG16">
        <v>-57.514794861276208</v>
      </c>
      <c r="APH16">
        <v>-57.514503056654412</v>
      </c>
      <c r="API16">
        <v>-57.507925699131476</v>
      </c>
      <c r="APJ16">
        <v>-57.488151287105026</v>
      </c>
      <c r="APK16">
        <v>-57.518837952084169</v>
      </c>
      <c r="APL16">
        <v>-57.557946643052169</v>
      </c>
      <c r="APM16">
        <v>-57.563185475680065</v>
      </c>
      <c r="APN16">
        <v>-57.544227902778275</v>
      </c>
      <c r="APO16">
        <v>-57.52249160917313</v>
      </c>
      <c r="APP16">
        <v>-57.514877947623603</v>
      </c>
      <c r="APQ16">
        <v>-57.510519991115515</v>
      </c>
      <c r="APR16">
        <v>-57.527697046661466</v>
      </c>
      <c r="APS16">
        <v>-57.541753925777606</v>
      </c>
      <c r="APT16">
        <v>-57.548041238241858</v>
      </c>
      <c r="APU16">
        <v>-57.54106876130011</v>
      </c>
      <c r="APV16">
        <v>-57.513755670683949</v>
      </c>
      <c r="APW16">
        <v>-57.494094102956552</v>
      </c>
      <c r="APX16">
        <v>-57.493345143894679</v>
      </c>
      <c r="APY16">
        <v>-57.492939879570976</v>
      </c>
      <c r="APZ16">
        <v>-57.536762853806906</v>
      </c>
      <c r="AQA16">
        <v>-57.57323014216292</v>
      </c>
      <c r="AQB16">
        <v>-57.556691870086766</v>
      </c>
      <c r="AQC16">
        <v>-57.533549957124038</v>
      </c>
      <c r="AQD16">
        <v>-57.537588973507049</v>
      </c>
      <c r="AQE16">
        <v>-57.548462105415659</v>
      </c>
      <c r="AQF16">
        <v>-57.574995090783503</v>
      </c>
      <c r="AQG16">
        <v>-57.603391952399782</v>
      </c>
      <c r="AQH16">
        <v>-57.576071177376441</v>
      </c>
      <c r="AQI16">
        <v>-57.554083453955712</v>
      </c>
      <c r="AQJ16">
        <v>-57.577405028359266</v>
      </c>
      <c r="AQK16">
        <v>-57.5804512349847</v>
      </c>
      <c r="AQL16">
        <v>-57.565714081877019</v>
      </c>
      <c r="AQM16">
        <v>-57.575136934814765</v>
      </c>
      <c r="AQN16">
        <v>-57.556377630418353</v>
      </c>
      <c r="AQO16">
        <v>-57.559934954226428</v>
      </c>
      <c r="AQP16">
        <v>-57.610302785928837</v>
      </c>
      <c r="AQQ16">
        <v>-57.618513028083491</v>
      </c>
      <c r="AQR16">
        <v>-57.573840856265349</v>
      </c>
      <c r="AQS16">
        <v>-57.54933090656727</v>
      </c>
      <c r="AQT16">
        <v>-57.544157383673699</v>
      </c>
      <c r="AQU16">
        <v>-57.548907945416779</v>
      </c>
      <c r="AQV16">
        <v>-57.57194276891736</v>
      </c>
      <c r="AQW16">
        <v>-57.577063244448453</v>
      </c>
      <c r="AQX16">
        <v>-57.577176507278821</v>
      </c>
      <c r="AQY16">
        <v>-57.543023646485906</v>
      </c>
      <c r="AQZ16">
        <v>-57.527001017194145</v>
      </c>
      <c r="ARA16">
        <v>-57.548263687385678</v>
      </c>
      <c r="ARB16">
        <v>-57.54757619196684</v>
      </c>
      <c r="ARC16">
        <v>-57.576887825016478</v>
      </c>
      <c r="ARD16">
        <v>-57.585980895831327</v>
      </c>
      <c r="ARE16">
        <v>-57.58857543680184</v>
      </c>
      <c r="ARF16">
        <v>-57.59290738698828</v>
      </c>
      <c r="ARG16">
        <v>-57.548431726593066</v>
      </c>
      <c r="ARH16">
        <v>-57.528771983011382</v>
      </c>
      <c r="ARI16">
        <v>-57.559639538227785</v>
      </c>
      <c r="ARJ16">
        <v>-57.590615225838349</v>
      </c>
      <c r="ARK16">
        <v>-57.598995723648585</v>
      </c>
      <c r="ARL16">
        <v>-57.598832932881969</v>
      </c>
      <c r="ARM16">
        <v>-57.576677498695254</v>
      </c>
      <c r="ARN16">
        <v>-57.573704572118473</v>
      </c>
      <c r="ARO16">
        <v>-57.56411171782004</v>
      </c>
      <c r="ARP16">
        <v>-57.564441563166412</v>
      </c>
      <c r="ARQ16">
        <v>-57.595660171219251</v>
      </c>
      <c r="ARR16">
        <v>-57.574699231466759</v>
      </c>
      <c r="ARS16">
        <v>-57.56321412312959</v>
      </c>
      <c r="ART16">
        <v>-57.589765725824734</v>
      </c>
      <c r="ARU16">
        <v>-57.583861236374844</v>
      </c>
      <c r="ARV16">
        <v>-57.51890005950915</v>
      </c>
      <c r="ARW16">
        <v>-57.488644529781368</v>
      </c>
      <c r="ARX16">
        <v>-57.511258581434852</v>
      </c>
      <c r="ARY16">
        <v>-57.541338226790103</v>
      </c>
      <c r="ARZ16">
        <v>-57.587218076193537</v>
      </c>
      <c r="ASA16">
        <v>-57.584091405468847</v>
      </c>
      <c r="ASB16">
        <v>-57.552035452767825</v>
      </c>
      <c r="ASC16">
        <v>-57.536469063934234</v>
      </c>
      <c r="ASD16">
        <v>-57.539783368660203</v>
      </c>
      <c r="ASE16">
        <v>-57.567614867237992</v>
      </c>
      <c r="ASF16">
        <v>-57.55496973498164</v>
      </c>
      <c r="ASG16">
        <v>-57.566189363835079</v>
      </c>
      <c r="ASH16">
        <v>-57.592396234822758</v>
      </c>
      <c r="ASI16">
        <v>-57.564710229474869</v>
      </c>
      <c r="ASJ16">
        <v>-57.556171613991104</v>
      </c>
      <c r="ASK16">
        <v>-57.54050280988227</v>
      </c>
      <c r="ASL16">
        <v>-57.53284447453354</v>
      </c>
      <c r="ASM16">
        <v>-57.563655939051969</v>
      </c>
      <c r="ASN16">
        <v>-57.583615565773123</v>
      </c>
      <c r="ASO16">
        <v>-57.562522749616079</v>
      </c>
      <c r="ASP16">
        <v>-57.535401733281503</v>
      </c>
      <c r="ASQ16">
        <v>-57.575053343364274</v>
      </c>
      <c r="ASR16">
        <v>-57.702640984479281</v>
      </c>
      <c r="ASS16">
        <v>-57.742279425960099</v>
      </c>
      <c r="AST16">
        <v>-57.656358773237855</v>
      </c>
      <c r="ASU16">
        <v>-57.631860070774167</v>
      </c>
      <c r="ASV16">
        <v>-57.629607673061791</v>
      </c>
      <c r="ASW16">
        <v>-57.614416866937091</v>
      </c>
      <c r="ASX16">
        <v>-57.602993246278047</v>
      </c>
      <c r="ASY16">
        <v>-57.575824325571254</v>
      </c>
      <c r="ASZ16">
        <v>-57.560984220089907</v>
      </c>
      <c r="ATA16">
        <v>-57.619090397213306</v>
      </c>
      <c r="ATB16">
        <v>-57.725951399171358</v>
      </c>
      <c r="ATC16">
        <v>-57.744267659901524</v>
      </c>
      <c r="ATD16">
        <v>-57.703946285339839</v>
      </c>
      <c r="ATE16">
        <v>-57.67999298059889</v>
      </c>
      <c r="ATF16">
        <v>-57.666393579629244</v>
      </c>
    </row>
    <row r="17" spans="1:1202" x14ac:dyDescent="0.3">
      <c r="A17" t="s">
        <v>15</v>
      </c>
      <c r="B17" s="1">
        <v>-56.71619484635508</v>
      </c>
      <c r="C17">
        <v>-57.142870950799399</v>
      </c>
      <c r="D17">
        <v>-57.177752673078018</v>
      </c>
      <c r="E17">
        <v>-57.218367567128837</v>
      </c>
      <c r="F17">
        <v>-57.274924325284559</v>
      </c>
      <c r="G17">
        <v>-57.369372806088016</v>
      </c>
      <c r="H17">
        <v>-57.478884730719706</v>
      </c>
      <c r="I17">
        <v>-57.52912664135134</v>
      </c>
      <c r="J17">
        <v>-57.486539193606831</v>
      </c>
      <c r="K17">
        <v>-57.465427301808234</v>
      </c>
      <c r="L17">
        <v>-57.475643121238107</v>
      </c>
      <c r="M17">
        <v>-57.444790285683233</v>
      </c>
      <c r="N17">
        <v>-57.398759012537269</v>
      </c>
      <c r="O17">
        <v>-57.37303126622998</v>
      </c>
      <c r="P17">
        <v>-57.393050805644506</v>
      </c>
      <c r="Q17">
        <v>-57.431896467147489</v>
      </c>
      <c r="R17">
        <v>-57.46601332521692</v>
      </c>
      <c r="S17">
        <v>-57.483920957757739</v>
      </c>
      <c r="T17">
        <v>-57.482510122687927</v>
      </c>
      <c r="U17">
        <v>-57.484286581986723</v>
      </c>
      <c r="V17">
        <v>-57.51865485363173</v>
      </c>
      <c r="W17">
        <v>-57.62647946910328</v>
      </c>
      <c r="X17">
        <v>-57.753543360362755</v>
      </c>
      <c r="Y17">
        <v>-57.803553513809497</v>
      </c>
      <c r="Z17">
        <v>-57.776648040093043</v>
      </c>
      <c r="AA17">
        <v>-57.757519560590147</v>
      </c>
      <c r="AB17">
        <v>-57.766115508977656</v>
      </c>
      <c r="AC17">
        <v>-57.758245612673697</v>
      </c>
      <c r="AD17">
        <v>-57.756255984439498</v>
      </c>
      <c r="AE17">
        <v>-57.768197832306349</v>
      </c>
      <c r="AF17">
        <v>-57.750374779012574</v>
      </c>
      <c r="AG17">
        <v>-57.71252721565547</v>
      </c>
      <c r="AH17">
        <v>-57.704907303830836</v>
      </c>
      <c r="AI17">
        <v>-57.708774413455373</v>
      </c>
      <c r="AJ17">
        <v>-57.723177133653564</v>
      </c>
      <c r="AK17">
        <v>-57.729767647898775</v>
      </c>
      <c r="AL17">
        <v>-57.711474228207095</v>
      </c>
      <c r="AM17">
        <v>-57.68361073518178</v>
      </c>
      <c r="AN17">
        <v>-57.654241538669176</v>
      </c>
      <c r="AO17">
        <v>-57.662857363251206</v>
      </c>
      <c r="AP17">
        <v>-57.654816645985214</v>
      </c>
      <c r="AQ17">
        <v>-57.646412279909882</v>
      </c>
      <c r="AR17">
        <v>-57.670657304345923</v>
      </c>
      <c r="AS17">
        <v>-57.724515959445398</v>
      </c>
      <c r="AT17">
        <v>-57.786812592000125</v>
      </c>
      <c r="AU17">
        <v>-57.76970085926078</v>
      </c>
      <c r="AV17">
        <v>-57.707582329237198</v>
      </c>
      <c r="AW17">
        <v>-57.658261537255306</v>
      </c>
      <c r="AX17">
        <v>-57.616208493109184</v>
      </c>
      <c r="AY17">
        <v>-57.586632965530669</v>
      </c>
      <c r="AZ17">
        <v>-57.588583421778843</v>
      </c>
      <c r="BA17">
        <v>-57.62015677874367</v>
      </c>
      <c r="BB17">
        <v>-57.691672226647569</v>
      </c>
      <c r="BC17">
        <v>-57.730524624481845</v>
      </c>
      <c r="BD17">
        <v>-57.729881773979606</v>
      </c>
      <c r="BE17">
        <v>-57.738155821125495</v>
      </c>
      <c r="BF17">
        <v>-57.715243926349736</v>
      </c>
      <c r="BG17">
        <v>-57.682370848986821</v>
      </c>
      <c r="BH17">
        <v>-57.682304118762289</v>
      </c>
      <c r="BI17">
        <v>-57.691865105923085</v>
      </c>
      <c r="BJ17">
        <v>-57.662665935228858</v>
      </c>
      <c r="BK17">
        <v>-57.651174812809209</v>
      </c>
      <c r="BL17">
        <v>-57.668199802573689</v>
      </c>
      <c r="BM17">
        <v>-57.688461188413363</v>
      </c>
      <c r="BN17">
        <v>-57.708592484318316</v>
      </c>
      <c r="BO17">
        <v>-57.720649374395201</v>
      </c>
      <c r="BP17">
        <v>-57.724131728656154</v>
      </c>
      <c r="BQ17">
        <v>-57.742012551880435</v>
      </c>
      <c r="BR17">
        <v>-57.786645915410247</v>
      </c>
      <c r="BS17">
        <v>-57.814520657448185</v>
      </c>
      <c r="BT17">
        <v>-57.797035477545364</v>
      </c>
      <c r="BU17">
        <v>-57.793475367245307</v>
      </c>
      <c r="BV17">
        <v>-57.823286332578192</v>
      </c>
      <c r="BW17">
        <v>-57.771974778237194</v>
      </c>
      <c r="BX17">
        <v>-57.722828394920313</v>
      </c>
      <c r="BY17">
        <v>-57.712263460754272</v>
      </c>
      <c r="BZ17">
        <v>-57.67316130440642</v>
      </c>
      <c r="CA17">
        <v>-57.715785210871047</v>
      </c>
      <c r="CB17">
        <v>-57.769737264750951</v>
      </c>
      <c r="CC17">
        <v>-57.78122479381021</v>
      </c>
      <c r="CD17">
        <v>-57.825167253294389</v>
      </c>
      <c r="CE17">
        <v>-57.931427923832203</v>
      </c>
      <c r="CF17">
        <v>-58.010372250927951</v>
      </c>
      <c r="CG17">
        <v>-58.028147397917387</v>
      </c>
      <c r="CH17">
        <v>-57.995556551233619</v>
      </c>
      <c r="CI17">
        <v>-57.809109000642131</v>
      </c>
      <c r="CJ17">
        <v>-57.022420698618745</v>
      </c>
      <c r="CK17">
        <v>-55.578097677455084</v>
      </c>
      <c r="CL17">
        <v>-54.271524482294751</v>
      </c>
      <c r="CM17">
        <v>-54.003675573417098</v>
      </c>
      <c r="CN17">
        <v>-53.589844065380589</v>
      </c>
      <c r="CO17">
        <v>-52.769370185869235</v>
      </c>
      <c r="CP17">
        <v>-52.091079130784152</v>
      </c>
      <c r="CQ17">
        <v>-51.301454154156936</v>
      </c>
      <c r="CR17">
        <v>-50.829251622872818</v>
      </c>
      <c r="CS17">
        <v>-50.624067961062579</v>
      </c>
      <c r="CT17">
        <v>-50.47380137366946</v>
      </c>
      <c r="CU17">
        <v>-50.396745022640033</v>
      </c>
      <c r="CV17">
        <v>-50.374304178957956</v>
      </c>
      <c r="CW17">
        <v>-50.354220045574529</v>
      </c>
      <c r="CX17">
        <v>-50.34682719815558</v>
      </c>
      <c r="CY17">
        <v>-50.335628485733608</v>
      </c>
      <c r="CZ17">
        <v>-50.329861378847752</v>
      </c>
      <c r="DA17">
        <v>-50.338458711050301</v>
      </c>
      <c r="DB17">
        <v>-50.335252263862792</v>
      </c>
      <c r="DC17">
        <v>-50.343085918697568</v>
      </c>
      <c r="DD17">
        <v>-50.344473330668563</v>
      </c>
      <c r="DE17">
        <v>-50.33799927460656</v>
      </c>
      <c r="DF17">
        <v>-50.356681658361829</v>
      </c>
      <c r="DG17">
        <v>-50.360712630395987</v>
      </c>
      <c r="DH17">
        <v>-50.351144005745326</v>
      </c>
      <c r="DI17">
        <v>-50.360806731588724</v>
      </c>
      <c r="DJ17">
        <v>-50.362326754687814</v>
      </c>
      <c r="DK17">
        <v>-50.357718992974981</v>
      </c>
      <c r="DL17">
        <v>-50.358300169585704</v>
      </c>
      <c r="DM17">
        <v>-50.358902614531331</v>
      </c>
      <c r="DN17">
        <v>-50.362702740557538</v>
      </c>
      <c r="DO17">
        <v>-50.358986938594946</v>
      </c>
      <c r="DP17">
        <v>-50.344840359891677</v>
      </c>
      <c r="DQ17">
        <v>-50.34270415819806</v>
      </c>
      <c r="DR17">
        <v>-50.369164926553225</v>
      </c>
      <c r="DS17">
        <v>-50.371956630206085</v>
      </c>
      <c r="DT17">
        <v>-50.35102835045808</v>
      </c>
      <c r="DU17">
        <v>-50.345054726227204</v>
      </c>
      <c r="DV17">
        <v>-50.346534673760999</v>
      </c>
      <c r="DW17">
        <v>-50.358907199837134</v>
      </c>
      <c r="DX17">
        <v>-50.360303564198382</v>
      </c>
      <c r="DY17">
        <v>-50.357033274727442</v>
      </c>
      <c r="DZ17">
        <v>-50.365980517856606</v>
      </c>
      <c r="EA17">
        <v>-50.37169797111207</v>
      </c>
      <c r="EB17">
        <v>-50.368517350789944</v>
      </c>
      <c r="EC17">
        <v>-50.363272898559615</v>
      </c>
      <c r="ED17">
        <v>-50.367003037985512</v>
      </c>
      <c r="EE17">
        <v>-50.372876347738838</v>
      </c>
      <c r="EF17">
        <v>-50.376593953686992</v>
      </c>
      <c r="EG17">
        <v>-50.371197403495444</v>
      </c>
      <c r="EH17">
        <v>-50.360157069809382</v>
      </c>
      <c r="EI17">
        <v>-50.373358852233679</v>
      </c>
      <c r="EJ17">
        <v>-50.383239056129796</v>
      </c>
      <c r="EK17">
        <v>-50.380458035324395</v>
      </c>
      <c r="EL17">
        <v>-50.374261307311663</v>
      </c>
      <c r="EM17">
        <v>-50.364186080541444</v>
      </c>
      <c r="EN17">
        <v>-50.37140574003935</v>
      </c>
      <c r="EO17">
        <v>-50.350329444685187</v>
      </c>
      <c r="EP17">
        <v>-50.344469753175531</v>
      </c>
      <c r="EQ17">
        <v>-50.36653887121301</v>
      </c>
      <c r="ER17">
        <v>-50.359482669937705</v>
      </c>
      <c r="ES17">
        <v>-50.349068802270935</v>
      </c>
      <c r="ET17">
        <v>-50.353669735765692</v>
      </c>
      <c r="EU17">
        <v>-50.365293975407738</v>
      </c>
      <c r="EV17">
        <v>-50.367555902766014</v>
      </c>
      <c r="EW17">
        <v>-50.364489570807372</v>
      </c>
      <c r="EX17">
        <v>-50.361013944061114</v>
      </c>
      <c r="EY17">
        <v>-50.364279952345711</v>
      </c>
      <c r="EZ17">
        <v>-50.362662177550092</v>
      </c>
      <c r="FA17">
        <v>-50.355531671081479</v>
      </c>
      <c r="FB17">
        <v>-50.350293511178876</v>
      </c>
      <c r="FC17">
        <v>-50.35476151198668</v>
      </c>
      <c r="FD17">
        <v>-50.361988755466875</v>
      </c>
      <c r="FE17">
        <v>-50.368188797802546</v>
      </c>
      <c r="FF17">
        <v>-50.373500112821844</v>
      </c>
      <c r="FG17">
        <v>-50.371193585449426</v>
      </c>
      <c r="FH17">
        <v>-50.378233255991411</v>
      </c>
      <c r="FI17">
        <v>-50.386583585002427</v>
      </c>
      <c r="FJ17">
        <v>-50.391457930319511</v>
      </c>
      <c r="FK17">
        <v>-50.384929714419656</v>
      </c>
      <c r="FL17">
        <v>-50.387296877668518</v>
      </c>
      <c r="FM17">
        <v>-50.395045554226314</v>
      </c>
      <c r="FN17">
        <v>-50.381479051618193</v>
      </c>
      <c r="FO17">
        <v>-50.379873462234173</v>
      </c>
      <c r="FP17">
        <v>-50.385291049703454</v>
      </c>
      <c r="FQ17">
        <v>-50.388415078368908</v>
      </c>
      <c r="FR17">
        <v>-50.37323279229728</v>
      </c>
      <c r="FS17">
        <v>-50.365290148695777</v>
      </c>
      <c r="FT17">
        <v>-50.375650620905446</v>
      </c>
      <c r="FU17">
        <v>-50.379755305492246</v>
      </c>
      <c r="FV17">
        <v>-50.390219828468588</v>
      </c>
      <c r="FW17">
        <v>-50.401378712896935</v>
      </c>
      <c r="FX17">
        <v>-50.422440178045015</v>
      </c>
      <c r="FY17">
        <v>-50.554926738041623</v>
      </c>
      <c r="FZ17">
        <v>-50.771695497819188</v>
      </c>
      <c r="GA17">
        <v>-50.966001254270608</v>
      </c>
      <c r="GB17">
        <v>-51.199291085736874</v>
      </c>
      <c r="GC17">
        <v>-51.46979074018644</v>
      </c>
      <c r="GD17">
        <v>-51.649312573497035</v>
      </c>
      <c r="GE17">
        <v>-51.676591387698771</v>
      </c>
      <c r="GF17">
        <v>-51.680486400155878</v>
      </c>
      <c r="GG17">
        <v>-51.75682182170042</v>
      </c>
      <c r="GH17">
        <v>-51.627269007853528</v>
      </c>
      <c r="GI17">
        <v>-51.429854628999585</v>
      </c>
      <c r="GJ17">
        <v>-51.301033078575472</v>
      </c>
      <c r="GK17">
        <v>-51.140644525066513</v>
      </c>
      <c r="GL17">
        <v>-51.061794737013372</v>
      </c>
      <c r="GM17">
        <v>-50.952879352255557</v>
      </c>
      <c r="GN17">
        <v>-50.775914196914073</v>
      </c>
      <c r="GO17">
        <v>-50.57850015301748</v>
      </c>
      <c r="GP17">
        <v>-50.442119224370906</v>
      </c>
      <c r="GQ17">
        <v>-50.400653862096291</v>
      </c>
      <c r="GR17">
        <v>-50.380967814868754</v>
      </c>
      <c r="GS17">
        <v>-50.359024666233296</v>
      </c>
      <c r="GT17">
        <v>-50.350000691104697</v>
      </c>
      <c r="GU17">
        <v>-50.347213801134792</v>
      </c>
      <c r="GV17">
        <v>-50.355967134974918</v>
      </c>
      <c r="GW17">
        <v>-50.376033129284451</v>
      </c>
      <c r="GX17">
        <v>-50.396489640714208</v>
      </c>
      <c r="GY17">
        <v>-50.406053844257713</v>
      </c>
      <c r="GZ17">
        <v>-50.385682870009461</v>
      </c>
      <c r="HA17">
        <v>-50.37564428568249</v>
      </c>
      <c r="HB17">
        <v>-50.386539116417616</v>
      </c>
      <c r="HC17">
        <v>-50.397485381625387</v>
      </c>
      <c r="HD17">
        <v>-50.400282529117945</v>
      </c>
      <c r="HE17">
        <v>-50.392407031074626</v>
      </c>
      <c r="HF17">
        <v>-50.395869010192129</v>
      </c>
      <c r="HG17">
        <v>-50.392630400570681</v>
      </c>
      <c r="HH17">
        <v>-50.377532316847343</v>
      </c>
      <c r="HI17">
        <v>-50.3707461794747</v>
      </c>
      <c r="HJ17">
        <v>-50.365353177322376</v>
      </c>
      <c r="HK17">
        <v>-50.376919316626683</v>
      </c>
      <c r="HL17">
        <v>-50.384021881899173</v>
      </c>
      <c r="HM17">
        <v>-50.382391039350971</v>
      </c>
      <c r="HN17">
        <v>-50.418095316764138</v>
      </c>
      <c r="HO17">
        <v>-50.477022985475017</v>
      </c>
      <c r="HP17">
        <v>-50.521320957138428</v>
      </c>
      <c r="HQ17">
        <v>-50.472560207291565</v>
      </c>
      <c r="HR17">
        <v>-50.460630908584228</v>
      </c>
      <c r="HS17">
        <v>-50.531416257288321</v>
      </c>
      <c r="HT17">
        <v>-50.604569206314743</v>
      </c>
      <c r="HU17">
        <v>-50.756717108386411</v>
      </c>
      <c r="HV17">
        <v>-50.850370270101472</v>
      </c>
      <c r="HW17">
        <v>-50.794065062955703</v>
      </c>
      <c r="HX17">
        <v>-50.755412404841479</v>
      </c>
      <c r="HY17">
        <v>-50.790910546806614</v>
      </c>
      <c r="HZ17">
        <v>-50.877012854956625</v>
      </c>
      <c r="IA17">
        <v>-50.940434889502754</v>
      </c>
      <c r="IB17">
        <v>-50.945574989932673</v>
      </c>
      <c r="IC17">
        <v>-50.992168943843701</v>
      </c>
      <c r="ID17">
        <v>-51.091854196372694</v>
      </c>
      <c r="IE17">
        <v>-51.185708331250403</v>
      </c>
      <c r="IF17">
        <v>-51.212891664795116</v>
      </c>
      <c r="IG17">
        <v>-51.253100205149849</v>
      </c>
      <c r="IH17">
        <v>-51.295796774443723</v>
      </c>
      <c r="II17">
        <v>-51.136102547332285</v>
      </c>
      <c r="IJ17">
        <v>-50.853478226122903</v>
      </c>
      <c r="IK17">
        <v>-50.628740759644209</v>
      </c>
      <c r="IL17">
        <v>-50.487907840717469</v>
      </c>
      <c r="IM17">
        <v>-50.406542307624782</v>
      </c>
      <c r="IN17">
        <v>-50.368398792160285</v>
      </c>
      <c r="IO17">
        <v>-50.356672495909564</v>
      </c>
      <c r="IP17">
        <v>-50.350263572569261</v>
      </c>
      <c r="IQ17">
        <v>-50.339817205880152</v>
      </c>
      <c r="IR17">
        <v>-50.338833479451417</v>
      </c>
      <c r="IS17">
        <v>-50.345229271415334</v>
      </c>
      <c r="IT17">
        <v>-50.338550840969617</v>
      </c>
      <c r="IU17">
        <v>-50.336224732095872</v>
      </c>
      <c r="IV17">
        <v>-50.339637170080948</v>
      </c>
      <c r="IW17">
        <v>-50.334673547630466</v>
      </c>
      <c r="IX17">
        <v>-50.350289632089748</v>
      </c>
      <c r="IY17">
        <v>-50.476118950345715</v>
      </c>
      <c r="IZ17">
        <v>-50.695862809215001</v>
      </c>
      <c r="JA17">
        <v>-50.784129744990565</v>
      </c>
      <c r="JB17">
        <v>-50.768839018774557</v>
      </c>
      <c r="JC17">
        <v>-50.781130069199037</v>
      </c>
      <c r="JD17">
        <v>-50.795551520614218</v>
      </c>
      <c r="JE17">
        <v>-50.815253768897826</v>
      </c>
      <c r="JF17">
        <v>-50.787519194635536</v>
      </c>
      <c r="JG17">
        <v>-50.782739703655707</v>
      </c>
      <c r="JH17">
        <v>-50.778913885880229</v>
      </c>
      <c r="JI17">
        <v>-50.704138761429824</v>
      </c>
      <c r="JJ17">
        <v>-50.639132957411917</v>
      </c>
      <c r="JK17">
        <v>-50.593632945399293</v>
      </c>
      <c r="JL17">
        <v>-50.559542110197441</v>
      </c>
      <c r="JM17">
        <v>-50.553184290313723</v>
      </c>
      <c r="JN17">
        <v>-50.567128151238222</v>
      </c>
      <c r="JO17">
        <v>-50.588951873219642</v>
      </c>
      <c r="JP17">
        <v>-50.605769193839151</v>
      </c>
      <c r="JQ17">
        <v>-50.611261864308716</v>
      </c>
      <c r="JR17">
        <v>-50.649124524562616</v>
      </c>
      <c r="JS17">
        <v>-50.801377498278754</v>
      </c>
      <c r="JT17">
        <v>-51.04704551803168</v>
      </c>
      <c r="JU17">
        <v>-51.175448886616984</v>
      </c>
      <c r="JV17">
        <v>-51.19246093743967</v>
      </c>
      <c r="JW17">
        <v>-51.21154871860152</v>
      </c>
      <c r="JX17">
        <v>-51.285316603824029</v>
      </c>
      <c r="JY17">
        <v>-51.618524399241124</v>
      </c>
      <c r="JZ17">
        <v>-52.273931575051023</v>
      </c>
      <c r="KA17">
        <v>-52.617402934068693</v>
      </c>
      <c r="KB17">
        <v>-52.401538219314133</v>
      </c>
      <c r="KC17">
        <v>-52.235526959716154</v>
      </c>
      <c r="KD17">
        <v>-52.369282098795836</v>
      </c>
      <c r="KE17">
        <v>-52.805158409378187</v>
      </c>
      <c r="KF17">
        <v>-53.425924448107459</v>
      </c>
      <c r="KG17">
        <v>-54.32747077998188</v>
      </c>
      <c r="KH17">
        <v>-55.120703799134411</v>
      </c>
      <c r="KI17">
        <v>-55.470047906465446</v>
      </c>
      <c r="KJ17">
        <v>-55.883644235574465</v>
      </c>
      <c r="KK17">
        <v>-56.251166669543288</v>
      </c>
      <c r="KL17">
        <v>-56.374733620231062</v>
      </c>
      <c r="KM17">
        <v>-56.17582979185191</v>
      </c>
      <c r="KN17">
        <v>-55.663236183820651</v>
      </c>
      <c r="KO17">
        <v>-55.094123390705633</v>
      </c>
      <c r="KP17">
        <v>-56.159050781705311</v>
      </c>
      <c r="KQ17">
        <v>-59.914872160646482</v>
      </c>
      <c r="KR17">
        <v>-62.605560291176445</v>
      </c>
      <c r="KS17">
        <v>-61.511806409712257</v>
      </c>
      <c r="KT17">
        <v>-60.46219597325949</v>
      </c>
      <c r="KU17">
        <v>-59.863103071207384</v>
      </c>
      <c r="KV17">
        <v>-59.616330302060092</v>
      </c>
      <c r="KW17">
        <v>-59.441558445327956</v>
      </c>
      <c r="KX17">
        <v>-59.321232214699222</v>
      </c>
      <c r="KY17">
        <v>-59.199914714241615</v>
      </c>
      <c r="KZ17">
        <v>-59.072940258531688</v>
      </c>
      <c r="LA17">
        <v>-58.980352430084679</v>
      </c>
      <c r="LB17">
        <v>-58.952132505323313</v>
      </c>
      <c r="LC17">
        <v>-58.997339993258066</v>
      </c>
      <c r="LD17">
        <v>-59.101381918871802</v>
      </c>
      <c r="LE17">
        <v>-59.163447605870275</v>
      </c>
      <c r="LF17">
        <v>-59.17898509200846</v>
      </c>
      <c r="LG17">
        <v>-59.206836105670817</v>
      </c>
      <c r="LH17">
        <v>-59.329275959406182</v>
      </c>
      <c r="LI17">
        <v>-59.489386638543607</v>
      </c>
      <c r="LJ17">
        <v>-59.546972635443616</v>
      </c>
      <c r="LK17">
        <v>-59.564996609012333</v>
      </c>
      <c r="LL17">
        <v>-59.541001747459241</v>
      </c>
      <c r="LM17">
        <v>-59.517595316584533</v>
      </c>
      <c r="LN17">
        <v>-59.517595088663818</v>
      </c>
      <c r="LO17">
        <v>-59.549266168140605</v>
      </c>
      <c r="LP17">
        <v>-59.600677222164336</v>
      </c>
      <c r="LQ17">
        <v>-59.571463491108062</v>
      </c>
      <c r="LR17">
        <v>-59.533068665471227</v>
      </c>
      <c r="LS17">
        <v>-59.521539081003525</v>
      </c>
      <c r="LT17">
        <v>-59.556510226112863</v>
      </c>
      <c r="LU17">
        <v>-59.580178342914344</v>
      </c>
      <c r="LV17">
        <v>-59.555326950494241</v>
      </c>
      <c r="LW17">
        <v>-59.541728622477763</v>
      </c>
      <c r="LX17">
        <v>-59.503974816175344</v>
      </c>
      <c r="LY17">
        <v>-59.455606416219361</v>
      </c>
      <c r="LZ17">
        <v>-59.42149649416848</v>
      </c>
      <c r="MA17">
        <v>-59.3489644952353</v>
      </c>
      <c r="MB17">
        <v>-59.287646660601062</v>
      </c>
      <c r="MC17">
        <v>-59.217919595754438</v>
      </c>
      <c r="MD17">
        <v>-58.978956524297487</v>
      </c>
      <c r="ME17">
        <v>-58.753880445356003</v>
      </c>
      <c r="MF17">
        <v>-58.639493654506154</v>
      </c>
      <c r="MG17">
        <v>-58.557074214224144</v>
      </c>
      <c r="MH17">
        <v>-58.499513682925674</v>
      </c>
      <c r="MI17">
        <v>-58.433049269534578</v>
      </c>
      <c r="MJ17">
        <v>-58.394694335187886</v>
      </c>
      <c r="MK17">
        <v>-58.371552132569668</v>
      </c>
      <c r="ML17">
        <v>-58.335367130675358</v>
      </c>
      <c r="MM17">
        <v>-58.322129388882317</v>
      </c>
      <c r="MN17">
        <v>-58.371961544551269</v>
      </c>
      <c r="MO17">
        <v>-58.427180876537321</v>
      </c>
      <c r="MP17">
        <v>-58.493632428724794</v>
      </c>
      <c r="MQ17">
        <v>-58.528361610523362</v>
      </c>
      <c r="MR17">
        <v>-58.459512961485792</v>
      </c>
      <c r="MS17">
        <v>-58.440527865857376</v>
      </c>
      <c r="MT17">
        <v>-58.440577288846711</v>
      </c>
      <c r="MU17">
        <v>-58.4122073295378</v>
      </c>
      <c r="MV17">
        <v>-58.3862465438648</v>
      </c>
      <c r="MW17">
        <v>-58.341657056141948</v>
      </c>
      <c r="MX17">
        <v>-58.323401944590302</v>
      </c>
      <c r="MY17">
        <v>-58.341347190395297</v>
      </c>
      <c r="MZ17">
        <v>-58.344243501308505</v>
      </c>
      <c r="NA17">
        <v>-58.354737022358378</v>
      </c>
      <c r="NB17">
        <v>-58.368120948742288</v>
      </c>
      <c r="NC17">
        <v>-58.37207740098976</v>
      </c>
      <c r="ND17">
        <v>-58.370867604225964</v>
      </c>
      <c r="NE17">
        <v>-58.215406206368264</v>
      </c>
      <c r="NF17">
        <v>-57.999688456303232</v>
      </c>
      <c r="NG17">
        <v>-57.923741647542187</v>
      </c>
      <c r="NH17">
        <v>-58.044852086610526</v>
      </c>
      <c r="NI17">
        <v>-58.334442698280036</v>
      </c>
      <c r="NJ17">
        <v>-58.705271160163534</v>
      </c>
      <c r="NK17">
        <v>-58.912656492051788</v>
      </c>
      <c r="NL17">
        <v>-58.759638546837394</v>
      </c>
      <c r="NM17">
        <v>-58.558493683063702</v>
      </c>
      <c r="NN17">
        <v>-58.727988853141895</v>
      </c>
      <c r="NO17">
        <v>-59.040730968324944</v>
      </c>
      <c r="NP17">
        <v>-59.229322672419798</v>
      </c>
      <c r="NQ17">
        <v>-59.351308397185058</v>
      </c>
      <c r="NR17">
        <v>-59.374046449204485</v>
      </c>
      <c r="NS17">
        <v>-59.327488214961683</v>
      </c>
      <c r="NT17">
        <v>-59.257779559603456</v>
      </c>
      <c r="NU17">
        <v>-59.297471574975177</v>
      </c>
      <c r="NV17">
        <v>-59.351641424073541</v>
      </c>
      <c r="NW17">
        <v>-59.127342726028303</v>
      </c>
      <c r="NX17">
        <v>-58.796765687282374</v>
      </c>
      <c r="NY17">
        <v>-58.707512559408691</v>
      </c>
      <c r="NZ17">
        <v>-58.703980239357975</v>
      </c>
      <c r="OA17">
        <v>-58.685403307288993</v>
      </c>
      <c r="OB17">
        <v>-58.72700054605049</v>
      </c>
      <c r="OC17">
        <v>-58.77233185799777</v>
      </c>
      <c r="OD17">
        <v>-58.771162061466313</v>
      </c>
      <c r="OE17">
        <v>-58.736360845692118</v>
      </c>
      <c r="OF17">
        <v>-58.689534444548642</v>
      </c>
      <c r="OG17">
        <v>-58.724783866292455</v>
      </c>
      <c r="OH17">
        <v>-58.764252265302218</v>
      </c>
      <c r="OI17">
        <v>-58.726385743508942</v>
      </c>
      <c r="OJ17">
        <v>-58.690652147127317</v>
      </c>
      <c r="OK17">
        <v>-58.702326222475975</v>
      </c>
      <c r="OL17">
        <v>-58.715054542125827</v>
      </c>
      <c r="OM17">
        <v>-58.70316246962529</v>
      </c>
      <c r="ON17">
        <v>-58.706260773878313</v>
      </c>
      <c r="OO17">
        <v>-58.669303595461479</v>
      </c>
      <c r="OP17">
        <v>-58.673951715867517</v>
      </c>
      <c r="OQ17">
        <v>-58.719920794849472</v>
      </c>
      <c r="OR17">
        <v>-58.710478950129726</v>
      </c>
      <c r="OS17">
        <v>-58.702986421614362</v>
      </c>
      <c r="OT17">
        <v>-58.656951303709185</v>
      </c>
      <c r="OU17">
        <v>-58.621225108928371</v>
      </c>
      <c r="OV17">
        <v>-58.6472674838489</v>
      </c>
      <c r="OW17">
        <v>-58.655241515698144</v>
      </c>
      <c r="OX17">
        <v>-58.649397210723599</v>
      </c>
      <c r="OY17">
        <v>-58.620584915287722</v>
      </c>
      <c r="OZ17">
        <v>-58.610580971992093</v>
      </c>
      <c r="PA17">
        <v>-58.657441881368044</v>
      </c>
      <c r="PB17">
        <v>-58.711693828015839</v>
      </c>
      <c r="PC17">
        <v>-58.705024116857516</v>
      </c>
      <c r="PD17">
        <v>-58.670321941435724</v>
      </c>
      <c r="PE17">
        <v>-58.675621854972093</v>
      </c>
      <c r="PF17">
        <v>-58.708694942185573</v>
      </c>
      <c r="PG17">
        <v>-58.922854755178697</v>
      </c>
      <c r="PH17">
        <v>-59.021824612108787</v>
      </c>
      <c r="PI17">
        <v>-58.594406704873307</v>
      </c>
      <c r="PJ17">
        <v>-58.233761589550653</v>
      </c>
      <c r="PK17">
        <v>-58.209812475514234</v>
      </c>
      <c r="PL17">
        <v>-58.222745920733644</v>
      </c>
      <c r="PM17">
        <v>-58.052882153971446</v>
      </c>
      <c r="PN17">
        <v>-57.754825854079371</v>
      </c>
      <c r="PO17">
        <v>-57.500283776402057</v>
      </c>
      <c r="PP17">
        <v>-57.292819990504313</v>
      </c>
      <c r="PQ17">
        <v>-57.156450656009937</v>
      </c>
      <c r="PR17">
        <v>-57.100852259804682</v>
      </c>
      <c r="PS17">
        <v>-57.073199806288201</v>
      </c>
      <c r="PT17">
        <v>-57.055830777247628</v>
      </c>
      <c r="PU17">
        <v>-57.03570995032284</v>
      </c>
      <c r="PV17">
        <v>-57.018339352919924</v>
      </c>
      <c r="PW17">
        <v>-56.999656071698183</v>
      </c>
      <c r="PX17">
        <v>-57.000580178494111</v>
      </c>
      <c r="PY17">
        <v>-57.04780799781178</v>
      </c>
      <c r="PZ17">
        <v>-57.089059580349804</v>
      </c>
      <c r="QA17">
        <v>-57.076686780464485</v>
      </c>
      <c r="QB17">
        <v>-57.08114115762038</v>
      </c>
      <c r="QC17">
        <v>-57.07855981056143</v>
      </c>
      <c r="QD17">
        <v>-57.060788984269507</v>
      </c>
      <c r="QE17">
        <v>-57.074707465859902</v>
      </c>
      <c r="QF17">
        <v>-57.064200806400329</v>
      </c>
      <c r="QG17">
        <v>-57.042478377710438</v>
      </c>
      <c r="QH17">
        <v>-57.087825350140939</v>
      </c>
      <c r="QI17">
        <v>-57.193830395939415</v>
      </c>
      <c r="QJ17">
        <v>-57.415130525893723</v>
      </c>
      <c r="QK17">
        <v>-57.825286171713898</v>
      </c>
      <c r="QL17">
        <v>-58.216989928731195</v>
      </c>
      <c r="QM17">
        <v>-58.458145228631871</v>
      </c>
      <c r="QN17">
        <v>-58.588276516395126</v>
      </c>
      <c r="QO17">
        <v>-58.580833211519703</v>
      </c>
      <c r="QP17">
        <v>-58.396795399645981</v>
      </c>
      <c r="QQ17">
        <v>-58.130795394765492</v>
      </c>
      <c r="QR17">
        <v>-57.94843241385442</v>
      </c>
      <c r="QS17">
        <v>-57.728225107032443</v>
      </c>
      <c r="QT17">
        <v>-57.543368132548352</v>
      </c>
      <c r="QU17">
        <v>-57.440154053501459</v>
      </c>
      <c r="QV17">
        <v>-57.366389883941693</v>
      </c>
      <c r="QW17">
        <v>-57.374445309697641</v>
      </c>
      <c r="QX17">
        <v>-57.37766091479179</v>
      </c>
      <c r="QY17">
        <v>-57.364200075542115</v>
      </c>
      <c r="QZ17">
        <v>-57.36968582436721</v>
      </c>
      <c r="RA17">
        <v>-57.426460508091246</v>
      </c>
      <c r="RB17">
        <v>-57.678457176657702</v>
      </c>
      <c r="RC17">
        <v>-58.378185094089204</v>
      </c>
      <c r="RD17">
        <v>-59.551313665376199</v>
      </c>
      <c r="RE17">
        <v>-60.790973682518356</v>
      </c>
      <c r="RF17">
        <v>-61.893879953307916</v>
      </c>
      <c r="RG17">
        <v>-62.96137969323263</v>
      </c>
      <c r="RH17">
        <v>-63.581014673169378</v>
      </c>
      <c r="RI17">
        <v>-63.318056477139663</v>
      </c>
      <c r="RJ17">
        <v>-61.773703555044086</v>
      </c>
      <c r="RK17">
        <v>-60.057686322874261</v>
      </c>
      <c r="RL17">
        <v>-59.499914764140293</v>
      </c>
      <c r="RM17">
        <v>-59.847639067995054</v>
      </c>
      <c r="RN17">
        <v>-60.360493587764687</v>
      </c>
      <c r="RO17">
        <v>-60.686873359775745</v>
      </c>
      <c r="RP17">
        <v>-60.654506823045146</v>
      </c>
      <c r="RQ17">
        <v>-60.606829050835429</v>
      </c>
      <c r="RR17">
        <v>-60.549188720980084</v>
      </c>
      <c r="RS17">
        <v>-60.530559013710956</v>
      </c>
      <c r="RT17">
        <v>-60.599718922036182</v>
      </c>
      <c r="RU17">
        <v>-60.650624140501172</v>
      </c>
      <c r="RV17">
        <v>-60.728903288491239</v>
      </c>
      <c r="RW17">
        <v>-60.735424899423911</v>
      </c>
      <c r="RX17">
        <v>-60.690082857422894</v>
      </c>
      <c r="RY17">
        <v>-60.669994458837365</v>
      </c>
      <c r="RZ17">
        <v>-60.680351733815684</v>
      </c>
      <c r="SA17">
        <v>-60.560340586748708</v>
      </c>
      <c r="SB17">
        <v>-60.386428312345792</v>
      </c>
      <c r="SC17">
        <v>-60.090878826931004</v>
      </c>
      <c r="SD17">
        <v>-59.361255775767567</v>
      </c>
      <c r="SE17">
        <v>-58.680426712684095</v>
      </c>
      <c r="SF17">
        <v>-58.269297377232647</v>
      </c>
      <c r="SG17">
        <v>-57.972501675808942</v>
      </c>
      <c r="SH17">
        <v>-57.831262082141485</v>
      </c>
      <c r="SI17">
        <v>-57.778549754641546</v>
      </c>
      <c r="SJ17">
        <v>-57.72763129163873</v>
      </c>
      <c r="SK17">
        <v>-57.660104095181246</v>
      </c>
      <c r="SL17">
        <v>-57.635694478696976</v>
      </c>
      <c r="SM17">
        <v>-57.656303168833134</v>
      </c>
      <c r="SN17">
        <v>-57.647665260901988</v>
      </c>
      <c r="SO17">
        <v>-57.6277925900771</v>
      </c>
      <c r="SP17">
        <v>-57.643048857728928</v>
      </c>
      <c r="SQ17">
        <v>-57.634011066262545</v>
      </c>
      <c r="SR17">
        <v>-57.622376306477854</v>
      </c>
      <c r="SS17">
        <v>-57.614818957877915</v>
      </c>
      <c r="ST17">
        <v>-57.594864250354973</v>
      </c>
      <c r="SU17">
        <v>-57.596822361990782</v>
      </c>
      <c r="SV17">
        <v>-57.61745120711231</v>
      </c>
      <c r="SW17">
        <v>-57.641005307676934</v>
      </c>
      <c r="SX17">
        <v>-57.662348505608207</v>
      </c>
      <c r="SY17">
        <v>-57.726808854070747</v>
      </c>
      <c r="SZ17">
        <v>-57.872230836442284</v>
      </c>
      <c r="TA17">
        <v>-58.040249957638679</v>
      </c>
      <c r="TB17">
        <v>-58.086200103953615</v>
      </c>
      <c r="TC17">
        <v>-58.057706040269593</v>
      </c>
      <c r="TD17">
        <v>-58.011561762167467</v>
      </c>
      <c r="TE17">
        <v>-57.942338948525915</v>
      </c>
      <c r="TF17">
        <v>-57.916278836322412</v>
      </c>
      <c r="TG17">
        <v>-57.900041511527029</v>
      </c>
      <c r="TH17">
        <v>-57.882130704201067</v>
      </c>
      <c r="TI17">
        <v>-57.882632582390279</v>
      </c>
      <c r="TJ17">
        <v>-57.883841805446849</v>
      </c>
      <c r="TK17">
        <v>-57.90027840309255</v>
      </c>
      <c r="TL17">
        <v>-57.889407726189461</v>
      </c>
      <c r="TM17">
        <v>-57.883354943022397</v>
      </c>
      <c r="TN17">
        <v>-57.907630935876384</v>
      </c>
      <c r="TO17">
        <v>-57.903893490528901</v>
      </c>
      <c r="TP17">
        <v>-57.890657622367186</v>
      </c>
      <c r="TQ17">
        <v>-57.865566451912528</v>
      </c>
      <c r="TR17">
        <v>-57.870076109417276</v>
      </c>
      <c r="TS17">
        <v>-57.87097802202635</v>
      </c>
      <c r="TT17">
        <v>-57.819229854219358</v>
      </c>
      <c r="TU17">
        <v>-57.791587153680908</v>
      </c>
      <c r="TV17">
        <v>-57.812352811433087</v>
      </c>
      <c r="TW17">
        <v>-57.848323102739059</v>
      </c>
      <c r="TX17">
        <v>-57.848359009382904</v>
      </c>
      <c r="TY17">
        <v>-57.819570619091806</v>
      </c>
      <c r="TZ17">
        <v>-57.819309994378848</v>
      </c>
      <c r="UA17">
        <v>-57.83663213238912</v>
      </c>
      <c r="UB17">
        <v>-57.835087219703183</v>
      </c>
      <c r="UC17">
        <v>-57.824901179576955</v>
      </c>
      <c r="UD17">
        <v>-57.824972761258493</v>
      </c>
      <c r="UE17">
        <v>-57.833092373932345</v>
      </c>
      <c r="UF17">
        <v>-57.828739950151117</v>
      </c>
      <c r="UG17">
        <v>-57.851475075182982</v>
      </c>
      <c r="UH17">
        <v>-57.851272005614611</v>
      </c>
      <c r="UI17">
        <v>-57.822945777463268</v>
      </c>
      <c r="UJ17">
        <v>-57.830792670419513</v>
      </c>
      <c r="UK17">
        <v>-57.830933807403881</v>
      </c>
      <c r="UL17">
        <v>-57.896233389098356</v>
      </c>
      <c r="UM17">
        <v>-58.026263057997568</v>
      </c>
      <c r="UN17">
        <v>-58.130940270286565</v>
      </c>
      <c r="UO17">
        <v>-58.186267890644309</v>
      </c>
      <c r="UP17">
        <v>-58.184831848565437</v>
      </c>
      <c r="UQ17">
        <v>-58.142709472181693</v>
      </c>
      <c r="UR17">
        <v>-58.11852647498948</v>
      </c>
      <c r="US17">
        <v>-58.103731838660195</v>
      </c>
      <c r="UT17">
        <v>-58.092572122209504</v>
      </c>
      <c r="UU17">
        <v>-58.104199354702232</v>
      </c>
      <c r="UV17">
        <v>-58.130765956517898</v>
      </c>
      <c r="UW17">
        <v>-58.186267387407625</v>
      </c>
      <c r="UX17">
        <v>-58.228873660216337</v>
      </c>
      <c r="UY17">
        <v>-58.221202182995135</v>
      </c>
      <c r="UZ17">
        <v>-58.19243437906033</v>
      </c>
      <c r="VA17">
        <v>-58.143816750033665</v>
      </c>
      <c r="VB17">
        <v>-58.116816834309965</v>
      </c>
      <c r="VC17">
        <v>-58.165742705373518</v>
      </c>
      <c r="VD17">
        <v>-58.280029170792908</v>
      </c>
      <c r="VE17">
        <v>-58.342845264464692</v>
      </c>
      <c r="VF17">
        <v>-58.369660681597097</v>
      </c>
      <c r="VG17">
        <v>-58.555535423503713</v>
      </c>
      <c r="VH17">
        <v>-58.858422525003547</v>
      </c>
      <c r="VI17">
        <v>-59.036369803295287</v>
      </c>
      <c r="VJ17">
        <v>-58.990919568277249</v>
      </c>
      <c r="VK17">
        <v>-58.99480174238613</v>
      </c>
      <c r="VL17">
        <v>-59.047561712999538</v>
      </c>
      <c r="VM17">
        <v>-58.961447057110348</v>
      </c>
      <c r="VN17">
        <v>-58.897555463107956</v>
      </c>
      <c r="VO17">
        <v>-58.991896879513021</v>
      </c>
      <c r="VP17">
        <v>-59.006855710918913</v>
      </c>
      <c r="VQ17">
        <v>-58.907125929423216</v>
      </c>
      <c r="VR17">
        <v>-58.838499845092912</v>
      </c>
      <c r="VS17">
        <v>-58.867803575497987</v>
      </c>
      <c r="VT17">
        <v>-58.894568234875884</v>
      </c>
      <c r="VU17">
        <v>-58.919220595020391</v>
      </c>
      <c r="VV17">
        <v>-58.978388569384691</v>
      </c>
      <c r="VW17">
        <v>-58.994777418131847</v>
      </c>
      <c r="VX17">
        <v>-58.994739328088357</v>
      </c>
      <c r="VY17">
        <v>-58.975263290320676</v>
      </c>
      <c r="VZ17">
        <v>-58.951193683238252</v>
      </c>
      <c r="WA17">
        <v>-58.917023882651662</v>
      </c>
      <c r="WB17">
        <v>-58.93173232446739</v>
      </c>
      <c r="WC17">
        <v>-59.034415757549368</v>
      </c>
      <c r="WD17">
        <v>-59.147356494966758</v>
      </c>
      <c r="WE17">
        <v>-59.153609354849209</v>
      </c>
      <c r="WF17">
        <v>-59.175958853022159</v>
      </c>
      <c r="WG17">
        <v>-59.209196233671221</v>
      </c>
      <c r="WH17">
        <v>-59.175482245464934</v>
      </c>
      <c r="WI17">
        <v>-59.153011598938249</v>
      </c>
      <c r="WJ17">
        <v>-59.12815173326905</v>
      </c>
      <c r="WK17">
        <v>-58.977115023932853</v>
      </c>
      <c r="WL17">
        <v>-58.579374355670922</v>
      </c>
      <c r="WM17">
        <v>-58.174693325395197</v>
      </c>
      <c r="WN17">
        <v>-57.947543527438292</v>
      </c>
      <c r="WO17">
        <v>-57.77228987696386</v>
      </c>
      <c r="WP17">
        <v>-57.633458184748449</v>
      </c>
      <c r="WQ17">
        <v>-57.585160729169075</v>
      </c>
      <c r="WR17">
        <v>-57.594823316310979</v>
      </c>
      <c r="WS17">
        <v>-57.609687859678971</v>
      </c>
      <c r="WT17">
        <v>-57.624249000905948</v>
      </c>
      <c r="WU17">
        <v>-57.630104112016795</v>
      </c>
      <c r="WV17">
        <v>-57.617563504768881</v>
      </c>
      <c r="WW17">
        <v>-57.624171883119054</v>
      </c>
      <c r="WX17">
        <v>-57.634522449694025</v>
      </c>
      <c r="WY17">
        <v>-57.604539488664798</v>
      </c>
      <c r="WZ17">
        <v>-57.580672395725003</v>
      </c>
      <c r="XA17">
        <v>-57.587877182672912</v>
      </c>
      <c r="XB17">
        <v>-57.604911228539343</v>
      </c>
      <c r="XC17">
        <v>-57.618738251608548</v>
      </c>
      <c r="XD17">
        <v>-57.579399407432128</v>
      </c>
      <c r="XE17">
        <v>-57.529693870130544</v>
      </c>
      <c r="XF17">
        <v>-57.563253979185362</v>
      </c>
      <c r="XG17">
        <v>-57.579633406498445</v>
      </c>
      <c r="XH17">
        <v>-57.538729331010117</v>
      </c>
      <c r="XI17">
        <v>-57.526659358045393</v>
      </c>
      <c r="XJ17">
        <v>-57.538175297829099</v>
      </c>
      <c r="XK17">
        <v>-57.540759372856186</v>
      </c>
      <c r="XL17">
        <v>-57.514526157438397</v>
      </c>
      <c r="XM17">
        <v>-57.4925587453939</v>
      </c>
      <c r="XN17">
        <v>-57.506958569336724</v>
      </c>
      <c r="XO17">
        <v>-57.522290127167103</v>
      </c>
      <c r="XP17">
        <v>-57.610693458428933</v>
      </c>
      <c r="XQ17">
        <v>-57.959293460908825</v>
      </c>
      <c r="XR17">
        <v>-58.53999712887547</v>
      </c>
      <c r="XS17">
        <v>-59.025522083698682</v>
      </c>
      <c r="XT17">
        <v>-59.249734413198773</v>
      </c>
      <c r="XU17">
        <v>-59.279463006188465</v>
      </c>
      <c r="XV17">
        <v>-59.174854590531922</v>
      </c>
      <c r="XW17">
        <v>-58.98399285107535</v>
      </c>
      <c r="XX17">
        <v>-58.672549545672041</v>
      </c>
      <c r="XY17">
        <v>-58.310209198498967</v>
      </c>
      <c r="XZ17">
        <v>-57.848515752828177</v>
      </c>
      <c r="YA17">
        <v>-57.318792394676187</v>
      </c>
      <c r="YB17">
        <v>-56.995722684279713</v>
      </c>
      <c r="YC17">
        <v>-56.84296222543967</v>
      </c>
      <c r="YD17">
        <v>-56.895682639708141</v>
      </c>
      <c r="YE17">
        <v>-57.242339608543027</v>
      </c>
      <c r="YF17">
        <v>-57.635885183340775</v>
      </c>
      <c r="YG17">
        <v>-57.769234225435142</v>
      </c>
      <c r="YH17">
        <v>-57.721370870640492</v>
      </c>
      <c r="YI17">
        <v>-57.815349210317258</v>
      </c>
      <c r="YJ17">
        <v>-58.011176755511869</v>
      </c>
      <c r="YK17">
        <v>-58.030226883632423</v>
      </c>
      <c r="YL17">
        <v>-57.87249656817319</v>
      </c>
      <c r="YM17">
        <v>-57.530332891104109</v>
      </c>
      <c r="YN17">
        <v>-57.115543394807908</v>
      </c>
      <c r="YO17">
        <v>-56.834824771459168</v>
      </c>
      <c r="YP17">
        <v>-56.714819013533834</v>
      </c>
      <c r="YQ17">
        <v>-56.789093163875819</v>
      </c>
      <c r="YR17">
        <v>-56.939348044618889</v>
      </c>
      <c r="YS17">
        <v>-57.00758593019961</v>
      </c>
      <c r="YT17">
        <v>-57.010635105274915</v>
      </c>
      <c r="YU17">
        <v>-57.014149298279463</v>
      </c>
      <c r="YV17">
        <v>-57.019879426597058</v>
      </c>
      <c r="YW17">
        <v>-57.014270627998798</v>
      </c>
      <c r="YX17">
        <v>-57.003190114925843</v>
      </c>
      <c r="YY17">
        <v>-56.99039410349036</v>
      </c>
      <c r="YZ17">
        <v>-56.993235456645117</v>
      </c>
      <c r="ZA17">
        <v>-57.007737559658246</v>
      </c>
      <c r="ZB17">
        <v>-57.010639520034957</v>
      </c>
      <c r="ZC17">
        <v>-57.00215301472538</v>
      </c>
      <c r="ZD17">
        <v>-57.00193679977248</v>
      </c>
      <c r="ZE17">
        <v>-57.033135182745163</v>
      </c>
      <c r="ZF17">
        <v>-57.01932448582123</v>
      </c>
      <c r="ZG17">
        <v>-56.96441676181874</v>
      </c>
      <c r="ZH17">
        <v>-56.921292437317604</v>
      </c>
      <c r="ZI17">
        <v>-56.880448086510839</v>
      </c>
      <c r="ZJ17">
        <v>-56.875696900700071</v>
      </c>
      <c r="ZK17">
        <v>-56.894950488534121</v>
      </c>
      <c r="ZL17">
        <v>-56.909687309161242</v>
      </c>
      <c r="ZM17">
        <v>-56.906202603931874</v>
      </c>
      <c r="ZN17">
        <v>-56.887979198094627</v>
      </c>
      <c r="ZO17">
        <v>-56.85910080189764</v>
      </c>
      <c r="ZP17">
        <v>-56.83490509436745</v>
      </c>
      <c r="ZQ17">
        <v>-56.859797486939058</v>
      </c>
      <c r="ZR17">
        <v>-56.867556579894128</v>
      </c>
      <c r="ZS17">
        <v>-56.852399949021006</v>
      </c>
      <c r="ZT17">
        <v>-56.867189571149183</v>
      </c>
      <c r="ZU17">
        <v>-56.892697690844635</v>
      </c>
      <c r="ZV17">
        <v>-56.926677427241913</v>
      </c>
      <c r="ZW17">
        <v>-56.949648951226827</v>
      </c>
      <c r="ZX17">
        <v>-56.970299947333693</v>
      </c>
      <c r="ZY17">
        <v>-57.052944796565782</v>
      </c>
      <c r="ZZ17">
        <v>-57.21844814155677</v>
      </c>
      <c r="AAA17">
        <v>-57.338296359467158</v>
      </c>
      <c r="AAB17">
        <v>-57.387615384756209</v>
      </c>
      <c r="AAC17">
        <v>-57.434341290459642</v>
      </c>
      <c r="AAD17">
        <v>-57.44910032038748</v>
      </c>
      <c r="AAE17">
        <v>-57.443522945126816</v>
      </c>
      <c r="AAF17">
        <v>-57.421183227352707</v>
      </c>
      <c r="AAG17">
        <v>-57.400864368145655</v>
      </c>
      <c r="AAH17">
        <v>-57.40846389044367</v>
      </c>
      <c r="AAI17">
        <v>-57.416557994356694</v>
      </c>
      <c r="AAJ17">
        <v>-57.414009049422845</v>
      </c>
      <c r="AAK17">
        <v>-57.412088422459732</v>
      </c>
      <c r="AAL17">
        <v>-57.423193699870644</v>
      </c>
      <c r="AAM17">
        <v>-57.439205251327252</v>
      </c>
      <c r="AAN17">
        <v>-57.437804718142687</v>
      </c>
      <c r="AAO17">
        <v>-57.463702107437079</v>
      </c>
      <c r="AAP17">
        <v>-57.49824333754681</v>
      </c>
      <c r="AAQ17">
        <v>-57.491417026554124</v>
      </c>
      <c r="AAR17">
        <v>-57.499846820684724</v>
      </c>
      <c r="AAS17">
        <v>-57.510746557045373</v>
      </c>
      <c r="AAT17">
        <v>-57.508878477049869</v>
      </c>
      <c r="AAU17">
        <v>-57.521044533095022</v>
      </c>
      <c r="AAV17">
        <v>-57.523644641793325</v>
      </c>
      <c r="AAW17">
        <v>-57.515071558454046</v>
      </c>
      <c r="AAX17">
        <v>-57.510980080925634</v>
      </c>
      <c r="AAY17">
        <v>-57.526060375498133</v>
      </c>
      <c r="AAZ17">
        <v>-57.53058809671159</v>
      </c>
      <c r="ABA17">
        <v>-57.50219679423958</v>
      </c>
      <c r="ABB17">
        <v>-57.411966577017182</v>
      </c>
      <c r="ABC17">
        <v>-57.2393067498448</v>
      </c>
      <c r="ABD17">
        <v>-57.138648753476865</v>
      </c>
      <c r="ABE17">
        <v>-57.146979289553315</v>
      </c>
      <c r="ABF17">
        <v>-57.168388232207604</v>
      </c>
      <c r="ABG17">
        <v>-57.183371990479827</v>
      </c>
      <c r="ABH17">
        <v>-57.135397903251913</v>
      </c>
      <c r="ABI17">
        <v>-57.057149961371081</v>
      </c>
      <c r="ABJ17">
        <v>-56.981553542370264</v>
      </c>
      <c r="ABK17">
        <v>-56.932423537450234</v>
      </c>
      <c r="ABL17">
        <v>-56.923239047358997</v>
      </c>
      <c r="ABM17">
        <v>-56.944877079376653</v>
      </c>
      <c r="ABN17">
        <v>-56.98412330629931</v>
      </c>
      <c r="ABO17">
        <v>-57.006298827536384</v>
      </c>
      <c r="ABP17">
        <v>-57.064041427890459</v>
      </c>
      <c r="ABQ17">
        <v>-57.095733518875036</v>
      </c>
      <c r="ABR17">
        <v>-57.090239927023077</v>
      </c>
      <c r="ABS17">
        <v>-57.10237353749438</v>
      </c>
      <c r="ABT17">
        <v>-57.09323645941295</v>
      </c>
      <c r="ABU17">
        <v>-57.069314953221998</v>
      </c>
      <c r="ABV17">
        <v>-57.051851050051781</v>
      </c>
      <c r="ABW17">
        <v>-57.039057456354712</v>
      </c>
      <c r="ABX17">
        <v>-57.041473061859008</v>
      </c>
      <c r="ABY17">
        <v>-57.054964826903493</v>
      </c>
      <c r="ABZ17">
        <v>-57.06788226048424</v>
      </c>
      <c r="ACA17">
        <v>-57.060047005978831</v>
      </c>
      <c r="ACB17">
        <v>-57.047338585195213</v>
      </c>
      <c r="ACC17">
        <v>-57.056385585613064</v>
      </c>
      <c r="ACD17">
        <v>-57.103737725767935</v>
      </c>
      <c r="ACE17">
        <v>-57.123430290226892</v>
      </c>
      <c r="ACF17">
        <v>-57.127797435728013</v>
      </c>
      <c r="ACG17">
        <v>-57.121019705478538</v>
      </c>
      <c r="ACH17">
        <v>-57.084937334982371</v>
      </c>
      <c r="ACI17">
        <v>-57.116372356878358</v>
      </c>
      <c r="ACJ17">
        <v>-57.446686702426774</v>
      </c>
      <c r="ACK17">
        <v>-57.952310247206597</v>
      </c>
      <c r="ACL17">
        <v>-58.298798871216221</v>
      </c>
      <c r="ACM17">
        <v>-58.520039775222486</v>
      </c>
      <c r="ACN17">
        <v>-58.614160026449809</v>
      </c>
      <c r="ACO17">
        <v>-58.558510930774922</v>
      </c>
      <c r="ACP17">
        <v>-58.449440785372261</v>
      </c>
      <c r="ACQ17">
        <v>-58.387834559307954</v>
      </c>
      <c r="ACR17">
        <v>-58.289292184487635</v>
      </c>
      <c r="ACS17">
        <v>-58.22212992430056</v>
      </c>
      <c r="ACT17">
        <v>-58.215109946712303</v>
      </c>
      <c r="ACU17">
        <v>-58.222337946001744</v>
      </c>
      <c r="ACV17">
        <v>-58.306144905658684</v>
      </c>
      <c r="ACW17">
        <v>-58.389900377450203</v>
      </c>
      <c r="ACX17">
        <v>-58.402843556718608</v>
      </c>
      <c r="ACY17">
        <v>-58.437894098586817</v>
      </c>
      <c r="ACZ17">
        <v>-58.416792331854715</v>
      </c>
      <c r="ADA17">
        <v>-58.351739387834655</v>
      </c>
      <c r="ADB17">
        <v>-58.296869640117805</v>
      </c>
      <c r="ADC17">
        <v>-58.183265402357748</v>
      </c>
      <c r="ADD17">
        <v>-58.120269646092495</v>
      </c>
      <c r="ADE17">
        <v>-58.124305612570716</v>
      </c>
      <c r="ADF17">
        <v>-58.156416413140363</v>
      </c>
      <c r="ADG17">
        <v>-58.167934559177326</v>
      </c>
      <c r="ADH17">
        <v>-58.144252717058407</v>
      </c>
      <c r="ADI17">
        <v>-58.145611275345999</v>
      </c>
      <c r="ADJ17">
        <v>-58.211844556301472</v>
      </c>
      <c r="ADK17">
        <v>-58.320011647986632</v>
      </c>
      <c r="ADL17">
        <v>-58.346195898297736</v>
      </c>
      <c r="ADM17">
        <v>-58.351467855362117</v>
      </c>
      <c r="ADN17">
        <v>-58.402903881597538</v>
      </c>
      <c r="ADO17">
        <v>-58.459368422845188</v>
      </c>
      <c r="ADP17">
        <v>-58.456355799280118</v>
      </c>
      <c r="ADQ17">
        <v>-58.489881315451477</v>
      </c>
      <c r="ADR17">
        <v>-58.573503688264708</v>
      </c>
      <c r="ADS17">
        <v>-58.573858286485063</v>
      </c>
      <c r="ADT17">
        <v>-58.543460044304396</v>
      </c>
      <c r="ADU17">
        <v>-58.523415583967996</v>
      </c>
      <c r="ADV17">
        <v>-58.526273102980049</v>
      </c>
      <c r="ADW17">
        <v>-58.503938445644387</v>
      </c>
      <c r="ADX17">
        <v>-58.458316113084535</v>
      </c>
      <c r="ADY17">
        <v>-58.358783968758608</v>
      </c>
      <c r="ADZ17">
        <v>-58.136217110364313</v>
      </c>
      <c r="AEA17">
        <v>-57.918580165586093</v>
      </c>
      <c r="AEB17">
        <v>-57.774287323748126</v>
      </c>
      <c r="AEC17">
        <v>-57.70057066959739</v>
      </c>
      <c r="AED17">
        <v>-57.6901109832841</v>
      </c>
      <c r="AEE17">
        <v>-57.670256210659417</v>
      </c>
      <c r="AEF17">
        <v>-57.647968152229502</v>
      </c>
      <c r="AEG17">
        <v>-57.705386879233941</v>
      </c>
      <c r="AEH17">
        <v>-57.761016539937756</v>
      </c>
      <c r="AEI17">
        <v>-57.734033048099569</v>
      </c>
      <c r="AEJ17">
        <v>-57.681107349805401</v>
      </c>
      <c r="AEK17">
        <v>-57.658984386148504</v>
      </c>
      <c r="AEL17">
        <v>-57.672553155293947</v>
      </c>
      <c r="AEM17">
        <v>-57.671380077779133</v>
      </c>
      <c r="AEN17">
        <v>-57.642368967361605</v>
      </c>
      <c r="AEO17">
        <v>-57.671624729159063</v>
      </c>
      <c r="AEP17">
        <v>-57.715972992343872</v>
      </c>
      <c r="AEQ17">
        <v>-57.69173152282761</v>
      </c>
      <c r="AER17">
        <v>-57.686384295654094</v>
      </c>
      <c r="AES17">
        <v>-57.666011108412924</v>
      </c>
      <c r="AET17">
        <v>-57.598948138587687</v>
      </c>
      <c r="AEU17">
        <v>-57.573823174048144</v>
      </c>
      <c r="AEV17">
        <v>-57.592927982114063</v>
      </c>
      <c r="AEW17">
        <v>-57.615162200275066</v>
      </c>
      <c r="AEX17">
        <v>-57.611601527148757</v>
      </c>
      <c r="AEY17">
        <v>-57.609284682933037</v>
      </c>
      <c r="AEZ17">
        <v>-57.646060245009302</v>
      </c>
      <c r="AFA17">
        <v>-57.649514705408166</v>
      </c>
      <c r="AFB17">
        <v>-57.571499817989768</v>
      </c>
      <c r="AFC17">
        <v>-57.441089357166362</v>
      </c>
      <c r="AFD17">
        <v>-57.35354603434142</v>
      </c>
      <c r="AFE17">
        <v>-57.332989171125305</v>
      </c>
      <c r="AFF17">
        <v>-57.361625149336831</v>
      </c>
      <c r="AFG17">
        <v>-57.372161195406349</v>
      </c>
      <c r="AFH17">
        <v>-57.335257200586426</v>
      </c>
      <c r="AFI17">
        <v>-57.297634226811695</v>
      </c>
      <c r="AFJ17">
        <v>-57.235657357013309</v>
      </c>
      <c r="AFK17">
        <v>-57.167991948876818</v>
      </c>
      <c r="AFL17">
        <v>-57.210955965172992</v>
      </c>
      <c r="AFM17">
        <v>-57.293461434741403</v>
      </c>
      <c r="AFN17">
        <v>-57.302974478332956</v>
      </c>
      <c r="AFO17">
        <v>-57.304064014184831</v>
      </c>
      <c r="AFP17">
        <v>-57.212389314422694</v>
      </c>
      <c r="AFQ17">
        <v>-57.118575284073216</v>
      </c>
      <c r="AFR17">
        <v>-57.123192489099416</v>
      </c>
      <c r="AFS17">
        <v>-57.076018334950106</v>
      </c>
      <c r="AFT17">
        <v>-56.997655633619402</v>
      </c>
      <c r="AFU17">
        <v>-57.031278326402727</v>
      </c>
      <c r="AFV17">
        <v>-57.108662580086225</v>
      </c>
      <c r="AFW17">
        <v>-57.148000959929355</v>
      </c>
      <c r="AFX17">
        <v>-57.192155278970439</v>
      </c>
      <c r="AFY17">
        <v>-57.189578040620361</v>
      </c>
      <c r="AFZ17">
        <v>-57.152644332793798</v>
      </c>
      <c r="AGA17">
        <v>-57.13800372880808</v>
      </c>
      <c r="AGB17">
        <v>-57.143719791963044</v>
      </c>
      <c r="AGC17">
        <v>-57.202646669330562</v>
      </c>
      <c r="AGD17">
        <v>-57.352386250639341</v>
      </c>
      <c r="AGE17">
        <v>-57.645164140184946</v>
      </c>
      <c r="AGF17">
        <v>-57.805689655687345</v>
      </c>
      <c r="AGG17">
        <v>-57.716287459822908</v>
      </c>
      <c r="AGH17">
        <v>-57.569953702562479</v>
      </c>
      <c r="AGI17">
        <v>-57.503348266888892</v>
      </c>
      <c r="AGJ17">
        <v>-57.59778536057506</v>
      </c>
      <c r="AGK17">
        <v>-57.7230747368056</v>
      </c>
      <c r="AGL17">
        <v>-57.795692912158245</v>
      </c>
      <c r="AGM17">
        <v>-57.836006673456069</v>
      </c>
      <c r="AGN17">
        <v>-57.904440394407274</v>
      </c>
      <c r="AGO17">
        <v>-58.02742881084508</v>
      </c>
      <c r="AGP17">
        <v>-58.128047318972115</v>
      </c>
      <c r="AGQ17">
        <v>-58.119733223935114</v>
      </c>
      <c r="AGR17">
        <v>-58.038485728362147</v>
      </c>
      <c r="AGS17">
        <v>-57.935017551666377</v>
      </c>
      <c r="AGT17">
        <v>-57.89800668451047</v>
      </c>
      <c r="AGU17">
        <v>-57.959166875775892</v>
      </c>
      <c r="AGV17">
        <v>-58.1995262951068</v>
      </c>
      <c r="AGW17">
        <v>-58.365244116599307</v>
      </c>
      <c r="AGX17">
        <v>-58.045512318533504</v>
      </c>
      <c r="AGY17">
        <v>-57.777516002952503</v>
      </c>
      <c r="AGZ17">
        <v>-57.676516084924884</v>
      </c>
      <c r="AHA17">
        <v>-57.508906768502385</v>
      </c>
      <c r="AHB17">
        <v>-57.42414620574543</v>
      </c>
      <c r="AHC17">
        <v>-57.402605022511466</v>
      </c>
      <c r="AHD17">
        <v>-57.426421553396402</v>
      </c>
      <c r="AHE17">
        <v>-57.422848677812738</v>
      </c>
      <c r="AHF17">
        <v>-57.386169230171369</v>
      </c>
      <c r="AHG17">
        <v>-57.362117045646173</v>
      </c>
      <c r="AHH17">
        <v>-57.350027485875565</v>
      </c>
      <c r="AHI17">
        <v>-57.391509262314024</v>
      </c>
      <c r="AHJ17">
        <v>-57.450857126892345</v>
      </c>
      <c r="AHK17">
        <v>-57.48651840080116</v>
      </c>
      <c r="AHL17">
        <v>-57.481879347263735</v>
      </c>
      <c r="AHM17">
        <v>-57.436168260719519</v>
      </c>
      <c r="AHN17">
        <v>-57.420314355264672</v>
      </c>
      <c r="AHO17">
        <v>-57.411574624554937</v>
      </c>
      <c r="AHP17">
        <v>-57.391884057825408</v>
      </c>
      <c r="AHQ17">
        <v>-57.393464638647401</v>
      </c>
      <c r="AHR17">
        <v>-57.355338440116213</v>
      </c>
      <c r="AHS17">
        <v>-57.340164189572825</v>
      </c>
      <c r="AHT17">
        <v>-57.370996395764323</v>
      </c>
      <c r="AHU17">
        <v>-57.343171160672256</v>
      </c>
      <c r="AHV17">
        <v>-57.335946232717475</v>
      </c>
      <c r="AHW17">
        <v>-57.348571193695221</v>
      </c>
      <c r="AHX17">
        <v>-57.359905346338266</v>
      </c>
      <c r="AHY17">
        <v>-57.381951049831741</v>
      </c>
      <c r="AHZ17">
        <v>-57.375533006225005</v>
      </c>
      <c r="AIA17">
        <v>-57.379719825559292</v>
      </c>
      <c r="AIB17">
        <v>-57.391151505354998</v>
      </c>
      <c r="AIC17">
        <v>-57.390721499154054</v>
      </c>
      <c r="AID17">
        <v>-57.386494536778912</v>
      </c>
      <c r="AIE17">
        <v>-57.361687233800737</v>
      </c>
      <c r="AIF17">
        <v>-57.306679139243506</v>
      </c>
      <c r="AIG17">
        <v>-57.295343159549049</v>
      </c>
      <c r="AIH17">
        <v>-57.30314873984733</v>
      </c>
      <c r="AII17">
        <v>-57.294375557465742</v>
      </c>
      <c r="AIJ17">
        <v>-57.283464614788713</v>
      </c>
      <c r="AIK17">
        <v>-57.302032013250319</v>
      </c>
      <c r="AIL17">
        <v>-57.357079094637292</v>
      </c>
      <c r="AIM17">
        <v>-57.452847737381738</v>
      </c>
      <c r="AIN17">
        <v>-57.653001050341857</v>
      </c>
      <c r="AIO17">
        <v>-57.840271764000732</v>
      </c>
      <c r="AIP17">
        <v>-57.909515168128067</v>
      </c>
      <c r="AIQ17">
        <v>-57.898138367228164</v>
      </c>
      <c r="AIR17">
        <v>-57.84231617014747</v>
      </c>
      <c r="AIS17">
        <v>-57.841278711445455</v>
      </c>
      <c r="AIT17">
        <v>-57.89363500963038</v>
      </c>
      <c r="AIU17">
        <v>-57.936951916724283</v>
      </c>
      <c r="AIV17">
        <v>-57.921476426463279</v>
      </c>
      <c r="AIW17">
        <v>-57.903247406239998</v>
      </c>
      <c r="AIX17">
        <v>-57.866128573695889</v>
      </c>
      <c r="AIY17">
        <v>-57.799457507312681</v>
      </c>
      <c r="AIZ17">
        <v>-57.770113663209088</v>
      </c>
      <c r="AJA17">
        <v>-57.76965590052086</v>
      </c>
      <c r="AJB17">
        <v>-57.782602616777602</v>
      </c>
      <c r="AJC17">
        <v>-57.832374594407213</v>
      </c>
      <c r="AJD17">
        <v>-57.89263244984425</v>
      </c>
      <c r="AJE17">
        <v>-57.88128112358477</v>
      </c>
      <c r="AJF17">
        <v>-57.884619314408646</v>
      </c>
      <c r="AJG17">
        <v>-57.896929924391976</v>
      </c>
      <c r="AJH17">
        <v>-57.882945567114788</v>
      </c>
      <c r="AJI17">
        <v>-57.907930525187155</v>
      </c>
      <c r="AJJ17">
        <v>-57.915748151710716</v>
      </c>
      <c r="AJK17">
        <v>-57.904997940593965</v>
      </c>
      <c r="AJL17">
        <v>-58.010852237281938</v>
      </c>
      <c r="AJM17">
        <v>-58.257034292695913</v>
      </c>
      <c r="AJN17">
        <v>-58.329774635202028</v>
      </c>
      <c r="AJO17">
        <v>-58.064056479475653</v>
      </c>
      <c r="AJP17">
        <v>-57.859039280711755</v>
      </c>
      <c r="AJQ17">
        <v>-57.84533849664809</v>
      </c>
      <c r="AJR17">
        <v>-57.901068658591996</v>
      </c>
      <c r="AJS17">
        <v>-57.902119479357609</v>
      </c>
      <c r="AJT17">
        <v>-57.869198183613285</v>
      </c>
      <c r="AJU17">
        <v>-57.861269047073925</v>
      </c>
      <c r="AJV17">
        <v>-57.823232773126207</v>
      </c>
      <c r="AJW17">
        <v>-57.772453887549567</v>
      </c>
      <c r="AJX17">
        <v>-57.72741753646222</v>
      </c>
      <c r="AJY17">
        <v>-57.739368681479661</v>
      </c>
      <c r="AJZ17">
        <v>-57.782273700677372</v>
      </c>
      <c r="AKA17">
        <v>-57.856743700765819</v>
      </c>
      <c r="AKB17">
        <v>-57.9002129508618</v>
      </c>
      <c r="AKC17">
        <v>-57.879996092239843</v>
      </c>
      <c r="AKD17">
        <v>-57.864203023114051</v>
      </c>
      <c r="AKE17">
        <v>-57.814302274756088</v>
      </c>
      <c r="AKF17">
        <v>-57.777273213876867</v>
      </c>
      <c r="AKG17">
        <v>-57.774449540802586</v>
      </c>
      <c r="AKH17">
        <v>-57.751190025703764</v>
      </c>
      <c r="AKI17">
        <v>-57.742010375006515</v>
      </c>
      <c r="AKJ17">
        <v>-57.753953207685626</v>
      </c>
      <c r="AKK17">
        <v>-57.775074264648296</v>
      </c>
      <c r="AKL17">
        <v>-57.793324217885441</v>
      </c>
      <c r="AKM17">
        <v>-57.795125097184226</v>
      </c>
      <c r="AKN17">
        <v>-57.790988230043993</v>
      </c>
      <c r="AKO17">
        <v>-57.797547576146371</v>
      </c>
      <c r="AKP17">
        <v>-57.816077775214993</v>
      </c>
      <c r="AKQ17">
        <v>-57.849166434401496</v>
      </c>
      <c r="AKR17">
        <v>-57.868511713765216</v>
      </c>
      <c r="AKS17">
        <v>-57.861713063498172</v>
      </c>
      <c r="AKT17">
        <v>-57.899394940079972</v>
      </c>
      <c r="AKU17">
        <v>-57.922505637128666</v>
      </c>
      <c r="AKV17">
        <v>-57.885558531184223</v>
      </c>
      <c r="AKW17">
        <v>-57.856363839211241</v>
      </c>
      <c r="AKX17">
        <v>-57.846298630672294</v>
      </c>
      <c r="AKY17">
        <v>-57.871727428333074</v>
      </c>
      <c r="AKZ17">
        <v>-57.910042061485598</v>
      </c>
      <c r="ALA17">
        <v>-57.920232284044744</v>
      </c>
      <c r="ALB17">
        <v>-57.905449359593504</v>
      </c>
      <c r="ALC17">
        <v>-57.883746051851091</v>
      </c>
      <c r="ALD17">
        <v>-57.901777949448181</v>
      </c>
      <c r="ALE17">
        <v>-58.059173794378395</v>
      </c>
      <c r="ALF17">
        <v>-58.375330214523871</v>
      </c>
      <c r="ALG17">
        <v>-58.661215610121587</v>
      </c>
      <c r="ALH17">
        <v>-58.666393032087434</v>
      </c>
      <c r="ALI17">
        <v>-58.318877510676856</v>
      </c>
      <c r="ALJ17">
        <v>-57.922161296748421</v>
      </c>
      <c r="ALK17">
        <v>-57.720160897181771</v>
      </c>
      <c r="ALL17">
        <v>-57.621960276121406</v>
      </c>
      <c r="ALM17">
        <v>-57.524707502070335</v>
      </c>
      <c r="ALN17">
        <v>-57.444070317914708</v>
      </c>
      <c r="ALO17">
        <v>-57.37861781370534</v>
      </c>
      <c r="ALP17">
        <v>-57.394289871938568</v>
      </c>
      <c r="ALQ17">
        <v>-57.468020937532494</v>
      </c>
      <c r="ALR17">
        <v>-57.433075708019011</v>
      </c>
      <c r="ALS17">
        <v>-57.418295657010688</v>
      </c>
      <c r="ALT17">
        <v>-57.437432821263776</v>
      </c>
      <c r="ALU17">
        <v>-57.397138615410761</v>
      </c>
      <c r="ALV17">
        <v>-57.390571079491934</v>
      </c>
      <c r="ALW17">
        <v>-57.420608565685839</v>
      </c>
      <c r="ALX17">
        <v>-57.425435955698653</v>
      </c>
      <c r="ALY17">
        <v>-57.472599943587987</v>
      </c>
      <c r="ALZ17">
        <v>-57.484720048097017</v>
      </c>
      <c r="AMA17">
        <v>-57.460468169465983</v>
      </c>
      <c r="AMB17">
        <v>-57.495176669474326</v>
      </c>
      <c r="AMC17">
        <v>-57.486881727019117</v>
      </c>
      <c r="AMD17">
        <v>-57.443733371155538</v>
      </c>
      <c r="AME17">
        <v>-57.431301882706208</v>
      </c>
      <c r="AMF17">
        <v>-57.433756404020251</v>
      </c>
      <c r="AMG17">
        <v>-57.39479605440485</v>
      </c>
      <c r="AMH17">
        <v>-57.366502193325537</v>
      </c>
      <c r="AMI17">
        <v>-57.352905121710315</v>
      </c>
      <c r="AMJ17">
        <v>-57.313874832575763</v>
      </c>
      <c r="AMK17">
        <v>-57.324204871594823</v>
      </c>
      <c r="AML17">
        <v>-57.380153986009105</v>
      </c>
      <c r="AMM17">
        <v>-57.38113362744739</v>
      </c>
      <c r="AMN17">
        <v>-57.40137089748081</v>
      </c>
      <c r="AMO17">
        <v>-57.455980335003723</v>
      </c>
      <c r="AMP17">
        <v>-57.429824110185912</v>
      </c>
      <c r="AMQ17">
        <v>-57.519107318449649</v>
      </c>
      <c r="AMR17">
        <v>-57.693845121101866</v>
      </c>
      <c r="AMS17">
        <v>-57.708309095794547</v>
      </c>
      <c r="AMT17">
        <v>-57.677211841908999</v>
      </c>
      <c r="AMU17">
        <v>-57.683308578689434</v>
      </c>
      <c r="AMV17">
        <v>-57.726309724979032</v>
      </c>
      <c r="AMW17">
        <v>-57.758941152774753</v>
      </c>
      <c r="AMX17">
        <v>-57.789177602496324</v>
      </c>
      <c r="AMY17">
        <v>-57.766744708209458</v>
      </c>
      <c r="AMZ17">
        <v>-57.673139151476832</v>
      </c>
      <c r="ANA17">
        <v>-57.588407298887745</v>
      </c>
      <c r="ANB17">
        <v>-57.53983844059605</v>
      </c>
      <c r="ANC17">
        <v>-57.518634032358015</v>
      </c>
      <c r="AND17">
        <v>-57.510962850235629</v>
      </c>
      <c r="ANE17">
        <v>-57.46922288224313</v>
      </c>
      <c r="ANF17">
        <v>-57.466768671708792</v>
      </c>
      <c r="ANG17">
        <v>-57.538840749471973</v>
      </c>
      <c r="ANH17">
        <v>-57.573038472957137</v>
      </c>
      <c r="ANI17">
        <v>-57.600347609932498</v>
      </c>
      <c r="ANJ17">
        <v>-57.65205619475848</v>
      </c>
      <c r="ANK17">
        <v>-57.688716658026429</v>
      </c>
      <c r="ANL17">
        <v>-57.688365758110386</v>
      </c>
      <c r="ANM17">
        <v>-57.685406234903667</v>
      </c>
      <c r="ANN17">
        <v>-57.721815583018937</v>
      </c>
      <c r="ANO17">
        <v>-57.815984100964251</v>
      </c>
      <c r="ANP17">
        <v>-57.865757959748734</v>
      </c>
      <c r="ANQ17">
        <v>-57.824168162309931</v>
      </c>
      <c r="ANR17">
        <v>-57.775053588484482</v>
      </c>
      <c r="ANS17">
        <v>-57.75635827400918</v>
      </c>
      <c r="ANT17">
        <v>-57.764557551513221</v>
      </c>
      <c r="ANU17">
        <v>-57.682242075883536</v>
      </c>
      <c r="ANV17">
        <v>-57.645898143014435</v>
      </c>
      <c r="ANW17">
        <v>-57.684803112876764</v>
      </c>
      <c r="ANX17">
        <v>-57.639987970138222</v>
      </c>
      <c r="ANY17">
        <v>-57.630631492992023</v>
      </c>
      <c r="ANZ17">
        <v>-57.639826852685758</v>
      </c>
      <c r="AOA17">
        <v>-57.621057697438324</v>
      </c>
      <c r="AOB17">
        <v>-57.62851905228063</v>
      </c>
      <c r="AOC17">
        <v>-57.629242352963772</v>
      </c>
      <c r="AOD17">
        <v>-57.615079066613148</v>
      </c>
      <c r="AOE17">
        <v>-57.642715929787812</v>
      </c>
      <c r="AOF17">
        <v>-57.674549506779982</v>
      </c>
      <c r="AOG17">
        <v>-57.679545327646828</v>
      </c>
      <c r="AOH17">
        <v>-57.698971156960923</v>
      </c>
      <c r="AOI17">
        <v>-57.736104257298379</v>
      </c>
      <c r="AOJ17">
        <v>-57.711996262859671</v>
      </c>
      <c r="AOK17">
        <v>-57.69446361751254</v>
      </c>
      <c r="AOL17">
        <v>-57.710028100189376</v>
      </c>
      <c r="AOM17">
        <v>-57.686781947493053</v>
      </c>
      <c r="AON17">
        <v>-57.6556942952163</v>
      </c>
      <c r="AOO17">
        <v>-57.654936648947171</v>
      </c>
      <c r="AOP17">
        <v>-57.686962236296495</v>
      </c>
      <c r="AOQ17">
        <v>-57.701017063596808</v>
      </c>
      <c r="AOR17">
        <v>-57.693947542485276</v>
      </c>
      <c r="AOS17">
        <v>-57.692380933537649</v>
      </c>
      <c r="AOT17">
        <v>-57.701044947165656</v>
      </c>
      <c r="AOU17">
        <v>-57.721401918390754</v>
      </c>
      <c r="AOV17">
        <v>-57.772541404332927</v>
      </c>
      <c r="AOW17">
        <v>-57.834120318631904</v>
      </c>
      <c r="AOX17">
        <v>-57.845440812433161</v>
      </c>
      <c r="AOY17">
        <v>-57.851150044200338</v>
      </c>
      <c r="AOZ17">
        <v>-57.792030574648649</v>
      </c>
      <c r="APA17">
        <v>-57.754717354592373</v>
      </c>
      <c r="APB17">
        <v>-57.792181736439062</v>
      </c>
      <c r="APC17">
        <v>-57.769224701262914</v>
      </c>
      <c r="APD17">
        <v>-57.736840861061971</v>
      </c>
      <c r="APE17">
        <v>-57.679757541862209</v>
      </c>
      <c r="APF17">
        <v>-57.617278140128278</v>
      </c>
      <c r="APG17">
        <v>-57.590292435010973</v>
      </c>
      <c r="APH17">
        <v>-57.650447479738602</v>
      </c>
      <c r="API17">
        <v>-57.69390654368874</v>
      </c>
      <c r="APJ17">
        <v>-57.650626581547506</v>
      </c>
      <c r="APK17">
        <v>-57.640091884266297</v>
      </c>
      <c r="APL17">
        <v>-57.658699796576926</v>
      </c>
      <c r="APM17">
        <v>-57.69470631473343</v>
      </c>
      <c r="APN17">
        <v>-57.739612028254463</v>
      </c>
      <c r="APO17">
        <v>-57.737193014769204</v>
      </c>
      <c r="APP17">
        <v>-57.71117912997353</v>
      </c>
      <c r="APQ17">
        <v>-57.698926624610792</v>
      </c>
      <c r="APR17">
        <v>-57.698938488613997</v>
      </c>
      <c r="APS17">
        <v>-57.696554849816849</v>
      </c>
      <c r="APT17">
        <v>-57.688490954720606</v>
      </c>
      <c r="APU17">
        <v>-57.685175976711903</v>
      </c>
      <c r="APV17">
        <v>-57.661934445278604</v>
      </c>
      <c r="APW17">
        <v>-57.660953829865328</v>
      </c>
      <c r="APX17">
        <v>-57.660266115276237</v>
      </c>
      <c r="APY17">
        <v>-57.637872268228975</v>
      </c>
      <c r="APZ17">
        <v>-57.632658352823128</v>
      </c>
      <c r="AQA17">
        <v>-57.630556401956468</v>
      </c>
      <c r="AQB17">
        <v>-57.611978134088218</v>
      </c>
      <c r="AQC17">
        <v>-57.630969972264509</v>
      </c>
      <c r="AQD17">
        <v>-57.695528481674984</v>
      </c>
      <c r="AQE17">
        <v>-57.696521581481349</v>
      </c>
      <c r="AQF17">
        <v>-57.809475734358927</v>
      </c>
      <c r="AQG17">
        <v>-58.085379574632029</v>
      </c>
      <c r="AQH17">
        <v>-58.188308743360558</v>
      </c>
      <c r="AQI17">
        <v>-58.073350472643405</v>
      </c>
      <c r="AQJ17">
        <v>-57.923953266383087</v>
      </c>
      <c r="AQK17">
        <v>-58.031273980397849</v>
      </c>
      <c r="AQL17">
        <v>-58.182321079629581</v>
      </c>
      <c r="AQM17">
        <v>-57.981510714757327</v>
      </c>
      <c r="AQN17">
        <v>-57.726496886950656</v>
      </c>
      <c r="AQO17">
        <v>-57.615604221581002</v>
      </c>
      <c r="AQP17">
        <v>-57.599448338956293</v>
      </c>
      <c r="AQQ17">
        <v>-57.604976688423655</v>
      </c>
      <c r="AQR17">
        <v>-57.608087142450437</v>
      </c>
      <c r="AQS17">
        <v>-57.640099428306925</v>
      </c>
      <c r="AQT17">
        <v>-57.630752748383038</v>
      </c>
      <c r="AQU17">
        <v>-57.615823152959663</v>
      </c>
      <c r="AQV17">
        <v>-57.656332901139891</v>
      </c>
      <c r="AQW17">
        <v>-57.758309263909567</v>
      </c>
      <c r="AQX17">
        <v>-58.050973720478268</v>
      </c>
      <c r="AQY17">
        <v>-58.382570728820454</v>
      </c>
      <c r="AQZ17">
        <v>-58.408054686267043</v>
      </c>
      <c r="ARA17">
        <v>-58.181321731640523</v>
      </c>
      <c r="ARB17">
        <v>-57.993868814048255</v>
      </c>
      <c r="ARC17">
        <v>-57.928012911714106</v>
      </c>
      <c r="ARD17">
        <v>-57.947465133619943</v>
      </c>
      <c r="ARE17">
        <v>-57.989051818640242</v>
      </c>
      <c r="ARF17">
        <v>-57.999765147037138</v>
      </c>
      <c r="ARG17">
        <v>-58.012853826158128</v>
      </c>
      <c r="ARH17">
        <v>-58.066165329572321</v>
      </c>
      <c r="ARI17">
        <v>-58.079154234547737</v>
      </c>
      <c r="ARJ17">
        <v>-57.970348167662372</v>
      </c>
      <c r="ARK17">
        <v>-57.911892164074523</v>
      </c>
      <c r="ARL17">
        <v>-57.941517721902223</v>
      </c>
      <c r="ARM17">
        <v>-57.946702782877473</v>
      </c>
      <c r="ARN17">
        <v>-57.924473208377094</v>
      </c>
      <c r="ARO17">
        <v>-57.932668533518708</v>
      </c>
      <c r="ARP17">
        <v>-57.944367091281322</v>
      </c>
      <c r="ARQ17">
        <v>-57.945387141693097</v>
      </c>
      <c r="ARR17">
        <v>-57.960878764051927</v>
      </c>
      <c r="ARS17">
        <v>-57.947098785318637</v>
      </c>
      <c r="ART17">
        <v>-57.932241746581411</v>
      </c>
      <c r="ARU17">
        <v>-57.932584335749873</v>
      </c>
      <c r="ARV17">
        <v>-57.925107057621261</v>
      </c>
      <c r="ARW17">
        <v>-57.941703094811018</v>
      </c>
      <c r="ARX17">
        <v>-57.953492067797782</v>
      </c>
      <c r="ARY17">
        <v>-57.926672501858036</v>
      </c>
      <c r="ARZ17">
        <v>-57.936231870030028</v>
      </c>
      <c r="ASA17">
        <v>-57.944016610868218</v>
      </c>
      <c r="ASB17">
        <v>-57.926936390800272</v>
      </c>
      <c r="ASC17">
        <v>-57.940636075128211</v>
      </c>
      <c r="ASD17">
        <v>-57.961077746565934</v>
      </c>
      <c r="ASE17">
        <v>-57.958031336731608</v>
      </c>
      <c r="ASF17">
        <v>-57.971885400631599</v>
      </c>
      <c r="ASG17">
        <v>-57.991956216218298</v>
      </c>
      <c r="ASH17">
        <v>-57.974979335292495</v>
      </c>
      <c r="ASI17">
        <v>-57.967033124140904</v>
      </c>
      <c r="ASJ17">
        <v>-57.966024420866404</v>
      </c>
      <c r="ASK17">
        <v>-57.968806153537471</v>
      </c>
      <c r="ASL17">
        <v>-58.004170689073611</v>
      </c>
      <c r="ASM17">
        <v>-58.045589741548824</v>
      </c>
      <c r="ASN17">
        <v>-58.042764066446281</v>
      </c>
      <c r="ASO17">
        <v>-58.016569936949452</v>
      </c>
      <c r="ASP17">
        <v>-58.021930211968723</v>
      </c>
      <c r="ASQ17">
        <v>-58.057974063319897</v>
      </c>
      <c r="ASR17">
        <v>-58.068496290414103</v>
      </c>
      <c r="ASS17">
        <v>-58.047969863235167</v>
      </c>
      <c r="AST17">
        <v>-58.036918382611276</v>
      </c>
      <c r="ASU17">
        <v>-58.006116575899867</v>
      </c>
      <c r="ASV17">
        <v>-57.98876040574438</v>
      </c>
      <c r="ASW17">
        <v>-58.001896156371835</v>
      </c>
      <c r="ASX17">
        <v>-58.014631576157925</v>
      </c>
      <c r="ASY17">
        <v>-58.013786208301255</v>
      </c>
      <c r="ASZ17">
        <v>-58.003715204701955</v>
      </c>
      <c r="ATA17">
        <v>-58.003957457569811</v>
      </c>
      <c r="ATB17">
        <v>-58.010168319100615</v>
      </c>
      <c r="ATC17">
        <v>-58.007403781005195</v>
      </c>
      <c r="ATD17">
        <v>-57.997731071427069</v>
      </c>
      <c r="ATE17">
        <v>-58.016270743769041</v>
      </c>
      <c r="ATF17">
        <v>-58.037308757869162</v>
      </c>
    </row>
    <row r="18" spans="1:1202" x14ac:dyDescent="0.3">
      <c r="A18" t="s">
        <v>16</v>
      </c>
      <c r="B18" s="1">
        <v>-62.267050040288737</v>
      </c>
      <c r="C18">
        <v>-59.749499838899453</v>
      </c>
      <c r="D18">
        <v>-59.73462949843335</v>
      </c>
      <c r="E18">
        <v>-59.753412455844867</v>
      </c>
      <c r="F18">
        <v>-59.782107681334573</v>
      </c>
      <c r="G18">
        <v>-59.81148326363531</v>
      </c>
      <c r="H18">
        <v>-59.847385904037509</v>
      </c>
      <c r="I18">
        <v>-59.850019303233594</v>
      </c>
      <c r="J18">
        <v>-59.858076966961207</v>
      </c>
      <c r="K18">
        <v>-59.864725551153008</v>
      </c>
      <c r="L18">
        <v>-59.850364681154289</v>
      </c>
      <c r="M18">
        <v>-59.851323972536925</v>
      </c>
      <c r="N18">
        <v>-59.847796918704042</v>
      </c>
      <c r="O18">
        <v>-59.871049730704392</v>
      </c>
      <c r="P18">
        <v>-59.933107834247863</v>
      </c>
      <c r="Q18">
        <v>-59.971132888386379</v>
      </c>
      <c r="R18">
        <v>-59.981363779303209</v>
      </c>
      <c r="S18">
        <v>-59.988759791078351</v>
      </c>
      <c r="T18">
        <v>-60.022107530307615</v>
      </c>
      <c r="U18">
        <v>-60.092242851952214</v>
      </c>
      <c r="V18">
        <v>-60.144071224079283</v>
      </c>
      <c r="W18">
        <v>-60.114401293177977</v>
      </c>
      <c r="X18">
        <v>-60.080701841694008</v>
      </c>
      <c r="Y18">
        <v>-60.072756322346407</v>
      </c>
      <c r="Z18">
        <v>-60.083345100434883</v>
      </c>
      <c r="AA18">
        <v>-60.076923528009445</v>
      </c>
      <c r="AB18">
        <v>-60.045028481689627</v>
      </c>
      <c r="AC18">
        <v>-60.024544346139194</v>
      </c>
      <c r="AD18">
        <v>-59.999712442782013</v>
      </c>
      <c r="AE18">
        <v>-60.010350536435986</v>
      </c>
      <c r="AF18">
        <v>-60.047022128514556</v>
      </c>
      <c r="AG18">
        <v>-60.036591523658657</v>
      </c>
      <c r="AH18">
        <v>-60.032607197097022</v>
      </c>
      <c r="AI18">
        <v>-60.050603079927676</v>
      </c>
      <c r="AJ18">
        <v>-60.064476056312408</v>
      </c>
      <c r="AK18">
        <v>-60.086753560347347</v>
      </c>
      <c r="AL18">
        <v>-60.113849866627817</v>
      </c>
      <c r="AM18">
        <v>-60.107802955648985</v>
      </c>
      <c r="AN18">
        <v>-60.097254077303134</v>
      </c>
      <c r="AO18">
        <v>-60.10538755140152</v>
      </c>
      <c r="AP18">
        <v>-60.098237900622777</v>
      </c>
      <c r="AQ18">
        <v>-60.105178500105779</v>
      </c>
      <c r="AR18">
        <v>-60.102970620884641</v>
      </c>
      <c r="AS18">
        <v>-60.116092453035762</v>
      </c>
      <c r="AT18">
        <v>-60.135812753103764</v>
      </c>
      <c r="AU18">
        <v>-60.144004184838231</v>
      </c>
      <c r="AV18">
        <v>-60.153331556260113</v>
      </c>
      <c r="AW18">
        <v>-60.153763830367211</v>
      </c>
      <c r="AX18">
        <v>-60.141282482405174</v>
      </c>
      <c r="AY18">
        <v>-60.150771117260241</v>
      </c>
      <c r="AZ18">
        <v>-60.16637791173163</v>
      </c>
      <c r="BA18">
        <v>-60.174396049988978</v>
      </c>
      <c r="BB18">
        <v>-60.166274470236317</v>
      </c>
      <c r="BC18">
        <v>-60.179888936448371</v>
      </c>
      <c r="BD18">
        <v>-60.197124528761734</v>
      </c>
      <c r="BE18">
        <v>-60.186703084594683</v>
      </c>
      <c r="BF18">
        <v>-60.156635491641538</v>
      </c>
      <c r="BG18">
        <v>-60.154706433420834</v>
      </c>
      <c r="BH18">
        <v>-60.173943557714971</v>
      </c>
      <c r="BI18">
        <v>-60.187075007803941</v>
      </c>
      <c r="BJ18">
        <v>-60.191496619417791</v>
      </c>
      <c r="BK18">
        <v>-60.169676529239219</v>
      </c>
      <c r="BL18">
        <v>-60.186892399166886</v>
      </c>
      <c r="BM18">
        <v>-60.20625928616731</v>
      </c>
      <c r="BN18">
        <v>-60.202029811616853</v>
      </c>
      <c r="BO18">
        <v>-60.200192406683897</v>
      </c>
      <c r="BP18">
        <v>-60.185855125713978</v>
      </c>
      <c r="BQ18">
        <v>-60.175404666972803</v>
      </c>
      <c r="BR18">
        <v>-60.206971761618341</v>
      </c>
      <c r="BS18">
        <v>-60.213043678315344</v>
      </c>
      <c r="BT18">
        <v>-60.199120954354584</v>
      </c>
      <c r="BU18">
        <v>-60.201306841521429</v>
      </c>
      <c r="BV18">
        <v>-60.221850407132465</v>
      </c>
      <c r="BW18">
        <v>-60.254914515336125</v>
      </c>
      <c r="BX18">
        <v>-60.26525908779189</v>
      </c>
      <c r="BY18">
        <v>-60.229557902187793</v>
      </c>
      <c r="BZ18">
        <v>-60.206558465544965</v>
      </c>
      <c r="CA18">
        <v>-60.217464508597502</v>
      </c>
      <c r="CB18">
        <v>-60.234972365892801</v>
      </c>
      <c r="CC18">
        <v>-60.23163111920293</v>
      </c>
      <c r="CD18">
        <v>-60.228305360008122</v>
      </c>
      <c r="CE18">
        <v>-60.237793424901191</v>
      </c>
      <c r="CF18">
        <v>-60.237397865281203</v>
      </c>
      <c r="CG18">
        <v>-60.224100599464698</v>
      </c>
      <c r="CH18">
        <v>-60.21383392060865</v>
      </c>
      <c r="CI18">
        <v>-60.190151658387265</v>
      </c>
      <c r="CJ18">
        <v>-60.180005910128429</v>
      </c>
      <c r="CK18">
        <v>-60.200623102194719</v>
      </c>
      <c r="CL18">
        <v>-60.218371926966249</v>
      </c>
      <c r="CM18">
        <v>-60.255792377391508</v>
      </c>
      <c r="CN18">
        <v>-60.218331116350498</v>
      </c>
      <c r="CO18">
        <v>-60.142391868815722</v>
      </c>
      <c r="CP18">
        <v>-60.088728991921016</v>
      </c>
      <c r="CQ18">
        <v>-60.065994725814505</v>
      </c>
      <c r="CR18">
        <v>-60.124507132168262</v>
      </c>
      <c r="CS18">
        <v>-60.285400651490278</v>
      </c>
      <c r="CT18">
        <v>-60.431462684168267</v>
      </c>
      <c r="CU18">
        <v>-60.474248359246914</v>
      </c>
      <c r="CV18">
        <v>-60.604430526891392</v>
      </c>
      <c r="CW18">
        <v>-60.971027185546745</v>
      </c>
      <c r="CX18">
        <v>-61.13825036952376</v>
      </c>
      <c r="CY18">
        <v>-61.013529409560022</v>
      </c>
      <c r="CZ18">
        <v>-60.940707524977888</v>
      </c>
      <c r="DA18">
        <v>-60.846995467909608</v>
      </c>
      <c r="DB18">
        <v>-60.772386681858798</v>
      </c>
      <c r="DC18">
        <v>-60.734383764876313</v>
      </c>
      <c r="DD18">
        <v>-60.718387944464432</v>
      </c>
      <c r="DE18">
        <v>-60.763229406074529</v>
      </c>
      <c r="DF18">
        <v>-60.769866704207345</v>
      </c>
      <c r="DG18">
        <v>-60.753317242834385</v>
      </c>
      <c r="DH18">
        <v>-60.723236983945853</v>
      </c>
      <c r="DI18">
        <v>-60.658205109734268</v>
      </c>
      <c r="DJ18">
        <v>-60.629503595579948</v>
      </c>
      <c r="DK18">
        <v>-60.606807633176913</v>
      </c>
      <c r="DL18">
        <v>-60.593979512243081</v>
      </c>
      <c r="DM18">
        <v>-60.641805626956476</v>
      </c>
      <c r="DN18">
        <v>-60.70516520589473</v>
      </c>
      <c r="DO18">
        <v>-60.697362414767568</v>
      </c>
      <c r="DP18">
        <v>-60.680663936291424</v>
      </c>
      <c r="DQ18">
        <v>-60.675480760292686</v>
      </c>
      <c r="DR18">
        <v>-60.692391456667565</v>
      </c>
      <c r="DS18">
        <v>-60.712862399939077</v>
      </c>
      <c r="DT18">
        <v>-60.708175649132116</v>
      </c>
      <c r="DU18">
        <v>-60.700054129423123</v>
      </c>
      <c r="DV18">
        <v>-60.670154383295362</v>
      </c>
      <c r="DW18">
        <v>-60.664588910954102</v>
      </c>
      <c r="DX18">
        <v>-60.690375643325851</v>
      </c>
      <c r="DY18">
        <v>-60.675837101208366</v>
      </c>
      <c r="DZ18">
        <v>-60.666219166423346</v>
      </c>
      <c r="EA18">
        <v>-60.65263149870939</v>
      </c>
      <c r="EB18">
        <v>-60.617409427216678</v>
      </c>
      <c r="EC18">
        <v>-60.604060458674063</v>
      </c>
      <c r="ED18">
        <v>-60.587535037360084</v>
      </c>
      <c r="EE18">
        <v>-60.616949407369418</v>
      </c>
      <c r="EF18">
        <v>-60.681325467100564</v>
      </c>
      <c r="EG18">
        <v>-60.704013474209241</v>
      </c>
      <c r="EH18">
        <v>-60.804625294604108</v>
      </c>
      <c r="EI18">
        <v>-60.98107821374829</v>
      </c>
      <c r="EJ18">
        <v>-61.051731576080115</v>
      </c>
      <c r="EK18">
        <v>-61.080777036063225</v>
      </c>
      <c r="EL18">
        <v>-61.091111308446344</v>
      </c>
      <c r="EM18">
        <v>-61.056811430407279</v>
      </c>
      <c r="EN18">
        <v>-60.979281641935316</v>
      </c>
      <c r="EO18">
        <v>-60.882149925634039</v>
      </c>
      <c r="EP18">
        <v>-60.835764270881157</v>
      </c>
      <c r="EQ18">
        <v>-60.884687955757244</v>
      </c>
      <c r="ER18">
        <v>-61.003486839672313</v>
      </c>
      <c r="ES18">
        <v>-61.099058981556539</v>
      </c>
      <c r="ET18">
        <v>-61.109995326528143</v>
      </c>
      <c r="EU18">
        <v>-61.119406831655688</v>
      </c>
      <c r="EV18">
        <v>-61.122806617171761</v>
      </c>
      <c r="EW18">
        <v>-61.089707788099261</v>
      </c>
      <c r="EX18">
        <v>-61.079869575146816</v>
      </c>
      <c r="EY18">
        <v>-61.107634519713514</v>
      </c>
      <c r="EZ18">
        <v>-61.128586269796934</v>
      </c>
      <c r="FA18">
        <v>-61.141392726158223</v>
      </c>
      <c r="FB18">
        <v>-61.140213532639912</v>
      </c>
      <c r="FC18">
        <v>-61.137489471203281</v>
      </c>
      <c r="FD18">
        <v>-61.173790130515123</v>
      </c>
      <c r="FE18">
        <v>-61.179892317856684</v>
      </c>
      <c r="FF18">
        <v>-61.167364374450713</v>
      </c>
      <c r="FG18">
        <v>-61.158901635994951</v>
      </c>
      <c r="FH18">
        <v>-61.120892187169872</v>
      </c>
      <c r="FI18">
        <v>-61.112828434815334</v>
      </c>
      <c r="FJ18">
        <v>-61.158413914247433</v>
      </c>
      <c r="FK18">
        <v>-61.162946074260972</v>
      </c>
      <c r="FL18">
        <v>-61.151040536544244</v>
      </c>
      <c r="FM18">
        <v>-61.16235778968786</v>
      </c>
      <c r="FN18">
        <v>-61.140296449097193</v>
      </c>
      <c r="FO18">
        <v>-61.105703150425185</v>
      </c>
      <c r="FP18">
        <v>-61.107263648914127</v>
      </c>
      <c r="FQ18">
        <v>-61.075382460686768</v>
      </c>
      <c r="FR18">
        <v>-61.064640993718712</v>
      </c>
      <c r="FS18">
        <v>-61.115346577086385</v>
      </c>
      <c r="FT18">
        <v>-61.134929643078614</v>
      </c>
      <c r="FU18">
        <v>-61.127916842865162</v>
      </c>
      <c r="FV18">
        <v>-61.132808810949292</v>
      </c>
      <c r="FW18">
        <v>-61.145489891387413</v>
      </c>
      <c r="FX18">
        <v>-61.145331653203151</v>
      </c>
      <c r="FY18">
        <v>-61.15691251414043</v>
      </c>
      <c r="FZ18">
        <v>-61.150787731580088</v>
      </c>
      <c r="GA18">
        <v>-61.133706859491653</v>
      </c>
      <c r="GB18">
        <v>-61.148956911762994</v>
      </c>
      <c r="GC18">
        <v>-61.120593410573179</v>
      </c>
      <c r="GD18">
        <v>-61.110182745169553</v>
      </c>
      <c r="GE18">
        <v>-61.151844406385017</v>
      </c>
      <c r="GF18">
        <v>-61.188573954709106</v>
      </c>
      <c r="GG18">
        <v>-61.140080612955202</v>
      </c>
      <c r="GH18">
        <v>-61.019467944390243</v>
      </c>
      <c r="GI18">
        <v>-60.965736884248557</v>
      </c>
      <c r="GJ18">
        <v>-60.951822058586856</v>
      </c>
      <c r="GK18">
        <v>-60.937891655398658</v>
      </c>
      <c r="GL18">
        <v>-60.891903252689829</v>
      </c>
      <c r="GM18">
        <v>-60.852909326129613</v>
      </c>
      <c r="GN18">
        <v>-60.874045626560019</v>
      </c>
      <c r="GO18">
        <v>-60.891850239778663</v>
      </c>
      <c r="GP18">
        <v>-60.888482470851457</v>
      </c>
      <c r="GQ18">
        <v>-60.880812989757459</v>
      </c>
      <c r="GR18">
        <v>-60.880636421277472</v>
      </c>
      <c r="GS18">
        <v>-60.869317768628321</v>
      </c>
      <c r="GT18">
        <v>-60.875690391610604</v>
      </c>
      <c r="GU18">
        <v>-60.880024141454328</v>
      </c>
      <c r="GV18">
        <v>-60.84756154656538</v>
      </c>
      <c r="GW18">
        <v>-60.85524342221629</v>
      </c>
      <c r="GX18">
        <v>-60.866601742321421</v>
      </c>
      <c r="GY18">
        <v>-60.867515940936443</v>
      </c>
      <c r="GZ18">
        <v>-60.899102596499183</v>
      </c>
      <c r="HA18">
        <v>-60.917596932022292</v>
      </c>
      <c r="HB18">
        <v>-60.906776110226126</v>
      </c>
      <c r="HC18">
        <v>-60.891155971118749</v>
      </c>
      <c r="HD18">
        <v>-60.893659964549684</v>
      </c>
      <c r="HE18">
        <v>-60.883996509074237</v>
      </c>
      <c r="HF18">
        <v>-60.893903633681617</v>
      </c>
      <c r="HG18">
        <v>-60.91951164904151</v>
      </c>
      <c r="HH18">
        <v>-60.909991994739798</v>
      </c>
      <c r="HI18">
        <v>-60.902713058791122</v>
      </c>
      <c r="HJ18">
        <v>-60.917679284141158</v>
      </c>
      <c r="HK18">
        <v>-60.923191812644149</v>
      </c>
      <c r="HL18">
        <v>-60.928131911566879</v>
      </c>
      <c r="HM18">
        <v>-60.938795377295243</v>
      </c>
      <c r="HN18">
        <v>-60.924959298640232</v>
      </c>
      <c r="HO18">
        <v>-60.901185320287134</v>
      </c>
      <c r="HP18">
        <v>-60.89909308058872</v>
      </c>
      <c r="HQ18">
        <v>-60.885764625904869</v>
      </c>
      <c r="HR18">
        <v>-60.889289540774207</v>
      </c>
      <c r="HS18">
        <v>-60.93930481632713</v>
      </c>
      <c r="HT18">
        <v>-60.965074359689801</v>
      </c>
      <c r="HU18">
        <v>-60.953023348560848</v>
      </c>
      <c r="HV18">
        <v>-60.941571892454469</v>
      </c>
      <c r="HW18">
        <v>-60.942560511104531</v>
      </c>
      <c r="HX18">
        <v>-60.931755629350533</v>
      </c>
      <c r="HY18">
        <v>-60.934879316717101</v>
      </c>
      <c r="HZ18">
        <v>-60.942729133053419</v>
      </c>
      <c r="IA18">
        <v>-60.928237920773313</v>
      </c>
      <c r="IB18">
        <v>-60.931711005172843</v>
      </c>
      <c r="IC18">
        <v>-60.949407956233387</v>
      </c>
      <c r="ID18">
        <v>-60.954355852113011</v>
      </c>
      <c r="IE18">
        <v>-60.964298282386324</v>
      </c>
      <c r="IF18">
        <v>-60.964103777906537</v>
      </c>
      <c r="IG18">
        <v>-60.960590562569934</v>
      </c>
      <c r="IH18">
        <v>-60.954715597429868</v>
      </c>
      <c r="II18">
        <v>-60.931224311818688</v>
      </c>
      <c r="IJ18">
        <v>-60.927406356097606</v>
      </c>
      <c r="IK18">
        <v>-60.951047592632271</v>
      </c>
      <c r="IL18">
        <v>-60.961152973882783</v>
      </c>
      <c r="IM18">
        <v>-60.95819714709981</v>
      </c>
      <c r="IN18">
        <v>-60.953738206782319</v>
      </c>
      <c r="IO18">
        <v>-60.951734101791075</v>
      </c>
      <c r="IP18">
        <v>-60.974190533183616</v>
      </c>
      <c r="IQ18">
        <v>-61.047337526812903</v>
      </c>
      <c r="IR18">
        <v>-61.089872073447353</v>
      </c>
      <c r="IS18">
        <v>-61.085599525204415</v>
      </c>
      <c r="IT18">
        <v>-61.059089466320259</v>
      </c>
      <c r="IU18">
        <v>-61.031838488206127</v>
      </c>
      <c r="IV18">
        <v>-61.041354312664893</v>
      </c>
      <c r="IW18">
        <v>-61.039694793018199</v>
      </c>
      <c r="IX18">
        <v>-61.030876849771602</v>
      </c>
      <c r="IY18">
        <v>-61.03005098767153</v>
      </c>
      <c r="IZ18">
        <v>-60.995481249824607</v>
      </c>
      <c r="JA18">
        <v>-60.976815194820666</v>
      </c>
      <c r="JB18">
        <v>-61.010407757867121</v>
      </c>
      <c r="JC18">
        <v>-61.013945718949898</v>
      </c>
      <c r="JD18">
        <v>-60.999366642991376</v>
      </c>
      <c r="JE18">
        <v>-60.991582768324221</v>
      </c>
      <c r="JF18">
        <v>-61.018964272255758</v>
      </c>
      <c r="JG18">
        <v>-61.058300184924022</v>
      </c>
      <c r="JH18">
        <v>-61.045406738552401</v>
      </c>
      <c r="JI18">
        <v>-60.971921860924645</v>
      </c>
      <c r="JJ18">
        <v>-60.938288645526228</v>
      </c>
      <c r="JK18">
        <v>-60.966003799427249</v>
      </c>
      <c r="JL18">
        <v>-61.03473114614016</v>
      </c>
      <c r="JM18">
        <v>-61.10083372626687</v>
      </c>
      <c r="JN18">
        <v>-61.123302809183073</v>
      </c>
      <c r="JO18">
        <v>-61.121047064562248</v>
      </c>
      <c r="JP18">
        <v>-61.126787274410361</v>
      </c>
      <c r="JQ18">
        <v>-61.124349971094063</v>
      </c>
      <c r="JR18">
        <v>-61.087543361750264</v>
      </c>
      <c r="JS18">
        <v>-61.064032642491554</v>
      </c>
      <c r="JT18">
        <v>-61.103418804386997</v>
      </c>
      <c r="JU18">
        <v>-61.14617575354022</v>
      </c>
      <c r="JV18">
        <v>-61.142405617602805</v>
      </c>
      <c r="JW18">
        <v>-61.129932206142101</v>
      </c>
      <c r="JX18">
        <v>-61.114919734012034</v>
      </c>
      <c r="JY18">
        <v>-61.13864479329505</v>
      </c>
      <c r="JZ18">
        <v>-61.152475396329564</v>
      </c>
      <c r="KA18">
        <v>-61.137867855716394</v>
      </c>
      <c r="KB18">
        <v>-61.110468184623116</v>
      </c>
      <c r="KC18">
        <v>-61.089161006115873</v>
      </c>
      <c r="KD18">
        <v>-61.087162425381102</v>
      </c>
      <c r="KE18">
        <v>-61.104814527671905</v>
      </c>
      <c r="KF18">
        <v>-61.138456638922506</v>
      </c>
      <c r="KG18">
        <v>-61.14936998090829</v>
      </c>
      <c r="KH18">
        <v>-61.128418119004195</v>
      </c>
      <c r="KI18">
        <v>-61.148421573206377</v>
      </c>
      <c r="KJ18">
        <v>-61.16826813951711</v>
      </c>
      <c r="KK18">
        <v>-61.151805099670554</v>
      </c>
      <c r="KL18">
        <v>-61.143582672305712</v>
      </c>
      <c r="KM18">
        <v>-61.152148163404775</v>
      </c>
      <c r="KN18">
        <v>-61.151303233589559</v>
      </c>
      <c r="KO18">
        <v>-61.156521912678507</v>
      </c>
      <c r="KP18">
        <v>-61.159763347868861</v>
      </c>
      <c r="KQ18">
        <v>-61.150218227368157</v>
      </c>
      <c r="KR18">
        <v>-61.165346891633831</v>
      </c>
      <c r="KS18">
        <v>-61.181097588109942</v>
      </c>
      <c r="KT18">
        <v>-61.193167005423859</v>
      </c>
      <c r="KU18">
        <v>-61.176163100601634</v>
      </c>
      <c r="KV18">
        <v>-61.122282943336074</v>
      </c>
      <c r="KW18">
        <v>-61.124533060656269</v>
      </c>
      <c r="KX18">
        <v>-61.168211685145707</v>
      </c>
      <c r="KY18">
        <v>-61.161324552433051</v>
      </c>
      <c r="KZ18">
        <v>-61.15183070917908</v>
      </c>
      <c r="LA18">
        <v>-61.162504083598606</v>
      </c>
      <c r="LB18">
        <v>-61.173211470532735</v>
      </c>
      <c r="LC18">
        <v>-61.182932144383976</v>
      </c>
      <c r="LD18">
        <v>-61.216029026332315</v>
      </c>
      <c r="LE18">
        <v>-61.234893121834617</v>
      </c>
      <c r="LF18">
        <v>-61.236558815269497</v>
      </c>
      <c r="LG18">
        <v>-61.245003572832928</v>
      </c>
      <c r="LH18">
        <v>-61.243697557544095</v>
      </c>
      <c r="LI18">
        <v>-61.185919590466327</v>
      </c>
      <c r="LJ18">
        <v>-61.147177861599751</v>
      </c>
      <c r="LK18">
        <v>-61.146261022393034</v>
      </c>
      <c r="LL18">
        <v>-61.158335514719184</v>
      </c>
      <c r="LM18">
        <v>-61.18644727094528</v>
      </c>
      <c r="LN18">
        <v>-61.190391027248211</v>
      </c>
      <c r="LO18">
        <v>-61.16562498736792</v>
      </c>
      <c r="LP18">
        <v>-61.171433007619854</v>
      </c>
      <c r="LQ18">
        <v>-61.197956163774094</v>
      </c>
      <c r="LR18">
        <v>-61.180710237347725</v>
      </c>
      <c r="LS18">
        <v>-61.15573582985229</v>
      </c>
      <c r="LT18">
        <v>-61.144153047182144</v>
      </c>
      <c r="LU18">
        <v>-61.1663884993864</v>
      </c>
      <c r="LV18">
        <v>-61.203994250859736</v>
      </c>
      <c r="LW18">
        <v>-61.220029558891326</v>
      </c>
      <c r="LX18">
        <v>-61.223773018853329</v>
      </c>
      <c r="LY18">
        <v>-61.220219299044246</v>
      </c>
      <c r="LZ18">
        <v>-61.208039504189713</v>
      </c>
      <c r="MA18">
        <v>-61.220835674426525</v>
      </c>
      <c r="MB18">
        <v>-61.214007635871269</v>
      </c>
      <c r="MC18">
        <v>-61.205134796276511</v>
      </c>
      <c r="MD18">
        <v>-61.191076813840262</v>
      </c>
      <c r="ME18">
        <v>-61.154880731659979</v>
      </c>
      <c r="MF18">
        <v>-61.151425581965697</v>
      </c>
      <c r="MG18">
        <v>-61.129236186548383</v>
      </c>
      <c r="MH18">
        <v>-61.102745775972117</v>
      </c>
      <c r="MI18">
        <v>-61.15748755172811</v>
      </c>
      <c r="MJ18">
        <v>-61.19918332686661</v>
      </c>
      <c r="MK18">
        <v>-61.210497991461018</v>
      </c>
      <c r="ML18">
        <v>-61.204312432359423</v>
      </c>
      <c r="MM18">
        <v>-61.193845267611906</v>
      </c>
      <c r="MN18">
        <v>-61.210681846153363</v>
      </c>
      <c r="MO18">
        <v>-61.219505750444434</v>
      </c>
      <c r="MP18">
        <v>-61.22306939224837</v>
      </c>
      <c r="MQ18">
        <v>-61.249679309102959</v>
      </c>
      <c r="MR18">
        <v>-61.266241260395638</v>
      </c>
      <c r="MS18">
        <v>-61.313882961240971</v>
      </c>
      <c r="MT18">
        <v>-61.560131476960279</v>
      </c>
      <c r="MU18">
        <v>-62.022156231230497</v>
      </c>
      <c r="MV18">
        <v>-62.77505196286036</v>
      </c>
      <c r="MW18">
        <v>-63.462833927694589</v>
      </c>
      <c r="MX18">
        <v>-63.536461634257506</v>
      </c>
      <c r="MY18">
        <v>-62.893577778080044</v>
      </c>
      <c r="MZ18">
        <v>-62.021440121525004</v>
      </c>
      <c r="NA18">
        <v>-61.594831967591119</v>
      </c>
      <c r="NB18">
        <v>-61.560486473241752</v>
      </c>
      <c r="NC18">
        <v>-61.593874735625555</v>
      </c>
      <c r="ND18">
        <v>-61.608367224874726</v>
      </c>
      <c r="NE18">
        <v>-61.601303595180362</v>
      </c>
      <c r="NF18">
        <v>-61.630213006489882</v>
      </c>
      <c r="NG18">
        <v>-61.660140791697494</v>
      </c>
      <c r="NH18">
        <v>-61.645348724252457</v>
      </c>
      <c r="NI18">
        <v>-61.61570288595361</v>
      </c>
      <c r="NJ18">
        <v>-61.559046284850481</v>
      </c>
      <c r="NK18">
        <v>-61.518248206385955</v>
      </c>
      <c r="NL18">
        <v>-61.497556875383822</v>
      </c>
      <c r="NM18">
        <v>-61.498358559306979</v>
      </c>
      <c r="NN18">
        <v>-61.542597397389173</v>
      </c>
      <c r="NO18">
        <v>-61.568467385306235</v>
      </c>
      <c r="NP18">
        <v>-61.535191714094744</v>
      </c>
      <c r="NQ18">
        <v>-61.537960379291015</v>
      </c>
      <c r="NR18">
        <v>-61.573886356862701</v>
      </c>
      <c r="NS18">
        <v>-61.570152146696074</v>
      </c>
      <c r="NT18">
        <v>-61.523552795084839</v>
      </c>
      <c r="NU18">
        <v>-61.473131618294993</v>
      </c>
      <c r="NV18">
        <v>-61.418521294731136</v>
      </c>
      <c r="NW18">
        <v>-61.396629430200981</v>
      </c>
      <c r="NX18">
        <v>-61.393527528337039</v>
      </c>
      <c r="NY18">
        <v>-61.362157167752414</v>
      </c>
      <c r="NZ18">
        <v>-61.265239890136399</v>
      </c>
      <c r="OA18">
        <v>-61.184734812614352</v>
      </c>
      <c r="OB18">
        <v>-61.141236417619595</v>
      </c>
      <c r="OC18">
        <v>-61.080441564548103</v>
      </c>
      <c r="OD18">
        <v>-61.04525097119398</v>
      </c>
      <c r="OE18">
        <v>-61.037959691390256</v>
      </c>
      <c r="OF18">
        <v>-61.045333835817075</v>
      </c>
      <c r="OG18">
        <v>-61.082560786495421</v>
      </c>
      <c r="OH18">
        <v>-61.108583882895033</v>
      </c>
      <c r="OI18">
        <v>-61.173292725225394</v>
      </c>
      <c r="OJ18">
        <v>-61.28497462782228</v>
      </c>
      <c r="OK18">
        <v>-61.313540279441966</v>
      </c>
      <c r="OL18">
        <v>-61.232391106577111</v>
      </c>
      <c r="OM18">
        <v>-61.088077383235998</v>
      </c>
      <c r="ON18">
        <v>-60.984105527488985</v>
      </c>
      <c r="OO18">
        <v>-60.985044761309176</v>
      </c>
      <c r="OP18">
        <v>-61.025540559203748</v>
      </c>
      <c r="OQ18">
        <v>-61.003536258922566</v>
      </c>
      <c r="OR18">
        <v>-60.947447901469801</v>
      </c>
      <c r="OS18">
        <v>-60.899227205942267</v>
      </c>
      <c r="OT18">
        <v>-60.908788614232044</v>
      </c>
      <c r="OU18">
        <v>-60.967895661051514</v>
      </c>
      <c r="OV18">
        <v>-61.032366753273266</v>
      </c>
      <c r="OW18">
        <v>-61.079723793178999</v>
      </c>
      <c r="OX18">
        <v>-61.093076614337939</v>
      </c>
      <c r="OY18">
        <v>-61.088945978125864</v>
      </c>
      <c r="OZ18">
        <v>-61.097984652091512</v>
      </c>
      <c r="PA18">
        <v>-61.104106962492615</v>
      </c>
      <c r="PB18">
        <v>-61.106696372770514</v>
      </c>
      <c r="PC18">
        <v>-61.115454827635567</v>
      </c>
      <c r="PD18">
        <v>-61.096566655496446</v>
      </c>
      <c r="PE18">
        <v>-61.102924714682644</v>
      </c>
      <c r="PF18">
        <v>-61.269543485051706</v>
      </c>
      <c r="PG18">
        <v>-61.522492389552028</v>
      </c>
      <c r="PH18">
        <v>-61.565209977703674</v>
      </c>
      <c r="PI18">
        <v>-61.490984514523873</v>
      </c>
      <c r="PJ18">
        <v>-61.480026237884701</v>
      </c>
      <c r="PK18">
        <v>-61.459623649837894</v>
      </c>
      <c r="PL18">
        <v>-61.424447636221629</v>
      </c>
      <c r="PM18">
        <v>-61.418653879298759</v>
      </c>
      <c r="PN18">
        <v>-61.411077412765358</v>
      </c>
      <c r="PO18">
        <v>-61.390091825056942</v>
      </c>
      <c r="PP18">
        <v>-61.384647160814147</v>
      </c>
      <c r="PQ18">
        <v>-61.395270039669171</v>
      </c>
      <c r="PR18">
        <v>-61.408131035452577</v>
      </c>
      <c r="PS18">
        <v>-61.427571576535911</v>
      </c>
      <c r="PT18">
        <v>-61.451598867399369</v>
      </c>
      <c r="PU18">
        <v>-61.454662075508018</v>
      </c>
      <c r="PV18">
        <v>-61.453249343095095</v>
      </c>
      <c r="PW18">
        <v>-61.526606834908335</v>
      </c>
      <c r="PX18">
        <v>-61.610560464015933</v>
      </c>
      <c r="PY18">
        <v>-61.623877305086069</v>
      </c>
      <c r="PZ18">
        <v>-61.636032150365452</v>
      </c>
      <c r="QA18">
        <v>-61.657444238508901</v>
      </c>
      <c r="QB18">
        <v>-61.663572946056533</v>
      </c>
      <c r="QC18">
        <v>-61.640591273807061</v>
      </c>
      <c r="QD18">
        <v>-61.571221420402743</v>
      </c>
      <c r="QE18">
        <v>-61.48848387384065</v>
      </c>
      <c r="QF18">
        <v>-61.454103139370474</v>
      </c>
      <c r="QG18">
        <v>-61.437622908126684</v>
      </c>
      <c r="QH18">
        <v>-61.419641858875359</v>
      </c>
      <c r="QI18">
        <v>-61.415872437906877</v>
      </c>
      <c r="QJ18">
        <v>-61.422909150485211</v>
      </c>
      <c r="QK18">
        <v>-61.413740936312195</v>
      </c>
      <c r="QL18">
        <v>-61.388101172630471</v>
      </c>
      <c r="QM18">
        <v>-61.384019616897191</v>
      </c>
      <c r="QN18">
        <v>-61.374865322834907</v>
      </c>
      <c r="QO18">
        <v>-61.404051999198145</v>
      </c>
      <c r="QP18">
        <v>-61.471331411624718</v>
      </c>
      <c r="QQ18">
        <v>-61.480531662194046</v>
      </c>
      <c r="QR18">
        <v>-61.459231271492143</v>
      </c>
      <c r="QS18">
        <v>-61.324587383334169</v>
      </c>
      <c r="QT18">
        <v>-61.075127496749687</v>
      </c>
      <c r="QU18">
        <v>-60.901822103306792</v>
      </c>
      <c r="QV18">
        <v>-60.838623771304633</v>
      </c>
      <c r="QW18">
        <v>-60.819394366242349</v>
      </c>
      <c r="QX18">
        <v>-60.837155392350653</v>
      </c>
      <c r="QY18">
        <v>-60.856622765949105</v>
      </c>
      <c r="QZ18">
        <v>-60.858513614811343</v>
      </c>
      <c r="RA18">
        <v>-60.860616317522442</v>
      </c>
      <c r="RB18">
        <v>-60.847526640955017</v>
      </c>
      <c r="RC18">
        <v>-60.841667289031179</v>
      </c>
      <c r="RD18">
        <v>-60.839810335780328</v>
      </c>
      <c r="RE18">
        <v>-60.825685437321788</v>
      </c>
      <c r="RF18">
        <v>-60.813151785861422</v>
      </c>
      <c r="RG18">
        <v>-60.811468896059282</v>
      </c>
      <c r="RH18">
        <v>-60.834409166547317</v>
      </c>
      <c r="RI18">
        <v>-60.864741869554464</v>
      </c>
      <c r="RJ18">
        <v>-60.874286718035293</v>
      </c>
      <c r="RK18">
        <v>-60.896460128370173</v>
      </c>
      <c r="RL18">
        <v>-60.935756899972418</v>
      </c>
      <c r="RM18">
        <v>-61.003465820616199</v>
      </c>
      <c r="RN18">
        <v>-61.089055413605465</v>
      </c>
      <c r="RO18">
        <v>-61.093610088067223</v>
      </c>
      <c r="RP18">
        <v>-61.022496361451175</v>
      </c>
      <c r="RQ18">
        <v>-60.990408239055007</v>
      </c>
      <c r="RR18">
        <v>-60.96273128423838</v>
      </c>
      <c r="RS18">
        <v>-60.963613162857641</v>
      </c>
      <c r="RT18">
        <v>-60.976136508657639</v>
      </c>
      <c r="RU18">
        <v>-60.949356772137094</v>
      </c>
      <c r="RV18">
        <v>-60.946991789938323</v>
      </c>
      <c r="RW18">
        <v>-60.932183350298438</v>
      </c>
      <c r="RX18">
        <v>-60.855308434428615</v>
      </c>
      <c r="RY18">
        <v>-60.818693208265465</v>
      </c>
      <c r="RZ18">
        <v>-60.803212069755041</v>
      </c>
      <c r="SA18">
        <v>-60.776804418883891</v>
      </c>
      <c r="SB18">
        <v>-60.802883157152777</v>
      </c>
      <c r="SC18">
        <v>-60.848041585212982</v>
      </c>
      <c r="SD18">
        <v>-60.962664365744274</v>
      </c>
      <c r="SE18">
        <v>-61.121073564892981</v>
      </c>
      <c r="SF18">
        <v>-61.218903642725095</v>
      </c>
      <c r="SG18">
        <v>-61.278578691346809</v>
      </c>
      <c r="SH18">
        <v>-61.313583576316205</v>
      </c>
      <c r="SI18">
        <v>-61.374835392615751</v>
      </c>
      <c r="SJ18">
        <v>-61.687619992305841</v>
      </c>
      <c r="SK18">
        <v>-62.100353480062921</v>
      </c>
      <c r="SL18">
        <v>-62.277259600139558</v>
      </c>
      <c r="SM18">
        <v>-62.214796355241418</v>
      </c>
      <c r="SN18">
        <v>-61.984622529225959</v>
      </c>
      <c r="SO18">
        <v>-61.723502893702488</v>
      </c>
      <c r="SP18">
        <v>-61.503140405350052</v>
      </c>
      <c r="SQ18">
        <v>-61.396054378164052</v>
      </c>
      <c r="SR18">
        <v>-61.326930045784707</v>
      </c>
      <c r="SS18">
        <v>-61.220300594695381</v>
      </c>
      <c r="ST18">
        <v>-61.216478773300651</v>
      </c>
      <c r="SU18">
        <v>-61.526520639199923</v>
      </c>
      <c r="SV18">
        <v>-61.875252547103393</v>
      </c>
      <c r="SW18">
        <v>-61.637034179794512</v>
      </c>
      <c r="SX18">
        <v>-61.286410037697905</v>
      </c>
      <c r="SY18">
        <v>-61.127149663499615</v>
      </c>
      <c r="SZ18">
        <v>-60.939040959760874</v>
      </c>
      <c r="TA18">
        <v>-60.799583841997844</v>
      </c>
      <c r="TB18">
        <v>-60.766913186397353</v>
      </c>
      <c r="TC18">
        <v>-60.769235978533914</v>
      </c>
      <c r="TD18">
        <v>-60.838757741337858</v>
      </c>
      <c r="TE18">
        <v>-60.898192961898772</v>
      </c>
      <c r="TF18">
        <v>-60.847771721420045</v>
      </c>
      <c r="TG18">
        <v>-60.867046922668159</v>
      </c>
      <c r="TH18">
        <v>-60.951388832104982</v>
      </c>
      <c r="TI18">
        <v>-60.990613483789133</v>
      </c>
      <c r="TJ18">
        <v>-60.97528205309078</v>
      </c>
      <c r="TK18">
        <v>-61.046792366181215</v>
      </c>
      <c r="TL18">
        <v>-61.247719299744631</v>
      </c>
      <c r="TM18">
        <v>-61.359068636146468</v>
      </c>
      <c r="TN18">
        <v>-61.390019214432101</v>
      </c>
      <c r="TO18">
        <v>-61.467215149560687</v>
      </c>
      <c r="TP18">
        <v>-61.542202945417131</v>
      </c>
      <c r="TQ18">
        <v>-61.576356485277657</v>
      </c>
      <c r="TR18">
        <v>-61.634091306437654</v>
      </c>
      <c r="TS18">
        <v>-61.603429252119753</v>
      </c>
      <c r="TT18">
        <v>-61.372664931163968</v>
      </c>
      <c r="TU18">
        <v>-60.823863091512393</v>
      </c>
      <c r="TV18">
        <v>-60.287367296052359</v>
      </c>
      <c r="TW18">
        <v>-60.051026569220895</v>
      </c>
      <c r="TX18">
        <v>-60.062839112369147</v>
      </c>
      <c r="TY18">
        <v>-60.50035919158055</v>
      </c>
      <c r="TZ18">
        <v>-61.111429435002044</v>
      </c>
      <c r="UA18">
        <v>-61.445329620949778</v>
      </c>
      <c r="UB18">
        <v>-61.717789181385591</v>
      </c>
      <c r="UC18">
        <v>-61.992904219892395</v>
      </c>
      <c r="UD18">
        <v>-62.108481056892572</v>
      </c>
      <c r="UE18">
        <v>-62.158631354891909</v>
      </c>
      <c r="UF18">
        <v>-62.275961857191746</v>
      </c>
      <c r="UG18">
        <v>-62.403357798095826</v>
      </c>
      <c r="UH18">
        <v>-62.563459544874334</v>
      </c>
      <c r="UI18">
        <v>-62.723212062012564</v>
      </c>
      <c r="UJ18">
        <v>-62.736324148342007</v>
      </c>
      <c r="UK18">
        <v>-62.668174525492972</v>
      </c>
      <c r="UL18">
        <v>-62.598963608369637</v>
      </c>
      <c r="UM18">
        <v>-62.575222226391389</v>
      </c>
      <c r="UN18">
        <v>-62.614989738074037</v>
      </c>
      <c r="UO18">
        <v>-62.619159511253045</v>
      </c>
      <c r="UP18">
        <v>-62.632032798560338</v>
      </c>
      <c r="UQ18">
        <v>-62.757345029175667</v>
      </c>
      <c r="UR18">
        <v>-62.908793645370046</v>
      </c>
      <c r="US18">
        <v>-63.032862993657844</v>
      </c>
      <c r="UT18">
        <v>-63.128920176621534</v>
      </c>
      <c r="UU18">
        <v>-63.102817518804265</v>
      </c>
      <c r="UV18">
        <v>-63.04824671594519</v>
      </c>
      <c r="UW18">
        <v>-63.044098596248361</v>
      </c>
      <c r="UX18">
        <v>-63.026217922121042</v>
      </c>
      <c r="UY18">
        <v>-63.085797656306283</v>
      </c>
      <c r="UZ18">
        <v>-63.109663597947346</v>
      </c>
      <c r="VA18">
        <v>-63.112148920862083</v>
      </c>
      <c r="VB18">
        <v>-63.154250530576334</v>
      </c>
      <c r="VC18">
        <v>-63.191727821760502</v>
      </c>
      <c r="VD18">
        <v>-63.193264905036742</v>
      </c>
      <c r="VE18">
        <v>-63.09765280553728</v>
      </c>
      <c r="VF18">
        <v>-62.937825904044772</v>
      </c>
      <c r="VG18">
        <v>-62.884053700229508</v>
      </c>
      <c r="VH18">
        <v>-62.898522035786229</v>
      </c>
      <c r="VI18">
        <v>-62.905461012347693</v>
      </c>
      <c r="VJ18">
        <v>-62.858029461476455</v>
      </c>
      <c r="VK18">
        <v>-62.845070960907407</v>
      </c>
      <c r="VL18">
        <v>-62.895893378202977</v>
      </c>
      <c r="VM18">
        <v>-62.915058429551664</v>
      </c>
      <c r="VN18">
        <v>-62.933915383646962</v>
      </c>
      <c r="VO18">
        <v>-62.944452892939196</v>
      </c>
      <c r="VP18">
        <v>-62.930154839786994</v>
      </c>
      <c r="VQ18">
        <v>-62.925216355091081</v>
      </c>
      <c r="VR18">
        <v>-62.915372522856025</v>
      </c>
      <c r="VS18">
        <v>-62.918772937147345</v>
      </c>
      <c r="VT18">
        <v>-62.939117582341169</v>
      </c>
      <c r="VU18">
        <v>-62.929213853090992</v>
      </c>
      <c r="VV18">
        <v>-62.925504895285826</v>
      </c>
      <c r="VW18">
        <v>-62.925607303253521</v>
      </c>
      <c r="VX18">
        <v>-62.913245579625688</v>
      </c>
      <c r="VY18">
        <v>-62.919127266357165</v>
      </c>
      <c r="VZ18">
        <v>-62.928425093937534</v>
      </c>
      <c r="WA18">
        <v>-62.956908735656789</v>
      </c>
      <c r="WB18">
        <v>-62.978586688737273</v>
      </c>
      <c r="WC18">
        <v>-62.956173162717725</v>
      </c>
      <c r="WD18">
        <v>-62.950677290872427</v>
      </c>
      <c r="WE18">
        <v>-62.964338802146763</v>
      </c>
      <c r="WF18">
        <v>-62.957052770593876</v>
      </c>
      <c r="WG18">
        <v>-62.9356795515654</v>
      </c>
      <c r="WH18">
        <v>-62.93971802036458</v>
      </c>
      <c r="WI18">
        <v>-62.951206778805975</v>
      </c>
      <c r="WJ18">
        <v>-62.964673303300565</v>
      </c>
      <c r="WK18">
        <v>-62.952819382409004</v>
      </c>
      <c r="WL18">
        <v>-62.949723496146667</v>
      </c>
      <c r="WM18">
        <v>-62.948632679104549</v>
      </c>
      <c r="WN18">
        <v>-62.948811784341423</v>
      </c>
      <c r="WO18">
        <v>-62.941069105845813</v>
      </c>
      <c r="WP18">
        <v>-62.94302815240048</v>
      </c>
      <c r="WQ18">
        <v>-62.942534452565454</v>
      </c>
      <c r="WR18">
        <v>-62.944088401812756</v>
      </c>
      <c r="WS18">
        <v>-62.930775296248171</v>
      </c>
      <c r="WT18">
        <v>-62.934913584880661</v>
      </c>
      <c r="WU18">
        <v>-62.934159515978962</v>
      </c>
      <c r="WV18">
        <v>-62.928701724495333</v>
      </c>
      <c r="WW18">
        <v>-62.917243412190118</v>
      </c>
      <c r="WX18">
        <v>-62.910082005269032</v>
      </c>
      <c r="WY18">
        <v>-62.937084665229591</v>
      </c>
      <c r="WZ18">
        <v>-62.952838233584004</v>
      </c>
      <c r="XA18">
        <v>-62.943223892493585</v>
      </c>
      <c r="XB18">
        <v>-62.936891893738604</v>
      </c>
      <c r="XC18">
        <v>-62.928217210827398</v>
      </c>
      <c r="XD18">
        <v>-62.925309889717333</v>
      </c>
      <c r="XE18">
        <v>-62.928952688083058</v>
      </c>
      <c r="XF18">
        <v>-62.944965188889199</v>
      </c>
      <c r="XG18">
        <v>-62.942412274437892</v>
      </c>
      <c r="XH18">
        <v>-62.916881322083626</v>
      </c>
      <c r="XI18">
        <v>-62.931442612488112</v>
      </c>
      <c r="XJ18">
        <v>-62.945264390651744</v>
      </c>
      <c r="XK18">
        <v>-62.946988620951423</v>
      </c>
      <c r="XL18">
        <v>-62.95008230637584</v>
      </c>
      <c r="XM18">
        <v>-62.951903125441859</v>
      </c>
      <c r="XN18">
        <v>-62.963825160854611</v>
      </c>
      <c r="XO18">
        <v>-62.965520224948833</v>
      </c>
      <c r="XP18">
        <v>-62.959259303564224</v>
      </c>
      <c r="XQ18">
        <v>-62.966973168454153</v>
      </c>
      <c r="XR18">
        <v>-62.968672489120976</v>
      </c>
      <c r="XS18">
        <v>-62.968936495221698</v>
      </c>
      <c r="XT18">
        <v>-62.985406950284947</v>
      </c>
      <c r="XU18">
        <v>-63.006439430183377</v>
      </c>
      <c r="XV18">
        <v>-63.028667572240195</v>
      </c>
      <c r="XW18">
        <v>-63.031625614219713</v>
      </c>
      <c r="XX18">
        <v>-63.016091607460353</v>
      </c>
      <c r="XY18">
        <v>-63.045024437161224</v>
      </c>
      <c r="XZ18">
        <v>-63.110250946289916</v>
      </c>
      <c r="YA18">
        <v>-63.189445445525521</v>
      </c>
      <c r="YB18">
        <v>-63.272764161746622</v>
      </c>
      <c r="YC18">
        <v>-63.414164426270943</v>
      </c>
      <c r="YD18">
        <v>-63.535553223840665</v>
      </c>
      <c r="YE18">
        <v>-63.492451090913661</v>
      </c>
      <c r="YF18">
        <v>-63.390512354235206</v>
      </c>
      <c r="YG18">
        <v>-63.401781045272315</v>
      </c>
      <c r="YH18">
        <v>-63.436162395017313</v>
      </c>
      <c r="YI18">
        <v>-63.454998922541463</v>
      </c>
      <c r="YJ18">
        <v>-63.439642996087471</v>
      </c>
      <c r="YK18">
        <v>-63.407131565721528</v>
      </c>
      <c r="YL18">
        <v>-63.404766703979732</v>
      </c>
      <c r="YM18">
        <v>-63.4042761212432</v>
      </c>
      <c r="YN18">
        <v>-63.40187929614563</v>
      </c>
      <c r="YO18">
        <v>-63.414066246469943</v>
      </c>
      <c r="YP18">
        <v>-63.414336543263879</v>
      </c>
      <c r="YQ18">
        <v>-63.40208500304481</v>
      </c>
      <c r="YR18">
        <v>-63.39916086665071</v>
      </c>
      <c r="YS18">
        <v>-63.415889049065292</v>
      </c>
      <c r="YT18">
        <v>-63.451894870397354</v>
      </c>
      <c r="YU18">
        <v>-63.45519241750452</v>
      </c>
      <c r="YV18">
        <v>-63.459549853089754</v>
      </c>
      <c r="YW18">
        <v>-63.468298805926693</v>
      </c>
      <c r="YX18">
        <v>-63.463123178042153</v>
      </c>
      <c r="YY18">
        <v>-63.456814784767218</v>
      </c>
      <c r="YZ18">
        <v>-63.453343245997132</v>
      </c>
      <c r="ZA18">
        <v>-63.462984451369252</v>
      </c>
      <c r="ZB18">
        <v>-63.447181406706491</v>
      </c>
      <c r="ZC18">
        <v>-63.419335663087494</v>
      </c>
      <c r="ZD18">
        <v>-63.429680726481017</v>
      </c>
      <c r="ZE18">
        <v>-63.424649237013369</v>
      </c>
      <c r="ZF18">
        <v>-63.424307973836257</v>
      </c>
      <c r="ZG18">
        <v>-63.450983538158098</v>
      </c>
      <c r="ZH18">
        <v>-63.46012468705473</v>
      </c>
      <c r="ZI18">
        <v>-63.483415743550779</v>
      </c>
      <c r="ZJ18">
        <v>-63.488954728498328</v>
      </c>
      <c r="ZK18">
        <v>-63.454847264634196</v>
      </c>
      <c r="ZL18">
        <v>-63.457861735847302</v>
      </c>
      <c r="ZM18">
        <v>-63.468777992983341</v>
      </c>
      <c r="ZN18">
        <v>-63.467916032044869</v>
      </c>
      <c r="ZO18">
        <v>-63.470459882442285</v>
      </c>
      <c r="ZP18">
        <v>-63.475802038995752</v>
      </c>
      <c r="ZQ18">
        <v>-63.498967407915657</v>
      </c>
      <c r="ZR18">
        <v>-63.494651842644515</v>
      </c>
      <c r="ZS18">
        <v>-63.45392579218332</v>
      </c>
      <c r="ZT18">
        <v>-63.458571892158915</v>
      </c>
      <c r="ZU18">
        <v>-63.462408532182593</v>
      </c>
      <c r="ZV18">
        <v>-63.460284298186835</v>
      </c>
      <c r="ZW18">
        <v>-63.452779038372867</v>
      </c>
      <c r="ZX18">
        <v>-63.456816337291947</v>
      </c>
      <c r="ZY18">
        <v>-63.468268663913037</v>
      </c>
      <c r="ZZ18">
        <v>-63.458451312704028</v>
      </c>
      <c r="AAA18">
        <v>-63.454491206788937</v>
      </c>
      <c r="AAB18">
        <v>-63.462512898619423</v>
      </c>
      <c r="AAC18">
        <v>-63.466706447791317</v>
      </c>
      <c r="AAD18">
        <v>-63.45601798940573</v>
      </c>
      <c r="AAE18">
        <v>-63.446831116495659</v>
      </c>
      <c r="AAF18">
        <v>-63.461289064883687</v>
      </c>
      <c r="AAG18">
        <v>-63.473210856433141</v>
      </c>
      <c r="AAH18">
        <v>-63.465035555908166</v>
      </c>
      <c r="AAI18">
        <v>-63.479561927452998</v>
      </c>
      <c r="AAJ18">
        <v>-63.484737663019722</v>
      </c>
      <c r="AAK18">
        <v>-63.473487764043</v>
      </c>
      <c r="AAL18">
        <v>-63.470897182710814</v>
      </c>
      <c r="AAM18">
        <v>-63.465247457970364</v>
      </c>
      <c r="AAN18">
        <v>-63.461131182807279</v>
      </c>
      <c r="AAO18">
        <v>-63.466094038102177</v>
      </c>
      <c r="AAP18">
        <v>-63.461938737620102</v>
      </c>
      <c r="AAQ18">
        <v>-63.4665097515376</v>
      </c>
      <c r="AAR18">
        <v>-63.448343234655447</v>
      </c>
      <c r="AAS18">
        <v>-63.421161029109207</v>
      </c>
      <c r="AAT18">
        <v>-63.420732417289003</v>
      </c>
      <c r="AAU18">
        <v>-63.402381176770518</v>
      </c>
      <c r="AAV18">
        <v>-63.424517127438122</v>
      </c>
      <c r="AAW18">
        <v>-63.416906390894368</v>
      </c>
      <c r="AAX18">
        <v>-63.368000084510982</v>
      </c>
      <c r="AAY18">
        <v>-63.41166548033577</v>
      </c>
      <c r="AAZ18">
        <v>-63.420898985766762</v>
      </c>
      <c r="ABA18">
        <v>-63.407897670358487</v>
      </c>
      <c r="ABB18">
        <v>-63.435159913161428</v>
      </c>
      <c r="ABC18">
        <v>-63.451755303639935</v>
      </c>
      <c r="ABD18">
        <v>-63.485456064014073</v>
      </c>
      <c r="ABE18">
        <v>-63.518292783495745</v>
      </c>
      <c r="ABF18">
        <v>-63.48538843805099</v>
      </c>
      <c r="ABG18">
        <v>-63.475395569843101</v>
      </c>
      <c r="ABH18">
        <v>-63.480188300868988</v>
      </c>
      <c r="ABI18">
        <v>-63.462785379622069</v>
      </c>
      <c r="ABJ18">
        <v>-63.475912894378297</v>
      </c>
      <c r="ABK18">
        <v>-63.501449020477231</v>
      </c>
      <c r="ABL18">
        <v>-63.499382788176362</v>
      </c>
      <c r="ABM18">
        <v>-63.470015335431761</v>
      </c>
      <c r="ABN18">
        <v>-63.475199967907294</v>
      </c>
      <c r="ABO18">
        <v>-63.503267222552253</v>
      </c>
      <c r="ABP18">
        <v>-63.466875567011122</v>
      </c>
      <c r="ABQ18">
        <v>-63.42636499508086</v>
      </c>
      <c r="ABR18">
        <v>-63.430740586622434</v>
      </c>
      <c r="ABS18">
        <v>-63.454887400560374</v>
      </c>
      <c r="ABT18">
        <v>-63.495768123937808</v>
      </c>
      <c r="ABU18">
        <v>-63.501083489462189</v>
      </c>
      <c r="ABV18">
        <v>-63.486820671222176</v>
      </c>
      <c r="ABW18">
        <v>-63.486433206219893</v>
      </c>
      <c r="ABX18">
        <v>-63.475486570268039</v>
      </c>
      <c r="ABY18">
        <v>-63.477541958409653</v>
      </c>
      <c r="ABZ18">
        <v>-63.518469578244378</v>
      </c>
      <c r="ACA18">
        <v>-63.532300100738325</v>
      </c>
      <c r="ACB18">
        <v>-63.482248684300707</v>
      </c>
      <c r="ACC18">
        <v>-63.430943456132482</v>
      </c>
      <c r="ACD18">
        <v>-63.488805363669115</v>
      </c>
      <c r="ACE18">
        <v>-63.533250924059097</v>
      </c>
      <c r="ACF18">
        <v>-63.514916597854594</v>
      </c>
      <c r="ACG18">
        <v>-63.48957143711344</v>
      </c>
      <c r="ACH18">
        <v>-63.466670092616638</v>
      </c>
      <c r="ACI18">
        <v>-63.530777852435932</v>
      </c>
      <c r="ACJ18">
        <v>-63.57043578717208</v>
      </c>
      <c r="ACK18">
        <v>-63.529809700716605</v>
      </c>
      <c r="ACL18">
        <v>-63.53515693183266</v>
      </c>
      <c r="ACM18">
        <v>-63.540048117415544</v>
      </c>
      <c r="ACN18">
        <v>-63.521408431226305</v>
      </c>
      <c r="ACO18">
        <v>-63.556565507452127</v>
      </c>
      <c r="ACP18">
        <v>-63.581808081712353</v>
      </c>
      <c r="ACQ18">
        <v>-63.538862218194424</v>
      </c>
      <c r="ACR18">
        <v>-63.48302865319026</v>
      </c>
      <c r="ACS18">
        <v>-63.462466473970537</v>
      </c>
      <c r="ACT18">
        <v>-63.46691015556739</v>
      </c>
      <c r="ACU18">
        <v>-63.47019774993398</v>
      </c>
      <c r="ACV18">
        <v>-63.493280289598189</v>
      </c>
      <c r="ACW18">
        <v>-63.538554216443302</v>
      </c>
      <c r="ACX18">
        <v>-63.549631047434282</v>
      </c>
      <c r="ACY18">
        <v>-63.549379736021564</v>
      </c>
      <c r="ACZ18">
        <v>-63.544764853682359</v>
      </c>
      <c r="ADA18">
        <v>-63.549805950304318</v>
      </c>
      <c r="ADB18">
        <v>-63.58304899456526</v>
      </c>
      <c r="ADC18">
        <v>-63.600806618804839</v>
      </c>
      <c r="ADD18">
        <v>-63.598692873787826</v>
      </c>
      <c r="ADE18">
        <v>-63.598270583575626</v>
      </c>
      <c r="ADF18">
        <v>-63.620516083668228</v>
      </c>
      <c r="ADG18">
        <v>-63.620646304311634</v>
      </c>
      <c r="ADH18">
        <v>-63.567697770102839</v>
      </c>
      <c r="ADI18">
        <v>-63.548666828972429</v>
      </c>
      <c r="ADJ18">
        <v>-63.561120667800495</v>
      </c>
      <c r="ADK18">
        <v>-63.531220407468105</v>
      </c>
      <c r="ADL18">
        <v>-63.511624290372346</v>
      </c>
      <c r="ADM18">
        <v>-63.522613646569219</v>
      </c>
      <c r="ADN18">
        <v>-63.55341025766586</v>
      </c>
      <c r="ADO18">
        <v>-63.58457572458849</v>
      </c>
      <c r="ADP18">
        <v>-63.558746836715329</v>
      </c>
      <c r="ADQ18">
        <v>-63.543702288152922</v>
      </c>
      <c r="ADR18">
        <v>-63.547345124934012</v>
      </c>
      <c r="ADS18">
        <v>-63.528546669387438</v>
      </c>
      <c r="ADT18">
        <v>-63.539454839626835</v>
      </c>
      <c r="ADU18">
        <v>-63.571766712130085</v>
      </c>
      <c r="ADV18">
        <v>-63.575299154375784</v>
      </c>
      <c r="ADW18">
        <v>-63.523834174790423</v>
      </c>
      <c r="ADX18">
        <v>-63.490012017207427</v>
      </c>
      <c r="ADY18">
        <v>-63.541020641059653</v>
      </c>
      <c r="ADZ18">
        <v>-63.569243952098333</v>
      </c>
      <c r="AEA18">
        <v>-63.560009794115615</v>
      </c>
      <c r="AEB18">
        <v>-63.575533403750242</v>
      </c>
      <c r="AEC18">
        <v>-63.598885367757397</v>
      </c>
      <c r="AED18">
        <v>-63.623166039919965</v>
      </c>
      <c r="AEE18">
        <v>-63.651421741110653</v>
      </c>
      <c r="AEF18">
        <v>-63.639584468766643</v>
      </c>
      <c r="AEG18">
        <v>-63.655512006880073</v>
      </c>
      <c r="AEH18">
        <v>-63.688550716663904</v>
      </c>
      <c r="AEI18">
        <v>-63.688406608857036</v>
      </c>
      <c r="AEJ18">
        <v>-63.703513678940936</v>
      </c>
      <c r="AEK18">
        <v>-63.725933710214008</v>
      </c>
      <c r="AEL18">
        <v>-63.656176766631411</v>
      </c>
      <c r="AEM18">
        <v>-63.40787987677799</v>
      </c>
      <c r="AEN18">
        <v>-63.181749687766015</v>
      </c>
      <c r="AEO18">
        <v>-63.116227454279105</v>
      </c>
      <c r="AEP18">
        <v>-63.146544689023855</v>
      </c>
      <c r="AEQ18">
        <v>-63.249419675415638</v>
      </c>
      <c r="AER18">
        <v>-63.341378910845464</v>
      </c>
      <c r="AES18">
        <v>-63.42060665532231</v>
      </c>
      <c r="AET18">
        <v>-63.532802919584142</v>
      </c>
      <c r="AEU18">
        <v>-63.542095504959008</v>
      </c>
      <c r="AEV18">
        <v>-63.472705611069685</v>
      </c>
      <c r="AEW18">
        <v>-63.428269383989843</v>
      </c>
      <c r="AEX18">
        <v>-63.435056272194444</v>
      </c>
      <c r="AEY18">
        <v>-63.464521151341849</v>
      </c>
      <c r="AEZ18">
        <v>-63.494168653523218</v>
      </c>
      <c r="AFA18">
        <v>-63.497273162074407</v>
      </c>
      <c r="AFB18">
        <v>-63.443760896791048</v>
      </c>
      <c r="AFC18">
        <v>-63.401864105439813</v>
      </c>
      <c r="AFD18">
        <v>-63.437609115597219</v>
      </c>
      <c r="AFE18">
        <v>-63.469008264992922</v>
      </c>
      <c r="AFF18">
        <v>-63.471079705058827</v>
      </c>
      <c r="AFG18">
        <v>-63.472389942239175</v>
      </c>
      <c r="AFH18">
        <v>-63.449886034889218</v>
      </c>
      <c r="AFI18">
        <v>-63.454820248920861</v>
      </c>
      <c r="AFJ18">
        <v>-63.4928094919605</v>
      </c>
      <c r="AFK18">
        <v>-63.460470542131475</v>
      </c>
      <c r="AFL18">
        <v>-63.463230388598262</v>
      </c>
      <c r="AFM18">
        <v>-63.485653336101166</v>
      </c>
      <c r="AFN18">
        <v>-63.459480299103092</v>
      </c>
      <c r="AFO18">
        <v>-63.488146897348756</v>
      </c>
      <c r="AFP18">
        <v>-63.499770768842055</v>
      </c>
      <c r="AFQ18">
        <v>-63.484881560997849</v>
      </c>
      <c r="AFR18">
        <v>-63.451195108072227</v>
      </c>
      <c r="AFS18">
        <v>-63.421125613139417</v>
      </c>
      <c r="AFT18">
        <v>-63.447668832375349</v>
      </c>
      <c r="AFU18">
        <v>-63.453824523247725</v>
      </c>
      <c r="AFV18">
        <v>-63.436716861596899</v>
      </c>
      <c r="AFW18">
        <v>-63.430320146586318</v>
      </c>
      <c r="AFX18">
        <v>-63.463645615956807</v>
      </c>
      <c r="AFY18">
        <v>-63.50769896160071</v>
      </c>
      <c r="AFZ18">
        <v>-63.491147022574317</v>
      </c>
      <c r="AGA18">
        <v>-63.449858486369152</v>
      </c>
      <c r="AGB18">
        <v>-63.444981067174908</v>
      </c>
      <c r="AGC18">
        <v>-63.432930633234953</v>
      </c>
      <c r="AGD18">
        <v>-63.427092867897727</v>
      </c>
      <c r="AGE18">
        <v>-63.474064871022669</v>
      </c>
      <c r="AGF18">
        <v>-63.508816745009199</v>
      </c>
      <c r="AGG18">
        <v>-63.515259977718564</v>
      </c>
      <c r="AGH18">
        <v>-63.558882804302478</v>
      </c>
      <c r="AGI18">
        <v>-63.598857076442187</v>
      </c>
      <c r="AGJ18">
        <v>-63.550023182843155</v>
      </c>
      <c r="AGK18">
        <v>-63.496889108079912</v>
      </c>
      <c r="AGL18">
        <v>-63.504987927239704</v>
      </c>
      <c r="AGM18">
        <v>-63.499786020810653</v>
      </c>
      <c r="AGN18">
        <v>-63.472193413329464</v>
      </c>
      <c r="AGO18">
        <v>-63.466307547739035</v>
      </c>
      <c r="AGP18">
        <v>-63.43259349074151</v>
      </c>
      <c r="AGQ18">
        <v>-63.433808351092111</v>
      </c>
      <c r="AGR18">
        <v>-63.464633274466934</v>
      </c>
      <c r="AGS18">
        <v>-63.469787274992655</v>
      </c>
      <c r="AGT18">
        <v>-63.483294543353963</v>
      </c>
      <c r="AGU18">
        <v>-63.504002107413861</v>
      </c>
      <c r="AGV18">
        <v>-63.522337744233127</v>
      </c>
      <c r="AGW18">
        <v>-63.520981485267555</v>
      </c>
      <c r="AGX18">
        <v>-63.496621458483006</v>
      </c>
      <c r="AGY18">
        <v>-63.526519282780995</v>
      </c>
      <c r="AGZ18">
        <v>-63.550264797411238</v>
      </c>
      <c r="AHA18">
        <v>-63.524279821502752</v>
      </c>
      <c r="AHB18">
        <v>-63.521433285773199</v>
      </c>
      <c r="AHC18">
        <v>-63.50920535514198</v>
      </c>
      <c r="AHD18">
        <v>-63.514385310177161</v>
      </c>
      <c r="AHE18">
        <v>-63.502876076545775</v>
      </c>
      <c r="AHF18">
        <v>-63.444889296188634</v>
      </c>
      <c r="AHG18">
        <v>-63.420241497362547</v>
      </c>
      <c r="AHH18">
        <v>-63.400615374228195</v>
      </c>
      <c r="AHI18">
        <v>-63.384418344169617</v>
      </c>
      <c r="AHJ18">
        <v>-63.427012197375845</v>
      </c>
      <c r="AHK18">
        <v>-63.462454673568111</v>
      </c>
      <c r="AHL18">
        <v>-63.425968942233879</v>
      </c>
      <c r="AHM18">
        <v>-63.326316660054985</v>
      </c>
      <c r="AHN18">
        <v>-63.274928269293696</v>
      </c>
      <c r="AHO18">
        <v>-63.321356654238727</v>
      </c>
      <c r="AHP18">
        <v>-63.330480754283379</v>
      </c>
      <c r="AHQ18">
        <v>-63.283298908590986</v>
      </c>
      <c r="AHR18">
        <v>-63.255748597639382</v>
      </c>
      <c r="AHS18">
        <v>-63.296709936806437</v>
      </c>
      <c r="AHT18">
        <v>-63.368793824097004</v>
      </c>
      <c r="AHU18">
        <v>-63.371392626388101</v>
      </c>
      <c r="AHV18">
        <v>-63.355939748512078</v>
      </c>
      <c r="AHW18">
        <v>-63.362259456511438</v>
      </c>
      <c r="AHX18">
        <v>-63.344451979122709</v>
      </c>
      <c r="AHY18">
        <v>-63.363494512505603</v>
      </c>
      <c r="AHZ18">
        <v>-63.430726487122797</v>
      </c>
      <c r="AIA18">
        <v>-63.471154613657589</v>
      </c>
      <c r="AIB18">
        <v>-63.46640444030475</v>
      </c>
      <c r="AIC18">
        <v>-63.410395705341998</v>
      </c>
      <c r="AID18">
        <v>-63.389878420452973</v>
      </c>
      <c r="AIE18">
        <v>-63.414089096659616</v>
      </c>
      <c r="AIF18">
        <v>-63.344865838084296</v>
      </c>
      <c r="AIG18">
        <v>-63.215919720436233</v>
      </c>
      <c r="AIH18">
        <v>-63.150062303763832</v>
      </c>
      <c r="AII18">
        <v>-63.177567825032298</v>
      </c>
      <c r="AIJ18">
        <v>-63.201843190921188</v>
      </c>
      <c r="AIK18">
        <v>-63.142723738502617</v>
      </c>
      <c r="AIL18">
        <v>-63.132853831631017</v>
      </c>
      <c r="AIM18">
        <v>-63.13239072888662</v>
      </c>
      <c r="AIN18">
        <v>-63.101813075076187</v>
      </c>
      <c r="AIO18">
        <v>-63.16206660249496</v>
      </c>
      <c r="AIP18">
        <v>-63.22430484613183</v>
      </c>
      <c r="AIQ18">
        <v>-63.223140772111385</v>
      </c>
      <c r="AIR18">
        <v>-63.186525445439742</v>
      </c>
      <c r="AIS18">
        <v>-63.165496509688239</v>
      </c>
      <c r="AIT18">
        <v>-63.220257646783047</v>
      </c>
      <c r="AIU18">
        <v>-63.28591705323845</v>
      </c>
      <c r="AIV18">
        <v>-63.281006064635548</v>
      </c>
      <c r="AIW18">
        <v>-63.21708907247082</v>
      </c>
      <c r="AIX18">
        <v>-63.0782747596745</v>
      </c>
      <c r="AIY18">
        <v>-62.828342330816639</v>
      </c>
      <c r="AIZ18">
        <v>-62.523132747007104</v>
      </c>
      <c r="AJA18">
        <v>-62.255018349596497</v>
      </c>
      <c r="AJB18">
        <v>-62.007838024156648</v>
      </c>
      <c r="AJC18">
        <v>-61.61183648908117</v>
      </c>
      <c r="AJD18">
        <v>-61.081091053694891</v>
      </c>
      <c r="AJE18">
        <v>-60.899730731860572</v>
      </c>
      <c r="AJF18">
        <v>-61.001235129917731</v>
      </c>
      <c r="AJG18">
        <v>-61.11778047872793</v>
      </c>
      <c r="AJH18">
        <v>-61.334995957648466</v>
      </c>
      <c r="AJI18">
        <v>-61.728501829001672</v>
      </c>
      <c r="AJJ18">
        <v>-62.326292214228573</v>
      </c>
      <c r="AJK18">
        <v>-62.854347542788766</v>
      </c>
      <c r="AJL18">
        <v>-63.226931897342887</v>
      </c>
      <c r="AJM18">
        <v>-63.527713794951964</v>
      </c>
      <c r="AJN18">
        <v>-63.717664853285868</v>
      </c>
      <c r="AJO18">
        <v>-63.699599685458921</v>
      </c>
      <c r="AJP18">
        <v>-63.590537150247599</v>
      </c>
      <c r="AJQ18">
        <v>-63.62355489874853</v>
      </c>
      <c r="AJR18">
        <v>-63.856903326094184</v>
      </c>
      <c r="AJS18">
        <v>-64.279957694547349</v>
      </c>
      <c r="AJT18">
        <v>-64.646479714549244</v>
      </c>
      <c r="AJU18">
        <v>-64.835118310444571</v>
      </c>
      <c r="AJV18">
        <v>-65.028945535116662</v>
      </c>
      <c r="AJW18">
        <v>-65.218309681599109</v>
      </c>
      <c r="AJX18">
        <v>-65.281652724174833</v>
      </c>
      <c r="AJY18">
        <v>-65.303498230225131</v>
      </c>
      <c r="AJZ18">
        <v>-65.434986411467065</v>
      </c>
      <c r="AKA18">
        <v>-65.610033741335769</v>
      </c>
      <c r="AKB18">
        <v>-65.696932807853457</v>
      </c>
      <c r="AKC18">
        <v>-65.671788834192341</v>
      </c>
      <c r="AKD18">
        <v>-65.719614640498122</v>
      </c>
      <c r="AKE18">
        <v>-65.859755458346825</v>
      </c>
      <c r="AKF18">
        <v>-65.970149524166175</v>
      </c>
      <c r="AKG18">
        <v>-65.880559350070428</v>
      </c>
      <c r="AKH18">
        <v>-65.694635790415077</v>
      </c>
      <c r="AKI18">
        <v>-65.569760615298406</v>
      </c>
      <c r="AKJ18">
        <v>-65.452993394343139</v>
      </c>
      <c r="AKK18">
        <v>-65.348958206142214</v>
      </c>
      <c r="AKL18">
        <v>-65.278786642569884</v>
      </c>
      <c r="AKM18">
        <v>-65.26207760353158</v>
      </c>
      <c r="AKN18">
        <v>-65.273504989650547</v>
      </c>
      <c r="AKO18">
        <v>-65.303370941026216</v>
      </c>
      <c r="AKP18">
        <v>-65.315819956254217</v>
      </c>
      <c r="AKQ18">
        <v>-65.374389418997168</v>
      </c>
      <c r="AKR18">
        <v>-65.467608353218338</v>
      </c>
      <c r="AKS18">
        <v>-65.56622624102782</v>
      </c>
      <c r="AKT18">
        <v>-65.675241427103231</v>
      </c>
      <c r="AKU18">
        <v>-65.729855113699983</v>
      </c>
      <c r="AKV18">
        <v>-65.710920372526928</v>
      </c>
      <c r="AKW18">
        <v>-65.704621724961683</v>
      </c>
      <c r="AKX18">
        <v>-65.703261145068339</v>
      </c>
      <c r="AKY18">
        <v>-65.67959449679428</v>
      </c>
      <c r="AKZ18">
        <v>-65.639263654556117</v>
      </c>
      <c r="ALA18">
        <v>-65.58444994978322</v>
      </c>
      <c r="ALB18">
        <v>-65.505517551808055</v>
      </c>
      <c r="ALC18">
        <v>-65.483504285978171</v>
      </c>
      <c r="ALD18">
        <v>-65.499636963631588</v>
      </c>
      <c r="ALE18">
        <v>-65.395579993275334</v>
      </c>
      <c r="ALF18">
        <v>-65.302389676265307</v>
      </c>
      <c r="ALG18">
        <v>-65.285723191232407</v>
      </c>
      <c r="ALH18">
        <v>-65.268630509159664</v>
      </c>
      <c r="ALI18">
        <v>-65.272048191285876</v>
      </c>
      <c r="ALJ18">
        <v>-64.751348029551892</v>
      </c>
      <c r="ALK18">
        <v>-63.728971932614883</v>
      </c>
      <c r="ALL18">
        <v>-62.906606318463631</v>
      </c>
      <c r="ALM18">
        <v>-62.278307509911912</v>
      </c>
      <c r="ALN18">
        <v>-61.828636204675156</v>
      </c>
      <c r="ALO18">
        <v>-61.590147641175953</v>
      </c>
      <c r="ALP18">
        <v>-61.520681279561188</v>
      </c>
      <c r="ALQ18">
        <v>-61.607112315566454</v>
      </c>
      <c r="ALR18">
        <v>-61.756656793264966</v>
      </c>
      <c r="ALS18">
        <v>-62.036409550029376</v>
      </c>
      <c r="ALT18">
        <v>-62.447686399115639</v>
      </c>
      <c r="ALU18">
        <v>-62.6946010524832</v>
      </c>
      <c r="ALV18">
        <v>-62.763991141234868</v>
      </c>
      <c r="ALW18">
        <v>-62.764355747610068</v>
      </c>
      <c r="ALX18">
        <v>-62.740963576478862</v>
      </c>
      <c r="ALY18">
        <v>-62.758903384359513</v>
      </c>
      <c r="ALZ18">
        <v>-62.744820468287116</v>
      </c>
      <c r="AMA18">
        <v>-62.695268340210959</v>
      </c>
      <c r="AMB18">
        <v>-62.7042848452475</v>
      </c>
      <c r="AMC18">
        <v>-62.717699107662114</v>
      </c>
      <c r="AMD18">
        <v>-62.688282624763595</v>
      </c>
      <c r="AME18">
        <v>-62.687817936329175</v>
      </c>
      <c r="AMF18">
        <v>-62.712104205963556</v>
      </c>
      <c r="AMG18">
        <v>-62.714785114042101</v>
      </c>
      <c r="AMH18">
        <v>-62.676857618818616</v>
      </c>
      <c r="AMI18">
        <v>-62.652656982376897</v>
      </c>
      <c r="AMJ18">
        <v>-62.626047597428155</v>
      </c>
      <c r="AMK18">
        <v>-62.59766899349583</v>
      </c>
      <c r="AML18">
        <v>-62.589336583530596</v>
      </c>
      <c r="AMM18">
        <v>-62.623628668325985</v>
      </c>
      <c r="AMN18">
        <v>-62.713444215267153</v>
      </c>
      <c r="AMO18">
        <v>-62.812242044336777</v>
      </c>
      <c r="AMP18">
        <v>-62.820759906868943</v>
      </c>
      <c r="AMQ18">
        <v>-62.824160461774362</v>
      </c>
      <c r="AMR18">
        <v>-62.875163889717832</v>
      </c>
      <c r="AMS18">
        <v>-62.901752340992402</v>
      </c>
      <c r="AMT18">
        <v>-62.944637470571138</v>
      </c>
      <c r="AMU18">
        <v>-62.983697779517811</v>
      </c>
      <c r="AMV18">
        <v>-62.993501631834341</v>
      </c>
      <c r="AMW18">
        <v>-62.957263548231836</v>
      </c>
      <c r="AMX18">
        <v>-62.928742842535982</v>
      </c>
      <c r="AMY18">
        <v>-62.943572133545672</v>
      </c>
      <c r="AMZ18">
        <v>-62.953918228343312</v>
      </c>
      <c r="ANA18">
        <v>-62.966016544850781</v>
      </c>
      <c r="ANB18">
        <v>-62.961172367302076</v>
      </c>
      <c r="ANC18">
        <v>-62.941516949684896</v>
      </c>
      <c r="AND18">
        <v>-62.958835425341825</v>
      </c>
      <c r="ANE18">
        <v>-62.969046996567158</v>
      </c>
      <c r="ANF18">
        <v>-62.951955269556962</v>
      </c>
      <c r="ANG18">
        <v>-62.967581505590928</v>
      </c>
      <c r="ANH18">
        <v>-62.989545052168495</v>
      </c>
      <c r="ANI18">
        <v>-62.996495727825305</v>
      </c>
      <c r="ANJ18">
        <v>-63.022214517828992</v>
      </c>
      <c r="ANK18">
        <v>-63.030822706147298</v>
      </c>
      <c r="ANL18">
        <v>-63.025253655558039</v>
      </c>
      <c r="ANM18">
        <v>-62.999347329295603</v>
      </c>
      <c r="ANN18">
        <v>-62.973935583184335</v>
      </c>
      <c r="ANO18">
        <v>-62.998351290961374</v>
      </c>
      <c r="ANP18">
        <v>-62.990840163006723</v>
      </c>
      <c r="ANQ18">
        <v>-62.983731257664928</v>
      </c>
      <c r="ANR18">
        <v>-63.021385514557238</v>
      </c>
      <c r="ANS18">
        <v>-63.063762157330849</v>
      </c>
      <c r="ANT18">
        <v>-63.111978855934879</v>
      </c>
      <c r="ANU18">
        <v>-63.13128062296822</v>
      </c>
      <c r="ANV18">
        <v>-63.109291293461681</v>
      </c>
      <c r="ANW18">
        <v>-63.083089787251666</v>
      </c>
      <c r="ANX18">
        <v>-63.046592065071948</v>
      </c>
      <c r="ANY18">
        <v>-63.028192173255874</v>
      </c>
      <c r="ANZ18">
        <v>-63.056415209886907</v>
      </c>
      <c r="AOA18">
        <v>-63.062858995708268</v>
      </c>
      <c r="AOB18">
        <v>-63.03339946095506</v>
      </c>
      <c r="AOC18">
        <v>-62.997764659900881</v>
      </c>
      <c r="AOD18">
        <v>-62.992263874166127</v>
      </c>
      <c r="AOE18">
        <v>-62.993354797335115</v>
      </c>
      <c r="AOF18">
        <v>-62.98452898724431</v>
      </c>
      <c r="AOG18">
        <v>-62.988028791650926</v>
      </c>
      <c r="AOH18">
        <v>-62.999437329474517</v>
      </c>
      <c r="AOI18">
        <v>-63.049468087592054</v>
      </c>
      <c r="AOJ18">
        <v>-63.125977274349154</v>
      </c>
      <c r="AOK18">
        <v>-63.11883992566991</v>
      </c>
      <c r="AOL18">
        <v>-63.06785819783137</v>
      </c>
      <c r="AOM18">
        <v>-63.160927197866798</v>
      </c>
      <c r="AON18">
        <v>-63.372774043768928</v>
      </c>
      <c r="AOO18">
        <v>-63.572553359546056</v>
      </c>
      <c r="AOP18">
        <v>-63.679686867667293</v>
      </c>
      <c r="AOQ18">
        <v>-63.676476329014719</v>
      </c>
      <c r="AOR18">
        <v>-63.589631838765939</v>
      </c>
      <c r="AOS18">
        <v>-63.47219660021382</v>
      </c>
      <c r="AOT18">
        <v>-63.39148275375112</v>
      </c>
      <c r="AOU18">
        <v>-63.334566785947196</v>
      </c>
      <c r="AOV18">
        <v>-63.360436795407367</v>
      </c>
      <c r="AOW18">
        <v>-63.417114489064069</v>
      </c>
      <c r="AOX18">
        <v>-63.360244232539983</v>
      </c>
      <c r="AOY18">
        <v>-63.202281415062821</v>
      </c>
      <c r="AOZ18">
        <v>-63.166430249073656</v>
      </c>
      <c r="APA18">
        <v>-63.331711809971154</v>
      </c>
      <c r="APB18">
        <v>-63.70485867778158</v>
      </c>
      <c r="APC18">
        <v>-64.033359712396205</v>
      </c>
      <c r="APD18">
        <v>-64.147753022587153</v>
      </c>
      <c r="APE18">
        <v>-64.137856245058842</v>
      </c>
      <c r="APF18">
        <v>-63.875496529819358</v>
      </c>
      <c r="APG18">
        <v>-63.622067626666336</v>
      </c>
      <c r="APH18">
        <v>-63.52274519173978</v>
      </c>
      <c r="API18">
        <v>-63.513726314847801</v>
      </c>
      <c r="APJ18">
        <v>-63.481144175088694</v>
      </c>
      <c r="APK18">
        <v>-63.464954248218632</v>
      </c>
      <c r="APL18">
        <v>-63.572894006504626</v>
      </c>
      <c r="APM18">
        <v>-63.641206382505288</v>
      </c>
      <c r="APN18">
        <v>-63.609283303827624</v>
      </c>
      <c r="APO18">
        <v>-63.520651116202572</v>
      </c>
      <c r="APP18">
        <v>-63.365158014768234</v>
      </c>
      <c r="APQ18">
        <v>-63.271803831853887</v>
      </c>
      <c r="APR18">
        <v>-63.271443128941513</v>
      </c>
      <c r="APS18">
        <v>-63.262648117285451</v>
      </c>
      <c r="APT18">
        <v>-63.266056505655598</v>
      </c>
      <c r="APU18">
        <v>-63.277031502863522</v>
      </c>
      <c r="APV18">
        <v>-63.266837300277786</v>
      </c>
      <c r="APW18">
        <v>-63.218668761809226</v>
      </c>
      <c r="APX18">
        <v>-63.162597442166714</v>
      </c>
      <c r="APY18">
        <v>-63.173344302765848</v>
      </c>
      <c r="APZ18">
        <v>-63.187567252900379</v>
      </c>
      <c r="AQA18">
        <v>-63.162991690310093</v>
      </c>
      <c r="AQB18">
        <v>-63.148318981246952</v>
      </c>
      <c r="AQC18">
        <v>-63.198477825889263</v>
      </c>
      <c r="AQD18">
        <v>-63.256709090027812</v>
      </c>
      <c r="AQE18">
        <v>-63.276111927852483</v>
      </c>
      <c r="AQF18">
        <v>-63.274194803847259</v>
      </c>
      <c r="AQG18">
        <v>-63.27897941342836</v>
      </c>
      <c r="AQH18">
        <v>-63.267502707514971</v>
      </c>
      <c r="AQI18">
        <v>-63.223716851103234</v>
      </c>
      <c r="AQJ18">
        <v>-63.248405099698168</v>
      </c>
      <c r="AQK18">
        <v>-63.278418511452074</v>
      </c>
      <c r="AQL18">
        <v>-63.219697662196388</v>
      </c>
      <c r="AQM18">
        <v>-63.155182842444162</v>
      </c>
      <c r="AQN18">
        <v>-63.148349085868432</v>
      </c>
      <c r="AQO18">
        <v>-63.141966252525457</v>
      </c>
      <c r="AQP18">
        <v>-63.133540881261268</v>
      </c>
      <c r="AQQ18">
        <v>-63.189697803932617</v>
      </c>
      <c r="AQR18">
        <v>-63.257217319154165</v>
      </c>
      <c r="AQS18">
        <v>-63.292754280737256</v>
      </c>
      <c r="AQT18">
        <v>-63.299268125538099</v>
      </c>
      <c r="AQU18">
        <v>-63.320242183692741</v>
      </c>
      <c r="AQV18">
        <v>-63.344926703022772</v>
      </c>
      <c r="AQW18">
        <v>-63.338404497521317</v>
      </c>
      <c r="AQX18">
        <v>-63.331083452878374</v>
      </c>
      <c r="AQY18">
        <v>-63.328378681881347</v>
      </c>
      <c r="AQZ18">
        <v>-63.339664522423483</v>
      </c>
      <c r="ARA18">
        <v>-63.347535618956769</v>
      </c>
      <c r="ARB18">
        <v>-63.299820156078013</v>
      </c>
      <c r="ARC18">
        <v>-63.222194226398841</v>
      </c>
      <c r="ARD18">
        <v>-63.175492028154139</v>
      </c>
      <c r="ARE18">
        <v>-63.150058555629144</v>
      </c>
      <c r="ARF18">
        <v>-63.19221123915522</v>
      </c>
      <c r="ARG18">
        <v>-63.242936918427411</v>
      </c>
      <c r="ARH18">
        <v>-63.258114834881056</v>
      </c>
      <c r="ARI18">
        <v>-63.267699309265026</v>
      </c>
      <c r="ARJ18">
        <v>-63.27012276824464</v>
      </c>
      <c r="ARK18">
        <v>-63.251154730628855</v>
      </c>
      <c r="ARL18">
        <v>-63.238756285852631</v>
      </c>
      <c r="ARM18">
        <v>-63.258793942436085</v>
      </c>
      <c r="ARN18">
        <v>-63.245618086529539</v>
      </c>
      <c r="ARO18">
        <v>-63.262620449042878</v>
      </c>
      <c r="ARP18">
        <v>-63.322809143826525</v>
      </c>
      <c r="ARQ18">
        <v>-63.393299577560882</v>
      </c>
      <c r="ARR18">
        <v>-63.33259330856891</v>
      </c>
      <c r="ARS18">
        <v>-63.244868383522594</v>
      </c>
      <c r="ART18">
        <v>-63.364790027448606</v>
      </c>
      <c r="ARU18">
        <v>-63.352443095603633</v>
      </c>
      <c r="ARV18">
        <v>-63.218089143918611</v>
      </c>
      <c r="ARW18">
        <v>-63.264098517399425</v>
      </c>
      <c r="ARX18">
        <v>-63.269207560957106</v>
      </c>
      <c r="ARY18">
        <v>-63.341333831898119</v>
      </c>
      <c r="ARZ18">
        <v>-63.439842626594938</v>
      </c>
      <c r="ASA18">
        <v>-63.269497310671554</v>
      </c>
      <c r="ASB18">
        <v>-63.204122705802874</v>
      </c>
      <c r="ASC18">
        <v>-63.276689322117875</v>
      </c>
      <c r="ASD18">
        <v>-63.320565039536113</v>
      </c>
      <c r="ASE18">
        <v>-63.340562339765604</v>
      </c>
      <c r="ASF18">
        <v>-63.315510289308428</v>
      </c>
      <c r="ASG18">
        <v>-63.279797087796723</v>
      </c>
      <c r="ASH18">
        <v>-63.270558066329322</v>
      </c>
      <c r="ASI18">
        <v>-63.271126676367288</v>
      </c>
      <c r="ASJ18">
        <v>-63.292653167598203</v>
      </c>
      <c r="ASK18">
        <v>-63.287634310488862</v>
      </c>
      <c r="ASL18">
        <v>-63.257376721657209</v>
      </c>
      <c r="ASM18">
        <v>-63.253294828473045</v>
      </c>
      <c r="ASN18">
        <v>-63.286226918220834</v>
      </c>
      <c r="ASO18">
        <v>-63.330700449895801</v>
      </c>
      <c r="ASP18">
        <v>-63.305063553405148</v>
      </c>
      <c r="ASQ18">
        <v>-63.264778831410233</v>
      </c>
      <c r="ASR18">
        <v>-63.278956179363931</v>
      </c>
      <c r="ASS18">
        <v>-63.281309954135409</v>
      </c>
      <c r="AST18">
        <v>-63.293442225155545</v>
      </c>
      <c r="ASU18">
        <v>-63.350222190866283</v>
      </c>
      <c r="ASV18">
        <v>-63.350771095330344</v>
      </c>
      <c r="ASW18">
        <v>-63.283004100787217</v>
      </c>
      <c r="ASX18">
        <v>-63.227941803137298</v>
      </c>
      <c r="ASY18">
        <v>-63.247002964407585</v>
      </c>
      <c r="ASZ18">
        <v>-63.267059474158941</v>
      </c>
      <c r="ATA18">
        <v>-63.23290417451723</v>
      </c>
      <c r="ATB18">
        <v>-63.202923957553402</v>
      </c>
      <c r="ATC18">
        <v>-63.230038741807391</v>
      </c>
      <c r="ATD18">
        <v>-63.294321767524281</v>
      </c>
      <c r="ATE18">
        <v>-63.346299175943052</v>
      </c>
      <c r="ATF18">
        <v>-63.319518734556041</v>
      </c>
    </row>
    <row r="19" spans="1:1202" x14ac:dyDescent="0.3">
      <c r="A19" t="s">
        <v>17</v>
      </c>
      <c r="B19" s="1">
        <v>-64.199718697233735</v>
      </c>
      <c r="C19">
        <v>-64.478498928325109</v>
      </c>
      <c r="D19">
        <v>-64.453901005346523</v>
      </c>
      <c r="E19">
        <v>-64.416859278116419</v>
      </c>
      <c r="F19">
        <v>-64.407850260993925</v>
      </c>
      <c r="G19">
        <v>-64.42666978960952</v>
      </c>
      <c r="H19">
        <v>-64.432695810638805</v>
      </c>
      <c r="I19">
        <v>-64.41014205083907</v>
      </c>
      <c r="J19">
        <v>-64.414996303694409</v>
      </c>
      <c r="K19">
        <v>-64.419981076045843</v>
      </c>
      <c r="L19">
        <v>-64.415323375293724</v>
      </c>
      <c r="M19">
        <v>-64.43537804468555</v>
      </c>
      <c r="N19">
        <v>-64.413332113450593</v>
      </c>
      <c r="O19">
        <v>-64.371885790833318</v>
      </c>
      <c r="P19">
        <v>-64.343858554469676</v>
      </c>
      <c r="Q19">
        <v>-64.352278755315012</v>
      </c>
      <c r="R19">
        <v>-64.387489542978699</v>
      </c>
      <c r="S19">
        <v>-64.39052414579858</v>
      </c>
      <c r="T19">
        <v>-64.372536546360564</v>
      </c>
      <c r="U19">
        <v>-64.33075834558538</v>
      </c>
      <c r="V19">
        <v>-64.288700400491223</v>
      </c>
      <c r="W19">
        <v>-64.364232163252666</v>
      </c>
      <c r="X19">
        <v>-64.445061560019084</v>
      </c>
      <c r="Y19">
        <v>-64.441756923239993</v>
      </c>
      <c r="Z19">
        <v>-64.449442359957573</v>
      </c>
      <c r="AA19">
        <v>-64.442566287752754</v>
      </c>
      <c r="AB19">
        <v>-64.43304462829164</v>
      </c>
      <c r="AC19">
        <v>-64.402871926527254</v>
      </c>
      <c r="AD19">
        <v>-64.36919354102946</v>
      </c>
      <c r="AE19">
        <v>-64.349766261840301</v>
      </c>
      <c r="AF19">
        <v>-64.349425282377439</v>
      </c>
      <c r="AG19">
        <v>-64.350383976088892</v>
      </c>
      <c r="AH19">
        <v>-64.360182492166189</v>
      </c>
      <c r="AI19">
        <v>-64.349005205445323</v>
      </c>
      <c r="AJ19">
        <v>-64.376439204015782</v>
      </c>
      <c r="AK19">
        <v>-64.437670612727644</v>
      </c>
      <c r="AL19">
        <v>-64.442418588064157</v>
      </c>
      <c r="AM19">
        <v>-64.452282014246208</v>
      </c>
      <c r="AN19">
        <v>-64.443275546457357</v>
      </c>
      <c r="AO19">
        <v>-64.429649971332879</v>
      </c>
      <c r="AP19">
        <v>-64.440474166813829</v>
      </c>
      <c r="AQ19">
        <v>-64.426164190387709</v>
      </c>
      <c r="AR19">
        <v>-64.388475304900396</v>
      </c>
      <c r="AS19">
        <v>-64.367487362771541</v>
      </c>
      <c r="AT19">
        <v>-64.37093932427149</v>
      </c>
      <c r="AU19">
        <v>-64.391611941051593</v>
      </c>
      <c r="AV19">
        <v>-64.406202417155058</v>
      </c>
      <c r="AW19">
        <v>-64.407785431529163</v>
      </c>
      <c r="AX19">
        <v>-64.350312716888993</v>
      </c>
      <c r="AY19">
        <v>-64.279017660760786</v>
      </c>
      <c r="AZ19">
        <v>-64.279021924653549</v>
      </c>
      <c r="BA19">
        <v>-64.107425926679738</v>
      </c>
      <c r="BB19">
        <v>-63.929974731576728</v>
      </c>
      <c r="BC19">
        <v>-63.954141889738864</v>
      </c>
      <c r="BD19">
        <v>-63.991937573855814</v>
      </c>
      <c r="BE19">
        <v>-63.952950256238353</v>
      </c>
      <c r="BF19">
        <v>-63.760216444230579</v>
      </c>
      <c r="BG19">
        <v>-63.454222983598207</v>
      </c>
      <c r="BH19">
        <v>-63.296651920321352</v>
      </c>
      <c r="BI19">
        <v>-63.33339713340898</v>
      </c>
      <c r="BJ19">
        <v>-63.381124216621828</v>
      </c>
      <c r="BK19">
        <v>-63.434632395148846</v>
      </c>
      <c r="BL19">
        <v>-63.451059087590565</v>
      </c>
      <c r="BM19">
        <v>-63.415684434904762</v>
      </c>
      <c r="BN19">
        <v>-63.327975981904729</v>
      </c>
      <c r="BO19">
        <v>-63.302474843587881</v>
      </c>
      <c r="BP19">
        <v>-63.352053864457304</v>
      </c>
      <c r="BQ19">
        <v>-63.358965873020033</v>
      </c>
      <c r="BR19">
        <v>-63.369006821858079</v>
      </c>
      <c r="BS19">
        <v>-63.351756074517453</v>
      </c>
      <c r="BT19">
        <v>-63.303495250982976</v>
      </c>
      <c r="BU19">
        <v>-63.311444800774751</v>
      </c>
      <c r="BV19">
        <v>-63.344784548615507</v>
      </c>
      <c r="BW19">
        <v>-63.36306340463706</v>
      </c>
      <c r="BX19">
        <v>-63.388381794889696</v>
      </c>
      <c r="BY19">
        <v>-63.381700345610511</v>
      </c>
      <c r="BZ19">
        <v>-63.339023818706238</v>
      </c>
      <c r="CA19">
        <v>-63.309179479811505</v>
      </c>
      <c r="CB19">
        <v>-63.313278896398344</v>
      </c>
      <c r="CC19">
        <v>-63.316654225313286</v>
      </c>
      <c r="CD19">
        <v>-63.302316228925271</v>
      </c>
      <c r="CE19">
        <v>-63.302989274408247</v>
      </c>
      <c r="CF19">
        <v>-63.316443574711428</v>
      </c>
      <c r="CG19">
        <v>-63.303789818075586</v>
      </c>
      <c r="CH19">
        <v>-63.31500058878688</v>
      </c>
      <c r="CI19">
        <v>-63.291400864510287</v>
      </c>
      <c r="CJ19">
        <v>-63.26952968651959</v>
      </c>
      <c r="CK19">
        <v>-63.287433342873342</v>
      </c>
      <c r="CL19">
        <v>-63.27519843558273</v>
      </c>
      <c r="CM19">
        <v>-63.304356663884185</v>
      </c>
      <c r="CN19">
        <v>-63.309905779413455</v>
      </c>
      <c r="CO19">
        <v>-63.297031592082888</v>
      </c>
      <c r="CP19">
        <v>-63.317958464025551</v>
      </c>
      <c r="CQ19">
        <v>-63.301564233178347</v>
      </c>
      <c r="CR19">
        <v>-63.303498588934772</v>
      </c>
      <c r="CS19">
        <v>-63.33065849780025</v>
      </c>
      <c r="CT19">
        <v>-63.316712919597499</v>
      </c>
      <c r="CU19">
        <v>-63.302068613665028</v>
      </c>
      <c r="CV19">
        <v>-63.270847770940378</v>
      </c>
      <c r="CW19">
        <v>-63.271822902470468</v>
      </c>
      <c r="CX19">
        <v>-63.289782889926521</v>
      </c>
      <c r="CY19">
        <v>-63.278532365780748</v>
      </c>
      <c r="CZ19">
        <v>-63.30167161426025</v>
      </c>
      <c r="DA19">
        <v>-63.31340029117645</v>
      </c>
      <c r="DB19">
        <v>-63.281571638738683</v>
      </c>
      <c r="DC19">
        <v>-63.277087158869918</v>
      </c>
      <c r="DD19">
        <v>-63.284268023454636</v>
      </c>
      <c r="DE19">
        <v>-63.259691649206154</v>
      </c>
      <c r="DF19">
        <v>-63.245901426499913</v>
      </c>
      <c r="DG19">
        <v>-63.23392505676884</v>
      </c>
      <c r="DH19">
        <v>-63.238859037843788</v>
      </c>
      <c r="DI19">
        <v>-63.298047319393177</v>
      </c>
      <c r="DJ19">
        <v>-63.443214394142828</v>
      </c>
      <c r="DK19">
        <v>-63.612533331853712</v>
      </c>
      <c r="DL19">
        <v>-63.82330500780607</v>
      </c>
      <c r="DM19">
        <v>-64.000897522816956</v>
      </c>
      <c r="DN19">
        <v>-64.04164237915279</v>
      </c>
      <c r="DO19">
        <v>-64.083481583137583</v>
      </c>
      <c r="DP19">
        <v>-64.13696982528657</v>
      </c>
      <c r="DQ19">
        <v>-64.147126569037908</v>
      </c>
      <c r="DR19">
        <v>-64.169764960299602</v>
      </c>
      <c r="DS19">
        <v>-64.071631946723073</v>
      </c>
      <c r="DT19">
        <v>-63.785478096141262</v>
      </c>
      <c r="DU19">
        <v>-63.536658218006387</v>
      </c>
      <c r="DV19">
        <v>-63.457749152146263</v>
      </c>
      <c r="DW19">
        <v>-63.469823797833008</v>
      </c>
      <c r="DX19">
        <v>-63.45390287247514</v>
      </c>
      <c r="DY19">
        <v>-63.433801050667867</v>
      </c>
      <c r="DZ19">
        <v>-63.426743353179518</v>
      </c>
      <c r="EA19">
        <v>-63.438045439110297</v>
      </c>
      <c r="EB19">
        <v>-63.444760299300306</v>
      </c>
      <c r="EC19">
        <v>-63.468120928618092</v>
      </c>
      <c r="ED19">
        <v>-63.461773554976986</v>
      </c>
      <c r="EE19">
        <v>-63.429362489283079</v>
      </c>
      <c r="EF19">
        <v>-63.461033348248762</v>
      </c>
      <c r="EG19">
        <v>-63.506069825387847</v>
      </c>
      <c r="EH19">
        <v>-63.69820349503307</v>
      </c>
      <c r="EI19">
        <v>-64.105219087761299</v>
      </c>
      <c r="EJ19">
        <v>-64.418092107412932</v>
      </c>
      <c r="EK19">
        <v>-64.428523833538307</v>
      </c>
      <c r="EL19">
        <v>-64.411754022400899</v>
      </c>
      <c r="EM19">
        <v>-64.461627904377281</v>
      </c>
      <c r="EN19">
        <v>-64.462033222828424</v>
      </c>
      <c r="EO19">
        <v>-64.485767365535551</v>
      </c>
      <c r="EP19">
        <v>-64.50291344129954</v>
      </c>
      <c r="EQ19">
        <v>-64.497581153694753</v>
      </c>
      <c r="ER19">
        <v>-64.487341630130487</v>
      </c>
      <c r="ES19">
        <v>-64.499717751386697</v>
      </c>
      <c r="ET19">
        <v>-64.511651113032499</v>
      </c>
      <c r="EU19">
        <v>-64.295510711947756</v>
      </c>
      <c r="EV19">
        <v>-63.949015939549071</v>
      </c>
      <c r="EW19">
        <v>-63.690631880654855</v>
      </c>
      <c r="EX19">
        <v>-63.553691532717991</v>
      </c>
      <c r="EY19">
        <v>-63.482373262631562</v>
      </c>
      <c r="EZ19">
        <v>-63.417186164969493</v>
      </c>
      <c r="FA19">
        <v>-63.469675089506481</v>
      </c>
      <c r="FB19">
        <v>-63.558827463102403</v>
      </c>
      <c r="FC19">
        <v>-63.605743352270181</v>
      </c>
      <c r="FD19">
        <v>-63.68667560471205</v>
      </c>
      <c r="FE19">
        <v>-63.717795546726165</v>
      </c>
      <c r="FF19">
        <v>-63.719538326923512</v>
      </c>
      <c r="FG19">
        <v>-63.72846458822179</v>
      </c>
      <c r="FH19">
        <v>-63.646990631212212</v>
      </c>
      <c r="FI19">
        <v>-63.495913883223928</v>
      </c>
      <c r="FJ19">
        <v>-63.415686322316233</v>
      </c>
      <c r="FK19">
        <v>-63.429624062003349</v>
      </c>
      <c r="FL19">
        <v>-63.476537465656193</v>
      </c>
      <c r="FM19">
        <v>-63.508992011659224</v>
      </c>
      <c r="FN19">
        <v>-63.537987458254726</v>
      </c>
      <c r="FO19">
        <v>-63.558289693175986</v>
      </c>
      <c r="FP19">
        <v>-63.585947558049895</v>
      </c>
      <c r="FQ19">
        <v>-63.626609857740604</v>
      </c>
      <c r="FR19">
        <v>-63.660099945536416</v>
      </c>
      <c r="FS19">
        <v>-63.665357273786533</v>
      </c>
      <c r="FT19">
        <v>-63.634835140111896</v>
      </c>
      <c r="FU19">
        <v>-63.694365613322631</v>
      </c>
      <c r="FV19">
        <v>-63.783298954341362</v>
      </c>
      <c r="FW19">
        <v>-63.808032353516303</v>
      </c>
      <c r="FX19">
        <v>-63.837280929751202</v>
      </c>
      <c r="FY19">
        <v>-63.840558116505711</v>
      </c>
      <c r="FZ19">
        <v>-63.801951883604467</v>
      </c>
      <c r="GA19">
        <v>-63.822295122315246</v>
      </c>
      <c r="GB19">
        <v>-63.820754413086654</v>
      </c>
      <c r="GC19">
        <v>-63.802326596530762</v>
      </c>
      <c r="GD19">
        <v>-63.790785022912608</v>
      </c>
      <c r="GE19">
        <v>-63.747165457858216</v>
      </c>
      <c r="GF19">
        <v>-63.726728060387394</v>
      </c>
      <c r="GG19">
        <v>-63.756792035439332</v>
      </c>
      <c r="GH19">
        <v>-63.843896641521184</v>
      </c>
      <c r="GI19">
        <v>-63.869588200352595</v>
      </c>
      <c r="GJ19">
        <v>-63.831254784487207</v>
      </c>
      <c r="GK19">
        <v>-63.815383935573806</v>
      </c>
      <c r="GL19">
        <v>-63.800271574537589</v>
      </c>
      <c r="GM19">
        <v>-63.817518355314483</v>
      </c>
      <c r="GN19">
        <v>-63.824589085316042</v>
      </c>
      <c r="GO19">
        <v>-63.77463589990051</v>
      </c>
      <c r="GP19">
        <v>-63.776659605730856</v>
      </c>
      <c r="GQ19">
        <v>-63.798277986734725</v>
      </c>
      <c r="GR19">
        <v>-63.790595035175073</v>
      </c>
      <c r="GS19">
        <v>-63.834793789917398</v>
      </c>
      <c r="GT19">
        <v>-63.851847368408158</v>
      </c>
      <c r="GU19">
        <v>-63.820093903746368</v>
      </c>
      <c r="GV19">
        <v>-63.831971002533301</v>
      </c>
      <c r="GW19">
        <v>-63.865196004511546</v>
      </c>
      <c r="GX19">
        <v>-63.887672363124175</v>
      </c>
      <c r="GY19">
        <v>-63.886606341371774</v>
      </c>
      <c r="GZ19">
        <v>-63.879593845327449</v>
      </c>
      <c r="HA19">
        <v>-63.846885066533204</v>
      </c>
      <c r="HB19">
        <v>-63.782617645218821</v>
      </c>
      <c r="HC19">
        <v>-63.783104577119516</v>
      </c>
      <c r="HD19">
        <v>-63.807428704711072</v>
      </c>
      <c r="HE19">
        <v>-63.760143569228966</v>
      </c>
      <c r="HF19">
        <v>-63.749887966177361</v>
      </c>
      <c r="HG19">
        <v>-63.79860687942967</v>
      </c>
      <c r="HH19">
        <v>-63.83732984435651</v>
      </c>
      <c r="HI19">
        <v>-63.844221137595241</v>
      </c>
      <c r="HJ19">
        <v>-63.846365149075673</v>
      </c>
      <c r="HK19">
        <v>-63.869544741429166</v>
      </c>
      <c r="HL19">
        <v>-63.865261592986442</v>
      </c>
      <c r="HM19">
        <v>-63.836495290321352</v>
      </c>
      <c r="HN19">
        <v>-63.837392471261722</v>
      </c>
      <c r="HO19">
        <v>-63.80984388006663</v>
      </c>
      <c r="HP19">
        <v>-63.769899633708121</v>
      </c>
      <c r="HQ19">
        <v>-63.77367393179901</v>
      </c>
      <c r="HR19">
        <v>-63.776233551985612</v>
      </c>
      <c r="HS19">
        <v>-63.767373835418724</v>
      </c>
      <c r="HT19">
        <v>-63.759781558270873</v>
      </c>
      <c r="HU19">
        <v>-63.776014806451499</v>
      </c>
      <c r="HV19">
        <v>-63.753090699388601</v>
      </c>
      <c r="HW19">
        <v>-63.716285917473144</v>
      </c>
      <c r="HX19">
        <v>-63.749850520396578</v>
      </c>
      <c r="HY19">
        <v>-63.778790197636923</v>
      </c>
      <c r="HZ19">
        <v>-63.754521805897504</v>
      </c>
      <c r="IA19">
        <v>-63.752267567746266</v>
      </c>
      <c r="IB19">
        <v>-63.765952734075391</v>
      </c>
      <c r="IC19">
        <v>-63.763802072280022</v>
      </c>
      <c r="ID19">
        <v>-63.753891166238304</v>
      </c>
      <c r="IE19">
        <v>-63.741988172893677</v>
      </c>
      <c r="IF19">
        <v>-63.775751187151251</v>
      </c>
      <c r="IG19">
        <v>-63.784132935158254</v>
      </c>
      <c r="IH19">
        <v>-63.791856745996753</v>
      </c>
      <c r="II19">
        <v>-63.956208104609182</v>
      </c>
      <c r="IJ19">
        <v>-64.116987169139122</v>
      </c>
      <c r="IK19">
        <v>-64.215893794905256</v>
      </c>
      <c r="IL19">
        <v>-64.265654740200674</v>
      </c>
      <c r="IM19">
        <v>-64.211716721356339</v>
      </c>
      <c r="IN19">
        <v>-64.213113140508696</v>
      </c>
      <c r="IO19">
        <v>-64.278877551573601</v>
      </c>
      <c r="IP19">
        <v>-64.238802277820142</v>
      </c>
      <c r="IQ19">
        <v>-64.145034412446108</v>
      </c>
      <c r="IR19">
        <v>-64.077220452257492</v>
      </c>
      <c r="IS19">
        <v>-64.014398358999031</v>
      </c>
      <c r="IT19">
        <v>-64.136791226049823</v>
      </c>
      <c r="IU19">
        <v>-64.395510850148497</v>
      </c>
      <c r="IV19">
        <v>-64.552260644744464</v>
      </c>
      <c r="IW19">
        <v>-64.557544965840876</v>
      </c>
      <c r="IX19">
        <v>-64.383966921114009</v>
      </c>
      <c r="IY19">
        <v>-64.223831325351739</v>
      </c>
      <c r="IZ19">
        <v>-64.216063489681204</v>
      </c>
      <c r="JA19">
        <v>-64.253131958054851</v>
      </c>
      <c r="JB19">
        <v>-64.371894067336541</v>
      </c>
      <c r="JC19">
        <v>-64.518070921387661</v>
      </c>
      <c r="JD19">
        <v>-64.565641571231239</v>
      </c>
      <c r="JE19">
        <v>-64.538123079983492</v>
      </c>
      <c r="JF19">
        <v>-64.490465728732744</v>
      </c>
      <c r="JG19">
        <v>-64.475546613471067</v>
      </c>
      <c r="JH19">
        <v>-64.476078608436268</v>
      </c>
      <c r="JI19">
        <v>-64.439361411893302</v>
      </c>
      <c r="JJ19">
        <v>-64.427841425085845</v>
      </c>
      <c r="JK19">
        <v>-64.451266491715913</v>
      </c>
      <c r="JL19">
        <v>-64.461739614442379</v>
      </c>
      <c r="JM19">
        <v>-64.448700790883706</v>
      </c>
      <c r="JN19">
        <v>-64.500551900872864</v>
      </c>
      <c r="JO19">
        <v>-64.551850086920297</v>
      </c>
      <c r="JP19">
        <v>-64.507381330547403</v>
      </c>
      <c r="JQ19">
        <v>-64.483967397472114</v>
      </c>
      <c r="JR19">
        <v>-64.453481087304425</v>
      </c>
      <c r="JS19">
        <v>-64.416979261767267</v>
      </c>
      <c r="JT19">
        <v>-64.365067219496737</v>
      </c>
      <c r="JU19">
        <v>-64.250309067739821</v>
      </c>
      <c r="JV19">
        <v>-64.108154983919434</v>
      </c>
      <c r="JW19">
        <v>-63.983922762468275</v>
      </c>
      <c r="JX19">
        <v>-63.932191742248051</v>
      </c>
      <c r="JY19">
        <v>-63.943768696151565</v>
      </c>
      <c r="JZ19">
        <v>-63.947816940699809</v>
      </c>
      <c r="KA19">
        <v>-63.951080111916347</v>
      </c>
      <c r="KB19">
        <v>-63.960747492574463</v>
      </c>
      <c r="KC19">
        <v>-63.992518404844084</v>
      </c>
      <c r="KD19">
        <v>-63.99822714959577</v>
      </c>
      <c r="KE19">
        <v>-63.976538791804472</v>
      </c>
      <c r="KF19">
        <v>-63.993457589925868</v>
      </c>
      <c r="KG19">
        <v>-64.003801252529229</v>
      </c>
      <c r="KH19">
        <v>-64.000470728603133</v>
      </c>
      <c r="KI19">
        <v>-64.043631667158252</v>
      </c>
      <c r="KJ19">
        <v>-64.049595378292622</v>
      </c>
      <c r="KK19">
        <v>-64.012905326775979</v>
      </c>
      <c r="KL19">
        <v>-63.993641570395184</v>
      </c>
      <c r="KM19">
        <v>-63.885707894723865</v>
      </c>
      <c r="KN19">
        <v>-63.810546699571262</v>
      </c>
      <c r="KO19">
        <v>-63.764699434440857</v>
      </c>
      <c r="KP19">
        <v>-63.718458441852214</v>
      </c>
      <c r="KQ19">
        <v>-63.72643430133828</v>
      </c>
      <c r="KR19">
        <v>-63.745195038181159</v>
      </c>
      <c r="KS19">
        <v>-63.820787563972303</v>
      </c>
      <c r="KT19">
        <v>-63.868995644350889</v>
      </c>
      <c r="KU19">
        <v>-63.827553643115976</v>
      </c>
      <c r="KV19">
        <v>-63.883834008994228</v>
      </c>
      <c r="KW19">
        <v>-63.980400846273938</v>
      </c>
      <c r="KX19">
        <v>-63.958472373672727</v>
      </c>
      <c r="KY19">
        <v>-63.965159301875978</v>
      </c>
      <c r="KZ19">
        <v>-63.985504695336061</v>
      </c>
      <c r="LA19">
        <v>-63.944945336376932</v>
      </c>
      <c r="LB19">
        <v>-63.90409231435882</v>
      </c>
      <c r="LC19">
        <v>-63.965570976856938</v>
      </c>
      <c r="LD19">
        <v>-64.023440996858611</v>
      </c>
      <c r="LE19">
        <v>-63.971197911918573</v>
      </c>
      <c r="LF19">
        <v>-63.967336964935157</v>
      </c>
      <c r="LG19">
        <v>-63.971777644105671</v>
      </c>
      <c r="LH19">
        <v>-63.932793456894103</v>
      </c>
      <c r="LI19">
        <v>-63.950804067893813</v>
      </c>
      <c r="LJ19">
        <v>-63.951736330525208</v>
      </c>
      <c r="LK19">
        <v>-63.932074117642486</v>
      </c>
      <c r="LL19">
        <v>-63.950775997943367</v>
      </c>
      <c r="LM19">
        <v>-63.961664294704761</v>
      </c>
      <c r="LN19">
        <v>-64.006281001090684</v>
      </c>
      <c r="LO19">
        <v>-64.028147026818743</v>
      </c>
      <c r="LP19">
        <v>-63.989316738016875</v>
      </c>
      <c r="LQ19">
        <v>-63.93828620339886</v>
      </c>
      <c r="LR19">
        <v>-63.924036586622996</v>
      </c>
      <c r="LS19">
        <v>-63.946624987304702</v>
      </c>
      <c r="LT19">
        <v>-63.941088160851457</v>
      </c>
      <c r="LU19">
        <v>-63.943987056738507</v>
      </c>
      <c r="LV19">
        <v>-63.969390886686234</v>
      </c>
      <c r="LW19">
        <v>-63.975920408654794</v>
      </c>
      <c r="LX19">
        <v>-63.978468633767221</v>
      </c>
      <c r="LY19">
        <v>-64.002794128942227</v>
      </c>
      <c r="LZ19">
        <v>-63.988277316420394</v>
      </c>
      <c r="MA19">
        <v>-63.948211486365594</v>
      </c>
      <c r="MB19">
        <v>-63.928198696745909</v>
      </c>
      <c r="MC19">
        <v>-63.973025399377121</v>
      </c>
      <c r="MD19">
        <v>-64.048778872397236</v>
      </c>
      <c r="ME19">
        <v>-64.057694495283869</v>
      </c>
      <c r="MF19">
        <v>-64.037872726777934</v>
      </c>
      <c r="MG19">
        <v>-64.029086784032856</v>
      </c>
      <c r="MH19">
        <v>-64.015900252193802</v>
      </c>
      <c r="MI19">
        <v>-64.043355089316464</v>
      </c>
      <c r="MJ19">
        <v>-64.064565055608995</v>
      </c>
      <c r="MK19">
        <v>-64.024133492484864</v>
      </c>
      <c r="ML19">
        <v>-63.978277098978708</v>
      </c>
      <c r="MM19">
        <v>-63.966860440864259</v>
      </c>
      <c r="MN19">
        <v>-63.971393345395938</v>
      </c>
      <c r="MO19">
        <v>-63.973273610491432</v>
      </c>
      <c r="MP19">
        <v>-63.978726705837161</v>
      </c>
      <c r="MQ19">
        <v>-63.973007676231475</v>
      </c>
      <c r="MR19">
        <v>-63.960144745345787</v>
      </c>
      <c r="MS19">
        <v>-63.936936464034673</v>
      </c>
      <c r="MT19">
        <v>-63.897755972176277</v>
      </c>
      <c r="MU19">
        <v>-63.856876011298148</v>
      </c>
      <c r="MV19">
        <v>-63.852743706904917</v>
      </c>
      <c r="MW19">
        <v>-63.897693952815132</v>
      </c>
      <c r="MX19">
        <v>-63.945338120788179</v>
      </c>
      <c r="MY19">
        <v>-63.948054074704544</v>
      </c>
      <c r="MZ19">
        <v>-63.955069012251435</v>
      </c>
      <c r="NA19">
        <v>-64.047824980312129</v>
      </c>
      <c r="NB19">
        <v>-64.211679944192596</v>
      </c>
      <c r="NC19">
        <v>-64.27052590209864</v>
      </c>
      <c r="ND19">
        <v>-64.305681634962923</v>
      </c>
      <c r="NE19">
        <v>-64.321255656280769</v>
      </c>
      <c r="NF19">
        <v>-64.244095364126039</v>
      </c>
      <c r="NG19">
        <v>-64.256829379113455</v>
      </c>
      <c r="NH19">
        <v>-64.35497416139448</v>
      </c>
      <c r="NI19">
        <v>-64.444938317259712</v>
      </c>
      <c r="NJ19">
        <v>-64.448792837181315</v>
      </c>
      <c r="NK19">
        <v>-64.438243191952878</v>
      </c>
      <c r="NL19">
        <v>-64.428155167854158</v>
      </c>
      <c r="NM19">
        <v>-64.400843476863841</v>
      </c>
      <c r="NN19">
        <v>-64.414895028244814</v>
      </c>
      <c r="NO19">
        <v>-64.415053409659052</v>
      </c>
      <c r="NP19">
        <v>-64.31633056190654</v>
      </c>
      <c r="NQ19">
        <v>-64.287069034379641</v>
      </c>
      <c r="NR19">
        <v>-64.353186030876216</v>
      </c>
      <c r="NS19">
        <v>-64.387201543011258</v>
      </c>
      <c r="NT19">
        <v>-64.364554564127744</v>
      </c>
      <c r="NU19">
        <v>-64.276349540794826</v>
      </c>
      <c r="NV19">
        <v>-64.316699834177939</v>
      </c>
      <c r="NW19">
        <v>-64.368989721935606</v>
      </c>
      <c r="NX19">
        <v>-64.227749619275144</v>
      </c>
      <c r="NY19">
        <v>-64.187279982399772</v>
      </c>
      <c r="NZ19">
        <v>-64.248247570814655</v>
      </c>
      <c r="OA19">
        <v>-64.266923701714234</v>
      </c>
      <c r="OB19">
        <v>-64.311022378688776</v>
      </c>
      <c r="OC19">
        <v>-64.347641253939145</v>
      </c>
      <c r="OD19">
        <v>-64.385148937986429</v>
      </c>
      <c r="OE19">
        <v>-64.405976043373585</v>
      </c>
      <c r="OF19">
        <v>-64.35150147673977</v>
      </c>
      <c r="OG19">
        <v>-64.228654511795014</v>
      </c>
      <c r="OH19">
        <v>-64.178766963046556</v>
      </c>
      <c r="OI19">
        <v>-64.26210677923325</v>
      </c>
      <c r="OJ19">
        <v>-64.309284538188976</v>
      </c>
      <c r="OK19">
        <v>-64.209502921605974</v>
      </c>
      <c r="OL19">
        <v>-64.204797101137046</v>
      </c>
      <c r="OM19">
        <v>-64.30270160411726</v>
      </c>
      <c r="ON19">
        <v>-64.335670117399019</v>
      </c>
      <c r="OO19">
        <v>-64.329446785677774</v>
      </c>
      <c r="OP19">
        <v>-64.290354353259872</v>
      </c>
      <c r="OQ19">
        <v>-64.22069925037141</v>
      </c>
      <c r="OR19">
        <v>-64.170042721218607</v>
      </c>
      <c r="OS19">
        <v>-64.256109628739225</v>
      </c>
      <c r="OT19">
        <v>-64.355622474383495</v>
      </c>
      <c r="OU19">
        <v>-64.290155141172846</v>
      </c>
      <c r="OV19">
        <v>-64.22735454650207</v>
      </c>
      <c r="OW19">
        <v>-64.202332194128246</v>
      </c>
      <c r="OX19">
        <v>-64.199570505520342</v>
      </c>
      <c r="OY19">
        <v>-64.273660914044797</v>
      </c>
      <c r="OZ19">
        <v>-64.290525187039862</v>
      </c>
      <c r="PA19">
        <v>-64.27988434037141</v>
      </c>
      <c r="PB19">
        <v>-64.245397812233534</v>
      </c>
      <c r="PC19">
        <v>-64.242321603606854</v>
      </c>
      <c r="PD19">
        <v>-64.281660029988785</v>
      </c>
      <c r="PE19">
        <v>-64.245465593546328</v>
      </c>
      <c r="PF19">
        <v>-64.198047938998101</v>
      </c>
      <c r="PG19">
        <v>-64.128115481786836</v>
      </c>
      <c r="PH19">
        <v>-64.129922794204006</v>
      </c>
      <c r="PI19">
        <v>-64.291281878508386</v>
      </c>
      <c r="PJ19">
        <v>-64.301481036326606</v>
      </c>
      <c r="PK19">
        <v>-64.210238659008013</v>
      </c>
      <c r="PL19">
        <v>-64.172716787560333</v>
      </c>
      <c r="PM19">
        <v>-64.169156692673766</v>
      </c>
      <c r="PN19">
        <v>-64.196800446839887</v>
      </c>
      <c r="PO19">
        <v>-64.285742842114516</v>
      </c>
      <c r="PP19">
        <v>-64.342031731512563</v>
      </c>
      <c r="PQ19">
        <v>-64.311038701349162</v>
      </c>
      <c r="PR19">
        <v>-64.299209534936836</v>
      </c>
      <c r="PS19">
        <v>-64.232130610160368</v>
      </c>
      <c r="PT19">
        <v>-64.139557036605083</v>
      </c>
      <c r="PU19">
        <v>-64.083749966564255</v>
      </c>
      <c r="PV19">
        <v>-64.077569372324689</v>
      </c>
      <c r="PW19">
        <v>-64.077611462804299</v>
      </c>
      <c r="PX19">
        <v>-64.079759188532066</v>
      </c>
      <c r="PY19">
        <v>-64.222237439702809</v>
      </c>
      <c r="PZ19">
        <v>-64.401919824124036</v>
      </c>
      <c r="QA19">
        <v>-64.425108012301322</v>
      </c>
      <c r="QB19">
        <v>-64.383597825197768</v>
      </c>
      <c r="QC19">
        <v>-64.290988643849289</v>
      </c>
      <c r="QD19">
        <v>-64.244987846693036</v>
      </c>
      <c r="QE19">
        <v>-64.271419832257578</v>
      </c>
      <c r="QF19">
        <v>-64.278676307089569</v>
      </c>
      <c r="QG19">
        <v>-64.282130734201431</v>
      </c>
      <c r="QH19">
        <v>-64.315662717315035</v>
      </c>
      <c r="QI19">
        <v>-64.362823429600112</v>
      </c>
      <c r="QJ19">
        <v>-64.352392631415</v>
      </c>
      <c r="QK19">
        <v>-64.317796911985198</v>
      </c>
      <c r="QL19">
        <v>-64.358698897148457</v>
      </c>
      <c r="QM19">
        <v>-64.440409468070044</v>
      </c>
      <c r="QN19">
        <v>-64.535694462443473</v>
      </c>
      <c r="QO19">
        <v>-64.43801974173499</v>
      </c>
      <c r="QP19">
        <v>-64.274978565133864</v>
      </c>
      <c r="QQ19">
        <v>-64.25323665154491</v>
      </c>
      <c r="QR19">
        <v>-64.241557076786009</v>
      </c>
      <c r="QS19">
        <v>-64.236257708197058</v>
      </c>
      <c r="QT19">
        <v>-64.228643553511176</v>
      </c>
      <c r="QU19">
        <v>-64.220299013261325</v>
      </c>
      <c r="QV19">
        <v>-64.217682521264393</v>
      </c>
      <c r="QW19">
        <v>-64.218989350663549</v>
      </c>
      <c r="QX19">
        <v>-64.22019039946278</v>
      </c>
      <c r="QY19">
        <v>-64.298932984122558</v>
      </c>
      <c r="QZ19">
        <v>-64.459082031973679</v>
      </c>
      <c r="RA19">
        <v>-64.518706737814853</v>
      </c>
      <c r="RB19">
        <v>-64.490803995808719</v>
      </c>
      <c r="RC19">
        <v>-64.481325487290462</v>
      </c>
      <c r="RD19">
        <v>-64.483621259638667</v>
      </c>
      <c r="RE19">
        <v>-64.480274568137361</v>
      </c>
      <c r="RF19">
        <v>-64.462581178872398</v>
      </c>
      <c r="RG19">
        <v>-64.418049666138501</v>
      </c>
      <c r="RH19">
        <v>-64.409364453567235</v>
      </c>
      <c r="RI19">
        <v>-64.410091513332304</v>
      </c>
      <c r="RJ19">
        <v>-64.375914042730102</v>
      </c>
      <c r="RK19">
        <v>-64.364980323022635</v>
      </c>
      <c r="RL19">
        <v>-64.385661058774616</v>
      </c>
      <c r="RM19">
        <v>-64.451713082954413</v>
      </c>
      <c r="RN19">
        <v>-64.504791346040761</v>
      </c>
      <c r="RO19">
        <v>-64.521741484250612</v>
      </c>
      <c r="RP19">
        <v>-64.524458002975564</v>
      </c>
      <c r="RQ19">
        <v>-64.506516303058419</v>
      </c>
      <c r="RR19">
        <v>-64.497687245650184</v>
      </c>
      <c r="RS19">
        <v>-64.509905319453452</v>
      </c>
      <c r="RT19">
        <v>-64.518845519649147</v>
      </c>
      <c r="RU19">
        <v>-64.513168188072626</v>
      </c>
      <c r="RV19">
        <v>-64.475355942780467</v>
      </c>
      <c r="RW19">
        <v>-64.419763408210059</v>
      </c>
      <c r="RX19">
        <v>-64.364482898093229</v>
      </c>
      <c r="RY19">
        <v>-64.333475310981086</v>
      </c>
      <c r="RZ19">
        <v>-64.255670405472941</v>
      </c>
      <c r="SA19">
        <v>-64.279224976073095</v>
      </c>
      <c r="SB19">
        <v>-64.346573769659258</v>
      </c>
      <c r="SC19">
        <v>-64.297434878306518</v>
      </c>
      <c r="SD19">
        <v>-64.234152312060786</v>
      </c>
      <c r="SE19">
        <v>-64.200108181820099</v>
      </c>
      <c r="SF19">
        <v>-64.250672937997194</v>
      </c>
      <c r="SG19">
        <v>-64.277502367843013</v>
      </c>
      <c r="SH19">
        <v>-64.229991292644428</v>
      </c>
      <c r="SI19">
        <v>-64.183537079798867</v>
      </c>
      <c r="SJ19">
        <v>-64.285497380794993</v>
      </c>
      <c r="SK19">
        <v>-64.426223295965428</v>
      </c>
      <c r="SL19">
        <v>-64.442767833321199</v>
      </c>
      <c r="SM19">
        <v>-64.442299493352294</v>
      </c>
      <c r="SN19">
        <v>-64.455501238581761</v>
      </c>
      <c r="SO19">
        <v>-64.482624837074752</v>
      </c>
      <c r="SP19">
        <v>-64.505234312226179</v>
      </c>
      <c r="SQ19">
        <v>-64.467240708195519</v>
      </c>
      <c r="SR19">
        <v>-64.451363117637669</v>
      </c>
      <c r="SS19">
        <v>-64.464054865326631</v>
      </c>
      <c r="ST19">
        <v>-64.451931381890901</v>
      </c>
      <c r="SU19">
        <v>-64.400591160229311</v>
      </c>
      <c r="SV19">
        <v>-64.311082772838631</v>
      </c>
      <c r="SW19">
        <v>-64.253960843558275</v>
      </c>
      <c r="SX19">
        <v>-64.241793049415705</v>
      </c>
      <c r="SY19">
        <v>-64.233981909028145</v>
      </c>
      <c r="SZ19">
        <v>-64.242167368381558</v>
      </c>
      <c r="TA19">
        <v>-64.262955646594889</v>
      </c>
      <c r="TB19">
        <v>-64.240248595632167</v>
      </c>
      <c r="TC19">
        <v>-64.278864589783481</v>
      </c>
      <c r="TD19">
        <v>-64.262575708664997</v>
      </c>
      <c r="TE19">
        <v>-64.118741199919313</v>
      </c>
      <c r="TF19">
        <v>-63.947094081907458</v>
      </c>
      <c r="TG19">
        <v>-63.890938756552728</v>
      </c>
      <c r="TH19">
        <v>-63.933237670591069</v>
      </c>
      <c r="TI19">
        <v>-63.981726257160375</v>
      </c>
      <c r="TJ19">
        <v>-64.008754954406754</v>
      </c>
      <c r="TK19">
        <v>-64.004964729370755</v>
      </c>
      <c r="TL19">
        <v>-63.983455648231342</v>
      </c>
      <c r="TM19">
        <v>-64.044509256044222</v>
      </c>
      <c r="TN19">
        <v>-64.216327164308581</v>
      </c>
      <c r="TO19">
        <v>-64.317388228436229</v>
      </c>
      <c r="TP19">
        <v>-64.389932452696087</v>
      </c>
      <c r="TQ19">
        <v>-64.506596821981105</v>
      </c>
      <c r="TR19">
        <v>-64.562482970534063</v>
      </c>
      <c r="TS19">
        <v>-64.573587563296925</v>
      </c>
      <c r="TT19">
        <v>-64.61701758619806</v>
      </c>
      <c r="TU19">
        <v>-64.549954904497014</v>
      </c>
      <c r="TV19">
        <v>-64.4492625874461</v>
      </c>
      <c r="TW19">
        <v>-64.39093530754981</v>
      </c>
      <c r="TX19">
        <v>-64.389909007106596</v>
      </c>
      <c r="TY19">
        <v>-64.410057499724061</v>
      </c>
      <c r="TZ19">
        <v>-64.410858252501299</v>
      </c>
      <c r="UA19">
        <v>-64.453464486727768</v>
      </c>
      <c r="UB19">
        <v>-64.502416664317394</v>
      </c>
      <c r="UC19">
        <v>-64.448386890435643</v>
      </c>
      <c r="UD19">
        <v>-64.446111790452107</v>
      </c>
      <c r="UE19">
        <v>-64.458934302848576</v>
      </c>
      <c r="UF19">
        <v>-64.493510543764003</v>
      </c>
      <c r="UG19">
        <v>-64.550732759796873</v>
      </c>
      <c r="UH19">
        <v>-64.519967472270636</v>
      </c>
      <c r="UI19">
        <v>-64.470365971256626</v>
      </c>
      <c r="UJ19">
        <v>-64.367567346664188</v>
      </c>
      <c r="UK19">
        <v>-64.296280344686707</v>
      </c>
      <c r="UL19">
        <v>-64.298279886924718</v>
      </c>
      <c r="UM19">
        <v>-64.359273493358799</v>
      </c>
      <c r="UN19">
        <v>-64.453246820865886</v>
      </c>
      <c r="UO19">
        <v>-64.507314548781736</v>
      </c>
      <c r="UP19">
        <v>-64.478345269548967</v>
      </c>
      <c r="UQ19">
        <v>-64.460709696045612</v>
      </c>
      <c r="UR19">
        <v>-64.500032781918009</v>
      </c>
      <c r="US19">
        <v>-64.514725137944907</v>
      </c>
      <c r="UT19">
        <v>-64.501049541595421</v>
      </c>
      <c r="UU19">
        <v>-64.510397287329994</v>
      </c>
      <c r="UV19">
        <v>-64.501666713247744</v>
      </c>
      <c r="UW19">
        <v>-64.505868162133325</v>
      </c>
      <c r="UX19">
        <v>-64.515183525501385</v>
      </c>
      <c r="UY19">
        <v>-64.495513461044339</v>
      </c>
      <c r="UZ19">
        <v>-64.474746691383473</v>
      </c>
      <c r="VA19">
        <v>-64.483566641751622</v>
      </c>
      <c r="VB19">
        <v>-64.496400327007137</v>
      </c>
      <c r="VC19">
        <v>-64.490842318885939</v>
      </c>
      <c r="VD19">
        <v>-64.499218289546732</v>
      </c>
      <c r="VE19">
        <v>-64.541196702250517</v>
      </c>
      <c r="VF19">
        <v>-64.513705531952098</v>
      </c>
      <c r="VG19">
        <v>-64.427499113896005</v>
      </c>
      <c r="VH19">
        <v>-64.352086655790146</v>
      </c>
      <c r="VI19">
        <v>-64.295284299804138</v>
      </c>
      <c r="VJ19">
        <v>-64.349041604149321</v>
      </c>
      <c r="VK19">
        <v>-64.407010451765288</v>
      </c>
      <c r="VL19">
        <v>-64.392006575915858</v>
      </c>
      <c r="VM19">
        <v>-64.365006852792817</v>
      </c>
      <c r="VN19">
        <v>-64.387335311112679</v>
      </c>
      <c r="VO19">
        <v>-64.453884580727774</v>
      </c>
      <c r="VP19">
        <v>-64.515978863017864</v>
      </c>
      <c r="VQ19">
        <v>-64.508254980960487</v>
      </c>
      <c r="VR19">
        <v>-64.495061805432115</v>
      </c>
      <c r="VS19">
        <v>-64.461383770964559</v>
      </c>
      <c r="VT19">
        <v>-64.38746952050532</v>
      </c>
      <c r="VU19">
        <v>-64.338809987844456</v>
      </c>
      <c r="VV19">
        <v>-64.300689740958276</v>
      </c>
      <c r="VW19">
        <v>-64.265530703886128</v>
      </c>
      <c r="VX19">
        <v>-64.239590573278875</v>
      </c>
      <c r="VY19">
        <v>-64.264713292009674</v>
      </c>
      <c r="VZ19">
        <v>-64.33005177975771</v>
      </c>
      <c r="WA19">
        <v>-64.332793341639302</v>
      </c>
      <c r="WB19">
        <v>-64.407783586802452</v>
      </c>
      <c r="WC19">
        <v>-64.528276395409435</v>
      </c>
      <c r="WD19">
        <v>-64.52921451272563</v>
      </c>
      <c r="WE19">
        <v>-64.455062516568432</v>
      </c>
      <c r="WF19">
        <v>-64.378465882385626</v>
      </c>
      <c r="WG19">
        <v>-64.338091045900754</v>
      </c>
      <c r="WH19">
        <v>-64.314868060159938</v>
      </c>
      <c r="WI19">
        <v>-64.393413427192343</v>
      </c>
      <c r="WJ19">
        <v>-64.473814289186379</v>
      </c>
      <c r="WK19">
        <v>-64.474429743162261</v>
      </c>
      <c r="WL19">
        <v>-64.480831084090781</v>
      </c>
      <c r="WM19">
        <v>-64.494503911123559</v>
      </c>
      <c r="WN19">
        <v>-64.474722783421441</v>
      </c>
      <c r="WO19">
        <v>-64.482893137200463</v>
      </c>
      <c r="WP19">
        <v>-64.490367870778698</v>
      </c>
      <c r="WQ19">
        <v>-64.471955255917322</v>
      </c>
      <c r="WR19">
        <v>-64.433204556592713</v>
      </c>
      <c r="WS19">
        <v>-64.436611102404953</v>
      </c>
      <c r="WT19">
        <v>-64.433999690896442</v>
      </c>
      <c r="WU19">
        <v>-64.433824533229867</v>
      </c>
      <c r="WV19">
        <v>-64.38099565021146</v>
      </c>
      <c r="WW19">
        <v>-64.323210735368633</v>
      </c>
      <c r="WX19">
        <v>-64.342471469627355</v>
      </c>
      <c r="WY19">
        <v>-64.354161259862323</v>
      </c>
      <c r="WZ19">
        <v>-64.363206588432277</v>
      </c>
      <c r="XA19">
        <v>-64.334051934069379</v>
      </c>
      <c r="XB19">
        <v>-64.33761933733534</v>
      </c>
      <c r="XC19">
        <v>-64.363000789595162</v>
      </c>
      <c r="XD19">
        <v>-64.406885122341947</v>
      </c>
      <c r="XE19">
        <v>-64.439742622684349</v>
      </c>
      <c r="XF19">
        <v>-64.453758068854498</v>
      </c>
      <c r="XG19">
        <v>-64.461262109600625</v>
      </c>
      <c r="XH19">
        <v>-64.457958279162597</v>
      </c>
      <c r="XI19">
        <v>-64.462109452183455</v>
      </c>
      <c r="XJ19">
        <v>-64.465850603865945</v>
      </c>
      <c r="XK19">
        <v>-64.445665597574319</v>
      </c>
      <c r="XL19">
        <v>-64.454295126042524</v>
      </c>
      <c r="XM19">
        <v>-64.447542220746783</v>
      </c>
      <c r="XN19">
        <v>-64.448779358218118</v>
      </c>
      <c r="XO19">
        <v>-64.43318043443314</v>
      </c>
      <c r="XP19">
        <v>-64.360171978906706</v>
      </c>
      <c r="XQ19">
        <v>-64.306163702949021</v>
      </c>
      <c r="XR19">
        <v>-64.321850725732091</v>
      </c>
      <c r="XS19">
        <v>-64.379086558053132</v>
      </c>
      <c r="XT19">
        <v>-64.417691485347405</v>
      </c>
      <c r="XU19">
        <v>-64.442112578794976</v>
      </c>
      <c r="XV19">
        <v>-64.433257130994491</v>
      </c>
      <c r="XW19">
        <v>-64.455956614960883</v>
      </c>
      <c r="XX19">
        <v>-64.454906487864392</v>
      </c>
      <c r="XY19">
        <v>-64.444738885810693</v>
      </c>
      <c r="XZ19">
        <v>-64.437967905758057</v>
      </c>
      <c r="YA19">
        <v>-64.418342625044346</v>
      </c>
      <c r="YB19">
        <v>-64.434112018223772</v>
      </c>
      <c r="YC19">
        <v>-64.445413853361387</v>
      </c>
      <c r="YD19">
        <v>-64.39428301229853</v>
      </c>
      <c r="YE19">
        <v>-64.325724372478561</v>
      </c>
      <c r="YF19">
        <v>-64.246387304379112</v>
      </c>
      <c r="YG19">
        <v>-64.251053869537174</v>
      </c>
      <c r="YH19">
        <v>-64.310866543325261</v>
      </c>
      <c r="YI19">
        <v>-64.350804619907635</v>
      </c>
      <c r="YJ19">
        <v>-64.353900969159696</v>
      </c>
      <c r="YK19">
        <v>-64.371422331825187</v>
      </c>
      <c r="YL19">
        <v>-64.415286152828457</v>
      </c>
      <c r="YM19">
        <v>-64.399015674883771</v>
      </c>
      <c r="YN19">
        <v>-64.370191530719609</v>
      </c>
      <c r="YO19">
        <v>-64.353470656079807</v>
      </c>
      <c r="YP19">
        <v>-64.389449569082359</v>
      </c>
      <c r="YQ19">
        <v>-64.384217487412258</v>
      </c>
      <c r="YR19">
        <v>-64.261686994423528</v>
      </c>
      <c r="YS19">
        <v>-64.175661046172166</v>
      </c>
      <c r="YT19">
        <v>-64.135166508431524</v>
      </c>
      <c r="YU19">
        <v>-64.111226680954545</v>
      </c>
      <c r="YV19">
        <v>-64.141416292443495</v>
      </c>
      <c r="YW19">
        <v>-64.158132182111331</v>
      </c>
      <c r="YX19">
        <v>-64.143200882480613</v>
      </c>
      <c r="YY19">
        <v>-64.098642268675206</v>
      </c>
      <c r="YZ19">
        <v>-64.083538894487575</v>
      </c>
      <c r="ZA19">
        <v>-64.108420386876574</v>
      </c>
      <c r="ZB19">
        <v>-64.116490243111485</v>
      </c>
      <c r="ZC19">
        <v>-64.11074862572562</v>
      </c>
      <c r="ZD19">
        <v>-64.085646080380627</v>
      </c>
      <c r="ZE19">
        <v>-64.062837065521265</v>
      </c>
      <c r="ZF19">
        <v>-64.070798200636389</v>
      </c>
      <c r="ZG19">
        <v>-64.067022821120645</v>
      </c>
      <c r="ZH19">
        <v>-64.071585767830783</v>
      </c>
      <c r="ZI19">
        <v>-64.073101147076443</v>
      </c>
      <c r="ZJ19">
        <v>-64.056765866962792</v>
      </c>
      <c r="ZK19">
        <v>-64.032142440416749</v>
      </c>
      <c r="ZL19">
        <v>-64.022068152435907</v>
      </c>
      <c r="ZM19">
        <v>-64.065523281511531</v>
      </c>
      <c r="ZN19">
        <v>-64.118630247537297</v>
      </c>
      <c r="ZO19">
        <v>-64.138918387617309</v>
      </c>
      <c r="ZP19">
        <v>-64.152430866365222</v>
      </c>
      <c r="ZQ19">
        <v>-64.154265563587614</v>
      </c>
      <c r="ZR19">
        <v>-64.127660600431057</v>
      </c>
      <c r="ZS19">
        <v>-64.083749395864999</v>
      </c>
      <c r="ZT19">
        <v>-64.051074053090446</v>
      </c>
      <c r="ZU19">
        <v>-64.090528230964182</v>
      </c>
      <c r="ZV19">
        <v>-64.121886440485824</v>
      </c>
      <c r="ZW19">
        <v>-64.095100586350412</v>
      </c>
      <c r="ZX19">
        <v>-64.126762837563717</v>
      </c>
      <c r="ZY19">
        <v>-64.155907722228932</v>
      </c>
      <c r="ZZ19">
        <v>-64.135828534302505</v>
      </c>
      <c r="AAA19">
        <v>-64.134249459112198</v>
      </c>
      <c r="AAB19">
        <v>-64.128565715463822</v>
      </c>
      <c r="AAC19">
        <v>-64.10264741466564</v>
      </c>
      <c r="AAD19">
        <v>-64.071986109621662</v>
      </c>
      <c r="AAE19">
        <v>-64.074244780673723</v>
      </c>
      <c r="AAF19">
        <v>-64.074206383536449</v>
      </c>
      <c r="AAG19">
        <v>-64.030891359505347</v>
      </c>
      <c r="AAH19">
        <v>-63.998050648563968</v>
      </c>
      <c r="AAI19">
        <v>-64.009738614575923</v>
      </c>
      <c r="AAJ19">
        <v>-64.03839462378707</v>
      </c>
      <c r="AAK19">
        <v>-64.043919249246741</v>
      </c>
      <c r="AAL19">
        <v>-64.022415000477906</v>
      </c>
      <c r="AAM19">
        <v>-64.025081390185221</v>
      </c>
      <c r="AAN19">
        <v>-64.029491842335119</v>
      </c>
      <c r="AAO19">
        <v>-64.022248204508855</v>
      </c>
      <c r="AAP19">
        <v>-64.058086426294835</v>
      </c>
      <c r="AAQ19">
        <v>-64.099328941835779</v>
      </c>
      <c r="AAR19">
        <v>-64.109725664241282</v>
      </c>
      <c r="AAS19">
        <v>-64.084777183687152</v>
      </c>
      <c r="AAT19">
        <v>-64.11898316813037</v>
      </c>
      <c r="AAU19">
        <v>-64.175881390183392</v>
      </c>
      <c r="AAV19">
        <v>-64.186805003330164</v>
      </c>
      <c r="AAW19">
        <v>-64.14653643516337</v>
      </c>
      <c r="AAX19">
        <v>-64.117467226237153</v>
      </c>
      <c r="AAY19">
        <v>-64.130204198904323</v>
      </c>
      <c r="AAZ19">
        <v>-64.117625558946557</v>
      </c>
      <c r="ABA19">
        <v>-64.120891605908341</v>
      </c>
      <c r="ABB19">
        <v>-64.119439854108663</v>
      </c>
      <c r="ABC19">
        <v>-64.118532200865587</v>
      </c>
      <c r="ABD19">
        <v>-64.1318051328861</v>
      </c>
      <c r="ABE19">
        <v>-64.149095668295217</v>
      </c>
      <c r="ABF19">
        <v>-64.251081237569053</v>
      </c>
      <c r="ABG19">
        <v>-64.438629966690939</v>
      </c>
      <c r="ABH19">
        <v>-64.58872142799126</v>
      </c>
      <c r="ABI19">
        <v>-64.650890022725633</v>
      </c>
      <c r="ABJ19">
        <v>-64.610460807036944</v>
      </c>
      <c r="ABK19">
        <v>-64.602817933414798</v>
      </c>
      <c r="ABL19">
        <v>-64.62840158872369</v>
      </c>
      <c r="ABM19">
        <v>-64.630375150203932</v>
      </c>
      <c r="ABN19">
        <v>-64.616018840075313</v>
      </c>
      <c r="ABO19">
        <v>-64.614666530075596</v>
      </c>
      <c r="ABP19">
        <v>-64.643552630034108</v>
      </c>
      <c r="ABQ19">
        <v>-64.627944771765215</v>
      </c>
      <c r="ABR19">
        <v>-64.605085179129986</v>
      </c>
      <c r="ABS19">
        <v>-64.594317805851063</v>
      </c>
      <c r="ABT19">
        <v>-64.596314008344564</v>
      </c>
      <c r="ABU19">
        <v>-64.607235422857855</v>
      </c>
      <c r="ABV19">
        <v>-64.603322378214671</v>
      </c>
      <c r="ABW19">
        <v>-64.596359971063819</v>
      </c>
      <c r="ABX19">
        <v>-64.595567939063159</v>
      </c>
      <c r="ABY19">
        <v>-64.607714809808613</v>
      </c>
      <c r="ABZ19">
        <v>-64.609338606557841</v>
      </c>
      <c r="ACA19">
        <v>-64.598667998357058</v>
      </c>
      <c r="ACB19">
        <v>-64.600964211622681</v>
      </c>
      <c r="ACC19">
        <v>-64.570688113298246</v>
      </c>
      <c r="ACD19">
        <v>-64.536676804391846</v>
      </c>
      <c r="ACE19">
        <v>-64.556371449704272</v>
      </c>
      <c r="ACF19">
        <v>-64.592424902764492</v>
      </c>
      <c r="ACG19">
        <v>-64.547360095939268</v>
      </c>
      <c r="ACH19">
        <v>-64.48504621573575</v>
      </c>
      <c r="ACI19">
        <v>-64.36437105273734</v>
      </c>
      <c r="ACJ19">
        <v>-64.186574086589005</v>
      </c>
      <c r="ACK19">
        <v>-64.129574009526081</v>
      </c>
      <c r="ACL19">
        <v>-64.169750906401902</v>
      </c>
      <c r="ACM19">
        <v>-64.145358971418617</v>
      </c>
      <c r="ACN19">
        <v>-64.09341114791664</v>
      </c>
      <c r="ACO19">
        <v>-64.11937631302871</v>
      </c>
      <c r="ACP19">
        <v>-64.122509674836536</v>
      </c>
      <c r="ACQ19">
        <v>-64.134458638526979</v>
      </c>
      <c r="ACR19">
        <v>-64.195932284608048</v>
      </c>
      <c r="ACS19">
        <v>-64.234666853321144</v>
      </c>
      <c r="ACT19">
        <v>-64.228589689733383</v>
      </c>
      <c r="ACU19">
        <v>-64.221694407930613</v>
      </c>
      <c r="ACV19">
        <v>-64.206025509281091</v>
      </c>
      <c r="ACW19">
        <v>-64.167274804051132</v>
      </c>
      <c r="ACX19">
        <v>-64.143205511005846</v>
      </c>
      <c r="ACY19">
        <v>-64.159303657150332</v>
      </c>
      <c r="ACZ19">
        <v>-64.150460420266228</v>
      </c>
      <c r="ADA19">
        <v>-64.129191392078155</v>
      </c>
      <c r="ADB19">
        <v>-64.119443224360083</v>
      </c>
      <c r="ADC19">
        <v>-64.101258802221906</v>
      </c>
      <c r="ADD19">
        <v>-64.130213757920075</v>
      </c>
      <c r="ADE19">
        <v>-64.163190043937632</v>
      </c>
      <c r="ADF19">
        <v>-64.140278540522317</v>
      </c>
      <c r="ADG19">
        <v>-64.115506663186608</v>
      </c>
      <c r="ADH19">
        <v>-64.079546681325638</v>
      </c>
      <c r="ADI19">
        <v>-64.072162632723476</v>
      </c>
      <c r="ADJ19">
        <v>-64.097714004842672</v>
      </c>
      <c r="ADK19">
        <v>-64.094840409903782</v>
      </c>
      <c r="ADL19">
        <v>-64.09255572808523</v>
      </c>
      <c r="ADM19">
        <v>-64.090533783563089</v>
      </c>
      <c r="ADN19">
        <v>-64.076591473761383</v>
      </c>
      <c r="ADO19">
        <v>-64.05394319729993</v>
      </c>
      <c r="ADP19">
        <v>-64.06921073737152</v>
      </c>
      <c r="ADQ19">
        <v>-64.059546591473861</v>
      </c>
      <c r="ADR19">
        <v>-64.027567528055457</v>
      </c>
      <c r="ADS19">
        <v>-63.990191956239073</v>
      </c>
      <c r="ADT19">
        <v>-64.004975697987902</v>
      </c>
      <c r="ADU19">
        <v>-64.047194504406249</v>
      </c>
      <c r="ADV19">
        <v>-64.066617982914039</v>
      </c>
      <c r="ADW19">
        <v>-64.108515499699834</v>
      </c>
      <c r="ADX19">
        <v>-64.145534036608041</v>
      </c>
      <c r="ADY19">
        <v>-64.172856925285188</v>
      </c>
      <c r="ADZ19">
        <v>-64.199182760049396</v>
      </c>
      <c r="AEA19">
        <v>-64.13772457894477</v>
      </c>
      <c r="AEB19">
        <v>-64.005496859323955</v>
      </c>
      <c r="AEC19">
        <v>-63.955306384271204</v>
      </c>
      <c r="AED19">
        <v>-63.967706616634032</v>
      </c>
      <c r="AEE19">
        <v>-63.962945542143274</v>
      </c>
      <c r="AEF19">
        <v>-63.946369368664463</v>
      </c>
      <c r="AEG19">
        <v>-63.948144396059405</v>
      </c>
      <c r="AEH19">
        <v>-63.969482288175492</v>
      </c>
      <c r="AEI19">
        <v>-63.947674950960675</v>
      </c>
      <c r="AEJ19">
        <v>-63.923295439064198</v>
      </c>
      <c r="AEK19">
        <v>-63.958766729033798</v>
      </c>
      <c r="AEL19">
        <v>-63.92460392656087</v>
      </c>
      <c r="AEM19">
        <v>-63.880101575149723</v>
      </c>
      <c r="AEN19">
        <v>-63.916876354474546</v>
      </c>
      <c r="AEO19">
        <v>-63.963000016022619</v>
      </c>
      <c r="AEP19">
        <v>-63.965738228485932</v>
      </c>
      <c r="AEQ19">
        <v>-63.9823698396224</v>
      </c>
      <c r="AER19">
        <v>-64.006486989912403</v>
      </c>
      <c r="AES19">
        <v>-63.996315756661801</v>
      </c>
      <c r="AET19">
        <v>-63.985646811412245</v>
      </c>
      <c r="AEU19">
        <v>-63.983717920754621</v>
      </c>
      <c r="AEV19">
        <v>-64.014282819404087</v>
      </c>
      <c r="AEW19">
        <v>-64.035262247113621</v>
      </c>
      <c r="AEX19">
        <v>-64.052816067632563</v>
      </c>
      <c r="AEY19">
        <v>-64.145779073568434</v>
      </c>
      <c r="AEZ19">
        <v>-64.318371112814503</v>
      </c>
      <c r="AFA19">
        <v>-64.463405111094914</v>
      </c>
      <c r="AFB19">
        <v>-64.539352159212854</v>
      </c>
      <c r="AFC19">
        <v>-64.583177709986089</v>
      </c>
      <c r="AFD19">
        <v>-64.599144145458155</v>
      </c>
      <c r="AFE19">
        <v>-64.620136413055562</v>
      </c>
      <c r="AFF19">
        <v>-64.62217608384428</v>
      </c>
      <c r="AFG19">
        <v>-64.653890852565709</v>
      </c>
      <c r="AFH19">
        <v>-64.694178418794436</v>
      </c>
      <c r="AFI19">
        <v>-64.557446584864607</v>
      </c>
      <c r="AFJ19">
        <v>-64.394916200111197</v>
      </c>
      <c r="AFK19">
        <v>-64.355829486264213</v>
      </c>
      <c r="AFL19">
        <v>-64.350605043090567</v>
      </c>
      <c r="AFM19">
        <v>-64.455849050522005</v>
      </c>
      <c r="AFN19">
        <v>-64.895208211948358</v>
      </c>
      <c r="AFO19">
        <v>-64.895266589311547</v>
      </c>
      <c r="AFP19">
        <v>-64.561826332714929</v>
      </c>
      <c r="AFQ19">
        <v>-64.585929190121021</v>
      </c>
      <c r="AFR19">
        <v>-64.694338311892182</v>
      </c>
      <c r="AFS19">
        <v>-64.759487087540606</v>
      </c>
      <c r="AFT19">
        <v>-64.760057505657585</v>
      </c>
      <c r="AFU19">
        <v>-64.678753361598638</v>
      </c>
      <c r="AFV19">
        <v>-64.5748441578897</v>
      </c>
      <c r="AFW19">
        <v>-64.683591853785984</v>
      </c>
      <c r="AFX19">
        <v>-64.781115110278535</v>
      </c>
      <c r="AFY19">
        <v>-64.757120862096059</v>
      </c>
      <c r="AFZ19">
        <v>-64.740549088752999</v>
      </c>
      <c r="AGA19">
        <v>-64.764079135522962</v>
      </c>
      <c r="AGB19">
        <v>-64.812358458442162</v>
      </c>
      <c r="AGC19">
        <v>-64.830964055284014</v>
      </c>
      <c r="AGD19">
        <v>-64.795038573935955</v>
      </c>
      <c r="AGE19">
        <v>-64.779501315013903</v>
      </c>
      <c r="AGF19">
        <v>-64.778247905332805</v>
      </c>
      <c r="AGG19">
        <v>-64.629538803075661</v>
      </c>
      <c r="AGH19">
        <v>-64.375307334644901</v>
      </c>
      <c r="AGI19">
        <v>-64.235451781214621</v>
      </c>
      <c r="AGJ19">
        <v>-64.20626199110859</v>
      </c>
      <c r="AGK19">
        <v>-64.106315564926845</v>
      </c>
      <c r="AGL19">
        <v>-64.153801306807068</v>
      </c>
      <c r="AGM19">
        <v>-64.58612889650135</v>
      </c>
      <c r="AGN19">
        <v>-64.568455703877717</v>
      </c>
      <c r="AGO19">
        <v>-64.3279194902168</v>
      </c>
      <c r="AGP19">
        <v>-64.367745944960035</v>
      </c>
      <c r="AGQ19">
        <v>-64.297213675250092</v>
      </c>
      <c r="AGR19">
        <v>-64.283670351295058</v>
      </c>
      <c r="AGS19">
        <v>-64.215447106578409</v>
      </c>
      <c r="AGT19">
        <v>-64.150016354905532</v>
      </c>
      <c r="AGU19">
        <v>-64.155999818856145</v>
      </c>
      <c r="AGV19">
        <v>-64.155090709228574</v>
      </c>
      <c r="AGW19">
        <v>-64.200137826710716</v>
      </c>
      <c r="AGX19">
        <v>-64.252221527803755</v>
      </c>
      <c r="AGY19">
        <v>-64.238756990456153</v>
      </c>
      <c r="AGZ19">
        <v>-64.151614093060047</v>
      </c>
      <c r="AHA19">
        <v>-64.049387172906734</v>
      </c>
      <c r="AHB19">
        <v>-64.047307203947639</v>
      </c>
      <c r="AHC19">
        <v>-64.086393516283948</v>
      </c>
      <c r="AHD19">
        <v>-64.078137017547462</v>
      </c>
      <c r="AHE19">
        <v>-64.06823447518309</v>
      </c>
      <c r="AHF19">
        <v>-64.054848950515776</v>
      </c>
      <c r="AHG19">
        <v>-64.051087323557454</v>
      </c>
      <c r="AHH19">
        <v>-64.063125922215605</v>
      </c>
      <c r="AHI19">
        <v>-64.082092320012578</v>
      </c>
      <c r="AHJ19">
        <v>-64.11374236283055</v>
      </c>
      <c r="AHK19">
        <v>-64.130891677638274</v>
      </c>
      <c r="AHL19">
        <v>-64.15346335775854</v>
      </c>
      <c r="AHM19">
        <v>-64.188943110694936</v>
      </c>
      <c r="AHN19">
        <v>-64.136645727572088</v>
      </c>
      <c r="AHO19">
        <v>-64.101785507367779</v>
      </c>
      <c r="AHP19">
        <v>-64.096690265368835</v>
      </c>
      <c r="AHQ19">
        <v>-64.079996876599949</v>
      </c>
      <c r="AHR19">
        <v>-64.085245782365519</v>
      </c>
      <c r="AHS19">
        <v>-64.098190054741323</v>
      </c>
      <c r="AHT19">
        <v>-64.135956017222057</v>
      </c>
      <c r="AHU19">
        <v>-64.13459985682556</v>
      </c>
      <c r="AHV19">
        <v>-64.114471167565483</v>
      </c>
      <c r="AHW19">
        <v>-64.149161052706376</v>
      </c>
      <c r="AHX19">
        <v>-64.174931892133316</v>
      </c>
      <c r="AHY19">
        <v>-64.17608000916141</v>
      </c>
      <c r="AHZ19">
        <v>-64.183415533574703</v>
      </c>
      <c r="AIA19">
        <v>-64.177865739349755</v>
      </c>
      <c r="AIB19">
        <v>-64.146211457349409</v>
      </c>
      <c r="AIC19">
        <v>-64.164740057571322</v>
      </c>
      <c r="AID19">
        <v>-64.22187097838831</v>
      </c>
      <c r="AIE19">
        <v>-64.247204660170738</v>
      </c>
      <c r="AIF19">
        <v>-64.260891960825973</v>
      </c>
      <c r="AIG19">
        <v>-64.243690258375949</v>
      </c>
      <c r="AIH19">
        <v>-64.233661292620937</v>
      </c>
      <c r="AII19">
        <v>-64.224192478600514</v>
      </c>
      <c r="AIJ19">
        <v>-64.135990673419926</v>
      </c>
      <c r="AIK19">
        <v>-64.025837701313321</v>
      </c>
      <c r="AIL19">
        <v>-63.987625920281296</v>
      </c>
      <c r="AIM19">
        <v>-64.02192757232379</v>
      </c>
      <c r="AIN19">
        <v>-64.031272824062171</v>
      </c>
      <c r="AIO19">
        <v>-64.04003752835456</v>
      </c>
      <c r="AIP19">
        <v>-64.041449894922664</v>
      </c>
      <c r="AIQ19">
        <v>-64.003085341647392</v>
      </c>
      <c r="AIR19">
        <v>-64.128744059125438</v>
      </c>
      <c r="AIS19">
        <v>-64.218570012362079</v>
      </c>
      <c r="AIT19">
        <v>-64.198933268204172</v>
      </c>
      <c r="AIU19">
        <v>-64.200869801465998</v>
      </c>
      <c r="AIV19">
        <v>-64.182049311093152</v>
      </c>
      <c r="AIW19">
        <v>-64.166837409599054</v>
      </c>
      <c r="AIX19">
        <v>-64.170076652512549</v>
      </c>
      <c r="AIY19">
        <v>-64.202761614703718</v>
      </c>
      <c r="AIZ19">
        <v>-64.243123816578802</v>
      </c>
      <c r="AJA19">
        <v>-64.313895768223063</v>
      </c>
      <c r="AJB19">
        <v>-64.295341993120076</v>
      </c>
      <c r="AJC19">
        <v>-64.178635300730718</v>
      </c>
      <c r="AJD19">
        <v>-64.041871449733506</v>
      </c>
      <c r="AJE19">
        <v>-64.033455371379958</v>
      </c>
      <c r="AJF19">
        <v>-64.06020967648179</v>
      </c>
      <c r="AJG19">
        <v>-64.033309667550014</v>
      </c>
      <c r="AJH19">
        <v>-63.982877063499373</v>
      </c>
      <c r="AJI19">
        <v>-63.935150804917456</v>
      </c>
      <c r="AJJ19">
        <v>-63.932087580538301</v>
      </c>
      <c r="AJK19">
        <v>-63.948770612559414</v>
      </c>
      <c r="AJL19">
        <v>-63.985786221997607</v>
      </c>
      <c r="AJM19">
        <v>-63.970412850522038</v>
      </c>
      <c r="AJN19">
        <v>-63.960944675485564</v>
      </c>
      <c r="AJO19">
        <v>-63.964452587635492</v>
      </c>
      <c r="AJP19">
        <v>-63.969540100014996</v>
      </c>
      <c r="AJQ19">
        <v>-63.975420835280659</v>
      </c>
      <c r="AJR19">
        <v>-63.990297441119438</v>
      </c>
      <c r="AJS19">
        <v>-63.980544069251629</v>
      </c>
      <c r="AJT19">
        <v>-63.991621725729594</v>
      </c>
      <c r="AJU19">
        <v>-64.027012167153714</v>
      </c>
      <c r="AJV19">
        <v>-64.046885767916876</v>
      </c>
      <c r="AJW19">
        <v>-64.019150179587086</v>
      </c>
      <c r="AJX19">
        <v>-64.023579052954346</v>
      </c>
      <c r="AJY19">
        <v>-64.07140926817415</v>
      </c>
      <c r="AJZ19">
        <v>-64.073444286870739</v>
      </c>
      <c r="AKA19">
        <v>-64.090605151422196</v>
      </c>
      <c r="AKB19">
        <v>-64.161821452514019</v>
      </c>
      <c r="AKC19">
        <v>-64.187697479214947</v>
      </c>
      <c r="AKD19">
        <v>-64.1464580213906</v>
      </c>
      <c r="AKE19">
        <v>-64.088036810284024</v>
      </c>
      <c r="AKF19">
        <v>-64.032128341495735</v>
      </c>
      <c r="AKG19">
        <v>-64.000221038242501</v>
      </c>
      <c r="AKH19">
        <v>-63.965034434580758</v>
      </c>
      <c r="AKI19">
        <v>-63.974714675571441</v>
      </c>
      <c r="AKJ19">
        <v>-63.988112863170812</v>
      </c>
      <c r="AKK19">
        <v>-64.018126561466261</v>
      </c>
      <c r="AKL19">
        <v>-64.059659449857733</v>
      </c>
      <c r="AKM19">
        <v>-64.079364156606857</v>
      </c>
      <c r="AKN19">
        <v>-64.089824823093267</v>
      </c>
      <c r="AKO19">
        <v>-64.080758331686582</v>
      </c>
      <c r="AKP19">
        <v>-64.057653407790781</v>
      </c>
      <c r="AKQ19">
        <v>-64.027722294948774</v>
      </c>
      <c r="AKR19">
        <v>-63.985317313271729</v>
      </c>
      <c r="AKS19">
        <v>-64.026008255524999</v>
      </c>
      <c r="AKT19">
        <v>-64.084336929674933</v>
      </c>
      <c r="AKU19">
        <v>-64.133410203275318</v>
      </c>
      <c r="AKV19">
        <v>-64.119529125553527</v>
      </c>
      <c r="AKW19">
        <v>-64.096401947733</v>
      </c>
      <c r="AKX19">
        <v>-64.081502319230339</v>
      </c>
      <c r="AKY19">
        <v>-64.099916541434013</v>
      </c>
      <c r="AKZ19">
        <v>-64.158659277743297</v>
      </c>
      <c r="ALA19">
        <v>-64.149519856839234</v>
      </c>
      <c r="ALB19">
        <v>-64.07421516929216</v>
      </c>
      <c r="ALC19">
        <v>-63.99638079860717</v>
      </c>
      <c r="ALD19">
        <v>-64.004522004665546</v>
      </c>
      <c r="ALE19">
        <v>-63.987071417354812</v>
      </c>
      <c r="ALF19">
        <v>-63.991565534787725</v>
      </c>
      <c r="ALG19">
        <v>-64.001684114608551</v>
      </c>
      <c r="ALH19">
        <v>-64.002590155634209</v>
      </c>
      <c r="ALI19">
        <v>-64.020926201301393</v>
      </c>
      <c r="ALJ19">
        <v>-64.036329427458497</v>
      </c>
      <c r="ALK19">
        <v>-64.042565436969454</v>
      </c>
      <c r="ALL19">
        <v>-64.04990463105527</v>
      </c>
      <c r="ALM19">
        <v>-64.075078700556048</v>
      </c>
      <c r="ALN19">
        <v>-64.085812474274405</v>
      </c>
      <c r="ALO19">
        <v>-64.10737526695516</v>
      </c>
      <c r="ALP19">
        <v>-64.158639287583753</v>
      </c>
      <c r="ALQ19">
        <v>-64.167202663760406</v>
      </c>
      <c r="ALR19">
        <v>-64.19470430212111</v>
      </c>
      <c r="ALS19">
        <v>-64.198556043659949</v>
      </c>
      <c r="ALT19">
        <v>-64.151864276715258</v>
      </c>
      <c r="ALU19">
        <v>-64.10151273260027</v>
      </c>
      <c r="ALV19">
        <v>-64.100251658546739</v>
      </c>
      <c r="ALW19">
        <v>-64.133327325663544</v>
      </c>
      <c r="ALX19">
        <v>-64.161672954942787</v>
      </c>
      <c r="ALY19">
        <v>-64.194745954148487</v>
      </c>
      <c r="ALZ19">
        <v>-64.178434231744546</v>
      </c>
      <c r="AMA19">
        <v>-64.154863212930252</v>
      </c>
      <c r="AMB19">
        <v>-64.120028290319951</v>
      </c>
      <c r="AMC19">
        <v>-64.082659823182411</v>
      </c>
      <c r="AMD19">
        <v>-64.101650427685456</v>
      </c>
      <c r="AME19">
        <v>-64.097782382684045</v>
      </c>
      <c r="AMF19">
        <v>-64.073642424019482</v>
      </c>
      <c r="AMG19">
        <v>-64.085977243137435</v>
      </c>
      <c r="AMH19">
        <v>-64.094948140515868</v>
      </c>
      <c r="AMI19">
        <v>-64.069879931968984</v>
      </c>
      <c r="AMJ19">
        <v>-64.069439316474686</v>
      </c>
      <c r="AMK19">
        <v>-64.123773526804257</v>
      </c>
      <c r="AML19">
        <v>-64.134888329267667</v>
      </c>
      <c r="AMM19">
        <v>-64.116749748222034</v>
      </c>
      <c r="AMN19">
        <v>-64.074209556168412</v>
      </c>
      <c r="AMO19">
        <v>-64.040595203280901</v>
      </c>
      <c r="AMP19">
        <v>-64.049726988011315</v>
      </c>
      <c r="AMQ19">
        <v>-64.054781245307737</v>
      </c>
      <c r="AMR19">
        <v>-64.061251211354346</v>
      </c>
      <c r="AMS19">
        <v>-64.092627619350822</v>
      </c>
      <c r="AMT19">
        <v>-64.120447429159412</v>
      </c>
      <c r="AMU19">
        <v>-64.090992224084815</v>
      </c>
      <c r="AMV19">
        <v>-64.040820263031009</v>
      </c>
      <c r="AMW19">
        <v>-63.995009211187956</v>
      </c>
      <c r="AMX19">
        <v>-63.929948999299071</v>
      </c>
      <c r="AMY19">
        <v>-63.888535673273111</v>
      </c>
      <c r="AMZ19">
        <v>-63.887294265966027</v>
      </c>
      <c r="ANA19">
        <v>-63.88960708050304</v>
      </c>
      <c r="ANB19">
        <v>-63.894578658827811</v>
      </c>
      <c r="ANC19">
        <v>-63.929973079040558</v>
      </c>
      <c r="AND19">
        <v>-64.047424191428846</v>
      </c>
      <c r="ANE19">
        <v>-64.213949880218422</v>
      </c>
      <c r="ANF19">
        <v>-64.427133623456712</v>
      </c>
      <c r="ANG19">
        <v>-64.592220048945535</v>
      </c>
      <c r="ANH19">
        <v>-64.605888970751423</v>
      </c>
      <c r="ANI19">
        <v>-64.572329689931905</v>
      </c>
      <c r="ANJ19">
        <v>-64.627887476650727</v>
      </c>
      <c r="ANK19">
        <v>-64.678599090043875</v>
      </c>
      <c r="ANL19">
        <v>-64.644146979357757</v>
      </c>
      <c r="ANM19">
        <v>-64.59717985889489</v>
      </c>
      <c r="ANN19">
        <v>-64.586006801775483</v>
      </c>
      <c r="ANO19">
        <v>-64.59832232642151</v>
      </c>
      <c r="ANP19">
        <v>-64.564391005700145</v>
      </c>
      <c r="ANQ19">
        <v>-64.561970504178973</v>
      </c>
      <c r="ANR19">
        <v>-64.552607392465518</v>
      </c>
      <c r="ANS19">
        <v>-64.552985686026517</v>
      </c>
      <c r="ANT19">
        <v>-64.560998440645619</v>
      </c>
      <c r="ANU19">
        <v>-64.563504624752952</v>
      </c>
      <c r="ANV19">
        <v>-64.561386839521447</v>
      </c>
      <c r="ANW19">
        <v>-64.547423958473928</v>
      </c>
      <c r="ANX19">
        <v>-64.481332188117932</v>
      </c>
      <c r="ANY19">
        <v>-64.393812516330101</v>
      </c>
      <c r="ANZ19">
        <v>-64.327327124199087</v>
      </c>
      <c r="AOA19">
        <v>-64.268026649130931</v>
      </c>
      <c r="AOB19">
        <v>-64.229668272639231</v>
      </c>
      <c r="AOC19">
        <v>-64.203078700970636</v>
      </c>
      <c r="AOD19">
        <v>-64.243962721456981</v>
      </c>
      <c r="AOE19">
        <v>-64.439246028780005</v>
      </c>
      <c r="AOF19">
        <v>-64.636747621090535</v>
      </c>
      <c r="AOG19">
        <v>-64.755673651031628</v>
      </c>
      <c r="AOH19">
        <v>-64.846493073175111</v>
      </c>
      <c r="AOI19">
        <v>-64.78500950459113</v>
      </c>
      <c r="AOJ19">
        <v>-64.721792558865275</v>
      </c>
      <c r="AOK19">
        <v>-64.732559008649162</v>
      </c>
      <c r="AOL19">
        <v>-64.885859097496891</v>
      </c>
      <c r="AOM19">
        <v>-64.951815652913751</v>
      </c>
      <c r="AON19">
        <v>-64.769105806935968</v>
      </c>
      <c r="AOO19">
        <v>-64.657107824936077</v>
      </c>
      <c r="AOP19">
        <v>-64.66077745490206</v>
      </c>
      <c r="AOQ19">
        <v>-64.66103426916365</v>
      </c>
      <c r="AOR19">
        <v>-64.740030347737928</v>
      </c>
      <c r="AOS19">
        <v>-64.826086136710614</v>
      </c>
      <c r="AOT19">
        <v>-64.866788966728507</v>
      </c>
      <c r="AOU19">
        <v>-64.845044144379713</v>
      </c>
      <c r="AOV19">
        <v>-64.738419895241194</v>
      </c>
      <c r="AOW19">
        <v>-64.710487302812197</v>
      </c>
      <c r="AOX19">
        <v>-64.795459235943838</v>
      </c>
      <c r="AOY19">
        <v>-64.900629743995495</v>
      </c>
      <c r="AOZ19">
        <v>-64.882046381196858</v>
      </c>
      <c r="APA19">
        <v>-64.856842396470242</v>
      </c>
      <c r="APB19">
        <v>-64.895315139433478</v>
      </c>
      <c r="APC19">
        <v>-64.899267406099369</v>
      </c>
      <c r="APD19">
        <v>-64.85251501627819</v>
      </c>
      <c r="APE19">
        <v>-64.856966989946571</v>
      </c>
      <c r="APF19">
        <v>-64.873568486518451</v>
      </c>
      <c r="APG19">
        <v>-64.878893930503466</v>
      </c>
      <c r="APH19">
        <v>-64.853775737871359</v>
      </c>
      <c r="API19">
        <v>-64.838396950548841</v>
      </c>
      <c r="APJ19">
        <v>-64.853379368749842</v>
      </c>
      <c r="APK19">
        <v>-64.862139067130855</v>
      </c>
      <c r="APL19">
        <v>-64.860555529826115</v>
      </c>
      <c r="APM19">
        <v>-64.834654247320856</v>
      </c>
      <c r="APN19">
        <v>-64.841620212074488</v>
      </c>
      <c r="APO19">
        <v>-64.848550309611085</v>
      </c>
      <c r="APP19">
        <v>-64.8316215153461</v>
      </c>
      <c r="APQ19">
        <v>-64.794791478013735</v>
      </c>
      <c r="APR19">
        <v>-64.706522123812832</v>
      </c>
      <c r="APS19">
        <v>-64.637323165661485</v>
      </c>
      <c r="APT19">
        <v>-64.590569472279114</v>
      </c>
      <c r="APU19">
        <v>-64.469448052219107</v>
      </c>
      <c r="APV19">
        <v>-64.377798621920789</v>
      </c>
      <c r="APW19">
        <v>-64.37978822994134</v>
      </c>
      <c r="APX19">
        <v>-64.381413070418532</v>
      </c>
      <c r="APY19">
        <v>-64.380959331923364</v>
      </c>
      <c r="APZ19">
        <v>-64.405650113952731</v>
      </c>
      <c r="AQA19">
        <v>-64.399097205905008</v>
      </c>
      <c r="AQB19">
        <v>-64.431908688336222</v>
      </c>
      <c r="AQC19">
        <v>-64.456239883689761</v>
      </c>
      <c r="AQD19">
        <v>-64.446007571289471</v>
      </c>
      <c r="AQE19">
        <v>-64.449264183814535</v>
      </c>
      <c r="AQF19">
        <v>-64.464934706686549</v>
      </c>
      <c r="AQG19">
        <v>-64.49673824969878</v>
      </c>
      <c r="AQH19">
        <v>-64.60270602628016</v>
      </c>
      <c r="AQI19">
        <v>-64.716407112842063</v>
      </c>
      <c r="AQJ19">
        <v>-64.715872575419382</v>
      </c>
      <c r="AQK19">
        <v>-64.625092854903713</v>
      </c>
      <c r="AQL19">
        <v>-64.561460646515513</v>
      </c>
      <c r="AQM19">
        <v>-64.497465199855668</v>
      </c>
      <c r="AQN19">
        <v>-64.530068894249894</v>
      </c>
      <c r="AQO19">
        <v>-64.676200171421712</v>
      </c>
      <c r="AQP19">
        <v>-64.723939878833761</v>
      </c>
      <c r="AQQ19">
        <v>-64.714561124988563</v>
      </c>
      <c r="AQR19">
        <v>-64.685908884974822</v>
      </c>
      <c r="AQS19">
        <v>-64.698027433845397</v>
      </c>
      <c r="AQT19">
        <v>-64.706063602014467</v>
      </c>
      <c r="AQU19">
        <v>-64.658297157611116</v>
      </c>
      <c r="AQV19">
        <v>-64.569272619464442</v>
      </c>
      <c r="AQW19">
        <v>-64.533906875293496</v>
      </c>
      <c r="AQX19">
        <v>-64.556550438604717</v>
      </c>
      <c r="AQY19">
        <v>-64.637695573916787</v>
      </c>
      <c r="AQZ19">
        <v>-64.707989097702608</v>
      </c>
      <c r="ARA19">
        <v>-64.695570924943723</v>
      </c>
      <c r="ARB19">
        <v>-64.628710935523841</v>
      </c>
      <c r="ARC19">
        <v>-64.620281795314696</v>
      </c>
      <c r="ARD19">
        <v>-64.635951707973248</v>
      </c>
      <c r="ARE19">
        <v>-64.577843491035068</v>
      </c>
      <c r="ARF19">
        <v>-64.579856536101204</v>
      </c>
      <c r="ARG19">
        <v>-64.660077671210757</v>
      </c>
      <c r="ARH19">
        <v>-64.722624101425453</v>
      </c>
      <c r="ARI19">
        <v>-64.698034383594091</v>
      </c>
      <c r="ARJ19">
        <v>-64.678378724970273</v>
      </c>
      <c r="ARK19">
        <v>-64.704968633658552</v>
      </c>
      <c r="ARL19">
        <v>-64.715922555841047</v>
      </c>
      <c r="ARM19">
        <v>-64.671317445575227</v>
      </c>
      <c r="ARN19">
        <v>-64.670359140081132</v>
      </c>
      <c r="ARO19">
        <v>-64.673005634019432</v>
      </c>
      <c r="ARP19">
        <v>-64.671597940194857</v>
      </c>
      <c r="ARQ19">
        <v>-64.618984504510848</v>
      </c>
      <c r="ARR19">
        <v>-64.491765487899357</v>
      </c>
      <c r="ARS19">
        <v>-64.429030413756237</v>
      </c>
      <c r="ART19">
        <v>-64.402197835400457</v>
      </c>
      <c r="ARU19">
        <v>-64.454559372967026</v>
      </c>
      <c r="ARV19">
        <v>-64.54736390589369</v>
      </c>
      <c r="ARW19">
        <v>-64.58089298171933</v>
      </c>
      <c r="ARX19">
        <v>-64.564766410782326</v>
      </c>
      <c r="ARY19">
        <v>-64.5437367099818</v>
      </c>
      <c r="ARZ19">
        <v>-64.527740406439193</v>
      </c>
      <c r="ASA19">
        <v>-64.531172060220769</v>
      </c>
      <c r="ASB19">
        <v>-64.576148143899047</v>
      </c>
      <c r="ASC19">
        <v>-64.588023818276611</v>
      </c>
      <c r="ASD19">
        <v>-64.556401447329449</v>
      </c>
      <c r="ASE19">
        <v>-64.542382343616282</v>
      </c>
      <c r="ASF19">
        <v>-64.549540661949891</v>
      </c>
      <c r="ASG19">
        <v>-64.560302176099597</v>
      </c>
      <c r="ASH19">
        <v>-64.583085606318122</v>
      </c>
      <c r="ASI19">
        <v>-64.600969262812072</v>
      </c>
      <c r="ASJ19">
        <v>-64.591507306281727</v>
      </c>
      <c r="ASK19">
        <v>-64.587264615121697</v>
      </c>
      <c r="ASL19">
        <v>-64.578999431901337</v>
      </c>
      <c r="ASM19">
        <v>-64.546751271881263</v>
      </c>
      <c r="ASN19">
        <v>-64.499481157039128</v>
      </c>
      <c r="ASO19">
        <v>-64.471018817873201</v>
      </c>
      <c r="ASP19">
        <v>-64.450756335390992</v>
      </c>
      <c r="ASQ19">
        <v>-64.428375463240684</v>
      </c>
      <c r="ASR19">
        <v>-64.397243761504754</v>
      </c>
      <c r="ASS19">
        <v>-64.448630382990245</v>
      </c>
      <c r="AST19">
        <v>-64.565523877027317</v>
      </c>
      <c r="ASU19">
        <v>-64.70863140178966</v>
      </c>
      <c r="ASV19">
        <v>-65.001958251572674</v>
      </c>
      <c r="ASW19">
        <v>-65.138238987620866</v>
      </c>
      <c r="ASX19">
        <v>-65.010624970921356</v>
      </c>
      <c r="ASY19">
        <v>-64.751332437180849</v>
      </c>
      <c r="ASZ19">
        <v>-64.488376721019989</v>
      </c>
      <c r="ATA19">
        <v>-64.427809390179746</v>
      </c>
      <c r="ATB19">
        <v>-64.425153521277778</v>
      </c>
      <c r="ATC19">
        <v>-64.386008478841347</v>
      </c>
      <c r="ATD19">
        <v>-64.361926916120382</v>
      </c>
      <c r="ATE19">
        <v>-64.366528454063314</v>
      </c>
      <c r="ATF19">
        <v>-64.376700412992065</v>
      </c>
    </row>
    <row r="20" spans="1:1202" x14ac:dyDescent="0.3">
      <c r="A20" t="s">
        <v>18</v>
      </c>
      <c r="B20" s="1">
        <v>-54.60029055573569</v>
      </c>
      <c r="C20">
        <v>-52.969027406340487</v>
      </c>
      <c r="D20">
        <v>-53.054664064836402</v>
      </c>
      <c r="E20">
        <v>-53.126488417004367</v>
      </c>
      <c r="F20">
        <v>-53.15889082000735</v>
      </c>
      <c r="G20">
        <v>-53.176542352904562</v>
      </c>
      <c r="H20">
        <v>-53.2298523769512</v>
      </c>
      <c r="I20">
        <v>-53.265455565011564</v>
      </c>
      <c r="J20">
        <v>-53.24117404488149</v>
      </c>
      <c r="K20">
        <v>-53.230412942382586</v>
      </c>
      <c r="L20">
        <v>-53.270715917451412</v>
      </c>
      <c r="M20">
        <v>-53.322371874949781</v>
      </c>
      <c r="N20">
        <v>-53.37178198230626</v>
      </c>
      <c r="O20">
        <v>-53.422238204512119</v>
      </c>
      <c r="P20">
        <v>-53.472276882143163</v>
      </c>
      <c r="Q20">
        <v>-53.503696674963038</v>
      </c>
      <c r="R20">
        <v>-53.483613072091671</v>
      </c>
      <c r="S20">
        <v>-53.479355100048245</v>
      </c>
      <c r="T20">
        <v>-53.492367873809776</v>
      </c>
      <c r="U20">
        <v>-53.4659776482995</v>
      </c>
      <c r="V20">
        <v>-53.430833132384933</v>
      </c>
      <c r="W20">
        <v>-53.467606420249453</v>
      </c>
      <c r="X20">
        <v>-53.534464890786147</v>
      </c>
      <c r="Y20">
        <v>-53.536962304232723</v>
      </c>
      <c r="Z20">
        <v>-53.496579396690663</v>
      </c>
      <c r="AA20">
        <v>-53.508466832801496</v>
      </c>
      <c r="AB20">
        <v>-53.587001001280285</v>
      </c>
      <c r="AC20">
        <v>-53.633182362073654</v>
      </c>
      <c r="AD20">
        <v>-53.612717413724411</v>
      </c>
      <c r="AE20">
        <v>-53.586985839866841</v>
      </c>
      <c r="AF20">
        <v>-53.614968384452681</v>
      </c>
      <c r="AG20">
        <v>-53.648931560351883</v>
      </c>
      <c r="AH20">
        <v>-53.643700947632354</v>
      </c>
      <c r="AI20">
        <v>-53.618552401861038</v>
      </c>
      <c r="AJ20">
        <v>-53.663062117825696</v>
      </c>
      <c r="AK20">
        <v>-53.692022547042043</v>
      </c>
      <c r="AL20">
        <v>-53.666838782993629</v>
      </c>
      <c r="AM20">
        <v>-53.676132121348118</v>
      </c>
      <c r="AN20">
        <v>-53.671958522132286</v>
      </c>
      <c r="AO20">
        <v>-53.687604902952366</v>
      </c>
      <c r="AP20">
        <v>-53.729664332088461</v>
      </c>
      <c r="AQ20">
        <v>-53.733154714234921</v>
      </c>
      <c r="AR20">
        <v>-53.758716827701015</v>
      </c>
      <c r="AS20">
        <v>-53.76088826858691</v>
      </c>
      <c r="AT20">
        <v>-53.67569704632372</v>
      </c>
      <c r="AU20">
        <v>-53.637131672759324</v>
      </c>
      <c r="AV20">
        <v>-53.669449730645823</v>
      </c>
      <c r="AW20">
        <v>-53.695774401318701</v>
      </c>
      <c r="AX20">
        <v>-53.698687760801093</v>
      </c>
      <c r="AY20">
        <v>-53.716273511735466</v>
      </c>
      <c r="AZ20">
        <v>-53.738576166133598</v>
      </c>
      <c r="BA20">
        <v>-53.714712933836665</v>
      </c>
      <c r="BB20">
        <v>-53.663465133873373</v>
      </c>
      <c r="BC20">
        <v>-53.622657547528853</v>
      </c>
      <c r="BD20">
        <v>-53.619722789406396</v>
      </c>
      <c r="BE20">
        <v>-53.643116485458208</v>
      </c>
      <c r="BF20">
        <v>-53.68644067742531</v>
      </c>
      <c r="BG20">
        <v>-53.707262544577219</v>
      </c>
      <c r="BH20">
        <v>-53.731444050236917</v>
      </c>
      <c r="BI20">
        <v>-53.761408839314903</v>
      </c>
      <c r="BJ20">
        <v>-53.724534358456353</v>
      </c>
      <c r="BK20">
        <v>-53.704011834258168</v>
      </c>
      <c r="BL20">
        <v>-53.707426515477522</v>
      </c>
      <c r="BM20">
        <v>-53.681127090158881</v>
      </c>
      <c r="BN20">
        <v>-53.677352959984525</v>
      </c>
      <c r="BO20">
        <v>-53.679396406937201</v>
      </c>
      <c r="BP20">
        <v>-53.670564309067338</v>
      </c>
      <c r="BQ20">
        <v>-53.682003798321055</v>
      </c>
      <c r="BR20">
        <v>-53.694766811370897</v>
      </c>
      <c r="BS20">
        <v>-53.683704366653586</v>
      </c>
      <c r="BT20">
        <v>-53.678551839797201</v>
      </c>
      <c r="BU20">
        <v>-53.687234741846581</v>
      </c>
      <c r="BV20">
        <v>-53.708084218150773</v>
      </c>
      <c r="BW20">
        <v>-53.700653228858712</v>
      </c>
      <c r="BX20">
        <v>-53.683716902767316</v>
      </c>
      <c r="BY20">
        <v>-53.718611308058151</v>
      </c>
      <c r="BZ20">
        <v>-53.708165407041584</v>
      </c>
      <c r="CA20">
        <v>-53.678246432004585</v>
      </c>
      <c r="CB20">
        <v>-53.679453343197238</v>
      </c>
      <c r="CC20">
        <v>-53.664045316788844</v>
      </c>
      <c r="CD20">
        <v>-53.643081812699059</v>
      </c>
      <c r="CE20">
        <v>-53.632647512237554</v>
      </c>
      <c r="CF20">
        <v>-53.644924154167946</v>
      </c>
      <c r="CG20">
        <v>-53.71388673335489</v>
      </c>
      <c r="CH20">
        <v>-53.755811323947825</v>
      </c>
      <c r="CI20">
        <v>-53.734454369947237</v>
      </c>
      <c r="CJ20">
        <v>-53.734705518486003</v>
      </c>
      <c r="CK20">
        <v>-53.725871063423874</v>
      </c>
      <c r="CL20">
        <v>-53.718369512847879</v>
      </c>
      <c r="CM20">
        <v>-53.726272960081161</v>
      </c>
      <c r="CN20">
        <v>-53.739491045604041</v>
      </c>
      <c r="CO20">
        <v>-53.75416169150121</v>
      </c>
      <c r="CP20">
        <v>-53.752574252168586</v>
      </c>
      <c r="CQ20">
        <v>-53.748543578071477</v>
      </c>
      <c r="CR20">
        <v>-53.755409919949734</v>
      </c>
      <c r="CS20">
        <v>-53.770928442474577</v>
      </c>
      <c r="CT20">
        <v>-53.769875674487814</v>
      </c>
      <c r="CU20">
        <v>-53.720608477089712</v>
      </c>
      <c r="CV20">
        <v>-53.722746552811557</v>
      </c>
      <c r="CW20">
        <v>-53.749819869453418</v>
      </c>
      <c r="CX20">
        <v>-53.811548618762217</v>
      </c>
      <c r="CY20">
        <v>-53.846909477550717</v>
      </c>
      <c r="CZ20">
        <v>-53.816810964366582</v>
      </c>
      <c r="DA20">
        <v>-53.866642972162772</v>
      </c>
      <c r="DB20">
        <v>-53.845539708229545</v>
      </c>
      <c r="DC20">
        <v>-53.834472029733845</v>
      </c>
      <c r="DD20">
        <v>-53.778749332655806</v>
      </c>
      <c r="DE20">
        <v>-53.759024883326816</v>
      </c>
      <c r="DF20">
        <v>-53.772783653966371</v>
      </c>
      <c r="DG20">
        <v>-53.797957401405178</v>
      </c>
      <c r="DH20">
        <v>-53.855290105499336</v>
      </c>
      <c r="DI20">
        <v>-53.832927703286003</v>
      </c>
      <c r="DJ20">
        <v>-53.915135452281582</v>
      </c>
      <c r="DK20">
        <v>-53.914488135653841</v>
      </c>
      <c r="DL20">
        <v>-53.773890350351365</v>
      </c>
      <c r="DM20">
        <v>-53.833495686314386</v>
      </c>
      <c r="DN20">
        <v>-53.901541751491422</v>
      </c>
      <c r="DO20">
        <v>-53.81669882320756</v>
      </c>
      <c r="DP20">
        <v>-53.824243711698614</v>
      </c>
      <c r="DQ20">
        <v>-53.912126041113709</v>
      </c>
      <c r="DR20">
        <v>-53.911315408146351</v>
      </c>
      <c r="DS20">
        <v>-53.840247052059453</v>
      </c>
      <c r="DT20">
        <v>-53.871151738109006</v>
      </c>
      <c r="DU20">
        <v>-53.970669252824507</v>
      </c>
      <c r="DV20">
        <v>-53.931949229622219</v>
      </c>
      <c r="DW20">
        <v>-53.729021979081274</v>
      </c>
      <c r="DX20">
        <v>-53.643255076132377</v>
      </c>
      <c r="DY20">
        <v>-53.839317961305802</v>
      </c>
      <c r="DZ20">
        <v>-54.094423457136429</v>
      </c>
      <c r="EA20">
        <v>-54.147021928995485</v>
      </c>
      <c r="EB20">
        <v>-53.979598160544427</v>
      </c>
      <c r="EC20">
        <v>-53.769804669812864</v>
      </c>
      <c r="ED20">
        <v>-53.70156720142424</v>
      </c>
      <c r="EE20">
        <v>-53.690262652935303</v>
      </c>
      <c r="EF20">
        <v>-53.708998925920163</v>
      </c>
      <c r="EG20">
        <v>-53.78706173420548</v>
      </c>
      <c r="EH20">
        <v>-53.868636642547031</v>
      </c>
      <c r="EI20">
        <v>-53.908763701983787</v>
      </c>
      <c r="EJ20">
        <v>-53.910651056928842</v>
      </c>
      <c r="EK20">
        <v>-53.950450478840182</v>
      </c>
      <c r="EL20">
        <v>-53.989154215768266</v>
      </c>
      <c r="EM20">
        <v>-54.016858244202183</v>
      </c>
      <c r="EN20">
        <v>-53.993743234127109</v>
      </c>
      <c r="EO20">
        <v>-54.003466468466868</v>
      </c>
      <c r="EP20">
        <v>-54.061796034481048</v>
      </c>
      <c r="EQ20">
        <v>-54.061862194316774</v>
      </c>
      <c r="ER20">
        <v>-54.020388288757019</v>
      </c>
      <c r="ES20">
        <v>-53.960513507989987</v>
      </c>
      <c r="ET20">
        <v>-53.960855442769002</v>
      </c>
      <c r="EU20">
        <v>-53.995632395694514</v>
      </c>
      <c r="EV20">
        <v>-53.991770850755529</v>
      </c>
      <c r="EW20">
        <v>-53.963322631160899</v>
      </c>
      <c r="EX20">
        <v>-53.951160603679341</v>
      </c>
      <c r="EY20">
        <v>-53.933084753894462</v>
      </c>
      <c r="EZ20">
        <v>-53.902293317125299</v>
      </c>
      <c r="FA20">
        <v>-53.905909469337182</v>
      </c>
      <c r="FB20">
        <v>-53.913491592958593</v>
      </c>
      <c r="FC20">
        <v>-53.882168835742391</v>
      </c>
      <c r="FD20">
        <v>-53.846225912855417</v>
      </c>
      <c r="FE20">
        <v>-53.836312688021764</v>
      </c>
      <c r="FF20">
        <v>-53.852239667654132</v>
      </c>
      <c r="FG20">
        <v>-53.905024241784972</v>
      </c>
      <c r="FH20">
        <v>-53.94283631103832</v>
      </c>
      <c r="FI20">
        <v>-53.942700221749526</v>
      </c>
      <c r="FJ20">
        <v>-53.96115890013786</v>
      </c>
      <c r="FK20">
        <v>-53.98468439468148</v>
      </c>
      <c r="FL20">
        <v>-53.995576368539943</v>
      </c>
      <c r="FM20">
        <v>-54.008688797352171</v>
      </c>
      <c r="FN20">
        <v>-54.033459481459325</v>
      </c>
      <c r="FO20">
        <v>-54.045997789830182</v>
      </c>
      <c r="FP20">
        <v>-54.019561035948534</v>
      </c>
      <c r="FQ20">
        <v>-54.006397801640034</v>
      </c>
      <c r="FR20">
        <v>-54.029235164154308</v>
      </c>
      <c r="FS20">
        <v>-54.031821673091365</v>
      </c>
      <c r="FT20">
        <v>-54.012932108749752</v>
      </c>
      <c r="FU20">
        <v>-54.012693675585744</v>
      </c>
      <c r="FV20">
        <v>-54.055838231023252</v>
      </c>
      <c r="FW20">
        <v>-54.115461707203309</v>
      </c>
      <c r="FX20">
        <v>-54.180109729925221</v>
      </c>
      <c r="FY20">
        <v>-54.236247549800105</v>
      </c>
      <c r="FZ20">
        <v>-54.246071500545355</v>
      </c>
      <c r="GA20">
        <v>-54.115007106319034</v>
      </c>
      <c r="GB20">
        <v>-53.955861975748036</v>
      </c>
      <c r="GC20">
        <v>-54.002151177395277</v>
      </c>
      <c r="GD20">
        <v>-54.129904592109078</v>
      </c>
      <c r="GE20">
        <v>-54.236729631193143</v>
      </c>
      <c r="GF20">
        <v>-54.277930172224366</v>
      </c>
      <c r="GG20">
        <v>-54.186842196599748</v>
      </c>
      <c r="GH20">
        <v>-54.159749884529788</v>
      </c>
      <c r="GI20">
        <v>-54.246141179726621</v>
      </c>
      <c r="GJ20">
        <v>-54.343597634103048</v>
      </c>
      <c r="GK20">
        <v>-54.397049969471283</v>
      </c>
      <c r="GL20">
        <v>-54.370484806170239</v>
      </c>
      <c r="GM20">
        <v>-54.302489118187111</v>
      </c>
      <c r="GN20">
        <v>-54.286367507235639</v>
      </c>
      <c r="GO20">
        <v>-54.350052977467705</v>
      </c>
      <c r="GP20">
        <v>-54.375466118651616</v>
      </c>
      <c r="GQ20">
        <v>-54.335057368902305</v>
      </c>
      <c r="GR20">
        <v>-54.29218326505395</v>
      </c>
      <c r="GS20">
        <v>-54.269991172634334</v>
      </c>
      <c r="GT20">
        <v>-54.307197334780923</v>
      </c>
      <c r="GU20">
        <v>-54.360701435695105</v>
      </c>
      <c r="GV20">
        <v>-54.362972072433934</v>
      </c>
      <c r="GW20">
        <v>-54.342804253433656</v>
      </c>
      <c r="GX20">
        <v>-54.301910463552929</v>
      </c>
      <c r="GY20">
        <v>-54.28383466454541</v>
      </c>
      <c r="GZ20">
        <v>-54.371428560316694</v>
      </c>
      <c r="HA20">
        <v>-54.407788330387</v>
      </c>
      <c r="HB20">
        <v>-54.353210484835863</v>
      </c>
      <c r="HC20">
        <v>-54.32805937938344</v>
      </c>
      <c r="HD20">
        <v>-54.312463897510639</v>
      </c>
      <c r="HE20">
        <v>-54.278092367146606</v>
      </c>
      <c r="HF20">
        <v>-54.248989817178831</v>
      </c>
      <c r="HG20">
        <v>-54.263348669244877</v>
      </c>
      <c r="HH20">
        <v>-54.285299766329054</v>
      </c>
      <c r="HI20">
        <v>-54.2933832459019</v>
      </c>
      <c r="HJ20">
        <v>-54.281238188901099</v>
      </c>
      <c r="HK20">
        <v>-54.244625992238866</v>
      </c>
      <c r="HL20">
        <v>-54.249890438624561</v>
      </c>
      <c r="HM20">
        <v>-54.270640097340674</v>
      </c>
      <c r="HN20">
        <v>-54.247402478989891</v>
      </c>
      <c r="HO20">
        <v>-54.240869650251398</v>
      </c>
      <c r="HP20">
        <v>-54.27391827096303</v>
      </c>
      <c r="HQ20">
        <v>-54.283139122579428</v>
      </c>
      <c r="HR20">
        <v>-54.26668200585501</v>
      </c>
      <c r="HS20">
        <v>-54.27046852899575</v>
      </c>
      <c r="HT20">
        <v>-54.295387848725106</v>
      </c>
      <c r="HU20">
        <v>-54.294361139807862</v>
      </c>
      <c r="HV20">
        <v>-54.313443647954472</v>
      </c>
      <c r="HW20">
        <v>-54.33908348676416</v>
      </c>
      <c r="HX20">
        <v>-54.292519976315404</v>
      </c>
      <c r="HY20">
        <v>-54.234682494777104</v>
      </c>
      <c r="HZ20">
        <v>-54.233237016528285</v>
      </c>
      <c r="IA20">
        <v>-54.227494789851065</v>
      </c>
      <c r="IB20">
        <v>-54.194029829076896</v>
      </c>
      <c r="IC20">
        <v>-54.231002076345874</v>
      </c>
      <c r="ID20">
        <v>-54.274609509265204</v>
      </c>
      <c r="IE20">
        <v>-54.286485827215103</v>
      </c>
      <c r="IF20">
        <v>-54.301437636484394</v>
      </c>
      <c r="IG20">
        <v>-54.295617193936238</v>
      </c>
      <c r="IH20">
        <v>-54.294450100744193</v>
      </c>
      <c r="II20">
        <v>-54.309205302780299</v>
      </c>
      <c r="IJ20">
        <v>-54.294579510281238</v>
      </c>
      <c r="IK20">
        <v>-54.269994814948127</v>
      </c>
      <c r="IL20">
        <v>-54.283296006315723</v>
      </c>
      <c r="IM20">
        <v>-54.308721325781832</v>
      </c>
      <c r="IN20">
        <v>-54.365178491274293</v>
      </c>
      <c r="IO20">
        <v>-54.525485886176185</v>
      </c>
      <c r="IP20">
        <v>-54.86283716147237</v>
      </c>
      <c r="IQ20">
        <v>-55.336230553312916</v>
      </c>
      <c r="IR20">
        <v>-56.020504185574381</v>
      </c>
      <c r="IS20">
        <v>-56.827397968645016</v>
      </c>
      <c r="IT20">
        <v>-57.319794943261137</v>
      </c>
      <c r="IU20">
        <v>-57.484426885546455</v>
      </c>
      <c r="IV20">
        <v>-57.516961086993483</v>
      </c>
      <c r="IW20">
        <v>-57.484102686829424</v>
      </c>
      <c r="IX20">
        <v>-57.292995500826592</v>
      </c>
      <c r="IY20">
        <v>-56.739540258060828</v>
      </c>
      <c r="IZ20">
        <v>-55.914865572873246</v>
      </c>
      <c r="JA20">
        <v>-55.247853959960615</v>
      </c>
      <c r="JB20">
        <v>-54.920087932140859</v>
      </c>
      <c r="JC20">
        <v>-54.853176068398966</v>
      </c>
      <c r="JD20">
        <v>-54.842226666457471</v>
      </c>
      <c r="JE20">
        <v>-54.799455933850325</v>
      </c>
      <c r="JF20">
        <v>-54.793002012766493</v>
      </c>
      <c r="JG20">
        <v>-54.824317631110752</v>
      </c>
      <c r="JH20">
        <v>-54.862219522220428</v>
      </c>
      <c r="JI20">
        <v>-54.872258581873453</v>
      </c>
      <c r="JJ20">
        <v>-54.855515936233907</v>
      </c>
      <c r="JK20">
        <v>-54.840594606678771</v>
      </c>
      <c r="JL20">
        <v>-54.877060457918333</v>
      </c>
      <c r="JM20">
        <v>-54.926327803537461</v>
      </c>
      <c r="JN20">
        <v>-54.914400285685858</v>
      </c>
      <c r="JO20">
        <v>-54.923391620180006</v>
      </c>
      <c r="JP20">
        <v>-54.945482886165394</v>
      </c>
      <c r="JQ20">
        <v>-54.939252791030533</v>
      </c>
      <c r="JR20">
        <v>-54.898928309718478</v>
      </c>
      <c r="JS20">
        <v>-54.881070822178089</v>
      </c>
      <c r="JT20">
        <v>-54.936530636067765</v>
      </c>
      <c r="JU20">
        <v>-54.952624601407294</v>
      </c>
      <c r="JV20">
        <v>-54.910596280013706</v>
      </c>
      <c r="JW20">
        <v>-54.92146402582329</v>
      </c>
      <c r="JX20">
        <v>-54.950794752138904</v>
      </c>
      <c r="JY20">
        <v>-54.906994531217862</v>
      </c>
      <c r="JZ20">
        <v>-54.83439362609343</v>
      </c>
      <c r="KA20">
        <v>-54.775398825520384</v>
      </c>
      <c r="KB20">
        <v>-54.747662827824442</v>
      </c>
      <c r="KC20">
        <v>-54.739779439674322</v>
      </c>
      <c r="KD20">
        <v>-54.718219125851093</v>
      </c>
      <c r="KE20">
        <v>-54.709652468249018</v>
      </c>
      <c r="KF20">
        <v>-54.704513351461301</v>
      </c>
      <c r="KG20">
        <v>-54.677492543946698</v>
      </c>
      <c r="KH20">
        <v>-54.64185071628134</v>
      </c>
      <c r="KI20">
        <v>-54.627024241661104</v>
      </c>
      <c r="KJ20">
        <v>-54.655446737850284</v>
      </c>
      <c r="KK20">
        <v>-54.676451740971885</v>
      </c>
      <c r="KL20">
        <v>-54.68392445954035</v>
      </c>
      <c r="KM20">
        <v>-54.763993517362266</v>
      </c>
      <c r="KN20">
        <v>-54.86136924512472</v>
      </c>
      <c r="KO20">
        <v>-54.871638174290524</v>
      </c>
      <c r="KP20">
        <v>-54.897206451425198</v>
      </c>
      <c r="KQ20">
        <v>-54.942187262997209</v>
      </c>
      <c r="KR20">
        <v>-54.922692220450045</v>
      </c>
      <c r="KS20">
        <v>-54.928035571911224</v>
      </c>
      <c r="KT20">
        <v>-54.928025422024277</v>
      </c>
      <c r="KU20">
        <v>-54.897086361424904</v>
      </c>
      <c r="KV20">
        <v>-54.924933890362126</v>
      </c>
      <c r="KW20">
        <v>-54.946430918930012</v>
      </c>
      <c r="KX20">
        <v>-54.896450472674083</v>
      </c>
      <c r="KY20">
        <v>-54.812381724811644</v>
      </c>
      <c r="KZ20">
        <v>-54.768158886316542</v>
      </c>
      <c r="LA20">
        <v>-54.728605546643728</v>
      </c>
      <c r="LB20">
        <v>-54.679888529303916</v>
      </c>
      <c r="LC20">
        <v>-54.695559492525632</v>
      </c>
      <c r="LD20">
        <v>-54.756888794218817</v>
      </c>
      <c r="LE20">
        <v>-54.801131874260548</v>
      </c>
      <c r="LF20">
        <v>-54.818996837440977</v>
      </c>
      <c r="LG20">
        <v>-54.846828838517695</v>
      </c>
      <c r="LH20">
        <v>-54.858087459234099</v>
      </c>
      <c r="LI20">
        <v>-54.799806031849016</v>
      </c>
      <c r="LJ20">
        <v>-54.732982532842627</v>
      </c>
      <c r="LK20">
        <v>-54.703082612669661</v>
      </c>
      <c r="LL20">
        <v>-54.726025629747092</v>
      </c>
      <c r="LM20">
        <v>-54.729642370034796</v>
      </c>
      <c r="LN20">
        <v>-54.706597328643454</v>
      </c>
      <c r="LO20">
        <v>-54.733276800301894</v>
      </c>
      <c r="LP20">
        <v>-54.764898090477757</v>
      </c>
      <c r="LQ20">
        <v>-54.764794135473906</v>
      </c>
      <c r="LR20">
        <v>-54.752022671881626</v>
      </c>
      <c r="LS20">
        <v>-54.800173945884154</v>
      </c>
      <c r="LT20">
        <v>-54.825031942383632</v>
      </c>
      <c r="LU20">
        <v>-54.791186091735099</v>
      </c>
      <c r="LV20">
        <v>-54.784955474632724</v>
      </c>
      <c r="LW20">
        <v>-54.823725553386176</v>
      </c>
      <c r="LX20">
        <v>-54.879191486879314</v>
      </c>
      <c r="LY20">
        <v>-54.875130451995986</v>
      </c>
      <c r="LZ20">
        <v>-54.845847593033497</v>
      </c>
      <c r="MA20">
        <v>-54.857479487614924</v>
      </c>
      <c r="MB20">
        <v>-54.905386045729756</v>
      </c>
      <c r="MC20">
        <v>-54.908482241026107</v>
      </c>
      <c r="MD20">
        <v>-54.84603574168144</v>
      </c>
      <c r="ME20">
        <v>-54.818123186232341</v>
      </c>
      <c r="MF20">
        <v>-54.840877593122315</v>
      </c>
      <c r="MG20">
        <v>-54.842031867611205</v>
      </c>
      <c r="MH20">
        <v>-54.819333226353187</v>
      </c>
      <c r="MI20">
        <v>-54.834345568130551</v>
      </c>
      <c r="MJ20">
        <v>-54.862389156746694</v>
      </c>
      <c r="MK20">
        <v>-54.830578060554345</v>
      </c>
      <c r="ML20">
        <v>-54.779806225738383</v>
      </c>
      <c r="MM20">
        <v>-54.805622174093493</v>
      </c>
      <c r="MN20">
        <v>-54.903156852657965</v>
      </c>
      <c r="MO20">
        <v>-54.896151810128025</v>
      </c>
      <c r="MP20">
        <v>-54.799677001070506</v>
      </c>
      <c r="MQ20">
        <v>-54.766988791361946</v>
      </c>
      <c r="MR20">
        <v>-54.762691135631606</v>
      </c>
      <c r="MS20">
        <v>-54.756274017561402</v>
      </c>
      <c r="MT20">
        <v>-54.781373156817835</v>
      </c>
      <c r="MU20">
        <v>-54.814579845132741</v>
      </c>
      <c r="MV20">
        <v>-54.857143043992131</v>
      </c>
      <c r="MW20">
        <v>-54.874072648728017</v>
      </c>
      <c r="MX20">
        <v>-54.861734717290062</v>
      </c>
      <c r="MY20">
        <v>-54.863255750006793</v>
      </c>
      <c r="MZ20">
        <v>-54.860582136752541</v>
      </c>
      <c r="NA20">
        <v>-54.846867481041343</v>
      </c>
      <c r="NB20">
        <v>-54.839667222083378</v>
      </c>
      <c r="NC20">
        <v>-54.842951231751918</v>
      </c>
      <c r="ND20">
        <v>-54.835276905790565</v>
      </c>
      <c r="NE20">
        <v>-54.835302592539357</v>
      </c>
      <c r="NF20">
        <v>-54.865686075450583</v>
      </c>
      <c r="NG20">
        <v>-54.90080914163525</v>
      </c>
      <c r="NH20">
        <v>-54.910517270989359</v>
      </c>
      <c r="NI20">
        <v>-54.892041806539453</v>
      </c>
      <c r="NJ20">
        <v>-54.885139653776086</v>
      </c>
      <c r="NK20">
        <v>-54.896674409329862</v>
      </c>
      <c r="NL20">
        <v>-54.881072154411584</v>
      </c>
      <c r="NM20">
        <v>-54.862022303103423</v>
      </c>
      <c r="NN20">
        <v>-54.818175544929389</v>
      </c>
      <c r="NO20">
        <v>-54.825546990839356</v>
      </c>
      <c r="NP20">
        <v>-54.937971768140031</v>
      </c>
      <c r="NQ20">
        <v>-55.038409188307803</v>
      </c>
      <c r="NR20">
        <v>-55.002161566391692</v>
      </c>
      <c r="NS20">
        <v>-54.955804678688438</v>
      </c>
      <c r="NT20">
        <v>-54.985197486627598</v>
      </c>
      <c r="NU20">
        <v>-54.995954216248521</v>
      </c>
      <c r="NV20">
        <v>-55.01279862202432</v>
      </c>
      <c r="NW20">
        <v>-55.05249999693801</v>
      </c>
      <c r="NX20">
        <v>-55.097777844920302</v>
      </c>
      <c r="NY20">
        <v>-55.142903196945454</v>
      </c>
      <c r="NZ20">
        <v>-55.17389619378676</v>
      </c>
      <c r="OA20">
        <v>-55.203818073686968</v>
      </c>
      <c r="OB20">
        <v>-55.28003814736568</v>
      </c>
      <c r="OC20">
        <v>-55.356694147713441</v>
      </c>
      <c r="OD20">
        <v>-55.494167742934934</v>
      </c>
      <c r="OE20">
        <v>-55.961035670165295</v>
      </c>
      <c r="OF20">
        <v>-56.464718347269937</v>
      </c>
      <c r="OG20">
        <v>-56.557726880061523</v>
      </c>
      <c r="OH20">
        <v>-56.426753446825323</v>
      </c>
      <c r="OI20">
        <v>-56.049001928182975</v>
      </c>
      <c r="OJ20">
        <v>-55.526694173586357</v>
      </c>
      <c r="OK20">
        <v>-55.161836045378422</v>
      </c>
      <c r="OL20">
        <v>-54.937054594485843</v>
      </c>
      <c r="OM20">
        <v>-54.777812903650187</v>
      </c>
      <c r="ON20">
        <v>-54.701808274292716</v>
      </c>
      <c r="OO20">
        <v>-54.707091207936635</v>
      </c>
      <c r="OP20">
        <v>-54.75221134479149</v>
      </c>
      <c r="OQ20">
        <v>-54.761138495359333</v>
      </c>
      <c r="OR20">
        <v>-54.753496156985932</v>
      </c>
      <c r="OS20">
        <v>-54.734945339866272</v>
      </c>
      <c r="OT20">
        <v>-54.687872283256411</v>
      </c>
      <c r="OU20">
        <v>-54.675319993601448</v>
      </c>
      <c r="OV20">
        <v>-54.689843965543602</v>
      </c>
      <c r="OW20">
        <v>-54.724229754848473</v>
      </c>
      <c r="OX20">
        <v>-54.743871638232022</v>
      </c>
      <c r="OY20">
        <v>-54.734403439778809</v>
      </c>
      <c r="OZ20">
        <v>-54.731108015173831</v>
      </c>
      <c r="PA20">
        <v>-54.714192728549087</v>
      </c>
      <c r="PB20">
        <v>-54.69968578069458</v>
      </c>
      <c r="PC20">
        <v>-54.690632669776882</v>
      </c>
      <c r="PD20">
        <v>-54.672861370632674</v>
      </c>
      <c r="PE20">
        <v>-54.678120639983618</v>
      </c>
      <c r="PF20">
        <v>-54.671434859071908</v>
      </c>
      <c r="PG20">
        <v>-54.674730312030107</v>
      </c>
      <c r="PH20">
        <v>-54.693363458954586</v>
      </c>
      <c r="PI20">
        <v>-54.711745169216194</v>
      </c>
      <c r="PJ20">
        <v>-54.752777041788875</v>
      </c>
      <c r="PK20">
        <v>-54.736498013252501</v>
      </c>
      <c r="PL20">
        <v>-54.699899478220267</v>
      </c>
      <c r="PM20">
        <v>-54.725964511696027</v>
      </c>
      <c r="PN20">
        <v>-54.733562092424108</v>
      </c>
      <c r="PO20">
        <v>-54.712329665586203</v>
      </c>
      <c r="PP20">
        <v>-54.720427936986937</v>
      </c>
      <c r="PQ20">
        <v>-54.672948852499012</v>
      </c>
      <c r="PR20">
        <v>-54.643598167967937</v>
      </c>
      <c r="PS20">
        <v>-54.701869692525776</v>
      </c>
      <c r="PT20">
        <v>-54.795977993273226</v>
      </c>
      <c r="PU20">
        <v>-54.834178856960271</v>
      </c>
      <c r="PV20">
        <v>-54.7825995828765</v>
      </c>
      <c r="PW20">
        <v>-54.755561846346623</v>
      </c>
      <c r="PX20">
        <v>-54.760080560202773</v>
      </c>
      <c r="PY20">
        <v>-54.760871643413772</v>
      </c>
      <c r="PZ20">
        <v>-54.754528626715121</v>
      </c>
      <c r="QA20">
        <v>-54.730382539338841</v>
      </c>
      <c r="QB20">
        <v>-54.695525017115344</v>
      </c>
      <c r="QC20">
        <v>-54.670787458209631</v>
      </c>
      <c r="QD20">
        <v>-54.65390019564218</v>
      </c>
      <c r="QE20">
        <v>-54.688751335336164</v>
      </c>
      <c r="QF20">
        <v>-54.732031102583491</v>
      </c>
      <c r="QG20">
        <v>-54.732633558105455</v>
      </c>
      <c r="QH20">
        <v>-54.73729228929021</v>
      </c>
      <c r="QI20">
        <v>-54.745777701021225</v>
      </c>
      <c r="QJ20">
        <v>-54.746573049370724</v>
      </c>
      <c r="QK20">
        <v>-54.731967609374209</v>
      </c>
      <c r="QL20">
        <v>-54.759042483907066</v>
      </c>
      <c r="QM20">
        <v>-54.772802635481895</v>
      </c>
      <c r="QN20">
        <v>-54.749738640769579</v>
      </c>
      <c r="QO20">
        <v>-54.763480454027068</v>
      </c>
      <c r="QP20">
        <v>-54.775052649180623</v>
      </c>
      <c r="QQ20">
        <v>-54.739592254252351</v>
      </c>
      <c r="QR20">
        <v>-54.730688657420636</v>
      </c>
      <c r="QS20">
        <v>-54.756576150032679</v>
      </c>
      <c r="QT20">
        <v>-54.759906872939013</v>
      </c>
      <c r="QU20">
        <v>-54.737440139977572</v>
      </c>
      <c r="QV20">
        <v>-54.720621170909965</v>
      </c>
      <c r="QW20">
        <v>-54.717839012691833</v>
      </c>
      <c r="QX20">
        <v>-54.709823347364349</v>
      </c>
      <c r="QY20">
        <v>-54.728380331445123</v>
      </c>
      <c r="QZ20">
        <v>-54.747448999429537</v>
      </c>
      <c r="RA20">
        <v>-54.771917478283243</v>
      </c>
      <c r="RB20">
        <v>-54.777387175495065</v>
      </c>
      <c r="RC20">
        <v>-54.783747655607307</v>
      </c>
      <c r="RD20">
        <v>-54.802788873582344</v>
      </c>
      <c r="RE20">
        <v>-54.776444280928246</v>
      </c>
      <c r="RF20">
        <v>-54.778316661263133</v>
      </c>
      <c r="RG20">
        <v>-54.79561305666644</v>
      </c>
      <c r="RH20">
        <v>-54.802636280054955</v>
      </c>
      <c r="RI20">
        <v>-54.777336492252431</v>
      </c>
      <c r="RJ20">
        <v>-54.736073823984988</v>
      </c>
      <c r="RK20">
        <v>-54.735016340455267</v>
      </c>
      <c r="RL20">
        <v>-54.731099829380248</v>
      </c>
      <c r="RM20">
        <v>-54.74743558682205</v>
      </c>
      <c r="RN20">
        <v>-54.769391381235309</v>
      </c>
      <c r="RO20">
        <v>-54.763269954458778</v>
      </c>
      <c r="RP20">
        <v>-54.76096048742555</v>
      </c>
      <c r="RQ20">
        <v>-54.77913670771246</v>
      </c>
      <c r="RR20">
        <v>-54.80537635247255</v>
      </c>
      <c r="RS20">
        <v>-54.806197721623938</v>
      </c>
      <c r="RT20">
        <v>-54.789148545020339</v>
      </c>
      <c r="RU20">
        <v>-54.802561394681383</v>
      </c>
      <c r="RV20">
        <v>-54.822148874657117</v>
      </c>
      <c r="RW20">
        <v>-54.789958696887922</v>
      </c>
      <c r="RX20">
        <v>-54.785101143390271</v>
      </c>
      <c r="RY20">
        <v>-54.819241094166202</v>
      </c>
      <c r="RZ20">
        <v>-54.815211653817677</v>
      </c>
      <c r="SA20">
        <v>-54.794548832551826</v>
      </c>
      <c r="SB20">
        <v>-54.805315484047696</v>
      </c>
      <c r="SC20">
        <v>-54.821454458528677</v>
      </c>
      <c r="SD20">
        <v>-54.857826207498917</v>
      </c>
      <c r="SE20">
        <v>-54.880643823218733</v>
      </c>
      <c r="SF20">
        <v>-54.865086272043271</v>
      </c>
      <c r="SG20">
        <v>-54.836827591399988</v>
      </c>
      <c r="SH20">
        <v>-54.809848457210933</v>
      </c>
      <c r="SI20">
        <v>-54.794935623596047</v>
      </c>
      <c r="SJ20">
        <v>-54.784504491070713</v>
      </c>
      <c r="SK20">
        <v>-54.803275648226425</v>
      </c>
      <c r="SL20">
        <v>-54.800675515242872</v>
      </c>
      <c r="SM20">
        <v>-54.792643853039017</v>
      </c>
      <c r="SN20">
        <v>-54.787287969177264</v>
      </c>
      <c r="SO20">
        <v>-54.84514116825234</v>
      </c>
      <c r="SP20">
        <v>-54.892672630140261</v>
      </c>
      <c r="SQ20">
        <v>-54.858603012735294</v>
      </c>
      <c r="SR20">
        <v>-54.823808809287897</v>
      </c>
      <c r="SS20">
        <v>-54.766520874075255</v>
      </c>
      <c r="ST20">
        <v>-54.632756755565936</v>
      </c>
      <c r="SU20">
        <v>-54.442770427971425</v>
      </c>
      <c r="SV20">
        <v>-54.324167674557792</v>
      </c>
      <c r="SW20">
        <v>-54.257826588277183</v>
      </c>
      <c r="SX20">
        <v>-54.207269959003568</v>
      </c>
      <c r="SY20">
        <v>-54.198702300090652</v>
      </c>
      <c r="SZ20">
        <v>-54.210797595553096</v>
      </c>
      <c r="TA20">
        <v>-54.229811685159731</v>
      </c>
      <c r="TB20">
        <v>-54.229076983147223</v>
      </c>
      <c r="TC20">
        <v>-54.243363959594852</v>
      </c>
      <c r="TD20">
        <v>-54.308787767135122</v>
      </c>
      <c r="TE20">
        <v>-54.327878895603646</v>
      </c>
      <c r="TF20">
        <v>-54.317394964950154</v>
      </c>
      <c r="TG20">
        <v>-54.440752320436196</v>
      </c>
      <c r="TH20">
        <v>-54.659805190152539</v>
      </c>
      <c r="TI20">
        <v>-54.775636454728662</v>
      </c>
      <c r="TJ20">
        <v>-54.799435928278797</v>
      </c>
      <c r="TK20">
        <v>-54.82576872283375</v>
      </c>
      <c r="TL20">
        <v>-54.84807139313083</v>
      </c>
      <c r="TM20">
        <v>-54.837206325899146</v>
      </c>
      <c r="TN20">
        <v>-54.815732139184078</v>
      </c>
      <c r="TO20">
        <v>-54.780310635763939</v>
      </c>
      <c r="TP20">
        <v>-54.728965463130635</v>
      </c>
      <c r="TQ20">
        <v>-54.708602179268524</v>
      </c>
      <c r="TR20">
        <v>-54.729028193593209</v>
      </c>
      <c r="TS20">
        <v>-54.734334134937491</v>
      </c>
      <c r="TT20">
        <v>-54.738308628640283</v>
      </c>
      <c r="TU20">
        <v>-54.772115882795049</v>
      </c>
      <c r="TV20">
        <v>-54.796701262155793</v>
      </c>
      <c r="TW20">
        <v>-54.819297696319147</v>
      </c>
      <c r="TX20">
        <v>-54.824068419016299</v>
      </c>
      <c r="TY20">
        <v>-54.818899826147188</v>
      </c>
      <c r="TZ20">
        <v>-54.824066350043395</v>
      </c>
      <c r="UA20">
        <v>-54.813391150144753</v>
      </c>
      <c r="UB20">
        <v>-54.79389043167302</v>
      </c>
      <c r="UC20">
        <v>-54.789530711844165</v>
      </c>
      <c r="UD20">
        <v>-54.808961517985196</v>
      </c>
      <c r="UE20">
        <v>-54.823189764633433</v>
      </c>
      <c r="UF20">
        <v>-54.818002791622959</v>
      </c>
      <c r="UG20">
        <v>-54.821272994990316</v>
      </c>
      <c r="UH20">
        <v>-54.858606979068526</v>
      </c>
      <c r="UI20">
        <v>-54.862466524463244</v>
      </c>
      <c r="UJ20">
        <v>-54.834106158435141</v>
      </c>
      <c r="UK20">
        <v>-54.849497807883843</v>
      </c>
      <c r="UL20">
        <v>-54.83617719581801</v>
      </c>
      <c r="UM20">
        <v>-54.709754038150429</v>
      </c>
      <c r="UN20">
        <v>-54.498022039709944</v>
      </c>
      <c r="UO20">
        <v>-54.348693281061273</v>
      </c>
      <c r="UP20">
        <v>-54.280090443167012</v>
      </c>
      <c r="UQ20">
        <v>-54.27997948779997</v>
      </c>
      <c r="UR20">
        <v>-54.266461904418897</v>
      </c>
      <c r="US20">
        <v>-54.225032265480984</v>
      </c>
      <c r="UT20">
        <v>-54.242710666003333</v>
      </c>
      <c r="UU20">
        <v>-54.24204547231119</v>
      </c>
      <c r="UV20">
        <v>-54.19364584740525</v>
      </c>
      <c r="UW20">
        <v>-54.170966503847716</v>
      </c>
      <c r="UX20">
        <v>-54.188879555214356</v>
      </c>
      <c r="UY20">
        <v>-54.211949843759243</v>
      </c>
      <c r="UZ20">
        <v>-54.224643941345278</v>
      </c>
      <c r="VA20">
        <v>-54.228629880983505</v>
      </c>
      <c r="VB20">
        <v>-54.26371283491131</v>
      </c>
      <c r="VC20">
        <v>-54.281213002089004</v>
      </c>
      <c r="VD20">
        <v>-54.277694384827868</v>
      </c>
      <c r="VE20">
        <v>-54.252470065392195</v>
      </c>
      <c r="VF20">
        <v>-54.219507557686512</v>
      </c>
      <c r="VG20">
        <v>-54.173260903408021</v>
      </c>
      <c r="VH20">
        <v>-54.127593965919424</v>
      </c>
      <c r="VI20">
        <v>-54.166423226110155</v>
      </c>
      <c r="VJ20">
        <v>-54.225200515242754</v>
      </c>
      <c r="VK20">
        <v>-54.241388826239159</v>
      </c>
      <c r="VL20">
        <v>-54.24643920562238</v>
      </c>
      <c r="VM20">
        <v>-54.276544523929665</v>
      </c>
      <c r="VN20">
        <v>-54.335050820898779</v>
      </c>
      <c r="VO20">
        <v>-54.411570475184462</v>
      </c>
      <c r="VP20">
        <v>-54.473408208680411</v>
      </c>
      <c r="VQ20">
        <v>-54.502307278661036</v>
      </c>
      <c r="VR20">
        <v>-54.439938515041732</v>
      </c>
      <c r="VS20">
        <v>-54.350513615349527</v>
      </c>
      <c r="VT20">
        <v>-54.26589942263201</v>
      </c>
      <c r="VU20">
        <v>-54.203279967232774</v>
      </c>
      <c r="VV20">
        <v>-54.17737568580992</v>
      </c>
      <c r="VW20">
        <v>-54.1159819570453</v>
      </c>
      <c r="VX20">
        <v>-54.069524884374125</v>
      </c>
      <c r="VY20">
        <v>-54.053010950605724</v>
      </c>
      <c r="VZ20">
        <v>-54.069913032758144</v>
      </c>
      <c r="WA20">
        <v>-54.087465266731577</v>
      </c>
      <c r="WB20">
        <v>-54.069824003342397</v>
      </c>
      <c r="WC20">
        <v>-54.063763600816529</v>
      </c>
      <c r="WD20">
        <v>-54.093835211024945</v>
      </c>
      <c r="WE20">
        <v>-54.085099896451823</v>
      </c>
      <c r="WF20">
        <v>-54.078743125042578</v>
      </c>
      <c r="WG20">
        <v>-54.081886242536719</v>
      </c>
      <c r="WH20">
        <v>-54.092416491159391</v>
      </c>
      <c r="WI20">
        <v>-54.101677058516998</v>
      </c>
      <c r="WJ20">
        <v>-54.094162716491809</v>
      </c>
      <c r="WK20">
        <v>-54.127970454869427</v>
      </c>
      <c r="WL20">
        <v>-54.139384458343798</v>
      </c>
      <c r="WM20">
        <v>-54.129991911771725</v>
      </c>
      <c r="WN20">
        <v>-54.140262781120612</v>
      </c>
      <c r="WO20">
        <v>-54.140880067101577</v>
      </c>
      <c r="WP20">
        <v>-54.202702934495875</v>
      </c>
      <c r="WQ20">
        <v>-54.45604233977518</v>
      </c>
      <c r="WR20">
        <v>-54.704539245102794</v>
      </c>
      <c r="WS20">
        <v>-54.757962053814865</v>
      </c>
      <c r="WT20">
        <v>-54.798978122931004</v>
      </c>
      <c r="WU20">
        <v>-54.787220902076299</v>
      </c>
      <c r="WV20">
        <v>-54.611030475685439</v>
      </c>
      <c r="WW20">
        <v>-54.48427958882796</v>
      </c>
      <c r="WX20">
        <v>-54.457843405062398</v>
      </c>
      <c r="WY20">
        <v>-54.429472517055771</v>
      </c>
      <c r="WZ20">
        <v>-54.404221607672767</v>
      </c>
      <c r="XA20">
        <v>-54.41464043342765</v>
      </c>
      <c r="XB20">
        <v>-54.40992984120625</v>
      </c>
      <c r="XC20">
        <v>-54.397647952846924</v>
      </c>
      <c r="XD20">
        <v>-54.402389146270338</v>
      </c>
      <c r="XE20">
        <v>-54.396137812801456</v>
      </c>
      <c r="XF20">
        <v>-54.388885196926104</v>
      </c>
      <c r="XG20">
        <v>-54.374867981976067</v>
      </c>
      <c r="XH20">
        <v>-54.376286471635169</v>
      </c>
      <c r="XI20">
        <v>-54.349307341264563</v>
      </c>
      <c r="XJ20">
        <v>-54.347387201286956</v>
      </c>
      <c r="XK20">
        <v>-54.42031476942276</v>
      </c>
      <c r="XL20">
        <v>-54.430928077001653</v>
      </c>
      <c r="XM20">
        <v>-54.393009139484349</v>
      </c>
      <c r="XN20">
        <v>-54.415879259931828</v>
      </c>
      <c r="XO20">
        <v>-54.485373240184785</v>
      </c>
      <c r="XP20">
        <v>-54.525231593361866</v>
      </c>
      <c r="XQ20">
        <v>-54.559887773344897</v>
      </c>
      <c r="XR20">
        <v>-54.540790368187288</v>
      </c>
      <c r="XS20">
        <v>-54.542618649901804</v>
      </c>
      <c r="XT20">
        <v>-54.569166934151013</v>
      </c>
      <c r="XU20">
        <v>-54.535014399757927</v>
      </c>
      <c r="XV20">
        <v>-54.491180328745251</v>
      </c>
      <c r="XW20">
        <v>-54.510732810805806</v>
      </c>
      <c r="XX20">
        <v>-54.598705109701356</v>
      </c>
      <c r="XY20">
        <v>-54.61113873121073</v>
      </c>
      <c r="XZ20">
        <v>-54.583454526649533</v>
      </c>
      <c r="YA20">
        <v>-54.589925484991923</v>
      </c>
      <c r="YB20">
        <v>-54.607051978451189</v>
      </c>
      <c r="YC20">
        <v>-54.664375243717451</v>
      </c>
      <c r="YD20">
        <v>-54.748674908071891</v>
      </c>
      <c r="YE20">
        <v>-54.794697252987795</v>
      </c>
      <c r="YF20">
        <v>-54.816315330188786</v>
      </c>
      <c r="YG20">
        <v>-54.836485840396875</v>
      </c>
      <c r="YH20">
        <v>-54.880398556807322</v>
      </c>
      <c r="YI20">
        <v>-54.903714218449053</v>
      </c>
      <c r="YJ20">
        <v>-54.850680893200838</v>
      </c>
      <c r="YK20">
        <v>-54.800871920208266</v>
      </c>
      <c r="YL20">
        <v>-54.808651316532512</v>
      </c>
      <c r="YM20">
        <v>-54.812613209318258</v>
      </c>
      <c r="YN20">
        <v>-54.761399588766785</v>
      </c>
      <c r="YO20">
        <v>-54.728227199724884</v>
      </c>
      <c r="YP20">
        <v>-54.77060271025934</v>
      </c>
      <c r="YQ20">
        <v>-54.792111702563041</v>
      </c>
      <c r="YR20">
        <v>-54.759521702964335</v>
      </c>
      <c r="YS20">
        <v>-54.724197186411217</v>
      </c>
      <c r="YT20">
        <v>-54.738426293773571</v>
      </c>
      <c r="YU20">
        <v>-54.749179886814304</v>
      </c>
      <c r="YV20">
        <v>-54.728721918238321</v>
      </c>
      <c r="YW20">
        <v>-54.723813715446298</v>
      </c>
      <c r="YX20">
        <v>-54.739842942888536</v>
      </c>
      <c r="YY20">
        <v>-54.795137320202336</v>
      </c>
      <c r="YZ20">
        <v>-54.778850683261112</v>
      </c>
      <c r="ZA20">
        <v>-54.772290804204573</v>
      </c>
      <c r="ZB20">
        <v>-54.847157758032139</v>
      </c>
      <c r="ZC20">
        <v>-54.860418168921065</v>
      </c>
      <c r="ZD20">
        <v>-54.847956698236395</v>
      </c>
      <c r="ZE20">
        <v>-54.851972063938476</v>
      </c>
      <c r="ZF20">
        <v>-54.8483512893864</v>
      </c>
      <c r="ZG20">
        <v>-54.798875213732565</v>
      </c>
      <c r="ZH20">
        <v>-54.718991219899891</v>
      </c>
      <c r="ZI20">
        <v>-54.691002148474666</v>
      </c>
      <c r="ZJ20">
        <v>-54.733928291017499</v>
      </c>
      <c r="ZK20">
        <v>-54.780457842962875</v>
      </c>
      <c r="ZL20">
        <v>-54.783116471115221</v>
      </c>
      <c r="ZM20">
        <v>-54.788809921102043</v>
      </c>
      <c r="ZN20">
        <v>-54.77514973752632</v>
      </c>
      <c r="ZO20">
        <v>-54.742377609077323</v>
      </c>
      <c r="ZP20">
        <v>-54.725440081202123</v>
      </c>
      <c r="ZQ20">
        <v>-54.782408819129124</v>
      </c>
      <c r="ZR20">
        <v>-54.845614893882967</v>
      </c>
      <c r="ZS20">
        <v>-54.778640910801052</v>
      </c>
      <c r="ZT20">
        <v>-54.747023017391626</v>
      </c>
      <c r="ZU20">
        <v>-54.788074627781626</v>
      </c>
      <c r="ZV20">
        <v>-54.789959876761102</v>
      </c>
      <c r="ZW20">
        <v>-54.835990385076045</v>
      </c>
      <c r="ZX20">
        <v>-54.825142919534855</v>
      </c>
      <c r="ZY20">
        <v>-54.753307209479672</v>
      </c>
      <c r="ZZ20">
        <v>-54.805165391144023</v>
      </c>
      <c r="AAA20">
        <v>-54.797069979760408</v>
      </c>
      <c r="AAB20">
        <v>-54.765344305061312</v>
      </c>
      <c r="AAC20">
        <v>-54.766159673089831</v>
      </c>
      <c r="AAD20">
        <v>-54.743972388564842</v>
      </c>
      <c r="AAE20">
        <v>-54.733004421618126</v>
      </c>
      <c r="AAF20">
        <v>-54.690857182915067</v>
      </c>
      <c r="AAG20">
        <v>-54.686006604398386</v>
      </c>
      <c r="AAH20">
        <v>-54.751877414255105</v>
      </c>
      <c r="AAI20">
        <v>-54.783989449266215</v>
      </c>
      <c r="AAJ20">
        <v>-54.762972885128008</v>
      </c>
      <c r="AAK20">
        <v>-54.750427985319135</v>
      </c>
      <c r="AAL20">
        <v>-54.711890937335866</v>
      </c>
      <c r="AAM20">
        <v>-54.707008823375332</v>
      </c>
      <c r="AAN20">
        <v>-54.715885617424888</v>
      </c>
      <c r="AAO20">
        <v>-54.692170084882875</v>
      </c>
      <c r="AAP20">
        <v>-54.689590756714907</v>
      </c>
      <c r="AAQ20">
        <v>-54.724618629708019</v>
      </c>
      <c r="AAR20">
        <v>-54.750161999758362</v>
      </c>
      <c r="AAS20">
        <v>-54.745358263144873</v>
      </c>
      <c r="AAT20">
        <v>-54.760183983255217</v>
      </c>
      <c r="AAU20">
        <v>-54.757056372694969</v>
      </c>
      <c r="AAV20">
        <v>-54.736118116006466</v>
      </c>
      <c r="AAW20">
        <v>-54.727370444524567</v>
      </c>
      <c r="AAX20">
        <v>-54.747214655220716</v>
      </c>
      <c r="AAY20">
        <v>-54.734240303361787</v>
      </c>
      <c r="AAZ20">
        <v>-54.669160697201221</v>
      </c>
      <c r="ABA20">
        <v>-54.666684597244185</v>
      </c>
      <c r="ABB20">
        <v>-54.705991586592958</v>
      </c>
      <c r="ABC20">
        <v>-54.722495029537512</v>
      </c>
      <c r="ABD20">
        <v>-54.71919120372101</v>
      </c>
      <c r="ABE20">
        <v>-54.745527068370251</v>
      </c>
      <c r="ABF20">
        <v>-54.766192061650969</v>
      </c>
      <c r="ABG20">
        <v>-54.730283097238754</v>
      </c>
      <c r="ABH20">
        <v>-54.712215079782467</v>
      </c>
      <c r="ABI20">
        <v>-54.725315906135521</v>
      </c>
      <c r="ABJ20">
        <v>-54.733236987203327</v>
      </c>
      <c r="ABK20">
        <v>-54.690952782193577</v>
      </c>
      <c r="ABL20">
        <v>-54.67232672282428</v>
      </c>
      <c r="ABM20">
        <v>-54.72607225812412</v>
      </c>
      <c r="ABN20">
        <v>-54.76992094580735</v>
      </c>
      <c r="ABO20">
        <v>-54.785955640828711</v>
      </c>
      <c r="ABP20">
        <v>-54.786462874267158</v>
      </c>
      <c r="ABQ20">
        <v>-54.771188506231056</v>
      </c>
      <c r="ABR20">
        <v>-54.76015397354918</v>
      </c>
      <c r="ABS20">
        <v>-54.75887074296152</v>
      </c>
      <c r="ABT20">
        <v>-54.716524827425417</v>
      </c>
      <c r="ABU20">
        <v>-54.672113789556278</v>
      </c>
      <c r="ABV20">
        <v>-54.696168390453835</v>
      </c>
      <c r="ABW20">
        <v>-54.736761978785587</v>
      </c>
      <c r="ABX20">
        <v>-54.742899278005638</v>
      </c>
      <c r="ABY20">
        <v>-54.732397617010307</v>
      </c>
      <c r="ABZ20">
        <v>-54.738282039965711</v>
      </c>
      <c r="ACA20">
        <v>-54.758142043349153</v>
      </c>
      <c r="ACB20">
        <v>-54.747409046699545</v>
      </c>
      <c r="ACC20">
        <v>-54.737839004655328</v>
      </c>
      <c r="ACD20">
        <v>-54.744633023170699</v>
      </c>
      <c r="ACE20">
        <v>-54.746896912991261</v>
      </c>
      <c r="ACF20">
        <v>-54.719765489989342</v>
      </c>
      <c r="ACG20">
        <v>-54.708212947261082</v>
      </c>
      <c r="ACH20">
        <v>-54.763735862555976</v>
      </c>
      <c r="ACI20">
        <v>-54.796197509829071</v>
      </c>
      <c r="ACJ20">
        <v>-54.82710154877838</v>
      </c>
      <c r="ACK20">
        <v>-54.868850147118508</v>
      </c>
      <c r="ACL20">
        <v>-54.885985095025632</v>
      </c>
      <c r="ACM20">
        <v>-54.870959666175025</v>
      </c>
      <c r="ACN20">
        <v>-54.819833594272517</v>
      </c>
      <c r="ACO20">
        <v>-54.76455648842213</v>
      </c>
      <c r="ACP20">
        <v>-54.721672557896639</v>
      </c>
      <c r="ACQ20">
        <v>-54.718592978383867</v>
      </c>
      <c r="ACR20">
        <v>-54.7301813488492</v>
      </c>
      <c r="ACS20">
        <v>-54.730513690960422</v>
      </c>
      <c r="ACT20">
        <v>-54.746938105236339</v>
      </c>
      <c r="ACU20">
        <v>-54.747653081352297</v>
      </c>
      <c r="ACV20">
        <v>-54.760154335569794</v>
      </c>
      <c r="ACW20">
        <v>-54.770555114285784</v>
      </c>
      <c r="ACX20">
        <v>-54.757723751987044</v>
      </c>
      <c r="ACY20">
        <v>-54.734868591202115</v>
      </c>
      <c r="ACZ20">
        <v>-54.65360492695909</v>
      </c>
      <c r="ADA20">
        <v>-54.498394460038213</v>
      </c>
      <c r="ADB20">
        <v>-54.41642455660898</v>
      </c>
      <c r="ADC20">
        <v>-54.417245227074176</v>
      </c>
      <c r="ADD20">
        <v>-54.400307078188433</v>
      </c>
      <c r="ADE20">
        <v>-54.396302117581286</v>
      </c>
      <c r="ADF20">
        <v>-54.418592355753958</v>
      </c>
      <c r="ADG20">
        <v>-54.4494236905863</v>
      </c>
      <c r="ADH20">
        <v>-54.416084974733337</v>
      </c>
      <c r="ADI20">
        <v>-54.444705078170799</v>
      </c>
      <c r="ADJ20">
        <v>-54.522679327381887</v>
      </c>
      <c r="ADK20">
        <v>-54.555966556578547</v>
      </c>
      <c r="ADL20">
        <v>-54.577154056487132</v>
      </c>
      <c r="ADM20">
        <v>-54.558706484450603</v>
      </c>
      <c r="ADN20">
        <v>-54.591650111221746</v>
      </c>
      <c r="ADO20">
        <v>-54.620720010206725</v>
      </c>
      <c r="ADP20">
        <v>-54.616159900418339</v>
      </c>
      <c r="ADQ20">
        <v>-54.69573442683339</v>
      </c>
      <c r="ADR20">
        <v>-54.762977565854925</v>
      </c>
      <c r="ADS20">
        <v>-54.787198910888172</v>
      </c>
      <c r="ADT20">
        <v>-54.821485194358388</v>
      </c>
      <c r="ADU20">
        <v>-54.842427600452282</v>
      </c>
      <c r="ADV20">
        <v>-54.827681701480017</v>
      </c>
      <c r="ADW20">
        <v>-54.810951417105699</v>
      </c>
      <c r="ADX20">
        <v>-54.828078877096587</v>
      </c>
      <c r="ADY20">
        <v>-54.818248981406882</v>
      </c>
      <c r="ADZ20">
        <v>-54.818595064866926</v>
      </c>
      <c r="AEA20">
        <v>-54.812835178745743</v>
      </c>
      <c r="AEB20">
        <v>-54.801122478291646</v>
      </c>
      <c r="AEC20">
        <v>-54.823099232471222</v>
      </c>
      <c r="AED20">
        <v>-54.831230813830288</v>
      </c>
      <c r="AEE20">
        <v>-54.834422515397023</v>
      </c>
      <c r="AEF20">
        <v>-54.820234979148836</v>
      </c>
      <c r="AEG20">
        <v>-54.799339285650426</v>
      </c>
      <c r="AEH20">
        <v>-54.757042797103082</v>
      </c>
      <c r="AEI20">
        <v>-54.745669834915986</v>
      </c>
      <c r="AEJ20">
        <v>-54.780711207999289</v>
      </c>
      <c r="AEK20">
        <v>-54.785033180636816</v>
      </c>
      <c r="AEL20">
        <v>-54.794822323421535</v>
      </c>
      <c r="AEM20">
        <v>-54.818910573957027</v>
      </c>
      <c r="AEN20">
        <v>-54.788352956373032</v>
      </c>
      <c r="AEO20">
        <v>-54.762291478500174</v>
      </c>
      <c r="AEP20">
        <v>-54.775622209038602</v>
      </c>
      <c r="AEQ20">
        <v>-54.779098203875719</v>
      </c>
      <c r="AER20">
        <v>-54.746947736128867</v>
      </c>
      <c r="AES20">
        <v>-54.717679903019672</v>
      </c>
      <c r="AET20">
        <v>-54.730062913471343</v>
      </c>
      <c r="AEU20">
        <v>-54.662701174756187</v>
      </c>
      <c r="AEV20">
        <v>-54.484298846727214</v>
      </c>
      <c r="AEW20">
        <v>-54.318859471285755</v>
      </c>
      <c r="AEX20">
        <v>-54.300441856543472</v>
      </c>
      <c r="AEY20">
        <v>-54.345066294377787</v>
      </c>
      <c r="AEZ20">
        <v>-54.321239975451832</v>
      </c>
      <c r="AFA20">
        <v>-54.308015416977298</v>
      </c>
      <c r="AFB20">
        <v>-54.314810433607562</v>
      </c>
      <c r="AFC20">
        <v>-54.344814340347206</v>
      </c>
      <c r="AFD20">
        <v>-54.351518880082779</v>
      </c>
      <c r="AFE20">
        <v>-54.334581152655439</v>
      </c>
      <c r="AFF20">
        <v>-54.364473461573631</v>
      </c>
      <c r="AFG20">
        <v>-54.436447882966057</v>
      </c>
      <c r="AFH20">
        <v>-54.598189296869734</v>
      </c>
      <c r="AFI20">
        <v>-54.821653786330629</v>
      </c>
      <c r="AFJ20">
        <v>-54.97928165079972</v>
      </c>
      <c r="AFK20">
        <v>-55.031972672822398</v>
      </c>
      <c r="AFL20">
        <v>-55.004383077273118</v>
      </c>
      <c r="AFM20">
        <v>-54.858269931631554</v>
      </c>
      <c r="AFN20">
        <v>-54.757979069753006</v>
      </c>
      <c r="AFO20">
        <v>-54.780254089617628</v>
      </c>
      <c r="AFP20">
        <v>-54.770146855083425</v>
      </c>
      <c r="AFQ20">
        <v>-54.67157483720797</v>
      </c>
      <c r="AFR20">
        <v>-54.594308920196966</v>
      </c>
      <c r="AFS20">
        <v>-54.616832585157709</v>
      </c>
      <c r="AFT20">
        <v>-54.663114139512786</v>
      </c>
      <c r="AFU20">
        <v>-54.655066592576581</v>
      </c>
      <c r="AFV20">
        <v>-54.647011997183057</v>
      </c>
      <c r="AFW20">
        <v>-54.646330427250078</v>
      </c>
      <c r="AFX20">
        <v>-54.635061645082693</v>
      </c>
      <c r="AFY20">
        <v>-54.629131773125053</v>
      </c>
      <c r="AFZ20">
        <v>-54.627000210438609</v>
      </c>
      <c r="AGA20">
        <v>-54.621345023341732</v>
      </c>
      <c r="AGB20">
        <v>-54.607263235420675</v>
      </c>
      <c r="AGC20">
        <v>-54.59742232248054</v>
      </c>
      <c r="AGD20">
        <v>-54.578365782519739</v>
      </c>
      <c r="AGE20">
        <v>-54.582423148558689</v>
      </c>
      <c r="AGF20">
        <v>-54.587859697561498</v>
      </c>
      <c r="AGG20">
        <v>-54.655449955621947</v>
      </c>
      <c r="AGH20">
        <v>-54.723654774068379</v>
      </c>
      <c r="AGI20">
        <v>-54.719474250690318</v>
      </c>
      <c r="AGJ20">
        <v>-54.712648290503424</v>
      </c>
      <c r="AGK20">
        <v>-54.702689446840623</v>
      </c>
      <c r="AGL20">
        <v>-54.692167243081073</v>
      </c>
      <c r="AGM20">
        <v>-54.683837505182801</v>
      </c>
      <c r="AGN20">
        <v>-54.681480216230113</v>
      </c>
      <c r="AGO20">
        <v>-54.678904085525154</v>
      </c>
      <c r="AGP20">
        <v>-54.67749028191443</v>
      </c>
      <c r="AGQ20">
        <v>-54.688176328376599</v>
      </c>
      <c r="AGR20">
        <v>-54.710669564566395</v>
      </c>
      <c r="AGS20">
        <v>-54.709984222456605</v>
      </c>
      <c r="AGT20">
        <v>-54.727022941515301</v>
      </c>
      <c r="AGU20">
        <v>-54.805118695134531</v>
      </c>
      <c r="AGV20">
        <v>-54.799828202339661</v>
      </c>
      <c r="AGW20">
        <v>-54.619470567306138</v>
      </c>
      <c r="AGX20">
        <v>-54.470452310717761</v>
      </c>
      <c r="AGY20">
        <v>-54.436745905877586</v>
      </c>
      <c r="AGZ20">
        <v>-54.422046794344823</v>
      </c>
      <c r="AHA20">
        <v>-54.438646386801587</v>
      </c>
      <c r="AHB20">
        <v>-54.451067355045254</v>
      </c>
      <c r="AHC20">
        <v>-54.531530034899163</v>
      </c>
      <c r="AHD20">
        <v>-54.76562886900853</v>
      </c>
      <c r="AHE20">
        <v>-54.973586540599193</v>
      </c>
      <c r="AHF20">
        <v>-55.090856220447684</v>
      </c>
      <c r="AHG20">
        <v>-55.144178611311901</v>
      </c>
      <c r="AHH20">
        <v>-55.128546894241623</v>
      </c>
      <c r="AHI20">
        <v>-55.08558640967771</v>
      </c>
      <c r="AHJ20">
        <v>-55.026653738212531</v>
      </c>
      <c r="AHK20">
        <v>-54.980001889285077</v>
      </c>
      <c r="AHL20">
        <v>-54.922445339292899</v>
      </c>
      <c r="AHM20">
        <v>-54.848602394719343</v>
      </c>
      <c r="AHN20">
        <v>-54.810934751404488</v>
      </c>
      <c r="AHO20">
        <v>-54.827146469360358</v>
      </c>
      <c r="AHP20">
        <v>-54.868146094846452</v>
      </c>
      <c r="AHQ20">
        <v>-54.898296734232183</v>
      </c>
      <c r="AHR20">
        <v>-54.914699850464508</v>
      </c>
      <c r="AHS20">
        <v>-54.925867154236705</v>
      </c>
      <c r="AHT20">
        <v>-54.923286600662664</v>
      </c>
      <c r="AHU20">
        <v>-54.880756181624797</v>
      </c>
      <c r="AHV20">
        <v>-54.841347116829098</v>
      </c>
      <c r="AHW20">
        <v>-54.842627223251455</v>
      </c>
      <c r="AHX20">
        <v>-54.886229049105822</v>
      </c>
      <c r="AHY20">
        <v>-54.896677860044292</v>
      </c>
      <c r="AHZ20">
        <v>-54.871909798814613</v>
      </c>
      <c r="AIA20">
        <v>-54.87851350122952</v>
      </c>
      <c r="AIB20">
        <v>-54.921021993989953</v>
      </c>
      <c r="AIC20">
        <v>-54.947427399694398</v>
      </c>
      <c r="AID20">
        <v>-54.9276413380287</v>
      </c>
      <c r="AIE20">
        <v>-54.900557262798912</v>
      </c>
      <c r="AIF20">
        <v>-54.889508769047197</v>
      </c>
      <c r="AIG20">
        <v>-54.889799466192301</v>
      </c>
      <c r="AIH20">
        <v>-54.889703893322356</v>
      </c>
      <c r="AII20">
        <v>-54.887913917544807</v>
      </c>
      <c r="AIJ20">
        <v>-54.908867049663655</v>
      </c>
      <c r="AIK20">
        <v>-54.948011198132626</v>
      </c>
      <c r="AIL20">
        <v>-54.961308062875261</v>
      </c>
      <c r="AIM20">
        <v>-54.974934238297564</v>
      </c>
      <c r="AIN20">
        <v>-54.990545914467553</v>
      </c>
      <c r="AIO20">
        <v>-54.998440473692199</v>
      </c>
      <c r="AIP20">
        <v>-54.979917087838736</v>
      </c>
      <c r="AIQ20">
        <v>-54.94690588812972</v>
      </c>
      <c r="AIR20">
        <v>-54.917811428384731</v>
      </c>
      <c r="AIS20">
        <v>-54.901924690691267</v>
      </c>
      <c r="AIT20">
        <v>-54.901482743532014</v>
      </c>
      <c r="AIU20">
        <v>-54.899620557585969</v>
      </c>
      <c r="AIV20">
        <v>-54.900253968779168</v>
      </c>
      <c r="AIW20">
        <v>-54.813124877533326</v>
      </c>
      <c r="AIX20">
        <v>-54.661420990441684</v>
      </c>
      <c r="AIY20">
        <v>-54.571016607010733</v>
      </c>
      <c r="AIZ20">
        <v>-54.502054096987287</v>
      </c>
      <c r="AJA20">
        <v>-54.470665778322513</v>
      </c>
      <c r="AJB20">
        <v>-54.473923405491234</v>
      </c>
      <c r="AJC20">
        <v>-54.456782533916027</v>
      </c>
      <c r="AJD20">
        <v>-54.434662269670497</v>
      </c>
      <c r="AJE20">
        <v>-54.420457331853463</v>
      </c>
      <c r="AJF20">
        <v>-54.41275508736301</v>
      </c>
      <c r="AJG20">
        <v>-54.421521165186562</v>
      </c>
      <c r="AJH20">
        <v>-54.443849626928973</v>
      </c>
      <c r="AJI20">
        <v>-54.486001908110872</v>
      </c>
      <c r="AJJ20">
        <v>-54.511751521101701</v>
      </c>
      <c r="AJK20">
        <v>-54.514303898041454</v>
      </c>
      <c r="AJL20">
        <v>-54.521363350480016</v>
      </c>
      <c r="AJM20">
        <v>-54.51219894104473</v>
      </c>
      <c r="AJN20">
        <v>-54.507323321132745</v>
      </c>
      <c r="AJO20">
        <v>-54.480529359624541</v>
      </c>
      <c r="AJP20">
        <v>-54.471027766787138</v>
      </c>
      <c r="AJQ20">
        <v>-54.497424154911442</v>
      </c>
      <c r="AJR20">
        <v>-54.520077610138429</v>
      </c>
      <c r="AJS20">
        <v>-54.53412296030357</v>
      </c>
      <c r="AJT20">
        <v>-54.553644540449461</v>
      </c>
      <c r="AJU20">
        <v>-54.60673323624205</v>
      </c>
      <c r="AJV20">
        <v>-54.631992939482984</v>
      </c>
      <c r="AJW20">
        <v>-54.614719477493679</v>
      </c>
      <c r="AJX20">
        <v>-54.633194769211315</v>
      </c>
      <c r="AJY20">
        <v>-54.659315374219666</v>
      </c>
      <c r="AJZ20">
        <v>-54.634540922483794</v>
      </c>
      <c r="AKA20">
        <v>-54.609166565748794</v>
      </c>
      <c r="AKB20">
        <v>-54.620978876762109</v>
      </c>
      <c r="AKC20">
        <v>-54.643584812597737</v>
      </c>
      <c r="AKD20">
        <v>-54.670334970520301</v>
      </c>
      <c r="AKE20">
        <v>-54.668574229941548</v>
      </c>
      <c r="AKF20">
        <v>-54.666769539809621</v>
      </c>
      <c r="AKG20">
        <v>-54.681316005810473</v>
      </c>
      <c r="AKH20">
        <v>-54.700854156692088</v>
      </c>
      <c r="AKI20">
        <v>-54.763289164898069</v>
      </c>
      <c r="AKJ20">
        <v>-54.897970133985424</v>
      </c>
      <c r="AKK20">
        <v>-54.976431209571139</v>
      </c>
      <c r="AKL20">
        <v>-54.940005523911395</v>
      </c>
      <c r="AKM20">
        <v>-54.90026376863112</v>
      </c>
      <c r="AKN20">
        <v>-54.897664227913126</v>
      </c>
      <c r="AKO20">
        <v>-54.905369151586441</v>
      </c>
      <c r="AKP20">
        <v>-54.902734056210946</v>
      </c>
      <c r="AKQ20">
        <v>-54.894759774169756</v>
      </c>
      <c r="AKR20">
        <v>-54.84749926120061</v>
      </c>
      <c r="AKS20">
        <v>-54.832290785821286</v>
      </c>
      <c r="AKT20">
        <v>-54.851213157647678</v>
      </c>
      <c r="AKU20">
        <v>-54.846359761639874</v>
      </c>
      <c r="AKV20">
        <v>-54.834492282743128</v>
      </c>
      <c r="AKW20">
        <v>-54.83564356217331</v>
      </c>
      <c r="AKX20">
        <v>-54.856425428853015</v>
      </c>
      <c r="AKY20">
        <v>-54.867246428623005</v>
      </c>
      <c r="AKZ20">
        <v>-54.834488609729462</v>
      </c>
      <c r="ALA20">
        <v>-54.809349700830012</v>
      </c>
      <c r="ALB20">
        <v>-54.843770289004446</v>
      </c>
      <c r="ALC20">
        <v>-54.859748878186174</v>
      </c>
      <c r="ALD20">
        <v>-54.844688049301553</v>
      </c>
      <c r="ALE20">
        <v>-54.85018460375143</v>
      </c>
      <c r="ALF20">
        <v>-54.881997391304793</v>
      </c>
      <c r="ALG20">
        <v>-54.919906411950024</v>
      </c>
      <c r="ALH20">
        <v>-54.894669634252814</v>
      </c>
      <c r="ALI20">
        <v>-54.791471452018499</v>
      </c>
      <c r="ALJ20">
        <v>-54.605013724906733</v>
      </c>
      <c r="ALK20">
        <v>-54.451257627792728</v>
      </c>
      <c r="ALL20">
        <v>-54.370743601734915</v>
      </c>
      <c r="ALM20">
        <v>-54.341480071112017</v>
      </c>
      <c r="ALN20">
        <v>-54.347261709525291</v>
      </c>
      <c r="ALO20">
        <v>-54.342199851236941</v>
      </c>
      <c r="ALP20">
        <v>-54.403454275285881</v>
      </c>
      <c r="ALQ20">
        <v>-54.540294710039774</v>
      </c>
      <c r="ALR20">
        <v>-54.754521795290898</v>
      </c>
      <c r="ALS20">
        <v>-54.903965157824402</v>
      </c>
      <c r="ALT20">
        <v>-54.913628369331732</v>
      </c>
      <c r="ALU20">
        <v>-54.919054846006631</v>
      </c>
      <c r="ALV20">
        <v>-54.95381782127977</v>
      </c>
      <c r="ALW20">
        <v>-54.966801584734149</v>
      </c>
      <c r="ALX20">
        <v>-54.91325114210094</v>
      </c>
      <c r="ALY20">
        <v>-54.894758811147561</v>
      </c>
      <c r="ALZ20">
        <v>-54.935727695174876</v>
      </c>
      <c r="AMA20">
        <v>-54.968183667309717</v>
      </c>
      <c r="AMB20">
        <v>-54.964370235475414</v>
      </c>
      <c r="AMC20">
        <v>-54.988773907900367</v>
      </c>
      <c r="AMD20">
        <v>-55.019484498376372</v>
      </c>
      <c r="AME20">
        <v>-54.995177303072381</v>
      </c>
      <c r="AMF20">
        <v>-54.986603974705396</v>
      </c>
      <c r="AMG20">
        <v>-54.94726754995294</v>
      </c>
      <c r="AMH20">
        <v>-54.901718012640885</v>
      </c>
      <c r="AMI20">
        <v>-54.876305873771855</v>
      </c>
      <c r="AMJ20">
        <v>-54.882030439825328</v>
      </c>
      <c r="AMK20">
        <v>-54.950910821640278</v>
      </c>
      <c r="AML20">
        <v>-55.034613516934911</v>
      </c>
      <c r="AMM20">
        <v>-55.047561834643915</v>
      </c>
      <c r="AMN20">
        <v>-54.975924015263971</v>
      </c>
      <c r="AMO20">
        <v>-54.930903404531968</v>
      </c>
      <c r="AMP20">
        <v>-54.936897954002163</v>
      </c>
      <c r="AMQ20">
        <v>-54.946589982080134</v>
      </c>
      <c r="AMR20">
        <v>-54.920327285498338</v>
      </c>
      <c r="AMS20">
        <v>-54.899697479734229</v>
      </c>
      <c r="AMT20">
        <v>-54.931969255324134</v>
      </c>
      <c r="AMU20">
        <v>-54.997157077996881</v>
      </c>
      <c r="AMV20">
        <v>-55.005825452577568</v>
      </c>
      <c r="AMW20">
        <v>-54.973990381672266</v>
      </c>
      <c r="AMX20">
        <v>-54.939780880853647</v>
      </c>
      <c r="AMY20">
        <v>-54.939458066170033</v>
      </c>
      <c r="AMZ20">
        <v>-54.960855860971058</v>
      </c>
      <c r="ANA20">
        <v>-54.9438821586022</v>
      </c>
      <c r="ANB20">
        <v>-54.956632671385719</v>
      </c>
      <c r="ANC20">
        <v>-54.983078719950605</v>
      </c>
      <c r="AND20">
        <v>-54.995234817260318</v>
      </c>
      <c r="ANE20">
        <v>-55.000154510034825</v>
      </c>
      <c r="ANF20">
        <v>-54.986093052031769</v>
      </c>
      <c r="ANG20">
        <v>-54.937350287898425</v>
      </c>
      <c r="ANH20">
        <v>-54.954475815066914</v>
      </c>
      <c r="ANI20">
        <v>-55.018895240023625</v>
      </c>
      <c r="ANJ20">
        <v>-55.021093865858532</v>
      </c>
      <c r="ANK20">
        <v>-55.006848059430148</v>
      </c>
      <c r="ANL20">
        <v>-55.001279248047673</v>
      </c>
      <c r="ANM20">
        <v>-55.024929335000422</v>
      </c>
      <c r="ANN20">
        <v>-55.040945619915163</v>
      </c>
      <c r="ANO20">
        <v>-55.026972797226037</v>
      </c>
      <c r="ANP20">
        <v>-55.015287158573365</v>
      </c>
      <c r="ANQ20">
        <v>-54.999934123791093</v>
      </c>
      <c r="ANR20">
        <v>-55.005905307343482</v>
      </c>
      <c r="ANS20">
        <v>-55.028057282797256</v>
      </c>
      <c r="ANT20">
        <v>-55.049157224957007</v>
      </c>
      <c r="ANU20">
        <v>-55.056478038610024</v>
      </c>
      <c r="ANV20">
        <v>-55.041434607333301</v>
      </c>
      <c r="ANW20">
        <v>-55.008700352636794</v>
      </c>
      <c r="ANX20">
        <v>-54.988170407371406</v>
      </c>
      <c r="ANY20">
        <v>-54.981028466874093</v>
      </c>
      <c r="ANZ20">
        <v>-54.974430982042172</v>
      </c>
      <c r="AOA20">
        <v>-54.970612773054341</v>
      </c>
      <c r="AOB20">
        <v>-54.958639924289223</v>
      </c>
      <c r="AOC20">
        <v>-54.961313411352513</v>
      </c>
      <c r="AOD20">
        <v>-55.015103605800761</v>
      </c>
      <c r="AOE20">
        <v>-55.001944764738511</v>
      </c>
      <c r="AOF20">
        <v>-54.969244562567255</v>
      </c>
      <c r="AOG20">
        <v>-55.000627698658633</v>
      </c>
      <c r="AOH20">
        <v>-54.991734597592703</v>
      </c>
      <c r="AOI20">
        <v>-54.983112416321035</v>
      </c>
      <c r="AOJ20">
        <v>-54.963684323370998</v>
      </c>
      <c r="AOK20">
        <v>-54.960227077248518</v>
      </c>
      <c r="AOL20">
        <v>-54.985037565032528</v>
      </c>
      <c r="AOM20">
        <v>-55.048919615048177</v>
      </c>
      <c r="AON20">
        <v>-55.055515560339686</v>
      </c>
      <c r="AOO20">
        <v>-55.042626159630331</v>
      </c>
      <c r="AOP20">
        <v>-55.092521488401957</v>
      </c>
      <c r="AOQ20">
        <v>-55.136078370815191</v>
      </c>
      <c r="AOR20">
        <v>-55.156422037785156</v>
      </c>
      <c r="AOS20">
        <v>-55.149239764651909</v>
      </c>
      <c r="AOT20">
        <v>-55.136260999978248</v>
      </c>
      <c r="AOU20">
        <v>-55.104362318278326</v>
      </c>
      <c r="AOV20">
        <v>-55.082930857151084</v>
      </c>
      <c r="AOW20">
        <v>-55.078206698126706</v>
      </c>
      <c r="AOX20">
        <v>-55.071453458094652</v>
      </c>
      <c r="AOY20">
        <v>-55.059335787911238</v>
      </c>
      <c r="AOZ20">
        <v>-55.030881135565799</v>
      </c>
      <c r="APA20">
        <v>-55.022103509521081</v>
      </c>
      <c r="APB20">
        <v>-55.052428625103779</v>
      </c>
      <c r="APC20">
        <v>-55.083754862503795</v>
      </c>
      <c r="APD20">
        <v>-55.100483305934219</v>
      </c>
      <c r="APE20">
        <v>-55.093565868787721</v>
      </c>
      <c r="APF20">
        <v>-55.086450962451487</v>
      </c>
      <c r="APG20">
        <v>-55.074329879321304</v>
      </c>
      <c r="APH20">
        <v>-55.09797457417767</v>
      </c>
      <c r="API20">
        <v>-55.099928675788235</v>
      </c>
      <c r="APJ20">
        <v>-55.062710767419148</v>
      </c>
      <c r="APK20">
        <v>-55.04796644492194</v>
      </c>
      <c r="APL20">
        <v>-55.050951082005085</v>
      </c>
      <c r="APM20">
        <v>-55.069431756138314</v>
      </c>
      <c r="APN20">
        <v>-55.099443523928379</v>
      </c>
      <c r="APO20">
        <v>-55.1156807976881</v>
      </c>
      <c r="APP20">
        <v>-55.105590151621229</v>
      </c>
      <c r="APQ20">
        <v>-55.098065357875328</v>
      </c>
      <c r="APR20">
        <v>-55.073334203918165</v>
      </c>
      <c r="APS20">
        <v>-55.055466980601551</v>
      </c>
      <c r="APT20">
        <v>-55.023279060116849</v>
      </c>
      <c r="APU20">
        <v>-55.014572621452032</v>
      </c>
      <c r="APV20">
        <v>-55.055913345232256</v>
      </c>
      <c r="APW20">
        <v>-55.051322756133771</v>
      </c>
      <c r="APX20">
        <v>-55.035722640314532</v>
      </c>
      <c r="APY20">
        <v>-55.04704589899729</v>
      </c>
      <c r="APZ20">
        <v>-55.055182233093532</v>
      </c>
      <c r="AQA20">
        <v>-55.095366661107136</v>
      </c>
      <c r="AQB20">
        <v>-55.131439973544303</v>
      </c>
      <c r="AQC20">
        <v>-55.124986652124811</v>
      </c>
      <c r="AQD20">
        <v>-55.109060241429837</v>
      </c>
      <c r="AQE20">
        <v>-55.085566653769007</v>
      </c>
      <c r="AQF20">
        <v>-55.07157048444865</v>
      </c>
      <c r="AQG20">
        <v>-55.047263803619188</v>
      </c>
      <c r="AQH20">
        <v>-55.03352665251704</v>
      </c>
      <c r="AQI20">
        <v>-55.045415309858711</v>
      </c>
      <c r="AQJ20">
        <v>-55.049758119571123</v>
      </c>
      <c r="AQK20">
        <v>-55.055825865530835</v>
      </c>
      <c r="AQL20">
        <v>-55.052987351991078</v>
      </c>
      <c r="AQM20">
        <v>-55.029899202467973</v>
      </c>
      <c r="AQN20">
        <v>-55.006359562813905</v>
      </c>
      <c r="AQO20">
        <v>-55.011975601751381</v>
      </c>
      <c r="AQP20">
        <v>-55.036630940504907</v>
      </c>
      <c r="AQQ20">
        <v>-55.08351830801508</v>
      </c>
      <c r="AQR20">
        <v>-55.111018584539522</v>
      </c>
      <c r="AQS20">
        <v>-55.097321277914965</v>
      </c>
      <c r="AQT20">
        <v>-55.082282826069985</v>
      </c>
      <c r="AQU20">
        <v>-55.067416352927047</v>
      </c>
      <c r="AQV20">
        <v>-55.075000058577672</v>
      </c>
      <c r="AQW20">
        <v>-55.077252418648463</v>
      </c>
      <c r="AQX20">
        <v>-55.068384121488599</v>
      </c>
      <c r="AQY20">
        <v>-55.066950145315985</v>
      </c>
      <c r="AQZ20">
        <v>-55.070242961785652</v>
      </c>
      <c r="ARA20">
        <v>-55.084691805613772</v>
      </c>
      <c r="ARB20">
        <v>-55.111244370843771</v>
      </c>
      <c r="ARC20">
        <v>-55.114232920611407</v>
      </c>
      <c r="ARD20">
        <v>-55.12926105833661</v>
      </c>
      <c r="ARE20">
        <v>-55.1718742405114</v>
      </c>
      <c r="ARF20">
        <v>-55.163240465019484</v>
      </c>
      <c r="ARG20">
        <v>-55.103198288891264</v>
      </c>
      <c r="ARH20">
        <v>-55.023200160595209</v>
      </c>
      <c r="ARI20">
        <v>-54.827347538921707</v>
      </c>
      <c r="ARJ20">
        <v>-54.637462882160733</v>
      </c>
      <c r="ARK20">
        <v>-54.589552891066674</v>
      </c>
      <c r="ARL20">
        <v>-54.580405339761668</v>
      </c>
      <c r="ARM20">
        <v>-54.586975068832203</v>
      </c>
      <c r="ARN20">
        <v>-54.586457123178192</v>
      </c>
      <c r="ARO20">
        <v>-54.580628668704286</v>
      </c>
      <c r="ARP20">
        <v>-54.588747492085147</v>
      </c>
      <c r="ARQ20">
        <v>-54.595465702789824</v>
      </c>
      <c r="ARR20">
        <v>-54.595547062341673</v>
      </c>
      <c r="ARS20">
        <v>-54.594320281733154</v>
      </c>
      <c r="ART20">
        <v>-54.579516333492563</v>
      </c>
      <c r="ARU20">
        <v>-54.574707527712192</v>
      </c>
      <c r="ARV20">
        <v>-54.587789414331624</v>
      </c>
      <c r="ARW20">
        <v>-54.596393126908211</v>
      </c>
      <c r="ARX20">
        <v>-54.614216995926874</v>
      </c>
      <c r="ARY20">
        <v>-54.716682376236832</v>
      </c>
      <c r="ARZ20">
        <v>-54.854312188418255</v>
      </c>
      <c r="ASA20">
        <v>-54.934797626092248</v>
      </c>
      <c r="ASB20">
        <v>-54.960626465332417</v>
      </c>
      <c r="ASC20">
        <v>-54.914446197341391</v>
      </c>
      <c r="ASD20">
        <v>-54.869968684162856</v>
      </c>
      <c r="ASE20">
        <v>-54.864782956415283</v>
      </c>
      <c r="ASF20">
        <v>-54.883315686373443</v>
      </c>
      <c r="ASG20">
        <v>-54.889165644446358</v>
      </c>
      <c r="ASH20">
        <v>-54.828474347014662</v>
      </c>
      <c r="ASI20">
        <v>-54.728662426843371</v>
      </c>
      <c r="ASJ20">
        <v>-54.606529784651045</v>
      </c>
      <c r="ASK20">
        <v>-54.528611126304725</v>
      </c>
      <c r="ASL20">
        <v>-54.518264341743418</v>
      </c>
      <c r="ASM20">
        <v>-54.525787582055798</v>
      </c>
      <c r="ASN20">
        <v>-54.534521751922782</v>
      </c>
      <c r="ASO20">
        <v>-54.550413830442928</v>
      </c>
      <c r="ASP20">
        <v>-54.611683041484611</v>
      </c>
      <c r="ASQ20">
        <v>-54.63192261362201</v>
      </c>
      <c r="ASR20">
        <v>-54.613016077301324</v>
      </c>
      <c r="ASS20">
        <v>-54.612935568627272</v>
      </c>
      <c r="AST20">
        <v>-54.635197836110876</v>
      </c>
      <c r="ASU20">
        <v>-54.644747245280271</v>
      </c>
      <c r="ASV20">
        <v>-54.638651960143854</v>
      </c>
      <c r="ASW20">
        <v>-54.660360410840681</v>
      </c>
      <c r="ASX20">
        <v>-54.670370273055369</v>
      </c>
      <c r="ASY20">
        <v>-54.758987423584117</v>
      </c>
      <c r="ASZ20">
        <v>-54.941450134034163</v>
      </c>
      <c r="ATA20">
        <v>-55.067206391756898</v>
      </c>
      <c r="ATB20">
        <v>-55.082407091060098</v>
      </c>
      <c r="ATC20">
        <v>-55.087654561787055</v>
      </c>
      <c r="ATD20">
        <v>-55.106437844246543</v>
      </c>
      <c r="ATE20">
        <v>-55.09237860712264</v>
      </c>
      <c r="ATF20">
        <v>-55.076152783050766</v>
      </c>
    </row>
    <row r="21" spans="1:1202" x14ac:dyDescent="0.3">
      <c r="A21" t="s">
        <v>19</v>
      </c>
      <c r="B21" s="1">
        <v>-59.361083567512878</v>
      </c>
      <c r="C21">
        <v>-57.806569494754513</v>
      </c>
      <c r="D21">
        <v>-57.769858332822395</v>
      </c>
      <c r="E21">
        <v>-57.723342711430604</v>
      </c>
      <c r="F21">
        <v>-57.605420058840707</v>
      </c>
      <c r="G21">
        <v>-57.431062577425337</v>
      </c>
      <c r="H21">
        <v>-57.33375593356854</v>
      </c>
      <c r="I21">
        <v>-57.346672732830925</v>
      </c>
      <c r="J21">
        <v>-57.379571754205301</v>
      </c>
      <c r="K21">
        <v>-57.424511969610094</v>
      </c>
      <c r="L21">
        <v>-57.469026789438644</v>
      </c>
      <c r="M21">
        <v>-57.518858630485461</v>
      </c>
      <c r="N21">
        <v>-57.57375271904899</v>
      </c>
      <c r="O21">
        <v>-57.632766964925317</v>
      </c>
      <c r="P21">
        <v>-57.717728652672513</v>
      </c>
      <c r="Q21">
        <v>-57.755393152138716</v>
      </c>
      <c r="R21">
        <v>-57.781036710048276</v>
      </c>
      <c r="S21">
        <v>-57.690809295962104</v>
      </c>
      <c r="T21">
        <v>-57.526567111440954</v>
      </c>
      <c r="U21">
        <v>-57.445827778026278</v>
      </c>
      <c r="V21">
        <v>-57.482103799884385</v>
      </c>
      <c r="W21">
        <v>-57.505190541391514</v>
      </c>
      <c r="X21">
        <v>-57.487125734520163</v>
      </c>
      <c r="Y21">
        <v>-57.4508125183212</v>
      </c>
      <c r="Z21">
        <v>-57.391041978844491</v>
      </c>
      <c r="AA21">
        <v>-57.450055517009105</v>
      </c>
      <c r="AB21">
        <v>-57.490964435779318</v>
      </c>
      <c r="AC21">
        <v>-57.521250203234302</v>
      </c>
      <c r="AD21">
        <v>-57.568452624433704</v>
      </c>
      <c r="AE21">
        <v>-57.543652081502415</v>
      </c>
      <c r="AF21">
        <v>-57.52202369434454</v>
      </c>
      <c r="AG21">
        <v>-57.50003585959864</v>
      </c>
      <c r="AH21">
        <v>-57.514979791198058</v>
      </c>
      <c r="AI21">
        <v>-57.497536230355905</v>
      </c>
      <c r="AJ21">
        <v>-57.457326714359269</v>
      </c>
      <c r="AK21">
        <v>-57.48907030553859</v>
      </c>
      <c r="AL21">
        <v>-57.543289906083103</v>
      </c>
      <c r="AM21">
        <v>-57.573682574757512</v>
      </c>
      <c r="AN21">
        <v>-57.592280891893409</v>
      </c>
      <c r="AO21">
        <v>-57.672017511355527</v>
      </c>
      <c r="AP21">
        <v>-57.722208333340944</v>
      </c>
      <c r="AQ21">
        <v>-57.572166736976925</v>
      </c>
      <c r="AR21">
        <v>-57.373224341443176</v>
      </c>
      <c r="AS21">
        <v>-57.28653967732329</v>
      </c>
      <c r="AT21">
        <v>-57.252858149462732</v>
      </c>
      <c r="AU21">
        <v>-57.291314907765724</v>
      </c>
      <c r="AV21">
        <v>-57.310796678373386</v>
      </c>
      <c r="AW21">
        <v>-57.265707901185117</v>
      </c>
      <c r="AX21">
        <v>-57.265973839758672</v>
      </c>
      <c r="AY21">
        <v>-57.30490041791839</v>
      </c>
      <c r="AZ21">
        <v>-57.314078143269739</v>
      </c>
      <c r="BA21">
        <v>-57.308100619732301</v>
      </c>
      <c r="BB21">
        <v>-57.330936362238312</v>
      </c>
      <c r="BC21">
        <v>-57.294703247477905</v>
      </c>
      <c r="BD21">
        <v>-57.235957750661257</v>
      </c>
      <c r="BE21">
        <v>-57.269188935463262</v>
      </c>
      <c r="BF21">
        <v>-57.337974884501115</v>
      </c>
      <c r="BG21">
        <v>-57.359445437434815</v>
      </c>
      <c r="BH21">
        <v>-57.330029679811275</v>
      </c>
      <c r="BI21">
        <v>-57.313774475764603</v>
      </c>
      <c r="BJ21">
        <v>-57.342492100482595</v>
      </c>
      <c r="BK21">
        <v>-57.382527937406692</v>
      </c>
      <c r="BL21">
        <v>-57.378447792030556</v>
      </c>
      <c r="BM21">
        <v>-57.349994088092295</v>
      </c>
      <c r="BN21">
        <v>-57.309609064462194</v>
      </c>
      <c r="BO21">
        <v>-57.299322806263206</v>
      </c>
      <c r="BP21">
        <v>-57.352357489737756</v>
      </c>
      <c r="BQ21">
        <v>-57.365860424856734</v>
      </c>
      <c r="BR21">
        <v>-57.360520263704288</v>
      </c>
      <c r="BS21">
        <v>-57.381103839383726</v>
      </c>
      <c r="BT21">
        <v>-57.383075779717167</v>
      </c>
      <c r="BU21">
        <v>-57.373938241337228</v>
      </c>
      <c r="BV21">
        <v>-57.36333560606468</v>
      </c>
      <c r="BW21">
        <v>-57.364982295951137</v>
      </c>
      <c r="BX21">
        <v>-57.362677080608293</v>
      </c>
      <c r="BY21">
        <v>-57.330260279694031</v>
      </c>
      <c r="BZ21">
        <v>-57.345970730660078</v>
      </c>
      <c r="CA21">
        <v>-57.384089601823298</v>
      </c>
      <c r="CB21">
        <v>-57.336127873664218</v>
      </c>
      <c r="CC21">
        <v>-57.25856803596929</v>
      </c>
      <c r="CD21">
        <v>-57.24829664615396</v>
      </c>
      <c r="CE21">
        <v>-57.269957181946154</v>
      </c>
      <c r="CF21">
        <v>-57.28291628509642</v>
      </c>
      <c r="CG21">
        <v>-57.310066878938756</v>
      </c>
      <c r="CH21">
        <v>-57.337564477068128</v>
      </c>
      <c r="CI21">
        <v>-57.324651692273676</v>
      </c>
      <c r="CJ21">
        <v>-57.285653292235935</v>
      </c>
      <c r="CK21">
        <v>-57.300272155636961</v>
      </c>
      <c r="CL21">
        <v>-57.357280002947817</v>
      </c>
      <c r="CM21">
        <v>-57.359165688542078</v>
      </c>
      <c r="CN21">
        <v>-57.32875430174559</v>
      </c>
      <c r="CO21">
        <v>-57.362480917924998</v>
      </c>
      <c r="CP21">
        <v>-57.426516678806387</v>
      </c>
      <c r="CQ21">
        <v>-57.456999958724971</v>
      </c>
      <c r="CR21">
        <v>-57.41897665849406</v>
      </c>
      <c r="CS21">
        <v>-57.370505369537625</v>
      </c>
      <c r="CT21">
        <v>-57.379534941765044</v>
      </c>
      <c r="CU21">
        <v>-57.405046929801443</v>
      </c>
      <c r="CV21">
        <v>-57.420403423138012</v>
      </c>
      <c r="CW21">
        <v>-57.384071751655057</v>
      </c>
      <c r="CX21">
        <v>-57.375686263769538</v>
      </c>
      <c r="CY21">
        <v>-57.486175217877424</v>
      </c>
      <c r="CZ21">
        <v>-57.623966549411037</v>
      </c>
      <c r="DA21">
        <v>-57.657920423035236</v>
      </c>
      <c r="DB21">
        <v>-57.599878925950804</v>
      </c>
      <c r="DC21">
        <v>-57.512519649757238</v>
      </c>
      <c r="DD21">
        <v>-57.448280529425887</v>
      </c>
      <c r="DE21">
        <v>-57.431105150949904</v>
      </c>
      <c r="DF21">
        <v>-57.424895677381642</v>
      </c>
      <c r="DG21">
        <v>-57.436115122937082</v>
      </c>
      <c r="DH21">
        <v>-57.493227468198768</v>
      </c>
      <c r="DI21">
        <v>-57.592821495758301</v>
      </c>
      <c r="DJ21">
        <v>-57.735310359403293</v>
      </c>
      <c r="DK21">
        <v>-57.824592446446246</v>
      </c>
      <c r="DL21">
        <v>-57.770448633259235</v>
      </c>
      <c r="DM21">
        <v>-57.731440425543525</v>
      </c>
      <c r="DN21">
        <v>-57.766223513159694</v>
      </c>
      <c r="DO21">
        <v>-57.7857514218124</v>
      </c>
      <c r="DP21">
        <v>-57.742493308088228</v>
      </c>
      <c r="DQ21">
        <v>-57.680965156587291</v>
      </c>
      <c r="DR21">
        <v>-57.661627772449179</v>
      </c>
      <c r="DS21">
        <v>-57.689027269335632</v>
      </c>
      <c r="DT21">
        <v>-57.703065904323864</v>
      </c>
      <c r="DU21">
        <v>-57.715368639697353</v>
      </c>
      <c r="DV21">
        <v>-57.697456844765348</v>
      </c>
      <c r="DW21">
        <v>-57.688833225821512</v>
      </c>
      <c r="DX21">
        <v>-57.728307359281509</v>
      </c>
      <c r="DY21">
        <v>-57.723844063266711</v>
      </c>
      <c r="DZ21">
        <v>-57.697244813117607</v>
      </c>
      <c r="EA21">
        <v>-57.694637054206808</v>
      </c>
      <c r="EB21">
        <v>-57.71552752318032</v>
      </c>
      <c r="EC21">
        <v>-57.708768871877133</v>
      </c>
      <c r="ED21">
        <v>-57.720236913238594</v>
      </c>
      <c r="EE21">
        <v>-57.772973867213352</v>
      </c>
      <c r="EF21">
        <v>-57.742146952296615</v>
      </c>
      <c r="EG21">
        <v>-57.685537138503953</v>
      </c>
      <c r="EH21">
        <v>-57.760979580074462</v>
      </c>
      <c r="EI21">
        <v>-57.854829241401184</v>
      </c>
      <c r="EJ21">
        <v>-57.860104993946727</v>
      </c>
      <c r="EK21">
        <v>-57.81637115332061</v>
      </c>
      <c r="EL21">
        <v>-57.842549139479544</v>
      </c>
      <c r="EM21">
        <v>-57.889985575091536</v>
      </c>
      <c r="EN21">
        <v>-57.8350911456033</v>
      </c>
      <c r="EO21">
        <v>-57.790574451789318</v>
      </c>
      <c r="EP21">
        <v>-57.783135718202075</v>
      </c>
      <c r="EQ21">
        <v>-57.807818604094393</v>
      </c>
      <c r="ER21">
        <v>-57.797275520439896</v>
      </c>
      <c r="ES21">
        <v>-57.734135061217735</v>
      </c>
      <c r="ET21">
        <v>-57.731582713683835</v>
      </c>
      <c r="EU21">
        <v>-57.748710846555113</v>
      </c>
      <c r="EV21">
        <v>-57.780438322844851</v>
      </c>
      <c r="EW21">
        <v>-57.808779416581743</v>
      </c>
      <c r="EX21">
        <v>-57.830936956714027</v>
      </c>
      <c r="EY21">
        <v>-57.823232850272952</v>
      </c>
      <c r="EZ21">
        <v>-57.802373654377107</v>
      </c>
      <c r="FA21">
        <v>-57.816961474104069</v>
      </c>
      <c r="FB21">
        <v>-57.792152284945345</v>
      </c>
      <c r="FC21">
        <v>-57.772137042362871</v>
      </c>
      <c r="FD21">
        <v>-57.791577120843129</v>
      </c>
      <c r="FE21">
        <v>-57.778923271312301</v>
      </c>
      <c r="FF21">
        <v>-57.721521929075664</v>
      </c>
      <c r="FG21">
        <v>-57.715885554409475</v>
      </c>
      <c r="FH21">
        <v>-57.73664340277459</v>
      </c>
      <c r="FI21">
        <v>-57.679406152249207</v>
      </c>
      <c r="FJ21">
        <v>-57.62552916090749</v>
      </c>
      <c r="FK21">
        <v>-57.62921109025072</v>
      </c>
      <c r="FL21">
        <v>-57.690992558273059</v>
      </c>
      <c r="FM21">
        <v>-57.774675197738873</v>
      </c>
      <c r="FN21">
        <v>-57.845037223808959</v>
      </c>
      <c r="FO21">
        <v>-57.858244600325115</v>
      </c>
      <c r="FP21">
        <v>-57.828153799550975</v>
      </c>
      <c r="FQ21">
        <v>-57.798288098788994</v>
      </c>
      <c r="FR21">
        <v>-57.780301624586599</v>
      </c>
      <c r="FS21">
        <v>-57.754291489455838</v>
      </c>
      <c r="FT21">
        <v>-57.744396372441734</v>
      </c>
      <c r="FU21">
        <v>-57.808639881937026</v>
      </c>
      <c r="FV21">
        <v>-57.822493731703624</v>
      </c>
      <c r="FW21">
        <v>-57.811384880110317</v>
      </c>
      <c r="FX21">
        <v>-57.814845249158935</v>
      </c>
      <c r="FY21">
        <v>-57.78403103021337</v>
      </c>
      <c r="FZ21">
        <v>-57.777137225863392</v>
      </c>
      <c r="GA21">
        <v>-57.835911872019295</v>
      </c>
      <c r="GB21">
        <v>-57.7579643613809</v>
      </c>
      <c r="GC21">
        <v>-57.626953078961527</v>
      </c>
      <c r="GD21">
        <v>-57.617553258981886</v>
      </c>
      <c r="GE21">
        <v>-57.617383002188902</v>
      </c>
      <c r="GF21">
        <v>-57.61855957687829</v>
      </c>
      <c r="GG21">
        <v>-57.603727086727254</v>
      </c>
      <c r="GH21">
        <v>-57.587341048226584</v>
      </c>
      <c r="GI21">
        <v>-57.605340853407576</v>
      </c>
      <c r="GJ21">
        <v>-57.603963683886221</v>
      </c>
      <c r="GK21">
        <v>-57.549647896408821</v>
      </c>
      <c r="GL21">
        <v>-57.514426713568973</v>
      </c>
      <c r="GM21">
        <v>-57.465826525222234</v>
      </c>
      <c r="GN21">
        <v>-57.431996488979131</v>
      </c>
      <c r="GO21">
        <v>-57.426018842530766</v>
      </c>
      <c r="GP21">
        <v>-57.43093018982298</v>
      </c>
      <c r="GQ21">
        <v>-57.442021894426098</v>
      </c>
      <c r="GR21">
        <v>-57.488064175527043</v>
      </c>
      <c r="GS21">
        <v>-57.529409426342774</v>
      </c>
      <c r="GT21">
        <v>-57.493840585858564</v>
      </c>
      <c r="GU21">
        <v>-57.479473481736647</v>
      </c>
      <c r="GV21">
        <v>-57.473881137792162</v>
      </c>
      <c r="GW21">
        <v>-57.468564403849761</v>
      </c>
      <c r="GX21">
        <v>-57.477559455483252</v>
      </c>
      <c r="GY21">
        <v>-57.485578866195894</v>
      </c>
      <c r="GZ21">
        <v>-57.483164566331851</v>
      </c>
      <c r="HA21">
        <v>-57.480856112261506</v>
      </c>
      <c r="HB21">
        <v>-57.464474401061622</v>
      </c>
      <c r="HC21">
        <v>-57.413795003826714</v>
      </c>
      <c r="HD21">
        <v>-57.3844330400971</v>
      </c>
      <c r="HE21">
        <v>-57.439326503956288</v>
      </c>
      <c r="HF21">
        <v>-57.465739132015507</v>
      </c>
      <c r="HG21">
        <v>-57.465646731598625</v>
      </c>
      <c r="HH21">
        <v>-57.474623276613094</v>
      </c>
      <c r="HI21">
        <v>-57.43258988171651</v>
      </c>
      <c r="HJ21">
        <v>-57.399072109515814</v>
      </c>
      <c r="HK21">
        <v>-57.384262947507196</v>
      </c>
      <c r="HL21">
        <v>-57.380600626187444</v>
      </c>
      <c r="HM21">
        <v>-57.381765600621577</v>
      </c>
      <c r="HN21">
        <v>-57.386223486941461</v>
      </c>
      <c r="HO21">
        <v>-57.395946350091904</v>
      </c>
      <c r="HP21">
        <v>-57.404352136704119</v>
      </c>
      <c r="HQ21">
        <v>-57.412252502530237</v>
      </c>
      <c r="HR21">
        <v>-57.401357981508795</v>
      </c>
      <c r="HS21">
        <v>-57.384680790643259</v>
      </c>
      <c r="HT21">
        <v>-57.380883466319432</v>
      </c>
      <c r="HU21">
        <v>-57.436383676517664</v>
      </c>
      <c r="HV21">
        <v>-57.528091350104809</v>
      </c>
      <c r="HW21">
        <v>-57.532596477857076</v>
      </c>
      <c r="HX21">
        <v>-57.51016191398277</v>
      </c>
      <c r="HY21">
        <v>-57.468549633491975</v>
      </c>
      <c r="HZ21">
        <v>-57.450307641422668</v>
      </c>
      <c r="IA21">
        <v>-57.483640155987942</v>
      </c>
      <c r="IB21">
        <v>-57.512901049401265</v>
      </c>
      <c r="IC21">
        <v>-57.547629480329825</v>
      </c>
      <c r="ID21">
        <v>-57.547686027527874</v>
      </c>
      <c r="IE21">
        <v>-57.542714227232736</v>
      </c>
      <c r="IF21">
        <v>-57.5210235024689</v>
      </c>
      <c r="IG21">
        <v>-57.516744405009462</v>
      </c>
      <c r="IH21">
        <v>-57.537272790358067</v>
      </c>
      <c r="II21">
        <v>-57.518525450493883</v>
      </c>
      <c r="IJ21">
        <v>-57.475670751926188</v>
      </c>
      <c r="IK21">
        <v>-57.474848707325194</v>
      </c>
      <c r="IL21">
        <v>-57.524504170787168</v>
      </c>
      <c r="IM21">
        <v>-57.541586940074019</v>
      </c>
      <c r="IN21">
        <v>-57.530288846892191</v>
      </c>
      <c r="IO21">
        <v>-57.542734748425502</v>
      </c>
      <c r="IP21">
        <v>-57.541866452239624</v>
      </c>
      <c r="IQ21">
        <v>-57.580421123998434</v>
      </c>
      <c r="IR21">
        <v>-57.59031978118</v>
      </c>
      <c r="IS21">
        <v>-57.530752929102377</v>
      </c>
      <c r="IT21">
        <v>-57.546556580657551</v>
      </c>
      <c r="IU21">
        <v>-57.602174424886485</v>
      </c>
      <c r="IV21">
        <v>-57.576536023437967</v>
      </c>
      <c r="IW21">
        <v>-57.546840249528792</v>
      </c>
      <c r="IX21">
        <v>-57.558152453385709</v>
      </c>
      <c r="IY21">
        <v>-57.575388156024488</v>
      </c>
      <c r="IZ21">
        <v>-57.581340633675694</v>
      </c>
      <c r="JA21">
        <v>-57.565000338698653</v>
      </c>
      <c r="JB21">
        <v>-57.56255992934905</v>
      </c>
      <c r="JC21">
        <v>-57.545576486709564</v>
      </c>
      <c r="JD21">
        <v>-57.503005131040467</v>
      </c>
      <c r="JE21">
        <v>-57.515564903565981</v>
      </c>
      <c r="JF21">
        <v>-57.550638709004069</v>
      </c>
      <c r="JG21">
        <v>-57.570123984122866</v>
      </c>
      <c r="JH21">
        <v>-57.559436634019576</v>
      </c>
      <c r="JI21">
        <v>-57.54958840811971</v>
      </c>
      <c r="JJ21">
        <v>-57.565981808984724</v>
      </c>
      <c r="JK21">
        <v>-57.53691670782149</v>
      </c>
      <c r="JL21">
        <v>-57.530505827098551</v>
      </c>
      <c r="JM21">
        <v>-57.51629779313209</v>
      </c>
      <c r="JN21">
        <v>-57.507235628477602</v>
      </c>
      <c r="JO21">
        <v>-57.586154199300623</v>
      </c>
      <c r="JP21">
        <v>-57.825749411519126</v>
      </c>
      <c r="JQ21">
        <v>-58.02571354967894</v>
      </c>
      <c r="JR21">
        <v>-58.037567156640897</v>
      </c>
      <c r="JS21">
        <v>-58.01750579980687</v>
      </c>
      <c r="JT21">
        <v>-57.960599726092454</v>
      </c>
      <c r="JU21">
        <v>-57.920082969092938</v>
      </c>
      <c r="JV21">
        <v>-57.920269598792984</v>
      </c>
      <c r="JW21">
        <v>-57.96695395908354</v>
      </c>
      <c r="JX21">
        <v>-58.012421141342159</v>
      </c>
      <c r="JY21">
        <v>-58.018250342615765</v>
      </c>
      <c r="JZ21">
        <v>-58.027401459820503</v>
      </c>
      <c r="KA21">
        <v>-58.030990139997449</v>
      </c>
      <c r="KB21">
        <v>-57.94438333388743</v>
      </c>
      <c r="KC21">
        <v>-57.738890162592369</v>
      </c>
      <c r="KD21">
        <v>-57.577746602222533</v>
      </c>
      <c r="KE21">
        <v>-57.557895006020658</v>
      </c>
      <c r="KF21">
        <v>-57.585527070735978</v>
      </c>
      <c r="KG21">
        <v>-57.56449146097512</v>
      </c>
      <c r="KH21">
        <v>-57.531280553813801</v>
      </c>
      <c r="KI21">
        <v>-57.534221250690905</v>
      </c>
      <c r="KJ21">
        <v>-57.509222489935745</v>
      </c>
      <c r="KK21">
        <v>-57.513766913749741</v>
      </c>
      <c r="KL21">
        <v>-57.552390512037604</v>
      </c>
      <c r="KM21">
        <v>-57.534569027477552</v>
      </c>
      <c r="KN21">
        <v>-57.516453242137899</v>
      </c>
      <c r="KO21">
        <v>-57.55408298263562</v>
      </c>
      <c r="KP21">
        <v>-57.593481325203193</v>
      </c>
      <c r="KQ21">
        <v>-57.600421905623094</v>
      </c>
      <c r="KR21">
        <v>-57.598214757195457</v>
      </c>
      <c r="KS21">
        <v>-57.588224368138192</v>
      </c>
      <c r="KT21">
        <v>-57.602749222528246</v>
      </c>
      <c r="KU21">
        <v>-57.640259927178207</v>
      </c>
      <c r="KV21">
        <v>-57.709195800748645</v>
      </c>
      <c r="KW21">
        <v>-57.775758808060942</v>
      </c>
      <c r="KX21">
        <v>-57.724272966894851</v>
      </c>
      <c r="KY21">
        <v>-57.771227675239857</v>
      </c>
      <c r="KZ21">
        <v>-58.136031329872594</v>
      </c>
      <c r="LA21">
        <v>-58.508396446054917</v>
      </c>
      <c r="LB21">
        <v>-58.755404885248026</v>
      </c>
      <c r="LC21">
        <v>-58.927160274435224</v>
      </c>
      <c r="LD21">
        <v>-58.846946267820172</v>
      </c>
      <c r="LE21">
        <v>-58.571471679971651</v>
      </c>
      <c r="LF21">
        <v>-58.299076728372675</v>
      </c>
      <c r="LG21">
        <v>-58.142239598166825</v>
      </c>
      <c r="LH21">
        <v>-58.056426369693106</v>
      </c>
      <c r="LI21">
        <v>-57.958177127549874</v>
      </c>
      <c r="LJ21">
        <v>-57.851512269720374</v>
      </c>
      <c r="LK21">
        <v>-57.789361618546835</v>
      </c>
      <c r="LL21">
        <v>-57.777163484233114</v>
      </c>
      <c r="LM21">
        <v>-57.803002734633154</v>
      </c>
      <c r="LN21">
        <v>-58.013510017106782</v>
      </c>
      <c r="LO21">
        <v>-58.116159002278806</v>
      </c>
      <c r="LP21">
        <v>-57.895668298797816</v>
      </c>
      <c r="LQ21">
        <v>-57.638782100956284</v>
      </c>
      <c r="LR21">
        <v>-57.429325524751796</v>
      </c>
      <c r="LS21">
        <v>-57.379199673854544</v>
      </c>
      <c r="LT21">
        <v>-57.441874404089901</v>
      </c>
      <c r="LU21">
        <v>-57.49611143209836</v>
      </c>
      <c r="LV21">
        <v>-57.494665357321672</v>
      </c>
      <c r="LW21">
        <v>-57.460915091349051</v>
      </c>
      <c r="LX21">
        <v>-57.480345538656422</v>
      </c>
      <c r="LY21">
        <v>-57.488093170865454</v>
      </c>
      <c r="LZ21">
        <v>-57.495556048238363</v>
      </c>
      <c r="MA21">
        <v>-57.499302916462938</v>
      </c>
      <c r="MB21">
        <v>-57.475395254054881</v>
      </c>
      <c r="MC21">
        <v>-57.371828634302737</v>
      </c>
      <c r="MD21">
        <v>-57.293944236252656</v>
      </c>
      <c r="ME21">
        <v>-57.315314387276771</v>
      </c>
      <c r="MF21">
        <v>-57.349873678330596</v>
      </c>
      <c r="MG21">
        <v>-57.410106897752279</v>
      </c>
      <c r="MH21">
        <v>-57.452042147850733</v>
      </c>
      <c r="MI21">
        <v>-57.486473067475551</v>
      </c>
      <c r="MJ21">
        <v>-57.513988278760671</v>
      </c>
      <c r="MK21">
        <v>-57.50602853305346</v>
      </c>
      <c r="ML21">
        <v>-57.457583445382106</v>
      </c>
      <c r="MM21">
        <v>-57.498726308806397</v>
      </c>
      <c r="MN21">
        <v>-57.545690686324221</v>
      </c>
      <c r="MO21">
        <v>-57.459821766534198</v>
      </c>
      <c r="MP21">
        <v>-57.382619875706276</v>
      </c>
      <c r="MQ21">
        <v>-57.359912679065971</v>
      </c>
      <c r="MR21">
        <v>-57.368537164575514</v>
      </c>
      <c r="MS21">
        <v>-57.380021016495192</v>
      </c>
      <c r="MT21">
        <v>-57.409464106794324</v>
      </c>
      <c r="MU21">
        <v>-57.373374544037382</v>
      </c>
      <c r="MV21">
        <v>-57.33513980141818</v>
      </c>
      <c r="MW21">
        <v>-57.408826933352927</v>
      </c>
      <c r="MX21">
        <v>-57.416377805288121</v>
      </c>
      <c r="MY21">
        <v>-57.417675438881389</v>
      </c>
      <c r="MZ21">
        <v>-57.490159908687318</v>
      </c>
      <c r="NA21">
        <v>-57.557715732674041</v>
      </c>
      <c r="NB21">
        <v>-57.542093122827353</v>
      </c>
      <c r="NC21">
        <v>-57.476930235638505</v>
      </c>
      <c r="ND21">
        <v>-57.532577321298305</v>
      </c>
      <c r="NE21">
        <v>-57.622137562456849</v>
      </c>
      <c r="NF21">
        <v>-57.601452099181778</v>
      </c>
      <c r="NG21">
        <v>-57.54491627929837</v>
      </c>
      <c r="NH21">
        <v>-57.505494197437393</v>
      </c>
      <c r="NI21">
        <v>-57.483266150447946</v>
      </c>
      <c r="NJ21">
        <v>-57.524600982874468</v>
      </c>
      <c r="NK21">
        <v>-57.568630886466366</v>
      </c>
      <c r="NL21">
        <v>-57.573733452928771</v>
      </c>
      <c r="NM21">
        <v>-57.540272246847515</v>
      </c>
      <c r="NN21">
        <v>-57.465248945563815</v>
      </c>
      <c r="NO21">
        <v>-57.453732141878952</v>
      </c>
      <c r="NP21">
        <v>-57.495279894129361</v>
      </c>
      <c r="NQ21">
        <v>-57.51987803589622</v>
      </c>
      <c r="NR21">
        <v>-57.531866748429138</v>
      </c>
      <c r="NS21">
        <v>-57.536826355618977</v>
      </c>
      <c r="NT21">
        <v>-57.519554075483107</v>
      </c>
      <c r="NU21">
        <v>-57.502139689858794</v>
      </c>
      <c r="NV21">
        <v>-57.59182766975254</v>
      </c>
      <c r="NW21">
        <v>-57.682277904931091</v>
      </c>
      <c r="NX21">
        <v>-57.672014698723956</v>
      </c>
      <c r="NY21">
        <v>-57.665693694599831</v>
      </c>
      <c r="NZ21">
        <v>-57.648857480390184</v>
      </c>
      <c r="OA21">
        <v>-57.60545623188122</v>
      </c>
      <c r="OB21">
        <v>-57.592525059689422</v>
      </c>
      <c r="OC21">
        <v>-57.595981567530565</v>
      </c>
      <c r="OD21">
        <v>-57.603462028136349</v>
      </c>
      <c r="OE21">
        <v>-57.600234932087467</v>
      </c>
      <c r="OF21">
        <v>-57.585218223615641</v>
      </c>
      <c r="OG21">
        <v>-57.547155048656421</v>
      </c>
      <c r="OH21">
        <v>-57.498457666640306</v>
      </c>
      <c r="OI21">
        <v>-57.49305693973303</v>
      </c>
      <c r="OJ21">
        <v>-57.460166084130179</v>
      </c>
      <c r="OK21">
        <v>-57.467135129058818</v>
      </c>
      <c r="OL21">
        <v>-57.501334110890831</v>
      </c>
      <c r="OM21">
        <v>-57.485963671225193</v>
      </c>
      <c r="ON21">
        <v>-57.504299037424715</v>
      </c>
      <c r="OO21">
        <v>-57.567646289763367</v>
      </c>
      <c r="OP21">
        <v>-57.721513206052272</v>
      </c>
      <c r="OQ21">
        <v>-57.840378607598652</v>
      </c>
      <c r="OR21">
        <v>-57.907800472490372</v>
      </c>
      <c r="OS21">
        <v>-57.933441500612162</v>
      </c>
      <c r="OT21">
        <v>-57.716440863184552</v>
      </c>
      <c r="OU21">
        <v>-57.525690101001814</v>
      </c>
      <c r="OV21">
        <v>-57.499452907141951</v>
      </c>
      <c r="OW21">
        <v>-57.501966375137734</v>
      </c>
      <c r="OX21">
        <v>-57.579208632671673</v>
      </c>
      <c r="OY21">
        <v>-57.674207166787063</v>
      </c>
      <c r="OZ21">
        <v>-57.879387099123008</v>
      </c>
      <c r="PA21">
        <v>-58.695500313471605</v>
      </c>
      <c r="PB21">
        <v>-60.022842688172261</v>
      </c>
      <c r="PC21">
        <v>-60.796552031982365</v>
      </c>
      <c r="PD21">
        <v>-60.939238850682671</v>
      </c>
      <c r="PE21">
        <v>-60.878161318837329</v>
      </c>
      <c r="PF21">
        <v>-60.537402363466612</v>
      </c>
      <c r="PG21">
        <v>-59.771844585703533</v>
      </c>
      <c r="PH21">
        <v>-58.939350742439522</v>
      </c>
      <c r="PI21">
        <v>-58.284381089484462</v>
      </c>
      <c r="PJ21">
        <v>-57.703304523739774</v>
      </c>
      <c r="PK21">
        <v>-57.44517738044209</v>
      </c>
      <c r="PL21">
        <v>-57.745833681683976</v>
      </c>
      <c r="PM21">
        <v>-58.788726089375423</v>
      </c>
      <c r="PN21">
        <v>-60.609571713231446</v>
      </c>
      <c r="PO21">
        <v>-62.537358587926626</v>
      </c>
      <c r="PP21">
        <v>-63.735636844824626</v>
      </c>
      <c r="PQ21">
        <v>-64.006756584134294</v>
      </c>
      <c r="PR21">
        <v>-62.668877024438636</v>
      </c>
      <c r="PS21">
        <v>-60.809080528788485</v>
      </c>
      <c r="PT21">
        <v>-59.958816766966272</v>
      </c>
      <c r="PU21">
        <v>-60.020114410388388</v>
      </c>
      <c r="PV21">
        <v>-60.161785359982957</v>
      </c>
      <c r="PW21">
        <v>-60.059640085136415</v>
      </c>
      <c r="PX21">
        <v>-59.838529051247733</v>
      </c>
      <c r="PY21">
        <v>-59.703159333631078</v>
      </c>
      <c r="PZ21">
        <v>-60.094054562271481</v>
      </c>
      <c r="QA21">
        <v>-60.835779090692739</v>
      </c>
      <c r="QB21">
        <v>-60.849254728091971</v>
      </c>
      <c r="QC21">
        <v>-60.54709364942515</v>
      </c>
      <c r="QD21">
        <v>-60.379994867682449</v>
      </c>
      <c r="QE21">
        <v>-60.233093998728378</v>
      </c>
      <c r="QF21">
        <v>-60.152514192271539</v>
      </c>
      <c r="QG21">
        <v>-60.114957562655619</v>
      </c>
      <c r="QH21">
        <v>-60.126957684302766</v>
      </c>
      <c r="QI21">
        <v>-60.029018483632584</v>
      </c>
      <c r="QJ21">
        <v>-59.989004310421123</v>
      </c>
      <c r="QK21">
        <v>-60.012344990254334</v>
      </c>
      <c r="QL21">
        <v>-60.089587186188325</v>
      </c>
      <c r="QM21">
        <v>-60.149979116549154</v>
      </c>
      <c r="QN21">
        <v>-60.090231658319098</v>
      </c>
      <c r="QO21">
        <v>-60.013808295562967</v>
      </c>
      <c r="QP21">
        <v>-59.948230265503398</v>
      </c>
      <c r="QQ21">
        <v>-59.953303745469526</v>
      </c>
      <c r="QR21">
        <v>-60.009642601444313</v>
      </c>
      <c r="QS21">
        <v>-59.979309258879312</v>
      </c>
      <c r="QT21">
        <v>-59.983532974895219</v>
      </c>
      <c r="QU21">
        <v>-60.047031429625193</v>
      </c>
      <c r="QV21">
        <v>-60.093856759016042</v>
      </c>
      <c r="QW21">
        <v>-60.264015898704045</v>
      </c>
      <c r="QX21">
        <v>-60.412642042227489</v>
      </c>
      <c r="QY21">
        <v>-60.449582923662703</v>
      </c>
      <c r="QZ21">
        <v>-60.452765023504071</v>
      </c>
      <c r="RA21">
        <v>-60.414731902463956</v>
      </c>
      <c r="RB21">
        <v>-60.466612890433552</v>
      </c>
      <c r="RC21">
        <v>-60.571773522623296</v>
      </c>
      <c r="RD21">
        <v>-60.624704214030572</v>
      </c>
      <c r="RE21">
        <v>-60.658077076672072</v>
      </c>
      <c r="RF21">
        <v>-60.660316717779786</v>
      </c>
      <c r="RG21">
        <v>-60.662777541161148</v>
      </c>
      <c r="RH21">
        <v>-60.669224860633527</v>
      </c>
      <c r="RI21">
        <v>-60.660464795646433</v>
      </c>
      <c r="RJ21">
        <v>-60.661285486896922</v>
      </c>
      <c r="RK21">
        <v>-60.661343358916056</v>
      </c>
      <c r="RL21">
        <v>-60.656698219045452</v>
      </c>
      <c r="RM21">
        <v>-60.664397433578721</v>
      </c>
      <c r="RN21">
        <v>-60.657689925581181</v>
      </c>
      <c r="RO21">
        <v>-60.630424102378186</v>
      </c>
      <c r="RP21">
        <v>-60.637910567579425</v>
      </c>
      <c r="RQ21">
        <v>-60.642520658273938</v>
      </c>
      <c r="RR21">
        <v>-60.63443639477579</v>
      </c>
      <c r="RS21">
        <v>-60.658673299801045</v>
      </c>
      <c r="RT21">
        <v>-60.70393481351838</v>
      </c>
      <c r="RU21">
        <v>-60.727463668713753</v>
      </c>
      <c r="RV21">
        <v>-60.730148271549147</v>
      </c>
      <c r="RW21">
        <v>-60.695713067340947</v>
      </c>
      <c r="RX21">
        <v>-60.650815381412002</v>
      </c>
      <c r="RY21">
        <v>-60.643013002811188</v>
      </c>
      <c r="RZ21">
        <v>-60.664296151730959</v>
      </c>
      <c r="SA21">
        <v>-60.666427760970549</v>
      </c>
      <c r="SB21">
        <v>-60.624537830267883</v>
      </c>
      <c r="SC21">
        <v>-60.554910769748581</v>
      </c>
      <c r="SD21">
        <v>-60.475231086760772</v>
      </c>
      <c r="SE21">
        <v>-60.371243501204184</v>
      </c>
      <c r="SF21">
        <v>-60.316782860639449</v>
      </c>
      <c r="SG21">
        <v>-60.332838670025403</v>
      </c>
      <c r="SH21">
        <v>-60.355004577718127</v>
      </c>
      <c r="SI21">
        <v>-60.358652439147392</v>
      </c>
      <c r="SJ21">
        <v>-60.321515079876363</v>
      </c>
      <c r="SK21">
        <v>-60.309688698433682</v>
      </c>
      <c r="SL21">
        <v>-60.321048163013259</v>
      </c>
      <c r="SM21">
        <v>-60.327749250541906</v>
      </c>
      <c r="SN21">
        <v>-60.329477186372557</v>
      </c>
      <c r="SO21">
        <v>-60.308578612263048</v>
      </c>
      <c r="SP21">
        <v>-60.261564062905933</v>
      </c>
      <c r="SQ21">
        <v>-60.207155784182518</v>
      </c>
      <c r="SR21">
        <v>-60.161443021703207</v>
      </c>
      <c r="SS21">
        <v>-60.123949933089435</v>
      </c>
      <c r="ST21">
        <v>-60.110206543868884</v>
      </c>
      <c r="SU21">
        <v>-60.164414630849187</v>
      </c>
      <c r="SV21">
        <v>-60.276749191357069</v>
      </c>
      <c r="SW21">
        <v>-60.339032916620184</v>
      </c>
      <c r="SX21">
        <v>-60.292125953468378</v>
      </c>
      <c r="SY21">
        <v>-60.309564931240615</v>
      </c>
      <c r="SZ21">
        <v>-60.358393630729601</v>
      </c>
      <c r="TA21">
        <v>-60.308660922290954</v>
      </c>
      <c r="TB21">
        <v>-60.343918268581852</v>
      </c>
      <c r="TC21">
        <v>-60.400967457049717</v>
      </c>
      <c r="TD21">
        <v>-60.506163244947729</v>
      </c>
      <c r="TE21">
        <v>-60.63084822172344</v>
      </c>
      <c r="TF21">
        <v>-60.614741990127349</v>
      </c>
      <c r="TG21">
        <v>-60.637484578152453</v>
      </c>
      <c r="TH21">
        <v>-60.670873688955439</v>
      </c>
      <c r="TI21">
        <v>-60.645443537323949</v>
      </c>
      <c r="TJ21">
        <v>-60.626483330619642</v>
      </c>
      <c r="TK21">
        <v>-60.637835491883564</v>
      </c>
      <c r="TL21">
        <v>-60.653022306437236</v>
      </c>
      <c r="TM21">
        <v>-60.665529020008918</v>
      </c>
      <c r="TN21">
        <v>-60.672296341197281</v>
      </c>
      <c r="TO21">
        <v>-60.649104387175889</v>
      </c>
      <c r="TP21">
        <v>-60.649207570549699</v>
      </c>
      <c r="TQ21">
        <v>-60.657828134300161</v>
      </c>
      <c r="TR21">
        <v>-60.650181519068681</v>
      </c>
      <c r="TS21">
        <v>-60.65724110170855</v>
      </c>
      <c r="TT21">
        <v>-60.574775227112355</v>
      </c>
      <c r="TU21">
        <v>-60.386239979750094</v>
      </c>
      <c r="TV21">
        <v>-60.210392262546328</v>
      </c>
      <c r="TW21">
        <v>-60.166528761436879</v>
      </c>
      <c r="TX21">
        <v>-60.188379350563551</v>
      </c>
      <c r="TY21">
        <v>-60.175404567524815</v>
      </c>
      <c r="TZ21">
        <v>-60.167962161211349</v>
      </c>
      <c r="UA21">
        <v>-60.186121266480164</v>
      </c>
      <c r="UB21">
        <v>-60.20932985075406</v>
      </c>
      <c r="UC21">
        <v>-60.152605006560194</v>
      </c>
      <c r="UD21">
        <v>-60.143085913940645</v>
      </c>
      <c r="UE21">
        <v>-60.223173985369193</v>
      </c>
      <c r="UF21">
        <v>-60.233240935270395</v>
      </c>
      <c r="UG21">
        <v>-60.218215851030401</v>
      </c>
      <c r="UH21">
        <v>-60.219510158629809</v>
      </c>
      <c r="UI21">
        <v>-60.201263656555327</v>
      </c>
      <c r="UJ21">
        <v>-60.195426368396333</v>
      </c>
      <c r="UK21">
        <v>-60.204341568810797</v>
      </c>
      <c r="UL21">
        <v>-60.200338967725237</v>
      </c>
      <c r="UM21">
        <v>-60.211666724343559</v>
      </c>
      <c r="UN21">
        <v>-60.22118912100786</v>
      </c>
      <c r="UO21">
        <v>-60.185059724890493</v>
      </c>
      <c r="UP21">
        <v>-60.163642718054042</v>
      </c>
      <c r="UQ21">
        <v>-60.179255441824161</v>
      </c>
      <c r="UR21">
        <v>-60.196152423733658</v>
      </c>
      <c r="US21">
        <v>-60.206448420159269</v>
      </c>
      <c r="UT21">
        <v>-60.205079696624225</v>
      </c>
      <c r="UU21">
        <v>-60.190120358879042</v>
      </c>
      <c r="UV21">
        <v>-60.16537598585203</v>
      </c>
      <c r="UW21">
        <v>-60.199626979462693</v>
      </c>
      <c r="UX21">
        <v>-60.228972999704027</v>
      </c>
      <c r="UY21">
        <v>-60.200446891290035</v>
      </c>
      <c r="UZ21">
        <v>-60.211265214488094</v>
      </c>
      <c r="VA21">
        <v>-60.227220039541407</v>
      </c>
      <c r="VB21">
        <v>-60.200091723848132</v>
      </c>
      <c r="VC21">
        <v>-60.206610584493461</v>
      </c>
      <c r="VD21">
        <v>-60.262825795696116</v>
      </c>
      <c r="VE21">
        <v>-60.255114389859699</v>
      </c>
      <c r="VF21">
        <v>-60.264318170023031</v>
      </c>
      <c r="VG21">
        <v>-60.322758790902121</v>
      </c>
      <c r="VH21">
        <v>-60.298941049620836</v>
      </c>
      <c r="VI21">
        <v>-60.373978821020565</v>
      </c>
      <c r="VJ21">
        <v>-60.288894057454094</v>
      </c>
      <c r="VK21">
        <v>-60.136145981088596</v>
      </c>
      <c r="VL21">
        <v>-60.392089513285725</v>
      </c>
      <c r="VM21">
        <v>-60.531690871062651</v>
      </c>
      <c r="VN21">
        <v>-60.30308719123741</v>
      </c>
      <c r="VO21">
        <v>-60.126995022698047</v>
      </c>
      <c r="VP21">
        <v>-60.147699731908197</v>
      </c>
      <c r="VQ21">
        <v>-60.22104835356825</v>
      </c>
      <c r="VR21">
        <v>-60.234174471313736</v>
      </c>
      <c r="VS21">
        <v>-60.285091741722013</v>
      </c>
      <c r="VT21">
        <v>-60.349293145367831</v>
      </c>
      <c r="VU21">
        <v>-60.374518477599182</v>
      </c>
      <c r="VV21">
        <v>-60.371839108320856</v>
      </c>
      <c r="VW21">
        <v>-60.438547563561748</v>
      </c>
      <c r="VX21">
        <v>-60.604169090221156</v>
      </c>
      <c r="VY21">
        <v>-60.751586893841022</v>
      </c>
      <c r="VZ21">
        <v>-60.789644393834664</v>
      </c>
      <c r="WA21">
        <v>-60.770448745261035</v>
      </c>
      <c r="WB21">
        <v>-60.764624476534081</v>
      </c>
      <c r="WC21">
        <v>-60.785296895991571</v>
      </c>
      <c r="WD21">
        <v>-60.790301769155818</v>
      </c>
      <c r="WE21">
        <v>-60.739543844689138</v>
      </c>
      <c r="WF21">
        <v>-60.751756665000563</v>
      </c>
      <c r="WG21">
        <v>-60.795019811077211</v>
      </c>
      <c r="WH21">
        <v>-60.761629106054713</v>
      </c>
      <c r="WI21">
        <v>-60.706964672449409</v>
      </c>
      <c r="WJ21">
        <v>-60.75722093410409</v>
      </c>
      <c r="WK21">
        <v>-60.804191485882633</v>
      </c>
      <c r="WL21">
        <v>-60.766400707110989</v>
      </c>
      <c r="WM21">
        <v>-60.729379991456348</v>
      </c>
      <c r="WN21">
        <v>-60.716469105440481</v>
      </c>
      <c r="WO21">
        <v>-60.69932436490663</v>
      </c>
      <c r="WP21">
        <v>-60.711347979072166</v>
      </c>
      <c r="WQ21">
        <v>-60.724186076903415</v>
      </c>
      <c r="WR21">
        <v>-60.716448904924363</v>
      </c>
      <c r="WS21">
        <v>-60.749655225403679</v>
      </c>
      <c r="WT21">
        <v>-60.774976015308546</v>
      </c>
      <c r="WU21">
        <v>-60.722869888973577</v>
      </c>
      <c r="WV21">
        <v>-60.697860380725004</v>
      </c>
      <c r="WW21">
        <v>-60.723097392445233</v>
      </c>
      <c r="WX21">
        <v>-60.724004253219732</v>
      </c>
      <c r="WY21">
        <v>-60.705561893486873</v>
      </c>
      <c r="WZ21">
        <v>-60.709097278836936</v>
      </c>
      <c r="XA21">
        <v>-60.749635210454883</v>
      </c>
      <c r="XB21">
        <v>-60.743019707746527</v>
      </c>
      <c r="XC21">
        <v>-60.733509074489845</v>
      </c>
      <c r="XD21">
        <v>-60.697798767427244</v>
      </c>
      <c r="XE21">
        <v>-60.672330312470024</v>
      </c>
      <c r="XF21">
        <v>-60.703190808515821</v>
      </c>
      <c r="XG21">
        <v>-60.672123292536398</v>
      </c>
      <c r="XH21">
        <v>-60.674674191311439</v>
      </c>
      <c r="XI21">
        <v>-60.636854059232135</v>
      </c>
      <c r="XJ21">
        <v>-60.603789605117832</v>
      </c>
      <c r="XK21">
        <v>-60.614483746317205</v>
      </c>
      <c r="XL21">
        <v>-60.59542199753222</v>
      </c>
      <c r="XM21">
        <v>-60.660994396033281</v>
      </c>
      <c r="XN21">
        <v>-60.661925569862298</v>
      </c>
      <c r="XO21">
        <v>-60.504748132254107</v>
      </c>
      <c r="XP21">
        <v>-60.347156108182133</v>
      </c>
      <c r="XQ21">
        <v>-60.323579508796463</v>
      </c>
      <c r="XR21">
        <v>-60.334432634910101</v>
      </c>
      <c r="XS21">
        <v>-60.333787573171051</v>
      </c>
      <c r="XT21">
        <v>-60.385530813077345</v>
      </c>
      <c r="XU21">
        <v>-60.408556976651099</v>
      </c>
      <c r="XV21">
        <v>-60.390279576646506</v>
      </c>
      <c r="XW21">
        <v>-60.326526213797351</v>
      </c>
      <c r="XX21">
        <v>-60.255633397559947</v>
      </c>
      <c r="XY21">
        <v>-60.304127000308945</v>
      </c>
      <c r="XZ21">
        <v>-60.315552910786991</v>
      </c>
      <c r="YA21">
        <v>-60.298888322355459</v>
      </c>
      <c r="YB21">
        <v>-60.299964480984215</v>
      </c>
      <c r="YC21">
        <v>-60.292767240315079</v>
      </c>
      <c r="YD21">
        <v>-60.323675480841523</v>
      </c>
      <c r="YE21">
        <v>-60.306521231736561</v>
      </c>
      <c r="YF21">
        <v>-60.314303457652201</v>
      </c>
      <c r="YG21">
        <v>-60.35217359297404</v>
      </c>
      <c r="YH21">
        <v>-60.372987687770298</v>
      </c>
      <c r="YI21">
        <v>-60.360858797570977</v>
      </c>
      <c r="YJ21">
        <v>-60.344251483423776</v>
      </c>
      <c r="YK21">
        <v>-60.39781902310699</v>
      </c>
      <c r="YL21">
        <v>-60.426899363926715</v>
      </c>
      <c r="YM21">
        <v>-60.415140235664587</v>
      </c>
      <c r="YN21">
        <v>-60.398073596930786</v>
      </c>
      <c r="YO21">
        <v>-60.369192760046687</v>
      </c>
      <c r="YP21">
        <v>-60.337543417257812</v>
      </c>
      <c r="YQ21">
        <v>-60.27843454655013</v>
      </c>
      <c r="YR21">
        <v>-60.284818378642868</v>
      </c>
      <c r="YS21">
        <v>-60.325580680123544</v>
      </c>
      <c r="YT21">
        <v>-60.29661623539414</v>
      </c>
      <c r="YU21">
        <v>-60.269787757650256</v>
      </c>
      <c r="YV21">
        <v>-60.295313536079313</v>
      </c>
      <c r="YW21">
        <v>-60.327627370814639</v>
      </c>
      <c r="YX21">
        <v>-60.328354133589002</v>
      </c>
      <c r="YY21">
        <v>-60.307926989302167</v>
      </c>
      <c r="YZ21">
        <v>-60.287786449633671</v>
      </c>
      <c r="ZA21">
        <v>-60.283813600180466</v>
      </c>
      <c r="ZB21">
        <v>-60.283121675492424</v>
      </c>
      <c r="ZC21">
        <v>-60.229399711975077</v>
      </c>
      <c r="ZD21">
        <v>-60.228896112718438</v>
      </c>
      <c r="ZE21">
        <v>-60.263337099845764</v>
      </c>
      <c r="ZF21">
        <v>-60.27120692029952</v>
      </c>
      <c r="ZG21">
        <v>-60.254902091007253</v>
      </c>
      <c r="ZH21">
        <v>-60.222954494881222</v>
      </c>
      <c r="ZI21">
        <v>-60.252181985131287</v>
      </c>
      <c r="ZJ21">
        <v>-60.243067429728967</v>
      </c>
      <c r="ZK21">
        <v>-60.241668605900315</v>
      </c>
      <c r="ZL21">
        <v>-60.234639768786415</v>
      </c>
      <c r="ZM21">
        <v>-60.195981057069524</v>
      </c>
      <c r="ZN21">
        <v>-60.140272978517245</v>
      </c>
      <c r="ZO21">
        <v>-60.135462405116563</v>
      </c>
      <c r="ZP21">
        <v>-60.189440806046058</v>
      </c>
      <c r="ZQ21">
        <v>-60.214823573216471</v>
      </c>
      <c r="ZR21">
        <v>-60.232280797888961</v>
      </c>
      <c r="ZS21">
        <v>-60.235872323852995</v>
      </c>
      <c r="ZT21">
        <v>-60.223702162013311</v>
      </c>
      <c r="ZU21">
        <v>-60.228413007661636</v>
      </c>
      <c r="ZV21">
        <v>-60.226012541724756</v>
      </c>
      <c r="ZW21">
        <v>-60.213975223633916</v>
      </c>
      <c r="ZX21">
        <v>-60.227261638270136</v>
      </c>
      <c r="ZY21">
        <v>-60.242409335260476</v>
      </c>
      <c r="ZZ21">
        <v>-60.242285787433858</v>
      </c>
      <c r="AAA21">
        <v>-60.225306559761641</v>
      </c>
      <c r="AAB21">
        <v>-60.262069097554331</v>
      </c>
      <c r="AAC21">
        <v>-60.272087641500789</v>
      </c>
      <c r="AAD21">
        <v>-60.259237300050245</v>
      </c>
      <c r="AAE21">
        <v>-60.248784828402904</v>
      </c>
      <c r="AAF21">
        <v>-60.221428456228551</v>
      </c>
      <c r="AAG21">
        <v>-60.230026699979476</v>
      </c>
      <c r="AAH21">
        <v>-60.2498522160638</v>
      </c>
      <c r="AAI21">
        <v>-60.259475598188388</v>
      </c>
      <c r="AAJ21">
        <v>-60.256182456431411</v>
      </c>
      <c r="AAK21">
        <v>-60.28249879967457</v>
      </c>
      <c r="AAL21">
        <v>-60.29529251041356</v>
      </c>
      <c r="AAM21">
        <v>-60.234079986430899</v>
      </c>
      <c r="AAN21">
        <v>-60.241098258016407</v>
      </c>
      <c r="AAO21">
        <v>-60.269737551287605</v>
      </c>
      <c r="AAP21">
        <v>-60.26283063244064</v>
      </c>
      <c r="AAQ21">
        <v>-60.242386342306126</v>
      </c>
      <c r="AAR21">
        <v>-60.202616934007729</v>
      </c>
      <c r="AAS21">
        <v>-60.215983025961833</v>
      </c>
      <c r="AAT21">
        <v>-60.256353445762002</v>
      </c>
      <c r="AAU21">
        <v>-60.290560713561135</v>
      </c>
      <c r="AAV21">
        <v>-60.278799472254263</v>
      </c>
      <c r="AAW21">
        <v>-60.268542628227742</v>
      </c>
      <c r="AAX21">
        <v>-60.272037883076223</v>
      </c>
      <c r="AAY21">
        <v>-60.257002239769683</v>
      </c>
      <c r="AAZ21">
        <v>-60.286120245543941</v>
      </c>
      <c r="ABA21">
        <v>-60.29154900904463</v>
      </c>
      <c r="ABB21">
        <v>-60.265725053926012</v>
      </c>
      <c r="ABC21">
        <v>-60.244490684967857</v>
      </c>
      <c r="ABD21">
        <v>-60.217516323452543</v>
      </c>
      <c r="ABE21">
        <v>-60.235134288101037</v>
      </c>
      <c r="ABF21">
        <v>-60.220339024779648</v>
      </c>
      <c r="ABG21">
        <v>-60.21484237304562</v>
      </c>
      <c r="ABH21">
        <v>-60.227379660058098</v>
      </c>
      <c r="ABI21">
        <v>-60.253963751755059</v>
      </c>
      <c r="ABJ21">
        <v>-60.294098951120233</v>
      </c>
      <c r="ABK21">
        <v>-60.268781369772732</v>
      </c>
      <c r="ABL21">
        <v>-60.267849170153241</v>
      </c>
      <c r="ABM21">
        <v>-60.271403750362211</v>
      </c>
      <c r="ABN21">
        <v>-60.254575661253526</v>
      </c>
      <c r="ABO21">
        <v>-60.223611759411007</v>
      </c>
      <c r="ABP21">
        <v>-60.172842813762188</v>
      </c>
      <c r="ABQ21">
        <v>-60.194112483544977</v>
      </c>
      <c r="ABR21">
        <v>-60.21847574634829</v>
      </c>
      <c r="ABS21">
        <v>-60.205475494532806</v>
      </c>
      <c r="ABT21">
        <v>-60.233798996773046</v>
      </c>
      <c r="ABU21">
        <v>-60.29238465675521</v>
      </c>
      <c r="ABV21">
        <v>-60.323735404419793</v>
      </c>
      <c r="ABW21">
        <v>-60.290590124275546</v>
      </c>
      <c r="ABX21">
        <v>-60.281308445077322</v>
      </c>
      <c r="ABY21">
        <v>-60.283433775613503</v>
      </c>
      <c r="ABZ21">
        <v>-60.268443701153956</v>
      </c>
      <c r="ACA21">
        <v>-60.263114995133549</v>
      </c>
      <c r="ACB21">
        <v>-60.219269723607688</v>
      </c>
      <c r="ACC21">
        <v>-60.211441831466637</v>
      </c>
      <c r="ACD21">
        <v>-60.233419556870096</v>
      </c>
      <c r="ACE21">
        <v>-60.233846874271123</v>
      </c>
      <c r="ACF21">
        <v>-60.211272434117802</v>
      </c>
      <c r="ACG21">
        <v>-60.217006034316142</v>
      </c>
      <c r="ACH21">
        <v>-60.244632517446021</v>
      </c>
      <c r="ACI21">
        <v>-60.212301019759394</v>
      </c>
      <c r="ACJ21">
        <v>-60.190577201075037</v>
      </c>
      <c r="ACK21">
        <v>-60.190936448375332</v>
      </c>
      <c r="ACL21">
        <v>-60.201944995303748</v>
      </c>
      <c r="ACM21">
        <v>-60.205898435350726</v>
      </c>
      <c r="ACN21">
        <v>-60.191534450285957</v>
      </c>
      <c r="ACO21">
        <v>-60.193441293373297</v>
      </c>
      <c r="ACP21">
        <v>-60.20553267425764</v>
      </c>
      <c r="ACQ21">
        <v>-60.231859343660169</v>
      </c>
      <c r="ACR21">
        <v>-60.223434881453002</v>
      </c>
      <c r="ACS21">
        <v>-60.217684726000982</v>
      </c>
      <c r="ACT21">
        <v>-60.232975116124734</v>
      </c>
      <c r="ACU21">
        <v>-60.207123360116377</v>
      </c>
      <c r="ACV21">
        <v>-60.197817380497504</v>
      </c>
      <c r="ACW21">
        <v>-60.187894115627188</v>
      </c>
      <c r="ACX21">
        <v>-60.187027044872004</v>
      </c>
      <c r="ACY21">
        <v>-60.190896659915843</v>
      </c>
      <c r="ACZ21">
        <v>-60.187242200821089</v>
      </c>
      <c r="ADA21">
        <v>-60.216200123194838</v>
      </c>
      <c r="ADB21">
        <v>-60.199584477885438</v>
      </c>
      <c r="ADC21">
        <v>-60.181040658781498</v>
      </c>
      <c r="ADD21">
        <v>-60.179398013191921</v>
      </c>
      <c r="ADE21">
        <v>-60.193405243389563</v>
      </c>
      <c r="ADF21">
        <v>-60.191971708536329</v>
      </c>
      <c r="ADG21">
        <v>-60.132381768781286</v>
      </c>
      <c r="ADH21">
        <v>-60.159891668762292</v>
      </c>
      <c r="ADI21">
        <v>-60.20857513360621</v>
      </c>
      <c r="ADJ21">
        <v>-60.238783070243329</v>
      </c>
      <c r="ADK21">
        <v>-60.260672051778457</v>
      </c>
      <c r="ADL21">
        <v>-60.238193897200745</v>
      </c>
      <c r="ADM21">
        <v>-60.26780707925144</v>
      </c>
      <c r="ADN21">
        <v>-60.296566195144607</v>
      </c>
      <c r="ADO21">
        <v>-60.275320313218671</v>
      </c>
      <c r="ADP21">
        <v>-60.245128411783547</v>
      </c>
      <c r="ADQ21">
        <v>-60.236494162040223</v>
      </c>
      <c r="ADR21">
        <v>-60.243074096362093</v>
      </c>
      <c r="ADS21">
        <v>-60.22036571965198</v>
      </c>
      <c r="ADT21">
        <v>-60.208973321422711</v>
      </c>
      <c r="ADU21">
        <v>-60.213287714776335</v>
      </c>
      <c r="ADV21">
        <v>-60.218010905263426</v>
      </c>
      <c r="ADW21">
        <v>-60.24213548126118</v>
      </c>
      <c r="ADX21">
        <v>-60.24136417095707</v>
      </c>
      <c r="ADY21">
        <v>-60.251089467757836</v>
      </c>
      <c r="ADZ21">
        <v>-60.225323460136089</v>
      </c>
      <c r="AEA21">
        <v>-60.206439038384929</v>
      </c>
      <c r="AEB21">
        <v>-60.21754658254271</v>
      </c>
      <c r="AEC21">
        <v>-60.222220058286119</v>
      </c>
      <c r="AED21">
        <v>-60.217378453120872</v>
      </c>
      <c r="AEE21">
        <v>-60.202071603354732</v>
      </c>
      <c r="AEF21">
        <v>-60.214591425449811</v>
      </c>
      <c r="AEG21">
        <v>-60.192830913973225</v>
      </c>
      <c r="AEH21">
        <v>-60.205157765223021</v>
      </c>
      <c r="AEI21">
        <v>-60.23734998224603</v>
      </c>
      <c r="AEJ21">
        <v>-60.229329160931037</v>
      </c>
      <c r="AEK21">
        <v>-60.238156834810823</v>
      </c>
      <c r="AEL21">
        <v>-60.25535320470901</v>
      </c>
      <c r="AEM21">
        <v>-60.258446018272878</v>
      </c>
      <c r="AEN21">
        <v>-60.244402879815866</v>
      </c>
      <c r="AEO21">
        <v>-60.253674823521123</v>
      </c>
      <c r="AEP21">
        <v>-60.276573054018151</v>
      </c>
      <c r="AEQ21">
        <v>-60.272725196341085</v>
      </c>
      <c r="AER21">
        <v>-60.295207522779279</v>
      </c>
      <c r="AES21">
        <v>-60.298773763834546</v>
      </c>
      <c r="AET21">
        <v>-60.251515086378774</v>
      </c>
      <c r="AEU21">
        <v>-60.2019867528726</v>
      </c>
      <c r="AEV21">
        <v>-60.178339506701306</v>
      </c>
      <c r="AEW21">
        <v>-60.177924050542082</v>
      </c>
      <c r="AEX21">
        <v>-60.186505901768385</v>
      </c>
      <c r="AEY21">
        <v>-60.209870045784655</v>
      </c>
      <c r="AEZ21">
        <v>-60.201627757621104</v>
      </c>
      <c r="AFA21">
        <v>-60.22268796408607</v>
      </c>
      <c r="AFB21">
        <v>-60.269744225109385</v>
      </c>
      <c r="AFC21">
        <v>-60.213528587996976</v>
      </c>
      <c r="AFD21">
        <v>-60.189863984150996</v>
      </c>
      <c r="AFE21">
        <v>-60.176774978096532</v>
      </c>
      <c r="AFF21">
        <v>-60.143202130867394</v>
      </c>
      <c r="AFG21">
        <v>-60.164599636542647</v>
      </c>
      <c r="AFH21">
        <v>-60.179057369288522</v>
      </c>
      <c r="AFI21">
        <v>-60.222196535311959</v>
      </c>
      <c r="AFJ21">
        <v>-60.234956536959764</v>
      </c>
      <c r="AFK21">
        <v>-60.211404963249066</v>
      </c>
      <c r="AFL21">
        <v>-60.233858230555128</v>
      </c>
      <c r="AFM21">
        <v>-60.2516579918627</v>
      </c>
      <c r="AFN21">
        <v>-60.252722610282781</v>
      </c>
      <c r="AFO21">
        <v>-60.220702216391224</v>
      </c>
      <c r="AFP21">
        <v>-60.174677928719177</v>
      </c>
      <c r="AFQ21">
        <v>-60.165740563403929</v>
      </c>
      <c r="AFR21">
        <v>-60.161961430177968</v>
      </c>
      <c r="AFS21">
        <v>-60.135250488850573</v>
      </c>
      <c r="AFT21">
        <v>-60.176978186051116</v>
      </c>
      <c r="AFU21">
        <v>-60.211412216536402</v>
      </c>
      <c r="AFV21">
        <v>-60.167867749133293</v>
      </c>
      <c r="AFW21">
        <v>-60.176000202368805</v>
      </c>
      <c r="AFX21">
        <v>-60.216037767705743</v>
      </c>
      <c r="AFY21">
        <v>-60.213294268972874</v>
      </c>
      <c r="AFZ21">
        <v>-60.168828213948814</v>
      </c>
      <c r="AGA21">
        <v>-60.174714718474604</v>
      </c>
      <c r="AGB21">
        <v>-60.180432484249621</v>
      </c>
      <c r="AGC21">
        <v>-60.146273332403673</v>
      </c>
      <c r="AGD21">
        <v>-60.158078770180907</v>
      </c>
      <c r="AGE21">
        <v>-60.184599974630274</v>
      </c>
      <c r="AGF21">
        <v>-60.189958975409326</v>
      </c>
      <c r="AGG21">
        <v>-60.216192326512626</v>
      </c>
      <c r="AGH21">
        <v>-60.244678055714147</v>
      </c>
      <c r="AGI21">
        <v>-60.23016762445917</v>
      </c>
      <c r="AGJ21">
        <v>-60.217156209603395</v>
      </c>
      <c r="AGK21">
        <v>-60.223665725884551</v>
      </c>
      <c r="AGL21">
        <v>-60.157380839560489</v>
      </c>
      <c r="AGM21">
        <v>-60.140957969897592</v>
      </c>
      <c r="AGN21">
        <v>-60.207773924674484</v>
      </c>
      <c r="AGO21">
        <v>-60.189954086102659</v>
      </c>
      <c r="AGP21">
        <v>-60.177198581927662</v>
      </c>
      <c r="AGQ21">
        <v>-60.182263472124326</v>
      </c>
      <c r="AGR21">
        <v>-60.174546051607216</v>
      </c>
      <c r="AGS21">
        <v>-60.197379833181465</v>
      </c>
      <c r="AGT21">
        <v>-60.163962251553976</v>
      </c>
      <c r="AGU21">
        <v>-60.143615561928243</v>
      </c>
      <c r="AGV21">
        <v>-60.187719484213247</v>
      </c>
      <c r="AGW21">
        <v>-60.212867598040198</v>
      </c>
      <c r="AGX21">
        <v>-60.241554806327713</v>
      </c>
      <c r="AGY21">
        <v>-60.270805222160732</v>
      </c>
      <c r="AGZ21">
        <v>-60.266686690168285</v>
      </c>
      <c r="AHA21">
        <v>-60.235926274822859</v>
      </c>
      <c r="AHB21">
        <v>-60.220236802017865</v>
      </c>
      <c r="AHC21">
        <v>-60.231518421849103</v>
      </c>
      <c r="AHD21">
        <v>-60.227544251795294</v>
      </c>
      <c r="AHE21">
        <v>-60.244736932821837</v>
      </c>
      <c r="AHF21">
        <v>-60.279675826530671</v>
      </c>
      <c r="AHG21">
        <v>-60.275478760251431</v>
      </c>
      <c r="AHH21">
        <v>-60.253365664596764</v>
      </c>
      <c r="AHI21">
        <v>-60.23246720594306</v>
      </c>
      <c r="AHJ21">
        <v>-60.202884604369864</v>
      </c>
      <c r="AHK21">
        <v>-60.191157886461653</v>
      </c>
      <c r="AHL21">
        <v>-60.20538547053728</v>
      </c>
      <c r="AHM21">
        <v>-60.196231764292691</v>
      </c>
      <c r="AHN21">
        <v>-60.208263223047268</v>
      </c>
      <c r="AHO21">
        <v>-60.239665146130591</v>
      </c>
      <c r="AHP21">
        <v>-60.238247338898759</v>
      </c>
      <c r="AHQ21">
        <v>-60.231500086978137</v>
      </c>
      <c r="AHR21">
        <v>-60.207739558963084</v>
      </c>
      <c r="AHS21">
        <v>-60.20638625376192</v>
      </c>
      <c r="AHT21">
        <v>-60.234012887284059</v>
      </c>
      <c r="AHU21">
        <v>-60.23301458653507</v>
      </c>
      <c r="AHV21">
        <v>-60.232167949333459</v>
      </c>
      <c r="AHW21">
        <v>-60.18959734787213</v>
      </c>
      <c r="AHX21">
        <v>-60.196849417818797</v>
      </c>
      <c r="AHY21">
        <v>-60.228240329769612</v>
      </c>
      <c r="AHZ21">
        <v>-60.225949356827599</v>
      </c>
      <c r="AIA21">
        <v>-60.227235873849253</v>
      </c>
      <c r="AIB21">
        <v>-60.188697450735269</v>
      </c>
      <c r="AIC21">
        <v>-60.182279010559014</v>
      </c>
      <c r="AID21">
        <v>-60.199530676485331</v>
      </c>
      <c r="AIE21">
        <v>-60.226126940923635</v>
      </c>
      <c r="AIF21">
        <v>-60.224482545093508</v>
      </c>
      <c r="AIG21">
        <v>-60.199736518778423</v>
      </c>
      <c r="AIH21">
        <v>-60.199962173143128</v>
      </c>
      <c r="AII21">
        <v>-60.198572929771515</v>
      </c>
      <c r="AIJ21">
        <v>-60.215076474531422</v>
      </c>
      <c r="AIK21">
        <v>-60.230572396541902</v>
      </c>
      <c r="AIL21">
        <v>-60.236649181628465</v>
      </c>
      <c r="AIM21">
        <v>-60.245380186904349</v>
      </c>
      <c r="AIN21">
        <v>-60.229988532321137</v>
      </c>
      <c r="AIO21">
        <v>-60.241965185435603</v>
      </c>
      <c r="AIP21">
        <v>-60.240015994424525</v>
      </c>
      <c r="AIQ21">
        <v>-60.217718501021167</v>
      </c>
      <c r="AIR21">
        <v>-60.221182956893088</v>
      </c>
      <c r="AIS21">
        <v>-60.239737278332868</v>
      </c>
      <c r="AIT21">
        <v>-60.248515898609675</v>
      </c>
      <c r="AIU21">
        <v>-60.198295061103096</v>
      </c>
      <c r="AIV21">
        <v>-60.16293057189695</v>
      </c>
      <c r="AIW21">
        <v>-60.169964624043637</v>
      </c>
      <c r="AIX21">
        <v>-60.18537997423887</v>
      </c>
      <c r="AIY21">
        <v>-60.188555471507165</v>
      </c>
      <c r="AIZ21">
        <v>-60.164393138294784</v>
      </c>
      <c r="AJA21">
        <v>-60.188806814480969</v>
      </c>
      <c r="AJB21">
        <v>-60.204963714443799</v>
      </c>
      <c r="AJC21">
        <v>-60.182171072708996</v>
      </c>
      <c r="AJD21">
        <v>-60.190844729205629</v>
      </c>
      <c r="AJE21">
        <v>-60.203792184396725</v>
      </c>
      <c r="AJF21">
        <v>-60.196433453053629</v>
      </c>
      <c r="AJG21">
        <v>-60.173524545649869</v>
      </c>
      <c r="AJH21">
        <v>-60.172671999968216</v>
      </c>
      <c r="AJI21">
        <v>-60.165340432661942</v>
      </c>
      <c r="AJJ21">
        <v>-60.148846506598964</v>
      </c>
      <c r="AJK21">
        <v>-60.161988264325529</v>
      </c>
      <c r="AJL21">
        <v>-60.164875225320444</v>
      </c>
      <c r="AJM21">
        <v>-60.184308847888715</v>
      </c>
      <c r="AJN21">
        <v>-60.195488910954552</v>
      </c>
      <c r="AJO21">
        <v>-60.177973571493325</v>
      </c>
      <c r="AJP21">
        <v>-60.159689126584404</v>
      </c>
      <c r="AJQ21">
        <v>-60.16487244752053</v>
      </c>
      <c r="AJR21">
        <v>-60.181503949498527</v>
      </c>
      <c r="AJS21">
        <v>-60.137284221049043</v>
      </c>
      <c r="AJT21">
        <v>-60.135082001120558</v>
      </c>
      <c r="AJU21">
        <v>-60.170038521354925</v>
      </c>
      <c r="AJV21">
        <v>-60.192866692926771</v>
      </c>
      <c r="AJW21">
        <v>-60.183718316512682</v>
      </c>
      <c r="AJX21">
        <v>-60.16804628334085</v>
      </c>
      <c r="AJY21">
        <v>-60.184070586267737</v>
      </c>
      <c r="AJZ21">
        <v>-60.196946061127996</v>
      </c>
      <c r="AKA21">
        <v>-60.188144356432609</v>
      </c>
      <c r="AKB21">
        <v>-60.149865024978162</v>
      </c>
      <c r="AKC21">
        <v>-60.120604016396456</v>
      </c>
      <c r="AKD21">
        <v>-60.112812180928998</v>
      </c>
      <c r="AKE21">
        <v>-60.102141557969418</v>
      </c>
      <c r="AKF21">
        <v>-60.060755315020515</v>
      </c>
      <c r="AKG21">
        <v>-60.062944447749175</v>
      </c>
      <c r="AKH21">
        <v>-60.115059690973176</v>
      </c>
      <c r="AKI21">
        <v>-60.106184347972395</v>
      </c>
      <c r="AKJ21">
        <v>-60.135851678752715</v>
      </c>
      <c r="AKK21">
        <v>-60.181156302562869</v>
      </c>
      <c r="AKL21">
        <v>-60.188678165228119</v>
      </c>
      <c r="AKM21">
        <v>-60.182847728960553</v>
      </c>
      <c r="AKN21">
        <v>-60.1665982996224</v>
      </c>
      <c r="AKO21">
        <v>-60.184719566806109</v>
      </c>
      <c r="AKP21">
        <v>-60.191080035847477</v>
      </c>
      <c r="AKQ21">
        <v>-60.195894227212676</v>
      </c>
      <c r="AKR21">
        <v>-60.182899464514392</v>
      </c>
      <c r="AKS21">
        <v>-60.189454873627596</v>
      </c>
      <c r="AKT21">
        <v>-60.195611900625003</v>
      </c>
      <c r="AKU21">
        <v>-60.157035085208463</v>
      </c>
      <c r="AKV21">
        <v>-60.154074852904102</v>
      </c>
      <c r="AKW21">
        <v>-60.310993665445721</v>
      </c>
      <c r="AKX21">
        <v>-60.496518791457234</v>
      </c>
      <c r="AKY21">
        <v>-60.499460804954616</v>
      </c>
      <c r="AKZ21">
        <v>-60.491873443703099</v>
      </c>
      <c r="ALA21">
        <v>-60.4381081109454</v>
      </c>
      <c r="ALB21">
        <v>-60.221813182404901</v>
      </c>
      <c r="ALC21">
        <v>-60.10130766723988</v>
      </c>
      <c r="ALD21">
        <v>-60.117472206388655</v>
      </c>
      <c r="ALE21">
        <v>-60.162785829735107</v>
      </c>
      <c r="ALF21">
        <v>-60.199569777436707</v>
      </c>
      <c r="ALG21">
        <v>-60.206141736781085</v>
      </c>
      <c r="ALH21">
        <v>-60.192650492690063</v>
      </c>
      <c r="ALI21">
        <v>-60.178078021754423</v>
      </c>
      <c r="ALJ21">
        <v>-60.183228255374281</v>
      </c>
      <c r="ALK21">
        <v>-60.16770778606994</v>
      </c>
      <c r="ALL21">
        <v>-60.124479742302057</v>
      </c>
      <c r="ALM21">
        <v>-60.150379910842545</v>
      </c>
      <c r="ALN21">
        <v>-60.238664300894413</v>
      </c>
      <c r="ALO21">
        <v>-60.252439332126514</v>
      </c>
      <c r="ALP21">
        <v>-60.213290858114263</v>
      </c>
      <c r="ALQ21">
        <v>-60.187808344894776</v>
      </c>
      <c r="ALR21">
        <v>-60.170210622207563</v>
      </c>
      <c r="ALS21">
        <v>-60.172269043850989</v>
      </c>
      <c r="ALT21">
        <v>-60.164959750652955</v>
      </c>
      <c r="ALU21">
        <v>-60.175273894834461</v>
      </c>
      <c r="ALV21">
        <v>-60.199921835189684</v>
      </c>
      <c r="ALW21">
        <v>-60.198105815323899</v>
      </c>
      <c r="ALX21">
        <v>-60.191144245868593</v>
      </c>
      <c r="ALY21">
        <v>-60.182050222685817</v>
      </c>
      <c r="ALZ21">
        <v>-60.213045651150352</v>
      </c>
      <c r="AMA21">
        <v>-60.238071377275098</v>
      </c>
      <c r="AMB21">
        <v>-60.220104471996393</v>
      </c>
      <c r="AMC21">
        <v>-60.206808081251893</v>
      </c>
      <c r="AMD21">
        <v>-60.197858965113191</v>
      </c>
      <c r="AME21">
        <v>-60.190300242658026</v>
      </c>
      <c r="AMF21">
        <v>-60.18468332338503</v>
      </c>
      <c r="AMG21">
        <v>-60.205112772973379</v>
      </c>
      <c r="AMH21">
        <v>-60.230834274668723</v>
      </c>
      <c r="AMI21">
        <v>-60.211934384774906</v>
      </c>
      <c r="AMJ21">
        <v>-60.18536738177054</v>
      </c>
      <c r="AMK21">
        <v>-60.189088033936166</v>
      </c>
      <c r="AML21">
        <v>-60.219585004281676</v>
      </c>
      <c r="AMM21">
        <v>-60.231398507822533</v>
      </c>
      <c r="AMN21">
        <v>-60.217467286768482</v>
      </c>
      <c r="AMO21">
        <v>-60.260909346786399</v>
      </c>
      <c r="AMP21">
        <v>-60.308502490548477</v>
      </c>
      <c r="AMQ21">
        <v>-60.265785232454022</v>
      </c>
      <c r="AMR21">
        <v>-60.200145232150703</v>
      </c>
      <c r="AMS21">
        <v>-60.183647208386702</v>
      </c>
      <c r="AMT21">
        <v>-60.251387568458171</v>
      </c>
      <c r="AMU21">
        <v>-60.390033748498212</v>
      </c>
      <c r="AMV21">
        <v>-60.508481463569154</v>
      </c>
      <c r="AMW21">
        <v>-60.560017284246712</v>
      </c>
      <c r="AMX21">
        <v>-60.612319004735767</v>
      </c>
      <c r="AMY21">
        <v>-60.624334031711058</v>
      </c>
      <c r="AMZ21">
        <v>-60.602105847904141</v>
      </c>
      <c r="ANA21">
        <v>-60.589214138363459</v>
      </c>
      <c r="ANB21">
        <v>-60.6342226993442</v>
      </c>
      <c r="ANC21">
        <v>-60.704062745505702</v>
      </c>
      <c r="AND21">
        <v>-60.710394488210355</v>
      </c>
      <c r="ANE21">
        <v>-60.685387283743395</v>
      </c>
      <c r="ANF21">
        <v>-60.707274260356996</v>
      </c>
      <c r="ANG21">
        <v>-60.772114746674241</v>
      </c>
      <c r="ANH21">
        <v>-60.756670336035008</v>
      </c>
      <c r="ANI21">
        <v>-60.69976660005689</v>
      </c>
      <c r="ANJ21">
        <v>-60.711825309366148</v>
      </c>
      <c r="ANK21">
        <v>-60.744555532089237</v>
      </c>
      <c r="ANL21">
        <v>-60.737600922668953</v>
      </c>
      <c r="ANM21">
        <v>-60.727740915978345</v>
      </c>
      <c r="ANN21">
        <v>-60.748834688131261</v>
      </c>
      <c r="ANO21">
        <v>-60.790575647619406</v>
      </c>
      <c r="ANP21">
        <v>-60.784142520926046</v>
      </c>
      <c r="ANQ21">
        <v>-60.770407648953437</v>
      </c>
      <c r="ANR21">
        <v>-60.789962414503371</v>
      </c>
      <c r="ANS21">
        <v>-60.815335616591639</v>
      </c>
      <c r="ANT21">
        <v>-60.804556055488874</v>
      </c>
      <c r="ANU21">
        <v>-60.76108553591132</v>
      </c>
      <c r="ANV21">
        <v>-60.77124866102023</v>
      </c>
      <c r="ANW21">
        <v>-60.79263282789681</v>
      </c>
      <c r="ANX21">
        <v>-60.783145805778176</v>
      </c>
      <c r="ANY21">
        <v>-60.773448609192734</v>
      </c>
      <c r="ANZ21">
        <v>-60.764766016705735</v>
      </c>
      <c r="AOA21">
        <v>-60.68487728939791</v>
      </c>
      <c r="AOB21">
        <v>-60.548650110566761</v>
      </c>
      <c r="AOC21">
        <v>-60.502364532123764</v>
      </c>
      <c r="AOD21">
        <v>-60.560522676850212</v>
      </c>
      <c r="AOE21">
        <v>-60.650119727986421</v>
      </c>
      <c r="AOF21">
        <v>-60.719004753357957</v>
      </c>
      <c r="AOG21">
        <v>-60.745348008737821</v>
      </c>
      <c r="AOH21">
        <v>-60.739333482733791</v>
      </c>
      <c r="AOI21">
        <v>-60.736285717897161</v>
      </c>
      <c r="AOJ21">
        <v>-60.749029584324994</v>
      </c>
      <c r="AOK21">
        <v>-60.750584906019128</v>
      </c>
      <c r="AOL21">
        <v>-60.778602359821903</v>
      </c>
      <c r="AOM21">
        <v>-60.820384515043834</v>
      </c>
      <c r="AON21">
        <v>-60.791882565669212</v>
      </c>
      <c r="AOO21">
        <v>-60.775517520746952</v>
      </c>
      <c r="AOP21">
        <v>-60.733130820375138</v>
      </c>
      <c r="AOQ21">
        <v>-60.556310805073849</v>
      </c>
      <c r="AOR21">
        <v>-60.356437524150337</v>
      </c>
      <c r="AOS21">
        <v>-60.250372686290206</v>
      </c>
      <c r="AOT21">
        <v>-60.233606618547739</v>
      </c>
      <c r="AOU21">
        <v>-60.242162815389804</v>
      </c>
      <c r="AOV21">
        <v>-60.245673987914572</v>
      </c>
      <c r="AOW21">
        <v>-60.225229502935491</v>
      </c>
      <c r="AOX21">
        <v>-60.232472512812009</v>
      </c>
      <c r="AOY21">
        <v>-60.267083470749448</v>
      </c>
      <c r="AOZ21">
        <v>-60.276035015824029</v>
      </c>
      <c r="APA21">
        <v>-60.279697387916727</v>
      </c>
      <c r="APB21">
        <v>-60.273456764131254</v>
      </c>
      <c r="APC21">
        <v>-60.254109910858077</v>
      </c>
      <c r="APD21">
        <v>-60.231040598750255</v>
      </c>
      <c r="APE21">
        <v>-60.191503007720691</v>
      </c>
      <c r="APF21">
        <v>-60.183736882534539</v>
      </c>
      <c r="APG21">
        <v>-60.194667204201231</v>
      </c>
      <c r="APH21">
        <v>-60.189112475649956</v>
      </c>
      <c r="API21">
        <v>-60.160828532706901</v>
      </c>
      <c r="APJ21">
        <v>-60.154599244651457</v>
      </c>
      <c r="APK21">
        <v>-60.176835727258918</v>
      </c>
      <c r="APL21">
        <v>-60.161272556556575</v>
      </c>
      <c r="APM21">
        <v>-60.14193187622719</v>
      </c>
      <c r="APN21">
        <v>-60.132497305733452</v>
      </c>
      <c r="APO21">
        <v>-60.15397932383275</v>
      </c>
      <c r="APP21">
        <v>-60.153568599154923</v>
      </c>
      <c r="APQ21">
        <v>-60.094253806105414</v>
      </c>
      <c r="APR21">
        <v>-60.09434041690578</v>
      </c>
      <c r="APS21">
        <v>-60.150993450538678</v>
      </c>
      <c r="APT21">
        <v>-60.164336365397254</v>
      </c>
      <c r="APU21">
        <v>-60.128077090495637</v>
      </c>
      <c r="APV21">
        <v>-60.113150870441153</v>
      </c>
      <c r="APW21">
        <v>-60.129478402335351</v>
      </c>
      <c r="APX21">
        <v>-60.120582412228416</v>
      </c>
      <c r="APY21">
        <v>-60.122128690980205</v>
      </c>
      <c r="APZ21">
        <v>-60.136799174230731</v>
      </c>
      <c r="AQA21">
        <v>-60.149013091001194</v>
      </c>
      <c r="AQB21">
        <v>-60.139130897821524</v>
      </c>
      <c r="AQC21">
        <v>-60.10875336068969</v>
      </c>
      <c r="AQD21">
        <v>-60.108304130724491</v>
      </c>
      <c r="AQE21">
        <v>-60.10615341942556</v>
      </c>
      <c r="AQF21">
        <v>-60.118046862254332</v>
      </c>
      <c r="AQG21">
        <v>-60.129730515262949</v>
      </c>
      <c r="AQH21">
        <v>-60.124309182022344</v>
      </c>
      <c r="AQI21">
        <v>-60.12154619359309</v>
      </c>
      <c r="AQJ21">
        <v>-60.113986025313253</v>
      </c>
      <c r="AQK21">
        <v>-60.119040872223572</v>
      </c>
      <c r="AQL21">
        <v>-60.110413224783002</v>
      </c>
      <c r="AQM21">
        <v>-60.120476160566</v>
      </c>
      <c r="AQN21">
        <v>-60.12445015750906</v>
      </c>
      <c r="AQO21">
        <v>-60.086471614758338</v>
      </c>
      <c r="AQP21">
        <v>-60.074714642580467</v>
      </c>
      <c r="AQQ21">
        <v>-60.082245372186136</v>
      </c>
      <c r="AQR21">
        <v>-60.096340526635551</v>
      </c>
      <c r="AQS21">
        <v>-60.092174949466319</v>
      </c>
      <c r="AQT21">
        <v>-60.104145525391736</v>
      </c>
      <c r="AQU21">
        <v>-60.138199162467927</v>
      </c>
      <c r="AQV21">
        <v>-60.132647967910572</v>
      </c>
      <c r="AQW21">
        <v>-60.129978509470078</v>
      </c>
      <c r="AQX21">
        <v>-60.120368929545975</v>
      </c>
      <c r="AQY21">
        <v>-60.101939800785942</v>
      </c>
      <c r="AQZ21">
        <v>-60.089442235387402</v>
      </c>
      <c r="ARA21">
        <v>-60.080128765498365</v>
      </c>
      <c r="ARB21">
        <v>-60.091853890451631</v>
      </c>
      <c r="ARC21">
        <v>-60.093540715439289</v>
      </c>
      <c r="ARD21">
        <v>-60.108539446744267</v>
      </c>
      <c r="ARE21">
        <v>-60.126618047495391</v>
      </c>
      <c r="ARF21">
        <v>-60.13109570869068</v>
      </c>
      <c r="ARG21">
        <v>-60.135194194172314</v>
      </c>
      <c r="ARH21">
        <v>-60.123383863467247</v>
      </c>
      <c r="ARI21">
        <v>-60.106916746816829</v>
      </c>
      <c r="ARJ21">
        <v>-60.097733685309464</v>
      </c>
      <c r="ARK21">
        <v>-60.11907444501221</v>
      </c>
      <c r="ARL21">
        <v>-60.127423830793809</v>
      </c>
      <c r="ARM21">
        <v>-60.107152281365167</v>
      </c>
      <c r="ARN21">
        <v>-60.113186946596954</v>
      </c>
      <c r="ARO21">
        <v>-60.151196510593834</v>
      </c>
      <c r="ARP21">
        <v>-60.179858573582635</v>
      </c>
      <c r="ARQ21">
        <v>-60.16556410841288</v>
      </c>
      <c r="ARR21">
        <v>-60.171854101728442</v>
      </c>
      <c r="ARS21">
        <v>-60.198000049220319</v>
      </c>
      <c r="ART21">
        <v>-60.20838343522621</v>
      </c>
      <c r="ARU21">
        <v>-60.212025447236186</v>
      </c>
      <c r="ARV21">
        <v>-60.171417274474457</v>
      </c>
      <c r="ARW21">
        <v>-60.157287713591771</v>
      </c>
      <c r="ARX21">
        <v>-60.170755377289169</v>
      </c>
      <c r="ARY21">
        <v>-60.148005412258911</v>
      </c>
      <c r="ARZ21">
        <v>-60.140289551205178</v>
      </c>
      <c r="ASA21">
        <v>-60.152112574505495</v>
      </c>
      <c r="ASB21">
        <v>-60.180655046864516</v>
      </c>
      <c r="ASC21">
        <v>-60.198215083011213</v>
      </c>
      <c r="ASD21">
        <v>-60.213623630086119</v>
      </c>
      <c r="ASE21">
        <v>-60.22383916057052</v>
      </c>
      <c r="ASF21">
        <v>-60.192238224409486</v>
      </c>
      <c r="ASG21">
        <v>-60.195116000122866</v>
      </c>
      <c r="ASH21">
        <v>-60.192361321729592</v>
      </c>
      <c r="ASI21">
        <v>-60.182466007364155</v>
      </c>
      <c r="ASJ21">
        <v>-60.182498380675554</v>
      </c>
      <c r="ASK21">
        <v>-60.163063485082077</v>
      </c>
      <c r="ASL21">
        <v>-60.175512635683006</v>
      </c>
      <c r="ASM21">
        <v>-60.19936004312045</v>
      </c>
      <c r="ASN21">
        <v>-60.216841540267275</v>
      </c>
      <c r="ASO21">
        <v>-60.219360806061061</v>
      </c>
      <c r="ASP21">
        <v>-60.228672372957874</v>
      </c>
      <c r="ASQ21">
        <v>-60.237845281090436</v>
      </c>
      <c r="ASR21">
        <v>-60.21525585605805</v>
      </c>
      <c r="ASS21">
        <v>-60.202910658410531</v>
      </c>
      <c r="AST21">
        <v>-60.185795280348614</v>
      </c>
      <c r="ASU21">
        <v>-60.168725177453098</v>
      </c>
      <c r="ASV21">
        <v>-60.158399314409209</v>
      </c>
      <c r="ASW21">
        <v>-60.114582611483044</v>
      </c>
      <c r="ASX21">
        <v>-60.070407859022922</v>
      </c>
      <c r="ASY21">
        <v>-60.050278927694443</v>
      </c>
      <c r="ASZ21">
        <v>-60.106487837866425</v>
      </c>
      <c r="ATA21">
        <v>-60.14937553958417</v>
      </c>
      <c r="ATB21">
        <v>-60.112579214475055</v>
      </c>
      <c r="ATC21">
        <v>-60.120589777273622</v>
      </c>
      <c r="ATD21">
        <v>-60.13114355007928</v>
      </c>
      <c r="ATE21">
        <v>-60.12040915723432</v>
      </c>
      <c r="ATF21">
        <v>-60.135162828434176</v>
      </c>
    </row>
    <row r="22" spans="1:1202" x14ac:dyDescent="0.3">
      <c r="A22" t="s">
        <v>20</v>
      </c>
      <c r="B22" s="1">
        <v>-59.950633911176311</v>
      </c>
      <c r="C22">
        <v>-59.245167660612736</v>
      </c>
      <c r="D22">
        <v>-59.263083859690219</v>
      </c>
      <c r="E22">
        <v>-59.302690901339538</v>
      </c>
      <c r="F22">
        <v>-59.373758031281795</v>
      </c>
      <c r="G22">
        <v>-59.354729658224308</v>
      </c>
      <c r="H22">
        <v>-59.381288392254419</v>
      </c>
      <c r="I22">
        <v>-59.499851773562654</v>
      </c>
      <c r="J22">
        <v>-59.485333238517512</v>
      </c>
      <c r="K22">
        <v>-59.406288484129817</v>
      </c>
      <c r="L22">
        <v>-59.425688594042732</v>
      </c>
      <c r="M22">
        <v>-59.481549005488674</v>
      </c>
      <c r="N22">
        <v>-59.431701267143254</v>
      </c>
      <c r="O22">
        <v>-59.325622074975314</v>
      </c>
      <c r="P22">
        <v>-59.326828988553835</v>
      </c>
      <c r="Q22">
        <v>-59.366977517554922</v>
      </c>
      <c r="R22">
        <v>-59.358035773982124</v>
      </c>
      <c r="S22">
        <v>-59.316551017602336</v>
      </c>
      <c r="T22">
        <v>-59.306572817929066</v>
      </c>
      <c r="U22">
        <v>-59.39091584959435</v>
      </c>
      <c r="V22">
        <v>-59.412765475576307</v>
      </c>
      <c r="W22">
        <v>-59.366148037677306</v>
      </c>
      <c r="X22">
        <v>-59.33092707990437</v>
      </c>
      <c r="Y22">
        <v>-59.277058354551805</v>
      </c>
      <c r="Z22">
        <v>-59.251058673435232</v>
      </c>
      <c r="AA22">
        <v>-59.2381838367196</v>
      </c>
      <c r="AB22">
        <v>-59.206610217622568</v>
      </c>
      <c r="AC22">
        <v>-59.241968146896923</v>
      </c>
      <c r="AD22">
        <v>-59.354332735606349</v>
      </c>
      <c r="AE22">
        <v>-59.414425781635479</v>
      </c>
      <c r="AF22">
        <v>-59.318340441794732</v>
      </c>
      <c r="AG22">
        <v>-59.284037959009652</v>
      </c>
      <c r="AH22">
        <v>-59.307805531243645</v>
      </c>
      <c r="AI22">
        <v>-59.295142737432172</v>
      </c>
      <c r="AJ22">
        <v>-59.286118171155529</v>
      </c>
      <c r="AK22">
        <v>-59.243481896045452</v>
      </c>
      <c r="AL22">
        <v>-59.305925333041863</v>
      </c>
      <c r="AM22">
        <v>-59.43272336903204</v>
      </c>
      <c r="AN22">
        <v>-59.458830293715224</v>
      </c>
      <c r="AO22">
        <v>-59.442607372007174</v>
      </c>
      <c r="AP22">
        <v>-59.429954462300792</v>
      </c>
      <c r="AQ22">
        <v>-59.428972566603989</v>
      </c>
      <c r="AR22">
        <v>-59.451009545511681</v>
      </c>
      <c r="AS22">
        <v>-59.393175946060644</v>
      </c>
      <c r="AT22">
        <v>-59.346515502459177</v>
      </c>
      <c r="AU22">
        <v>-59.388654965061519</v>
      </c>
      <c r="AV22">
        <v>-59.403644357618937</v>
      </c>
      <c r="AW22">
        <v>-59.347664785579425</v>
      </c>
      <c r="AX22">
        <v>-59.286028035254049</v>
      </c>
      <c r="AY22">
        <v>-59.310076174569893</v>
      </c>
      <c r="AZ22">
        <v>-59.396497063230271</v>
      </c>
      <c r="BA22">
        <v>-59.430914824782455</v>
      </c>
      <c r="BB22">
        <v>-59.401823523515077</v>
      </c>
      <c r="BC22">
        <v>-59.378126676128971</v>
      </c>
      <c r="BD22">
        <v>-59.415116360326657</v>
      </c>
      <c r="BE22">
        <v>-59.448340021861469</v>
      </c>
      <c r="BF22">
        <v>-59.417996522661397</v>
      </c>
      <c r="BG22">
        <v>-59.395546247435469</v>
      </c>
      <c r="BH22">
        <v>-59.364112968044367</v>
      </c>
      <c r="BI22">
        <v>-59.330572332518472</v>
      </c>
      <c r="BJ22">
        <v>-59.311914070255639</v>
      </c>
      <c r="BK22">
        <v>-59.289714869248975</v>
      </c>
      <c r="BL22">
        <v>-59.301358368424395</v>
      </c>
      <c r="BM22">
        <v>-59.317052638231871</v>
      </c>
      <c r="BN22">
        <v>-59.330577653924536</v>
      </c>
      <c r="BO22">
        <v>-59.337650049984973</v>
      </c>
      <c r="BP22">
        <v>-59.379315513407775</v>
      </c>
      <c r="BQ22">
        <v>-59.384504135331049</v>
      </c>
      <c r="BR22">
        <v>-59.36070574376383</v>
      </c>
      <c r="BS22">
        <v>-59.287131106424759</v>
      </c>
      <c r="BT22">
        <v>-59.275905882630255</v>
      </c>
      <c r="BU22">
        <v>-59.395118128322132</v>
      </c>
      <c r="BV22">
        <v>-59.437343650511274</v>
      </c>
      <c r="BW22">
        <v>-59.449545125004022</v>
      </c>
      <c r="BX22">
        <v>-59.479007343799807</v>
      </c>
      <c r="BY22">
        <v>-59.437487131114473</v>
      </c>
      <c r="BZ22">
        <v>-59.429111862735887</v>
      </c>
      <c r="CA22">
        <v>-59.499364677278479</v>
      </c>
      <c r="CB22">
        <v>-59.491953699467985</v>
      </c>
      <c r="CC22">
        <v>-59.494772321992016</v>
      </c>
      <c r="CD22">
        <v>-59.512143656722827</v>
      </c>
      <c r="CE22">
        <v>-59.465981811561107</v>
      </c>
      <c r="CF22">
        <v>-59.420435352331943</v>
      </c>
      <c r="CG22">
        <v>-59.436830711159864</v>
      </c>
      <c r="CH22">
        <v>-59.488105346406229</v>
      </c>
      <c r="CI22">
        <v>-59.503999269400424</v>
      </c>
      <c r="CJ22">
        <v>-59.501207577970405</v>
      </c>
      <c r="CK22">
        <v>-59.510644826462176</v>
      </c>
      <c r="CL22">
        <v>-59.510378821357982</v>
      </c>
      <c r="CM22">
        <v>-59.500015976589879</v>
      </c>
      <c r="CN22">
        <v>-59.461590818405412</v>
      </c>
      <c r="CO22">
        <v>-59.408356947864142</v>
      </c>
      <c r="CP22">
        <v>-59.398041318446658</v>
      </c>
      <c r="CQ22">
        <v>-59.406922167627791</v>
      </c>
      <c r="CR22">
        <v>-59.413849307650722</v>
      </c>
      <c r="CS22">
        <v>-59.4069782421561</v>
      </c>
      <c r="CT22">
        <v>-59.396033971290485</v>
      </c>
      <c r="CU22">
        <v>-59.39638909176302</v>
      </c>
      <c r="CV22">
        <v>-59.394246758202215</v>
      </c>
      <c r="CW22">
        <v>-59.415701963604022</v>
      </c>
      <c r="CX22">
        <v>-59.450890979882956</v>
      </c>
      <c r="CY22">
        <v>-59.490761632733808</v>
      </c>
      <c r="CZ22">
        <v>-59.481967024183866</v>
      </c>
      <c r="DA22">
        <v>-59.461682310171149</v>
      </c>
      <c r="DB22">
        <v>-59.448649251071238</v>
      </c>
      <c r="DC22">
        <v>-59.420816128762098</v>
      </c>
      <c r="DD22">
        <v>-59.439409249315425</v>
      </c>
      <c r="DE22">
        <v>-59.468306420965334</v>
      </c>
      <c r="DF22">
        <v>-59.496463971402207</v>
      </c>
      <c r="DG22">
        <v>-59.489391818478516</v>
      </c>
      <c r="DH22">
        <v>-59.492922829308611</v>
      </c>
      <c r="DI22">
        <v>-59.529627064825036</v>
      </c>
      <c r="DJ22">
        <v>-59.492327995774602</v>
      </c>
      <c r="DK22">
        <v>-59.513175420152891</v>
      </c>
      <c r="DL22">
        <v>-59.530347895191461</v>
      </c>
      <c r="DM22">
        <v>-59.472024264265784</v>
      </c>
      <c r="DN22">
        <v>-59.429225703653927</v>
      </c>
      <c r="DO22">
        <v>-59.389331416760392</v>
      </c>
      <c r="DP22">
        <v>-59.317560574551621</v>
      </c>
      <c r="DQ22">
        <v>-59.308627525499453</v>
      </c>
      <c r="DR22">
        <v>-59.378625360972748</v>
      </c>
      <c r="DS22">
        <v>-59.3843958813885</v>
      </c>
      <c r="DT22">
        <v>-59.386452366225299</v>
      </c>
      <c r="DU22">
        <v>-59.413711640669007</v>
      </c>
      <c r="DV22">
        <v>-59.417063175726298</v>
      </c>
      <c r="DW22">
        <v>-59.424716809247293</v>
      </c>
      <c r="DX22">
        <v>-59.451863420242141</v>
      </c>
      <c r="DY22">
        <v>-59.461877872197256</v>
      </c>
      <c r="DZ22">
        <v>-59.395486913191348</v>
      </c>
      <c r="EA22">
        <v>-59.395581981334942</v>
      </c>
      <c r="EB22">
        <v>-59.462787704382663</v>
      </c>
      <c r="EC22">
        <v>-59.661812318724856</v>
      </c>
      <c r="ED22">
        <v>-60.107172774584406</v>
      </c>
      <c r="EE22">
        <v>-60.523047892711091</v>
      </c>
      <c r="EF22">
        <v>-60.82632784260359</v>
      </c>
      <c r="EG22">
        <v>-61.03620972243948</v>
      </c>
      <c r="EH22">
        <v>-61.025410619415695</v>
      </c>
      <c r="EI22">
        <v>-60.855823177874129</v>
      </c>
      <c r="EJ22">
        <v>-60.768316508585272</v>
      </c>
      <c r="EK22">
        <v>-60.77578944070433</v>
      </c>
      <c r="EL22">
        <v>-60.795849274729186</v>
      </c>
      <c r="EM22">
        <v>-60.818166164853722</v>
      </c>
      <c r="EN22">
        <v>-60.850283461283837</v>
      </c>
      <c r="EO22">
        <v>-60.703476805220291</v>
      </c>
      <c r="EP22">
        <v>-60.252537186696635</v>
      </c>
      <c r="EQ22">
        <v>-59.828089376915614</v>
      </c>
      <c r="ER22">
        <v>-59.635919226661372</v>
      </c>
      <c r="ES22">
        <v>-59.49884061610588</v>
      </c>
      <c r="ET22">
        <v>-59.348203441222765</v>
      </c>
      <c r="EU22">
        <v>-59.310578786342951</v>
      </c>
      <c r="EV22">
        <v>-59.330046991745718</v>
      </c>
      <c r="EW22">
        <v>-59.326465987746502</v>
      </c>
      <c r="EX22">
        <v>-59.358810199209657</v>
      </c>
      <c r="EY22">
        <v>-59.371210372329827</v>
      </c>
      <c r="EZ22">
        <v>-59.320906358108651</v>
      </c>
      <c r="FA22">
        <v>-59.395318249919114</v>
      </c>
      <c r="FB22">
        <v>-59.529928422450368</v>
      </c>
      <c r="FC22">
        <v>-59.590044372094297</v>
      </c>
      <c r="FD22">
        <v>-59.650661433359254</v>
      </c>
      <c r="FE22">
        <v>-59.670917002033796</v>
      </c>
      <c r="FF22">
        <v>-59.64433419892228</v>
      </c>
      <c r="FG22">
        <v>-59.660124278637056</v>
      </c>
      <c r="FH22">
        <v>-59.709747715963061</v>
      </c>
      <c r="FI22">
        <v>-59.690835322475202</v>
      </c>
      <c r="FJ22">
        <v>-59.671198691433887</v>
      </c>
      <c r="FK22">
        <v>-59.658348666662775</v>
      </c>
      <c r="FL22">
        <v>-59.636606265236892</v>
      </c>
      <c r="FM22">
        <v>-59.640310269346614</v>
      </c>
      <c r="FN22">
        <v>-59.630928438757863</v>
      </c>
      <c r="FO22">
        <v>-59.636976459097227</v>
      </c>
      <c r="FP22">
        <v>-59.62584900369442</v>
      </c>
      <c r="FQ22">
        <v>-59.611955360848569</v>
      </c>
      <c r="FR22">
        <v>-59.587050726688318</v>
      </c>
      <c r="FS22">
        <v>-59.607281285356088</v>
      </c>
      <c r="FT22">
        <v>-59.640717620770658</v>
      </c>
      <c r="FU22">
        <v>-59.628797647670986</v>
      </c>
      <c r="FV22">
        <v>-59.641121874013749</v>
      </c>
      <c r="FW22">
        <v>-59.617154286412074</v>
      </c>
      <c r="FX22">
        <v>-59.602697855837228</v>
      </c>
      <c r="FY22">
        <v>-59.610547545404451</v>
      </c>
      <c r="FZ22">
        <v>-59.639101892234805</v>
      </c>
      <c r="GA22">
        <v>-59.654681238080002</v>
      </c>
      <c r="GB22">
        <v>-59.594407521884861</v>
      </c>
      <c r="GC22">
        <v>-59.565438177612883</v>
      </c>
      <c r="GD22">
        <v>-59.523461540065995</v>
      </c>
      <c r="GE22">
        <v>-59.474332224611928</v>
      </c>
      <c r="GF22">
        <v>-59.469108623491934</v>
      </c>
      <c r="GG22">
        <v>-59.46419930040436</v>
      </c>
      <c r="GH22">
        <v>-59.48397030857307</v>
      </c>
      <c r="GI22">
        <v>-59.474262806043242</v>
      </c>
      <c r="GJ22">
        <v>-59.493380163515106</v>
      </c>
      <c r="GK22">
        <v>-59.542060159592474</v>
      </c>
      <c r="GL22">
        <v>-59.554510244950855</v>
      </c>
      <c r="GM22">
        <v>-59.558066036570509</v>
      </c>
      <c r="GN22">
        <v>-59.525922343778028</v>
      </c>
      <c r="GO22">
        <v>-59.526313767281309</v>
      </c>
      <c r="GP22">
        <v>-59.569351434385617</v>
      </c>
      <c r="GQ22">
        <v>-59.57152328859474</v>
      </c>
      <c r="GR22">
        <v>-59.505984273916496</v>
      </c>
      <c r="GS22">
        <v>-59.472542759023483</v>
      </c>
      <c r="GT22">
        <v>-59.447448797736357</v>
      </c>
      <c r="GU22">
        <v>-59.4034189871713</v>
      </c>
      <c r="GV22">
        <v>-59.400877698071547</v>
      </c>
      <c r="GW22">
        <v>-59.415117501180049</v>
      </c>
      <c r="GX22">
        <v>-59.429274222342997</v>
      </c>
      <c r="GY22">
        <v>-59.4123592090762</v>
      </c>
      <c r="GZ22">
        <v>-59.423888190244838</v>
      </c>
      <c r="HA22">
        <v>-59.424629829729369</v>
      </c>
      <c r="HB22">
        <v>-59.440854132570784</v>
      </c>
      <c r="HC22">
        <v>-59.482135271534695</v>
      </c>
      <c r="HD22">
        <v>-59.500139012337513</v>
      </c>
      <c r="HE22">
        <v>-59.51799003622849</v>
      </c>
      <c r="HF22">
        <v>-59.507551874267953</v>
      </c>
      <c r="HG22">
        <v>-59.531283218699329</v>
      </c>
      <c r="HH22">
        <v>-59.537513472435677</v>
      </c>
      <c r="HI22">
        <v>-59.526049626765598</v>
      </c>
      <c r="HJ22">
        <v>-59.53525076620123</v>
      </c>
      <c r="HK22">
        <v>-59.453248394919619</v>
      </c>
      <c r="HL22">
        <v>-59.350346313679601</v>
      </c>
      <c r="HM22">
        <v>-59.326774839144313</v>
      </c>
      <c r="HN22">
        <v>-59.338317427550393</v>
      </c>
      <c r="HO22">
        <v>-59.350447663606332</v>
      </c>
      <c r="HP22">
        <v>-59.35982998595572</v>
      </c>
      <c r="HQ22">
        <v>-59.436686021814857</v>
      </c>
      <c r="HR22">
        <v>-59.488086019401109</v>
      </c>
      <c r="HS22">
        <v>-59.468618371007231</v>
      </c>
      <c r="HT22">
        <v>-59.483611487732396</v>
      </c>
      <c r="HU22">
        <v>-59.489040757416753</v>
      </c>
      <c r="HV22">
        <v>-59.532670085791153</v>
      </c>
      <c r="HW22">
        <v>-59.555165844380056</v>
      </c>
      <c r="HX22">
        <v>-59.405609080849757</v>
      </c>
      <c r="HY22">
        <v>-59.35588130956144</v>
      </c>
      <c r="HZ22">
        <v>-59.459458703357257</v>
      </c>
      <c r="IA22">
        <v>-59.473921427253451</v>
      </c>
      <c r="IB22">
        <v>-59.40034220350698</v>
      </c>
      <c r="IC22">
        <v>-59.40123302069226</v>
      </c>
      <c r="ID22">
        <v>-59.441782640062407</v>
      </c>
      <c r="IE22">
        <v>-59.431111687341271</v>
      </c>
      <c r="IF22">
        <v>-59.560438374558359</v>
      </c>
      <c r="IG22">
        <v>-59.72748690237313</v>
      </c>
      <c r="IH22">
        <v>-59.736625647304926</v>
      </c>
      <c r="II22">
        <v>-59.701585096035799</v>
      </c>
      <c r="IJ22">
        <v>-59.714075081802086</v>
      </c>
      <c r="IK22">
        <v>-59.661978667086139</v>
      </c>
      <c r="IL22">
        <v>-59.619381099908175</v>
      </c>
      <c r="IM22">
        <v>-59.684788361519828</v>
      </c>
      <c r="IN22">
        <v>-59.688048271590219</v>
      </c>
      <c r="IO22">
        <v>-59.67164369402267</v>
      </c>
      <c r="IP22">
        <v>-59.712168792177835</v>
      </c>
      <c r="IQ22">
        <v>-59.714310486814554</v>
      </c>
      <c r="IR22">
        <v>-59.725449281317303</v>
      </c>
      <c r="IS22">
        <v>-59.778921656824735</v>
      </c>
      <c r="IT22">
        <v>-59.739817724841387</v>
      </c>
      <c r="IU22">
        <v>-59.654020998127827</v>
      </c>
      <c r="IV22">
        <v>-59.65910286867652</v>
      </c>
      <c r="IW22">
        <v>-59.626817366363667</v>
      </c>
      <c r="IX22">
        <v>-59.611530377235546</v>
      </c>
      <c r="IY22">
        <v>-59.672594893831281</v>
      </c>
      <c r="IZ22">
        <v>-59.735005117983434</v>
      </c>
      <c r="JA22">
        <v>-59.801242381451758</v>
      </c>
      <c r="JB22">
        <v>-59.797172390696176</v>
      </c>
      <c r="JC22">
        <v>-59.768173717828688</v>
      </c>
      <c r="JD22">
        <v>-59.70443111495215</v>
      </c>
      <c r="JE22">
        <v>-59.653147428201592</v>
      </c>
      <c r="JF22">
        <v>-59.598109361528941</v>
      </c>
      <c r="JG22">
        <v>-59.620254029525967</v>
      </c>
      <c r="JH22">
        <v>-59.706687074199962</v>
      </c>
      <c r="JI22">
        <v>-59.709032842296523</v>
      </c>
      <c r="JJ22">
        <v>-59.718293200467166</v>
      </c>
      <c r="JK22">
        <v>-59.731939022429408</v>
      </c>
      <c r="JL22">
        <v>-59.721090031364255</v>
      </c>
      <c r="JM22">
        <v>-59.691782995211163</v>
      </c>
      <c r="JN22">
        <v>-59.638693256835886</v>
      </c>
      <c r="JO22">
        <v>-59.639649280163276</v>
      </c>
      <c r="JP22">
        <v>-59.693812117574652</v>
      </c>
      <c r="JQ22">
        <v>-59.674923141936382</v>
      </c>
      <c r="JR22">
        <v>-59.648082059224024</v>
      </c>
      <c r="JS22">
        <v>-59.648594170552485</v>
      </c>
      <c r="JT22">
        <v>-59.664363703861113</v>
      </c>
      <c r="JU22">
        <v>-59.663547862408294</v>
      </c>
      <c r="JV22">
        <v>-59.672962735138647</v>
      </c>
      <c r="JW22">
        <v>-59.699545625307167</v>
      </c>
      <c r="JX22">
        <v>-59.712599746362898</v>
      </c>
      <c r="JY22">
        <v>-59.747288459214992</v>
      </c>
      <c r="JZ22">
        <v>-59.727489384141222</v>
      </c>
      <c r="KA22">
        <v>-59.728675891493339</v>
      </c>
      <c r="KB22">
        <v>-59.785889782411672</v>
      </c>
      <c r="KC22">
        <v>-59.826893970036039</v>
      </c>
      <c r="KD22">
        <v>-59.786336116309123</v>
      </c>
      <c r="KE22">
        <v>-59.782178353669984</v>
      </c>
      <c r="KF22">
        <v>-59.89138692874451</v>
      </c>
      <c r="KG22">
        <v>-59.930553766929393</v>
      </c>
      <c r="KH22">
        <v>-59.842701960315274</v>
      </c>
      <c r="KI22">
        <v>-59.818540024590114</v>
      </c>
      <c r="KJ22">
        <v>-59.819444484336543</v>
      </c>
      <c r="KK22">
        <v>-59.784787555127203</v>
      </c>
      <c r="KL22">
        <v>-59.749175100983123</v>
      </c>
      <c r="KM22">
        <v>-59.67864777344063</v>
      </c>
      <c r="KN22">
        <v>-59.679565080477346</v>
      </c>
      <c r="KO22">
        <v>-59.713105277376812</v>
      </c>
      <c r="KP22">
        <v>-59.722968400522241</v>
      </c>
      <c r="KQ22">
        <v>-59.717456814266868</v>
      </c>
      <c r="KR22">
        <v>-59.691048537483368</v>
      </c>
      <c r="KS22">
        <v>-59.69367670644332</v>
      </c>
      <c r="KT22">
        <v>-59.742663262530925</v>
      </c>
      <c r="KU22">
        <v>-59.695733428599475</v>
      </c>
      <c r="KV22">
        <v>-59.630129233035788</v>
      </c>
      <c r="KW22">
        <v>-59.710618479551499</v>
      </c>
      <c r="KX22">
        <v>-59.771330389178594</v>
      </c>
      <c r="KY22">
        <v>-59.681447849251157</v>
      </c>
      <c r="KZ22">
        <v>-59.61667752293139</v>
      </c>
      <c r="LA22">
        <v>-59.653918278330444</v>
      </c>
      <c r="LB22">
        <v>-59.721949932682008</v>
      </c>
      <c r="LC22">
        <v>-59.710631584927</v>
      </c>
      <c r="LD22">
        <v>-59.620770630279907</v>
      </c>
      <c r="LE22">
        <v>-59.641941897937564</v>
      </c>
      <c r="LF22">
        <v>-59.737036919899474</v>
      </c>
      <c r="LG22">
        <v>-59.756594985942172</v>
      </c>
      <c r="LH22">
        <v>-59.69456179129515</v>
      </c>
      <c r="LI22">
        <v>-59.657854294829235</v>
      </c>
      <c r="LJ22">
        <v>-59.653708436450231</v>
      </c>
      <c r="LK22">
        <v>-59.64325256328798</v>
      </c>
      <c r="LL22">
        <v>-59.634477428578236</v>
      </c>
      <c r="LM22">
        <v>-59.616988188620461</v>
      </c>
      <c r="LN22">
        <v>-59.680858605019097</v>
      </c>
      <c r="LO22">
        <v>-59.768512707946606</v>
      </c>
      <c r="LP22">
        <v>-59.769413661060256</v>
      </c>
      <c r="LQ22">
        <v>-59.705130685039322</v>
      </c>
      <c r="LR22">
        <v>-59.719951382490592</v>
      </c>
      <c r="LS22">
        <v>-59.750424660596366</v>
      </c>
      <c r="LT22">
        <v>-59.749046516768395</v>
      </c>
      <c r="LU22">
        <v>-59.698221783600218</v>
      </c>
      <c r="LV22">
        <v>-59.623065969769272</v>
      </c>
      <c r="LW22">
        <v>-59.671925784811037</v>
      </c>
      <c r="LX22">
        <v>-59.694794093269429</v>
      </c>
      <c r="LY22">
        <v>-59.670145342222241</v>
      </c>
      <c r="LZ22">
        <v>-59.674430069953416</v>
      </c>
      <c r="MA22">
        <v>-59.655320081079779</v>
      </c>
      <c r="MB22">
        <v>-59.615118408950721</v>
      </c>
      <c r="MC22">
        <v>-59.64668769725759</v>
      </c>
      <c r="MD22">
        <v>-59.68074317955115</v>
      </c>
      <c r="ME22">
        <v>-59.652103884035924</v>
      </c>
      <c r="MF22">
        <v>-59.674666082926905</v>
      </c>
      <c r="MG22">
        <v>-59.714280944976316</v>
      </c>
      <c r="MH22">
        <v>-59.664989854956005</v>
      </c>
      <c r="MI22">
        <v>-59.636270418184054</v>
      </c>
      <c r="MJ22">
        <v>-59.613671993472551</v>
      </c>
      <c r="MK22">
        <v>-59.642781195455868</v>
      </c>
      <c r="ML22">
        <v>-59.623332194892129</v>
      </c>
      <c r="MM22">
        <v>-59.561575383786362</v>
      </c>
      <c r="MN22">
        <v>-59.644631330724522</v>
      </c>
      <c r="MO22">
        <v>-59.720334003511383</v>
      </c>
      <c r="MP22">
        <v>-59.732035971575293</v>
      </c>
      <c r="MQ22">
        <v>-59.715663664739253</v>
      </c>
      <c r="MR22">
        <v>-59.675930610155874</v>
      </c>
      <c r="MS22">
        <v>-59.669470562133739</v>
      </c>
      <c r="MT22">
        <v>-59.612710459323296</v>
      </c>
      <c r="MU22">
        <v>-59.518683717415215</v>
      </c>
      <c r="MV22">
        <v>-59.601902172128021</v>
      </c>
      <c r="MW22">
        <v>-59.92923122056559</v>
      </c>
      <c r="MX22">
        <v>-60.315874985648243</v>
      </c>
      <c r="MY22">
        <v>-60.388641449333861</v>
      </c>
      <c r="MZ22">
        <v>-60.291203880102358</v>
      </c>
      <c r="NA22">
        <v>-60.025016599342358</v>
      </c>
      <c r="NB22">
        <v>-59.736956789856066</v>
      </c>
      <c r="NC22">
        <v>-59.700113640183247</v>
      </c>
      <c r="ND22">
        <v>-59.692462437686117</v>
      </c>
      <c r="NE22">
        <v>-59.688805574910376</v>
      </c>
      <c r="NF22">
        <v>-59.762510904530302</v>
      </c>
      <c r="NG22">
        <v>-59.791170413312742</v>
      </c>
      <c r="NH22">
        <v>-59.748142598165074</v>
      </c>
      <c r="NI22">
        <v>-59.680528813429575</v>
      </c>
      <c r="NJ22">
        <v>-59.6369724178928</v>
      </c>
      <c r="NK22">
        <v>-59.657374572537833</v>
      </c>
      <c r="NL22">
        <v>-59.723354095453658</v>
      </c>
      <c r="NM22">
        <v>-59.769432922879254</v>
      </c>
      <c r="NN22">
        <v>-59.772059096416498</v>
      </c>
      <c r="NO22">
        <v>-59.865151419883077</v>
      </c>
      <c r="NP22">
        <v>-59.858508501603175</v>
      </c>
      <c r="NQ22">
        <v>-59.720441560176951</v>
      </c>
      <c r="NR22">
        <v>-59.717493776067954</v>
      </c>
      <c r="NS22">
        <v>-59.716388965859736</v>
      </c>
      <c r="NT22">
        <v>-59.635820915689699</v>
      </c>
      <c r="NU22">
        <v>-59.662493774802932</v>
      </c>
      <c r="NV22">
        <v>-59.723378531122151</v>
      </c>
      <c r="NW22">
        <v>-59.726472516203529</v>
      </c>
      <c r="NX22">
        <v>-59.758121058719098</v>
      </c>
      <c r="NY22">
        <v>-59.709277055729927</v>
      </c>
      <c r="NZ22">
        <v>-59.595606164929819</v>
      </c>
      <c r="OA22">
        <v>-59.587665915768383</v>
      </c>
      <c r="OB22">
        <v>-59.735156890555572</v>
      </c>
      <c r="OC22">
        <v>-59.887023966604247</v>
      </c>
      <c r="OD22">
        <v>-59.829313916995112</v>
      </c>
      <c r="OE22">
        <v>-59.742787246954691</v>
      </c>
      <c r="OF22">
        <v>-59.70534966033658</v>
      </c>
      <c r="OG22">
        <v>-59.633154106280514</v>
      </c>
      <c r="OH22">
        <v>-59.552000629089825</v>
      </c>
      <c r="OI22">
        <v>-59.574015120882564</v>
      </c>
      <c r="OJ22">
        <v>-59.617550667234759</v>
      </c>
      <c r="OK22">
        <v>-59.581257564459939</v>
      </c>
      <c r="OL22">
        <v>-59.597376500613159</v>
      </c>
      <c r="OM22">
        <v>-59.61846163190242</v>
      </c>
      <c r="ON22">
        <v>-59.642982533699218</v>
      </c>
      <c r="OO22">
        <v>-59.71085220794636</v>
      </c>
      <c r="OP22">
        <v>-59.747532430278412</v>
      </c>
      <c r="OQ22">
        <v>-59.703585261278526</v>
      </c>
      <c r="OR22">
        <v>-59.716325887498193</v>
      </c>
      <c r="OS22">
        <v>-60.144367334668146</v>
      </c>
      <c r="OT22">
        <v>-60.711538462336264</v>
      </c>
      <c r="OU22">
        <v>-60.821012174791889</v>
      </c>
      <c r="OV22">
        <v>-60.780737595932365</v>
      </c>
      <c r="OW22">
        <v>-60.761671599050231</v>
      </c>
      <c r="OX22">
        <v>-60.639420764389683</v>
      </c>
      <c r="OY22">
        <v>-60.558163884572025</v>
      </c>
      <c r="OZ22">
        <v>-60.539068785740589</v>
      </c>
      <c r="PA22">
        <v>-60.50324761152455</v>
      </c>
      <c r="PB22">
        <v>-60.477393188063687</v>
      </c>
      <c r="PC22">
        <v>-60.416352991255678</v>
      </c>
      <c r="PD22">
        <v>-60.415465157185508</v>
      </c>
      <c r="PE22">
        <v>-60.418285796597374</v>
      </c>
      <c r="PF22">
        <v>-60.394946855303601</v>
      </c>
      <c r="PG22">
        <v>-60.374588199554829</v>
      </c>
      <c r="PH22">
        <v>-60.313885296341894</v>
      </c>
      <c r="PI22">
        <v>-60.321667232940605</v>
      </c>
      <c r="PJ22">
        <v>-60.345993618317223</v>
      </c>
      <c r="PK22">
        <v>-60.384363920365935</v>
      </c>
      <c r="PL22">
        <v>-60.446873264358899</v>
      </c>
      <c r="PM22">
        <v>-60.435147420149576</v>
      </c>
      <c r="PN22">
        <v>-60.408967703032999</v>
      </c>
      <c r="PO22">
        <v>-60.386878541081494</v>
      </c>
      <c r="PP22">
        <v>-60.394983397284385</v>
      </c>
      <c r="PQ22">
        <v>-60.399632244844142</v>
      </c>
      <c r="PR22">
        <v>-60.354263289797288</v>
      </c>
      <c r="PS22">
        <v>-60.321524370728596</v>
      </c>
      <c r="PT22">
        <v>-60.351910578610529</v>
      </c>
      <c r="PU22">
        <v>-60.389308082837275</v>
      </c>
      <c r="PV22">
        <v>-60.262552037972263</v>
      </c>
      <c r="PW22">
        <v>-60.193517921387254</v>
      </c>
      <c r="PX22">
        <v>-60.295180432042528</v>
      </c>
      <c r="PY22">
        <v>-60.351612747367639</v>
      </c>
      <c r="PZ22">
        <v>-60.333859257246857</v>
      </c>
      <c r="QA22">
        <v>-60.350541214069253</v>
      </c>
      <c r="QB22">
        <v>-60.388011088194027</v>
      </c>
      <c r="QC22">
        <v>-60.40220640228695</v>
      </c>
      <c r="QD22">
        <v>-60.366305820950366</v>
      </c>
      <c r="QE22">
        <v>-60.29231651451034</v>
      </c>
      <c r="QF22">
        <v>-60.233037563517854</v>
      </c>
      <c r="QG22">
        <v>-60.221163459587657</v>
      </c>
      <c r="QH22">
        <v>-60.254281257446323</v>
      </c>
      <c r="QI22">
        <v>-60.226618043193135</v>
      </c>
      <c r="QJ22">
        <v>-60.217460257664605</v>
      </c>
      <c r="QK22">
        <v>-60.241385812227975</v>
      </c>
      <c r="QL22">
        <v>-60.27959202675855</v>
      </c>
      <c r="QM22">
        <v>-60.285503943633529</v>
      </c>
      <c r="QN22">
        <v>-60.275063506295993</v>
      </c>
      <c r="QO22">
        <v>-60.307511594381481</v>
      </c>
      <c r="QP22">
        <v>-60.281463102410534</v>
      </c>
      <c r="QQ22">
        <v>-60.211398345052743</v>
      </c>
      <c r="QR22">
        <v>-60.176021089360965</v>
      </c>
      <c r="QS22">
        <v>-60.211911285166352</v>
      </c>
      <c r="QT22">
        <v>-60.26375634245116</v>
      </c>
      <c r="QU22">
        <v>-60.274109678361725</v>
      </c>
      <c r="QV22">
        <v>-60.257250008799438</v>
      </c>
      <c r="QW22">
        <v>-60.263258079870923</v>
      </c>
      <c r="QX22">
        <v>-60.270482169139719</v>
      </c>
      <c r="QY22">
        <v>-60.278816446289134</v>
      </c>
      <c r="QZ22">
        <v>-60.276156982948322</v>
      </c>
      <c r="RA22">
        <v>-60.253071815264619</v>
      </c>
      <c r="RB22">
        <v>-60.235805432303863</v>
      </c>
      <c r="RC22">
        <v>-60.284453320771732</v>
      </c>
      <c r="RD22">
        <v>-60.331476679370795</v>
      </c>
      <c r="RE22">
        <v>-60.277705533787987</v>
      </c>
      <c r="RF22">
        <v>-60.240176725246933</v>
      </c>
      <c r="RG22">
        <v>-60.225388849109095</v>
      </c>
      <c r="RH22">
        <v>-60.195764435301179</v>
      </c>
      <c r="RI22">
        <v>-60.196274566161719</v>
      </c>
      <c r="RJ22">
        <v>-60.276724726468032</v>
      </c>
      <c r="RK22">
        <v>-60.369020181398454</v>
      </c>
      <c r="RL22">
        <v>-60.408421545501689</v>
      </c>
      <c r="RM22">
        <v>-60.369796232657748</v>
      </c>
      <c r="RN22">
        <v>-60.323464159927525</v>
      </c>
      <c r="RO22">
        <v>-60.279333744845559</v>
      </c>
      <c r="RP22">
        <v>-60.250765550587928</v>
      </c>
      <c r="RQ22">
        <v>-60.280966880110284</v>
      </c>
      <c r="RR22">
        <v>-60.289778305104633</v>
      </c>
      <c r="RS22">
        <v>-60.251415163288613</v>
      </c>
      <c r="RT22">
        <v>-60.267585152151398</v>
      </c>
      <c r="RU22">
        <v>-60.394528980563379</v>
      </c>
      <c r="RV22">
        <v>-60.54992642470296</v>
      </c>
      <c r="RW22">
        <v>-60.625948838811169</v>
      </c>
      <c r="RX22">
        <v>-60.50045614985995</v>
      </c>
      <c r="RY22">
        <v>-60.295703057503601</v>
      </c>
      <c r="RZ22">
        <v>-60.181220000897724</v>
      </c>
      <c r="SA22">
        <v>-60.159825375786497</v>
      </c>
      <c r="SB22">
        <v>-60.222346152981984</v>
      </c>
      <c r="SC22">
        <v>-60.300297581391249</v>
      </c>
      <c r="SD22">
        <v>-60.346668564536621</v>
      </c>
      <c r="SE22">
        <v>-60.33609907807967</v>
      </c>
      <c r="SF22">
        <v>-60.262829144210983</v>
      </c>
      <c r="SG22">
        <v>-60.33109063632628</v>
      </c>
      <c r="SH22">
        <v>-60.615806669860092</v>
      </c>
      <c r="SI22">
        <v>-60.803972452314156</v>
      </c>
      <c r="SJ22">
        <v>-60.672356441540018</v>
      </c>
      <c r="SK22">
        <v>-60.533238761131486</v>
      </c>
      <c r="SL22">
        <v>-60.445518574552764</v>
      </c>
      <c r="SM22">
        <v>-60.230776928723422</v>
      </c>
      <c r="SN22">
        <v>-60.143820942943996</v>
      </c>
      <c r="SO22">
        <v>-60.174256161411996</v>
      </c>
      <c r="SP22">
        <v>-60.202878466180721</v>
      </c>
      <c r="SQ22">
        <v>-60.230277097536018</v>
      </c>
      <c r="SR22">
        <v>-60.177939706133415</v>
      </c>
      <c r="SS22">
        <v>-60.224379923030114</v>
      </c>
      <c r="ST22">
        <v>-60.270627665396887</v>
      </c>
      <c r="SU22">
        <v>-60.37114238026296</v>
      </c>
      <c r="SV22">
        <v>-60.519889615082967</v>
      </c>
      <c r="SW22">
        <v>-60.52653939942531</v>
      </c>
      <c r="SX22">
        <v>-60.422397011044573</v>
      </c>
      <c r="SY22">
        <v>-60.24208983499642</v>
      </c>
      <c r="SZ22">
        <v>-59.985159837285238</v>
      </c>
      <c r="TA22">
        <v>-59.752679622353767</v>
      </c>
      <c r="TB22">
        <v>-59.748048773755002</v>
      </c>
      <c r="TC22">
        <v>-59.840325086570559</v>
      </c>
      <c r="TD22">
        <v>-59.922586117807278</v>
      </c>
      <c r="TE22">
        <v>-59.93455289577814</v>
      </c>
      <c r="TF22">
        <v>-59.794911585398722</v>
      </c>
      <c r="TG22">
        <v>-59.717095655255619</v>
      </c>
      <c r="TH22">
        <v>-59.749085220847576</v>
      </c>
      <c r="TI22">
        <v>-59.777792066338598</v>
      </c>
      <c r="TJ22">
        <v>-59.863204103673219</v>
      </c>
      <c r="TK22">
        <v>-60.023105777681238</v>
      </c>
      <c r="TL22">
        <v>-60.09573420333939</v>
      </c>
      <c r="TM22">
        <v>-59.980085092577539</v>
      </c>
      <c r="TN22">
        <v>-59.913157816755628</v>
      </c>
      <c r="TO22">
        <v>-60.083703050819814</v>
      </c>
      <c r="TP22">
        <v>-60.258707960642852</v>
      </c>
      <c r="TQ22">
        <v>-60.26940976746539</v>
      </c>
      <c r="TR22">
        <v>-60.251673780575729</v>
      </c>
      <c r="TS22">
        <v>-60.233865252650929</v>
      </c>
      <c r="TT22">
        <v>-60.237024566446635</v>
      </c>
      <c r="TU22">
        <v>-60.261794034909713</v>
      </c>
      <c r="TV22">
        <v>-60.220596334006771</v>
      </c>
      <c r="TW22">
        <v>-60.18100647076767</v>
      </c>
      <c r="TX22">
        <v>-60.202679780352526</v>
      </c>
      <c r="TY22">
        <v>-60.209817854292424</v>
      </c>
      <c r="TZ22">
        <v>-60.230231475026031</v>
      </c>
      <c r="UA22">
        <v>-60.273474768395872</v>
      </c>
      <c r="UB22">
        <v>-60.26121464779537</v>
      </c>
      <c r="UC22">
        <v>-60.231513821333905</v>
      </c>
      <c r="UD22">
        <v>-60.208466874254761</v>
      </c>
      <c r="UE22">
        <v>-60.148142613075635</v>
      </c>
      <c r="UF22">
        <v>-60.103471499425893</v>
      </c>
      <c r="UG22">
        <v>-60.064801980922923</v>
      </c>
      <c r="UH22">
        <v>-60.104273944891808</v>
      </c>
      <c r="UI22">
        <v>-60.176010248004872</v>
      </c>
      <c r="UJ22">
        <v>-60.202383936785438</v>
      </c>
      <c r="UK22">
        <v>-60.245800731741689</v>
      </c>
      <c r="UL22">
        <v>-60.251958830697077</v>
      </c>
      <c r="UM22">
        <v>-60.224786905349319</v>
      </c>
      <c r="UN22">
        <v>-60.160761267334131</v>
      </c>
      <c r="UO22">
        <v>-60.110183815773297</v>
      </c>
      <c r="UP22">
        <v>-60.036763361234989</v>
      </c>
      <c r="UQ22">
        <v>-59.985255309552159</v>
      </c>
      <c r="UR22">
        <v>-60.020906174139135</v>
      </c>
      <c r="US22">
        <v>-60.049113287596768</v>
      </c>
      <c r="UT22">
        <v>-60.041659799527238</v>
      </c>
      <c r="UU22">
        <v>-60.012801964752647</v>
      </c>
      <c r="UV22">
        <v>-60.061446315641568</v>
      </c>
      <c r="UW22">
        <v>-60.124814493696427</v>
      </c>
      <c r="UX22">
        <v>-60.149261760421609</v>
      </c>
      <c r="UY22">
        <v>-60.117504687612374</v>
      </c>
      <c r="UZ22">
        <v>-60.037496829665322</v>
      </c>
      <c r="VA22">
        <v>-60.067663709283877</v>
      </c>
      <c r="VB22">
        <v>-60.122612527716399</v>
      </c>
      <c r="VC22">
        <v>-60.090847259457561</v>
      </c>
      <c r="VD22">
        <v>-60.076651519803008</v>
      </c>
      <c r="VE22">
        <v>-60.039971344955681</v>
      </c>
      <c r="VF22">
        <v>-60.011240876248706</v>
      </c>
      <c r="VG22">
        <v>-60.010450042701962</v>
      </c>
      <c r="VH22">
        <v>-60.002523368434765</v>
      </c>
      <c r="VI22">
        <v>-60.036088090259</v>
      </c>
      <c r="VJ22">
        <v>-60.062614689665814</v>
      </c>
      <c r="VK22">
        <v>-60.06233498502943</v>
      </c>
      <c r="VL22">
        <v>-60.025067449112036</v>
      </c>
      <c r="VM22">
        <v>-60.013293796089826</v>
      </c>
      <c r="VN22">
        <v>-59.994832007740001</v>
      </c>
      <c r="VO22">
        <v>-59.963120091420059</v>
      </c>
      <c r="VP22">
        <v>-59.987465147696653</v>
      </c>
      <c r="VQ22">
        <v>-59.989816816869102</v>
      </c>
      <c r="VR22">
        <v>-60.015946915958736</v>
      </c>
      <c r="VS22">
        <v>-60.089236062582785</v>
      </c>
      <c r="VT22">
        <v>-60.13001941675347</v>
      </c>
      <c r="VU22">
        <v>-60.144342748525574</v>
      </c>
      <c r="VV22">
        <v>-60.133954089936452</v>
      </c>
      <c r="VW22">
        <v>-60.095475822328652</v>
      </c>
      <c r="VX22">
        <v>-60.080971476365441</v>
      </c>
      <c r="VY22">
        <v>-60.065624010285212</v>
      </c>
      <c r="VZ22">
        <v>-60.100525025935767</v>
      </c>
      <c r="WA22">
        <v>-60.116470902949345</v>
      </c>
      <c r="WB22">
        <v>-60.07255605514721</v>
      </c>
      <c r="WC22">
        <v>-60.048062753471676</v>
      </c>
      <c r="WD22">
        <v>-60.051711545147768</v>
      </c>
      <c r="WE22">
        <v>-60.12615706768716</v>
      </c>
      <c r="WF22">
        <v>-60.172817038868693</v>
      </c>
      <c r="WG22">
        <v>-60.159697053693598</v>
      </c>
      <c r="WH22">
        <v>-60.156079534829452</v>
      </c>
      <c r="WI22">
        <v>-60.134953160040801</v>
      </c>
      <c r="WJ22">
        <v>-60.151431261168412</v>
      </c>
      <c r="WK22">
        <v>-60.17318379885873</v>
      </c>
      <c r="WL22">
        <v>-60.174762810778034</v>
      </c>
      <c r="WM22">
        <v>-60.157637350692866</v>
      </c>
      <c r="WN22">
        <v>-60.133131632101737</v>
      </c>
      <c r="WO22">
        <v>-60.137390556123961</v>
      </c>
      <c r="WP22">
        <v>-60.104692427061785</v>
      </c>
      <c r="WQ22">
        <v>-60.086097328682591</v>
      </c>
      <c r="WR22">
        <v>-60.104528740681985</v>
      </c>
      <c r="WS22">
        <v>-60.085841663557481</v>
      </c>
      <c r="WT22">
        <v>-60.000420575688878</v>
      </c>
      <c r="WU22">
        <v>-60.037973544595538</v>
      </c>
      <c r="WV22">
        <v>-60.113607595777935</v>
      </c>
      <c r="WW22">
        <v>-60.035796285485823</v>
      </c>
      <c r="WX22">
        <v>-59.98950965167964</v>
      </c>
      <c r="WY22">
        <v>-59.993662873248425</v>
      </c>
      <c r="WZ22">
        <v>-59.95610867376606</v>
      </c>
      <c r="XA22">
        <v>-59.948369792394232</v>
      </c>
      <c r="XB22">
        <v>-59.977676255973563</v>
      </c>
      <c r="XC22">
        <v>-59.973462058113633</v>
      </c>
      <c r="XD22">
        <v>-60.026336228332731</v>
      </c>
      <c r="XE22">
        <v>-60.069000438401929</v>
      </c>
      <c r="XF22">
        <v>-60.034452695648341</v>
      </c>
      <c r="XG22">
        <v>-60.038324145232679</v>
      </c>
      <c r="XH22">
        <v>-60.054077189009789</v>
      </c>
      <c r="XI22">
        <v>-60.069316124484345</v>
      </c>
      <c r="XJ22">
        <v>-60.086807963889527</v>
      </c>
      <c r="XK22">
        <v>-60.088773964265386</v>
      </c>
      <c r="XL22">
        <v>-60.102102639941414</v>
      </c>
      <c r="XM22">
        <v>-60.127627562258816</v>
      </c>
      <c r="XN22">
        <v>-60.151680695497561</v>
      </c>
      <c r="XO22">
        <v>-60.115741795798122</v>
      </c>
      <c r="XP22">
        <v>-60.030496780583846</v>
      </c>
      <c r="XQ22">
        <v>-60.041807407402672</v>
      </c>
      <c r="XR22">
        <v>-60.056559527211739</v>
      </c>
      <c r="XS22">
        <v>-59.993664430994741</v>
      </c>
      <c r="XT22">
        <v>-59.987526162784157</v>
      </c>
      <c r="XU22">
        <v>-60.040435734674517</v>
      </c>
      <c r="XV22">
        <v>-60.085741713724218</v>
      </c>
      <c r="XW22">
        <v>-60.063737759175453</v>
      </c>
      <c r="XX22">
        <v>-60.032957332685875</v>
      </c>
      <c r="XY22">
        <v>-60.072732235405184</v>
      </c>
      <c r="XZ22">
        <v>-60.147889396126985</v>
      </c>
      <c r="YA22">
        <v>-60.220243668150275</v>
      </c>
      <c r="YB22">
        <v>-60.197081751830318</v>
      </c>
      <c r="YC22">
        <v>-60.199113188273557</v>
      </c>
      <c r="YD22">
        <v>-60.146314525173224</v>
      </c>
      <c r="YE22">
        <v>-60.034947177723126</v>
      </c>
      <c r="YF22">
        <v>-60.07854484807573</v>
      </c>
      <c r="YG22">
        <v>-60.083678253958475</v>
      </c>
      <c r="YH22">
        <v>-60.008858024557092</v>
      </c>
      <c r="YI22">
        <v>-59.971923236812074</v>
      </c>
      <c r="YJ22">
        <v>-59.960520649528021</v>
      </c>
      <c r="YK22">
        <v>-60.011957468091325</v>
      </c>
      <c r="YL22">
        <v>-60.073219633463289</v>
      </c>
      <c r="YM22">
        <v>-60.029224541815893</v>
      </c>
      <c r="YN22">
        <v>-60.003565555868548</v>
      </c>
      <c r="YO22">
        <v>-60.040059900358955</v>
      </c>
      <c r="YP22">
        <v>-60.071643120782696</v>
      </c>
      <c r="YQ22">
        <v>-60.132037276842439</v>
      </c>
      <c r="YR22">
        <v>-60.136176532646701</v>
      </c>
      <c r="YS22">
        <v>-60.063890642615277</v>
      </c>
      <c r="YT22">
        <v>-60.049124911537888</v>
      </c>
      <c r="YU22">
        <v>-60.091873303555602</v>
      </c>
      <c r="YV22">
        <v>-60.033058384852438</v>
      </c>
      <c r="YW22">
        <v>-59.977397027607353</v>
      </c>
      <c r="YX22">
        <v>-60.059848053286089</v>
      </c>
      <c r="YY22">
        <v>-60.076922296578175</v>
      </c>
      <c r="YZ22">
        <v>-59.985025342029473</v>
      </c>
      <c r="ZA22">
        <v>-59.972967186548523</v>
      </c>
      <c r="ZB22">
        <v>-60.032126195641247</v>
      </c>
      <c r="ZC22">
        <v>-60.152485240257739</v>
      </c>
      <c r="ZD22">
        <v>-60.185936704150478</v>
      </c>
      <c r="ZE22">
        <v>-60.08964048769942</v>
      </c>
      <c r="ZF22">
        <v>-60.097297021713096</v>
      </c>
      <c r="ZG22">
        <v>-60.097616659978065</v>
      </c>
      <c r="ZH22">
        <v>-60.085353950927043</v>
      </c>
      <c r="ZI22">
        <v>-60.110028085800721</v>
      </c>
      <c r="ZJ22">
        <v>-60.127206995475696</v>
      </c>
      <c r="ZK22">
        <v>-60.12429748614408</v>
      </c>
      <c r="ZL22">
        <v>-60.083572609231354</v>
      </c>
      <c r="ZM22">
        <v>-60.06157054015911</v>
      </c>
      <c r="ZN22">
        <v>-60.044009359669886</v>
      </c>
      <c r="ZO22">
        <v>-60.037808146462453</v>
      </c>
      <c r="ZP22">
        <v>-60.012770991652857</v>
      </c>
      <c r="ZQ22">
        <v>-59.971007587026435</v>
      </c>
      <c r="ZR22">
        <v>-59.919149608385879</v>
      </c>
      <c r="ZS22">
        <v>-59.97311228818608</v>
      </c>
      <c r="ZT22">
        <v>-60.063893098099058</v>
      </c>
      <c r="ZU22">
        <v>-59.975173501718437</v>
      </c>
      <c r="ZV22">
        <v>-59.837089519354066</v>
      </c>
      <c r="ZW22">
        <v>-59.818331022179919</v>
      </c>
      <c r="ZX22">
        <v>-59.88862366459901</v>
      </c>
      <c r="ZY22">
        <v>-60.031480474973762</v>
      </c>
      <c r="ZZ22">
        <v>-60.134849479082305</v>
      </c>
      <c r="AAA22">
        <v>-60.062758715510917</v>
      </c>
      <c r="AAB22">
        <v>-59.957626325870436</v>
      </c>
      <c r="AAC22">
        <v>-59.994531451204885</v>
      </c>
      <c r="AAD22">
        <v>-60.006275897720265</v>
      </c>
      <c r="AAE22">
        <v>-59.994270309520864</v>
      </c>
      <c r="AAF22">
        <v>-60.018125913312403</v>
      </c>
      <c r="AAG22">
        <v>-60.065334124966952</v>
      </c>
      <c r="AAH22">
        <v>-60.123156421283774</v>
      </c>
      <c r="AAI22">
        <v>-60.148699169074632</v>
      </c>
      <c r="AAJ22">
        <v>-60.179053487555215</v>
      </c>
      <c r="AAK22">
        <v>-60.167662154327481</v>
      </c>
      <c r="AAL22">
        <v>-60.146133885760186</v>
      </c>
      <c r="AAM22">
        <v>-60.051742958308068</v>
      </c>
      <c r="AAN22">
        <v>-60.107700899926009</v>
      </c>
      <c r="AAO22">
        <v>-60.257652853653468</v>
      </c>
      <c r="AAP22">
        <v>-60.201237312269527</v>
      </c>
      <c r="AAQ22">
        <v>-60.208207209784128</v>
      </c>
      <c r="AAR22">
        <v>-60.258845763809404</v>
      </c>
      <c r="AAS22">
        <v>-60.237224224541322</v>
      </c>
      <c r="AAT22">
        <v>-60.093341927191602</v>
      </c>
      <c r="AAU22">
        <v>-60.174681309386408</v>
      </c>
      <c r="AAV22">
        <v>-60.331204126327691</v>
      </c>
      <c r="AAW22">
        <v>-60.179758161945017</v>
      </c>
      <c r="AAX22">
        <v>-60.089005689701793</v>
      </c>
      <c r="AAY22">
        <v>-60.091161578992455</v>
      </c>
      <c r="AAZ22">
        <v>-60.200087723253866</v>
      </c>
      <c r="ABA22">
        <v>-60.271368504653992</v>
      </c>
      <c r="ABB22">
        <v>-60.245682039844603</v>
      </c>
      <c r="ABC22">
        <v>-60.306734360683748</v>
      </c>
      <c r="ABD22">
        <v>-60.357031104040715</v>
      </c>
      <c r="ABE22">
        <v>-60.317309702115125</v>
      </c>
      <c r="ABF22">
        <v>-60.279670393757371</v>
      </c>
      <c r="ABG22">
        <v>-60.207069064539454</v>
      </c>
      <c r="ABH22">
        <v>-60.093875823213821</v>
      </c>
      <c r="ABI22">
        <v>-60.06974907775772</v>
      </c>
      <c r="ABJ22">
        <v>-60.112846457132271</v>
      </c>
      <c r="ABK22">
        <v>-60.1236709672744</v>
      </c>
      <c r="ABL22">
        <v>-60.210945356827999</v>
      </c>
      <c r="ABM22">
        <v>-60.303296567017355</v>
      </c>
      <c r="ABN22">
        <v>-60.446098312847745</v>
      </c>
      <c r="ABO22">
        <v>-60.556432181542306</v>
      </c>
      <c r="ABP22">
        <v>-60.473523291462435</v>
      </c>
      <c r="ABQ22">
        <v>-60.455161641094875</v>
      </c>
      <c r="ABR22">
        <v>-60.476596108361036</v>
      </c>
      <c r="ABS22">
        <v>-60.45479583864261</v>
      </c>
      <c r="ABT22">
        <v>-60.475058007450556</v>
      </c>
      <c r="ABU22">
        <v>-60.499873503908574</v>
      </c>
      <c r="ABV22">
        <v>-60.482047148717655</v>
      </c>
      <c r="ABW22">
        <v>-60.360928162191477</v>
      </c>
      <c r="ABX22">
        <v>-60.25099232042831</v>
      </c>
      <c r="ABY22">
        <v>-60.186670247864775</v>
      </c>
      <c r="ABZ22">
        <v>-60.207388937376969</v>
      </c>
      <c r="ACA22">
        <v>-60.329918011238661</v>
      </c>
      <c r="ACB22">
        <v>-60.319910323395447</v>
      </c>
      <c r="ACC22">
        <v>-60.281484876485713</v>
      </c>
      <c r="ACD22">
        <v>-60.301222952666322</v>
      </c>
      <c r="ACE22">
        <v>-60.274435544882742</v>
      </c>
      <c r="ACF22">
        <v>-60.27021639862167</v>
      </c>
      <c r="ACG22">
        <v>-60.325505392217835</v>
      </c>
      <c r="ACH22">
        <v>-60.320013754158566</v>
      </c>
      <c r="ACI22">
        <v>-60.269059415729728</v>
      </c>
      <c r="ACJ22">
        <v>-60.2899516093415</v>
      </c>
      <c r="ACK22">
        <v>-60.233614916908664</v>
      </c>
      <c r="ACL22">
        <v>-60.187803590985126</v>
      </c>
      <c r="ACM22">
        <v>-60.200387477985558</v>
      </c>
      <c r="ACN22">
        <v>-60.178789272427949</v>
      </c>
      <c r="ACO22">
        <v>-60.187556594306912</v>
      </c>
      <c r="ACP22">
        <v>-60.182561235393862</v>
      </c>
      <c r="ACQ22">
        <v>-60.219621506655898</v>
      </c>
      <c r="ACR22">
        <v>-60.303468465489296</v>
      </c>
      <c r="ACS22">
        <v>-60.29420405157812</v>
      </c>
      <c r="ACT22">
        <v>-60.20773364768737</v>
      </c>
      <c r="ACU22">
        <v>-60.277656830945517</v>
      </c>
      <c r="ACV22">
        <v>-60.334291071393679</v>
      </c>
      <c r="ACW22">
        <v>-60.222793294243559</v>
      </c>
      <c r="ACX22">
        <v>-60.185193782201551</v>
      </c>
      <c r="ACY22">
        <v>-60.228337841936693</v>
      </c>
      <c r="ACZ22">
        <v>-60.252691092776288</v>
      </c>
      <c r="ADA22">
        <v>-60.279614130998482</v>
      </c>
      <c r="ADB22">
        <v>-60.341760658786107</v>
      </c>
      <c r="ADC22">
        <v>-60.347316059801869</v>
      </c>
      <c r="ADD22">
        <v>-60.301344468993449</v>
      </c>
      <c r="ADE22">
        <v>-60.295844493437968</v>
      </c>
      <c r="ADF22">
        <v>-60.308944199662768</v>
      </c>
      <c r="ADG22">
        <v>-60.292690850322515</v>
      </c>
      <c r="ADH22">
        <v>-60.264701977321423</v>
      </c>
      <c r="ADI22">
        <v>-60.263292211181955</v>
      </c>
      <c r="ADJ22">
        <v>-60.254775283857228</v>
      </c>
      <c r="ADK22">
        <v>-60.223918740380768</v>
      </c>
      <c r="ADL22">
        <v>-60.201846439694592</v>
      </c>
      <c r="ADM22">
        <v>-60.198527272509203</v>
      </c>
      <c r="ADN22">
        <v>-60.247508562877599</v>
      </c>
      <c r="ADO22">
        <v>-60.210610450663111</v>
      </c>
      <c r="ADP22">
        <v>-60.110074291532037</v>
      </c>
      <c r="ADQ22">
        <v>-60.148218281262821</v>
      </c>
      <c r="ADR22">
        <v>-60.232428244319017</v>
      </c>
      <c r="ADS22">
        <v>-60.278135669780433</v>
      </c>
      <c r="ADT22">
        <v>-60.277525658410312</v>
      </c>
      <c r="ADU22">
        <v>-60.248128833461543</v>
      </c>
      <c r="ADV22">
        <v>-60.285292159985133</v>
      </c>
      <c r="ADW22">
        <v>-60.329520531823988</v>
      </c>
      <c r="ADX22">
        <v>-60.294881218428884</v>
      </c>
      <c r="ADY22">
        <v>-60.255728183687623</v>
      </c>
      <c r="ADZ22">
        <v>-60.25527831409223</v>
      </c>
      <c r="AEA22">
        <v>-60.202355817851469</v>
      </c>
      <c r="AEB22">
        <v>-60.152116399261431</v>
      </c>
      <c r="AEC22">
        <v>-60.10806229959411</v>
      </c>
      <c r="AED22">
        <v>-60.114293133402242</v>
      </c>
      <c r="AEE22">
        <v>-60.155102121121288</v>
      </c>
      <c r="AEF22">
        <v>-60.054200590415711</v>
      </c>
      <c r="AEG22">
        <v>-60.037718769859936</v>
      </c>
      <c r="AEH22">
        <v>-60.139080700111364</v>
      </c>
      <c r="AEI22">
        <v>-60.243137396216852</v>
      </c>
      <c r="AEJ22">
        <v>-60.248738943628226</v>
      </c>
      <c r="AEK22">
        <v>-60.171525806494174</v>
      </c>
      <c r="AEL22">
        <v>-60.158309006240358</v>
      </c>
      <c r="AEM22">
        <v>-60.134480129625146</v>
      </c>
      <c r="AEN22">
        <v>-60.128848380814205</v>
      </c>
      <c r="AEO22">
        <v>-60.15468327329647</v>
      </c>
      <c r="AEP22">
        <v>-60.203062415462057</v>
      </c>
      <c r="AEQ22">
        <v>-60.255312281452703</v>
      </c>
      <c r="AER22">
        <v>-60.233325289975902</v>
      </c>
      <c r="AES22">
        <v>-60.132554287589358</v>
      </c>
      <c r="AET22">
        <v>-60.064969573731759</v>
      </c>
      <c r="AEU22">
        <v>-60.121026759576793</v>
      </c>
      <c r="AEV22">
        <v>-60.234175680948596</v>
      </c>
      <c r="AEW22">
        <v>-60.245949850826051</v>
      </c>
      <c r="AEX22">
        <v>-60.253658318738601</v>
      </c>
      <c r="AEY22">
        <v>-60.217948204905149</v>
      </c>
      <c r="AEZ22">
        <v>-60.09041736646963</v>
      </c>
      <c r="AFA22">
        <v>-60.129481452794622</v>
      </c>
      <c r="AFB22">
        <v>-60.20228080156248</v>
      </c>
      <c r="AFC22">
        <v>-60.261362200737636</v>
      </c>
      <c r="AFD22">
        <v>-60.253930132481713</v>
      </c>
      <c r="AFE22">
        <v>-60.169388552854997</v>
      </c>
      <c r="AFF22">
        <v>-60.23943802499231</v>
      </c>
      <c r="AFG22">
        <v>-60.29670513666008</v>
      </c>
      <c r="AFH22">
        <v>-60.301087824770399</v>
      </c>
      <c r="AFI22">
        <v>-60.353077139998213</v>
      </c>
      <c r="AFJ22">
        <v>-60.310195873056244</v>
      </c>
      <c r="AFK22">
        <v>-60.295562648553826</v>
      </c>
      <c r="AFL22">
        <v>-60.444576863236179</v>
      </c>
      <c r="AFM22">
        <v>-60.298508166122893</v>
      </c>
      <c r="AFN22">
        <v>-59.896339748322539</v>
      </c>
      <c r="AFO22">
        <v>-59.722559503325876</v>
      </c>
      <c r="AFP22">
        <v>-59.854934134466077</v>
      </c>
      <c r="AFQ22">
        <v>-60.00182444775492</v>
      </c>
      <c r="AFR22">
        <v>-60.004592950393601</v>
      </c>
      <c r="AFS22">
        <v>-60.067265625865936</v>
      </c>
      <c r="AFT22">
        <v>-60.014995964963802</v>
      </c>
      <c r="AFU22">
        <v>-59.846033128693293</v>
      </c>
      <c r="AFV22">
        <v>-59.69986304846114</v>
      </c>
      <c r="AFW22">
        <v>-59.651693377043976</v>
      </c>
      <c r="AFX22">
        <v>-59.689446908668017</v>
      </c>
      <c r="AFY22">
        <v>-59.69969360863621</v>
      </c>
      <c r="AFZ22">
        <v>-59.718917865307901</v>
      </c>
      <c r="AGA22">
        <v>-59.725293394637887</v>
      </c>
      <c r="AGB22">
        <v>-59.727532650856183</v>
      </c>
      <c r="AGC22">
        <v>-59.746104994557662</v>
      </c>
      <c r="AGD22">
        <v>-59.774944042585119</v>
      </c>
      <c r="AGE22">
        <v>-59.803830138492827</v>
      </c>
      <c r="AGF22">
        <v>-59.83809719678613</v>
      </c>
      <c r="AGG22">
        <v>-59.845575732288012</v>
      </c>
      <c r="AGH22">
        <v>-59.829925091957172</v>
      </c>
      <c r="AGI22">
        <v>-59.869749658673264</v>
      </c>
      <c r="AGJ22">
        <v>-59.897301663259512</v>
      </c>
      <c r="AGK22">
        <v>-59.865421548283521</v>
      </c>
      <c r="AGL22">
        <v>-59.880887656770952</v>
      </c>
      <c r="AGM22">
        <v>-59.913116405449969</v>
      </c>
      <c r="AGN22">
        <v>-59.916429683870284</v>
      </c>
      <c r="AGO22">
        <v>-59.964288767668492</v>
      </c>
      <c r="AGP22">
        <v>-59.978094973802548</v>
      </c>
      <c r="AGQ22">
        <v>-59.958663343729881</v>
      </c>
      <c r="AGR22">
        <v>-59.993757801422348</v>
      </c>
      <c r="AGS22">
        <v>-60.005825092695225</v>
      </c>
      <c r="AGT22">
        <v>-59.987486036220119</v>
      </c>
      <c r="AGU22">
        <v>-60.009511876646897</v>
      </c>
      <c r="AGV22">
        <v>-59.999151895566349</v>
      </c>
      <c r="AGW22">
        <v>-59.973890116872774</v>
      </c>
      <c r="AGX22">
        <v>-59.994097506142509</v>
      </c>
      <c r="AGY22">
        <v>-60.016383401347447</v>
      </c>
      <c r="AGZ22">
        <v>-60.053423490832742</v>
      </c>
      <c r="AHA22">
        <v>-60.091423897814195</v>
      </c>
      <c r="AHB22">
        <v>-60.069353326425585</v>
      </c>
      <c r="AHC22">
        <v>-60.025237230174483</v>
      </c>
      <c r="AHD22">
        <v>-60.026802621959192</v>
      </c>
      <c r="AHE22">
        <v>-60.0343558148234</v>
      </c>
      <c r="AHF22">
        <v>-60.026720358785951</v>
      </c>
      <c r="AHG22">
        <v>-59.993730047592223</v>
      </c>
      <c r="AHH22">
        <v>-59.882544808481654</v>
      </c>
      <c r="AHI22">
        <v>-59.812808149963836</v>
      </c>
      <c r="AHJ22">
        <v>-59.868942469993101</v>
      </c>
      <c r="AHK22">
        <v>-59.976630635474137</v>
      </c>
      <c r="AHL22">
        <v>-60.025036580541041</v>
      </c>
      <c r="AHM22">
        <v>-60.016487360299017</v>
      </c>
      <c r="AHN22">
        <v>-60.006489392863166</v>
      </c>
      <c r="AHO22">
        <v>-59.939946348566266</v>
      </c>
      <c r="AHP22">
        <v>-59.915153017480051</v>
      </c>
      <c r="AHQ22">
        <v>-59.915476762169341</v>
      </c>
      <c r="AHR22">
        <v>-59.923099834839846</v>
      </c>
      <c r="AHS22">
        <v>-60.022261963298284</v>
      </c>
      <c r="AHT22">
        <v>-60.029614313070638</v>
      </c>
      <c r="AHU22">
        <v>-59.896878755083982</v>
      </c>
      <c r="AHV22">
        <v>-59.918792717434215</v>
      </c>
      <c r="AHW22">
        <v>-60.004067304480252</v>
      </c>
      <c r="AHX22">
        <v>-59.978932467223757</v>
      </c>
      <c r="AHY22">
        <v>-59.951345818322878</v>
      </c>
      <c r="AHZ22">
        <v>-60.012975609788228</v>
      </c>
      <c r="AIA22">
        <v>-60.107558117322121</v>
      </c>
      <c r="AIB22">
        <v>-60.147470913942222</v>
      </c>
      <c r="AIC22">
        <v>-60.170462395725771</v>
      </c>
      <c r="AID22">
        <v>-60.13184794263347</v>
      </c>
      <c r="AIE22">
        <v>-60.083599028286194</v>
      </c>
      <c r="AIF22">
        <v>-60.076982313055723</v>
      </c>
      <c r="AIG22">
        <v>-60.073525005500464</v>
      </c>
      <c r="AIH22">
        <v>-60.095879722324021</v>
      </c>
      <c r="AII22">
        <v>-60.111295345907195</v>
      </c>
      <c r="AIJ22">
        <v>-60.092822440271178</v>
      </c>
      <c r="AIK22">
        <v>-60.086711791881321</v>
      </c>
      <c r="AIL22">
        <v>-60.113361972490658</v>
      </c>
      <c r="AIM22">
        <v>-60.11920975318003</v>
      </c>
      <c r="AIN22">
        <v>-60.097440704619203</v>
      </c>
      <c r="AIO22">
        <v>-60.064312618497127</v>
      </c>
      <c r="AIP22">
        <v>-59.981299553891446</v>
      </c>
      <c r="AIQ22">
        <v>-59.945178186522199</v>
      </c>
      <c r="AIR22">
        <v>-59.965830034555623</v>
      </c>
      <c r="AIS22">
        <v>-59.982316588934601</v>
      </c>
      <c r="AIT22">
        <v>-60.019398358286494</v>
      </c>
      <c r="AIU22">
        <v>-60.072654245137016</v>
      </c>
      <c r="AIV22">
        <v>-60.065176633786244</v>
      </c>
      <c r="AIW22">
        <v>-60.030750362466748</v>
      </c>
      <c r="AIX22">
        <v>-60.056150559475711</v>
      </c>
      <c r="AIY22">
        <v>-60.078638245887795</v>
      </c>
      <c r="AIZ22">
        <v>-60.082358998953126</v>
      </c>
      <c r="AJA22">
        <v>-60.082812627150311</v>
      </c>
      <c r="AJB22">
        <v>-60.082838425027496</v>
      </c>
      <c r="AJC22">
        <v>-60.075441331943757</v>
      </c>
      <c r="AJD22">
        <v>-60.077491741166405</v>
      </c>
      <c r="AJE22">
        <v>-60.102742680448841</v>
      </c>
      <c r="AJF22">
        <v>-60.133008889088458</v>
      </c>
      <c r="AJG22">
        <v>-60.12716185286493</v>
      </c>
      <c r="AJH22">
        <v>-60.091316113683618</v>
      </c>
      <c r="AJI22">
        <v>-60.142539157009132</v>
      </c>
      <c r="AJJ22">
        <v>-60.183072872771774</v>
      </c>
      <c r="AJK22">
        <v>-60.137245874026348</v>
      </c>
      <c r="AJL22">
        <v>-60.105886686162677</v>
      </c>
      <c r="AJM22">
        <v>-60.076607904155864</v>
      </c>
      <c r="AJN22">
        <v>-60.01992807004396</v>
      </c>
      <c r="AJO22">
        <v>-59.937907432052199</v>
      </c>
      <c r="AJP22">
        <v>-59.905557829584829</v>
      </c>
      <c r="AJQ22">
        <v>-59.991690324646044</v>
      </c>
      <c r="AJR22">
        <v>-60.053669647575809</v>
      </c>
      <c r="AJS22">
        <v>-60.013081754453765</v>
      </c>
      <c r="AJT22">
        <v>-59.978421449041775</v>
      </c>
      <c r="AJU22">
        <v>-59.970407822457886</v>
      </c>
      <c r="AJV22">
        <v>-59.971143799453287</v>
      </c>
      <c r="AJW22">
        <v>-59.998291017600259</v>
      </c>
      <c r="AJX22">
        <v>-60.013028522132664</v>
      </c>
      <c r="AJY22">
        <v>-59.974145162104982</v>
      </c>
      <c r="AJZ22">
        <v>-59.937159022064172</v>
      </c>
      <c r="AKA22">
        <v>-59.926988915460072</v>
      </c>
      <c r="AKB22">
        <v>-59.939738140504176</v>
      </c>
      <c r="AKC22">
        <v>-60.040470151360921</v>
      </c>
      <c r="AKD22">
        <v>-60.094859109237461</v>
      </c>
      <c r="AKE22">
        <v>-60.000261377401422</v>
      </c>
      <c r="AKF22">
        <v>-59.929037933277087</v>
      </c>
      <c r="AKG22">
        <v>-59.925449852330992</v>
      </c>
      <c r="AKH22">
        <v>-59.937851190120838</v>
      </c>
      <c r="AKI22">
        <v>-60.000844867626412</v>
      </c>
      <c r="AKJ22">
        <v>-60.035721331099069</v>
      </c>
      <c r="AKK22">
        <v>-60.045084423886451</v>
      </c>
      <c r="AKL22">
        <v>-60.112591466957575</v>
      </c>
      <c r="AKM22">
        <v>-60.149460389871919</v>
      </c>
      <c r="AKN22">
        <v>-60.161193257353659</v>
      </c>
      <c r="AKO22">
        <v>-60.11970822099164</v>
      </c>
      <c r="AKP22">
        <v>-60.054195142369522</v>
      </c>
      <c r="AKQ22">
        <v>-60.018350190845311</v>
      </c>
      <c r="AKR22">
        <v>-59.992916236635253</v>
      </c>
      <c r="AKS22">
        <v>-59.960094001066352</v>
      </c>
      <c r="AKT22">
        <v>-59.915787135122706</v>
      </c>
      <c r="AKU22">
        <v>-59.927253869636544</v>
      </c>
      <c r="AKV22">
        <v>-59.991337590268692</v>
      </c>
      <c r="AKW22">
        <v>-59.993135814835462</v>
      </c>
      <c r="AKX22">
        <v>-59.959131230583445</v>
      </c>
      <c r="AKY22">
        <v>-59.981738848048138</v>
      </c>
      <c r="AKZ22">
        <v>-60.008177253914738</v>
      </c>
      <c r="ALA22">
        <v>-60.027587820353752</v>
      </c>
      <c r="ALB22">
        <v>-60.029194893707206</v>
      </c>
      <c r="ALC22">
        <v>-60.03590119169921</v>
      </c>
      <c r="ALD22">
        <v>-60.036570108652427</v>
      </c>
      <c r="ALE22">
        <v>-60.013163440352102</v>
      </c>
      <c r="ALF22">
        <v>-60.01556619744899</v>
      </c>
      <c r="ALG22">
        <v>-60.022843360278443</v>
      </c>
      <c r="ALH22">
        <v>-60.025204439048501</v>
      </c>
      <c r="ALI22">
        <v>-59.974618708062245</v>
      </c>
      <c r="ALJ22">
        <v>-59.934156981494702</v>
      </c>
      <c r="ALK22">
        <v>-59.917417956736045</v>
      </c>
      <c r="ALL22">
        <v>-59.848666845130367</v>
      </c>
      <c r="ALM22">
        <v>-59.805735633083628</v>
      </c>
      <c r="ALN22">
        <v>-59.861310883731136</v>
      </c>
      <c r="ALO22">
        <v>-59.941306084939413</v>
      </c>
      <c r="ALP22">
        <v>-59.93975914611292</v>
      </c>
      <c r="ALQ22">
        <v>-59.901050998485061</v>
      </c>
      <c r="ALR22">
        <v>-59.904044247503208</v>
      </c>
      <c r="ALS22">
        <v>-59.911008352150255</v>
      </c>
      <c r="ALT22">
        <v>-59.883697857394139</v>
      </c>
      <c r="ALU22">
        <v>-59.852814826172803</v>
      </c>
      <c r="ALV22">
        <v>-59.85107345473314</v>
      </c>
      <c r="ALW22">
        <v>-59.853438213180723</v>
      </c>
      <c r="ALX22">
        <v>-59.813102366521655</v>
      </c>
      <c r="ALY22">
        <v>-59.800690269466244</v>
      </c>
      <c r="ALZ22">
        <v>-59.872407076012195</v>
      </c>
      <c r="AMA22">
        <v>-59.924194090470152</v>
      </c>
      <c r="AMB22">
        <v>-59.91329403683541</v>
      </c>
      <c r="AMC22">
        <v>-59.910395827080613</v>
      </c>
      <c r="AMD22">
        <v>-59.886742038290869</v>
      </c>
      <c r="AME22">
        <v>-59.871257453205999</v>
      </c>
      <c r="AMF22">
        <v>-59.874795855453399</v>
      </c>
      <c r="AMG22">
        <v>-59.857773772038101</v>
      </c>
      <c r="AMH22">
        <v>-59.828968311365344</v>
      </c>
      <c r="AMI22">
        <v>-59.80387907193812</v>
      </c>
      <c r="AMJ22">
        <v>-59.817727063272109</v>
      </c>
      <c r="AMK22">
        <v>-59.825634328289844</v>
      </c>
      <c r="AML22">
        <v>-59.822197071949432</v>
      </c>
      <c r="AMM22">
        <v>-59.833054681760899</v>
      </c>
      <c r="AMN22">
        <v>-59.82849361141821</v>
      </c>
      <c r="AMO22">
        <v>-59.842929487906964</v>
      </c>
      <c r="AMP22">
        <v>-59.87368722443091</v>
      </c>
      <c r="AMQ22">
        <v>-59.867817296411957</v>
      </c>
      <c r="AMR22">
        <v>-59.838142346403771</v>
      </c>
      <c r="AMS22">
        <v>-59.791884066811278</v>
      </c>
      <c r="AMT22">
        <v>-59.765120196586196</v>
      </c>
      <c r="AMU22">
        <v>-59.800873852977311</v>
      </c>
      <c r="AMV22">
        <v>-59.826631458457825</v>
      </c>
      <c r="AMW22">
        <v>-59.799426986249074</v>
      </c>
      <c r="AMX22">
        <v>-59.81004130008003</v>
      </c>
      <c r="AMY22">
        <v>-59.860193727755231</v>
      </c>
      <c r="AMZ22">
        <v>-59.863660336944378</v>
      </c>
      <c r="ANA22">
        <v>-59.872580360336947</v>
      </c>
      <c r="ANB22">
        <v>-59.866229873307134</v>
      </c>
      <c r="ANC22">
        <v>-59.813081751196393</v>
      </c>
      <c r="AND22">
        <v>-59.838080143112464</v>
      </c>
      <c r="ANE22">
        <v>-59.871440736926658</v>
      </c>
      <c r="ANF22">
        <v>-59.867262739326776</v>
      </c>
      <c r="ANG22">
        <v>-59.976474396749069</v>
      </c>
      <c r="ANH22">
        <v>-60.061248054601911</v>
      </c>
      <c r="ANI22">
        <v>-59.988072574912877</v>
      </c>
      <c r="ANJ22">
        <v>-60.053969231773465</v>
      </c>
      <c r="ANK22">
        <v>-60.176020393126272</v>
      </c>
      <c r="ANL22">
        <v>-60.013123810684128</v>
      </c>
      <c r="ANM22">
        <v>-59.727540963377386</v>
      </c>
      <c r="ANN22">
        <v>-59.683675440197163</v>
      </c>
      <c r="ANO22">
        <v>-59.830901221685821</v>
      </c>
      <c r="ANP22">
        <v>-59.932288094906198</v>
      </c>
      <c r="ANQ22">
        <v>-60.022492022957685</v>
      </c>
      <c r="ANR22">
        <v>-60.023743851939997</v>
      </c>
      <c r="ANS22">
        <v>-59.970995189915278</v>
      </c>
      <c r="ANT22">
        <v>-60.04613233927811</v>
      </c>
      <c r="ANU22">
        <v>-60.139895408001081</v>
      </c>
      <c r="ANV22">
        <v>-60.169889867200808</v>
      </c>
      <c r="ANW22">
        <v>-60.198156599963802</v>
      </c>
      <c r="ANX22">
        <v>-60.181450139248639</v>
      </c>
      <c r="ANY22">
        <v>-60.143581107836582</v>
      </c>
      <c r="ANZ22">
        <v>-60.165157611179517</v>
      </c>
      <c r="AOA22">
        <v>-60.15403507086009</v>
      </c>
      <c r="AOB22">
        <v>-60.050239022310521</v>
      </c>
      <c r="AOC22">
        <v>-60.042200785032342</v>
      </c>
      <c r="AOD22">
        <v>-60.086628126240036</v>
      </c>
      <c r="AOE22">
        <v>-60.07301196295542</v>
      </c>
      <c r="AOF22">
        <v>-60.105307700381971</v>
      </c>
      <c r="AOG22">
        <v>-60.137540402305397</v>
      </c>
      <c r="AOH22">
        <v>-60.10959736754203</v>
      </c>
      <c r="AOI22">
        <v>-60.058584129868706</v>
      </c>
      <c r="AOJ22">
        <v>-60.040450677460043</v>
      </c>
      <c r="AOK22">
        <v>-60.031309359374632</v>
      </c>
      <c r="AOL22">
        <v>-59.988588508715011</v>
      </c>
      <c r="AOM22">
        <v>-59.976017524142797</v>
      </c>
      <c r="AON22">
        <v>-59.991370158452654</v>
      </c>
      <c r="AOO22">
        <v>-60.024509671220841</v>
      </c>
      <c r="AOP22">
        <v>-60.011492410523346</v>
      </c>
      <c r="AOQ22">
        <v>-59.976014167989888</v>
      </c>
      <c r="AOR22">
        <v>-60.020812410158335</v>
      </c>
      <c r="AOS22">
        <v>-60.072091390529941</v>
      </c>
      <c r="AOT22">
        <v>-60.068104550589396</v>
      </c>
      <c r="AOU22">
        <v>-60.002682139953357</v>
      </c>
      <c r="AOV22">
        <v>-59.980493456756811</v>
      </c>
      <c r="AOW22">
        <v>-59.973428326585719</v>
      </c>
      <c r="AOX22">
        <v>-59.933509923580175</v>
      </c>
      <c r="AOY22">
        <v>-59.967620412396826</v>
      </c>
      <c r="AOZ22">
        <v>-59.991493824454551</v>
      </c>
      <c r="APA22">
        <v>-59.940830252836562</v>
      </c>
      <c r="APB22">
        <v>-59.971130168530486</v>
      </c>
      <c r="APC22">
        <v>-60.002369795006508</v>
      </c>
      <c r="APD22">
        <v>-59.976904494290622</v>
      </c>
      <c r="APE22">
        <v>-59.992834994243452</v>
      </c>
      <c r="APF22">
        <v>-59.9602870035121</v>
      </c>
      <c r="APG22">
        <v>-59.905137511983618</v>
      </c>
      <c r="APH22">
        <v>-59.930361830654412</v>
      </c>
      <c r="API22">
        <v>-59.936606051027965</v>
      </c>
      <c r="APJ22">
        <v>-59.937616720586178</v>
      </c>
      <c r="APK22">
        <v>-60.011647998787268</v>
      </c>
      <c r="APL22">
        <v>-59.996861372218312</v>
      </c>
      <c r="APM22">
        <v>-59.928144619885956</v>
      </c>
      <c r="APN22">
        <v>-59.97033354545443</v>
      </c>
      <c r="APO22">
        <v>-59.994235207781365</v>
      </c>
      <c r="APP22">
        <v>-59.946113341599812</v>
      </c>
      <c r="APQ22">
        <v>-59.971548477079224</v>
      </c>
      <c r="APR22">
        <v>-60.002952294240288</v>
      </c>
      <c r="APS22">
        <v>-59.975191039000272</v>
      </c>
      <c r="APT22">
        <v>-59.965790487000092</v>
      </c>
      <c r="APU22">
        <v>-59.981953010946583</v>
      </c>
      <c r="APV22">
        <v>-59.995915449452411</v>
      </c>
      <c r="APW22">
        <v>-60.02566462622319</v>
      </c>
      <c r="APX22">
        <v>-60.05083303525609</v>
      </c>
      <c r="APY22">
        <v>-60.019115187444385</v>
      </c>
      <c r="APZ22">
        <v>-60.01962861809271</v>
      </c>
      <c r="AQA22">
        <v>-59.992527774431665</v>
      </c>
      <c r="AQB22">
        <v>-59.938066620752551</v>
      </c>
      <c r="AQC22">
        <v>-59.950459771482009</v>
      </c>
      <c r="AQD22">
        <v>-59.941007325385947</v>
      </c>
      <c r="AQE22">
        <v>-59.938069979094379</v>
      </c>
      <c r="AQF22">
        <v>-59.937666714166156</v>
      </c>
      <c r="AQG22">
        <v>-59.938823474610139</v>
      </c>
      <c r="AQH22">
        <v>-59.95305316517836</v>
      </c>
      <c r="AQI22">
        <v>-59.985192549547108</v>
      </c>
      <c r="AQJ22">
        <v>-60.018511652262418</v>
      </c>
      <c r="AQK22">
        <v>-59.984014746120721</v>
      </c>
      <c r="AQL22">
        <v>-59.975313612015825</v>
      </c>
      <c r="AQM22">
        <v>-60.006984878499985</v>
      </c>
      <c r="AQN22">
        <v>-59.996226948816172</v>
      </c>
      <c r="AQO22">
        <v>-60.019801544837904</v>
      </c>
      <c r="AQP22">
        <v>-60.094186392733469</v>
      </c>
      <c r="AQQ22">
        <v>-60.126727727513881</v>
      </c>
      <c r="AQR22">
        <v>-60.116512860500634</v>
      </c>
      <c r="AQS22">
        <v>-60.111510375598151</v>
      </c>
      <c r="AQT22">
        <v>-60.089397906108474</v>
      </c>
      <c r="AQU22">
        <v>-60.070160234069107</v>
      </c>
      <c r="AQV22">
        <v>-60.088965589365628</v>
      </c>
      <c r="AQW22">
        <v>-60.086670608437217</v>
      </c>
      <c r="AQX22">
        <v>-60.042437208081836</v>
      </c>
      <c r="AQY22">
        <v>-60.022974583000817</v>
      </c>
      <c r="AQZ22">
        <v>-59.997625074585102</v>
      </c>
      <c r="ARA22">
        <v>-59.941319245657283</v>
      </c>
      <c r="ARB22">
        <v>-59.963668050792862</v>
      </c>
      <c r="ARC22">
        <v>-59.999344477029901</v>
      </c>
      <c r="ARD22">
        <v>-60.011984221270161</v>
      </c>
      <c r="ARE22">
        <v>-60.016202781383228</v>
      </c>
      <c r="ARF22">
        <v>-59.981343490817792</v>
      </c>
      <c r="ARG22">
        <v>-59.978991303121148</v>
      </c>
      <c r="ARH22">
        <v>-60.021756476486232</v>
      </c>
      <c r="ARI22">
        <v>-60.112563041251072</v>
      </c>
      <c r="ARJ22">
        <v>-60.435462333268056</v>
      </c>
      <c r="ARK22">
        <v>-60.874210791466083</v>
      </c>
      <c r="ARL22">
        <v>-61.002780631031754</v>
      </c>
      <c r="ARM22">
        <v>-60.951548443091895</v>
      </c>
      <c r="ARN22">
        <v>-60.972768287008961</v>
      </c>
      <c r="ARO22">
        <v>-60.931932907469537</v>
      </c>
      <c r="ARP22">
        <v>-60.860261798777962</v>
      </c>
      <c r="ARQ22">
        <v>-60.85615670619876</v>
      </c>
      <c r="ARR22">
        <v>-60.815167336519153</v>
      </c>
      <c r="ARS22">
        <v>-60.804257845617755</v>
      </c>
      <c r="ART22">
        <v>-60.826500945934619</v>
      </c>
      <c r="ARU22">
        <v>-60.846181518169075</v>
      </c>
      <c r="ARV22">
        <v>-60.938674330088624</v>
      </c>
      <c r="ARW22">
        <v>-61.015234424120749</v>
      </c>
      <c r="ARX22">
        <v>-61.023006769483885</v>
      </c>
      <c r="ARY22">
        <v>-61.028252160214073</v>
      </c>
      <c r="ARZ22">
        <v>-61.010820754566787</v>
      </c>
      <c r="ASA22">
        <v>-60.989147828363507</v>
      </c>
      <c r="ASB22">
        <v>-61.00392605692393</v>
      </c>
      <c r="ASC22">
        <v>-61.025805974208538</v>
      </c>
      <c r="ASD22">
        <v>-61.045076620441954</v>
      </c>
      <c r="ASE22">
        <v>-61.038517088739141</v>
      </c>
      <c r="ASF22">
        <v>-61.044166343746255</v>
      </c>
      <c r="ASG22">
        <v>-61.080953275153007</v>
      </c>
      <c r="ASH22">
        <v>-61.074861048515167</v>
      </c>
      <c r="ASI22">
        <v>-61.023898274026351</v>
      </c>
      <c r="ASJ22">
        <v>-60.868105152531442</v>
      </c>
      <c r="ASK22">
        <v>-60.681283306076111</v>
      </c>
      <c r="ASL22">
        <v>-60.619866505002001</v>
      </c>
      <c r="ASM22">
        <v>-60.643071111787322</v>
      </c>
      <c r="ASN22">
        <v>-60.705658449254251</v>
      </c>
      <c r="ASO22">
        <v>-60.731096766489415</v>
      </c>
      <c r="ASP22">
        <v>-60.567028448690181</v>
      </c>
      <c r="ASQ22">
        <v>-60.333819959786823</v>
      </c>
      <c r="ASR22">
        <v>-60.195265919882161</v>
      </c>
      <c r="ASS22">
        <v>-59.973022366364511</v>
      </c>
      <c r="AST22">
        <v>-59.718497234638164</v>
      </c>
      <c r="ASU22">
        <v>-59.667627747877056</v>
      </c>
      <c r="ASV22">
        <v>-59.738254515090425</v>
      </c>
      <c r="ASW22">
        <v>-59.812714320786327</v>
      </c>
      <c r="ASX22">
        <v>-59.870018590117624</v>
      </c>
      <c r="ASY22">
        <v>-59.896524404543015</v>
      </c>
      <c r="ASZ22">
        <v>-59.861927997200027</v>
      </c>
      <c r="ATA22">
        <v>-59.805611117148331</v>
      </c>
      <c r="ATB22">
        <v>-59.857150779068128</v>
      </c>
      <c r="ATC22">
        <v>-59.973682110551529</v>
      </c>
      <c r="ATD22">
        <v>-60.065150391197768</v>
      </c>
      <c r="ATE22">
        <v>-60.09999236438064</v>
      </c>
      <c r="ATF22">
        <v>-60.08902405018997</v>
      </c>
    </row>
    <row r="23" spans="1:1202" x14ac:dyDescent="0.3">
      <c r="A23" t="s">
        <v>21</v>
      </c>
      <c r="B23" s="2">
        <v>-56.365507462820922</v>
      </c>
      <c r="C23">
        <v>-55.327690066651371</v>
      </c>
      <c r="D23">
        <v>-55.4227253099492</v>
      </c>
      <c r="E23">
        <v>-55.530928601667966</v>
      </c>
      <c r="F23">
        <v>-55.595434688784664</v>
      </c>
      <c r="G23">
        <v>-55.601877900373722</v>
      </c>
      <c r="H23">
        <v>-55.629666932735887</v>
      </c>
      <c r="I23">
        <v>-55.660102702835758</v>
      </c>
      <c r="J23">
        <v>-55.663645999782247</v>
      </c>
      <c r="K23">
        <v>-55.684166296685646</v>
      </c>
      <c r="L23">
        <v>-55.692006843482972</v>
      </c>
      <c r="M23">
        <v>-55.722593357290108</v>
      </c>
      <c r="N23">
        <v>-55.741113621202182</v>
      </c>
      <c r="O23">
        <v>-55.737970168356121</v>
      </c>
      <c r="P23">
        <v>-55.774895302200989</v>
      </c>
      <c r="Q23">
        <v>-55.780773489349258</v>
      </c>
      <c r="R23">
        <v>-55.755111715685949</v>
      </c>
      <c r="S23">
        <v>-55.794293856261298</v>
      </c>
      <c r="T23">
        <v>-55.807856251967195</v>
      </c>
      <c r="U23">
        <v>-55.763059923427818</v>
      </c>
      <c r="V23">
        <v>-55.734309091861981</v>
      </c>
      <c r="W23">
        <v>-55.802338397292317</v>
      </c>
      <c r="X23">
        <v>-55.951160297556044</v>
      </c>
      <c r="Y23">
        <v>-56.012961640414119</v>
      </c>
      <c r="Z23">
        <v>-55.990529140911221</v>
      </c>
      <c r="AA23">
        <v>-55.947292899388138</v>
      </c>
      <c r="AB23">
        <v>-55.908636534665007</v>
      </c>
      <c r="AC23">
        <v>-55.879633395571943</v>
      </c>
      <c r="AD23">
        <v>-55.86042416580527</v>
      </c>
      <c r="AE23">
        <v>-55.865357743258897</v>
      </c>
      <c r="AF23">
        <v>-55.867572880659104</v>
      </c>
      <c r="AG23">
        <v>-55.857762747180516</v>
      </c>
      <c r="AH23">
        <v>-55.921488157288906</v>
      </c>
      <c r="AI23">
        <v>-56.02929587788644</v>
      </c>
      <c r="AJ23">
        <v>-56.049228909869591</v>
      </c>
      <c r="AK23">
        <v>-56.023671756155473</v>
      </c>
      <c r="AL23">
        <v>-55.964568001238732</v>
      </c>
      <c r="AM23">
        <v>-55.860533035190244</v>
      </c>
      <c r="AN23">
        <v>-55.833654364568659</v>
      </c>
      <c r="AO23">
        <v>-55.882822685500457</v>
      </c>
      <c r="AP23">
        <v>-55.890992693096983</v>
      </c>
      <c r="AQ23">
        <v>-55.845588802987848</v>
      </c>
      <c r="AR23">
        <v>-55.844258153980221</v>
      </c>
      <c r="AS23">
        <v>-55.875040793339195</v>
      </c>
      <c r="AT23">
        <v>-55.858602070427665</v>
      </c>
      <c r="AU23">
        <v>-55.848948829577985</v>
      </c>
      <c r="AV23">
        <v>-55.882793310729781</v>
      </c>
      <c r="AW23">
        <v>-55.911104964261028</v>
      </c>
      <c r="AX23">
        <v>-55.957885837115029</v>
      </c>
      <c r="AY23">
        <v>-55.949690366224971</v>
      </c>
      <c r="AZ23">
        <v>-55.800273764768235</v>
      </c>
      <c r="BA23">
        <v>-55.645345832632515</v>
      </c>
      <c r="BB23">
        <v>-55.595785958132751</v>
      </c>
      <c r="BC23">
        <v>-55.600812351028928</v>
      </c>
      <c r="BD23">
        <v>-55.477006930984011</v>
      </c>
      <c r="BE23">
        <v>-55.391739113364935</v>
      </c>
      <c r="BF23">
        <v>-55.44470447282859</v>
      </c>
      <c r="BG23">
        <v>-55.50494184596446</v>
      </c>
      <c r="BH23">
        <v>-55.499801991182011</v>
      </c>
      <c r="BI23">
        <v>-55.447225556945526</v>
      </c>
      <c r="BJ23">
        <v>-55.440339144277928</v>
      </c>
      <c r="BK23">
        <v>-55.463086518278672</v>
      </c>
      <c r="BL23">
        <v>-55.494916036972313</v>
      </c>
      <c r="BM23">
        <v>-55.465182025550021</v>
      </c>
      <c r="BN23">
        <v>-55.430313393780295</v>
      </c>
      <c r="BO23">
        <v>-55.45035223281868</v>
      </c>
      <c r="BP23">
        <v>-55.434319915653759</v>
      </c>
      <c r="BQ23">
        <v>-55.418904430062909</v>
      </c>
      <c r="BR23">
        <v>-55.399731980588179</v>
      </c>
      <c r="BS23">
        <v>-55.414388338322503</v>
      </c>
      <c r="BT23">
        <v>-55.416255756685729</v>
      </c>
      <c r="BU23">
        <v>-55.372384389085568</v>
      </c>
      <c r="BV23">
        <v>-55.369156130696609</v>
      </c>
      <c r="BW23">
        <v>-55.397054352128109</v>
      </c>
      <c r="BX23">
        <v>-55.42107123512767</v>
      </c>
      <c r="BY23">
        <v>-55.422833030170324</v>
      </c>
      <c r="BZ23">
        <v>-55.449592014570804</v>
      </c>
      <c r="CA23">
        <v>-55.453281296194476</v>
      </c>
      <c r="CB23">
        <v>-55.429866158064485</v>
      </c>
      <c r="CC23">
        <v>-55.411020423717574</v>
      </c>
      <c r="CD23">
        <v>-55.442343875454384</v>
      </c>
      <c r="CE23">
        <v>-55.403707481512527</v>
      </c>
      <c r="CF23">
        <v>-55.322314071792704</v>
      </c>
      <c r="CG23">
        <v>-55.324527199943759</v>
      </c>
      <c r="CH23">
        <v>-55.42334412451271</v>
      </c>
      <c r="CI23">
        <v>-55.539243426987568</v>
      </c>
      <c r="CJ23">
        <v>-55.558689411195751</v>
      </c>
      <c r="CK23">
        <v>-55.550179685026443</v>
      </c>
      <c r="CL23">
        <v>-55.550192015345637</v>
      </c>
      <c r="CM23">
        <v>-55.53737657021847</v>
      </c>
      <c r="CN23">
        <v>-55.551806080913792</v>
      </c>
      <c r="CO23">
        <v>-55.566950896409828</v>
      </c>
      <c r="CP23">
        <v>-55.554376219991681</v>
      </c>
      <c r="CQ23">
        <v>-55.545505931036324</v>
      </c>
      <c r="CR23">
        <v>-55.532877187990373</v>
      </c>
      <c r="CS23">
        <v>-55.525208541301964</v>
      </c>
      <c r="CT23">
        <v>-55.518003791957568</v>
      </c>
      <c r="CU23">
        <v>-55.518951969445219</v>
      </c>
      <c r="CV23">
        <v>-55.487402274318583</v>
      </c>
      <c r="CW23">
        <v>-55.468125013590949</v>
      </c>
      <c r="CX23">
        <v>-55.475942269890488</v>
      </c>
      <c r="CY23">
        <v>-55.479224613440167</v>
      </c>
      <c r="CZ23">
        <v>-55.510712465293579</v>
      </c>
      <c r="DA23">
        <v>-55.472915297641656</v>
      </c>
      <c r="DB23">
        <v>-55.417788384462682</v>
      </c>
      <c r="DC23">
        <v>-55.464256045231252</v>
      </c>
      <c r="DD23">
        <v>-55.585891904535131</v>
      </c>
      <c r="DE23">
        <v>-55.658141598214272</v>
      </c>
      <c r="DF23">
        <v>-55.613766107009219</v>
      </c>
      <c r="DG23">
        <v>-55.549833284786416</v>
      </c>
      <c r="DH23">
        <v>-55.514361721273438</v>
      </c>
      <c r="DI23">
        <v>-55.494472895858657</v>
      </c>
      <c r="DJ23">
        <v>-55.485605606127791</v>
      </c>
      <c r="DK23">
        <v>-55.475652412601448</v>
      </c>
      <c r="DL23">
        <v>-55.472949716755984</v>
      </c>
      <c r="DM23">
        <v>-55.496954445573692</v>
      </c>
      <c r="DN23">
        <v>-55.500869478940253</v>
      </c>
      <c r="DO23">
        <v>-55.51461776770028</v>
      </c>
      <c r="DP23">
        <v>-55.546188924044472</v>
      </c>
      <c r="DQ23">
        <v>-55.524593866008942</v>
      </c>
      <c r="DR23">
        <v>-55.528712850862433</v>
      </c>
      <c r="DS23">
        <v>-55.538504346945416</v>
      </c>
      <c r="DT23">
        <v>-55.522516590906932</v>
      </c>
      <c r="DU23">
        <v>-55.557227419748408</v>
      </c>
      <c r="DV23">
        <v>-55.592449970883834</v>
      </c>
      <c r="DW23">
        <v>-55.496494718763358</v>
      </c>
      <c r="DX23">
        <v>-55.428708610140852</v>
      </c>
      <c r="DY23">
        <v>-55.486233254736298</v>
      </c>
      <c r="DZ23">
        <v>-55.542135406975206</v>
      </c>
      <c r="EA23">
        <v>-55.53552109597873</v>
      </c>
      <c r="EB23">
        <v>-55.511022701408166</v>
      </c>
      <c r="EC23">
        <v>-55.482354034446217</v>
      </c>
      <c r="ED23">
        <v>-55.42961780506451</v>
      </c>
      <c r="EE23">
        <v>-55.420628909833511</v>
      </c>
      <c r="EF23">
        <v>-55.481700714007388</v>
      </c>
      <c r="EG23">
        <v>-55.497781823580823</v>
      </c>
      <c r="EH23">
        <v>-55.479066020632544</v>
      </c>
      <c r="EI23">
        <v>-55.525887553975437</v>
      </c>
      <c r="EJ23">
        <v>-55.544017331238635</v>
      </c>
      <c r="EK23">
        <v>-55.558743317850286</v>
      </c>
      <c r="EL23">
        <v>-55.550221567115045</v>
      </c>
      <c r="EM23">
        <v>-55.56164060536755</v>
      </c>
      <c r="EN23">
        <v>-55.552565665185497</v>
      </c>
      <c r="EO23">
        <v>-55.546033712280973</v>
      </c>
      <c r="EP23">
        <v>-55.562861574541103</v>
      </c>
      <c r="EQ23">
        <v>-55.527960553200195</v>
      </c>
      <c r="ER23">
        <v>-55.546041612591296</v>
      </c>
      <c r="ES23">
        <v>-55.541226561887107</v>
      </c>
      <c r="ET23">
        <v>-55.495359911642751</v>
      </c>
      <c r="EU23">
        <v>-55.517700644817467</v>
      </c>
      <c r="EV23">
        <v>-55.559323944552439</v>
      </c>
      <c r="EW23">
        <v>-55.547635268844516</v>
      </c>
      <c r="EX23">
        <v>-55.555788072518766</v>
      </c>
      <c r="EY23">
        <v>-55.556662317430224</v>
      </c>
      <c r="EZ23">
        <v>-55.579538513736239</v>
      </c>
      <c r="FA23">
        <v>-55.548497718802651</v>
      </c>
      <c r="FB23">
        <v>-55.494433533548367</v>
      </c>
      <c r="FC23">
        <v>-55.567058800957582</v>
      </c>
      <c r="FD23">
        <v>-55.647468828098241</v>
      </c>
      <c r="FE23">
        <v>-55.660405148048952</v>
      </c>
      <c r="FF23">
        <v>-55.64409718178274</v>
      </c>
      <c r="FG23">
        <v>-55.635945679043743</v>
      </c>
      <c r="FH23">
        <v>-55.667425297839969</v>
      </c>
      <c r="FI23">
        <v>-55.688123622240724</v>
      </c>
      <c r="FJ23">
        <v>-55.63774267933097</v>
      </c>
      <c r="FK23">
        <v>-55.555914477378522</v>
      </c>
      <c r="FL23">
        <v>-55.571429455689227</v>
      </c>
      <c r="FM23">
        <v>-55.696403469110436</v>
      </c>
      <c r="FN23">
        <v>-55.716352606181744</v>
      </c>
      <c r="FO23">
        <v>-55.686463088249553</v>
      </c>
      <c r="FP23">
        <v>-55.705638140309709</v>
      </c>
      <c r="FQ23">
        <v>-55.731259567671238</v>
      </c>
      <c r="FR23">
        <v>-55.686534570810728</v>
      </c>
      <c r="FS23">
        <v>-55.602851290183999</v>
      </c>
      <c r="FT23">
        <v>-55.633713722125869</v>
      </c>
      <c r="FU23">
        <v>-55.670712868659912</v>
      </c>
      <c r="FV23">
        <v>-55.647368267692016</v>
      </c>
      <c r="FW23">
        <v>-55.602989216863932</v>
      </c>
      <c r="FX23">
        <v>-55.601597114917325</v>
      </c>
      <c r="FY23">
        <v>-55.669235632033107</v>
      </c>
      <c r="FZ23">
        <v>-55.675116593566791</v>
      </c>
      <c r="GA23">
        <v>-55.664388127945884</v>
      </c>
      <c r="GB23">
        <v>-55.604659779933641</v>
      </c>
      <c r="GC23">
        <v>-55.571337289467934</v>
      </c>
      <c r="GD23">
        <v>-55.644039169134089</v>
      </c>
      <c r="GE23">
        <v>-55.651280293626016</v>
      </c>
      <c r="GF23">
        <v>-55.645512519421416</v>
      </c>
      <c r="GG23">
        <v>-55.640934824633106</v>
      </c>
      <c r="GH23">
        <v>-55.628270792085566</v>
      </c>
      <c r="GI23">
        <v>-55.635561905509377</v>
      </c>
      <c r="GJ23">
        <v>-55.657088227946588</v>
      </c>
      <c r="GK23">
        <v>-55.669395756351371</v>
      </c>
      <c r="GL23">
        <v>-55.655705011848895</v>
      </c>
      <c r="GM23">
        <v>-55.669606101000255</v>
      </c>
      <c r="GN23">
        <v>-55.660185766511546</v>
      </c>
      <c r="GO23">
        <v>-55.657585971716642</v>
      </c>
      <c r="GP23">
        <v>-55.62152249857759</v>
      </c>
      <c r="GQ23">
        <v>-55.58521235092681</v>
      </c>
      <c r="GR23">
        <v>-55.630204949004266</v>
      </c>
      <c r="GS23">
        <v>-55.635373422745076</v>
      </c>
      <c r="GT23">
        <v>-55.592724303214773</v>
      </c>
      <c r="GU23">
        <v>-55.62259245639693</v>
      </c>
      <c r="GV23">
        <v>-55.674323501044071</v>
      </c>
      <c r="GW23">
        <v>-55.646327566259131</v>
      </c>
      <c r="GX23">
        <v>-55.653797468414162</v>
      </c>
      <c r="GY23">
        <v>-55.696213544599381</v>
      </c>
      <c r="GZ23">
        <v>-55.717266610022747</v>
      </c>
      <c r="HA23">
        <v>-55.720195788774788</v>
      </c>
      <c r="HB23">
        <v>-55.678896991965942</v>
      </c>
      <c r="HC23">
        <v>-55.632809608731421</v>
      </c>
      <c r="HD23">
        <v>-55.611387974837079</v>
      </c>
      <c r="HE23">
        <v>-55.6367398604295</v>
      </c>
      <c r="HF23">
        <v>-55.671667613616066</v>
      </c>
      <c r="HG23">
        <v>-55.698230383210841</v>
      </c>
      <c r="HH23">
        <v>-55.685842423336211</v>
      </c>
      <c r="HI23">
        <v>-55.6721433253703</v>
      </c>
      <c r="HJ23">
        <v>-55.674749981953788</v>
      </c>
      <c r="HK23">
        <v>-55.691445982285337</v>
      </c>
      <c r="HL23">
        <v>-55.66279857652259</v>
      </c>
      <c r="HM23">
        <v>-55.612766466723698</v>
      </c>
      <c r="HN23">
        <v>-55.60640083742409</v>
      </c>
      <c r="HO23">
        <v>-55.581463779664787</v>
      </c>
      <c r="HP23">
        <v>-55.594325107243471</v>
      </c>
      <c r="HQ23">
        <v>-55.615392772290996</v>
      </c>
      <c r="HR23">
        <v>-55.617000226183443</v>
      </c>
      <c r="HS23">
        <v>-55.625775097648642</v>
      </c>
      <c r="HT23">
        <v>-55.666274015086231</v>
      </c>
      <c r="HU23">
        <v>-55.705984235544605</v>
      </c>
      <c r="HV23">
        <v>-55.687348401703957</v>
      </c>
      <c r="HW23">
        <v>-55.666198956827152</v>
      </c>
      <c r="HX23">
        <v>-55.695483210368522</v>
      </c>
      <c r="HY23">
        <v>-55.739524212500086</v>
      </c>
      <c r="HZ23">
        <v>-55.726029092850652</v>
      </c>
      <c r="IA23">
        <v>-55.698496249646418</v>
      </c>
      <c r="IB23">
        <v>-55.76562874406374</v>
      </c>
      <c r="IC23">
        <v>-55.826075010742947</v>
      </c>
      <c r="ID23">
        <v>-55.795144348394615</v>
      </c>
      <c r="IE23">
        <v>-55.776114712796968</v>
      </c>
      <c r="IF23">
        <v>-55.801963237086142</v>
      </c>
      <c r="IG23">
        <v>-55.834875111386452</v>
      </c>
      <c r="IH23">
        <v>-55.849288209672622</v>
      </c>
      <c r="II23">
        <v>-55.835706336917234</v>
      </c>
      <c r="IJ23">
        <v>-55.812885404818125</v>
      </c>
      <c r="IK23">
        <v>-55.809212861278141</v>
      </c>
      <c r="IL23">
        <v>-55.806227711451527</v>
      </c>
      <c r="IM23">
        <v>-55.824164767843726</v>
      </c>
      <c r="IN23">
        <v>-55.797911588833074</v>
      </c>
      <c r="IO23">
        <v>-55.743744393387878</v>
      </c>
      <c r="IP23">
        <v>-55.767345791776833</v>
      </c>
      <c r="IQ23">
        <v>-55.769902400228979</v>
      </c>
      <c r="IR23">
        <v>-55.765576614469637</v>
      </c>
      <c r="IS23">
        <v>-55.80161089768626</v>
      </c>
      <c r="IT23">
        <v>-55.782630221506359</v>
      </c>
      <c r="IU23">
        <v>-55.739036050046529</v>
      </c>
      <c r="IV23">
        <v>-55.718416500845379</v>
      </c>
      <c r="IW23">
        <v>-55.74985339791499</v>
      </c>
      <c r="IX23">
        <v>-55.771408716795591</v>
      </c>
      <c r="IY23">
        <v>-55.829282921707417</v>
      </c>
      <c r="IZ23">
        <v>-55.994871024327125</v>
      </c>
      <c r="JA23">
        <v>-56.239530766660238</v>
      </c>
      <c r="JB23">
        <v>-56.413574794527023</v>
      </c>
      <c r="JC23">
        <v>-56.478975866743482</v>
      </c>
      <c r="JD23">
        <v>-56.37976702764459</v>
      </c>
      <c r="JE23">
        <v>-56.099950583759352</v>
      </c>
      <c r="JF23">
        <v>-55.910661733380579</v>
      </c>
      <c r="JG23">
        <v>-55.939227435225206</v>
      </c>
      <c r="JH23">
        <v>-56.20119303574706</v>
      </c>
      <c r="JI23">
        <v>-56.459224883992732</v>
      </c>
      <c r="JJ23">
        <v>-56.433682578182228</v>
      </c>
      <c r="JK23">
        <v>-56.195379422254213</v>
      </c>
      <c r="JL23">
        <v>-56.040615964651252</v>
      </c>
      <c r="JM23">
        <v>-56.154259455385883</v>
      </c>
      <c r="JN23">
        <v>-56.28349517596746</v>
      </c>
      <c r="JO23">
        <v>-56.303871016140363</v>
      </c>
      <c r="JP23">
        <v>-56.327174135863046</v>
      </c>
      <c r="JQ23">
        <v>-56.301767802614791</v>
      </c>
      <c r="JR23">
        <v>-56.157830310582952</v>
      </c>
      <c r="JS23">
        <v>-56.096965534981869</v>
      </c>
      <c r="JT23">
        <v>-56.167375778063089</v>
      </c>
      <c r="JU23">
        <v>-56.125540970196987</v>
      </c>
      <c r="JV23">
        <v>-56.036043591331435</v>
      </c>
      <c r="JW23">
        <v>-56.016614277978974</v>
      </c>
      <c r="JX23">
        <v>-56.085573752859531</v>
      </c>
      <c r="JY23">
        <v>-56.1269683167612</v>
      </c>
      <c r="JZ23">
        <v>-56.118812751546926</v>
      </c>
      <c r="KA23">
        <v>-56.105062699493686</v>
      </c>
      <c r="KB23">
        <v>-56.125292066384155</v>
      </c>
      <c r="KC23">
        <v>-56.19631133509678</v>
      </c>
      <c r="KD23">
        <v>-56.231714099876783</v>
      </c>
      <c r="KE23">
        <v>-56.241446805156556</v>
      </c>
      <c r="KF23">
        <v>-56.287693981140578</v>
      </c>
      <c r="KG23">
        <v>-56.327711228261592</v>
      </c>
      <c r="KH23">
        <v>-56.335770911966293</v>
      </c>
      <c r="KI23">
        <v>-56.319355363037161</v>
      </c>
      <c r="KJ23">
        <v>-56.294845008610928</v>
      </c>
      <c r="KK23">
        <v>-56.339881164744085</v>
      </c>
      <c r="KL23">
        <v>-56.397829750911185</v>
      </c>
      <c r="KM23">
        <v>-56.352005552656195</v>
      </c>
      <c r="KN23">
        <v>-56.303764514801628</v>
      </c>
      <c r="KO23">
        <v>-56.321704901789559</v>
      </c>
      <c r="KP23">
        <v>-56.321554845912488</v>
      </c>
      <c r="KQ23">
        <v>-56.276866691634957</v>
      </c>
      <c r="KR23">
        <v>-56.243834180876277</v>
      </c>
      <c r="KS23">
        <v>-56.233296567140385</v>
      </c>
      <c r="KT23">
        <v>-56.231360204606148</v>
      </c>
      <c r="KU23">
        <v>-56.259373323090927</v>
      </c>
      <c r="KV23">
        <v>-56.284951349996376</v>
      </c>
      <c r="KW23">
        <v>-56.293821530259088</v>
      </c>
      <c r="KX23">
        <v>-56.335770419003822</v>
      </c>
      <c r="KY23">
        <v>-56.359911802583355</v>
      </c>
      <c r="KZ23">
        <v>-56.365387895644034</v>
      </c>
      <c r="LA23">
        <v>-56.271750025010313</v>
      </c>
      <c r="LB23">
        <v>-56.209341355242195</v>
      </c>
      <c r="LC23">
        <v>-56.316755384300805</v>
      </c>
      <c r="LD23">
        <v>-56.387569134877324</v>
      </c>
      <c r="LE23">
        <v>-56.388119320476619</v>
      </c>
      <c r="LF23">
        <v>-56.330701178542412</v>
      </c>
      <c r="LG23">
        <v>-56.306788836423586</v>
      </c>
      <c r="LH23">
        <v>-56.318267652199985</v>
      </c>
      <c r="LI23">
        <v>-56.277896410325901</v>
      </c>
      <c r="LJ23">
        <v>-56.307578496018444</v>
      </c>
      <c r="LK23">
        <v>-56.365562471474689</v>
      </c>
      <c r="LL23">
        <v>-56.364326115057089</v>
      </c>
      <c r="LM23">
        <v>-56.349225590084416</v>
      </c>
      <c r="LN23">
        <v>-56.332599651016196</v>
      </c>
      <c r="LO23">
        <v>-56.288670854703923</v>
      </c>
      <c r="LP23">
        <v>-56.217916863486167</v>
      </c>
      <c r="LQ23">
        <v>-56.181996589212076</v>
      </c>
      <c r="LR23">
        <v>-56.24080769679729</v>
      </c>
      <c r="LS23">
        <v>-56.2563416550298</v>
      </c>
      <c r="LT23">
        <v>-56.207549347737924</v>
      </c>
      <c r="LU23">
        <v>-56.219491670761236</v>
      </c>
      <c r="LV23">
        <v>-56.197063372942488</v>
      </c>
      <c r="LW23">
        <v>-56.176564773749817</v>
      </c>
      <c r="LX23">
        <v>-56.253437957333887</v>
      </c>
      <c r="LY23">
        <v>-56.281493221368294</v>
      </c>
      <c r="LZ23">
        <v>-56.260794431326602</v>
      </c>
      <c r="MA23">
        <v>-56.257544511466705</v>
      </c>
      <c r="MB23">
        <v>-56.236093466292019</v>
      </c>
      <c r="MC23">
        <v>-56.259404188112065</v>
      </c>
      <c r="MD23">
        <v>-56.295177742904848</v>
      </c>
      <c r="ME23">
        <v>-56.307797198673747</v>
      </c>
      <c r="MF23">
        <v>-56.306179780584969</v>
      </c>
      <c r="MG23">
        <v>-56.296650406355369</v>
      </c>
      <c r="MH23">
        <v>-56.275216646142582</v>
      </c>
      <c r="MI23">
        <v>-56.277281084330454</v>
      </c>
      <c r="MJ23">
        <v>-56.302415184838225</v>
      </c>
      <c r="MK23">
        <v>-56.305156252117129</v>
      </c>
      <c r="ML23">
        <v>-56.281949928199396</v>
      </c>
      <c r="MM23">
        <v>-56.246100120399085</v>
      </c>
      <c r="MN23">
        <v>-56.272855865130772</v>
      </c>
      <c r="MO23">
        <v>-56.224463095962051</v>
      </c>
      <c r="MP23">
        <v>-56.14062352194329</v>
      </c>
      <c r="MQ23">
        <v>-56.140187602703918</v>
      </c>
      <c r="MR23">
        <v>-56.110032795281512</v>
      </c>
      <c r="MS23">
        <v>-56.117924108377025</v>
      </c>
      <c r="MT23">
        <v>-56.157317920896674</v>
      </c>
      <c r="MU23">
        <v>-56.189502945238061</v>
      </c>
      <c r="MV23">
        <v>-56.223567891129804</v>
      </c>
      <c r="MW23">
        <v>-56.272176398511121</v>
      </c>
      <c r="MX23">
        <v>-56.306579950529589</v>
      </c>
      <c r="MY23">
        <v>-56.322997666223422</v>
      </c>
      <c r="MZ23">
        <v>-56.274787651647628</v>
      </c>
      <c r="NA23">
        <v>-56.203460300458659</v>
      </c>
      <c r="NB23">
        <v>-56.26075748644881</v>
      </c>
      <c r="NC23">
        <v>-56.303763209887578</v>
      </c>
      <c r="ND23">
        <v>-56.322386374120704</v>
      </c>
      <c r="NE23">
        <v>-56.305970910382669</v>
      </c>
      <c r="NF23">
        <v>-56.225297678093334</v>
      </c>
      <c r="NG23">
        <v>-56.186140307482006</v>
      </c>
      <c r="NH23">
        <v>-56.224650370436734</v>
      </c>
      <c r="NI23">
        <v>-56.333766071811823</v>
      </c>
      <c r="NJ23">
        <v>-56.366914548108511</v>
      </c>
      <c r="NK23">
        <v>-56.361945654988702</v>
      </c>
      <c r="NL23">
        <v>-56.389121710514345</v>
      </c>
      <c r="NM23">
        <v>-56.296479447191039</v>
      </c>
      <c r="NN23">
        <v>-56.191445460549595</v>
      </c>
      <c r="NO23">
        <v>-56.157725714354328</v>
      </c>
      <c r="NP23">
        <v>-56.235677926673645</v>
      </c>
      <c r="NQ23">
        <v>-56.314775953718872</v>
      </c>
      <c r="NR23">
        <v>-56.274821637484592</v>
      </c>
      <c r="NS23">
        <v>-56.233884665294852</v>
      </c>
      <c r="NT23">
        <v>-56.233376116902207</v>
      </c>
      <c r="NU23">
        <v>-56.26727270374289</v>
      </c>
      <c r="NV23">
        <v>-56.321845722085058</v>
      </c>
      <c r="NW23">
        <v>-56.335335524664913</v>
      </c>
      <c r="NX23">
        <v>-56.268177503085809</v>
      </c>
      <c r="NY23">
        <v>-56.30925577463637</v>
      </c>
      <c r="NZ23">
        <v>-56.422243295149187</v>
      </c>
      <c r="OA23">
        <v>-56.45293788190822</v>
      </c>
      <c r="OB23">
        <v>-56.46885595019188</v>
      </c>
      <c r="OC23">
        <v>-56.439449889367751</v>
      </c>
      <c r="OD23">
        <v>-56.34863840668757</v>
      </c>
      <c r="OE23">
        <v>-56.282396294974212</v>
      </c>
      <c r="OF23">
        <v>-56.32490426079633</v>
      </c>
      <c r="OG23">
        <v>-56.322906832516523</v>
      </c>
      <c r="OH23">
        <v>-56.27655097239375</v>
      </c>
      <c r="OI23">
        <v>-56.254861425402609</v>
      </c>
      <c r="OJ23">
        <v>-56.311468026300574</v>
      </c>
      <c r="OK23">
        <v>-56.414971021921673</v>
      </c>
      <c r="OL23">
        <v>-56.398650547501681</v>
      </c>
      <c r="OM23">
        <v>-56.417811780833027</v>
      </c>
      <c r="ON23">
        <v>-56.403301364437048</v>
      </c>
      <c r="OO23">
        <v>-56.314154549456113</v>
      </c>
      <c r="OP23">
        <v>-56.270915156937349</v>
      </c>
      <c r="OQ23">
        <v>-56.316023799992053</v>
      </c>
      <c r="OR23">
        <v>-56.374859437886641</v>
      </c>
      <c r="OS23">
        <v>-56.419648684152904</v>
      </c>
      <c r="OT23">
        <v>-56.421705851481825</v>
      </c>
      <c r="OU23">
        <v>-56.435535511659012</v>
      </c>
      <c r="OV23">
        <v>-56.461971888904145</v>
      </c>
      <c r="OW23">
        <v>-56.367711740941971</v>
      </c>
      <c r="OX23">
        <v>-56.353287103885179</v>
      </c>
      <c r="OY23">
        <v>-56.37748357907428</v>
      </c>
      <c r="OZ23">
        <v>-56.389943178320038</v>
      </c>
      <c r="PA23">
        <v>-56.415076506309347</v>
      </c>
      <c r="PB23">
        <v>-56.415569056365456</v>
      </c>
      <c r="PC23">
        <v>-56.363117394621206</v>
      </c>
      <c r="PD23">
        <v>-56.319323223212358</v>
      </c>
      <c r="PE23">
        <v>-56.426805772644222</v>
      </c>
      <c r="PF23">
        <v>-56.478225978583481</v>
      </c>
      <c r="PG23">
        <v>-56.377724357829663</v>
      </c>
      <c r="PH23">
        <v>-56.369027768569183</v>
      </c>
      <c r="PI23">
        <v>-56.359860262784409</v>
      </c>
      <c r="PJ23">
        <v>-56.298585938555625</v>
      </c>
      <c r="PK23">
        <v>-56.318654643292319</v>
      </c>
      <c r="PL23">
        <v>-56.333979965122978</v>
      </c>
      <c r="PM23">
        <v>-56.27005030411194</v>
      </c>
      <c r="PN23">
        <v>-56.157424780949796</v>
      </c>
      <c r="PO23">
        <v>-56.10227837060512</v>
      </c>
      <c r="PP23">
        <v>-56.101678644870844</v>
      </c>
      <c r="PQ23">
        <v>-56.108792762845368</v>
      </c>
      <c r="PR23">
        <v>-56.118513330110531</v>
      </c>
      <c r="PS23">
        <v>-56.13098741752551</v>
      </c>
      <c r="PT23">
        <v>-56.132887868650727</v>
      </c>
      <c r="PU23">
        <v>-56.112119937936797</v>
      </c>
      <c r="PV23">
        <v>-56.088585944563647</v>
      </c>
      <c r="PW23">
        <v>-56.071424869775441</v>
      </c>
      <c r="PX23">
        <v>-56.111246472693146</v>
      </c>
      <c r="PY23">
        <v>-56.170216339743931</v>
      </c>
      <c r="PZ23">
        <v>-56.179689561125471</v>
      </c>
      <c r="QA23">
        <v>-56.22615801656741</v>
      </c>
      <c r="QB23">
        <v>-56.277039798516888</v>
      </c>
      <c r="QC23">
        <v>-56.279465601125914</v>
      </c>
      <c r="QD23">
        <v>-56.295416945342517</v>
      </c>
      <c r="QE23">
        <v>-56.290722753978244</v>
      </c>
      <c r="QF23">
        <v>-56.255210923375287</v>
      </c>
      <c r="QG23">
        <v>-56.263563068770736</v>
      </c>
      <c r="QH23">
        <v>-56.26800128436529</v>
      </c>
      <c r="QI23">
        <v>-56.245030171441549</v>
      </c>
      <c r="QJ23">
        <v>-56.237185537960009</v>
      </c>
      <c r="QK23">
        <v>-56.239854561586078</v>
      </c>
      <c r="QL23">
        <v>-56.207446485331999</v>
      </c>
      <c r="QM23">
        <v>-56.176486271016131</v>
      </c>
      <c r="QN23">
        <v>-56.203964108914271</v>
      </c>
      <c r="QO23">
        <v>-56.219428932534036</v>
      </c>
      <c r="QP23">
        <v>-56.257203391962861</v>
      </c>
      <c r="QQ23">
        <v>-56.24205274599106</v>
      </c>
      <c r="QR23">
        <v>-56.229505974476211</v>
      </c>
      <c r="QS23">
        <v>-56.262755989376913</v>
      </c>
      <c r="QT23">
        <v>-56.237634931323022</v>
      </c>
      <c r="QU23">
        <v>-56.208330700284463</v>
      </c>
      <c r="QV23">
        <v>-56.133348737858668</v>
      </c>
      <c r="QW23">
        <v>-56.10918210493216</v>
      </c>
      <c r="QX23">
        <v>-56.159138094364174</v>
      </c>
      <c r="QY23">
        <v>-56.203798858400532</v>
      </c>
      <c r="QZ23">
        <v>-56.201229530477299</v>
      </c>
      <c r="RA23">
        <v>-56.180845168277671</v>
      </c>
      <c r="RB23">
        <v>-56.204049273832865</v>
      </c>
      <c r="RC23">
        <v>-56.243284412204424</v>
      </c>
      <c r="RD23">
        <v>-56.266878133890053</v>
      </c>
      <c r="RE23">
        <v>-56.176850376211604</v>
      </c>
      <c r="RF23">
        <v>-56.11905187888479</v>
      </c>
      <c r="RG23">
        <v>-56.176799934032147</v>
      </c>
      <c r="RH23">
        <v>-56.21767044456405</v>
      </c>
      <c r="RI23">
        <v>-56.247294320116637</v>
      </c>
      <c r="RJ23">
        <v>-56.292363789501607</v>
      </c>
      <c r="RK23">
        <v>-56.334888379676656</v>
      </c>
      <c r="RL23">
        <v>-56.370091030647487</v>
      </c>
      <c r="RM23">
        <v>-56.295936216801493</v>
      </c>
      <c r="RN23">
        <v>-56.160752360277058</v>
      </c>
      <c r="RO23">
        <v>-56.147246511403765</v>
      </c>
      <c r="RP23">
        <v>-56.108634888902529</v>
      </c>
      <c r="RQ23">
        <v>-55.932132325353862</v>
      </c>
      <c r="RR23">
        <v>-55.686209406585064</v>
      </c>
      <c r="RS23">
        <v>-55.510062032294371</v>
      </c>
      <c r="RT23">
        <v>-55.489823898672064</v>
      </c>
      <c r="RU23">
        <v>-55.653232673065176</v>
      </c>
      <c r="RV23">
        <v>-56.075366847647096</v>
      </c>
      <c r="RW23">
        <v>-56.326704326732866</v>
      </c>
      <c r="RX23">
        <v>-56.373974535998755</v>
      </c>
      <c r="RY23">
        <v>-56.474729177662255</v>
      </c>
      <c r="RZ23">
        <v>-56.431776340599221</v>
      </c>
      <c r="SA23">
        <v>-56.35294364636411</v>
      </c>
      <c r="SB23">
        <v>-56.302626384526405</v>
      </c>
      <c r="SC23">
        <v>-56.286939043964878</v>
      </c>
      <c r="SD23">
        <v>-56.262480192296998</v>
      </c>
      <c r="SE23">
        <v>-56.278715971529735</v>
      </c>
      <c r="SF23">
        <v>-56.345434916360162</v>
      </c>
      <c r="SG23">
        <v>-56.328183989589895</v>
      </c>
      <c r="SH23">
        <v>-56.27128985631461</v>
      </c>
      <c r="SI23">
        <v>-56.218002435730881</v>
      </c>
      <c r="SJ23">
        <v>-56.145166432251088</v>
      </c>
      <c r="SK23">
        <v>-56.095126492885285</v>
      </c>
      <c r="SL23">
        <v>-56.111304195437128</v>
      </c>
      <c r="SM23">
        <v>-56.064926865727003</v>
      </c>
      <c r="SN23">
        <v>-56.054321303575179</v>
      </c>
      <c r="SO23">
        <v>-56.282207365942398</v>
      </c>
      <c r="SP23">
        <v>-56.471742967372691</v>
      </c>
      <c r="SQ23">
        <v>-56.516169696195966</v>
      </c>
      <c r="SR23">
        <v>-56.534718799459512</v>
      </c>
      <c r="SS23">
        <v>-56.469361811399573</v>
      </c>
      <c r="ST23">
        <v>-56.379740109043766</v>
      </c>
      <c r="SU23">
        <v>-56.323843686469658</v>
      </c>
      <c r="SV23">
        <v>-56.318100094963889</v>
      </c>
      <c r="SW23">
        <v>-56.33306774455535</v>
      </c>
      <c r="SX23">
        <v>-56.347340569570889</v>
      </c>
      <c r="SY23">
        <v>-56.172648377463744</v>
      </c>
      <c r="SZ23">
        <v>-55.810104036045743</v>
      </c>
      <c r="TA23">
        <v>-55.650578982698704</v>
      </c>
      <c r="TB23">
        <v>-55.869067135840979</v>
      </c>
      <c r="TC23">
        <v>-56.24417889089932</v>
      </c>
      <c r="TD23">
        <v>-56.309272664746956</v>
      </c>
      <c r="TE23">
        <v>-56.261311342641918</v>
      </c>
      <c r="TF23">
        <v>-56.362763045199301</v>
      </c>
      <c r="TG23">
        <v>-56.309426407242732</v>
      </c>
      <c r="TH23">
        <v>-56.240744529310533</v>
      </c>
      <c r="TI23">
        <v>-56.316900925178203</v>
      </c>
      <c r="TJ23">
        <v>-56.293145447175178</v>
      </c>
      <c r="TK23">
        <v>-56.215385415557883</v>
      </c>
      <c r="TL23">
        <v>-56.245667406853016</v>
      </c>
      <c r="TM23">
        <v>-56.324752127483478</v>
      </c>
      <c r="TN23">
        <v>-56.336339156885991</v>
      </c>
      <c r="TO23">
        <v>-56.320234443993542</v>
      </c>
      <c r="TP23">
        <v>-56.283588652732377</v>
      </c>
      <c r="TQ23">
        <v>-56.198402900243508</v>
      </c>
      <c r="TR23">
        <v>-56.214868374675447</v>
      </c>
      <c r="TS23">
        <v>-56.17061103005372</v>
      </c>
      <c r="TT23">
        <v>-56.082842502841935</v>
      </c>
      <c r="TU23">
        <v>-56.108142862737409</v>
      </c>
      <c r="TV23">
        <v>-56.114638019798555</v>
      </c>
      <c r="TW23">
        <v>-56.114660208075833</v>
      </c>
      <c r="TX23">
        <v>-56.115449650949969</v>
      </c>
      <c r="TY23">
        <v>-56.151388583364493</v>
      </c>
      <c r="TZ23">
        <v>-56.222640771484343</v>
      </c>
      <c r="UA23">
        <v>-56.228006195724163</v>
      </c>
      <c r="UB23">
        <v>-56.195330421615118</v>
      </c>
      <c r="UC23">
        <v>-56.20309806153054</v>
      </c>
      <c r="UD23">
        <v>-56.140094962902907</v>
      </c>
      <c r="UE23">
        <v>-56.027997064628522</v>
      </c>
      <c r="UF23">
        <v>-55.987880075599534</v>
      </c>
      <c r="UG23">
        <v>-55.993136101248609</v>
      </c>
      <c r="UH23">
        <v>-56.075974662290974</v>
      </c>
      <c r="UI23">
        <v>-56.174598633038343</v>
      </c>
      <c r="UJ23">
        <v>-56.183638864813602</v>
      </c>
      <c r="UK23">
        <v>-56.193516103501636</v>
      </c>
      <c r="UL23">
        <v>-56.198013449994356</v>
      </c>
      <c r="UM23">
        <v>-56.164803033586637</v>
      </c>
      <c r="UN23">
        <v>-56.116029919252554</v>
      </c>
      <c r="UO23">
        <v>-56.126782610418957</v>
      </c>
      <c r="UP23">
        <v>-56.146998196052621</v>
      </c>
      <c r="UQ23">
        <v>-56.158180656637697</v>
      </c>
      <c r="UR23">
        <v>-56.209709755203605</v>
      </c>
      <c r="US23">
        <v>-56.21472492145606</v>
      </c>
      <c r="UT23">
        <v>-56.203624502014932</v>
      </c>
      <c r="UU23">
        <v>-56.180654144496984</v>
      </c>
      <c r="UV23">
        <v>-56.15173142749218</v>
      </c>
      <c r="UW23">
        <v>-56.138229209362763</v>
      </c>
      <c r="UX23">
        <v>-56.12536630943228</v>
      </c>
      <c r="UY23">
        <v>-56.170521838664897</v>
      </c>
      <c r="UZ23">
        <v>-56.223573255483437</v>
      </c>
      <c r="VA23">
        <v>-56.218099004721353</v>
      </c>
      <c r="VB23">
        <v>-56.179758993508933</v>
      </c>
      <c r="VC23">
        <v>-56.175051849445509</v>
      </c>
      <c r="VD23">
        <v>-56.196866806985156</v>
      </c>
      <c r="VE23">
        <v>-56.189686295192544</v>
      </c>
      <c r="VF23">
        <v>-56.171173863901728</v>
      </c>
      <c r="VG23">
        <v>-56.155790323845125</v>
      </c>
      <c r="VH23">
        <v>-56.125906113207137</v>
      </c>
      <c r="VI23">
        <v>-56.148727244971198</v>
      </c>
      <c r="VJ23">
        <v>-56.202998638053465</v>
      </c>
      <c r="VK23">
        <v>-56.160791831219363</v>
      </c>
      <c r="VL23">
        <v>-56.078480979169186</v>
      </c>
      <c r="VM23">
        <v>-56.09067033542604</v>
      </c>
      <c r="VN23">
        <v>-56.171691635787994</v>
      </c>
      <c r="VO23">
        <v>-56.179869617335427</v>
      </c>
      <c r="VP23">
        <v>-56.188175332218705</v>
      </c>
      <c r="VQ23">
        <v>-56.214920299729641</v>
      </c>
      <c r="VR23">
        <v>-56.235693877351181</v>
      </c>
      <c r="VS23">
        <v>-56.230341392701931</v>
      </c>
      <c r="VT23">
        <v>-56.168824229606571</v>
      </c>
      <c r="VU23">
        <v>-56.177284828949361</v>
      </c>
      <c r="VV23">
        <v>-56.217713741105911</v>
      </c>
      <c r="VW23">
        <v>-56.226635047103159</v>
      </c>
      <c r="VX23">
        <v>-56.180753097386905</v>
      </c>
      <c r="VY23">
        <v>-56.127841765083495</v>
      </c>
      <c r="VZ23">
        <v>-56.241639838366325</v>
      </c>
      <c r="WA23">
        <v>-56.335559490974539</v>
      </c>
      <c r="WB23">
        <v>-56.2789089655015</v>
      </c>
      <c r="WC23">
        <v>-56.293964039698665</v>
      </c>
      <c r="WD23">
        <v>-56.310481873362939</v>
      </c>
      <c r="WE23">
        <v>-56.279195052947244</v>
      </c>
      <c r="WF23">
        <v>-56.302392478289818</v>
      </c>
      <c r="WG23">
        <v>-56.302609859975064</v>
      </c>
      <c r="WH23">
        <v>-56.285754199422385</v>
      </c>
      <c r="WI23">
        <v>-56.289154517221135</v>
      </c>
      <c r="WJ23">
        <v>-56.281640019584863</v>
      </c>
      <c r="WK23">
        <v>-56.227500231766378</v>
      </c>
      <c r="WL23">
        <v>-56.297344964937039</v>
      </c>
      <c r="WM23">
        <v>-56.348820661147975</v>
      </c>
      <c r="WN23">
        <v>-56.330338140092586</v>
      </c>
      <c r="WO23">
        <v>-56.361338705071006</v>
      </c>
      <c r="WP23">
        <v>-56.338191744851237</v>
      </c>
      <c r="WQ23">
        <v>-56.312383252488132</v>
      </c>
      <c r="WR23">
        <v>-56.297986624757868</v>
      </c>
      <c r="WS23">
        <v>-56.270177953998783</v>
      </c>
      <c r="WT23">
        <v>-56.243597159171614</v>
      </c>
      <c r="WU23">
        <v>-56.262014327153643</v>
      </c>
      <c r="WV23">
        <v>-56.252367744074178</v>
      </c>
      <c r="WW23">
        <v>-56.272290899569526</v>
      </c>
      <c r="WX23">
        <v>-56.334088743090028</v>
      </c>
      <c r="WY23">
        <v>-56.379770112366437</v>
      </c>
      <c r="WZ23">
        <v>-56.396755788427463</v>
      </c>
      <c r="XA23">
        <v>-56.33161500887077</v>
      </c>
      <c r="XB23">
        <v>-56.25238871294362</v>
      </c>
      <c r="XC23">
        <v>-56.224123817519512</v>
      </c>
      <c r="XD23">
        <v>-56.26157530017948</v>
      </c>
      <c r="XE23">
        <v>-56.317350721627399</v>
      </c>
      <c r="XF23">
        <v>-56.339976356517056</v>
      </c>
      <c r="XG23">
        <v>-56.319791197631353</v>
      </c>
      <c r="XH23">
        <v>-56.349237595270097</v>
      </c>
      <c r="XI23">
        <v>-56.382038736964958</v>
      </c>
      <c r="XJ23">
        <v>-56.334429768110041</v>
      </c>
      <c r="XK23">
        <v>-56.350622012979684</v>
      </c>
      <c r="XL23">
        <v>-56.367214616187439</v>
      </c>
      <c r="XM23">
        <v>-56.363087781719578</v>
      </c>
      <c r="XN23">
        <v>-56.385081101508732</v>
      </c>
      <c r="XO23">
        <v>-56.410584713753614</v>
      </c>
      <c r="XP23">
        <v>-56.436290788749801</v>
      </c>
      <c r="XQ23">
        <v>-56.419071974719628</v>
      </c>
      <c r="XR23">
        <v>-56.35878429057172</v>
      </c>
      <c r="XS23">
        <v>-56.324354882237877</v>
      </c>
      <c r="XT23">
        <v>-56.352651174832545</v>
      </c>
      <c r="XU23">
        <v>-56.309285158843622</v>
      </c>
      <c r="XV23">
        <v>-56.23820807238296</v>
      </c>
      <c r="XW23">
        <v>-56.223252900429571</v>
      </c>
      <c r="XX23">
        <v>-56.205285555437264</v>
      </c>
      <c r="XY23">
        <v>-56.196801927981056</v>
      </c>
      <c r="XZ23">
        <v>-56.202845004968367</v>
      </c>
      <c r="YA23">
        <v>-56.24965954084194</v>
      </c>
      <c r="YB23">
        <v>-56.347458428895621</v>
      </c>
      <c r="YC23">
        <v>-56.385533084403889</v>
      </c>
      <c r="YD23">
        <v>-56.37540446414215</v>
      </c>
      <c r="YE23">
        <v>-56.346790404905136</v>
      </c>
      <c r="YF23">
        <v>-56.36238703871944</v>
      </c>
      <c r="YG23">
        <v>-56.429160849396666</v>
      </c>
      <c r="YH23">
        <v>-56.500163724606693</v>
      </c>
      <c r="YI23">
        <v>-56.615566295102688</v>
      </c>
      <c r="YJ23">
        <v>-56.660012245250456</v>
      </c>
      <c r="YK23">
        <v>-56.655728805078667</v>
      </c>
      <c r="YL23">
        <v>-56.626117914820149</v>
      </c>
      <c r="YM23">
        <v>-56.614952636793362</v>
      </c>
      <c r="YN23">
        <v>-56.623592736860928</v>
      </c>
      <c r="YO23">
        <v>-56.614414039477083</v>
      </c>
      <c r="YP23">
        <v>-56.64495405974754</v>
      </c>
      <c r="YQ23">
        <v>-56.661589945890697</v>
      </c>
      <c r="YR23">
        <v>-56.646746970489815</v>
      </c>
      <c r="YS23">
        <v>-56.640884395670682</v>
      </c>
      <c r="YT23">
        <v>-56.654506443729808</v>
      </c>
      <c r="YU23">
        <v>-56.685354337831711</v>
      </c>
      <c r="YV23">
        <v>-56.709383942495215</v>
      </c>
      <c r="YW23">
        <v>-56.700767791786504</v>
      </c>
      <c r="YX23">
        <v>-56.60603512523879</v>
      </c>
      <c r="YY23">
        <v>-56.615069575817337</v>
      </c>
      <c r="YZ23">
        <v>-56.729838343539413</v>
      </c>
      <c r="ZA23">
        <v>-56.683912499976216</v>
      </c>
      <c r="ZB23">
        <v>-56.633120723796679</v>
      </c>
      <c r="ZC23">
        <v>-56.651026062345579</v>
      </c>
      <c r="ZD23">
        <v>-56.70298736982096</v>
      </c>
      <c r="ZE23">
        <v>-56.743335847767</v>
      </c>
      <c r="ZF23">
        <v>-56.83181446343314</v>
      </c>
      <c r="ZG23">
        <v>-57.02603687334291</v>
      </c>
      <c r="ZH23">
        <v>-57.154163975224449</v>
      </c>
      <c r="ZI23">
        <v>-57.130781359358153</v>
      </c>
      <c r="ZJ23">
        <v>-57.016823708415217</v>
      </c>
      <c r="ZK23">
        <v>-56.889690975556611</v>
      </c>
      <c r="ZL23">
        <v>-56.79274514627339</v>
      </c>
      <c r="ZM23">
        <v>-56.708777908816856</v>
      </c>
      <c r="ZN23">
        <v>-56.616811504734684</v>
      </c>
      <c r="ZO23">
        <v>-56.569202831332447</v>
      </c>
      <c r="ZP23">
        <v>-56.559736038212506</v>
      </c>
      <c r="ZQ23">
        <v>-56.532138312786884</v>
      </c>
      <c r="ZR23">
        <v>-56.54624970988074</v>
      </c>
      <c r="ZS23">
        <v>-56.553367176944377</v>
      </c>
      <c r="ZT23">
        <v>-56.432209842151934</v>
      </c>
      <c r="ZU23">
        <v>-56.411392764605367</v>
      </c>
      <c r="ZV23">
        <v>-56.630650371877095</v>
      </c>
      <c r="ZW23">
        <v>-56.886161915712968</v>
      </c>
      <c r="ZX23">
        <v>-57.114383297149892</v>
      </c>
      <c r="ZY23">
        <v>-57.246645316830111</v>
      </c>
      <c r="ZZ23">
        <v>-57.16027622868495</v>
      </c>
      <c r="AAA23">
        <v>-56.875869937274572</v>
      </c>
      <c r="AAB23">
        <v>-56.754269926321527</v>
      </c>
      <c r="AAC23">
        <v>-56.792179328282749</v>
      </c>
      <c r="AAD23">
        <v>-56.67785031917667</v>
      </c>
      <c r="AAE23">
        <v>-56.58155172559411</v>
      </c>
      <c r="AAF23">
        <v>-56.635439189860548</v>
      </c>
      <c r="AAG23">
        <v>-56.548444333787046</v>
      </c>
      <c r="AAH23">
        <v>-56.518943170351022</v>
      </c>
      <c r="AAI23">
        <v>-56.598759631572598</v>
      </c>
      <c r="AAJ23">
        <v>-56.592195267668089</v>
      </c>
      <c r="AAK23">
        <v>-56.551965109915201</v>
      </c>
      <c r="AAL23">
        <v>-56.441913342300836</v>
      </c>
      <c r="AAM23">
        <v>-56.456640277825613</v>
      </c>
      <c r="AAN23">
        <v>-56.608115136909241</v>
      </c>
      <c r="AAO23">
        <v>-56.711518552224049</v>
      </c>
      <c r="AAP23">
        <v>-56.600924642706701</v>
      </c>
      <c r="AAQ23">
        <v>-56.416544279748152</v>
      </c>
      <c r="AAR23">
        <v>-56.333231952561491</v>
      </c>
      <c r="AAS23">
        <v>-56.389076116476602</v>
      </c>
      <c r="AAT23">
        <v>-56.541635730145238</v>
      </c>
      <c r="AAU23">
        <v>-56.628137322069243</v>
      </c>
      <c r="AAV23">
        <v>-56.540902766420658</v>
      </c>
      <c r="AAW23">
        <v>-56.607041277549357</v>
      </c>
      <c r="AAX23">
        <v>-56.653223244619838</v>
      </c>
      <c r="AAY23">
        <v>-56.640894120482471</v>
      </c>
      <c r="AAZ23">
        <v>-56.644413331623205</v>
      </c>
      <c r="ABA23">
        <v>-56.589764789418922</v>
      </c>
      <c r="ABB23">
        <v>-56.586050650672021</v>
      </c>
      <c r="ABC23">
        <v>-56.571788699250448</v>
      </c>
      <c r="ABD23">
        <v>-56.588747651999142</v>
      </c>
      <c r="ABE23">
        <v>-56.58114384594306</v>
      </c>
      <c r="ABF23">
        <v>-56.540094801938899</v>
      </c>
      <c r="ABG23">
        <v>-56.524999097006017</v>
      </c>
      <c r="ABH23">
        <v>-56.461716216327758</v>
      </c>
      <c r="ABI23">
        <v>-56.428914334054767</v>
      </c>
      <c r="ABJ23">
        <v>-56.449777856795151</v>
      </c>
      <c r="ABK23">
        <v>-56.422831700212939</v>
      </c>
      <c r="ABL23">
        <v>-56.431722204945075</v>
      </c>
      <c r="ABM23">
        <v>-56.448470961057524</v>
      </c>
      <c r="ABN23">
        <v>-56.43933803348461</v>
      </c>
      <c r="ABO23">
        <v>-56.444520141728248</v>
      </c>
      <c r="ABP23">
        <v>-56.453599192075686</v>
      </c>
      <c r="ABQ23">
        <v>-56.41424515409242</v>
      </c>
      <c r="ABR23">
        <v>-56.424883499357207</v>
      </c>
      <c r="ABS23">
        <v>-56.436110641995398</v>
      </c>
      <c r="ABT23">
        <v>-56.412752538690768</v>
      </c>
      <c r="ABU23">
        <v>-56.402696186432678</v>
      </c>
      <c r="ABV23">
        <v>-56.377592055751848</v>
      </c>
      <c r="ABW23">
        <v>-56.42056857922833</v>
      </c>
      <c r="ABX23">
        <v>-56.467755148502604</v>
      </c>
      <c r="ABY23">
        <v>-56.407757043933302</v>
      </c>
      <c r="ABZ23">
        <v>-56.388111101826276</v>
      </c>
      <c r="ACA23">
        <v>-56.428544615254488</v>
      </c>
      <c r="ACB23">
        <v>-56.478507601304599</v>
      </c>
      <c r="ACC23">
        <v>-56.520884133372498</v>
      </c>
      <c r="ACD23">
        <v>-56.508912901095279</v>
      </c>
      <c r="ACE23">
        <v>-56.454768904564524</v>
      </c>
      <c r="ACF23">
        <v>-56.441162348009705</v>
      </c>
      <c r="ACG23">
        <v>-56.440528908041649</v>
      </c>
      <c r="ACH23">
        <v>-56.422295678407181</v>
      </c>
      <c r="ACI23">
        <v>-56.450607912582868</v>
      </c>
      <c r="ACJ23">
        <v>-56.500188100621131</v>
      </c>
      <c r="ACK23">
        <v>-56.42637907412275</v>
      </c>
      <c r="ACL23">
        <v>-56.383220410311523</v>
      </c>
      <c r="ACM23">
        <v>-56.430759117481031</v>
      </c>
      <c r="ACN23">
        <v>-56.410283096875766</v>
      </c>
      <c r="ACO23">
        <v>-56.418262912618481</v>
      </c>
      <c r="ACP23">
        <v>-56.444606759180417</v>
      </c>
      <c r="ACQ23">
        <v>-56.410323731950257</v>
      </c>
      <c r="ACR23">
        <v>-56.331735588755862</v>
      </c>
      <c r="ACS23">
        <v>-56.282434912279243</v>
      </c>
      <c r="ACT23">
        <v>-56.290920063469365</v>
      </c>
      <c r="ACU23">
        <v>-56.343435076188854</v>
      </c>
      <c r="ACV23">
        <v>-56.361666048834273</v>
      </c>
      <c r="ACW23">
        <v>-56.398954789389919</v>
      </c>
      <c r="ACX23">
        <v>-56.441288267013064</v>
      </c>
      <c r="ACY23">
        <v>-56.466174154590426</v>
      </c>
      <c r="ACZ23">
        <v>-56.505070896434546</v>
      </c>
      <c r="ADA23">
        <v>-56.464887637550433</v>
      </c>
      <c r="ADB23">
        <v>-56.429160681504044</v>
      </c>
      <c r="ADC23">
        <v>-56.457306714620891</v>
      </c>
      <c r="ADD23">
        <v>-56.474090201190187</v>
      </c>
      <c r="ADE23">
        <v>-56.437845167915938</v>
      </c>
      <c r="ADF23">
        <v>-56.426541213503747</v>
      </c>
      <c r="ADG23">
        <v>-56.413821625719677</v>
      </c>
      <c r="ADH23">
        <v>-56.423019693714771</v>
      </c>
      <c r="ADI23">
        <v>-56.44749063630789</v>
      </c>
      <c r="ADJ23">
        <v>-56.408245116467512</v>
      </c>
      <c r="ADK23">
        <v>-56.417896388022044</v>
      </c>
      <c r="ADL23">
        <v>-56.46413583373841</v>
      </c>
      <c r="ADM23">
        <v>-56.523088390965775</v>
      </c>
      <c r="ADN23">
        <v>-56.611641829828592</v>
      </c>
      <c r="ADO23">
        <v>-56.530874661118077</v>
      </c>
      <c r="ADP23">
        <v>-56.359111235340805</v>
      </c>
      <c r="ADQ23">
        <v>-56.298844554440336</v>
      </c>
      <c r="ADR23">
        <v>-56.25266755076963</v>
      </c>
      <c r="ADS23">
        <v>-56.172072495290941</v>
      </c>
      <c r="ADT23">
        <v>-56.026664934269903</v>
      </c>
      <c r="ADU23">
        <v>-55.836266466926453</v>
      </c>
      <c r="ADV23">
        <v>-55.674937723501571</v>
      </c>
      <c r="ADW23">
        <v>-55.639582079738091</v>
      </c>
      <c r="ADX23">
        <v>-56.035403323477588</v>
      </c>
      <c r="ADY23">
        <v>-56.497131201387475</v>
      </c>
      <c r="ADZ23">
        <v>-56.471804145973699</v>
      </c>
      <c r="AEA23">
        <v>-56.392737015346313</v>
      </c>
      <c r="AEB23">
        <v>-56.434743073651219</v>
      </c>
      <c r="AEC23">
        <v>-56.454646295404729</v>
      </c>
      <c r="AED23">
        <v>-56.440992913793103</v>
      </c>
      <c r="AEE23">
        <v>-56.43509257141298</v>
      </c>
      <c r="AEF23">
        <v>-56.50273576440221</v>
      </c>
      <c r="AEG23">
        <v>-56.566432275511374</v>
      </c>
      <c r="AEH23">
        <v>-56.516816721734472</v>
      </c>
      <c r="AEI23">
        <v>-56.526026791422822</v>
      </c>
      <c r="AEJ23">
        <v>-56.552382161797844</v>
      </c>
      <c r="AEK23">
        <v>-56.452016942612417</v>
      </c>
      <c r="AEL23">
        <v>-56.364038968007989</v>
      </c>
      <c r="AEM23">
        <v>-56.31503174689071</v>
      </c>
      <c r="AEN23">
        <v>-56.299170697435429</v>
      </c>
      <c r="AEO23">
        <v>-56.342398547948768</v>
      </c>
      <c r="AEP23">
        <v>-56.377841399238264</v>
      </c>
      <c r="AEQ23">
        <v>-56.506327146699995</v>
      </c>
      <c r="AER23">
        <v>-56.638447826787505</v>
      </c>
      <c r="AES23">
        <v>-56.677156396974347</v>
      </c>
      <c r="AET23">
        <v>-56.410341535164036</v>
      </c>
      <c r="AEU23">
        <v>-55.946554782373234</v>
      </c>
      <c r="AEV23">
        <v>-55.751009341310919</v>
      </c>
      <c r="AEW23">
        <v>-55.804707829809772</v>
      </c>
      <c r="AEX23">
        <v>-56.12474730395536</v>
      </c>
      <c r="AEY23">
        <v>-56.413259950019324</v>
      </c>
      <c r="AEZ23">
        <v>-56.440489476291404</v>
      </c>
      <c r="AFA23">
        <v>-56.451977828361528</v>
      </c>
      <c r="AFB23">
        <v>-56.497326603066782</v>
      </c>
      <c r="AFC23">
        <v>-56.51356391236363</v>
      </c>
      <c r="AFD23">
        <v>-56.484392020035351</v>
      </c>
      <c r="AFE23">
        <v>-56.459111785065154</v>
      </c>
      <c r="AFF23">
        <v>-56.449588799858759</v>
      </c>
      <c r="AFG23">
        <v>-56.529386812558762</v>
      </c>
      <c r="AFH23">
        <v>-56.60188814818099</v>
      </c>
      <c r="AFI23">
        <v>-56.596390181750472</v>
      </c>
      <c r="AFJ23">
        <v>-56.593917159635239</v>
      </c>
      <c r="AFK23">
        <v>-56.663465786458417</v>
      </c>
      <c r="AFL23">
        <v>-56.764031954682167</v>
      </c>
      <c r="AFM23">
        <v>-56.708542006527679</v>
      </c>
      <c r="AFN23">
        <v>-56.64759532771437</v>
      </c>
      <c r="AFO23">
        <v>-56.604009609258803</v>
      </c>
      <c r="AFP23">
        <v>-56.59091917795044</v>
      </c>
      <c r="AFQ23">
        <v>-56.640037480413902</v>
      </c>
      <c r="AFR23">
        <v>-56.609483633991388</v>
      </c>
      <c r="AFS23">
        <v>-56.579524659537512</v>
      </c>
      <c r="AFT23">
        <v>-56.574694200516106</v>
      </c>
      <c r="AFU23">
        <v>-56.566464203227696</v>
      </c>
      <c r="AFV23">
        <v>-56.567105132105382</v>
      </c>
      <c r="AFW23">
        <v>-56.574383702824889</v>
      </c>
      <c r="AFX23">
        <v>-56.571114552910863</v>
      </c>
      <c r="AFY23">
        <v>-56.604193375663712</v>
      </c>
      <c r="AFZ23">
        <v>-56.686712804262626</v>
      </c>
      <c r="AGA23">
        <v>-56.773096025166197</v>
      </c>
      <c r="AGB23">
        <v>-56.779833170553403</v>
      </c>
      <c r="AGC23">
        <v>-56.754387118852534</v>
      </c>
      <c r="AGD23">
        <v>-56.865403690033403</v>
      </c>
      <c r="AGE23">
        <v>-57.019002953313631</v>
      </c>
      <c r="AGF23">
        <v>-57.060392318017975</v>
      </c>
      <c r="AGG23">
        <v>-57.045360763073845</v>
      </c>
      <c r="AGH23">
        <v>-57.028763478278925</v>
      </c>
      <c r="AGI23">
        <v>-57.004553589685607</v>
      </c>
      <c r="AGJ23">
        <v>-57.053786046664825</v>
      </c>
      <c r="AGK23">
        <v>-57.215474942203514</v>
      </c>
      <c r="AGL23">
        <v>-57.317175996252686</v>
      </c>
      <c r="AGM23">
        <v>-57.317573254243023</v>
      </c>
      <c r="AGN23">
        <v>-57.324921901216321</v>
      </c>
      <c r="AGO23">
        <v>-57.348486214877973</v>
      </c>
      <c r="AGP23">
        <v>-57.376306308281819</v>
      </c>
      <c r="AGQ23">
        <v>-57.265521039756919</v>
      </c>
      <c r="AGR23">
        <v>-57.042602709035705</v>
      </c>
      <c r="AGS23">
        <v>-56.929576245009841</v>
      </c>
      <c r="AGT23">
        <v>-56.973128814385404</v>
      </c>
      <c r="AGU23">
        <v>-56.9871702221525</v>
      </c>
      <c r="AGV23">
        <v>-56.870196585844738</v>
      </c>
      <c r="AGW23">
        <v>-56.83514542680048</v>
      </c>
      <c r="AGX23">
        <v>-56.863110007366814</v>
      </c>
      <c r="AGY23">
        <v>-56.860065342939791</v>
      </c>
      <c r="AGZ23">
        <v>-56.870044882505837</v>
      </c>
      <c r="AHA23">
        <v>-56.851492897824741</v>
      </c>
      <c r="AHB23">
        <v>-56.784937238417157</v>
      </c>
      <c r="AHC23">
        <v>-56.721212443428406</v>
      </c>
      <c r="AHD23">
        <v>-56.740585234614954</v>
      </c>
      <c r="AHE23">
        <v>-56.766373866152293</v>
      </c>
      <c r="AHF23">
        <v>-56.755800222364243</v>
      </c>
      <c r="AHG23">
        <v>-56.724785869425283</v>
      </c>
      <c r="AHH23">
        <v>-56.777591488730778</v>
      </c>
      <c r="AHI23">
        <v>-56.933049485327487</v>
      </c>
      <c r="AHJ23">
        <v>-57.010220713650682</v>
      </c>
      <c r="AHK23">
        <v>-57.016024372263544</v>
      </c>
      <c r="AHL23">
        <v>-56.978929323736409</v>
      </c>
      <c r="AHM23">
        <v>-56.960804910987278</v>
      </c>
      <c r="AHN23">
        <v>-56.960766074387337</v>
      </c>
      <c r="AHO23">
        <v>-56.902732379144922</v>
      </c>
      <c r="AHP23">
        <v>-56.821736056998617</v>
      </c>
      <c r="AHQ23">
        <v>-56.685900959673369</v>
      </c>
      <c r="AHR23">
        <v>-56.660551303771911</v>
      </c>
      <c r="AHS23">
        <v>-56.834057807820187</v>
      </c>
      <c r="AHT23">
        <v>-56.921500145521733</v>
      </c>
      <c r="AHU23">
        <v>-56.889130988629795</v>
      </c>
      <c r="AHV23">
        <v>-56.887436285960391</v>
      </c>
      <c r="AHW23">
        <v>-56.949567361104613</v>
      </c>
      <c r="AHX23">
        <v>-57.003223887593123</v>
      </c>
      <c r="AHY23">
        <v>-56.97804237329499</v>
      </c>
      <c r="AHZ23">
        <v>-56.897828464410068</v>
      </c>
      <c r="AIA23">
        <v>-56.832896607369477</v>
      </c>
      <c r="AIB23">
        <v>-56.848199145901475</v>
      </c>
      <c r="AIC23">
        <v>-56.90357491251762</v>
      </c>
      <c r="AID23">
        <v>-56.950045157493932</v>
      </c>
      <c r="AIE23">
        <v>-56.819471254391161</v>
      </c>
      <c r="AIF23">
        <v>-56.481396937291095</v>
      </c>
      <c r="AIG23">
        <v>-56.243706069574799</v>
      </c>
      <c r="AIH23">
        <v>-56.096744766817011</v>
      </c>
      <c r="AII23">
        <v>-56.069210528996734</v>
      </c>
      <c r="AIJ23">
        <v>-56.448615980506005</v>
      </c>
      <c r="AIK23">
        <v>-56.767670417105464</v>
      </c>
      <c r="AIL23">
        <v>-56.71752156365865</v>
      </c>
      <c r="AIM23">
        <v>-56.660866518447541</v>
      </c>
      <c r="AIN23">
        <v>-56.639035358441575</v>
      </c>
      <c r="AIO23">
        <v>-56.657796009002062</v>
      </c>
      <c r="AIP23">
        <v>-56.687947458137145</v>
      </c>
      <c r="AIQ23">
        <v>-56.708837938370557</v>
      </c>
      <c r="AIR23">
        <v>-56.704778703418945</v>
      </c>
      <c r="AIS23">
        <v>-56.66936799365017</v>
      </c>
      <c r="AIT23">
        <v>-56.645497002228026</v>
      </c>
      <c r="AIU23">
        <v>-56.644092472913925</v>
      </c>
      <c r="AIV23">
        <v>-56.647526251907721</v>
      </c>
      <c r="AIW23">
        <v>-56.690487981964935</v>
      </c>
      <c r="AIX23">
        <v>-56.751008547327288</v>
      </c>
      <c r="AIY23">
        <v>-56.699841529050886</v>
      </c>
      <c r="AIZ23">
        <v>-56.597726044416177</v>
      </c>
      <c r="AJA23">
        <v>-56.575678457949081</v>
      </c>
      <c r="AJB23">
        <v>-56.584360163738936</v>
      </c>
      <c r="AJC23">
        <v>-56.645278570114606</v>
      </c>
      <c r="AJD23">
        <v>-56.677555276472354</v>
      </c>
      <c r="AJE23">
        <v>-56.693204956810376</v>
      </c>
      <c r="AJF23">
        <v>-56.739853323362397</v>
      </c>
      <c r="AJG23">
        <v>-56.667210855058208</v>
      </c>
      <c r="AJH23">
        <v>-56.575337415991342</v>
      </c>
      <c r="AJI23">
        <v>-56.558300939537553</v>
      </c>
      <c r="AJJ23">
        <v>-56.645578898720636</v>
      </c>
      <c r="AJK23">
        <v>-56.717578963068611</v>
      </c>
      <c r="AJL23">
        <v>-56.533411360741439</v>
      </c>
      <c r="AJM23">
        <v>-56.246945337880192</v>
      </c>
      <c r="AJN23">
        <v>-56.047371756841095</v>
      </c>
      <c r="AJO23">
        <v>-56.076938747944453</v>
      </c>
      <c r="AJP23">
        <v>-56.46830841566414</v>
      </c>
      <c r="AJQ23">
        <v>-56.782965868837593</v>
      </c>
      <c r="AJR23">
        <v>-56.795244032982936</v>
      </c>
      <c r="AJS23">
        <v>-56.811631128818824</v>
      </c>
      <c r="AJT23">
        <v>-56.823026096778612</v>
      </c>
      <c r="AJU23">
        <v>-56.819125015456564</v>
      </c>
      <c r="AJV23">
        <v>-56.770634274801154</v>
      </c>
      <c r="AJW23">
        <v>-56.773349893381834</v>
      </c>
      <c r="AJX23">
        <v>-56.838454979179176</v>
      </c>
      <c r="AJY23">
        <v>-56.872065406014933</v>
      </c>
      <c r="AJZ23">
        <v>-56.869558355659372</v>
      </c>
      <c r="AKA23">
        <v>-56.835966543897293</v>
      </c>
      <c r="AKB23">
        <v>-56.851383957090363</v>
      </c>
      <c r="AKC23">
        <v>-56.868855659904789</v>
      </c>
      <c r="AKD23">
        <v>-56.827617152438606</v>
      </c>
      <c r="AKE23">
        <v>-56.799038609653678</v>
      </c>
      <c r="AKF23">
        <v>-56.821580615789621</v>
      </c>
      <c r="AKG23">
        <v>-56.82829429520369</v>
      </c>
      <c r="AKH23">
        <v>-56.800720664610893</v>
      </c>
      <c r="AKI23">
        <v>-56.81505626274955</v>
      </c>
      <c r="AKJ23">
        <v>-56.828763995415578</v>
      </c>
      <c r="AKK23">
        <v>-56.782949202798989</v>
      </c>
      <c r="AKL23">
        <v>-56.785917054213066</v>
      </c>
      <c r="AKM23">
        <v>-56.823718366617214</v>
      </c>
      <c r="AKN23">
        <v>-56.812369095018447</v>
      </c>
      <c r="AKO23">
        <v>-56.817250912530433</v>
      </c>
      <c r="AKP23">
        <v>-56.883316076482366</v>
      </c>
      <c r="AKQ23">
        <v>-56.940543273046963</v>
      </c>
      <c r="AKR23">
        <v>-56.943823519823894</v>
      </c>
      <c r="AKS23">
        <v>-56.910499790393672</v>
      </c>
      <c r="AKT23">
        <v>-56.870056527980658</v>
      </c>
      <c r="AKU23">
        <v>-56.849997495145203</v>
      </c>
      <c r="AKV23">
        <v>-56.842961640630634</v>
      </c>
      <c r="AKW23">
        <v>-56.844091931101438</v>
      </c>
      <c r="AKX23">
        <v>-56.840997572865405</v>
      </c>
      <c r="AKY23">
        <v>-56.830267356072873</v>
      </c>
      <c r="AKZ23">
        <v>-56.839912132307234</v>
      </c>
      <c r="ALA23">
        <v>-56.843424356929475</v>
      </c>
      <c r="ALB23">
        <v>-56.828627430156082</v>
      </c>
      <c r="ALC23">
        <v>-56.82487519956878</v>
      </c>
      <c r="ALD23">
        <v>-56.811825055320107</v>
      </c>
      <c r="ALE23">
        <v>-56.814091896349623</v>
      </c>
      <c r="ALF23">
        <v>-56.819527062957974</v>
      </c>
      <c r="ALG23">
        <v>-56.836557734938033</v>
      </c>
      <c r="ALH23">
        <v>-56.877008050542592</v>
      </c>
      <c r="ALI23">
        <v>-56.934838319782202</v>
      </c>
      <c r="ALJ23">
        <v>-57.01185509338773</v>
      </c>
      <c r="ALK23">
        <v>-57.065150057181391</v>
      </c>
      <c r="ALL23">
        <v>-57.117990864621362</v>
      </c>
      <c r="ALM23">
        <v>-57.111472186895092</v>
      </c>
      <c r="ALN23">
        <v>-57.082614448879198</v>
      </c>
      <c r="ALO23">
        <v>-57.10377930028833</v>
      </c>
      <c r="ALP23">
        <v>-57.108087099639505</v>
      </c>
      <c r="ALQ23">
        <v>-57.0929079410394</v>
      </c>
      <c r="ALR23">
        <v>-57.111704255386591</v>
      </c>
      <c r="ALS23">
        <v>-57.153894082994015</v>
      </c>
      <c r="ALT23">
        <v>-57.204037040413837</v>
      </c>
      <c r="ALU23">
        <v>-57.355212479396826</v>
      </c>
      <c r="ALV23">
        <v>-57.499004865863604</v>
      </c>
      <c r="ALW23">
        <v>-57.511733757168997</v>
      </c>
      <c r="ALX23">
        <v>-57.470197771420402</v>
      </c>
      <c r="ALY23">
        <v>-57.44380975406704</v>
      </c>
      <c r="ALZ23">
        <v>-57.44503589955621</v>
      </c>
      <c r="AMA23">
        <v>-57.434372239492845</v>
      </c>
      <c r="AMB23">
        <v>-57.401889563252979</v>
      </c>
      <c r="AMC23">
        <v>-57.383537047623733</v>
      </c>
      <c r="AMD23">
        <v>-57.399761089807292</v>
      </c>
      <c r="AME23">
        <v>-57.427596544043944</v>
      </c>
      <c r="AMF23">
        <v>-57.417391088390303</v>
      </c>
      <c r="AMG23">
        <v>-57.342760002920471</v>
      </c>
      <c r="AMH23">
        <v>-57.210690175080451</v>
      </c>
      <c r="AMI23">
        <v>-57.071782621668547</v>
      </c>
      <c r="AMJ23">
        <v>-56.989590925262192</v>
      </c>
      <c r="AMK23">
        <v>-56.967358593644491</v>
      </c>
      <c r="AML23">
        <v>-57.002772664927853</v>
      </c>
      <c r="AMM23">
        <v>-57.048910150503445</v>
      </c>
      <c r="AMN23">
        <v>-57.039840527675423</v>
      </c>
      <c r="AMO23">
        <v>-57.008664411092923</v>
      </c>
      <c r="AMP23">
        <v>-56.949341982863345</v>
      </c>
      <c r="AMQ23">
        <v>-56.863817758489091</v>
      </c>
      <c r="AMR23">
        <v>-56.839302908836046</v>
      </c>
      <c r="AMS23">
        <v>-56.895876913200098</v>
      </c>
      <c r="AMT23">
        <v>-57.001435431311876</v>
      </c>
      <c r="AMU23">
        <v>-57.039813409586934</v>
      </c>
      <c r="AMV23">
        <v>-57.054867886507992</v>
      </c>
      <c r="AMW23">
        <v>-57.109619505383016</v>
      </c>
      <c r="AMX23">
        <v>-57.015217481241514</v>
      </c>
      <c r="AMY23">
        <v>-56.997096126346293</v>
      </c>
      <c r="AMZ23">
        <v>-57.032651196090207</v>
      </c>
      <c r="ANA23">
        <v>-56.944143724230088</v>
      </c>
      <c r="ANB23">
        <v>-56.894194199004183</v>
      </c>
      <c r="ANC23">
        <v>-56.923057748627066</v>
      </c>
      <c r="AND23">
        <v>-56.941617558096596</v>
      </c>
      <c r="ANE23">
        <v>-56.973803622778291</v>
      </c>
      <c r="ANF23">
        <v>-57.05520292906769</v>
      </c>
      <c r="ANG23">
        <v>-57.003032736163007</v>
      </c>
      <c r="ANH23">
        <v>-56.876785475806571</v>
      </c>
      <c r="ANI23">
        <v>-56.886883958529026</v>
      </c>
      <c r="ANJ23">
        <v>-56.964465807412239</v>
      </c>
      <c r="ANK23">
        <v>-56.965950193213772</v>
      </c>
      <c r="ANL23">
        <v>-56.953001149143972</v>
      </c>
      <c r="ANM23">
        <v>-56.954260834790915</v>
      </c>
      <c r="ANN23">
        <v>-56.947341613062946</v>
      </c>
      <c r="ANO23">
        <v>-57.008616638486643</v>
      </c>
      <c r="ANP23">
        <v>-57.207973794493554</v>
      </c>
      <c r="ANQ23">
        <v>-57.386630600023921</v>
      </c>
      <c r="ANR23">
        <v>-57.370740300977872</v>
      </c>
      <c r="ANS23">
        <v>-57.207231027717256</v>
      </c>
      <c r="ANT23">
        <v>-57.094715931414193</v>
      </c>
      <c r="ANU23">
        <v>-57.060561254740357</v>
      </c>
      <c r="ANV23">
        <v>-57.011465639015185</v>
      </c>
      <c r="ANW23">
        <v>-56.991267369355967</v>
      </c>
      <c r="ANX23">
        <v>-56.994129547198462</v>
      </c>
      <c r="ANY23">
        <v>-56.995313442812822</v>
      </c>
      <c r="ANZ23">
        <v>-57.069884394262104</v>
      </c>
      <c r="AOA23">
        <v>-57.140121169462134</v>
      </c>
      <c r="AOB23">
        <v>-57.120482548352115</v>
      </c>
      <c r="AOC23">
        <v>-57.133596233678801</v>
      </c>
      <c r="AOD23">
        <v>-57.147230793185372</v>
      </c>
      <c r="AOE23">
        <v>-57.127608100059561</v>
      </c>
      <c r="AOF23">
        <v>-57.137937546594962</v>
      </c>
      <c r="AOG23">
        <v>-57.155858620367361</v>
      </c>
      <c r="AOH23">
        <v>-57.172611429055543</v>
      </c>
      <c r="AOI23">
        <v>-57.137623532492292</v>
      </c>
      <c r="AOJ23">
        <v>-57.01119618365373</v>
      </c>
      <c r="AOK23">
        <v>-56.87789663292007</v>
      </c>
      <c r="AOL23">
        <v>-56.794871121178076</v>
      </c>
      <c r="AOM23">
        <v>-56.767750112553159</v>
      </c>
      <c r="AON23">
        <v>-56.823123237094073</v>
      </c>
      <c r="AOO23">
        <v>-56.873418885020826</v>
      </c>
      <c r="AOP23">
        <v>-56.86859863961196</v>
      </c>
      <c r="AOQ23">
        <v>-56.883838961445633</v>
      </c>
      <c r="AOR23">
        <v>-56.883853471391348</v>
      </c>
      <c r="AOS23">
        <v>-56.832402218608181</v>
      </c>
      <c r="AOT23">
        <v>-56.793613442074047</v>
      </c>
      <c r="AOU23">
        <v>-56.765017827381428</v>
      </c>
      <c r="AOV23">
        <v>-56.766788767526151</v>
      </c>
      <c r="AOW23">
        <v>-56.824200566365086</v>
      </c>
      <c r="AOX23">
        <v>-56.857933118747226</v>
      </c>
      <c r="AOY23">
        <v>-56.879805569888887</v>
      </c>
      <c r="AOZ23">
        <v>-56.872802402099495</v>
      </c>
      <c r="APA23">
        <v>-56.826047517313441</v>
      </c>
      <c r="APB23">
        <v>-56.792845764816732</v>
      </c>
      <c r="APC23">
        <v>-56.863693384972059</v>
      </c>
      <c r="APD23">
        <v>-56.941672360904249</v>
      </c>
      <c r="APE23">
        <v>-56.923104401170292</v>
      </c>
      <c r="APF23">
        <v>-56.925217647196774</v>
      </c>
      <c r="APG23">
        <v>-56.92975032699696</v>
      </c>
      <c r="APH23">
        <v>-56.952736954044155</v>
      </c>
      <c r="API23">
        <v>-56.923410649308835</v>
      </c>
      <c r="APJ23">
        <v>-56.894968617925521</v>
      </c>
      <c r="APK23">
        <v>-56.972253924010261</v>
      </c>
      <c r="APL23">
        <v>-57.043126692852866</v>
      </c>
      <c r="APM23">
        <v>-57.04810751725438</v>
      </c>
      <c r="APN23">
        <v>-57.050069545603314</v>
      </c>
      <c r="APO23">
        <v>-57.096581859187424</v>
      </c>
      <c r="APP23">
        <v>-57.087153348542536</v>
      </c>
      <c r="APQ23">
        <v>-57.07556325261033</v>
      </c>
      <c r="APR23">
        <v>-57.078873141341504</v>
      </c>
      <c r="APS23">
        <v>-57.036599714472942</v>
      </c>
      <c r="APT23">
        <v>-57.054160411572738</v>
      </c>
      <c r="APU23">
        <v>-57.173231043448354</v>
      </c>
      <c r="APV23">
        <v>-57.251098169467411</v>
      </c>
      <c r="APW23">
        <v>-57.231700505975269</v>
      </c>
      <c r="APX23">
        <v>-57.222265209103071</v>
      </c>
      <c r="APY23">
        <v>-57.217844238879863</v>
      </c>
      <c r="APZ23">
        <v>-57.197748920215687</v>
      </c>
      <c r="AQA23">
        <v>-57.175786782729631</v>
      </c>
      <c r="AQB23">
        <v>-57.143140966906408</v>
      </c>
      <c r="AQC23">
        <v>-57.094763306977654</v>
      </c>
      <c r="AQD23">
        <v>-57.049105946267595</v>
      </c>
      <c r="AQE23">
        <v>-57.061988588181165</v>
      </c>
      <c r="AQF23">
        <v>-57.11302848634989</v>
      </c>
      <c r="AQG23">
        <v>-57.126742243524347</v>
      </c>
      <c r="AQH23">
        <v>-57.10812868309975</v>
      </c>
      <c r="AQI23">
        <v>-57.094451143332094</v>
      </c>
      <c r="AQJ23">
        <v>-57.102922461868111</v>
      </c>
      <c r="AQK23">
        <v>-57.14972491220459</v>
      </c>
      <c r="AQL23">
        <v>-57.191251496636013</v>
      </c>
      <c r="AQM23">
        <v>-57.184723220371055</v>
      </c>
      <c r="AQN23">
        <v>-57.163329711013944</v>
      </c>
      <c r="AQO23">
        <v>-57.122332879168923</v>
      </c>
      <c r="AQP23">
        <v>-57.091760538795242</v>
      </c>
      <c r="AQQ23">
        <v>-57.049297813055333</v>
      </c>
      <c r="AQR23">
        <v>-56.978528488999004</v>
      </c>
      <c r="AQS23">
        <v>-56.96812803419526</v>
      </c>
      <c r="AQT23">
        <v>-57.054815369277748</v>
      </c>
      <c r="AQU23">
        <v>-57.088545887181333</v>
      </c>
      <c r="AQV23">
        <v>-57.000441852342746</v>
      </c>
      <c r="AQW23">
        <v>-56.981599508757967</v>
      </c>
      <c r="AQX23">
        <v>-57.007311776606059</v>
      </c>
      <c r="AQY23">
        <v>-56.990613932000329</v>
      </c>
      <c r="AQZ23">
        <v>-56.936127606166394</v>
      </c>
      <c r="ARA23">
        <v>-57.007990638874404</v>
      </c>
      <c r="ARB23">
        <v>-57.055553108728979</v>
      </c>
      <c r="ARC23">
        <v>-57.039154994429936</v>
      </c>
      <c r="ARD23">
        <v>-57.082562700908632</v>
      </c>
      <c r="ARE23">
        <v>-57.090413482725296</v>
      </c>
      <c r="ARF23">
        <v>-57.127785472598227</v>
      </c>
      <c r="ARG23">
        <v>-57.086588817324071</v>
      </c>
      <c r="ARH23">
        <v>-57.171752291252204</v>
      </c>
      <c r="ARI23">
        <v>-57.38700246285574</v>
      </c>
      <c r="ARJ23">
        <v>-57.432745835926397</v>
      </c>
      <c r="ARK23">
        <v>-57.36416993489248</v>
      </c>
      <c r="ARL23">
        <v>-57.204857509640334</v>
      </c>
      <c r="ARM23">
        <v>-57.054700932392905</v>
      </c>
      <c r="ARN23">
        <v>-56.967567503204677</v>
      </c>
      <c r="ARO23">
        <v>-56.975212891014166</v>
      </c>
      <c r="ARP23">
        <v>-57.144607928884049</v>
      </c>
      <c r="ARQ23">
        <v>-57.305088724678569</v>
      </c>
      <c r="ARR23">
        <v>-57.272741488549556</v>
      </c>
      <c r="ARS23">
        <v>-57.164223475081002</v>
      </c>
      <c r="ART23">
        <v>-57.148652788091404</v>
      </c>
      <c r="ARU23">
        <v>-57.171003361364029</v>
      </c>
      <c r="ARV23">
        <v>-57.130871244218326</v>
      </c>
      <c r="ARW23">
        <v>-57.058732117266999</v>
      </c>
      <c r="ARX23">
        <v>-57.129160675992594</v>
      </c>
      <c r="ARY23">
        <v>-57.166616914521278</v>
      </c>
      <c r="ARZ23">
        <v>-57.072733369000645</v>
      </c>
      <c r="ASA23">
        <v>-57.064412386278768</v>
      </c>
      <c r="ASB23">
        <v>-57.099908971073575</v>
      </c>
      <c r="ASC23">
        <v>-57.067158774730117</v>
      </c>
      <c r="ASD23">
        <v>-57.056927272645474</v>
      </c>
      <c r="ASE23">
        <v>-57.084934780355077</v>
      </c>
      <c r="ASF23">
        <v>-57.062546077788085</v>
      </c>
      <c r="ASG23">
        <v>-57.060172472271553</v>
      </c>
      <c r="ASH23">
        <v>-57.075111757124986</v>
      </c>
      <c r="ASI23">
        <v>-57.077642988062109</v>
      </c>
      <c r="ASJ23">
        <v>-57.029100817998255</v>
      </c>
      <c r="ASK23">
        <v>-57.025056844941233</v>
      </c>
      <c r="ASL23">
        <v>-57.062466984723123</v>
      </c>
      <c r="ASM23">
        <v>-57.045798839555133</v>
      </c>
      <c r="ASN23">
        <v>-57.048300324161019</v>
      </c>
      <c r="ASO23">
        <v>-57.028133524225538</v>
      </c>
      <c r="ASP23">
        <v>-57.027114792388545</v>
      </c>
      <c r="ASQ23">
        <v>-57.044758222108783</v>
      </c>
      <c r="ASR23">
        <v>-57.028617810749012</v>
      </c>
      <c r="ASS23">
        <v>-56.996184207124934</v>
      </c>
      <c r="AST23">
        <v>-56.992702658878841</v>
      </c>
      <c r="ASU23">
        <v>-57.001403955048573</v>
      </c>
      <c r="ASV23">
        <v>-57.00144620544021</v>
      </c>
      <c r="ASW23">
        <v>-57.007059216415442</v>
      </c>
      <c r="ASX23">
        <v>-57.0085401682365</v>
      </c>
      <c r="ASY23">
        <v>-56.98020860933989</v>
      </c>
      <c r="ASZ23">
        <v>-56.979617882336299</v>
      </c>
      <c r="ATA23">
        <v>-57.031118239037113</v>
      </c>
      <c r="ATB23">
        <v>-57.045200720091906</v>
      </c>
      <c r="ATC23">
        <v>-57.05439362239072</v>
      </c>
      <c r="ATD23">
        <v>-57.058516495785724</v>
      </c>
      <c r="ATE23">
        <v>-57.053468172021361</v>
      </c>
      <c r="ATF23">
        <v>-57.024049119286431</v>
      </c>
    </row>
    <row r="24" spans="1:1202" x14ac:dyDescent="0.3">
      <c r="A24" t="s">
        <v>22</v>
      </c>
      <c r="B24" s="2">
        <v>-52.885267798271506</v>
      </c>
      <c r="C24">
        <v>-51.571335297359624</v>
      </c>
      <c r="D24">
        <v>-51.648027105971181</v>
      </c>
      <c r="E24">
        <v>-51.68671598945555</v>
      </c>
      <c r="F24">
        <v>-51.747052628708019</v>
      </c>
      <c r="G24">
        <v>-51.81384124444277</v>
      </c>
      <c r="H24">
        <v>-51.844460815857197</v>
      </c>
      <c r="I24">
        <v>-51.939102755680892</v>
      </c>
      <c r="J24">
        <v>-52.008205318228221</v>
      </c>
      <c r="K24">
        <v>-52.005547819402615</v>
      </c>
      <c r="L24">
        <v>-51.977806202640579</v>
      </c>
      <c r="M24">
        <v>-51.930353933790656</v>
      </c>
      <c r="N24">
        <v>-51.923420277014159</v>
      </c>
      <c r="O24">
        <v>-51.954198824522614</v>
      </c>
      <c r="P24">
        <v>-52.042073239933863</v>
      </c>
      <c r="Q24">
        <v>-52.092695129032862</v>
      </c>
      <c r="R24">
        <v>-52.153677495096574</v>
      </c>
      <c r="S24">
        <v>-52.192168878884509</v>
      </c>
      <c r="T24">
        <v>-52.1311119892246</v>
      </c>
      <c r="U24">
        <v>-52.165900489435998</v>
      </c>
      <c r="V24">
        <v>-52.221323571028279</v>
      </c>
      <c r="W24">
        <v>-52.235110750405269</v>
      </c>
      <c r="X24">
        <v>-52.233431366075465</v>
      </c>
      <c r="Y24">
        <v>-52.285350300868004</v>
      </c>
      <c r="Z24">
        <v>-52.312884862835134</v>
      </c>
      <c r="AA24">
        <v>-52.286947002013058</v>
      </c>
      <c r="AB24">
        <v>-52.296891608347167</v>
      </c>
      <c r="AC24">
        <v>-52.249293360698786</v>
      </c>
      <c r="AD24">
        <v>-52.263738694695448</v>
      </c>
      <c r="AE24">
        <v>-52.245392207136291</v>
      </c>
      <c r="AF24">
        <v>-52.210304170510966</v>
      </c>
      <c r="AG24">
        <v>-52.324806207521313</v>
      </c>
      <c r="AH24">
        <v>-52.364010355491416</v>
      </c>
      <c r="AI24">
        <v>-52.334204845541862</v>
      </c>
      <c r="AJ24">
        <v>-52.323444446802519</v>
      </c>
      <c r="AK24">
        <v>-52.318061358655768</v>
      </c>
      <c r="AL24">
        <v>-52.365451372205037</v>
      </c>
      <c r="AM24">
        <v>-52.381630292568062</v>
      </c>
      <c r="AN24">
        <v>-52.392219311596769</v>
      </c>
      <c r="AO24">
        <v>-52.358694710669567</v>
      </c>
      <c r="AP24">
        <v>-52.306901629729055</v>
      </c>
      <c r="AQ24">
        <v>-52.36774983870864</v>
      </c>
      <c r="AR24">
        <v>-52.387205943616863</v>
      </c>
      <c r="AS24">
        <v>-52.330472953199617</v>
      </c>
      <c r="AT24">
        <v>-52.291296719599799</v>
      </c>
      <c r="AU24">
        <v>-52.335237039074833</v>
      </c>
      <c r="AV24">
        <v>-52.445328999992533</v>
      </c>
      <c r="AW24">
        <v>-52.501838832437365</v>
      </c>
      <c r="AX24">
        <v>-52.507566499986382</v>
      </c>
      <c r="AY24">
        <v>-52.51470003430628</v>
      </c>
      <c r="AZ24">
        <v>-52.595492420331027</v>
      </c>
      <c r="BA24">
        <v>-52.621505759070523</v>
      </c>
      <c r="BB24">
        <v>-52.548132702954305</v>
      </c>
      <c r="BC24">
        <v>-52.524843478735342</v>
      </c>
      <c r="BD24">
        <v>-52.52093605632875</v>
      </c>
      <c r="BE24">
        <v>-52.485044253084894</v>
      </c>
      <c r="BF24">
        <v>-52.44577173993148</v>
      </c>
      <c r="BG24">
        <v>-52.466124187778732</v>
      </c>
      <c r="BH24">
        <v>-52.470323558572929</v>
      </c>
      <c r="BI24">
        <v>-52.469443195760931</v>
      </c>
      <c r="BJ24">
        <v>-52.476279994530465</v>
      </c>
      <c r="BK24">
        <v>-52.462470230276033</v>
      </c>
      <c r="BL24">
        <v>-52.454266945244008</v>
      </c>
      <c r="BM24">
        <v>-52.46555656614067</v>
      </c>
      <c r="BN24">
        <v>-52.527858014044455</v>
      </c>
      <c r="BO24">
        <v>-52.427907953863198</v>
      </c>
      <c r="BP24">
        <v>-52.290428810924553</v>
      </c>
      <c r="BQ24">
        <v>-52.270710674528303</v>
      </c>
      <c r="BR24">
        <v>-52.283629608482393</v>
      </c>
      <c r="BS24">
        <v>-52.423110402238692</v>
      </c>
      <c r="BT24">
        <v>-52.499897047042381</v>
      </c>
      <c r="BU24">
        <v>-52.503794434316077</v>
      </c>
      <c r="BV24">
        <v>-52.51222595670658</v>
      </c>
      <c r="BW24">
        <v>-52.466696310822378</v>
      </c>
      <c r="BX24">
        <v>-52.462315190046013</v>
      </c>
      <c r="BY24">
        <v>-52.470174732051788</v>
      </c>
      <c r="BZ24">
        <v>-52.448394485542252</v>
      </c>
      <c r="CA24">
        <v>-52.445962714396437</v>
      </c>
      <c r="CB24">
        <v>-52.463299587154886</v>
      </c>
      <c r="CC24">
        <v>-52.46889511765005</v>
      </c>
      <c r="CD24">
        <v>-52.453809418362233</v>
      </c>
      <c r="CE24">
        <v>-52.427844213639858</v>
      </c>
      <c r="CF24">
        <v>-52.437972566998113</v>
      </c>
      <c r="CG24">
        <v>-52.453701588121746</v>
      </c>
      <c r="CH24">
        <v>-52.397856637473751</v>
      </c>
      <c r="CI24">
        <v>-52.352957013517731</v>
      </c>
      <c r="CJ24">
        <v>-52.395779046101737</v>
      </c>
      <c r="CK24">
        <v>-52.452407302037948</v>
      </c>
      <c r="CL24">
        <v>-52.497375641507929</v>
      </c>
      <c r="CM24">
        <v>-52.511570698125098</v>
      </c>
      <c r="CN24">
        <v>-52.538611315285813</v>
      </c>
      <c r="CO24">
        <v>-52.521995440653924</v>
      </c>
      <c r="CP24">
        <v>-52.521766634728657</v>
      </c>
      <c r="CQ24">
        <v>-52.56474103537245</v>
      </c>
      <c r="CR24">
        <v>-52.61539954104525</v>
      </c>
      <c r="CS24">
        <v>-52.662305997205237</v>
      </c>
      <c r="CT24">
        <v>-52.619848602516278</v>
      </c>
      <c r="CU24">
        <v>-52.415059272151154</v>
      </c>
      <c r="CV24">
        <v>-52.226041359515776</v>
      </c>
      <c r="CW24">
        <v>-52.11723121320329</v>
      </c>
      <c r="CX24">
        <v>-52.003652312328057</v>
      </c>
      <c r="CY24">
        <v>-51.94698279589069</v>
      </c>
      <c r="CZ24">
        <v>-51.984236721651776</v>
      </c>
      <c r="DA24">
        <v>-52.042820216551213</v>
      </c>
      <c r="DB24">
        <v>-52.044205513940817</v>
      </c>
      <c r="DC24">
        <v>-51.962989974077423</v>
      </c>
      <c r="DD24">
        <v>-51.90525118380765</v>
      </c>
      <c r="DE24">
        <v>-51.945190684257334</v>
      </c>
      <c r="DF24">
        <v>-51.989703775375986</v>
      </c>
      <c r="DG24">
        <v>-52.000449602369301</v>
      </c>
      <c r="DH24">
        <v>-52.059019669443167</v>
      </c>
      <c r="DI24">
        <v>-52.117078658610083</v>
      </c>
      <c r="DJ24">
        <v>-52.006727838105526</v>
      </c>
      <c r="DK24">
        <v>-51.985413935430287</v>
      </c>
      <c r="DL24">
        <v>-52.111805179596388</v>
      </c>
      <c r="DM24">
        <v>-52.137607641160038</v>
      </c>
      <c r="DN24">
        <v>-52.070181180373694</v>
      </c>
      <c r="DO24">
        <v>-52.096362574318206</v>
      </c>
      <c r="DP24">
        <v>-52.142731118285667</v>
      </c>
      <c r="DQ24">
        <v>-52.088181587840801</v>
      </c>
      <c r="DR24">
        <v>-52.00789313878203</v>
      </c>
      <c r="DS24">
        <v>-51.971234727116752</v>
      </c>
      <c r="DT24">
        <v>-51.966399913186351</v>
      </c>
      <c r="DU24">
        <v>-51.930043556621655</v>
      </c>
      <c r="DV24">
        <v>-51.961173967997269</v>
      </c>
      <c r="DW24">
        <v>-52.094536986303694</v>
      </c>
      <c r="DX24">
        <v>-52.242869830951207</v>
      </c>
      <c r="DY24">
        <v>-52.381143346325977</v>
      </c>
      <c r="DZ24">
        <v>-52.347215468618153</v>
      </c>
      <c r="EA24">
        <v>-52.133000916408491</v>
      </c>
      <c r="EB24">
        <v>-52.007756786585333</v>
      </c>
      <c r="EC24">
        <v>-52.038290624362574</v>
      </c>
      <c r="ED24">
        <v>-52.147748723856481</v>
      </c>
      <c r="EE24">
        <v>-52.222517946628287</v>
      </c>
      <c r="EF24">
        <v>-52.145008333065547</v>
      </c>
      <c r="EG24">
        <v>-52.018338586444173</v>
      </c>
      <c r="EH24">
        <v>-52.040058122175992</v>
      </c>
      <c r="EI24">
        <v>-52.084065387288888</v>
      </c>
      <c r="EJ24">
        <v>-52.031545689286318</v>
      </c>
      <c r="EK24">
        <v>-52.108185997741771</v>
      </c>
      <c r="EL24">
        <v>-52.320671731813079</v>
      </c>
      <c r="EM24">
        <v>-52.426031597661321</v>
      </c>
      <c r="EN24">
        <v>-52.339924860795726</v>
      </c>
      <c r="EO24">
        <v>-52.238764078627469</v>
      </c>
      <c r="EP24">
        <v>-52.186933717919388</v>
      </c>
      <c r="EQ24">
        <v>-52.129412916322593</v>
      </c>
      <c r="ER24">
        <v>-52.12285889164302</v>
      </c>
      <c r="ES24">
        <v>-52.144794173451082</v>
      </c>
      <c r="ET24">
        <v>-52.107013962216591</v>
      </c>
      <c r="EU24">
        <v>-52.169899832219102</v>
      </c>
      <c r="EV24">
        <v>-52.305202974436881</v>
      </c>
      <c r="EW24">
        <v>-52.345206591656861</v>
      </c>
      <c r="EX24">
        <v>-52.351378624377148</v>
      </c>
      <c r="EY24">
        <v>-52.322872928000621</v>
      </c>
      <c r="EZ24">
        <v>-52.366292824804979</v>
      </c>
      <c r="FA24">
        <v>-52.483246626216896</v>
      </c>
      <c r="FB24">
        <v>-52.489529517151993</v>
      </c>
      <c r="FC24">
        <v>-52.569150251058048</v>
      </c>
      <c r="FD24">
        <v>-52.691398426894175</v>
      </c>
      <c r="FE24">
        <v>-52.61804686414014</v>
      </c>
      <c r="FF24">
        <v>-52.50757667450538</v>
      </c>
      <c r="FG24">
        <v>-52.474631323605053</v>
      </c>
      <c r="FH24">
        <v>-52.449624220548657</v>
      </c>
      <c r="FI24">
        <v>-52.478668337652458</v>
      </c>
      <c r="FJ24">
        <v>-52.524176578530401</v>
      </c>
      <c r="FK24">
        <v>-52.573491405935542</v>
      </c>
      <c r="FL24">
        <v>-52.659700849971202</v>
      </c>
      <c r="FM24">
        <v>-52.642602090932201</v>
      </c>
      <c r="FN24">
        <v>-52.565126307987185</v>
      </c>
      <c r="FO24">
        <v>-52.501471337974181</v>
      </c>
      <c r="FP24">
        <v>-52.503786081925419</v>
      </c>
      <c r="FQ24">
        <v>-52.494813830800325</v>
      </c>
      <c r="FR24">
        <v>-52.496025943580342</v>
      </c>
      <c r="FS24">
        <v>-52.403871108602594</v>
      </c>
      <c r="FT24">
        <v>-52.328322823922683</v>
      </c>
      <c r="FU24">
        <v>-52.415952328646114</v>
      </c>
      <c r="FV24">
        <v>-52.428971863792661</v>
      </c>
      <c r="FW24">
        <v>-52.432616653354813</v>
      </c>
      <c r="FX24">
        <v>-52.472095355884534</v>
      </c>
      <c r="FY24">
        <v>-52.457641000087541</v>
      </c>
      <c r="FZ24">
        <v>-52.431440870865941</v>
      </c>
      <c r="GA24">
        <v>-52.440455588249485</v>
      </c>
      <c r="GB24">
        <v>-52.428083654982217</v>
      </c>
      <c r="GC24">
        <v>-52.409745426040331</v>
      </c>
      <c r="GD24">
        <v>-52.433049078925748</v>
      </c>
      <c r="GE24">
        <v>-52.423835999656944</v>
      </c>
      <c r="GF24">
        <v>-52.283526821347316</v>
      </c>
      <c r="GG24">
        <v>-52.265108708886757</v>
      </c>
      <c r="GH24">
        <v>-52.377492837423773</v>
      </c>
      <c r="GI24">
        <v>-52.391301547849054</v>
      </c>
      <c r="GJ24">
        <v>-52.366990590862578</v>
      </c>
      <c r="GK24">
        <v>-52.378836268278867</v>
      </c>
      <c r="GL24">
        <v>-52.317662826020822</v>
      </c>
      <c r="GM24">
        <v>-52.252107929021712</v>
      </c>
      <c r="GN24">
        <v>-52.218921678270107</v>
      </c>
      <c r="GO24">
        <v>-52.214687788691833</v>
      </c>
      <c r="GP24">
        <v>-52.260870017813296</v>
      </c>
      <c r="GQ24">
        <v>-52.298144322468843</v>
      </c>
      <c r="GR24">
        <v>-52.342273048214125</v>
      </c>
      <c r="GS24">
        <v>-52.390680628292031</v>
      </c>
      <c r="GT24">
        <v>-52.399895903328066</v>
      </c>
      <c r="GU24">
        <v>-52.336682742571952</v>
      </c>
      <c r="GV24">
        <v>-52.324575470466165</v>
      </c>
      <c r="GW24">
        <v>-52.342716664156043</v>
      </c>
      <c r="GX24">
        <v>-52.366155316239556</v>
      </c>
      <c r="GY24">
        <v>-52.351721143184726</v>
      </c>
      <c r="GZ24">
        <v>-52.306087246762544</v>
      </c>
      <c r="HA24">
        <v>-52.297352561321148</v>
      </c>
      <c r="HB24">
        <v>-52.310962947109189</v>
      </c>
      <c r="HC24">
        <v>-52.315455364215879</v>
      </c>
      <c r="HD24">
        <v>-52.283807594391057</v>
      </c>
      <c r="HE24">
        <v>-52.348026175533924</v>
      </c>
      <c r="HF24">
        <v>-52.40041007743082</v>
      </c>
      <c r="HG24">
        <v>-52.342371999307069</v>
      </c>
      <c r="HH24">
        <v>-52.308387534736013</v>
      </c>
      <c r="HI24">
        <v>-52.333164915694631</v>
      </c>
      <c r="HJ24">
        <v>-52.373132164028682</v>
      </c>
      <c r="HK24">
        <v>-52.352618228069204</v>
      </c>
      <c r="HL24">
        <v>-52.336723462678819</v>
      </c>
      <c r="HM24">
        <v>-52.335122214635859</v>
      </c>
      <c r="HN24">
        <v>-52.33560843238368</v>
      </c>
      <c r="HO24">
        <v>-52.333160252062214</v>
      </c>
      <c r="HP24">
        <v>-52.300847706459365</v>
      </c>
      <c r="HQ24">
        <v>-52.318257788198459</v>
      </c>
      <c r="HR24">
        <v>-52.341119836956068</v>
      </c>
      <c r="HS24">
        <v>-52.33673329924823</v>
      </c>
      <c r="HT24">
        <v>-52.372150285009283</v>
      </c>
      <c r="HU24">
        <v>-52.31239705063313</v>
      </c>
      <c r="HV24">
        <v>-52.229325203149337</v>
      </c>
      <c r="HW24">
        <v>-52.29981605691701</v>
      </c>
      <c r="HX24">
        <v>-52.392047766993883</v>
      </c>
      <c r="HY24">
        <v>-52.368144289232553</v>
      </c>
      <c r="HZ24">
        <v>-52.358971041302603</v>
      </c>
      <c r="IA24">
        <v>-52.381033350123332</v>
      </c>
      <c r="IB24">
        <v>-52.382678273496708</v>
      </c>
      <c r="IC24">
        <v>-52.363877176957509</v>
      </c>
      <c r="ID24">
        <v>-52.36326883366516</v>
      </c>
      <c r="IE24">
        <v>-52.387172668885874</v>
      </c>
      <c r="IF24">
        <v>-52.31434019843423</v>
      </c>
      <c r="IG24">
        <v>-52.194593605739165</v>
      </c>
      <c r="IH24">
        <v>-52.179915996273692</v>
      </c>
      <c r="II24">
        <v>-52.260363432141901</v>
      </c>
      <c r="IJ24">
        <v>-52.261210209037721</v>
      </c>
      <c r="IK24">
        <v>-52.307896907041425</v>
      </c>
      <c r="IL24">
        <v>-52.411891308211842</v>
      </c>
      <c r="IM24">
        <v>-52.478031202053714</v>
      </c>
      <c r="IN24">
        <v>-52.466657527960372</v>
      </c>
      <c r="IO24">
        <v>-52.262310414719167</v>
      </c>
      <c r="IP24">
        <v>-52.000088574701095</v>
      </c>
      <c r="IQ24">
        <v>-51.892810138677056</v>
      </c>
      <c r="IR24">
        <v>-52.054702092662239</v>
      </c>
      <c r="IS24">
        <v>-52.339910378848188</v>
      </c>
      <c r="IT24">
        <v>-52.49362109625141</v>
      </c>
      <c r="IU24">
        <v>-52.463730710740911</v>
      </c>
      <c r="IV24">
        <v>-52.41876016740931</v>
      </c>
      <c r="IW24">
        <v>-52.409537506666297</v>
      </c>
      <c r="IX24">
        <v>-52.399288877690445</v>
      </c>
      <c r="IY24">
        <v>-52.424542522419408</v>
      </c>
      <c r="IZ24">
        <v>-52.425313396527805</v>
      </c>
      <c r="JA24">
        <v>-52.39179876269133</v>
      </c>
      <c r="JB24">
        <v>-52.389265137062651</v>
      </c>
      <c r="JC24">
        <v>-52.440240905235989</v>
      </c>
      <c r="JD24">
        <v>-52.501748085837242</v>
      </c>
      <c r="JE24">
        <v>-52.512692450560529</v>
      </c>
      <c r="JF24">
        <v>-52.492034095875972</v>
      </c>
      <c r="JG24">
        <v>-52.537214201660007</v>
      </c>
      <c r="JH24">
        <v>-52.681803420927935</v>
      </c>
      <c r="JI24">
        <v>-52.693481632117724</v>
      </c>
      <c r="JJ24">
        <v>-52.598000720965437</v>
      </c>
      <c r="JK24">
        <v>-52.518153303603036</v>
      </c>
      <c r="JL24">
        <v>-52.486208182549092</v>
      </c>
      <c r="JM24">
        <v>-52.473118438421913</v>
      </c>
      <c r="JN24">
        <v>-52.389436527632007</v>
      </c>
      <c r="JO24">
        <v>-52.305455583647017</v>
      </c>
      <c r="JP24">
        <v>-52.37139026204391</v>
      </c>
      <c r="JQ24">
        <v>-52.414568552381894</v>
      </c>
      <c r="JR24">
        <v>-52.373108311421227</v>
      </c>
      <c r="JS24">
        <v>-52.434976982092778</v>
      </c>
      <c r="JT24">
        <v>-52.44622303581852</v>
      </c>
      <c r="JU24">
        <v>-52.370332093353632</v>
      </c>
      <c r="JV24">
        <v>-52.407943655718924</v>
      </c>
      <c r="JW24">
        <v>-52.509682740166205</v>
      </c>
      <c r="JX24">
        <v>-52.516197881200966</v>
      </c>
      <c r="JY24">
        <v>-52.56862420839358</v>
      </c>
      <c r="JZ24">
        <v>-52.425018188563186</v>
      </c>
      <c r="KA24">
        <v>-52.341381214277654</v>
      </c>
      <c r="KB24">
        <v>-52.517539305821437</v>
      </c>
      <c r="KC24">
        <v>-52.449408031796594</v>
      </c>
      <c r="KD24">
        <v>-52.318458700741033</v>
      </c>
      <c r="KE24">
        <v>-52.338994965675411</v>
      </c>
      <c r="KF24">
        <v>-52.363562386617417</v>
      </c>
      <c r="KG24">
        <v>-52.397251140844773</v>
      </c>
      <c r="KH24">
        <v>-52.427047748541895</v>
      </c>
      <c r="KI24">
        <v>-52.421877624642484</v>
      </c>
      <c r="KJ24">
        <v>-52.439709358594371</v>
      </c>
      <c r="KK24">
        <v>-52.460496559317662</v>
      </c>
      <c r="KL24">
        <v>-52.493055663410445</v>
      </c>
      <c r="KM24">
        <v>-52.523843331915728</v>
      </c>
      <c r="KN24">
        <v>-52.506233951769836</v>
      </c>
      <c r="KO24">
        <v>-52.483768338984859</v>
      </c>
      <c r="KP24">
        <v>-52.447355765232984</v>
      </c>
      <c r="KQ24">
        <v>-52.429571499649001</v>
      </c>
      <c r="KR24">
        <v>-52.458795420348977</v>
      </c>
      <c r="KS24">
        <v>-52.414153671431627</v>
      </c>
      <c r="KT24">
        <v>-52.318905912881576</v>
      </c>
      <c r="KU24">
        <v>-52.3322524918323</v>
      </c>
      <c r="KV24">
        <v>-52.394766774725099</v>
      </c>
      <c r="KW24">
        <v>-52.417107500074877</v>
      </c>
      <c r="KX24">
        <v>-52.456577594806646</v>
      </c>
      <c r="KY24">
        <v>-52.457015198944106</v>
      </c>
      <c r="KZ24">
        <v>-52.458673423993702</v>
      </c>
      <c r="LA24">
        <v>-52.464826217224527</v>
      </c>
      <c r="LB24">
        <v>-52.419830892399204</v>
      </c>
      <c r="LC24">
        <v>-52.420122374035621</v>
      </c>
      <c r="LD24">
        <v>-52.415962696153628</v>
      </c>
      <c r="LE24">
        <v>-52.382271937840798</v>
      </c>
      <c r="LF24">
        <v>-52.352507441554025</v>
      </c>
      <c r="LG24">
        <v>-52.351573338598769</v>
      </c>
      <c r="LH24">
        <v>-52.374675752438996</v>
      </c>
      <c r="LI24">
        <v>-52.38951598861258</v>
      </c>
      <c r="LJ24">
        <v>-52.353485146395826</v>
      </c>
      <c r="LK24">
        <v>-52.331637146643331</v>
      </c>
      <c r="LL24">
        <v>-52.412711333227911</v>
      </c>
      <c r="LM24">
        <v>-52.479339047794049</v>
      </c>
      <c r="LN24">
        <v>-52.464988024635069</v>
      </c>
      <c r="LO24">
        <v>-52.419529126523955</v>
      </c>
      <c r="LP24">
        <v>-52.423347168604892</v>
      </c>
      <c r="LQ24">
        <v>-52.415793898218389</v>
      </c>
      <c r="LR24">
        <v>-52.443805149582893</v>
      </c>
      <c r="LS24">
        <v>-52.502784166581179</v>
      </c>
      <c r="LT24">
        <v>-52.467242201039227</v>
      </c>
      <c r="LU24">
        <v>-52.452165647999124</v>
      </c>
      <c r="LV24">
        <v>-52.494465012772906</v>
      </c>
      <c r="LW24">
        <v>-52.481404700477533</v>
      </c>
      <c r="LX24">
        <v>-52.418084757813006</v>
      </c>
      <c r="LY24">
        <v>-52.376467754705772</v>
      </c>
      <c r="LZ24">
        <v>-52.368667966491991</v>
      </c>
      <c r="MA24">
        <v>-52.358443731473159</v>
      </c>
      <c r="MB24">
        <v>-52.342910498963406</v>
      </c>
      <c r="MC24">
        <v>-52.328793455078419</v>
      </c>
      <c r="MD24">
        <v>-52.316169435743049</v>
      </c>
      <c r="ME24">
        <v>-52.321603938480123</v>
      </c>
      <c r="MF24">
        <v>-52.386158231913377</v>
      </c>
      <c r="MG24">
        <v>-52.499949970150773</v>
      </c>
      <c r="MH24">
        <v>-52.548547747143409</v>
      </c>
      <c r="MI24">
        <v>-52.521610424750406</v>
      </c>
      <c r="MJ24">
        <v>-52.511702523061771</v>
      </c>
      <c r="MK24">
        <v>-52.522515648990215</v>
      </c>
      <c r="ML24">
        <v>-52.534587449652449</v>
      </c>
      <c r="MM24">
        <v>-52.55412761435062</v>
      </c>
      <c r="MN24">
        <v>-52.530282663796953</v>
      </c>
      <c r="MO24">
        <v>-52.487654456673937</v>
      </c>
      <c r="MP24">
        <v>-52.471873877545399</v>
      </c>
      <c r="MQ24">
        <v>-52.426961190132232</v>
      </c>
      <c r="MR24">
        <v>-52.445018268105244</v>
      </c>
      <c r="MS24">
        <v>-52.457768333099935</v>
      </c>
      <c r="MT24">
        <v>-52.456047497411802</v>
      </c>
      <c r="MU24">
        <v>-52.46728529893123</v>
      </c>
      <c r="MV24">
        <v>-52.455556518076797</v>
      </c>
      <c r="MW24">
        <v>-52.464334940777576</v>
      </c>
      <c r="MX24">
        <v>-52.44254812508634</v>
      </c>
      <c r="MY24">
        <v>-52.45894711582541</v>
      </c>
      <c r="MZ24">
        <v>-52.444714126601504</v>
      </c>
      <c r="NA24">
        <v>-52.34304059520602</v>
      </c>
      <c r="NB24">
        <v>-52.315561454672618</v>
      </c>
      <c r="NC24">
        <v>-52.431831050113118</v>
      </c>
      <c r="ND24">
        <v>-52.529030421164194</v>
      </c>
      <c r="NE24">
        <v>-52.504851282993236</v>
      </c>
      <c r="NF24">
        <v>-52.464250454803249</v>
      </c>
      <c r="NG24">
        <v>-52.458578673649711</v>
      </c>
      <c r="NH24">
        <v>-52.47361109780455</v>
      </c>
      <c r="NI24">
        <v>-52.462910763771063</v>
      </c>
      <c r="NJ24">
        <v>-52.478554356185882</v>
      </c>
      <c r="NK24">
        <v>-52.513280940998442</v>
      </c>
      <c r="NL24">
        <v>-52.479355089718382</v>
      </c>
      <c r="NM24">
        <v>-52.459750782525774</v>
      </c>
      <c r="NN24">
        <v>-52.477392470270104</v>
      </c>
      <c r="NO24">
        <v>-52.480974169449489</v>
      </c>
      <c r="NP24">
        <v>-52.486767497885495</v>
      </c>
      <c r="NQ24">
        <v>-52.445730767203955</v>
      </c>
      <c r="NR24">
        <v>-52.398310934257765</v>
      </c>
      <c r="NS24">
        <v>-52.428250425323711</v>
      </c>
      <c r="NT24">
        <v>-52.443093206580045</v>
      </c>
      <c r="NU24">
        <v>-52.451206959090086</v>
      </c>
      <c r="NV24">
        <v>-52.417896566384456</v>
      </c>
      <c r="NW24">
        <v>-52.396025763666216</v>
      </c>
      <c r="NX24">
        <v>-52.441279483399384</v>
      </c>
      <c r="NY24">
        <v>-52.506162973766962</v>
      </c>
      <c r="NZ24">
        <v>-52.550905110925086</v>
      </c>
      <c r="OA24">
        <v>-52.539586496514502</v>
      </c>
      <c r="OB24">
        <v>-52.538868310043227</v>
      </c>
      <c r="OC24">
        <v>-52.519413929366287</v>
      </c>
      <c r="OD24">
        <v>-52.524625517295341</v>
      </c>
      <c r="OE24">
        <v>-52.575092739136139</v>
      </c>
      <c r="OF24">
        <v>-52.550759843985688</v>
      </c>
      <c r="OG24">
        <v>-52.483513822678148</v>
      </c>
      <c r="OH24">
        <v>-52.481916804711219</v>
      </c>
      <c r="OI24">
        <v>-52.572474151038314</v>
      </c>
      <c r="OJ24">
        <v>-52.617082650829332</v>
      </c>
      <c r="OK24">
        <v>-52.606584682362467</v>
      </c>
      <c r="OL24">
        <v>-52.601072487995111</v>
      </c>
      <c r="OM24">
        <v>-52.544289517935177</v>
      </c>
      <c r="ON24">
        <v>-52.513893138580677</v>
      </c>
      <c r="OO24">
        <v>-52.506564523046748</v>
      </c>
      <c r="OP24">
        <v>-52.526180445725224</v>
      </c>
      <c r="OQ24">
        <v>-52.563080474647876</v>
      </c>
      <c r="OR24">
        <v>-52.568459499900243</v>
      </c>
      <c r="OS24">
        <v>-52.591101592872192</v>
      </c>
      <c r="OT24">
        <v>-52.597588879621178</v>
      </c>
      <c r="OU24">
        <v>-52.569636264278522</v>
      </c>
      <c r="OV24">
        <v>-52.575076132281836</v>
      </c>
      <c r="OW24">
        <v>-52.570452025139843</v>
      </c>
      <c r="OX24">
        <v>-52.553689584440242</v>
      </c>
      <c r="OY24">
        <v>-52.505401718475014</v>
      </c>
      <c r="OZ24">
        <v>-52.520420519468729</v>
      </c>
      <c r="PA24">
        <v>-52.606490612298998</v>
      </c>
      <c r="PB24">
        <v>-52.611894811758077</v>
      </c>
      <c r="PC24">
        <v>-52.578986382370118</v>
      </c>
      <c r="PD24">
        <v>-52.572459874179273</v>
      </c>
      <c r="PE24">
        <v>-52.592963865806702</v>
      </c>
      <c r="PF24">
        <v>-52.584676423736013</v>
      </c>
      <c r="PG24">
        <v>-52.560940018399542</v>
      </c>
      <c r="PH24">
        <v>-52.577820120016995</v>
      </c>
      <c r="PI24">
        <v>-52.538756102171035</v>
      </c>
      <c r="PJ24">
        <v>-52.504899562126816</v>
      </c>
      <c r="PK24">
        <v>-52.53596800252123</v>
      </c>
      <c r="PL24">
        <v>-52.532407084461269</v>
      </c>
      <c r="PM24">
        <v>-52.526621776296714</v>
      </c>
      <c r="PN24">
        <v>-52.515950952545722</v>
      </c>
      <c r="PO24">
        <v>-52.503231341222815</v>
      </c>
      <c r="PP24">
        <v>-52.501380525429134</v>
      </c>
      <c r="PQ24">
        <v>-52.510582683457116</v>
      </c>
      <c r="PR24">
        <v>-52.500809930824566</v>
      </c>
      <c r="PS24">
        <v>-52.493276935795436</v>
      </c>
      <c r="PT24">
        <v>-52.498145332317819</v>
      </c>
      <c r="PU24">
        <v>-52.491499116439144</v>
      </c>
      <c r="PV24">
        <v>-52.49409037333745</v>
      </c>
      <c r="PW24">
        <v>-52.502275504042366</v>
      </c>
      <c r="PX24">
        <v>-52.461612524144783</v>
      </c>
      <c r="PY24">
        <v>-52.440395784863085</v>
      </c>
      <c r="PZ24">
        <v>-52.479026633693685</v>
      </c>
      <c r="QA24">
        <v>-52.4880377724498</v>
      </c>
      <c r="QB24">
        <v>-52.469005793532681</v>
      </c>
      <c r="QC24">
        <v>-52.477669000311778</v>
      </c>
      <c r="QD24">
        <v>-52.541333478834865</v>
      </c>
      <c r="QE24">
        <v>-52.528120037360509</v>
      </c>
      <c r="QF24">
        <v>-52.441316710932021</v>
      </c>
      <c r="QG24">
        <v>-52.400851233118551</v>
      </c>
      <c r="QH24">
        <v>-52.447622703569536</v>
      </c>
      <c r="QI24">
        <v>-52.5438304553386</v>
      </c>
      <c r="QJ24">
        <v>-52.567105793301998</v>
      </c>
      <c r="QK24">
        <v>-52.563009957345358</v>
      </c>
      <c r="QL24">
        <v>-52.583814437997574</v>
      </c>
      <c r="QM24">
        <v>-52.617503714899001</v>
      </c>
      <c r="QN24">
        <v>-52.754958177732213</v>
      </c>
      <c r="QO24">
        <v>-52.809684255084036</v>
      </c>
      <c r="QP24">
        <v>-52.69942160161532</v>
      </c>
      <c r="QQ24">
        <v>-52.721969475882013</v>
      </c>
      <c r="QR24">
        <v>-52.890635962589741</v>
      </c>
      <c r="QS24">
        <v>-52.974328302269157</v>
      </c>
      <c r="QT24">
        <v>-52.925271869959033</v>
      </c>
      <c r="QU24">
        <v>-52.930815002227973</v>
      </c>
      <c r="QV24">
        <v>-52.951836067773641</v>
      </c>
      <c r="QW24">
        <v>-53.041743507785846</v>
      </c>
      <c r="QX24">
        <v>-53.185916148009191</v>
      </c>
      <c r="QY24">
        <v>-53.155565791426831</v>
      </c>
      <c r="QZ24">
        <v>-53.000247910536757</v>
      </c>
      <c r="RA24">
        <v>-52.917195522327347</v>
      </c>
      <c r="RB24">
        <v>-52.857177462516994</v>
      </c>
      <c r="RC24">
        <v>-52.777364521718091</v>
      </c>
      <c r="RD24">
        <v>-52.74743154816521</v>
      </c>
      <c r="RE24">
        <v>-52.690291803798203</v>
      </c>
      <c r="RF24">
        <v>-52.71453669089</v>
      </c>
      <c r="RG24">
        <v>-52.805684413694046</v>
      </c>
      <c r="RH24">
        <v>-52.823725911202011</v>
      </c>
      <c r="RI24">
        <v>-52.832602944886546</v>
      </c>
      <c r="RJ24">
        <v>-52.80099685253947</v>
      </c>
      <c r="RK24">
        <v>-52.757375461526337</v>
      </c>
      <c r="RL24">
        <v>-52.81665627423277</v>
      </c>
      <c r="RM24">
        <v>-52.835418481734536</v>
      </c>
      <c r="RN24">
        <v>-52.778828608126375</v>
      </c>
      <c r="RO24">
        <v>-52.790718929429453</v>
      </c>
      <c r="RP24">
        <v>-52.797241307943303</v>
      </c>
      <c r="RQ24">
        <v>-52.758727164910965</v>
      </c>
      <c r="RR24">
        <v>-52.720039793105641</v>
      </c>
      <c r="RS24">
        <v>-52.700482682681852</v>
      </c>
      <c r="RT24">
        <v>-52.748838956147452</v>
      </c>
      <c r="RU24">
        <v>-52.78864573307564</v>
      </c>
      <c r="RV24">
        <v>-52.720034605628875</v>
      </c>
      <c r="RW24">
        <v>-52.684850347299275</v>
      </c>
      <c r="RX24">
        <v>-52.683750293402575</v>
      </c>
      <c r="RY24">
        <v>-52.660953846113784</v>
      </c>
      <c r="RZ24">
        <v>-52.62703566429839</v>
      </c>
      <c r="SA24">
        <v>-52.608732764702559</v>
      </c>
      <c r="SB24">
        <v>-52.613502124067693</v>
      </c>
      <c r="SC24">
        <v>-52.586886655673858</v>
      </c>
      <c r="SD24">
        <v>-52.598878970289647</v>
      </c>
      <c r="SE24">
        <v>-52.559828168240813</v>
      </c>
      <c r="SF24">
        <v>-52.487033437804286</v>
      </c>
      <c r="SG24">
        <v>-52.497398087312455</v>
      </c>
      <c r="SH24">
        <v>-52.508784463975132</v>
      </c>
      <c r="SI24">
        <v>-52.52517645474434</v>
      </c>
      <c r="SJ24">
        <v>-52.510592575601343</v>
      </c>
      <c r="SK24">
        <v>-52.520295573838048</v>
      </c>
      <c r="SL24">
        <v>-52.647741929083132</v>
      </c>
      <c r="SM24">
        <v>-52.725230451078708</v>
      </c>
      <c r="SN24">
        <v>-52.701175804282485</v>
      </c>
      <c r="SO24">
        <v>-52.668453327933108</v>
      </c>
      <c r="SP24">
        <v>-52.68221048517227</v>
      </c>
      <c r="SQ24">
        <v>-52.729838666803666</v>
      </c>
      <c r="SR24">
        <v>-52.69921551686592</v>
      </c>
      <c r="SS24">
        <v>-52.664770363337972</v>
      </c>
      <c r="ST24">
        <v>-52.672378217842677</v>
      </c>
      <c r="SU24">
        <v>-52.682837648602721</v>
      </c>
      <c r="SV24">
        <v>-52.681312614142215</v>
      </c>
      <c r="SW24">
        <v>-52.702043622240403</v>
      </c>
      <c r="SX24">
        <v>-52.715964150386725</v>
      </c>
      <c r="SY24">
        <v>-52.634342877396008</v>
      </c>
      <c r="SZ24">
        <v>-52.694092214570787</v>
      </c>
      <c r="TA24">
        <v>-52.770355666584891</v>
      </c>
      <c r="TB24">
        <v>-52.646611459792688</v>
      </c>
      <c r="TC24">
        <v>-52.615519682986218</v>
      </c>
      <c r="TD24">
        <v>-52.695835932266348</v>
      </c>
      <c r="TE24">
        <v>-52.772223210367194</v>
      </c>
      <c r="TF24">
        <v>-52.766496050633151</v>
      </c>
      <c r="TG24">
        <v>-52.723190790372271</v>
      </c>
      <c r="TH24">
        <v>-52.848037580467967</v>
      </c>
      <c r="TI24">
        <v>-52.931191054799562</v>
      </c>
      <c r="TJ24">
        <v>-52.822167832892006</v>
      </c>
      <c r="TK24">
        <v>-52.736491886474006</v>
      </c>
      <c r="TL24">
        <v>-52.727714869313118</v>
      </c>
      <c r="TM24">
        <v>-52.757024763542319</v>
      </c>
      <c r="TN24">
        <v>-52.829545747841294</v>
      </c>
      <c r="TO24">
        <v>-52.861363782277508</v>
      </c>
      <c r="TP24">
        <v>-52.859071127168136</v>
      </c>
      <c r="TQ24">
        <v>-52.902141548983749</v>
      </c>
      <c r="TR24">
        <v>-52.872688457612398</v>
      </c>
      <c r="TS24">
        <v>-52.827443419312175</v>
      </c>
      <c r="TT24">
        <v>-52.830012016138383</v>
      </c>
      <c r="TU24">
        <v>-52.801840394272105</v>
      </c>
      <c r="TV24">
        <v>-52.791537196884633</v>
      </c>
      <c r="TW24">
        <v>-52.768755710303687</v>
      </c>
      <c r="TX24">
        <v>-52.746900122806039</v>
      </c>
      <c r="TY24">
        <v>-52.781187973481586</v>
      </c>
      <c r="TZ24">
        <v>-52.809978171644673</v>
      </c>
      <c r="UA24">
        <v>-52.861115968085279</v>
      </c>
      <c r="UB24">
        <v>-52.88741185097026</v>
      </c>
      <c r="UC24">
        <v>-52.889988258317878</v>
      </c>
      <c r="UD24">
        <v>-52.949276914898434</v>
      </c>
      <c r="UE24">
        <v>-52.971984903420122</v>
      </c>
      <c r="UF24">
        <v>-52.97227989414526</v>
      </c>
      <c r="UG24">
        <v>-52.957610784397133</v>
      </c>
      <c r="UH24">
        <v>-52.939476613628315</v>
      </c>
      <c r="UI24">
        <v>-52.923416312159283</v>
      </c>
      <c r="UJ24">
        <v>-52.940364938801011</v>
      </c>
      <c r="UK24">
        <v>-52.95427602129628</v>
      </c>
      <c r="UL24">
        <v>-52.93948258990401</v>
      </c>
      <c r="UM24">
        <v>-52.952722664600671</v>
      </c>
      <c r="UN24">
        <v>-52.955363641926411</v>
      </c>
      <c r="UO24">
        <v>-52.94086020305474</v>
      </c>
      <c r="UP24">
        <v>-52.933095169493996</v>
      </c>
      <c r="UQ24">
        <v>-52.903286402368252</v>
      </c>
      <c r="UR24">
        <v>-52.840025520286268</v>
      </c>
      <c r="US24">
        <v>-52.777120301843588</v>
      </c>
      <c r="UT24">
        <v>-52.799928947278971</v>
      </c>
      <c r="UU24">
        <v>-52.825825232178026</v>
      </c>
      <c r="UV24">
        <v>-52.795343615652683</v>
      </c>
      <c r="UW24">
        <v>-52.790581408309123</v>
      </c>
      <c r="UX24">
        <v>-52.773076494769413</v>
      </c>
      <c r="UY24">
        <v>-52.8404203672088</v>
      </c>
      <c r="UZ24">
        <v>-52.891096514428568</v>
      </c>
      <c r="VA24">
        <v>-52.825157436454788</v>
      </c>
      <c r="VB24">
        <v>-52.734244047603418</v>
      </c>
      <c r="VC24">
        <v>-52.753614134873381</v>
      </c>
      <c r="VD24">
        <v>-52.79315849495346</v>
      </c>
      <c r="VE24">
        <v>-52.701765134185251</v>
      </c>
      <c r="VF24">
        <v>-52.595163818379525</v>
      </c>
      <c r="VG24">
        <v>-52.571152347428935</v>
      </c>
      <c r="VH24">
        <v>-52.611400149027268</v>
      </c>
      <c r="VI24">
        <v>-52.702688071327508</v>
      </c>
      <c r="VJ24">
        <v>-52.757211011629465</v>
      </c>
      <c r="VK24">
        <v>-52.737925989718946</v>
      </c>
      <c r="VL24">
        <v>-52.756520271134974</v>
      </c>
      <c r="VM24">
        <v>-52.740226972213733</v>
      </c>
      <c r="VN24">
        <v>-52.685337211420958</v>
      </c>
      <c r="VO24">
        <v>-52.652723768913134</v>
      </c>
      <c r="VP24">
        <v>-52.660663657365248</v>
      </c>
      <c r="VQ24">
        <v>-52.667249337798864</v>
      </c>
      <c r="VR24">
        <v>-52.650559092145919</v>
      </c>
      <c r="VS24">
        <v>-52.652892947693253</v>
      </c>
      <c r="VT24">
        <v>-52.680481724448974</v>
      </c>
      <c r="VU24">
        <v>-52.621935421520362</v>
      </c>
      <c r="VV24">
        <v>-52.589970966738292</v>
      </c>
      <c r="VW24">
        <v>-52.643270576035455</v>
      </c>
      <c r="VX24">
        <v>-52.670438896722473</v>
      </c>
      <c r="VY24">
        <v>-52.660210120958354</v>
      </c>
      <c r="VZ24">
        <v>-52.654206425895424</v>
      </c>
      <c r="WA24">
        <v>-52.659873431518378</v>
      </c>
      <c r="WB24">
        <v>-52.687187541206328</v>
      </c>
      <c r="WC24">
        <v>-52.732479205188319</v>
      </c>
      <c r="WD24">
        <v>-52.72364560539107</v>
      </c>
      <c r="WE24">
        <v>-52.68422326530132</v>
      </c>
      <c r="WF24">
        <v>-52.647286659328579</v>
      </c>
      <c r="WG24">
        <v>-52.631373235914921</v>
      </c>
      <c r="WH24">
        <v>-52.642497783256445</v>
      </c>
      <c r="WI24">
        <v>-52.664372603693586</v>
      </c>
      <c r="WJ24">
        <v>-52.657169989546375</v>
      </c>
      <c r="WK24">
        <v>-52.713834992917334</v>
      </c>
      <c r="WL24">
        <v>-52.647025358659398</v>
      </c>
      <c r="WM24">
        <v>-52.371340811785686</v>
      </c>
      <c r="WN24">
        <v>-52.230292163557223</v>
      </c>
      <c r="WO24">
        <v>-52.467214184829295</v>
      </c>
      <c r="WP24">
        <v>-52.733510959817664</v>
      </c>
      <c r="WQ24">
        <v>-52.693189291422662</v>
      </c>
      <c r="WR24">
        <v>-52.637339128280793</v>
      </c>
      <c r="WS24">
        <v>-52.636914547532982</v>
      </c>
      <c r="WT24">
        <v>-52.669469175226538</v>
      </c>
      <c r="WU24">
        <v>-52.685371515578439</v>
      </c>
      <c r="WV24">
        <v>-52.627324903104494</v>
      </c>
      <c r="WW24">
        <v>-52.512590353727482</v>
      </c>
      <c r="WX24">
        <v>-52.388533273781356</v>
      </c>
      <c r="WY24">
        <v>-52.413357454167837</v>
      </c>
      <c r="WZ24">
        <v>-52.667451216283133</v>
      </c>
      <c r="XA24">
        <v>-52.85112128220301</v>
      </c>
      <c r="XB24">
        <v>-52.826713743472297</v>
      </c>
      <c r="XC24">
        <v>-52.755181887086039</v>
      </c>
      <c r="XD24">
        <v>-52.770970790405308</v>
      </c>
      <c r="XE24">
        <v>-52.772288479541885</v>
      </c>
      <c r="XF24">
        <v>-52.676540138143679</v>
      </c>
      <c r="XG24">
        <v>-52.599874616151681</v>
      </c>
      <c r="XH24">
        <v>-52.604929177464577</v>
      </c>
      <c r="XI24">
        <v>-52.640010837868758</v>
      </c>
      <c r="XJ24">
        <v>-52.640386601857628</v>
      </c>
      <c r="XK24">
        <v>-52.594170466770755</v>
      </c>
      <c r="XL24">
        <v>-52.582074553678112</v>
      </c>
      <c r="XM24">
        <v>-52.652825642496097</v>
      </c>
      <c r="XN24">
        <v>-52.670509743409255</v>
      </c>
      <c r="XO24">
        <v>-52.683246256656041</v>
      </c>
      <c r="XP24">
        <v>-52.721268869670652</v>
      </c>
      <c r="XQ24">
        <v>-52.659257110406656</v>
      </c>
      <c r="XR24">
        <v>-52.59791189186177</v>
      </c>
      <c r="XS24">
        <v>-52.650231349309536</v>
      </c>
      <c r="XT24">
        <v>-52.656200972323148</v>
      </c>
      <c r="XU24">
        <v>-52.638077199278399</v>
      </c>
      <c r="XV24">
        <v>-52.651389276791534</v>
      </c>
      <c r="XW24">
        <v>-52.667712165924627</v>
      </c>
      <c r="XX24">
        <v>-52.680031212408103</v>
      </c>
      <c r="XY24">
        <v>-52.673234543441183</v>
      </c>
      <c r="XZ24">
        <v>-52.643015479125516</v>
      </c>
      <c r="YA24">
        <v>-52.633852447645353</v>
      </c>
      <c r="YB24">
        <v>-52.646377808852392</v>
      </c>
      <c r="YC24">
        <v>-52.652672158645998</v>
      </c>
      <c r="YD24">
        <v>-52.669216443475165</v>
      </c>
      <c r="YE24">
        <v>-52.68119988198869</v>
      </c>
      <c r="YF24">
        <v>-52.696339483573567</v>
      </c>
      <c r="YG24">
        <v>-52.714462540852715</v>
      </c>
      <c r="YH24">
        <v>-52.719415613203843</v>
      </c>
      <c r="YI24">
        <v>-52.706297934031952</v>
      </c>
      <c r="YJ24">
        <v>-52.704930107762216</v>
      </c>
      <c r="YK24">
        <v>-52.723037481488745</v>
      </c>
      <c r="YL24">
        <v>-52.726231862213858</v>
      </c>
      <c r="YM24">
        <v>-52.734325640899698</v>
      </c>
      <c r="YN24">
        <v>-52.719272399765728</v>
      </c>
      <c r="YO24">
        <v>-52.728372830063442</v>
      </c>
      <c r="YP24">
        <v>-52.746721351532642</v>
      </c>
      <c r="YQ24">
        <v>-52.720503546403933</v>
      </c>
      <c r="YR24">
        <v>-52.679459327311825</v>
      </c>
      <c r="YS24">
        <v>-52.697740904516301</v>
      </c>
      <c r="YT24">
        <v>-52.737818996524396</v>
      </c>
      <c r="YU24">
        <v>-52.714153695118995</v>
      </c>
      <c r="YV24">
        <v>-52.732543067458579</v>
      </c>
      <c r="YW24">
        <v>-52.75609036994237</v>
      </c>
      <c r="YX24">
        <v>-52.733110683754305</v>
      </c>
      <c r="YY24">
        <v>-52.747745742576285</v>
      </c>
      <c r="YZ24">
        <v>-52.732968750324481</v>
      </c>
      <c r="ZA24">
        <v>-52.702971821297709</v>
      </c>
      <c r="ZB24">
        <v>-52.725292698210467</v>
      </c>
      <c r="ZC24">
        <v>-52.716904328334998</v>
      </c>
      <c r="ZD24">
        <v>-52.700920604029768</v>
      </c>
      <c r="ZE24">
        <v>-52.716801005980706</v>
      </c>
      <c r="ZF24">
        <v>-52.758630347911605</v>
      </c>
      <c r="ZG24">
        <v>-52.752499065160599</v>
      </c>
      <c r="ZH24">
        <v>-52.717743377119142</v>
      </c>
      <c r="ZI24">
        <v>-52.687889114386252</v>
      </c>
      <c r="ZJ24">
        <v>-52.681450000449416</v>
      </c>
      <c r="ZK24">
        <v>-52.735685932227838</v>
      </c>
      <c r="ZL24">
        <v>-52.812192731200092</v>
      </c>
      <c r="ZM24">
        <v>-52.896824107808314</v>
      </c>
      <c r="ZN24">
        <v>-52.936372298543532</v>
      </c>
      <c r="ZO24">
        <v>-52.917049674647586</v>
      </c>
      <c r="ZP24">
        <v>-52.909465443557821</v>
      </c>
      <c r="ZQ24">
        <v>-52.946649091339964</v>
      </c>
      <c r="ZR24">
        <v>-53.046779924363747</v>
      </c>
      <c r="ZS24">
        <v>-53.167187016960405</v>
      </c>
      <c r="ZT24">
        <v>-53.164581682047306</v>
      </c>
      <c r="ZU24">
        <v>-53.098162288574621</v>
      </c>
      <c r="ZV24">
        <v>-53.085371443764522</v>
      </c>
      <c r="ZW24">
        <v>-53.162410401153373</v>
      </c>
      <c r="ZX24">
        <v>-53.271016788871471</v>
      </c>
      <c r="ZY24">
        <v>-53.320378394336828</v>
      </c>
      <c r="ZZ24">
        <v>-53.29617445980216</v>
      </c>
      <c r="AAA24">
        <v>-53.179744189840171</v>
      </c>
      <c r="AAB24">
        <v>-53.09465539753019</v>
      </c>
      <c r="AAC24">
        <v>-53.050067888060553</v>
      </c>
      <c r="AAD24">
        <v>-53.010003109964224</v>
      </c>
      <c r="AAE24">
        <v>-52.969379324861798</v>
      </c>
      <c r="AAF24">
        <v>-52.96415466423975</v>
      </c>
      <c r="AAG24">
        <v>-52.991147290347669</v>
      </c>
      <c r="AAH24">
        <v>-53.033294165779857</v>
      </c>
      <c r="AAI24">
        <v>-53.104113050499791</v>
      </c>
      <c r="AAJ24">
        <v>-53.186586697519644</v>
      </c>
      <c r="AAK24">
        <v>-53.278819846004168</v>
      </c>
      <c r="AAL24">
        <v>-53.309002388091386</v>
      </c>
      <c r="AAM24">
        <v>-53.256757362835948</v>
      </c>
      <c r="AAN24">
        <v>-53.064112921118564</v>
      </c>
      <c r="AAO24">
        <v>-52.992092650365713</v>
      </c>
      <c r="AAP24">
        <v>-53.051393029680767</v>
      </c>
      <c r="AAQ24">
        <v>-52.992520243747819</v>
      </c>
      <c r="AAR24">
        <v>-52.96789080730867</v>
      </c>
      <c r="AAS24">
        <v>-52.986939807017684</v>
      </c>
      <c r="AAT24">
        <v>-52.931868709372132</v>
      </c>
      <c r="AAU24">
        <v>-52.948347023734108</v>
      </c>
      <c r="AAV24">
        <v>-52.963553767573046</v>
      </c>
      <c r="AAW24">
        <v>-52.936086115147148</v>
      </c>
      <c r="AAX24">
        <v>-52.997263130638373</v>
      </c>
      <c r="AAY24">
        <v>-53.018965583530296</v>
      </c>
      <c r="AAZ24">
        <v>-53.006861439875195</v>
      </c>
      <c r="ABA24">
        <v>-53.011638086692088</v>
      </c>
      <c r="ABB24">
        <v>-52.976382282752361</v>
      </c>
      <c r="ABC24">
        <v>-52.93693496136548</v>
      </c>
      <c r="ABD24">
        <v>-52.937396811659902</v>
      </c>
      <c r="ABE24">
        <v>-52.935730343330846</v>
      </c>
      <c r="ABF24">
        <v>-52.935797115220893</v>
      </c>
      <c r="ABG24">
        <v>-52.934373577894604</v>
      </c>
      <c r="ABH24">
        <v>-52.990760337162918</v>
      </c>
      <c r="ABI24">
        <v>-53.056720760742522</v>
      </c>
      <c r="ABJ24">
        <v>-53.065564143013731</v>
      </c>
      <c r="ABK24">
        <v>-52.937371252551891</v>
      </c>
      <c r="ABL24">
        <v>-52.848551884835338</v>
      </c>
      <c r="ABM24">
        <v>-52.928523134240493</v>
      </c>
      <c r="ABN24">
        <v>-53.01049733160643</v>
      </c>
      <c r="ABO24">
        <v>-53.084297856806643</v>
      </c>
      <c r="ABP24">
        <v>-53.1403160929233</v>
      </c>
      <c r="ABQ24">
        <v>-53.133985127283211</v>
      </c>
      <c r="ABR24">
        <v>-53.049391777137707</v>
      </c>
      <c r="ABS24">
        <v>-53.031687919540488</v>
      </c>
      <c r="ABT24">
        <v>-53.083099584016566</v>
      </c>
      <c r="ABU24">
        <v>-53.032344819311781</v>
      </c>
      <c r="ABV24">
        <v>-52.995282377823415</v>
      </c>
      <c r="ABW24">
        <v>-53.023727733892287</v>
      </c>
      <c r="ABX24">
        <v>-53.00357999729161</v>
      </c>
      <c r="ABY24">
        <v>-52.976549666014094</v>
      </c>
      <c r="ABZ24">
        <v>-53.068673513538236</v>
      </c>
      <c r="ACA24">
        <v>-53.182358228654806</v>
      </c>
      <c r="ACB24">
        <v>-53.132204329398533</v>
      </c>
      <c r="ACC24">
        <v>-52.899102438318785</v>
      </c>
      <c r="ACD24">
        <v>-52.627452295782291</v>
      </c>
      <c r="ACE24">
        <v>-52.465145547233426</v>
      </c>
      <c r="ACF24">
        <v>-52.356358262936425</v>
      </c>
      <c r="ACG24">
        <v>-52.266894636711655</v>
      </c>
      <c r="ACH24">
        <v>-52.349533061650817</v>
      </c>
      <c r="ACI24">
        <v>-52.745480660424917</v>
      </c>
      <c r="ACJ24">
        <v>-53.300170372153374</v>
      </c>
      <c r="ACK24">
        <v>-53.588256142646088</v>
      </c>
      <c r="ACL24">
        <v>-53.487892821300221</v>
      </c>
      <c r="ACM24">
        <v>-53.4092010355319</v>
      </c>
      <c r="ACN24">
        <v>-53.395646198689377</v>
      </c>
      <c r="ACO24">
        <v>-53.335941005292199</v>
      </c>
      <c r="ACP24">
        <v>-53.302117052800313</v>
      </c>
      <c r="ACQ24">
        <v>-53.31360402764308</v>
      </c>
      <c r="ACR24">
        <v>-53.343043132488503</v>
      </c>
      <c r="ACS24">
        <v>-53.372208544493162</v>
      </c>
      <c r="ACT24">
        <v>-53.39824726877481</v>
      </c>
      <c r="ACU24">
        <v>-53.370222658156322</v>
      </c>
      <c r="ACV24">
        <v>-53.348093199960218</v>
      </c>
      <c r="ACW24">
        <v>-53.39153839443086</v>
      </c>
      <c r="ACX24">
        <v>-53.410030301833743</v>
      </c>
      <c r="ACY24">
        <v>-53.368436045947476</v>
      </c>
      <c r="ACZ24">
        <v>-53.33797783674499</v>
      </c>
      <c r="ADA24">
        <v>-53.341863415376558</v>
      </c>
      <c r="ADB24">
        <v>-53.375415510427118</v>
      </c>
      <c r="ADC24">
        <v>-53.404042075072105</v>
      </c>
      <c r="ADD24">
        <v>-53.414214341593066</v>
      </c>
      <c r="ADE24">
        <v>-53.404161411247379</v>
      </c>
      <c r="ADF24">
        <v>-53.401419069213532</v>
      </c>
      <c r="ADG24">
        <v>-53.415543908938737</v>
      </c>
      <c r="ADH24">
        <v>-53.39602623916187</v>
      </c>
      <c r="ADI24">
        <v>-53.35392832257137</v>
      </c>
      <c r="ADJ24">
        <v>-53.342580856517408</v>
      </c>
      <c r="ADK24">
        <v>-53.36235723854098</v>
      </c>
      <c r="ADL24">
        <v>-53.376627738747729</v>
      </c>
      <c r="ADM24">
        <v>-53.399878099563942</v>
      </c>
      <c r="ADN24">
        <v>-53.409220628389654</v>
      </c>
      <c r="ADO24">
        <v>-53.389870241491067</v>
      </c>
      <c r="ADP24">
        <v>-53.398478586774736</v>
      </c>
      <c r="ADQ24">
        <v>-53.406339312870713</v>
      </c>
      <c r="ADR24">
        <v>-53.401461668640863</v>
      </c>
      <c r="ADS24">
        <v>-53.428794194448329</v>
      </c>
      <c r="ADT24">
        <v>-53.426042291971605</v>
      </c>
      <c r="ADU24">
        <v>-53.382730070910853</v>
      </c>
      <c r="ADV24">
        <v>-53.37269609247663</v>
      </c>
      <c r="ADW24">
        <v>-53.386727776432984</v>
      </c>
      <c r="ADX24">
        <v>-53.386166525654858</v>
      </c>
      <c r="ADY24">
        <v>-53.373132899396779</v>
      </c>
      <c r="ADZ24">
        <v>-53.355334204360034</v>
      </c>
      <c r="AEA24">
        <v>-53.335904211685843</v>
      </c>
      <c r="AEB24">
        <v>-53.370493505168909</v>
      </c>
      <c r="AEC24">
        <v>-53.389147329362402</v>
      </c>
      <c r="AED24">
        <v>-53.329591248030852</v>
      </c>
      <c r="AEE24">
        <v>-53.337816773483958</v>
      </c>
      <c r="AEF24">
        <v>-53.386688293268918</v>
      </c>
      <c r="AEG24">
        <v>-53.376382278901559</v>
      </c>
      <c r="AEH24">
        <v>-53.332758258851207</v>
      </c>
      <c r="AEI24">
        <v>-53.249446539801113</v>
      </c>
      <c r="AEJ24">
        <v>-53.291746251305355</v>
      </c>
      <c r="AEK24">
        <v>-53.343381128477134</v>
      </c>
      <c r="AEL24">
        <v>-53.241430286760192</v>
      </c>
      <c r="AEM24">
        <v>-53.301158245014193</v>
      </c>
      <c r="AEN24">
        <v>-53.423786044345675</v>
      </c>
      <c r="AEO24">
        <v>-53.408060872292822</v>
      </c>
      <c r="AEP24">
        <v>-53.394551778859267</v>
      </c>
      <c r="AEQ24">
        <v>-53.387019231061572</v>
      </c>
      <c r="AER24">
        <v>-53.3705265458971</v>
      </c>
      <c r="AES24">
        <v>-53.401318870932052</v>
      </c>
      <c r="AET24">
        <v>-53.414812552497267</v>
      </c>
      <c r="AEU24">
        <v>-53.383062601308836</v>
      </c>
      <c r="AEV24">
        <v>-53.309605912852554</v>
      </c>
      <c r="AEW24">
        <v>-53.307466216004876</v>
      </c>
      <c r="AEX24">
        <v>-53.359059758397336</v>
      </c>
      <c r="AEY24">
        <v>-53.373511535549028</v>
      </c>
      <c r="AEZ24">
        <v>-53.39250103403262</v>
      </c>
      <c r="AFA24">
        <v>-53.352183739779306</v>
      </c>
      <c r="AFB24">
        <v>-53.326517277866643</v>
      </c>
      <c r="AFC24">
        <v>-53.311717050409378</v>
      </c>
      <c r="AFD24">
        <v>-53.323766187456201</v>
      </c>
      <c r="AFE24">
        <v>-53.360398792897882</v>
      </c>
      <c r="AFF24">
        <v>-53.334872264628643</v>
      </c>
      <c r="AFG24">
        <v>-53.332613587541999</v>
      </c>
      <c r="AFH24">
        <v>-53.344680820786316</v>
      </c>
      <c r="AFI24">
        <v>-53.351555892350397</v>
      </c>
      <c r="AFJ24">
        <v>-53.347101722916719</v>
      </c>
      <c r="AFK24">
        <v>-53.321841563855664</v>
      </c>
      <c r="AFL24">
        <v>-53.326556573883018</v>
      </c>
      <c r="AFM24">
        <v>-53.340661359037369</v>
      </c>
      <c r="AFN24">
        <v>-53.365163943170643</v>
      </c>
      <c r="AFO24">
        <v>-53.36927831924536</v>
      </c>
      <c r="AFP24">
        <v>-53.365758710852667</v>
      </c>
      <c r="AFQ24">
        <v>-53.386953787305387</v>
      </c>
      <c r="AFR24">
        <v>-53.397982023331636</v>
      </c>
      <c r="AFS24">
        <v>-53.394375832204474</v>
      </c>
      <c r="AFT24">
        <v>-53.401026134631252</v>
      </c>
      <c r="AFU24">
        <v>-53.373417974126752</v>
      </c>
      <c r="AFV24">
        <v>-53.337569192510372</v>
      </c>
      <c r="AFW24">
        <v>-53.35038866596436</v>
      </c>
      <c r="AFX24">
        <v>-53.374947248275191</v>
      </c>
      <c r="AFY24">
        <v>-53.378989730931281</v>
      </c>
      <c r="AFZ24">
        <v>-53.36541052489433</v>
      </c>
      <c r="AGA24">
        <v>-53.36061415405176</v>
      </c>
      <c r="AGB24">
        <v>-53.378075417927015</v>
      </c>
      <c r="AGC24">
        <v>-53.40791260306662</v>
      </c>
      <c r="AGD24">
        <v>-53.432492788183012</v>
      </c>
      <c r="AGE24">
        <v>-53.447187715709802</v>
      </c>
      <c r="AGF24">
        <v>-53.440439239097657</v>
      </c>
      <c r="AGG24">
        <v>-53.43698723011569</v>
      </c>
      <c r="AGH24">
        <v>-53.419268044462797</v>
      </c>
      <c r="AGI24">
        <v>-53.364698532925729</v>
      </c>
      <c r="AGJ24">
        <v>-53.372715639002038</v>
      </c>
      <c r="AGK24">
        <v>-53.413288740836805</v>
      </c>
      <c r="AGL24">
        <v>-53.424024658915556</v>
      </c>
      <c r="AGM24">
        <v>-53.418049655398278</v>
      </c>
      <c r="AGN24">
        <v>-53.460055420473608</v>
      </c>
      <c r="AGO24">
        <v>-53.481449572675089</v>
      </c>
      <c r="AGP24">
        <v>-53.419410279170435</v>
      </c>
      <c r="AGQ24">
        <v>-53.411494202451451</v>
      </c>
      <c r="AGR24">
        <v>-53.477192139136967</v>
      </c>
      <c r="AGS24">
        <v>-53.507607497905695</v>
      </c>
      <c r="AGT24">
        <v>-53.49804417179255</v>
      </c>
      <c r="AGU24">
        <v>-53.53843033154174</v>
      </c>
      <c r="AGV24">
        <v>-53.549722146005692</v>
      </c>
      <c r="AGW24">
        <v>-53.511230583083638</v>
      </c>
      <c r="AGX24">
        <v>-53.495210260688168</v>
      </c>
      <c r="AGY24">
        <v>-53.513353257415659</v>
      </c>
      <c r="AGZ24">
        <v>-53.524812758330341</v>
      </c>
      <c r="AHA24">
        <v>-53.527666596342627</v>
      </c>
      <c r="AHB24">
        <v>-53.531492229680453</v>
      </c>
      <c r="AHC24">
        <v>-53.51859875032622</v>
      </c>
      <c r="AHD24">
        <v>-53.500367887776378</v>
      </c>
      <c r="AHE24">
        <v>-53.493810852028915</v>
      </c>
      <c r="AHF24">
        <v>-53.477859739298296</v>
      </c>
      <c r="AHG24">
        <v>-53.472267434633714</v>
      </c>
      <c r="AHH24">
        <v>-53.473599552163471</v>
      </c>
      <c r="AHI24">
        <v>-53.500477540039874</v>
      </c>
      <c r="AHJ24">
        <v>-53.528357554853528</v>
      </c>
      <c r="AHK24">
        <v>-53.535551657284287</v>
      </c>
      <c r="AHL24">
        <v>-53.523571516929692</v>
      </c>
      <c r="AHM24">
        <v>-53.50330687405657</v>
      </c>
      <c r="AHN24">
        <v>-53.478841670679834</v>
      </c>
      <c r="AHO24">
        <v>-53.483395742090181</v>
      </c>
      <c r="AHP24">
        <v>-53.503206665367884</v>
      </c>
      <c r="AHQ24">
        <v>-53.530118747984488</v>
      </c>
      <c r="AHR24">
        <v>-53.536042721333416</v>
      </c>
      <c r="AHS24">
        <v>-53.516197612396823</v>
      </c>
      <c r="AHT24">
        <v>-53.497886287195485</v>
      </c>
      <c r="AHU24">
        <v>-53.494300215441299</v>
      </c>
      <c r="AHV24">
        <v>-53.504649318526347</v>
      </c>
      <c r="AHW24">
        <v>-53.485145000405751</v>
      </c>
      <c r="AHX24">
        <v>-53.458082789553259</v>
      </c>
      <c r="AHY24">
        <v>-53.454347353027913</v>
      </c>
      <c r="AHZ24">
        <v>-53.475217493764909</v>
      </c>
      <c r="AIA24">
        <v>-53.44477854723629</v>
      </c>
      <c r="AIB24">
        <v>-53.460251019488013</v>
      </c>
      <c r="AIC24">
        <v>-53.485725747221686</v>
      </c>
      <c r="AID24">
        <v>-53.459768429330026</v>
      </c>
      <c r="AIE24">
        <v>-53.461956153521527</v>
      </c>
      <c r="AIF24">
        <v>-53.469769997531202</v>
      </c>
      <c r="AIG24">
        <v>-53.476342464448194</v>
      </c>
      <c r="AIH24">
        <v>-53.502951528464273</v>
      </c>
      <c r="AII24">
        <v>-53.513828110796908</v>
      </c>
      <c r="AIJ24">
        <v>-53.529646875196718</v>
      </c>
      <c r="AIK24">
        <v>-53.512189205083828</v>
      </c>
      <c r="AIL24">
        <v>-53.488124137510624</v>
      </c>
      <c r="AIM24">
        <v>-53.504031549626248</v>
      </c>
      <c r="AIN24">
        <v>-53.519578624841358</v>
      </c>
      <c r="AIO24">
        <v>-53.532081684946988</v>
      </c>
      <c r="AIP24">
        <v>-53.505286093160223</v>
      </c>
      <c r="AIQ24">
        <v>-53.494780770972596</v>
      </c>
      <c r="AIR24">
        <v>-53.519642883228727</v>
      </c>
      <c r="AIS24">
        <v>-53.504684701562724</v>
      </c>
      <c r="AIT24">
        <v>-53.503904486541373</v>
      </c>
      <c r="AIU24">
        <v>-53.512259672703244</v>
      </c>
      <c r="AIV24">
        <v>-53.498655738472145</v>
      </c>
      <c r="AIW24">
        <v>-53.522594968337813</v>
      </c>
      <c r="AIX24">
        <v>-53.532305960159974</v>
      </c>
      <c r="AIY24">
        <v>-53.54410419925803</v>
      </c>
      <c r="AIZ24">
        <v>-53.555055758660728</v>
      </c>
      <c r="AJA24">
        <v>-53.50293590876111</v>
      </c>
      <c r="AJB24">
        <v>-53.416275087933563</v>
      </c>
      <c r="AJC24">
        <v>-53.370369756869643</v>
      </c>
      <c r="AJD24">
        <v>-53.327189173626081</v>
      </c>
      <c r="AJE24">
        <v>-53.257092241151355</v>
      </c>
      <c r="AJF24">
        <v>-53.325100160656973</v>
      </c>
      <c r="AJG24">
        <v>-53.461219165153452</v>
      </c>
      <c r="AJH24">
        <v>-53.493128747817579</v>
      </c>
      <c r="AJI24">
        <v>-53.458361056795866</v>
      </c>
      <c r="AJJ24">
        <v>-53.436008942357283</v>
      </c>
      <c r="AJK24">
        <v>-53.413849385287776</v>
      </c>
      <c r="AJL24">
        <v>-53.378380105165682</v>
      </c>
      <c r="AJM24">
        <v>-53.40576595309706</v>
      </c>
      <c r="AJN24">
        <v>-53.408165085253543</v>
      </c>
      <c r="AJO24">
        <v>-53.420514516172851</v>
      </c>
      <c r="AJP24">
        <v>-53.46750687628856</v>
      </c>
      <c r="AJQ24">
        <v>-53.446830630685639</v>
      </c>
      <c r="AJR24">
        <v>-53.494883882219433</v>
      </c>
      <c r="AJS24">
        <v>-53.540599842098402</v>
      </c>
      <c r="AJT24">
        <v>-53.504131784484507</v>
      </c>
      <c r="AJU24">
        <v>-53.469570246472728</v>
      </c>
      <c r="AJV24">
        <v>-53.478513902921705</v>
      </c>
      <c r="AJW24">
        <v>-53.49032089789911</v>
      </c>
      <c r="AJX24">
        <v>-53.459375461813067</v>
      </c>
      <c r="AJY24">
        <v>-53.521725369588907</v>
      </c>
      <c r="AJZ24">
        <v>-53.496491179351153</v>
      </c>
      <c r="AKA24">
        <v>-53.487512097552028</v>
      </c>
      <c r="AKB24">
        <v>-53.499172940998783</v>
      </c>
      <c r="AKC24">
        <v>-53.431077304690881</v>
      </c>
      <c r="AKD24">
        <v>-53.462278618198098</v>
      </c>
      <c r="AKE24">
        <v>-53.498651007311373</v>
      </c>
      <c r="AKF24">
        <v>-53.497992706568141</v>
      </c>
      <c r="AKG24">
        <v>-53.482324502744135</v>
      </c>
      <c r="AKH24">
        <v>-53.447069345970576</v>
      </c>
      <c r="AKI24">
        <v>-53.410532685472717</v>
      </c>
      <c r="AKJ24">
        <v>-53.426277141387828</v>
      </c>
      <c r="AKK24">
        <v>-53.454529921727712</v>
      </c>
      <c r="AKL24">
        <v>-53.443190194276809</v>
      </c>
      <c r="AKM24">
        <v>-53.509436502171084</v>
      </c>
      <c r="AKN24">
        <v>-53.49673741183544</v>
      </c>
      <c r="AKO24">
        <v>-53.4307390363767</v>
      </c>
      <c r="AKP24">
        <v>-53.47019059336499</v>
      </c>
      <c r="AKQ24">
        <v>-53.436266792841089</v>
      </c>
      <c r="AKR24">
        <v>-53.417349793256896</v>
      </c>
      <c r="AKS24">
        <v>-53.452967520127416</v>
      </c>
      <c r="AKT24">
        <v>-53.425272377669437</v>
      </c>
      <c r="AKU24">
        <v>-53.398944240124642</v>
      </c>
      <c r="AKV24">
        <v>-53.493272454413358</v>
      </c>
      <c r="AKW24">
        <v>-53.527151526443824</v>
      </c>
      <c r="AKX24">
        <v>-53.533133682899283</v>
      </c>
      <c r="AKY24">
        <v>-53.546224902976732</v>
      </c>
      <c r="AKZ24">
        <v>-53.522403984986809</v>
      </c>
      <c r="ALA24">
        <v>-53.507126149298017</v>
      </c>
      <c r="ALB24">
        <v>-53.491012014006387</v>
      </c>
      <c r="ALC24">
        <v>-53.501289621786995</v>
      </c>
      <c r="ALD24">
        <v>-53.50591682320389</v>
      </c>
      <c r="ALE24">
        <v>-53.516339251266629</v>
      </c>
      <c r="ALF24">
        <v>-53.494953001726913</v>
      </c>
      <c r="ALG24">
        <v>-53.467809830653223</v>
      </c>
      <c r="ALH24">
        <v>-53.488576975512188</v>
      </c>
      <c r="ALI24">
        <v>-53.456655689209668</v>
      </c>
      <c r="ALJ24">
        <v>-53.488964219488039</v>
      </c>
      <c r="ALK24">
        <v>-53.527396498180174</v>
      </c>
      <c r="ALL24">
        <v>-53.517968816849788</v>
      </c>
      <c r="ALM24">
        <v>-53.534116835532629</v>
      </c>
      <c r="ALN24">
        <v>-53.468357236745234</v>
      </c>
      <c r="ALO24">
        <v>-53.429064890580335</v>
      </c>
      <c r="ALP24">
        <v>-53.4466734634359</v>
      </c>
      <c r="ALQ24">
        <v>-53.435502760498132</v>
      </c>
      <c r="ALR24">
        <v>-53.39448910143733</v>
      </c>
      <c r="ALS24">
        <v>-53.440104360309775</v>
      </c>
      <c r="ALT24">
        <v>-53.469678232076227</v>
      </c>
      <c r="ALU24">
        <v>-53.410349324802766</v>
      </c>
      <c r="ALV24">
        <v>-53.391187357058371</v>
      </c>
      <c r="ALW24">
        <v>-53.462253859659242</v>
      </c>
      <c r="ALX24">
        <v>-53.519448421290392</v>
      </c>
      <c r="ALY24">
        <v>-53.494780500454738</v>
      </c>
      <c r="ALZ24">
        <v>-53.455863445532621</v>
      </c>
      <c r="AMA24">
        <v>-53.413155928432147</v>
      </c>
      <c r="AMB24">
        <v>-53.45091047775081</v>
      </c>
      <c r="AMC24">
        <v>-53.493803136880743</v>
      </c>
      <c r="AMD24">
        <v>-53.429906024183765</v>
      </c>
      <c r="AME24">
        <v>-53.457127721458605</v>
      </c>
      <c r="AMF24">
        <v>-53.465493084983706</v>
      </c>
      <c r="AMG24">
        <v>-53.476727456350446</v>
      </c>
      <c r="AMH24">
        <v>-53.497386789306645</v>
      </c>
      <c r="AMI24">
        <v>-53.520683092079466</v>
      </c>
      <c r="AMJ24">
        <v>-53.550820186945316</v>
      </c>
      <c r="AMK24">
        <v>-53.505681367248869</v>
      </c>
      <c r="AML24">
        <v>-53.511378284342982</v>
      </c>
      <c r="AMM24">
        <v>-53.511379384850194</v>
      </c>
      <c r="AMN24">
        <v>-53.51604328007933</v>
      </c>
      <c r="AMO24">
        <v>-53.528474946946339</v>
      </c>
      <c r="AMP24">
        <v>-53.58699419499893</v>
      </c>
      <c r="AMQ24">
        <v>-53.608345752602851</v>
      </c>
      <c r="AMR24">
        <v>-53.539915816928008</v>
      </c>
      <c r="AMS24">
        <v>-53.505073056288836</v>
      </c>
      <c r="AMT24">
        <v>-53.491444638076125</v>
      </c>
      <c r="AMU24">
        <v>-53.516840976767334</v>
      </c>
      <c r="AMV24">
        <v>-53.540108269720307</v>
      </c>
      <c r="AMW24">
        <v>-53.535380496439359</v>
      </c>
      <c r="AMX24">
        <v>-53.540060605316526</v>
      </c>
      <c r="AMY24">
        <v>-53.556092044940925</v>
      </c>
      <c r="AMZ24">
        <v>-53.568844313323076</v>
      </c>
      <c r="ANA24">
        <v>-53.531663438378501</v>
      </c>
      <c r="ANB24">
        <v>-53.514368669600508</v>
      </c>
      <c r="ANC24">
        <v>-53.51612351102424</v>
      </c>
      <c r="AND24">
        <v>-53.513954821021812</v>
      </c>
      <c r="ANE24">
        <v>-53.50721901643913</v>
      </c>
      <c r="ANF24">
        <v>-53.539141293978084</v>
      </c>
      <c r="ANG24">
        <v>-53.571723495944212</v>
      </c>
      <c r="ANH24">
        <v>-53.568222862853716</v>
      </c>
      <c r="ANI24">
        <v>-53.548524239982015</v>
      </c>
      <c r="ANJ24">
        <v>-53.509432087826873</v>
      </c>
      <c r="ANK24">
        <v>-53.506723319655826</v>
      </c>
      <c r="ANL24">
        <v>-53.502743641235995</v>
      </c>
      <c r="ANM24">
        <v>-53.506788665924944</v>
      </c>
      <c r="ANN24">
        <v>-53.52645949767134</v>
      </c>
      <c r="ANO24">
        <v>-53.528534573272026</v>
      </c>
      <c r="ANP24">
        <v>-53.554014133902214</v>
      </c>
      <c r="ANQ24">
        <v>-53.521341826039574</v>
      </c>
      <c r="ANR24">
        <v>-53.510409460249505</v>
      </c>
      <c r="ANS24">
        <v>-53.540628612578992</v>
      </c>
      <c r="ANT24">
        <v>-53.521407335337457</v>
      </c>
      <c r="ANU24">
        <v>-53.507416886901083</v>
      </c>
      <c r="ANV24">
        <v>-53.497989728670994</v>
      </c>
      <c r="ANW24">
        <v>-53.498829954231283</v>
      </c>
      <c r="ANX24">
        <v>-53.484932579871113</v>
      </c>
      <c r="ANY24">
        <v>-53.48271903413773</v>
      </c>
      <c r="ANZ24">
        <v>-53.470487703537287</v>
      </c>
      <c r="AOA24">
        <v>-53.461106225955625</v>
      </c>
      <c r="AOB24">
        <v>-53.475024387238193</v>
      </c>
      <c r="AOC24">
        <v>-53.513117390805441</v>
      </c>
      <c r="AOD24">
        <v>-53.542784876167076</v>
      </c>
      <c r="AOE24">
        <v>-53.555638415015892</v>
      </c>
      <c r="AOF24">
        <v>-53.543178546278256</v>
      </c>
      <c r="AOG24">
        <v>-53.491590423053751</v>
      </c>
      <c r="AOH24">
        <v>-53.495715290074813</v>
      </c>
      <c r="AOI24">
        <v>-53.516424460024936</v>
      </c>
      <c r="AOJ24">
        <v>-53.542701192845172</v>
      </c>
      <c r="AOK24">
        <v>-53.561281496997601</v>
      </c>
      <c r="AOL24">
        <v>-53.535972391391837</v>
      </c>
      <c r="AOM24">
        <v>-53.554007314172374</v>
      </c>
      <c r="AON24">
        <v>-53.557294965437414</v>
      </c>
      <c r="AOO24">
        <v>-53.562460042268214</v>
      </c>
      <c r="AOP24">
        <v>-53.565862500404634</v>
      </c>
      <c r="AOQ24">
        <v>-53.525134002789926</v>
      </c>
      <c r="AOR24">
        <v>-53.511269721391564</v>
      </c>
      <c r="AOS24">
        <v>-53.518097795107749</v>
      </c>
      <c r="AOT24">
        <v>-53.537900243598038</v>
      </c>
      <c r="AOU24">
        <v>-53.557746868823116</v>
      </c>
      <c r="AOV24">
        <v>-53.58394756471904</v>
      </c>
      <c r="AOW24">
        <v>-53.529747071482007</v>
      </c>
      <c r="AOX24">
        <v>-53.483439011251477</v>
      </c>
      <c r="AOY24">
        <v>-53.492900075267471</v>
      </c>
      <c r="AOZ24">
        <v>-53.501302604750812</v>
      </c>
      <c r="APA24">
        <v>-53.544178009160852</v>
      </c>
      <c r="APB24">
        <v>-53.57083205877133</v>
      </c>
      <c r="APC24">
        <v>-53.542452081473783</v>
      </c>
      <c r="APD24">
        <v>-53.492553755524526</v>
      </c>
      <c r="APE24">
        <v>-53.512276955635102</v>
      </c>
      <c r="APF24">
        <v>-53.527845372749965</v>
      </c>
      <c r="APG24">
        <v>-53.504364823419508</v>
      </c>
      <c r="APH24">
        <v>-53.525058759504603</v>
      </c>
      <c r="API24">
        <v>-53.518428900499373</v>
      </c>
      <c r="APJ24">
        <v>-53.501398919448874</v>
      </c>
      <c r="APK24">
        <v>-53.540104838383698</v>
      </c>
      <c r="APL24">
        <v>-53.589710704914609</v>
      </c>
      <c r="APM24">
        <v>-53.559458437945693</v>
      </c>
      <c r="APN24">
        <v>-53.52837156597792</v>
      </c>
      <c r="APO24">
        <v>-53.549454010511276</v>
      </c>
      <c r="APP24">
        <v>-53.564024700317461</v>
      </c>
      <c r="APQ24">
        <v>-53.584896914137573</v>
      </c>
      <c r="APR24">
        <v>-53.57417502022578</v>
      </c>
      <c r="APS24">
        <v>-53.577294137755757</v>
      </c>
      <c r="APT24">
        <v>-53.5444276155946</v>
      </c>
      <c r="APU24">
        <v>-53.496093308442994</v>
      </c>
      <c r="APV24">
        <v>-53.558247593311584</v>
      </c>
      <c r="APW24">
        <v>-53.583695066259921</v>
      </c>
      <c r="APX24">
        <v>-53.550514955835901</v>
      </c>
      <c r="APY24">
        <v>-53.497900912758695</v>
      </c>
      <c r="APZ24">
        <v>-53.457987049526764</v>
      </c>
      <c r="AQA24">
        <v>-53.480328074849908</v>
      </c>
      <c r="AQB24">
        <v>-53.544717418992363</v>
      </c>
      <c r="AQC24">
        <v>-53.597349153572097</v>
      </c>
      <c r="AQD24">
        <v>-53.586172567598922</v>
      </c>
      <c r="AQE24">
        <v>-53.572312646975213</v>
      </c>
      <c r="AQF24">
        <v>-53.520018736871776</v>
      </c>
      <c r="AQG24">
        <v>-53.482355296157174</v>
      </c>
      <c r="AQH24">
        <v>-53.486661289813405</v>
      </c>
      <c r="AQI24">
        <v>-53.494054370215892</v>
      </c>
      <c r="AQJ24">
        <v>-53.517875497696281</v>
      </c>
      <c r="AQK24">
        <v>-53.515232118665125</v>
      </c>
      <c r="AQL24">
        <v>-53.497054050551171</v>
      </c>
      <c r="AQM24">
        <v>-53.513938139192376</v>
      </c>
      <c r="AQN24">
        <v>-53.547060218533943</v>
      </c>
      <c r="AQO24">
        <v>-53.547203335891787</v>
      </c>
      <c r="AQP24">
        <v>-53.525912319652647</v>
      </c>
      <c r="AQQ24">
        <v>-53.507105245897982</v>
      </c>
      <c r="AQR24">
        <v>-53.47254610230712</v>
      </c>
      <c r="AQS24">
        <v>-53.473106770939445</v>
      </c>
      <c r="AQT24">
        <v>-53.501719698658945</v>
      </c>
      <c r="AQU24">
        <v>-53.53366256441997</v>
      </c>
      <c r="AQV24">
        <v>-53.52060153078429</v>
      </c>
      <c r="AQW24">
        <v>-53.501113810184108</v>
      </c>
      <c r="AQX24">
        <v>-53.567841692254369</v>
      </c>
      <c r="AQY24">
        <v>-53.636279824627209</v>
      </c>
      <c r="AQZ24">
        <v>-53.638839321810458</v>
      </c>
      <c r="ARA24">
        <v>-53.616421131094285</v>
      </c>
      <c r="ARB24">
        <v>-53.652502985035213</v>
      </c>
      <c r="ARC24">
        <v>-53.59941603177171</v>
      </c>
      <c r="ARD24">
        <v>-53.559980909408182</v>
      </c>
      <c r="ARE24">
        <v>-53.593582050535865</v>
      </c>
      <c r="ARF24">
        <v>-53.57981802250103</v>
      </c>
      <c r="ARG24">
        <v>-53.600456503142937</v>
      </c>
      <c r="ARH24">
        <v>-53.623426284768811</v>
      </c>
      <c r="ARI24">
        <v>-53.607327498687127</v>
      </c>
      <c r="ARJ24">
        <v>-53.582931527403154</v>
      </c>
      <c r="ARK24">
        <v>-53.600860819702007</v>
      </c>
      <c r="ARL24">
        <v>-53.578117490477048</v>
      </c>
      <c r="ARM24">
        <v>-53.532832478699035</v>
      </c>
      <c r="ARN24">
        <v>-53.597241773041368</v>
      </c>
      <c r="ARO24">
        <v>-53.644488885699161</v>
      </c>
      <c r="ARP24">
        <v>-53.690785826035544</v>
      </c>
      <c r="ARQ24">
        <v>-53.698871673435818</v>
      </c>
      <c r="ARR24">
        <v>-53.675857603149055</v>
      </c>
      <c r="ARS24">
        <v>-53.673025599717704</v>
      </c>
      <c r="ART24">
        <v>-53.601320883437644</v>
      </c>
      <c r="ARU24">
        <v>-53.571748705333711</v>
      </c>
      <c r="ARV24">
        <v>-53.606199719201385</v>
      </c>
      <c r="ARW24">
        <v>-53.609250939349089</v>
      </c>
      <c r="ARX24">
        <v>-53.570815178766267</v>
      </c>
      <c r="ARY24">
        <v>-53.60042646557401</v>
      </c>
      <c r="ARZ24">
        <v>-53.632282799163974</v>
      </c>
      <c r="ASA24">
        <v>-53.652726833244181</v>
      </c>
      <c r="ASB24">
        <v>-53.680469318527486</v>
      </c>
      <c r="ASC24">
        <v>-53.679263632844609</v>
      </c>
      <c r="ASD24">
        <v>-53.666428114530845</v>
      </c>
      <c r="ASE24">
        <v>-53.653678697157012</v>
      </c>
      <c r="ASF24">
        <v>-53.646548262707768</v>
      </c>
      <c r="ASG24">
        <v>-53.609362235282482</v>
      </c>
      <c r="ASH24">
        <v>-53.601086457354867</v>
      </c>
      <c r="ASI24">
        <v>-53.619993862637045</v>
      </c>
      <c r="ASJ24">
        <v>-53.62970682770321</v>
      </c>
      <c r="ASK24">
        <v>-53.652621042450889</v>
      </c>
      <c r="ASL24">
        <v>-53.628874253831157</v>
      </c>
      <c r="ASM24">
        <v>-53.673512740708432</v>
      </c>
      <c r="ASN24">
        <v>-53.710528505632865</v>
      </c>
      <c r="ASO24">
        <v>-53.678714826809113</v>
      </c>
      <c r="ASP24">
        <v>-53.665636097480416</v>
      </c>
      <c r="ASQ24">
        <v>-53.609338948197916</v>
      </c>
      <c r="ASR24">
        <v>-53.606566638342827</v>
      </c>
      <c r="ASS24">
        <v>-53.640838535133156</v>
      </c>
      <c r="AST24">
        <v>-53.626937216823492</v>
      </c>
      <c r="ASU24">
        <v>-53.596751516834871</v>
      </c>
      <c r="ASV24">
        <v>-53.614921018391854</v>
      </c>
      <c r="ASW24">
        <v>-53.574907877315376</v>
      </c>
      <c r="ASX24">
        <v>-53.371562447623162</v>
      </c>
      <c r="ASY24">
        <v>-53.160662926657501</v>
      </c>
      <c r="ASZ24">
        <v>-53.022533360719528</v>
      </c>
      <c r="ATA24">
        <v>-52.973255272831196</v>
      </c>
      <c r="ATB24">
        <v>-53.022529912608732</v>
      </c>
      <c r="ATC24">
        <v>-53.109643851653367</v>
      </c>
      <c r="ATD24">
        <v>-53.116469571112418</v>
      </c>
      <c r="ATE24">
        <v>-53.081580384704488</v>
      </c>
      <c r="ATF24">
        <v>-53.076436596428834</v>
      </c>
    </row>
    <row r="25" spans="1:1202" x14ac:dyDescent="0.3">
      <c r="A25" t="s">
        <v>23</v>
      </c>
      <c r="B25" s="2">
        <v>-52.76767472761388</v>
      </c>
      <c r="C25">
        <v>-51.350756641330037</v>
      </c>
      <c r="D25">
        <v>-51.404955688084428</v>
      </c>
      <c r="E25">
        <v>-51.474218730333753</v>
      </c>
      <c r="F25">
        <v>-51.537551986693103</v>
      </c>
      <c r="G25">
        <v>-51.666725035327346</v>
      </c>
      <c r="H25">
        <v>-51.903718134092173</v>
      </c>
      <c r="I25">
        <v>-52.26274462376589</v>
      </c>
      <c r="J25">
        <v>-52.820270306269407</v>
      </c>
      <c r="K25">
        <v>-53.311374098239014</v>
      </c>
      <c r="L25">
        <v>-53.426058751688402</v>
      </c>
      <c r="M25">
        <v>-53.307204418733896</v>
      </c>
      <c r="N25">
        <v>-53.23092653770783</v>
      </c>
      <c r="O25">
        <v>-53.328665417705956</v>
      </c>
      <c r="P25">
        <v>-53.374920711191869</v>
      </c>
      <c r="Q25">
        <v>-53.370754489494828</v>
      </c>
      <c r="R25">
        <v>-53.438162839400405</v>
      </c>
      <c r="S25">
        <v>-53.433301590397548</v>
      </c>
      <c r="T25">
        <v>-53.316618278018211</v>
      </c>
      <c r="U25">
        <v>-53.065893240235766</v>
      </c>
      <c r="V25">
        <v>-52.469112166231241</v>
      </c>
      <c r="W25">
        <v>-52.016762572559216</v>
      </c>
      <c r="X25">
        <v>-51.872601803643072</v>
      </c>
      <c r="Y25">
        <v>-51.817732596751625</v>
      </c>
      <c r="Z25">
        <v>-51.861442718943138</v>
      </c>
      <c r="AA25">
        <v>-51.975965204424277</v>
      </c>
      <c r="AB25">
        <v>-52.087071771722322</v>
      </c>
      <c r="AC25">
        <v>-52.144162977901793</v>
      </c>
      <c r="AD25">
        <v>-52.122884092230947</v>
      </c>
      <c r="AE25">
        <v>-52.073116740973632</v>
      </c>
      <c r="AF25">
        <v>-52.05457235149008</v>
      </c>
      <c r="AG25">
        <v>-52.049713969652572</v>
      </c>
      <c r="AH25">
        <v>-52.036478772218402</v>
      </c>
      <c r="AI25">
        <v>-51.988147521726376</v>
      </c>
      <c r="AJ25">
        <v>-51.936510993165705</v>
      </c>
      <c r="AK25">
        <v>-51.741324694683485</v>
      </c>
      <c r="AL25">
        <v>-51.591774514503825</v>
      </c>
      <c r="AM25">
        <v>-51.629434018332915</v>
      </c>
      <c r="AN25">
        <v>-51.753086138852709</v>
      </c>
      <c r="AO25">
        <v>-51.932357921805348</v>
      </c>
      <c r="AP25">
        <v>-52.074354029002158</v>
      </c>
      <c r="AQ25">
        <v>-52.145713344949748</v>
      </c>
      <c r="AR25">
        <v>-52.166837038266472</v>
      </c>
      <c r="AS25">
        <v>-52.177174481120105</v>
      </c>
      <c r="AT25">
        <v>-52.191631272192808</v>
      </c>
      <c r="AU25">
        <v>-52.181136971866124</v>
      </c>
      <c r="AV25">
        <v>-52.15582825292045</v>
      </c>
      <c r="AW25">
        <v>-52.161179586044021</v>
      </c>
      <c r="AX25">
        <v>-52.211350619936397</v>
      </c>
      <c r="AY25">
        <v>-52.20625270116507</v>
      </c>
      <c r="AZ25">
        <v>-52.165689994026856</v>
      </c>
      <c r="BA25">
        <v>-52.162703913105041</v>
      </c>
      <c r="BB25">
        <v>-52.147957484815585</v>
      </c>
      <c r="BC25">
        <v>-52.149150237544681</v>
      </c>
      <c r="BD25">
        <v>-52.197132290454405</v>
      </c>
      <c r="BE25">
        <v>-52.219121045833468</v>
      </c>
      <c r="BF25">
        <v>-52.18048496614621</v>
      </c>
      <c r="BG25">
        <v>-52.168709918462419</v>
      </c>
      <c r="BH25">
        <v>-52.197805653491869</v>
      </c>
      <c r="BI25">
        <v>-52.200302887873029</v>
      </c>
      <c r="BJ25">
        <v>-52.170859040204135</v>
      </c>
      <c r="BK25">
        <v>-52.169534319969713</v>
      </c>
      <c r="BL25">
        <v>-52.1875815399207</v>
      </c>
      <c r="BM25">
        <v>-52.195560690760374</v>
      </c>
      <c r="BN25">
        <v>-52.229756110693089</v>
      </c>
      <c r="BO25">
        <v>-52.212393299813783</v>
      </c>
      <c r="BP25">
        <v>-52.143800120722922</v>
      </c>
      <c r="BQ25">
        <v>-52.181159082871105</v>
      </c>
      <c r="BR25">
        <v>-52.239003768113676</v>
      </c>
      <c r="BS25">
        <v>-52.23282417256145</v>
      </c>
      <c r="BT25">
        <v>-52.213762654986638</v>
      </c>
      <c r="BU25">
        <v>-52.222393195530913</v>
      </c>
      <c r="BV25">
        <v>-52.245299045009411</v>
      </c>
      <c r="BW25">
        <v>-52.232868604709438</v>
      </c>
      <c r="BX25">
        <v>-52.195966787007919</v>
      </c>
      <c r="BY25">
        <v>-52.141901127063392</v>
      </c>
      <c r="BZ25">
        <v>-52.093603689244375</v>
      </c>
      <c r="CA25">
        <v>-52.098413289340833</v>
      </c>
      <c r="CB25">
        <v>-52.228563774538067</v>
      </c>
      <c r="CC25">
        <v>-52.361555631250667</v>
      </c>
      <c r="CD25">
        <v>-52.366066542960951</v>
      </c>
      <c r="CE25">
        <v>-52.328665820420113</v>
      </c>
      <c r="CF25">
        <v>-52.298307614545166</v>
      </c>
      <c r="CG25">
        <v>-52.277408145777137</v>
      </c>
      <c r="CH25">
        <v>-52.289431525235507</v>
      </c>
      <c r="CI25">
        <v>-52.304014451087276</v>
      </c>
      <c r="CJ25">
        <v>-52.304000726973882</v>
      </c>
      <c r="CK25">
        <v>-52.316731063191334</v>
      </c>
      <c r="CL25">
        <v>-52.301691564438002</v>
      </c>
      <c r="CM25">
        <v>-52.265290802219141</v>
      </c>
      <c r="CN25">
        <v>-52.219256158010225</v>
      </c>
      <c r="CO25">
        <v>-52.184298730844567</v>
      </c>
      <c r="CP25">
        <v>-52.171737933843346</v>
      </c>
      <c r="CQ25">
        <v>-52.089652089600278</v>
      </c>
      <c r="CR25">
        <v>-52.007391703854402</v>
      </c>
      <c r="CS25">
        <v>-52.037980637170008</v>
      </c>
      <c r="CT25">
        <v>-51.989357270558685</v>
      </c>
      <c r="CU25">
        <v>-51.942860602976339</v>
      </c>
      <c r="CV25">
        <v>-52.042650161301509</v>
      </c>
      <c r="CW25">
        <v>-52.163361019200217</v>
      </c>
      <c r="CX25">
        <v>-52.245629817248926</v>
      </c>
      <c r="CY25">
        <v>-52.247179978690177</v>
      </c>
      <c r="CZ25">
        <v>-52.206275316093013</v>
      </c>
      <c r="DA25">
        <v>-52.189287573282314</v>
      </c>
      <c r="DB25">
        <v>-52.17840905994386</v>
      </c>
      <c r="DC25">
        <v>-52.18104535154243</v>
      </c>
      <c r="DD25">
        <v>-52.194749340429276</v>
      </c>
      <c r="DE25">
        <v>-52.190393609554917</v>
      </c>
      <c r="DF25">
        <v>-52.181163323062414</v>
      </c>
      <c r="DG25">
        <v>-52.164155893724889</v>
      </c>
      <c r="DH25">
        <v>-52.195092413398676</v>
      </c>
      <c r="DI25">
        <v>-52.229141122130528</v>
      </c>
      <c r="DJ25">
        <v>-52.19981781008353</v>
      </c>
      <c r="DK25">
        <v>-52.144061561361099</v>
      </c>
      <c r="DL25">
        <v>-52.13392886660872</v>
      </c>
      <c r="DM25">
        <v>-52.158242994807978</v>
      </c>
      <c r="DN25">
        <v>-52.100658594061244</v>
      </c>
      <c r="DO25">
        <v>-52.041180397501272</v>
      </c>
      <c r="DP25">
        <v>-51.967918109096374</v>
      </c>
      <c r="DQ25">
        <v>-51.957944416510784</v>
      </c>
      <c r="DR25">
        <v>-52.085473235660928</v>
      </c>
      <c r="DS25">
        <v>-52.170528823301936</v>
      </c>
      <c r="DT25">
        <v>-52.188852382838093</v>
      </c>
      <c r="DU25">
        <v>-52.188713501898555</v>
      </c>
      <c r="DV25">
        <v>-52.090632742011607</v>
      </c>
      <c r="DW25">
        <v>-52.078792989271975</v>
      </c>
      <c r="DX25">
        <v>-52.197319603077617</v>
      </c>
      <c r="DY25">
        <v>-52.186098244032003</v>
      </c>
      <c r="DZ25">
        <v>-52.178569047110564</v>
      </c>
      <c r="EA25">
        <v>-52.111365658161787</v>
      </c>
      <c r="EB25">
        <v>-52.032717933431165</v>
      </c>
      <c r="EC25">
        <v>-52.155568717936788</v>
      </c>
      <c r="ED25">
        <v>-52.243763068359243</v>
      </c>
      <c r="EE25">
        <v>-52.229253454987386</v>
      </c>
      <c r="EF25">
        <v>-52.196775387066388</v>
      </c>
      <c r="EG25">
        <v>-52.155911821632735</v>
      </c>
      <c r="EH25">
        <v>-52.172414258988709</v>
      </c>
      <c r="EI25">
        <v>-52.23611623030763</v>
      </c>
      <c r="EJ25">
        <v>-52.285396426825102</v>
      </c>
      <c r="EK25">
        <v>-52.261651676979099</v>
      </c>
      <c r="EL25">
        <v>-52.204432146670406</v>
      </c>
      <c r="EM25">
        <v>-52.210740054086443</v>
      </c>
      <c r="EN25">
        <v>-52.246863311364564</v>
      </c>
      <c r="EO25">
        <v>-52.287614941621953</v>
      </c>
      <c r="EP25">
        <v>-52.330374806422213</v>
      </c>
      <c r="EQ25">
        <v>-52.358652364653722</v>
      </c>
      <c r="ER25">
        <v>-52.350441225137253</v>
      </c>
      <c r="ES25">
        <v>-52.311823996464923</v>
      </c>
      <c r="ET25">
        <v>-52.303743721738016</v>
      </c>
      <c r="EU25">
        <v>-52.302273209619933</v>
      </c>
      <c r="EV25">
        <v>-52.281900304365848</v>
      </c>
      <c r="EW25">
        <v>-52.289601577479253</v>
      </c>
      <c r="EX25">
        <v>-52.314493983351241</v>
      </c>
      <c r="EY25">
        <v>-52.232275068983746</v>
      </c>
      <c r="EZ25">
        <v>-52.210391659386403</v>
      </c>
      <c r="FA25">
        <v>-52.264773805815487</v>
      </c>
      <c r="FB25">
        <v>-52.279878347313641</v>
      </c>
      <c r="FC25">
        <v>-52.333210092168841</v>
      </c>
      <c r="FD25">
        <v>-52.365623285623343</v>
      </c>
      <c r="FE25">
        <v>-52.340062168864449</v>
      </c>
      <c r="FF25">
        <v>-52.325056609757333</v>
      </c>
      <c r="FG25">
        <v>-52.314940223155538</v>
      </c>
      <c r="FH25">
        <v>-52.292282657196338</v>
      </c>
      <c r="FI25">
        <v>-52.264339340228105</v>
      </c>
      <c r="FJ25">
        <v>-52.28140253308726</v>
      </c>
      <c r="FK25">
        <v>-52.274829397000957</v>
      </c>
      <c r="FL25">
        <v>-52.229206846978123</v>
      </c>
      <c r="FM25">
        <v>-52.249180005987171</v>
      </c>
      <c r="FN25">
        <v>-52.370064094109864</v>
      </c>
      <c r="FO25">
        <v>-52.487720243778277</v>
      </c>
      <c r="FP25">
        <v>-52.48377146941678</v>
      </c>
      <c r="FQ25">
        <v>-52.468365004161321</v>
      </c>
      <c r="FR25">
        <v>-52.474594062687231</v>
      </c>
      <c r="FS25">
        <v>-52.438318847190025</v>
      </c>
      <c r="FT25">
        <v>-52.421325764091847</v>
      </c>
      <c r="FU25">
        <v>-52.442479644122507</v>
      </c>
      <c r="FV25">
        <v>-52.432091205808419</v>
      </c>
      <c r="FW25">
        <v>-52.419661432739403</v>
      </c>
      <c r="FX25">
        <v>-52.408221862950157</v>
      </c>
      <c r="FY25">
        <v>-52.404920837259809</v>
      </c>
      <c r="FZ25">
        <v>-52.407769332836793</v>
      </c>
      <c r="GA25">
        <v>-52.42932460138244</v>
      </c>
      <c r="GB25">
        <v>-52.433029672647663</v>
      </c>
      <c r="GC25">
        <v>-52.44685050505079</v>
      </c>
      <c r="GD25">
        <v>-52.457162868829698</v>
      </c>
      <c r="GE25">
        <v>-52.430664445390278</v>
      </c>
      <c r="GF25">
        <v>-52.440688689148324</v>
      </c>
      <c r="GG25">
        <v>-52.392380595770419</v>
      </c>
      <c r="GH25">
        <v>-52.323851904318246</v>
      </c>
      <c r="GI25">
        <v>-52.380767928551464</v>
      </c>
      <c r="GJ25">
        <v>-52.485005554277357</v>
      </c>
      <c r="GK25">
        <v>-52.511786591790184</v>
      </c>
      <c r="GL25">
        <v>-52.494190820577217</v>
      </c>
      <c r="GM25">
        <v>-52.499739300601831</v>
      </c>
      <c r="GN25">
        <v>-52.469337899943177</v>
      </c>
      <c r="GO25">
        <v>-52.425194780046866</v>
      </c>
      <c r="GP25">
        <v>-52.394371230527426</v>
      </c>
      <c r="GQ25">
        <v>-52.352707093549554</v>
      </c>
      <c r="GR25">
        <v>-52.332167186778122</v>
      </c>
      <c r="GS25">
        <v>-52.32677648144697</v>
      </c>
      <c r="GT25">
        <v>-52.32482983981167</v>
      </c>
      <c r="GU25">
        <v>-52.352824343163419</v>
      </c>
      <c r="GV25">
        <v>-52.413245506926181</v>
      </c>
      <c r="GW25">
        <v>-52.416668583377778</v>
      </c>
      <c r="GX25">
        <v>-52.411839918933964</v>
      </c>
      <c r="GY25">
        <v>-52.442670965555877</v>
      </c>
      <c r="GZ25">
        <v>-52.442768392263162</v>
      </c>
      <c r="HA25">
        <v>-52.448259365403615</v>
      </c>
      <c r="HB25">
        <v>-52.469897947852985</v>
      </c>
      <c r="HC25">
        <v>-52.389140094761949</v>
      </c>
      <c r="HD25">
        <v>-52.29454948569316</v>
      </c>
      <c r="HE25">
        <v>-52.372246285393707</v>
      </c>
      <c r="HF25">
        <v>-52.438534707899628</v>
      </c>
      <c r="HG25">
        <v>-52.440342510338958</v>
      </c>
      <c r="HH25">
        <v>-52.479352334357301</v>
      </c>
      <c r="HI25">
        <v>-52.485440276973073</v>
      </c>
      <c r="HJ25">
        <v>-52.466205008178264</v>
      </c>
      <c r="HK25">
        <v>-52.45199727367563</v>
      </c>
      <c r="HL25">
        <v>-52.49022690280075</v>
      </c>
      <c r="HM25">
        <v>-52.488152398313638</v>
      </c>
      <c r="HN25">
        <v>-52.475524189676101</v>
      </c>
      <c r="HO25">
        <v>-52.48708075158531</v>
      </c>
      <c r="HP25">
        <v>-52.455235746197161</v>
      </c>
      <c r="HQ25">
        <v>-52.452072013823368</v>
      </c>
      <c r="HR25">
        <v>-52.473450234888219</v>
      </c>
      <c r="HS25">
        <v>-52.473017200166751</v>
      </c>
      <c r="HT25">
        <v>-52.391386045619058</v>
      </c>
      <c r="HU25">
        <v>-52.384906372775703</v>
      </c>
      <c r="HV25">
        <v>-52.470971841118491</v>
      </c>
      <c r="HW25">
        <v>-52.479432246173218</v>
      </c>
      <c r="HX25">
        <v>-52.457694240542452</v>
      </c>
      <c r="HY25">
        <v>-52.44279879909601</v>
      </c>
      <c r="HZ25">
        <v>-52.457879892019832</v>
      </c>
      <c r="IA25">
        <v>-52.461674444240302</v>
      </c>
      <c r="IB25">
        <v>-52.474220778842948</v>
      </c>
      <c r="IC25">
        <v>-52.499750662637815</v>
      </c>
      <c r="ID25">
        <v>-52.483431619212951</v>
      </c>
      <c r="IE25">
        <v>-52.48416464140206</v>
      </c>
      <c r="IF25">
        <v>-52.470025415842137</v>
      </c>
      <c r="IG25">
        <v>-52.416773554103727</v>
      </c>
      <c r="IH25">
        <v>-52.453105382833108</v>
      </c>
      <c r="II25">
        <v>-52.461407112205578</v>
      </c>
      <c r="IJ25">
        <v>-52.40062931334095</v>
      </c>
      <c r="IK25">
        <v>-52.398723308851757</v>
      </c>
      <c r="IL25">
        <v>-52.381556595135045</v>
      </c>
      <c r="IM25">
        <v>-52.412175649535705</v>
      </c>
      <c r="IN25">
        <v>-52.487115861882458</v>
      </c>
      <c r="IO25">
        <v>-52.494301085667402</v>
      </c>
      <c r="IP25">
        <v>-52.479708753980049</v>
      </c>
      <c r="IQ25">
        <v>-52.486391670676511</v>
      </c>
      <c r="IR25">
        <v>-52.487187263103436</v>
      </c>
      <c r="IS25">
        <v>-52.467932498645425</v>
      </c>
      <c r="IT25">
        <v>-52.435107690487541</v>
      </c>
      <c r="IU25">
        <v>-52.423263732101873</v>
      </c>
      <c r="IV25">
        <v>-52.448003016816926</v>
      </c>
      <c r="IW25">
        <v>-52.472110819795418</v>
      </c>
      <c r="IX25">
        <v>-52.43243928045689</v>
      </c>
      <c r="IY25">
        <v>-52.358195747715769</v>
      </c>
      <c r="IZ25">
        <v>-52.36597939089701</v>
      </c>
      <c r="JA25">
        <v>-52.414517408974547</v>
      </c>
      <c r="JB25">
        <v>-52.416738746862791</v>
      </c>
      <c r="JC25">
        <v>-52.398918923937266</v>
      </c>
      <c r="JD25">
        <v>-52.415784586147439</v>
      </c>
      <c r="JE25">
        <v>-52.4798595361964</v>
      </c>
      <c r="JF25">
        <v>-52.522440250059887</v>
      </c>
      <c r="JG25">
        <v>-52.517023114815473</v>
      </c>
      <c r="JH25">
        <v>-52.503101370857763</v>
      </c>
      <c r="JI25">
        <v>-52.505672560448495</v>
      </c>
      <c r="JJ25">
        <v>-52.503561536700062</v>
      </c>
      <c r="JK25">
        <v>-52.494437708121836</v>
      </c>
      <c r="JL25">
        <v>-52.479411622901281</v>
      </c>
      <c r="JM25">
        <v>-52.502497167380739</v>
      </c>
      <c r="JN25">
        <v>-52.476864860800987</v>
      </c>
      <c r="JO25">
        <v>-52.443145794018051</v>
      </c>
      <c r="JP25">
        <v>-52.49165881282152</v>
      </c>
      <c r="JQ25">
        <v>-52.524216111882119</v>
      </c>
      <c r="JR25">
        <v>-52.618247085026709</v>
      </c>
      <c r="JS25">
        <v>-52.720470875613444</v>
      </c>
      <c r="JT25">
        <v>-52.722993676538977</v>
      </c>
      <c r="JU25">
        <v>-52.62974901315993</v>
      </c>
      <c r="JV25">
        <v>-52.491903889421621</v>
      </c>
      <c r="JW25">
        <v>-52.37847877144641</v>
      </c>
      <c r="JX25">
        <v>-52.410659985792449</v>
      </c>
      <c r="JY25">
        <v>-52.51869905942177</v>
      </c>
      <c r="JZ25">
        <v>-52.532152017429667</v>
      </c>
      <c r="KA25">
        <v>-52.45429080520983</v>
      </c>
      <c r="KB25">
        <v>-52.352322781753053</v>
      </c>
      <c r="KC25">
        <v>-52.329831854053801</v>
      </c>
      <c r="KD25">
        <v>-52.334368572696263</v>
      </c>
      <c r="KE25">
        <v>-52.352963011992621</v>
      </c>
      <c r="KF25">
        <v>-52.490812899060487</v>
      </c>
      <c r="KG25">
        <v>-52.663452899036685</v>
      </c>
      <c r="KH25">
        <v>-52.681723758900638</v>
      </c>
      <c r="KI25">
        <v>-52.643151565614048</v>
      </c>
      <c r="KJ25">
        <v>-52.608841582129301</v>
      </c>
      <c r="KK25">
        <v>-52.589926067563596</v>
      </c>
      <c r="KL25">
        <v>-52.647141505966914</v>
      </c>
      <c r="KM25">
        <v>-52.671420672615071</v>
      </c>
      <c r="KN25">
        <v>-52.644053993976797</v>
      </c>
      <c r="KO25">
        <v>-52.647570274088324</v>
      </c>
      <c r="KP25">
        <v>-52.644502223177682</v>
      </c>
      <c r="KQ25">
        <v>-52.61762933648177</v>
      </c>
      <c r="KR25">
        <v>-52.58173730211081</v>
      </c>
      <c r="KS25">
        <v>-52.600669799971143</v>
      </c>
      <c r="KT25">
        <v>-52.631932427041619</v>
      </c>
      <c r="KU25">
        <v>-52.64429547387639</v>
      </c>
      <c r="KV25">
        <v>-52.649473706820046</v>
      </c>
      <c r="KW25">
        <v>-52.638378162679665</v>
      </c>
      <c r="KX25">
        <v>-52.629980353604772</v>
      </c>
      <c r="KY25">
        <v>-52.638996911550592</v>
      </c>
      <c r="KZ25">
        <v>-52.641050424011567</v>
      </c>
      <c r="LA25">
        <v>-52.613567276721817</v>
      </c>
      <c r="LB25">
        <v>-52.586777971100254</v>
      </c>
      <c r="LC25">
        <v>-52.599574524942035</v>
      </c>
      <c r="LD25">
        <v>-52.634074880345523</v>
      </c>
      <c r="LE25">
        <v>-52.608419871015421</v>
      </c>
      <c r="LF25">
        <v>-52.59600289326039</v>
      </c>
      <c r="LG25">
        <v>-52.626548693656552</v>
      </c>
      <c r="LH25">
        <v>-52.644800758112993</v>
      </c>
      <c r="LI25">
        <v>-52.689485411373347</v>
      </c>
      <c r="LJ25">
        <v>-52.70329150120665</v>
      </c>
      <c r="LK25">
        <v>-52.641954504158434</v>
      </c>
      <c r="LL25">
        <v>-52.630596594359069</v>
      </c>
      <c r="LM25">
        <v>-52.648143446454071</v>
      </c>
      <c r="LN25">
        <v>-52.662859463651607</v>
      </c>
      <c r="LO25">
        <v>-52.686866024212257</v>
      </c>
      <c r="LP25">
        <v>-52.700359485424059</v>
      </c>
      <c r="LQ25">
        <v>-52.648271533296693</v>
      </c>
      <c r="LR25">
        <v>-52.629582786751271</v>
      </c>
      <c r="LS25">
        <v>-52.687725536654682</v>
      </c>
      <c r="LT25">
        <v>-52.718901406624894</v>
      </c>
      <c r="LU25">
        <v>-52.708503231238673</v>
      </c>
      <c r="LV25">
        <v>-52.631479861893752</v>
      </c>
      <c r="LW25">
        <v>-52.585252192141198</v>
      </c>
      <c r="LX25">
        <v>-52.618242081719167</v>
      </c>
      <c r="LY25">
        <v>-52.669937191345198</v>
      </c>
      <c r="LZ25">
        <v>-52.692269056951829</v>
      </c>
      <c r="MA25">
        <v>-52.647864298764745</v>
      </c>
      <c r="MB25">
        <v>-52.56422625977401</v>
      </c>
      <c r="MC25">
        <v>-52.517034641519132</v>
      </c>
      <c r="MD25">
        <v>-52.509291954765608</v>
      </c>
      <c r="ME25">
        <v>-52.557083503351492</v>
      </c>
      <c r="MF25">
        <v>-52.629552367721352</v>
      </c>
      <c r="MG25">
        <v>-52.705151486321952</v>
      </c>
      <c r="MH25">
        <v>-52.815222300299112</v>
      </c>
      <c r="MI25">
        <v>-52.887668035105079</v>
      </c>
      <c r="MJ25">
        <v>-52.911804975880329</v>
      </c>
      <c r="MK25">
        <v>-52.884669708002164</v>
      </c>
      <c r="ML25">
        <v>-52.793786198307757</v>
      </c>
      <c r="MM25">
        <v>-52.717567581761188</v>
      </c>
      <c r="MN25">
        <v>-52.654448248047728</v>
      </c>
      <c r="MO25">
        <v>-52.577474518904722</v>
      </c>
      <c r="MP25">
        <v>-52.522475266095917</v>
      </c>
      <c r="MQ25">
        <v>-52.518355202918706</v>
      </c>
      <c r="MR25">
        <v>-52.57540942205241</v>
      </c>
      <c r="MS25">
        <v>-52.647539348092479</v>
      </c>
      <c r="MT25">
        <v>-52.702420040972385</v>
      </c>
      <c r="MU25">
        <v>-52.708334913430562</v>
      </c>
      <c r="MV25">
        <v>-52.709981300977141</v>
      </c>
      <c r="MW25">
        <v>-52.709944163655393</v>
      </c>
      <c r="MX25">
        <v>-52.594074443580865</v>
      </c>
      <c r="MY25">
        <v>-52.571204586382862</v>
      </c>
      <c r="MZ25">
        <v>-52.660545473561932</v>
      </c>
      <c r="NA25">
        <v>-52.632247521326541</v>
      </c>
      <c r="NB25">
        <v>-52.559843878837853</v>
      </c>
      <c r="NC25">
        <v>-52.610401213052711</v>
      </c>
      <c r="ND25">
        <v>-52.698061467702118</v>
      </c>
      <c r="NE25">
        <v>-52.741840166396329</v>
      </c>
      <c r="NF25">
        <v>-52.749122583815321</v>
      </c>
      <c r="NG25">
        <v>-52.678874662288862</v>
      </c>
      <c r="NH25">
        <v>-52.62209201544664</v>
      </c>
      <c r="NI25">
        <v>-52.626777800132608</v>
      </c>
      <c r="NJ25">
        <v>-52.604565162179455</v>
      </c>
      <c r="NK25">
        <v>-52.618233040873406</v>
      </c>
      <c r="NL25">
        <v>-52.748055499944186</v>
      </c>
      <c r="NM25">
        <v>-52.913229246988244</v>
      </c>
      <c r="NN25">
        <v>-53.029615219718508</v>
      </c>
      <c r="NO25">
        <v>-53.060836619463082</v>
      </c>
      <c r="NP25">
        <v>-52.914665359020539</v>
      </c>
      <c r="NQ25">
        <v>-52.707876205230804</v>
      </c>
      <c r="NR25">
        <v>-52.664343474658686</v>
      </c>
      <c r="NS25">
        <v>-52.691086821204586</v>
      </c>
      <c r="NT25">
        <v>-52.719387315521438</v>
      </c>
      <c r="NU25">
        <v>-52.75069444322682</v>
      </c>
      <c r="NV25">
        <v>-52.731874465529174</v>
      </c>
      <c r="NW25">
        <v>-52.656780784818181</v>
      </c>
      <c r="NX25">
        <v>-52.603568846396556</v>
      </c>
      <c r="NY25">
        <v>-52.674388065924887</v>
      </c>
      <c r="NZ25">
        <v>-52.723501626543516</v>
      </c>
      <c r="OA25">
        <v>-52.691630832272949</v>
      </c>
      <c r="OB25">
        <v>-52.718899376238433</v>
      </c>
      <c r="OC25">
        <v>-52.766200499302776</v>
      </c>
      <c r="OD25">
        <v>-52.861420972649512</v>
      </c>
      <c r="OE25">
        <v>-52.996239085384104</v>
      </c>
      <c r="OF25">
        <v>-53.074460394145987</v>
      </c>
      <c r="OG25">
        <v>-53.017327948475398</v>
      </c>
      <c r="OH25">
        <v>-52.914405914462307</v>
      </c>
      <c r="OI25">
        <v>-52.807501893285824</v>
      </c>
      <c r="OJ25">
        <v>-52.658858410738496</v>
      </c>
      <c r="OK25">
        <v>-52.526882528730141</v>
      </c>
      <c r="OL25">
        <v>-52.44797429091966</v>
      </c>
      <c r="OM25">
        <v>-52.427540737923785</v>
      </c>
      <c r="ON25">
        <v>-52.433946578831666</v>
      </c>
      <c r="OO25">
        <v>-52.452159460533153</v>
      </c>
      <c r="OP25">
        <v>-52.530050325297509</v>
      </c>
      <c r="OQ25">
        <v>-52.665594793918785</v>
      </c>
      <c r="OR25">
        <v>-52.828530801683257</v>
      </c>
      <c r="OS25">
        <v>-52.93390029319049</v>
      </c>
      <c r="OT25">
        <v>-52.926566333681414</v>
      </c>
      <c r="OU25">
        <v>-52.928061964187819</v>
      </c>
      <c r="OV25">
        <v>-52.93497041285363</v>
      </c>
      <c r="OW25">
        <v>-52.93788313334278</v>
      </c>
      <c r="OX25">
        <v>-52.991265369851945</v>
      </c>
      <c r="OY25">
        <v>-53.100328518559955</v>
      </c>
      <c r="OZ25">
        <v>-53.148301096045536</v>
      </c>
      <c r="PA25">
        <v>-53.077065952312921</v>
      </c>
      <c r="PB25">
        <v>-53.062582567305085</v>
      </c>
      <c r="PC25">
        <v>-53.031164319023262</v>
      </c>
      <c r="PD25">
        <v>-52.999757629644684</v>
      </c>
      <c r="PE25">
        <v>-53.018239761828994</v>
      </c>
      <c r="PF25">
        <v>-53.01241099859643</v>
      </c>
      <c r="PG25">
        <v>-52.990148522977044</v>
      </c>
      <c r="PH25">
        <v>-52.921082694644333</v>
      </c>
      <c r="PI25">
        <v>-52.889865778242537</v>
      </c>
      <c r="PJ25">
        <v>-52.888971225994936</v>
      </c>
      <c r="PK25">
        <v>-52.918317944274165</v>
      </c>
      <c r="PL25">
        <v>-52.982662653716787</v>
      </c>
      <c r="PM25">
        <v>-53.001174698391608</v>
      </c>
      <c r="PN25">
        <v>-53.002872163132622</v>
      </c>
      <c r="PO25">
        <v>-53.013646107320014</v>
      </c>
      <c r="PP25">
        <v>-53.024955115005199</v>
      </c>
      <c r="PQ25">
        <v>-53.103722894392575</v>
      </c>
      <c r="PR25">
        <v>-53.166708304343899</v>
      </c>
      <c r="PS25">
        <v>-53.157302975868113</v>
      </c>
      <c r="PT25">
        <v>-53.113710837658694</v>
      </c>
      <c r="PU25">
        <v>-53.097232164535157</v>
      </c>
      <c r="PV25">
        <v>-53.111360740031529</v>
      </c>
      <c r="PW25">
        <v>-53.086059562005012</v>
      </c>
      <c r="PX25">
        <v>-53.050779947816871</v>
      </c>
      <c r="PY25">
        <v>-53.049569560663812</v>
      </c>
      <c r="PZ25">
        <v>-53.067743914734955</v>
      </c>
      <c r="QA25">
        <v>-53.075037545639873</v>
      </c>
      <c r="QB25">
        <v>-53.050312815732426</v>
      </c>
      <c r="QC25">
        <v>-52.983345901199115</v>
      </c>
      <c r="QD25">
        <v>-52.962457840586744</v>
      </c>
      <c r="QE25">
        <v>-53.017750724193206</v>
      </c>
      <c r="QF25">
        <v>-53.037468405913359</v>
      </c>
      <c r="QG25">
        <v>-53.050355397053558</v>
      </c>
      <c r="QH25">
        <v>-53.080658431913847</v>
      </c>
      <c r="QI25">
        <v>-53.057671389324597</v>
      </c>
      <c r="QJ25">
        <v>-52.997192931193418</v>
      </c>
      <c r="QK25">
        <v>-52.958873620510566</v>
      </c>
      <c r="QL25">
        <v>-53.02270367525874</v>
      </c>
      <c r="QM25">
        <v>-53.120480219526158</v>
      </c>
      <c r="QN25">
        <v>-53.197392374819941</v>
      </c>
      <c r="QO25">
        <v>-53.238003572461047</v>
      </c>
      <c r="QP25">
        <v>-53.130824568427045</v>
      </c>
      <c r="QQ25">
        <v>-53.028401457490219</v>
      </c>
      <c r="QR25">
        <v>-52.98920638044136</v>
      </c>
      <c r="QS25">
        <v>-53.040882868117265</v>
      </c>
      <c r="QT25">
        <v>-53.256572105462311</v>
      </c>
      <c r="QU25">
        <v>-53.40116024173426</v>
      </c>
      <c r="QV25">
        <v>-53.391430311464163</v>
      </c>
      <c r="QW25">
        <v>-53.339284780042988</v>
      </c>
      <c r="QX25">
        <v>-53.365576477591262</v>
      </c>
      <c r="QY25">
        <v>-53.440335317404148</v>
      </c>
      <c r="QZ25">
        <v>-53.459901149518913</v>
      </c>
      <c r="RA25">
        <v>-53.411144292778502</v>
      </c>
      <c r="RB25">
        <v>-53.379434561179281</v>
      </c>
      <c r="RC25">
        <v>-53.371356596797398</v>
      </c>
      <c r="RD25">
        <v>-53.39130554112954</v>
      </c>
      <c r="RE25">
        <v>-53.450403260848233</v>
      </c>
      <c r="RF25">
        <v>-53.495066689299861</v>
      </c>
      <c r="RG25">
        <v>-53.549865949523152</v>
      </c>
      <c r="RH25">
        <v>-53.570719920259378</v>
      </c>
      <c r="RI25">
        <v>-53.620253133411957</v>
      </c>
      <c r="RJ25">
        <v>-53.717919649183742</v>
      </c>
      <c r="RK25">
        <v>-53.660840746698312</v>
      </c>
      <c r="RL25">
        <v>-53.516496341458847</v>
      </c>
      <c r="RM25">
        <v>-53.388798624955633</v>
      </c>
      <c r="RN25">
        <v>-53.310388866263622</v>
      </c>
      <c r="RO25">
        <v>-53.374743155130091</v>
      </c>
      <c r="RP25">
        <v>-53.448376154590306</v>
      </c>
      <c r="RQ25">
        <v>-53.392070666509042</v>
      </c>
      <c r="RR25">
        <v>-53.306886310981803</v>
      </c>
      <c r="RS25">
        <v>-53.228876250458015</v>
      </c>
      <c r="RT25">
        <v>-53.056735762750399</v>
      </c>
      <c r="RU25">
        <v>-52.902655350238234</v>
      </c>
      <c r="RV25">
        <v>-52.807957085530681</v>
      </c>
      <c r="RW25">
        <v>-52.802427635610002</v>
      </c>
      <c r="RX25">
        <v>-52.894354045780602</v>
      </c>
      <c r="RY25">
        <v>-52.981335911678755</v>
      </c>
      <c r="RZ25">
        <v>-53.007868494256712</v>
      </c>
      <c r="SA25">
        <v>-53.026175921903821</v>
      </c>
      <c r="SB25">
        <v>-53.129066549556121</v>
      </c>
      <c r="SC25">
        <v>-53.185484955187505</v>
      </c>
      <c r="SD25">
        <v>-53.072443609527355</v>
      </c>
      <c r="SE25">
        <v>-52.973471914501729</v>
      </c>
      <c r="SF25">
        <v>-53.048978842425747</v>
      </c>
      <c r="SG25">
        <v>-53.12615113196123</v>
      </c>
      <c r="SH25">
        <v>-53.091444828003347</v>
      </c>
      <c r="SI25">
        <v>-53.053334780235247</v>
      </c>
      <c r="SJ25">
        <v>-53.024301561350995</v>
      </c>
      <c r="SK25">
        <v>-53.017046086847287</v>
      </c>
      <c r="SL25">
        <v>-53.044092281748874</v>
      </c>
      <c r="SM25">
        <v>-53.032487166772825</v>
      </c>
      <c r="SN25">
        <v>-53.003449541572529</v>
      </c>
      <c r="SO25">
        <v>-52.940456751324383</v>
      </c>
      <c r="SP25">
        <v>-52.895684863470365</v>
      </c>
      <c r="SQ25">
        <v>-52.90733823175546</v>
      </c>
      <c r="SR25">
        <v>-52.899722353570183</v>
      </c>
      <c r="SS25">
        <v>-52.897514884316699</v>
      </c>
      <c r="ST25">
        <v>-52.923222985569538</v>
      </c>
      <c r="SU25">
        <v>-52.943546770070341</v>
      </c>
      <c r="SV25">
        <v>-52.911399154026263</v>
      </c>
      <c r="SW25">
        <v>-52.882303945340041</v>
      </c>
      <c r="SX25">
        <v>-52.897672982614601</v>
      </c>
      <c r="SY25">
        <v>-52.912084558713119</v>
      </c>
      <c r="SZ25">
        <v>-52.872695311193198</v>
      </c>
      <c r="TA25">
        <v>-52.87068161338015</v>
      </c>
      <c r="TB25">
        <v>-52.89168350912098</v>
      </c>
      <c r="TC25">
        <v>-52.889669375126047</v>
      </c>
      <c r="TD25">
        <v>-52.901135135058517</v>
      </c>
      <c r="TE25">
        <v>-52.908127455231892</v>
      </c>
      <c r="TF25">
        <v>-52.934328639784781</v>
      </c>
      <c r="TG25">
        <v>-52.946137274326603</v>
      </c>
      <c r="TH25">
        <v>-52.893099379587731</v>
      </c>
      <c r="TI25">
        <v>-52.861766247446297</v>
      </c>
      <c r="TJ25">
        <v>-52.925081183007883</v>
      </c>
      <c r="TK25">
        <v>-52.932447156466608</v>
      </c>
      <c r="TL25">
        <v>-52.889202466446378</v>
      </c>
      <c r="TM25">
        <v>-52.882757276665444</v>
      </c>
      <c r="TN25">
        <v>-52.910165812604561</v>
      </c>
      <c r="TO25">
        <v>-52.923266136296924</v>
      </c>
      <c r="TP25">
        <v>-52.923195244259482</v>
      </c>
      <c r="TQ25">
        <v>-52.95214523649156</v>
      </c>
      <c r="TR25">
        <v>-52.950087210865227</v>
      </c>
      <c r="TS25">
        <v>-52.913908121288202</v>
      </c>
      <c r="TT25">
        <v>-52.919885246349907</v>
      </c>
      <c r="TU25">
        <v>-52.925347160517866</v>
      </c>
      <c r="TV25">
        <v>-52.921112693095751</v>
      </c>
      <c r="TW25">
        <v>-52.972248170493259</v>
      </c>
      <c r="TX25">
        <v>-53.022220711209826</v>
      </c>
      <c r="TY25">
        <v>-53.059790094729507</v>
      </c>
      <c r="TZ25">
        <v>-53.051497485389646</v>
      </c>
      <c r="UA25">
        <v>-52.959694224476593</v>
      </c>
      <c r="UB25">
        <v>-52.955264289668008</v>
      </c>
      <c r="UC25">
        <v>-52.982168704515367</v>
      </c>
      <c r="UD25">
        <v>-52.990082032001574</v>
      </c>
      <c r="UE25">
        <v>-53.022220685670085</v>
      </c>
      <c r="UF25">
        <v>-53.031771124804777</v>
      </c>
      <c r="UG25">
        <v>-53.073831893838104</v>
      </c>
      <c r="UH25">
        <v>-53.041771016232161</v>
      </c>
      <c r="UI25">
        <v>-53.001005823294115</v>
      </c>
      <c r="UJ25">
        <v>-52.999804901438409</v>
      </c>
      <c r="UK25">
        <v>-52.976031881068195</v>
      </c>
      <c r="UL25">
        <v>-52.978476829333516</v>
      </c>
      <c r="UM25">
        <v>-52.985400809181513</v>
      </c>
      <c r="UN25">
        <v>-53.018299993550137</v>
      </c>
      <c r="UO25">
        <v>-52.999025243019091</v>
      </c>
      <c r="UP25">
        <v>-52.956838757786684</v>
      </c>
      <c r="UQ25">
        <v>-52.931043135777614</v>
      </c>
      <c r="UR25">
        <v>-52.889102139372071</v>
      </c>
      <c r="US25">
        <v>-52.963260981449324</v>
      </c>
      <c r="UT25">
        <v>-53.027552023804063</v>
      </c>
      <c r="UU25">
        <v>-53.037366452727177</v>
      </c>
      <c r="UV25">
        <v>-53.048235699980509</v>
      </c>
      <c r="UW25">
        <v>-53.027130792253644</v>
      </c>
      <c r="UX25">
        <v>-53.037674574973863</v>
      </c>
      <c r="UY25">
        <v>-53.025759808102023</v>
      </c>
      <c r="UZ25">
        <v>-52.996640561209929</v>
      </c>
      <c r="VA25">
        <v>-52.994538424670722</v>
      </c>
      <c r="VB25">
        <v>-52.986802402480933</v>
      </c>
      <c r="VC25">
        <v>-52.9981896690215</v>
      </c>
      <c r="VD25">
        <v>-52.973958902098374</v>
      </c>
      <c r="VE25">
        <v>-52.938442447124253</v>
      </c>
      <c r="VF25">
        <v>-52.979112996810095</v>
      </c>
      <c r="VG25">
        <v>-53.003171910261813</v>
      </c>
      <c r="VH25">
        <v>-53.038062872942703</v>
      </c>
      <c r="VI25">
        <v>-53.033835795162915</v>
      </c>
      <c r="VJ25">
        <v>-52.997547545861089</v>
      </c>
      <c r="VK25">
        <v>-52.977538321065538</v>
      </c>
      <c r="VL25">
        <v>-52.979139668863269</v>
      </c>
      <c r="VM25">
        <v>-53.006249764396813</v>
      </c>
      <c r="VN25">
        <v>-52.98119598991444</v>
      </c>
      <c r="VO25">
        <v>-52.974175818830304</v>
      </c>
      <c r="VP25">
        <v>-53.010653630129468</v>
      </c>
      <c r="VQ25">
        <v>-53.032358777374171</v>
      </c>
      <c r="VR25">
        <v>-53.039726149426969</v>
      </c>
      <c r="VS25">
        <v>-53.066773739349344</v>
      </c>
      <c r="VT25">
        <v>-53.083151404284706</v>
      </c>
      <c r="VU25">
        <v>-53.087735479210281</v>
      </c>
      <c r="VV25">
        <v>-53.060418537127191</v>
      </c>
      <c r="VW25">
        <v>-53.053311912225084</v>
      </c>
      <c r="VX25">
        <v>-53.061304517702268</v>
      </c>
      <c r="VY25">
        <v>-53.06067335108304</v>
      </c>
      <c r="VZ25">
        <v>-53.069289778684507</v>
      </c>
      <c r="WA25">
        <v>-52.970238893174425</v>
      </c>
      <c r="WB25">
        <v>-52.900887127332673</v>
      </c>
      <c r="WC25">
        <v>-52.944777210401</v>
      </c>
      <c r="WD25">
        <v>-52.940938465225287</v>
      </c>
      <c r="WE25">
        <v>-52.924360232232132</v>
      </c>
      <c r="WF25">
        <v>-52.933052896804426</v>
      </c>
      <c r="WG25">
        <v>-52.910259036087524</v>
      </c>
      <c r="WH25">
        <v>-52.887240521136306</v>
      </c>
      <c r="WI25">
        <v>-52.877561806656928</v>
      </c>
      <c r="WJ25">
        <v>-52.884650977207855</v>
      </c>
      <c r="WK25">
        <v>-52.857038656753701</v>
      </c>
      <c r="WL25">
        <v>-52.8557595315539</v>
      </c>
      <c r="WM25">
        <v>-52.912599537713803</v>
      </c>
      <c r="WN25">
        <v>-52.942420147896527</v>
      </c>
      <c r="WO25">
        <v>-52.952226824868049</v>
      </c>
      <c r="WP25">
        <v>-52.967149148116306</v>
      </c>
      <c r="WQ25">
        <v>-52.960032213802108</v>
      </c>
      <c r="WR25">
        <v>-52.94078018145926</v>
      </c>
      <c r="WS25">
        <v>-52.954505321465746</v>
      </c>
      <c r="WT25">
        <v>-52.913114098344643</v>
      </c>
      <c r="WU25">
        <v>-52.91201851144983</v>
      </c>
      <c r="WV25">
        <v>-52.977748193023139</v>
      </c>
      <c r="WW25">
        <v>-53.007424452637068</v>
      </c>
      <c r="WX25">
        <v>-53.051835675570757</v>
      </c>
      <c r="WY25">
        <v>-53.059388901679512</v>
      </c>
      <c r="WZ25">
        <v>-53.049936921621565</v>
      </c>
      <c r="XA25">
        <v>-53.060554110101172</v>
      </c>
      <c r="XB25">
        <v>-53.051513967122972</v>
      </c>
      <c r="XC25">
        <v>-53.025361209555463</v>
      </c>
      <c r="XD25">
        <v>-53.030549236879466</v>
      </c>
      <c r="XE25">
        <v>-53.067508744398658</v>
      </c>
      <c r="XF25">
        <v>-53.09077597069016</v>
      </c>
      <c r="XG25">
        <v>-53.046566953144008</v>
      </c>
      <c r="XH25">
        <v>-53.000512858419626</v>
      </c>
      <c r="XI25">
        <v>-53.022587700753149</v>
      </c>
      <c r="XJ25">
        <v>-53.024234813722892</v>
      </c>
      <c r="XK25">
        <v>-53.004392674621016</v>
      </c>
      <c r="XL25">
        <v>-53.078727871044315</v>
      </c>
      <c r="XM25">
        <v>-53.084536697347659</v>
      </c>
      <c r="XN25">
        <v>-53.01814144851167</v>
      </c>
      <c r="XO25">
        <v>-53.005471931227959</v>
      </c>
      <c r="XP25">
        <v>-52.964977640455103</v>
      </c>
      <c r="XQ25">
        <v>-52.975384877226141</v>
      </c>
      <c r="XR25">
        <v>-53.009391813100038</v>
      </c>
      <c r="XS25">
        <v>-53.069774416777967</v>
      </c>
      <c r="XT25">
        <v>-53.085470889184471</v>
      </c>
      <c r="XU25">
        <v>-53.057943893763984</v>
      </c>
      <c r="XV25">
        <v>-53.087642470242905</v>
      </c>
      <c r="XW25">
        <v>-53.07910524335999</v>
      </c>
      <c r="XX25">
        <v>-53.065257937121373</v>
      </c>
      <c r="XY25">
        <v>-53.052530105782246</v>
      </c>
      <c r="XZ25">
        <v>-53.044981997935068</v>
      </c>
      <c r="YA25">
        <v>-52.851180437172488</v>
      </c>
      <c r="YB25">
        <v>-52.495309031105592</v>
      </c>
      <c r="YC25">
        <v>-52.322532606108595</v>
      </c>
      <c r="YD25">
        <v>-52.485802331775801</v>
      </c>
      <c r="YE25">
        <v>-52.657372486065718</v>
      </c>
      <c r="YF25">
        <v>-52.622648638342596</v>
      </c>
      <c r="YG25">
        <v>-52.612075478922549</v>
      </c>
      <c r="YH25">
        <v>-52.594095311969681</v>
      </c>
      <c r="YI25">
        <v>-52.591249423895647</v>
      </c>
      <c r="YJ25">
        <v>-52.633729065031289</v>
      </c>
      <c r="YK25">
        <v>-52.637620253340657</v>
      </c>
      <c r="YL25">
        <v>-52.59724702839236</v>
      </c>
      <c r="YM25">
        <v>-52.633372068085471</v>
      </c>
      <c r="YN25">
        <v>-52.702549347166837</v>
      </c>
      <c r="YO25">
        <v>-52.683053941408595</v>
      </c>
      <c r="YP25">
        <v>-52.653464465211236</v>
      </c>
      <c r="YQ25">
        <v>-52.663042921836578</v>
      </c>
      <c r="YR25">
        <v>-52.672220259701369</v>
      </c>
      <c r="YS25">
        <v>-52.61468245045829</v>
      </c>
      <c r="YT25">
        <v>-52.635811560813011</v>
      </c>
      <c r="YU25">
        <v>-52.707745107132034</v>
      </c>
      <c r="YV25">
        <v>-52.669457896082363</v>
      </c>
      <c r="YW25">
        <v>-52.58360688689784</v>
      </c>
      <c r="YX25">
        <v>-52.507475106197987</v>
      </c>
      <c r="YY25">
        <v>-52.563760982946107</v>
      </c>
      <c r="YZ25">
        <v>-52.61949278543468</v>
      </c>
      <c r="ZA25">
        <v>-52.579120753939208</v>
      </c>
      <c r="ZB25">
        <v>-52.547746313220337</v>
      </c>
      <c r="ZC25">
        <v>-52.570045060513564</v>
      </c>
      <c r="ZD25">
        <v>-52.623832729271385</v>
      </c>
      <c r="ZE25">
        <v>-52.634883219449769</v>
      </c>
      <c r="ZF25">
        <v>-52.593377657805824</v>
      </c>
      <c r="ZG25">
        <v>-52.588355767055376</v>
      </c>
      <c r="ZH25">
        <v>-52.615757639422199</v>
      </c>
      <c r="ZI25">
        <v>-52.634329178174113</v>
      </c>
      <c r="ZJ25">
        <v>-52.637838279791083</v>
      </c>
      <c r="ZK25">
        <v>-52.59236039028481</v>
      </c>
      <c r="ZL25">
        <v>-52.599908338750552</v>
      </c>
      <c r="ZM25">
        <v>-52.64463656516368</v>
      </c>
      <c r="ZN25">
        <v>-52.659984542374431</v>
      </c>
      <c r="ZO25">
        <v>-52.67997673913915</v>
      </c>
      <c r="ZP25">
        <v>-52.724360032811035</v>
      </c>
      <c r="ZQ25">
        <v>-52.753376936466317</v>
      </c>
      <c r="ZR25">
        <v>-52.626571904534892</v>
      </c>
      <c r="ZS25">
        <v>-52.48579755210821</v>
      </c>
      <c r="ZT25">
        <v>-52.456635698823725</v>
      </c>
      <c r="ZU25">
        <v>-52.471324935813271</v>
      </c>
      <c r="ZV25">
        <v>-52.557143179972172</v>
      </c>
      <c r="ZW25">
        <v>-52.719633247122779</v>
      </c>
      <c r="ZX25">
        <v>-52.822057274616647</v>
      </c>
      <c r="ZY25">
        <v>-52.838194314344548</v>
      </c>
      <c r="ZZ25">
        <v>-52.843409612961338</v>
      </c>
      <c r="AAA25">
        <v>-52.793892852747739</v>
      </c>
      <c r="AAB25">
        <v>-52.751345756811169</v>
      </c>
      <c r="AAC25">
        <v>-52.75891090201317</v>
      </c>
      <c r="AAD25">
        <v>-52.747509469807781</v>
      </c>
      <c r="AAE25">
        <v>-52.713830574096612</v>
      </c>
      <c r="AAF25">
        <v>-52.735428809633234</v>
      </c>
      <c r="AAG25">
        <v>-52.758658451779773</v>
      </c>
      <c r="AAH25">
        <v>-52.731589364363685</v>
      </c>
      <c r="AAI25">
        <v>-52.678501895058574</v>
      </c>
      <c r="AAJ25">
        <v>-52.645551356570095</v>
      </c>
      <c r="AAK25">
        <v>-52.729575545241865</v>
      </c>
      <c r="AAL25">
        <v>-52.766265383069715</v>
      </c>
      <c r="AAM25">
        <v>-52.71330892316746</v>
      </c>
      <c r="AAN25">
        <v>-52.746864747898258</v>
      </c>
      <c r="AAO25">
        <v>-52.786520941330679</v>
      </c>
      <c r="AAP25">
        <v>-52.835524860746837</v>
      </c>
      <c r="AAQ25">
        <v>-53.004807076776302</v>
      </c>
      <c r="AAR25">
        <v>-53.059142630937068</v>
      </c>
      <c r="AAS25">
        <v>-52.944900935333536</v>
      </c>
      <c r="AAT25">
        <v>-52.834045164683303</v>
      </c>
      <c r="AAU25">
        <v>-52.770875586183493</v>
      </c>
      <c r="AAV25">
        <v>-52.736709361450799</v>
      </c>
      <c r="AAW25">
        <v>-52.68640967834083</v>
      </c>
      <c r="AAX25">
        <v>-52.664341293222883</v>
      </c>
      <c r="AAY25">
        <v>-52.670981281341845</v>
      </c>
      <c r="AAZ25">
        <v>-52.74307162694538</v>
      </c>
      <c r="ABA25">
        <v>-52.823679316014797</v>
      </c>
      <c r="ABB25">
        <v>-52.756542157103951</v>
      </c>
      <c r="ABC25">
        <v>-52.672629690338944</v>
      </c>
      <c r="ABD25">
        <v>-52.70329951056285</v>
      </c>
      <c r="ABE25">
        <v>-52.87993379206614</v>
      </c>
      <c r="ABF25">
        <v>-53.048171968516385</v>
      </c>
      <c r="ABG25">
        <v>-53.021350002148928</v>
      </c>
      <c r="ABH25">
        <v>-53.042474564353611</v>
      </c>
      <c r="ABI25">
        <v>-53.135557225473619</v>
      </c>
      <c r="ABJ25">
        <v>-53.132925433255551</v>
      </c>
      <c r="ABK25">
        <v>-53.026364574573506</v>
      </c>
      <c r="ABL25">
        <v>-52.937890366117678</v>
      </c>
      <c r="ABM25">
        <v>-52.847037701140238</v>
      </c>
      <c r="ABN25">
        <v>-52.784717532732671</v>
      </c>
      <c r="ABO25">
        <v>-52.837022474011505</v>
      </c>
      <c r="ABP25">
        <v>-52.863154564382071</v>
      </c>
      <c r="ABQ25">
        <v>-52.909766794905657</v>
      </c>
      <c r="ABR25">
        <v>-53.072030175892309</v>
      </c>
      <c r="ABS25">
        <v>-53.110074081905438</v>
      </c>
      <c r="ABT25">
        <v>-52.961436679691801</v>
      </c>
      <c r="ABU25">
        <v>-52.865409192312512</v>
      </c>
      <c r="ABV25">
        <v>-52.817383080479324</v>
      </c>
      <c r="ABW25">
        <v>-52.747959382105208</v>
      </c>
      <c r="ABX25">
        <v>-52.750885068651179</v>
      </c>
      <c r="ABY25">
        <v>-52.830410761510379</v>
      </c>
      <c r="ABZ25">
        <v>-52.869058302009719</v>
      </c>
      <c r="ACA25">
        <v>-52.826930912583109</v>
      </c>
      <c r="ACB25">
        <v>-52.790001062425155</v>
      </c>
      <c r="ACC25">
        <v>-52.829196416899109</v>
      </c>
      <c r="ACD25">
        <v>-52.915710295064486</v>
      </c>
      <c r="ACE25">
        <v>-52.997094204431292</v>
      </c>
      <c r="ACF25">
        <v>-52.992722285993743</v>
      </c>
      <c r="ACG25">
        <v>-52.941051784629991</v>
      </c>
      <c r="ACH25">
        <v>-52.861973595341524</v>
      </c>
      <c r="ACI25">
        <v>-52.819502852629249</v>
      </c>
      <c r="ACJ25">
        <v>-52.791800230329116</v>
      </c>
      <c r="ACK25">
        <v>-52.703860872706372</v>
      </c>
      <c r="ACL25">
        <v>-52.683955474283749</v>
      </c>
      <c r="ACM25">
        <v>-52.774953104478719</v>
      </c>
      <c r="ACN25">
        <v>-52.814731619170438</v>
      </c>
      <c r="ACO25">
        <v>-52.778957535017057</v>
      </c>
      <c r="ACP25">
        <v>-52.777691016544452</v>
      </c>
      <c r="ACQ25">
        <v>-52.757619240400686</v>
      </c>
      <c r="ACR25">
        <v>-52.748095404308046</v>
      </c>
      <c r="ACS25">
        <v>-52.741751961334472</v>
      </c>
      <c r="ACT25">
        <v>-52.786455977999921</v>
      </c>
      <c r="ACU25">
        <v>-52.820293856741394</v>
      </c>
      <c r="ACV25">
        <v>-52.801516515068556</v>
      </c>
      <c r="ACW25">
        <v>-52.783660693563078</v>
      </c>
      <c r="ACX25">
        <v>-52.794432628839516</v>
      </c>
      <c r="ACY25">
        <v>-52.769123861168161</v>
      </c>
      <c r="ACZ25">
        <v>-52.685925843571852</v>
      </c>
      <c r="ADA25">
        <v>-52.645324764259811</v>
      </c>
      <c r="ADB25">
        <v>-52.617467889331891</v>
      </c>
      <c r="ADC25">
        <v>-52.622888150520687</v>
      </c>
      <c r="ADD25">
        <v>-52.644001831165752</v>
      </c>
      <c r="ADE25">
        <v>-52.698142638844246</v>
      </c>
      <c r="ADF25">
        <v>-52.800576183639755</v>
      </c>
      <c r="ADG25">
        <v>-52.81420504143238</v>
      </c>
      <c r="ADH25">
        <v>-52.748768720600886</v>
      </c>
      <c r="ADI25">
        <v>-52.71433650772822</v>
      </c>
      <c r="ADJ25">
        <v>-52.789624238367601</v>
      </c>
      <c r="ADK25">
        <v>-52.840575041240626</v>
      </c>
      <c r="ADL25">
        <v>-52.790322110699115</v>
      </c>
      <c r="ADM25">
        <v>-52.792860893493064</v>
      </c>
      <c r="ADN25">
        <v>-52.795264515916642</v>
      </c>
      <c r="ADO25">
        <v>-52.798948342151554</v>
      </c>
      <c r="ADP25">
        <v>-52.801451047892861</v>
      </c>
      <c r="ADQ25">
        <v>-52.817664209324974</v>
      </c>
      <c r="ADR25">
        <v>-52.862495497922488</v>
      </c>
      <c r="ADS25">
        <v>-52.836188979615315</v>
      </c>
      <c r="ADT25">
        <v>-52.830772006062993</v>
      </c>
      <c r="ADU25">
        <v>-52.877792878896415</v>
      </c>
      <c r="ADV25">
        <v>-52.699425501955965</v>
      </c>
      <c r="ADW25">
        <v>-52.489115381807665</v>
      </c>
      <c r="ADX25">
        <v>-52.54290388191562</v>
      </c>
      <c r="ADY25">
        <v>-52.748361766486894</v>
      </c>
      <c r="ADZ25">
        <v>-52.826075801057932</v>
      </c>
      <c r="AEA25">
        <v>-52.779070128825424</v>
      </c>
      <c r="AEB25">
        <v>-52.777882528868219</v>
      </c>
      <c r="AEC25">
        <v>-52.742536639879546</v>
      </c>
      <c r="AED25">
        <v>-52.826743329057422</v>
      </c>
      <c r="AEE25">
        <v>-52.988995675255438</v>
      </c>
      <c r="AEF25">
        <v>-52.982466216232865</v>
      </c>
      <c r="AEG25">
        <v>-52.934982709721325</v>
      </c>
      <c r="AEH25">
        <v>-52.913584954969693</v>
      </c>
      <c r="AEI25">
        <v>-52.882965245824423</v>
      </c>
      <c r="AEJ25">
        <v>-52.852020424018136</v>
      </c>
      <c r="AEK25">
        <v>-52.863584207623376</v>
      </c>
      <c r="AEL25">
        <v>-52.918956251986586</v>
      </c>
      <c r="AEM25">
        <v>-52.87093299552437</v>
      </c>
      <c r="AEN25">
        <v>-52.877755674292914</v>
      </c>
      <c r="AEO25">
        <v>-52.880928969228734</v>
      </c>
      <c r="AEP25">
        <v>-52.736301497196123</v>
      </c>
      <c r="AEQ25">
        <v>-52.574544746470529</v>
      </c>
      <c r="AER25">
        <v>-52.559284640688126</v>
      </c>
      <c r="AES25">
        <v>-52.762736365159199</v>
      </c>
      <c r="AET25">
        <v>-52.921543024318026</v>
      </c>
      <c r="AEU25">
        <v>-52.993239039433249</v>
      </c>
      <c r="AEV25">
        <v>-52.991562776305159</v>
      </c>
      <c r="AEW25">
        <v>-52.889146847237647</v>
      </c>
      <c r="AEX25">
        <v>-52.84981816211873</v>
      </c>
      <c r="AEY25">
        <v>-52.896778663306947</v>
      </c>
      <c r="AEZ25">
        <v>-52.893496726231035</v>
      </c>
      <c r="AFA25">
        <v>-52.862301442557296</v>
      </c>
      <c r="AFB25">
        <v>-52.841607426352304</v>
      </c>
      <c r="AFC25">
        <v>-52.86921518900364</v>
      </c>
      <c r="AFD25">
        <v>-52.91242547442927</v>
      </c>
      <c r="AFE25">
        <v>-52.989592941702547</v>
      </c>
      <c r="AFF25">
        <v>-52.980803313397438</v>
      </c>
      <c r="AFG25">
        <v>-53.070550107770885</v>
      </c>
      <c r="AFH25">
        <v>-53.27131362402379</v>
      </c>
      <c r="AFI25">
        <v>-53.225116050089234</v>
      </c>
      <c r="AFJ25">
        <v>-53.146768770151937</v>
      </c>
      <c r="AFK25">
        <v>-53.123920938567103</v>
      </c>
      <c r="AFL25">
        <v>-53.328463186476817</v>
      </c>
      <c r="AFM25">
        <v>-53.917976679451009</v>
      </c>
      <c r="AFN25">
        <v>-54.524230911838714</v>
      </c>
      <c r="AFO25">
        <v>-54.689597018096052</v>
      </c>
      <c r="AFP25">
        <v>-54.716875924625946</v>
      </c>
      <c r="AFQ25">
        <v>-54.870447539526467</v>
      </c>
      <c r="AFR25">
        <v>-54.549195338754728</v>
      </c>
      <c r="AFS25">
        <v>-53.605011662878738</v>
      </c>
      <c r="AFT25">
        <v>-52.909450164082813</v>
      </c>
      <c r="AFU25">
        <v>-52.801611543752927</v>
      </c>
      <c r="AFV25">
        <v>-52.9018215610607</v>
      </c>
      <c r="AFW25">
        <v>-52.908707855380854</v>
      </c>
      <c r="AFX25">
        <v>-52.817354539198746</v>
      </c>
      <c r="AFY25">
        <v>-52.713771476518687</v>
      </c>
      <c r="AFZ25">
        <v>-52.677448334621772</v>
      </c>
      <c r="AGA25">
        <v>-52.703214155317212</v>
      </c>
      <c r="AGB25">
        <v>-52.733902985697952</v>
      </c>
      <c r="AGC25">
        <v>-52.728661294741258</v>
      </c>
      <c r="AGD25">
        <v>-52.7157950850291</v>
      </c>
      <c r="AGE25">
        <v>-52.708490353392094</v>
      </c>
      <c r="AGF25">
        <v>-52.758718187374981</v>
      </c>
      <c r="AGG25">
        <v>-52.814006808422747</v>
      </c>
      <c r="AGH25">
        <v>-52.843101165168591</v>
      </c>
      <c r="AGI25">
        <v>-52.840033608266175</v>
      </c>
      <c r="AGJ25">
        <v>-52.80950447964269</v>
      </c>
      <c r="AGK25">
        <v>-52.822894397363548</v>
      </c>
      <c r="AGL25">
        <v>-52.807767834111999</v>
      </c>
      <c r="AGM25">
        <v>-52.773410583994377</v>
      </c>
      <c r="AGN25">
        <v>-52.762409428938497</v>
      </c>
      <c r="AGO25">
        <v>-52.76743343258228</v>
      </c>
      <c r="AGP25">
        <v>-52.763218252877046</v>
      </c>
      <c r="AGQ25">
        <v>-52.744620387767135</v>
      </c>
      <c r="AGR25">
        <v>-52.737050548161214</v>
      </c>
      <c r="AGS25">
        <v>-52.762243994479164</v>
      </c>
      <c r="AGT25">
        <v>-52.789466242480096</v>
      </c>
      <c r="AGU25">
        <v>-52.806527274684683</v>
      </c>
      <c r="AGV25">
        <v>-52.817270944657864</v>
      </c>
      <c r="AGW25">
        <v>-52.808765878820168</v>
      </c>
      <c r="AGX25">
        <v>-52.803064553924983</v>
      </c>
      <c r="AGY25">
        <v>-52.784529919958445</v>
      </c>
      <c r="AGZ25">
        <v>-52.789282975177407</v>
      </c>
      <c r="AHA25">
        <v>-52.790666058526611</v>
      </c>
      <c r="AHB25">
        <v>-52.790570185499419</v>
      </c>
      <c r="AHC25">
        <v>-52.821487064944783</v>
      </c>
      <c r="AHD25">
        <v>-52.859436682475248</v>
      </c>
      <c r="AHE25">
        <v>-52.862144842039534</v>
      </c>
      <c r="AHF25">
        <v>-52.850531875825126</v>
      </c>
      <c r="AHG25">
        <v>-52.862946255309915</v>
      </c>
      <c r="AHH25">
        <v>-52.842792151135598</v>
      </c>
      <c r="AHI25">
        <v>-52.829635320488691</v>
      </c>
      <c r="AHJ25">
        <v>-52.84818745310065</v>
      </c>
      <c r="AHK25">
        <v>-52.822520434545311</v>
      </c>
      <c r="AHL25">
        <v>-52.834027237920353</v>
      </c>
      <c r="AHM25">
        <v>-52.835123553999154</v>
      </c>
      <c r="AHN25">
        <v>-52.794220156355763</v>
      </c>
      <c r="AHO25">
        <v>-52.800967332608103</v>
      </c>
      <c r="AHP25">
        <v>-52.801339067811902</v>
      </c>
      <c r="AHQ25">
        <v>-52.808421716330848</v>
      </c>
      <c r="AHR25">
        <v>-52.803495669829601</v>
      </c>
      <c r="AHS25">
        <v>-52.784594213718478</v>
      </c>
      <c r="AHT25">
        <v>-52.814845990412223</v>
      </c>
      <c r="AHU25">
        <v>-52.862708807587126</v>
      </c>
      <c r="AHV25">
        <v>-52.881907108285183</v>
      </c>
      <c r="AHW25">
        <v>-52.876410321965594</v>
      </c>
      <c r="AHX25">
        <v>-52.863654742685796</v>
      </c>
      <c r="AHY25">
        <v>-52.839015712604393</v>
      </c>
      <c r="AHZ25">
        <v>-52.794041777162555</v>
      </c>
      <c r="AIA25">
        <v>-52.803979867193362</v>
      </c>
      <c r="AIB25">
        <v>-52.888744164855851</v>
      </c>
      <c r="AIC25">
        <v>-52.906683225923302</v>
      </c>
      <c r="AID25">
        <v>-52.869134917234348</v>
      </c>
      <c r="AIE25">
        <v>-52.856839104350684</v>
      </c>
      <c r="AIF25">
        <v>-52.83690849618241</v>
      </c>
      <c r="AIG25">
        <v>-52.832940905373142</v>
      </c>
      <c r="AIH25">
        <v>-52.808327304355807</v>
      </c>
      <c r="AII25">
        <v>-52.817976715855615</v>
      </c>
      <c r="AIJ25">
        <v>-52.848195231185521</v>
      </c>
      <c r="AIK25">
        <v>-52.829739694956892</v>
      </c>
      <c r="AIL25">
        <v>-52.823371412408619</v>
      </c>
      <c r="AIM25">
        <v>-52.823549060750565</v>
      </c>
      <c r="AIN25">
        <v>-52.820705876575509</v>
      </c>
      <c r="AIO25">
        <v>-52.813390183958276</v>
      </c>
      <c r="AIP25">
        <v>-52.795597868069109</v>
      </c>
      <c r="AIQ25">
        <v>-52.799146641085954</v>
      </c>
      <c r="AIR25">
        <v>-52.807136575567057</v>
      </c>
      <c r="AIS25">
        <v>-52.778530501987049</v>
      </c>
      <c r="AIT25">
        <v>-52.810331366004803</v>
      </c>
      <c r="AIU25">
        <v>-52.803571774621041</v>
      </c>
      <c r="AIV25">
        <v>-52.805218860888708</v>
      </c>
      <c r="AIW25">
        <v>-52.843664372640141</v>
      </c>
      <c r="AIX25">
        <v>-52.804500992041966</v>
      </c>
      <c r="AIY25">
        <v>-52.830522571216825</v>
      </c>
      <c r="AIZ25">
        <v>-52.888494653394417</v>
      </c>
      <c r="AJA25">
        <v>-52.893841250429318</v>
      </c>
      <c r="AJB25">
        <v>-52.870641473004497</v>
      </c>
      <c r="AJC25">
        <v>-52.826192821152233</v>
      </c>
      <c r="AJD25">
        <v>-52.816087546499141</v>
      </c>
      <c r="AJE25">
        <v>-52.823368856853072</v>
      </c>
      <c r="AJF25">
        <v>-52.812583619794424</v>
      </c>
      <c r="AJG25">
        <v>-52.8038780954735</v>
      </c>
      <c r="AJH25">
        <v>-52.829905527739562</v>
      </c>
      <c r="AJI25">
        <v>-52.875873965748113</v>
      </c>
      <c r="AJJ25">
        <v>-52.896752442678732</v>
      </c>
      <c r="AJK25">
        <v>-52.938331143508279</v>
      </c>
      <c r="AJL25">
        <v>-52.927110911469327</v>
      </c>
      <c r="AJM25">
        <v>-52.894870020499042</v>
      </c>
      <c r="AJN25">
        <v>-52.878937008111919</v>
      </c>
      <c r="AJO25">
        <v>-52.837891621970911</v>
      </c>
      <c r="AJP25">
        <v>-52.852022517604183</v>
      </c>
      <c r="AJQ25">
        <v>-52.829548252063411</v>
      </c>
      <c r="AJR25">
        <v>-52.786251647989864</v>
      </c>
      <c r="AJS25">
        <v>-52.835567320113128</v>
      </c>
      <c r="AJT25">
        <v>-52.882306504899084</v>
      </c>
      <c r="AJU25">
        <v>-52.895308375297354</v>
      </c>
      <c r="AJV25">
        <v>-52.858854853843255</v>
      </c>
      <c r="AJW25">
        <v>-52.884903886864734</v>
      </c>
      <c r="AJX25">
        <v>-52.946849111153398</v>
      </c>
      <c r="AJY25">
        <v>-52.965101192341351</v>
      </c>
      <c r="AJZ25">
        <v>-52.965803854586092</v>
      </c>
      <c r="AKA25">
        <v>-52.869070734171117</v>
      </c>
      <c r="AKB25">
        <v>-52.795255329217724</v>
      </c>
      <c r="AKC25">
        <v>-52.895933020825382</v>
      </c>
      <c r="AKD25">
        <v>-53.067375128363032</v>
      </c>
      <c r="AKE25">
        <v>-53.034759456977653</v>
      </c>
      <c r="AKF25">
        <v>-52.920035685770827</v>
      </c>
      <c r="AKG25">
        <v>-52.952807562764008</v>
      </c>
      <c r="AKH25">
        <v>-52.933436524966297</v>
      </c>
      <c r="AKI25">
        <v>-52.873610413790558</v>
      </c>
      <c r="AKJ25">
        <v>-52.871186926734055</v>
      </c>
      <c r="AKK25">
        <v>-52.847935709533431</v>
      </c>
      <c r="AKL25">
        <v>-52.8723339306447</v>
      </c>
      <c r="AKM25">
        <v>-52.977475726090319</v>
      </c>
      <c r="AKN25">
        <v>-52.977766558644959</v>
      </c>
      <c r="AKO25">
        <v>-52.944659811080399</v>
      </c>
      <c r="AKP25">
        <v>-52.97517171504294</v>
      </c>
      <c r="AKQ25">
        <v>-52.949275941717417</v>
      </c>
      <c r="AKR25">
        <v>-52.933220613839339</v>
      </c>
      <c r="AKS25">
        <v>-52.963472633837391</v>
      </c>
      <c r="AKT25">
        <v>-52.971724801555276</v>
      </c>
      <c r="AKU25">
        <v>-52.95197293587384</v>
      </c>
      <c r="AKV25">
        <v>-52.975519905988179</v>
      </c>
      <c r="AKW25">
        <v>-52.976027844259825</v>
      </c>
      <c r="AKX25">
        <v>-52.955075361919725</v>
      </c>
      <c r="AKY25">
        <v>-52.970638660269429</v>
      </c>
      <c r="AKZ25">
        <v>-52.977288357326515</v>
      </c>
      <c r="ALA25">
        <v>-52.974946411689814</v>
      </c>
      <c r="ALB25">
        <v>-52.978930526175851</v>
      </c>
      <c r="ALC25">
        <v>-52.976366247960243</v>
      </c>
      <c r="ALD25">
        <v>-52.987842962445541</v>
      </c>
      <c r="ALE25">
        <v>-52.997322481732567</v>
      </c>
      <c r="ALF25">
        <v>-52.98822676060513</v>
      </c>
      <c r="ALG25">
        <v>-52.981046016397414</v>
      </c>
      <c r="ALH25">
        <v>-53.00665627029953</v>
      </c>
      <c r="ALI25">
        <v>-53.016837113144526</v>
      </c>
      <c r="ALJ25">
        <v>-53.016117442800208</v>
      </c>
      <c r="ALK25">
        <v>-53.032981099108248</v>
      </c>
      <c r="ALL25">
        <v>-53.042367541487813</v>
      </c>
      <c r="ALM25">
        <v>-53.066308534620028</v>
      </c>
      <c r="ALN25">
        <v>-53.055891856456661</v>
      </c>
      <c r="ALO25">
        <v>-53.033233392889073</v>
      </c>
      <c r="ALP25">
        <v>-53.016965312335216</v>
      </c>
      <c r="ALQ25">
        <v>-52.972101491064947</v>
      </c>
      <c r="ALR25">
        <v>-52.956881809830186</v>
      </c>
      <c r="ALS25">
        <v>-52.966679924786682</v>
      </c>
      <c r="ALT25">
        <v>-52.965925690433323</v>
      </c>
      <c r="ALU25">
        <v>-52.982628120871759</v>
      </c>
      <c r="ALV25">
        <v>-52.990312780521471</v>
      </c>
      <c r="ALW25">
        <v>-52.972275134951495</v>
      </c>
      <c r="ALX25">
        <v>-52.979881570346492</v>
      </c>
      <c r="ALY25">
        <v>-52.983950947796096</v>
      </c>
      <c r="ALZ25">
        <v>-52.981565506483577</v>
      </c>
      <c r="AMA25">
        <v>-53.019537359114956</v>
      </c>
      <c r="AMB25">
        <v>-53.029095168862</v>
      </c>
      <c r="AMC25">
        <v>-53.013231370667704</v>
      </c>
      <c r="AMD25">
        <v>-52.989499520528774</v>
      </c>
      <c r="AME25">
        <v>-52.99339089342503</v>
      </c>
      <c r="AMF25">
        <v>-53.025032147313823</v>
      </c>
      <c r="AMG25">
        <v>-53.038442387077453</v>
      </c>
      <c r="AMH25">
        <v>-53.05511855374813</v>
      </c>
      <c r="AMI25">
        <v>-53.048170568258882</v>
      </c>
      <c r="AMJ25">
        <v>-53.033642919013154</v>
      </c>
      <c r="AMK25">
        <v>-53.014588691345985</v>
      </c>
      <c r="AML25">
        <v>-53.000148383758081</v>
      </c>
      <c r="AMM25">
        <v>-53.016684213949404</v>
      </c>
      <c r="AMN25">
        <v>-53.033457432322955</v>
      </c>
      <c r="AMO25">
        <v>-53.003681026876478</v>
      </c>
      <c r="AMP25">
        <v>-52.990889968534816</v>
      </c>
      <c r="AMQ25">
        <v>-53.022355684410968</v>
      </c>
      <c r="AMR25">
        <v>-53.047310799048944</v>
      </c>
      <c r="AMS25">
        <v>-53.03884680928094</v>
      </c>
      <c r="AMT25">
        <v>-53.034588400074945</v>
      </c>
      <c r="AMU25">
        <v>-53.056389957435357</v>
      </c>
      <c r="AMV25">
        <v>-53.067190775951147</v>
      </c>
      <c r="AMW25">
        <v>-53.059931708702806</v>
      </c>
      <c r="AMX25">
        <v>-53.076363456913285</v>
      </c>
      <c r="AMY25">
        <v>-53.100430517388752</v>
      </c>
      <c r="AMZ25">
        <v>-53.079876042016622</v>
      </c>
      <c r="ANA25">
        <v>-53.041770913612311</v>
      </c>
      <c r="ANB25">
        <v>-53.031523062260838</v>
      </c>
      <c r="ANC25">
        <v>-53.040362947426232</v>
      </c>
      <c r="AND25">
        <v>-53.040425346163985</v>
      </c>
      <c r="ANE25">
        <v>-53.031411516479807</v>
      </c>
      <c r="ANF25">
        <v>-53.022154978819557</v>
      </c>
      <c r="ANG25">
        <v>-53.038503085499329</v>
      </c>
      <c r="ANH25">
        <v>-53.052696437570837</v>
      </c>
      <c r="ANI25">
        <v>-53.038385022048487</v>
      </c>
      <c r="ANJ25">
        <v>-53.009605967625134</v>
      </c>
      <c r="ANK25">
        <v>-52.981523246414838</v>
      </c>
      <c r="ANL25">
        <v>-52.953824685209113</v>
      </c>
      <c r="ANM25">
        <v>-52.977374495399147</v>
      </c>
      <c r="ANN25">
        <v>-52.972649044213341</v>
      </c>
      <c r="ANO25">
        <v>-52.976202649711716</v>
      </c>
      <c r="ANP25">
        <v>-53.074196214560821</v>
      </c>
      <c r="ANQ25">
        <v>-53.094036502921192</v>
      </c>
      <c r="ANR25">
        <v>-53.063253142198434</v>
      </c>
      <c r="ANS25">
        <v>-53.062120833453641</v>
      </c>
      <c r="ANT25">
        <v>-53.046492703332511</v>
      </c>
      <c r="ANU25">
        <v>-53.020849450441446</v>
      </c>
      <c r="ANV25">
        <v>-52.998643543946578</v>
      </c>
      <c r="ANW25">
        <v>-52.989448672675863</v>
      </c>
      <c r="ANX25">
        <v>-52.985207090315477</v>
      </c>
      <c r="ANY25">
        <v>-52.984196877478063</v>
      </c>
      <c r="ANZ25">
        <v>-53.003810758387942</v>
      </c>
      <c r="AOA25">
        <v>-52.974973898173957</v>
      </c>
      <c r="AOB25">
        <v>-52.930678874310047</v>
      </c>
      <c r="AOC25">
        <v>-52.920096435512988</v>
      </c>
      <c r="AOD25">
        <v>-52.938343531311858</v>
      </c>
      <c r="AOE25">
        <v>-53.002426725269842</v>
      </c>
      <c r="AOF25">
        <v>-53.045306387413824</v>
      </c>
      <c r="AOG25">
        <v>-53.033111420794057</v>
      </c>
      <c r="AOH25">
        <v>-53.00476798582352</v>
      </c>
      <c r="AOI25">
        <v>-53.001599825313278</v>
      </c>
      <c r="AOJ25">
        <v>-52.956979274440684</v>
      </c>
      <c r="AOK25">
        <v>-52.905868181811556</v>
      </c>
      <c r="AOL25">
        <v>-52.905737868511459</v>
      </c>
      <c r="AOM25">
        <v>-52.921999659221747</v>
      </c>
      <c r="AON25">
        <v>-52.92652202591151</v>
      </c>
      <c r="AOO25">
        <v>-52.911301375046577</v>
      </c>
      <c r="AOP25">
        <v>-52.896946225978169</v>
      </c>
      <c r="AOQ25">
        <v>-52.885646586352131</v>
      </c>
      <c r="AOR25">
        <v>-52.882424938706215</v>
      </c>
      <c r="AOS25">
        <v>-52.87883378586978</v>
      </c>
      <c r="AOT25">
        <v>-52.88010801008673</v>
      </c>
      <c r="AOU25">
        <v>-52.891844623444527</v>
      </c>
      <c r="AOV25">
        <v>-52.89863530258247</v>
      </c>
      <c r="AOW25">
        <v>-52.915244552944912</v>
      </c>
      <c r="AOX25">
        <v>-52.938610065531407</v>
      </c>
      <c r="AOY25">
        <v>-52.962172004935113</v>
      </c>
      <c r="AOZ25">
        <v>-52.969980939838202</v>
      </c>
      <c r="APA25">
        <v>-52.976249198298376</v>
      </c>
      <c r="APB25">
        <v>-52.999634663141229</v>
      </c>
      <c r="APC25">
        <v>-52.997246929689084</v>
      </c>
      <c r="APD25">
        <v>-52.988487124107024</v>
      </c>
      <c r="APE25">
        <v>-52.968550153656068</v>
      </c>
      <c r="APF25">
        <v>-52.945648239616972</v>
      </c>
      <c r="APG25">
        <v>-52.945188277288331</v>
      </c>
      <c r="APH25">
        <v>-52.951102565704723</v>
      </c>
      <c r="API25">
        <v>-52.963551745510436</v>
      </c>
      <c r="APJ25">
        <v>-52.977643871950434</v>
      </c>
      <c r="APK25">
        <v>-52.993164459008071</v>
      </c>
      <c r="APL25">
        <v>-52.998154847402319</v>
      </c>
      <c r="APM25">
        <v>-52.992745991378058</v>
      </c>
      <c r="APN25">
        <v>-53.000137470064857</v>
      </c>
      <c r="APO25">
        <v>-52.990378831349453</v>
      </c>
      <c r="APP25">
        <v>-52.98649632315756</v>
      </c>
      <c r="APQ25">
        <v>-52.986814340340928</v>
      </c>
      <c r="APR25">
        <v>-52.970269964942553</v>
      </c>
      <c r="APS25">
        <v>-52.972533597019364</v>
      </c>
      <c r="APT25">
        <v>-52.981609335688553</v>
      </c>
      <c r="APU25">
        <v>-52.973399345851476</v>
      </c>
      <c r="APV25">
        <v>-52.947838188780267</v>
      </c>
      <c r="APW25">
        <v>-52.931978409151021</v>
      </c>
      <c r="APX25">
        <v>-52.909218502472697</v>
      </c>
      <c r="APY25">
        <v>-52.897796874354036</v>
      </c>
      <c r="APZ25">
        <v>-52.913548071423186</v>
      </c>
      <c r="AQA25">
        <v>-52.931074916246601</v>
      </c>
      <c r="AQB25">
        <v>-52.973273430061681</v>
      </c>
      <c r="AQC25">
        <v>-52.990060255176672</v>
      </c>
      <c r="AQD25">
        <v>-52.973447505944442</v>
      </c>
      <c r="AQE25">
        <v>-52.965399868827546</v>
      </c>
      <c r="AQF25">
        <v>-52.96056830128208</v>
      </c>
      <c r="AQG25">
        <v>-52.959181239153573</v>
      </c>
      <c r="AQH25">
        <v>-52.938927670770667</v>
      </c>
      <c r="AQI25">
        <v>-52.936664216522942</v>
      </c>
      <c r="AQJ25">
        <v>-52.96253335033672</v>
      </c>
      <c r="AQK25">
        <v>-52.973183698980201</v>
      </c>
      <c r="AQL25">
        <v>-52.96141849632761</v>
      </c>
      <c r="AQM25">
        <v>-52.946175809716358</v>
      </c>
      <c r="AQN25">
        <v>-52.955480381533746</v>
      </c>
      <c r="AQO25">
        <v>-52.983608573223606</v>
      </c>
      <c r="AQP25">
        <v>-53.01261293626942</v>
      </c>
      <c r="AQQ25">
        <v>-53.027528690234092</v>
      </c>
      <c r="AQR25">
        <v>-53.000927544943558</v>
      </c>
      <c r="AQS25">
        <v>-52.984623808072172</v>
      </c>
      <c r="AQT25">
        <v>-52.969012136621089</v>
      </c>
      <c r="AQU25">
        <v>-52.976718344677714</v>
      </c>
      <c r="AQV25">
        <v>-53.006596238018247</v>
      </c>
      <c r="AQW25">
        <v>-53.004660470029876</v>
      </c>
      <c r="AQX25">
        <v>-52.991287114682805</v>
      </c>
      <c r="AQY25">
        <v>-52.962627156812992</v>
      </c>
      <c r="AQZ25">
        <v>-52.955890280800652</v>
      </c>
      <c r="ARA25">
        <v>-52.947906163897287</v>
      </c>
      <c r="ARB25">
        <v>-52.933440372241478</v>
      </c>
      <c r="ARC25">
        <v>-52.924750254251933</v>
      </c>
      <c r="ARD25">
        <v>-52.924317582526498</v>
      </c>
      <c r="ARE25">
        <v>-52.930657855949619</v>
      </c>
      <c r="ARF25">
        <v>-52.950795236101413</v>
      </c>
      <c r="ARG25">
        <v>-52.980835567607485</v>
      </c>
      <c r="ARH25">
        <v>-53.00346252975136</v>
      </c>
      <c r="ARI25">
        <v>-53.006288900497225</v>
      </c>
      <c r="ARJ25">
        <v>-52.976174416291144</v>
      </c>
      <c r="ARK25">
        <v>-52.955124262296977</v>
      </c>
      <c r="ARL25">
        <v>-52.949409175367187</v>
      </c>
      <c r="ARM25">
        <v>-52.942230618403528</v>
      </c>
      <c r="ARN25">
        <v>-52.948956611989644</v>
      </c>
      <c r="ARO25">
        <v>-52.994194059869955</v>
      </c>
      <c r="ARP25">
        <v>-53.047119738077399</v>
      </c>
      <c r="ARQ25">
        <v>-53.051511338012332</v>
      </c>
      <c r="ARR25">
        <v>-53.049835484945774</v>
      </c>
      <c r="ARS25">
        <v>-53.042553498935121</v>
      </c>
      <c r="ART25">
        <v>-53.007294994916414</v>
      </c>
      <c r="ARU25">
        <v>-52.997177352631589</v>
      </c>
      <c r="ARV25">
        <v>-53.000664573057087</v>
      </c>
      <c r="ARW25">
        <v>-53.009860014078811</v>
      </c>
      <c r="ARX25">
        <v>-53.018608054675326</v>
      </c>
      <c r="ARY25">
        <v>-53.004112210765655</v>
      </c>
      <c r="ARZ25">
        <v>-53.002621175629756</v>
      </c>
      <c r="ASA25">
        <v>-53.002742999945909</v>
      </c>
      <c r="ASB25">
        <v>-52.999921469706329</v>
      </c>
      <c r="ASC25">
        <v>-53.015376554920479</v>
      </c>
      <c r="ASD25">
        <v>-53.01346408525896</v>
      </c>
      <c r="ASE25">
        <v>-53.038263956189844</v>
      </c>
      <c r="ASF25">
        <v>-53.07257948089925</v>
      </c>
      <c r="ASG25">
        <v>-53.057271080663732</v>
      </c>
      <c r="ASH25">
        <v>-53.021865908578135</v>
      </c>
      <c r="ASI25">
        <v>-52.990768615706017</v>
      </c>
      <c r="ASJ25">
        <v>-53.010706891990836</v>
      </c>
      <c r="ASK25">
        <v>-53.039526639537776</v>
      </c>
      <c r="ASL25">
        <v>-53.014518109315347</v>
      </c>
      <c r="ASM25">
        <v>-52.998434444182863</v>
      </c>
      <c r="ASN25">
        <v>-52.994494103165898</v>
      </c>
      <c r="ASO25">
        <v>-53.005069968916956</v>
      </c>
      <c r="ASP25">
        <v>-53.029451816145858</v>
      </c>
      <c r="ASQ25">
        <v>-53.070568327722562</v>
      </c>
      <c r="ASR25">
        <v>-53.094083747540452</v>
      </c>
      <c r="ASS25">
        <v>-53.078546263774271</v>
      </c>
      <c r="AST25">
        <v>-53.053623682511613</v>
      </c>
      <c r="ASU25">
        <v>-53.02225361928042</v>
      </c>
      <c r="ASV25">
        <v>-53.019981090264153</v>
      </c>
      <c r="ASW25">
        <v>-53.013146844107979</v>
      </c>
      <c r="ASX25">
        <v>-53.017393199664689</v>
      </c>
      <c r="ASY25">
        <v>-53.039304722638079</v>
      </c>
      <c r="ASZ25">
        <v>-53.04815479933508</v>
      </c>
      <c r="ATA25">
        <v>-53.062536714579295</v>
      </c>
      <c r="ATB25">
        <v>-53.084150057524269</v>
      </c>
      <c r="ATC25">
        <v>-53.090168958990802</v>
      </c>
      <c r="ATD25">
        <v>-53.074186812643362</v>
      </c>
      <c r="ATE25">
        <v>-53.039769011721859</v>
      </c>
      <c r="ATF25">
        <v>-53.020974812751483</v>
      </c>
    </row>
    <row r="26" spans="1:1202" x14ac:dyDescent="0.3">
      <c r="A26" t="s">
        <v>24</v>
      </c>
      <c r="B26" s="2">
        <v>-56.451647920233349</v>
      </c>
      <c r="C26">
        <v>-54.333676114284195</v>
      </c>
      <c r="D26">
        <v>-54.453437419934282</v>
      </c>
      <c r="E26">
        <v>-54.433249911917088</v>
      </c>
      <c r="F26">
        <v>-54.508070051566961</v>
      </c>
      <c r="G26">
        <v>-54.701849266683979</v>
      </c>
      <c r="H26">
        <v>-54.737942088959372</v>
      </c>
      <c r="I26">
        <v>-54.790305391952309</v>
      </c>
      <c r="J26">
        <v>-54.841339235043144</v>
      </c>
      <c r="K26">
        <v>-54.799183592967836</v>
      </c>
      <c r="L26">
        <v>-54.811879862260618</v>
      </c>
      <c r="M26">
        <v>-54.893583415057648</v>
      </c>
      <c r="N26">
        <v>-54.943000540749381</v>
      </c>
      <c r="O26">
        <v>-54.951528361551297</v>
      </c>
      <c r="P26">
        <v>-54.97393233752716</v>
      </c>
      <c r="Q26">
        <v>-54.959674162009762</v>
      </c>
      <c r="R26">
        <v>-54.840133073010477</v>
      </c>
      <c r="S26">
        <v>-54.876240402220255</v>
      </c>
      <c r="T26">
        <v>-54.975046920678174</v>
      </c>
      <c r="U26">
        <v>-54.948238794247807</v>
      </c>
      <c r="V26">
        <v>-55.001055934702499</v>
      </c>
      <c r="W26">
        <v>-55.072063137135167</v>
      </c>
      <c r="X26">
        <v>-55.079305910659173</v>
      </c>
      <c r="Y26">
        <v>-55.082991187224252</v>
      </c>
      <c r="Z26">
        <v>-55.13636866959753</v>
      </c>
      <c r="AA26">
        <v>-55.176995864218988</v>
      </c>
      <c r="AB26">
        <v>-55.229862893647145</v>
      </c>
      <c r="AC26">
        <v>-55.266708347652802</v>
      </c>
      <c r="AD26">
        <v>-55.313433635948371</v>
      </c>
      <c r="AE26">
        <v>-55.330714553087205</v>
      </c>
      <c r="AF26">
        <v>-55.320861179238534</v>
      </c>
      <c r="AG26">
        <v>-55.260207489251059</v>
      </c>
      <c r="AH26">
        <v>-55.242819685920665</v>
      </c>
      <c r="AI26">
        <v>-55.284914748290063</v>
      </c>
      <c r="AJ26">
        <v>-55.329940272870282</v>
      </c>
      <c r="AK26">
        <v>-55.335565597631224</v>
      </c>
      <c r="AL26">
        <v>-55.330290916473786</v>
      </c>
      <c r="AM26">
        <v>-55.350144965428981</v>
      </c>
      <c r="AN26">
        <v>-55.353373053307806</v>
      </c>
      <c r="AO26">
        <v>-55.333866165913122</v>
      </c>
      <c r="AP26">
        <v>-55.341575040423692</v>
      </c>
      <c r="AQ26">
        <v>-55.347118121761412</v>
      </c>
      <c r="AR26">
        <v>-55.333394671295274</v>
      </c>
      <c r="AS26">
        <v>-55.304581904959207</v>
      </c>
      <c r="AT26">
        <v>-55.300046839997037</v>
      </c>
      <c r="AU26">
        <v>-55.298219799366123</v>
      </c>
      <c r="AV26">
        <v>-55.301366946440801</v>
      </c>
      <c r="AW26">
        <v>-55.310558655137513</v>
      </c>
      <c r="AX26">
        <v>-55.319983430163575</v>
      </c>
      <c r="AY26">
        <v>-55.350342846563002</v>
      </c>
      <c r="AZ26">
        <v>-55.355279936577332</v>
      </c>
      <c r="BA26">
        <v>-55.373692645538391</v>
      </c>
      <c r="BB26">
        <v>-55.397633209348029</v>
      </c>
      <c r="BC26">
        <v>-55.402796138575361</v>
      </c>
      <c r="BD26">
        <v>-55.389059557774374</v>
      </c>
      <c r="BE26">
        <v>-55.384982232672137</v>
      </c>
      <c r="BF26">
        <v>-55.396829081034937</v>
      </c>
      <c r="BG26">
        <v>-55.403051822036346</v>
      </c>
      <c r="BH26">
        <v>-55.378509005239493</v>
      </c>
      <c r="BI26">
        <v>-55.444332201623851</v>
      </c>
      <c r="BJ26">
        <v>-55.520451408777788</v>
      </c>
      <c r="BK26">
        <v>-55.56797582248781</v>
      </c>
      <c r="BL26">
        <v>-55.551877073017778</v>
      </c>
      <c r="BM26">
        <v>-55.518430565891762</v>
      </c>
      <c r="BN26">
        <v>-55.533461834238366</v>
      </c>
      <c r="BO26">
        <v>-55.542054559307331</v>
      </c>
      <c r="BP26">
        <v>-55.507147252774345</v>
      </c>
      <c r="BQ26">
        <v>-55.505330591441727</v>
      </c>
      <c r="BR26">
        <v>-55.521141108847857</v>
      </c>
      <c r="BS26">
        <v>-55.538902115126632</v>
      </c>
      <c r="BT26">
        <v>-55.509350236740858</v>
      </c>
      <c r="BU26">
        <v>-55.392807023406817</v>
      </c>
      <c r="BV26">
        <v>-55.281642046285576</v>
      </c>
      <c r="BW26">
        <v>-55.258234773242791</v>
      </c>
      <c r="BX26">
        <v>-55.284504434578167</v>
      </c>
      <c r="BY26">
        <v>-55.27421431182605</v>
      </c>
      <c r="BZ26">
        <v>-55.291069147422043</v>
      </c>
      <c r="CA26">
        <v>-55.318009855375294</v>
      </c>
      <c r="CB26">
        <v>-55.311698166786918</v>
      </c>
      <c r="CC26">
        <v>-55.319472597989574</v>
      </c>
      <c r="CD26">
        <v>-55.353143200240666</v>
      </c>
      <c r="CE26">
        <v>-55.371787796396895</v>
      </c>
      <c r="CF26">
        <v>-55.388381378138718</v>
      </c>
      <c r="CG26">
        <v>-55.377905101624691</v>
      </c>
      <c r="CH26">
        <v>-55.383867467515756</v>
      </c>
      <c r="CI26">
        <v>-55.388572388279613</v>
      </c>
      <c r="CJ26">
        <v>-55.376324460423888</v>
      </c>
      <c r="CK26">
        <v>-55.374672036025771</v>
      </c>
      <c r="CL26">
        <v>-55.391199004780518</v>
      </c>
      <c r="CM26">
        <v>-55.463795744875043</v>
      </c>
      <c r="CN26">
        <v>-55.548171213123773</v>
      </c>
      <c r="CO26">
        <v>-55.544939783664574</v>
      </c>
      <c r="CP26">
        <v>-55.547894883580113</v>
      </c>
      <c r="CQ26">
        <v>-55.528810450806148</v>
      </c>
      <c r="CR26">
        <v>-55.502610951290407</v>
      </c>
      <c r="CS26">
        <v>-55.540325842478566</v>
      </c>
      <c r="CT26">
        <v>-55.671821128911802</v>
      </c>
      <c r="CU26">
        <v>-55.791641910256288</v>
      </c>
      <c r="CV26">
        <v>-55.806855821276358</v>
      </c>
      <c r="CW26">
        <v>-55.682782548410358</v>
      </c>
      <c r="CX26">
        <v>-55.574445102515391</v>
      </c>
      <c r="CY26">
        <v>-55.542482140544578</v>
      </c>
      <c r="CZ26">
        <v>-55.521109313768036</v>
      </c>
      <c r="DA26">
        <v>-55.531505077578153</v>
      </c>
      <c r="DB26">
        <v>-55.537825307498466</v>
      </c>
      <c r="DC26">
        <v>-55.533295443020528</v>
      </c>
      <c r="DD26">
        <v>-55.529213666551485</v>
      </c>
      <c r="DE26">
        <v>-55.525892883594324</v>
      </c>
      <c r="DF26">
        <v>-55.613864431216072</v>
      </c>
      <c r="DG26">
        <v>-55.720014969248524</v>
      </c>
      <c r="DH26">
        <v>-55.592142621090552</v>
      </c>
      <c r="DI26">
        <v>-55.314175777775525</v>
      </c>
      <c r="DJ26">
        <v>-55.157675694311834</v>
      </c>
      <c r="DK26">
        <v>-55.094235134143744</v>
      </c>
      <c r="DL26">
        <v>-54.972075954573874</v>
      </c>
      <c r="DM26">
        <v>-54.885955291886589</v>
      </c>
      <c r="DN26">
        <v>-54.876280951216117</v>
      </c>
      <c r="DO26">
        <v>-54.917756362877562</v>
      </c>
      <c r="DP26">
        <v>-54.914404708030176</v>
      </c>
      <c r="DQ26">
        <v>-54.89768467145894</v>
      </c>
      <c r="DR26">
        <v>-54.91083083018691</v>
      </c>
      <c r="DS26">
        <v>-54.943318411744187</v>
      </c>
      <c r="DT26">
        <v>-54.92840663835613</v>
      </c>
      <c r="DU26">
        <v>-54.867165636241594</v>
      </c>
      <c r="DV26">
        <v>-54.921082706560632</v>
      </c>
      <c r="DW26">
        <v>-54.995035185250515</v>
      </c>
      <c r="DX26">
        <v>-55.013292812023003</v>
      </c>
      <c r="DY26">
        <v>-54.980730456246135</v>
      </c>
      <c r="DZ26">
        <v>-54.964089970538637</v>
      </c>
      <c r="EA26">
        <v>-54.949033773084771</v>
      </c>
      <c r="EB26">
        <v>-54.928241317709016</v>
      </c>
      <c r="EC26">
        <v>-54.937850476143197</v>
      </c>
      <c r="ED26">
        <v>-54.933631423127075</v>
      </c>
      <c r="EE26">
        <v>-54.961955356287703</v>
      </c>
      <c r="EF26">
        <v>-54.982821081731331</v>
      </c>
      <c r="EG26">
        <v>-54.956322844597047</v>
      </c>
      <c r="EH26">
        <v>-54.941580536075854</v>
      </c>
      <c r="EI26">
        <v>-54.883132756469642</v>
      </c>
      <c r="EJ26">
        <v>-54.777891419412846</v>
      </c>
      <c r="EK26">
        <v>-54.770248732467302</v>
      </c>
      <c r="EL26">
        <v>-54.784090435295361</v>
      </c>
      <c r="EM26">
        <v>-54.798557437137248</v>
      </c>
      <c r="EN26">
        <v>-54.841411685890037</v>
      </c>
      <c r="EO26">
        <v>-54.869454065850704</v>
      </c>
      <c r="EP26">
        <v>-54.869265681475895</v>
      </c>
      <c r="EQ26">
        <v>-54.909456030442286</v>
      </c>
      <c r="ER26">
        <v>-55.127787796496946</v>
      </c>
      <c r="ES26">
        <v>-55.664617471690882</v>
      </c>
      <c r="ET26">
        <v>-56.123018007896817</v>
      </c>
      <c r="EU26">
        <v>-56.157277035892292</v>
      </c>
      <c r="EV26">
        <v>-56.013051594889617</v>
      </c>
      <c r="EW26">
        <v>-55.909378723553452</v>
      </c>
      <c r="EX26">
        <v>-55.986081006786101</v>
      </c>
      <c r="EY26">
        <v>-56.076908249751227</v>
      </c>
      <c r="EZ26">
        <v>-56.053730922407901</v>
      </c>
      <c r="FA26">
        <v>-56.010278622230935</v>
      </c>
      <c r="FB26">
        <v>-56.021925126220559</v>
      </c>
      <c r="FC26">
        <v>-55.933534113675599</v>
      </c>
      <c r="FD26">
        <v>-55.926609948225618</v>
      </c>
      <c r="FE26">
        <v>-56.081977023811476</v>
      </c>
      <c r="FF26">
        <v>-55.897910275180429</v>
      </c>
      <c r="FG26">
        <v>-55.675936874615616</v>
      </c>
      <c r="FH26">
        <v>-55.784190864553366</v>
      </c>
      <c r="FI26">
        <v>-55.772913956154497</v>
      </c>
      <c r="FJ26">
        <v>-55.655399311188084</v>
      </c>
      <c r="FK26">
        <v>-55.777484055578149</v>
      </c>
      <c r="FL26">
        <v>-55.990447935342303</v>
      </c>
      <c r="FM26">
        <v>-56.111230790548305</v>
      </c>
      <c r="FN26">
        <v>-56.10588695898177</v>
      </c>
      <c r="FO26">
        <v>-56.066194213213549</v>
      </c>
      <c r="FP26">
        <v>-56.049348693093989</v>
      </c>
      <c r="FQ26">
        <v>-56.035569930740245</v>
      </c>
      <c r="FR26">
        <v>-56.033573211161169</v>
      </c>
      <c r="FS26">
        <v>-55.989570250756188</v>
      </c>
      <c r="FT26">
        <v>-55.939819290852022</v>
      </c>
      <c r="FU26">
        <v>-55.952072848570722</v>
      </c>
      <c r="FV26">
        <v>-55.94432188840976</v>
      </c>
      <c r="FW26">
        <v>-55.824072397895385</v>
      </c>
      <c r="FX26">
        <v>-55.675654530081353</v>
      </c>
      <c r="FY26">
        <v>-55.6365457544603</v>
      </c>
      <c r="FZ26">
        <v>-55.648743500113397</v>
      </c>
      <c r="GA26">
        <v>-55.661010312682365</v>
      </c>
      <c r="GB26">
        <v>-55.675948132077302</v>
      </c>
      <c r="GC26">
        <v>-55.67428813042158</v>
      </c>
      <c r="GD26">
        <v>-55.663129416802818</v>
      </c>
      <c r="GE26">
        <v>-55.593476535595308</v>
      </c>
      <c r="GF26">
        <v>-55.553669259235214</v>
      </c>
      <c r="GG26">
        <v>-55.571014458998647</v>
      </c>
      <c r="GH26">
        <v>-55.5921205826522</v>
      </c>
      <c r="GI26">
        <v>-55.606692966697466</v>
      </c>
      <c r="GJ26">
        <v>-55.634177348640506</v>
      </c>
      <c r="GK26">
        <v>-55.650790183930056</v>
      </c>
      <c r="GL26">
        <v>-55.689129221828722</v>
      </c>
      <c r="GM26">
        <v>-55.669971984950962</v>
      </c>
      <c r="GN26">
        <v>-55.672415121928765</v>
      </c>
      <c r="GO26">
        <v>-55.74579269583981</v>
      </c>
      <c r="GP26">
        <v>-55.769917173516532</v>
      </c>
      <c r="GQ26">
        <v>-55.768041367963619</v>
      </c>
      <c r="GR26">
        <v>-55.714412001184414</v>
      </c>
      <c r="GS26">
        <v>-55.697504982300657</v>
      </c>
      <c r="GT26">
        <v>-55.713406226323485</v>
      </c>
      <c r="GU26">
        <v>-55.689206529922714</v>
      </c>
      <c r="GV26">
        <v>-55.737467362071683</v>
      </c>
      <c r="GW26">
        <v>-55.811205756157293</v>
      </c>
      <c r="GX26">
        <v>-55.807707273680009</v>
      </c>
      <c r="GY26">
        <v>-55.766504833419219</v>
      </c>
      <c r="GZ26">
        <v>-55.748332350119668</v>
      </c>
      <c r="HA26">
        <v>-55.774135565868335</v>
      </c>
      <c r="HB26">
        <v>-55.766671419323387</v>
      </c>
      <c r="HC26">
        <v>-55.776046591634767</v>
      </c>
      <c r="HD26">
        <v>-55.794896388860607</v>
      </c>
      <c r="HE26">
        <v>-55.80366512992704</v>
      </c>
      <c r="HF26">
        <v>-55.762110974108865</v>
      </c>
      <c r="HG26">
        <v>-55.753044561715726</v>
      </c>
      <c r="HH26">
        <v>-55.761908075602648</v>
      </c>
      <c r="HI26">
        <v>-55.770422717090369</v>
      </c>
      <c r="HJ26">
        <v>-55.814280516042047</v>
      </c>
      <c r="HK26">
        <v>-55.791353029840579</v>
      </c>
      <c r="HL26">
        <v>-55.747396598301904</v>
      </c>
      <c r="HM26">
        <v>-55.784802382268282</v>
      </c>
      <c r="HN26">
        <v>-55.851956712765912</v>
      </c>
      <c r="HO26">
        <v>-55.814141444994171</v>
      </c>
      <c r="HP26">
        <v>-55.7742786560718</v>
      </c>
      <c r="HQ26">
        <v>-55.838438956927874</v>
      </c>
      <c r="HR26">
        <v>-55.859598651551615</v>
      </c>
      <c r="HS26">
        <v>-55.839896699279038</v>
      </c>
      <c r="HT26">
        <v>-55.899532028747075</v>
      </c>
      <c r="HU26">
        <v>-55.923046356921262</v>
      </c>
      <c r="HV26">
        <v>-55.897046376374199</v>
      </c>
      <c r="HW26">
        <v>-55.774581336504227</v>
      </c>
      <c r="HX26">
        <v>-55.527568594583997</v>
      </c>
      <c r="HY26">
        <v>-55.503950387583487</v>
      </c>
      <c r="HZ26">
        <v>-55.546260235405853</v>
      </c>
      <c r="IA26">
        <v>-55.417885063884469</v>
      </c>
      <c r="IB26">
        <v>-55.299602409936035</v>
      </c>
      <c r="IC26">
        <v>-55.305474887255876</v>
      </c>
      <c r="ID26">
        <v>-55.350463476409665</v>
      </c>
      <c r="IE26">
        <v>-55.332698921846813</v>
      </c>
      <c r="IF26">
        <v>-55.326082466744602</v>
      </c>
      <c r="IG26">
        <v>-55.257638849198905</v>
      </c>
      <c r="IH26">
        <v>-55.200490431060516</v>
      </c>
      <c r="II26">
        <v>-55.171062867969702</v>
      </c>
      <c r="IJ26">
        <v>-55.189715977150016</v>
      </c>
      <c r="IK26">
        <v>-55.183485233699088</v>
      </c>
      <c r="IL26">
        <v>-54.99263148202688</v>
      </c>
      <c r="IM26">
        <v>-54.879220323222086</v>
      </c>
      <c r="IN26">
        <v>-54.93061396584271</v>
      </c>
      <c r="IO26">
        <v>-55.058545648061276</v>
      </c>
      <c r="IP26">
        <v>-55.203340125504752</v>
      </c>
      <c r="IQ26">
        <v>-55.249372088794644</v>
      </c>
      <c r="IR26">
        <v>-55.176626500631087</v>
      </c>
      <c r="IS26">
        <v>-55.073225147145379</v>
      </c>
      <c r="IT26">
        <v>-55.057772884126081</v>
      </c>
      <c r="IU26">
        <v>-55.068877507309026</v>
      </c>
      <c r="IV26">
        <v>-55.15196120951407</v>
      </c>
      <c r="IW26">
        <v>-55.33275966028441</v>
      </c>
      <c r="IX26">
        <v>-55.353158849564679</v>
      </c>
      <c r="IY26">
        <v>-55.223256857721488</v>
      </c>
      <c r="IZ26">
        <v>-54.999065675276086</v>
      </c>
      <c r="JA26">
        <v>-55.045677247964377</v>
      </c>
      <c r="JB26">
        <v>-55.230936331610685</v>
      </c>
      <c r="JC26">
        <v>-55.181581307589845</v>
      </c>
      <c r="JD26">
        <v>-55.204971954104835</v>
      </c>
      <c r="JE26">
        <v>-55.378111413009847</v>
      </c>
      <c r="JF26">
        <v>-55.571386725504659</v>
      </c>
      <c r="JG26">
        <v>-55.580363848689274</v>
      </c>
      <c r="JH26">
        <v>-55.52050758951561</v>
      </c>
      <c r="JI26">
        <v>-55.521021251352664</v>
      </c>
      <c r="JJ26">
        <v>-55.424122928508787</v>
      </c>
      <c r="JK26">
        <v>-55.321256393864765</v>
      </c>
      <c r="JL26">
        <v>-55.224722177479279</v>
      </c>
      <c r="JM26">
        <v>-55.080614894049646</v>
      </c>
      <c r="JN26">
        <v>-54.873425276515476</v>
      </c>
      <c r="JO26">
        <v>-54.832022906406998</v>
      </c>
      <c r="JP26">
        <v>-54.952880444470431</v>
      </c>
      <c r="JQ26">
        <v>-55.004795194657241</v>
      </c>
      <c r="JR26">
        <v>-55.014442201237017</v>
      </c>
      <c r="JS26">
        <v>-55.10067849885597</v>
      </c>
      <c r="JT26">
        <v>-55.593670584424579</v>
      </c>
      <c r="JU26">
        <v>-55.997083657594906</v>
      </c>
      <c r="JV26">
        <v>-55.836226884181698</v>
      </c>
      <c r="JW26">
        <v>-55.633416077064169</v>
      </c>
      <c r="JX26">
        <v>-55.65543150767779</v>
      </c>
      <c r="JY26">
        <v>-55.768649714495574</v>
      </c>
      <c r="JZ26">
        <v>-55.95435361674523</v>
      </c>
      <c r="KA26">
        <v>-56.128178904309564</v>
      </c>
      <c r="KB26">
        <v>-56.109184041527428</v>
      </c>
      <c r="KC26">
        <v>-56.012390404332514</v>
      </c>
      <c r="KD26">
        <v>-55.887464704728231</v>
      </c>
      <c r="KE26">
        <v>-55.812040559217628</v>
      </c>
      <c r="KF26">
        <v>-55.812631246790353</v>
      </c>
      <c r="KG26">
        <v>-55.810991826080802</v>
      </c>
      <c r="KH26">
        <v>-55.763183914051069</v>
      </c>
      <c r="KI26">
        <v>-55.742982213892041</v>
      </c>
      <c r="KJ26">
        <v>-55.830009441031947</v>
      </c>
      <c r="KK26">
        <v>-55.952889600493137</v>
      </c>
      <c r="KL26">
        <v>-56.010142341762275</v>
      </c>
      <c r="KM26">
        <v>-55.952397329509324</v>
      </c>
      <c r="KN26">
        <v>-55.939914880769877</v>
      </c>
      <c r="KO26">
        <v>-56.019250252204998</v>
      </c>
      <c r="KP26">
        <v>-56.030538215522746</v>
      </c>
      <c r="KQ26">
        <v>-56.046301350178183</v>
      </c>
      <c r="KR26">
        <v>-56.065119376606283</v>
      </c>
      <c r="KS26">
        <v>-56.031919644594169</v>
      </c>
      <c r="KT26">
        <v>-55.962857278489466</v>
      </c>
      <c r="KU26">
        <v>-55.930372425183521</v>
      </c>
      <c r="KV26">
        <v>-55.923014529739575</v>
      </c>
      <c r="KW26">
        <v>-55.839160340952134</v>
      </c>
      <c r="KX26">
        <v>-55.796128019978504</v>
      </c>
      <c r="KY26">
        <v>-55.826106184081397</v>
      </c>
      <c r="KZ26">
        <v>-55.857556606067561</v>
      </c>
      <c r="LA26">
        <v>-55.942611115389589</v>
      </c>
      <c r="LB26">
        <v>-55.98525508415365</v>
      </c>
      <c r="LC26">
        <v>-55.928265520237474</v>
      </c>
      <c r="LD26">
        <v>-55.914009466122991</v>
      </c>
      <c r="LE26">
        <v>-56.000725089451663</v>
      </c>
      <c r="LF26">
        <v>-56.099798231570162</v>
      </c>
      <c r="LG26">
        <v>-56.062415331253199</v>
      </c>
      <c r="LH26">
        <v>-55.987336228842274</v>
      </c>
      <c r="LI26">
        <v>-56.004072461995037</v>
      </c>
      <c r="LJ26">
        <v>-55.976547153562635</v>
      </c>
      <c r="LK26">
        <v>-55.911125329506646</v>
      </c>
      <c r="LL26">
        <v>-55.925993710427946</v>
      </c>
      <c r="LM26">
        <v>-55.958494376982593</v>
      </c>
      <c r="LN26">
        <v>-55.981144634803286</v>
      </c>
      <c r="LO26">
        <v>-55.940984313745325</v>
      </c>
      <c r="LP26">
        <v>-55.902395510987944</v>
      </c>
      <c r="LQ26">
        <v>-55.997803607299673</v>
      </c>
      <c r="LR26">
        <v>-55.992305799425196</v>
      </c>
      <c r="LS26">
        <v>-55.896429591328435</v>
      </c>
      <c r="LT26">
        <v>-55.939514734679051</v>
      </c>
      <c r="LU26">
        <v>-56.018581892873485</v>
      </c>
      <c r="LV26">
        <v>-56.041867099245621</v>
      </c>
      <c r="LW26">
        <v>-56.055322493911504</v>
      </c>
      <c r="LX26">
        <v>-56.076925485590458</v>
      </c>
      <c r="LY26">
        <v>-56.086704389115106</v>
      </c>
      <c r="LZ26">
        <v>-56.097930117879478</v>
      </c>
      <c r="MA26">
        <v>-56.114238311868149</v>
      </c>
      <c r="MB26">
        <v>-56.097957704614565</v>
      </c>
      <c r="MC26">
        <v>-56.061770302587703</v>
      </c>
      <c r="MD26">
        <v>-56.050669040030414</v>
      </c>
      <c r="ME26">
        <v>-55.979796253386795</v>
      </c>
      <c r="MF26">
        <v>-55.874210932596412</v>
      </c>
      <c r="MG26">
        <v>-55.831702036732949</v>
      </c>
      <c r="MH26">
        <v>-55.842151941133714</v>
      </c>
      <c r="MI26">
        <v>-55.928560249359407</v>
      </c>
      <c r="MJ26">
        <v>-55.996355177720872</v>
      </c>
      <c r="MK26">
        <v>-56.119402667093865</v>
      </c>
      <c r="ML26">
        <v>-56.296320558094408</v>
      </c>
      <c r="MM26">
        <v>-56.395635317816939</v>
      </c>
      <c r="MN26">
        <v>-56.433283184084765</v>
      </c>
      <c r="MO26">
        <v>-56.434603391688405</v>
      </c>
      <c r="MP26">
        <v>-56.324472174045169</v>
      </c>
      <c r="MQ26">
        <v>-56.194528406404345</v>
      </c>
      <c r="MR26">
        <v>-56.151716753492607</v>
      </c>
      <c r="MS26">
        <v>-56.125978840178405</v>
      </c>
      <c r="MT26">
        <v>-56.141387700383888</v>
      </c>
      <c r="MU26">
        <v>-56.156709193361294</v>
      </c>
      <c r="MV26">
        <v>-56.101882601237094</v>
      </c>
      <c r="MW26">
        <v>-56.129999010008362</v>
      </c>
      <c r="MX26">
        <v>-56.170020352463915</v>
      </c>
      <c r="MY26">
        <v>-56.013513092172914</v>
      </c>
      <c r="MZ26">
        <v>-55.917341339330555</v>
      </c>
      <c r="NA26">
        <v>-55.972609395109103</v>
      </c>
      <c r="NB26">
        <v>-56.080677985837767</v>
      </c>
      <c r="NC26">
        <v>-56.120386163738729</v>
      </c>
      <c r="ND26">
        <v>-56.090092461901996</v>
      </c>
      <c r="NE26">
        <v>-56.080442433961082</v>
      </c>
      <c r="NF26">
        <v>-56.160731658233473</v>
      </c>
      <c r="NG26">
        <v>-56.194875176955193</v>
      </c>
      <c r="NH26">
        <v>-56.128150328633581</v>
      </c>
      <c r="NI26">
        <v>-56.115594209622593</v>
      </c>
      <c r="NJ26">
        <v>-56.072405859685986</v>
      </c>
      <c r="NK26">
        <v>-56.02077852261317</v>
      </c>
      <c r="NL26">
        <v>-56.1090421394712</v>
      </c>
      <c r="NM26">
        <v>-56.175732363257247</v>
      </c>
      <c r="NN26">
        <v>-56.105943636465547</v>
      </c>
      <c r="NO26">
        <v>-56.086656599415399</v>
      </c>
      <c r="NP26">
        <v>-56.157185962676003</v>
      </c>
      <c r="NQ26">
        <v>-56.185174531433361</v>
      </c>
      <c r="NR26">
        <v>-56.138343046025398</v>
      </c>
      <c r="NS26">
        <v>-56.108743910721564</v>
      </c>
      <c r="NT26">
        <v>-56.11484751809197</v>
      </c>
      <c r="NU26">
        <v>-56.140696456516679</v>
      </c>
      <c r="NV26">
        <v>-56.135697938952482</v>
      </c>
      <c r="NW26">
        <v>-56.121856253854304</v>
      </c>
      <c r="NX26">
        <v>-56.13244958903536</v>
      </c>
      <c r="NY26">
        <v>-56.123427978710026</v>
      </c>
      <c r="NZ26">
        <v>-56.154018394787045</v>
      </c>
      <c r="OA26">
        <v>-56.163511889327083</v>
      </c>
      <c r="OB26">
        <v>-56.12375679437595</v>
      </c>
      <c r="OC26">
        <v>-56.107700277839072</v>
      </c>
      <c r="OD26">
        <v>-56.086734400177491</v>
      </c>
      <c r="OE26">
        <v>-55.974180693411512</v>
      </c>
      <c r="OF26">
        <v>-55.90737994211959</v>
      </c>
      <c r="OG26">
        <v>-55.968192892044897</v>
      </c>
      <c r="OH26">
        <v>-56.070934541644448</v>
      </c>
      <c r="OI26">
        <v>-56.15332839404936</v>
      </c>
      <c r="OJ26">
        <v>-56.090516626037775</v>
      </c>
      <c r="OK26">
        <v>-56.053892818794964</v>
      </c>
      <c r="OL26">
        <v>-56.147410214039738</v>
      </c>
      <c r="OM26">
        <v>-56.175701823234682</v>
      </c>
      <c r="ON26">
        <v>-56.132871128037245</v>
      </c>
      <c r="OO26">
        <v>-56.118501242707737</v>
      </c>
      <c r="OP26">
        <v>-56.14987767226166</v>
      </c>
      <c r="OQ26">
        <v>-56.153692992080479</v>
      </c>
      <c r="OR26">
        <v>-56.124255483701397</v>
      </c>
      <c r="OS26">
        <v>-56.15225138896367</v>
      </c>
      <c r="OT26">
        <v>-56.218409876563001</v>
      </c>
      <c r="OU26">
        <v>-56.298487508899342</v>
      </c>
      <c r="OV26">
        <v>-56.278991125691995</v>
      </c>
      <c r="OW26">
        <v>-56.170534849473157</v>
      </c>
      <c r="OX26">
        <v>-56.102932312530612</v>
      </c>
      <c r="OY26">
        <v>-56.142585143520499</v>
      </c>
      <c r="OZ26">
        <v>-56.146483202311941</v>
      </c>
      <c r="PA26">
        <v>-56.102554197764768</v>
      </c>
      <c r="PB26">
        <v>-56.110212365602692</v>
      </c>
      <c r="PC26">
        <v>-56.103886032138305</v>
      </c>
      <c r="PD26">
        <v>-56.093064164575054</v>
      </c>
      <c r="PE26">
        <v>-56.143057089962966</v>
      </c>
      <c r="PF26">
        <v>-56.138055856250546</v>
      </c>
      <c r="PG26">
        <v>-56.064825267990045</v>
      </c>
      <c r="PH26">
        <v>-56.167250468822303</v>
      </c>
      <c r="PI26">
        <v>-56.297019366168215</v>
      </c>
      <c r="PJ26">
        <v>-56.199808984750227</v>
      </c>
      <c r="PK26">
        <v>-56.077264114038911</v>
      </c>
      <c r="PL26">
        <v>-56.012269551603872</v>
      </c>
      <c r="PM26">
        <v>-55.864604462920596</v>
      </c>
      <c r="PN26">
        <v>-55.700569809487703</v>
      </c>
      <c r="PO26">
        <v>-55.707535595100317</v>
      </c>
      <c r="PP26">
        <v>-55.817009076936635</v>
      </c>
      <c r="PQ26">
        <v>-55.842359992452216</v>
      </c>
      <c r="PR26">
        <v>-55.846312562402787</v>
      </c>
      <c r="PS26">
        <v>-55.846821804604005</v>
      </c>
      <c r="PT26">
        <v>-55.802949253944789</v>
      </c>
      <c r="PU26">
        <v>-55.744893883280113</v>
      </c>
      <c r="PV26">
        <v>-55.723809836270206</v>
      </c>
      <c r="PW26">
        <v>-55.70298202552312</v>
      </c>
      <c r="PX26">
        <v>-55.666901996618051</v>
      </c>
      <c r="PY26">
        <v>-55.632057345533333</v>
      </c>
      <c r="PZ26">
        <v>-55.669669929953933</v>
      </c>
      <c r="QA26">
        <v>-55.764137803670643</v>
      </c>
      <c r="QB26">
        <v>-55.800717529333781</v>
      </c>
      <c r="QC26">
        <v>-55.810548235984641</v>
      </c>
      <c r="QD26">
        <v>-55.738377288412295</v>
      </c>
      <c r="QE26">
        <v>-55.721914282737615</v>
      </c>
      <c r="QF26">
        <v>-55.860020317366065</v>
      </c>
      <c r="QG26">
        <v>-55.899861550094805</v>
      </c>
      <c r="QH26">
        <v>-55.889969370112979</v>
      </c>
      <c r="QI26">
        <v>-55.91153672791755</v>
      </c>
      <c r="QJ26">
        <v>-55.916298660800663</v>
      </c>
      <c r="QK26">
        <v>-55.931857916241825</v>
      </c>
      <c r="QL26">
        <v>-55.964102976935479</v>
      </c>
      <c r="QM26">
        <v>-55.892231310573351</v>
      </c>
      <c r="QN26">
        <v>-55.760228125818571</v>
      </c>
      <c r="QO26">
        <v>-55.713048030831843</v>
      </c>
      <c r="QP26">
        <v>-55.693301931992337</v>
      </c>
      <c r="QQ26">
        <v>-55.703465962517313</v>
      </c>
      <c r="QR26">
        <v>-55.675975928839669</v>
      </c>
      <c r="QS26">
        <v>-55.680879034590333</v>
      </c>
      <c r="QT26">
        <v>-55.765026391798848</v>
      </c>
      <c r="QU26">
        <v>-55.853732565742277</v>
      </c>
      <c r="QV26">
        <v>-55.856837862681147</v>
      </c>
      <c r="QW26">
        <v>-55.846440017225049</v>
      </c>
      <c r="QX26">
        <v>-55.871888517721132</v>
      </c>
      <c r="QY26">
        <v>-55.858350350883796</v>
      </c>
      <c r="QZ26">
        <v>-55.970821700846145</v>
      </c>
      <c r="RA26">
        <v>-56.023797590989275</v>
      </c>
      <c r="RB26">
        <v>-55.884391224065773</v>
      </c>
      <c r="RC26">
        <v>-55.817884958862443</v>
      </c>
      <c r="RD26">
        <v>-55.79228539754277</v>
      </c>
      <c r="RE26">
        <v>-55.739139674644193</v>
      </c>
      <c r="RF26">
        <v>-55.744366362624703</v>
      </c>
      <c r="RG26">
        <v>-55.731998160012282</v>
      </c>
      <c r="RH26">
        <v>-55.724354159634373</v>
      </c>
      <c r="RI26">
        <v>-55.738699579574266</v>
      </c>
      <c r="RJ26">
        <v>-55.703200620295164</v>
      </c>
      <c r="RK26">
        <v>-55.722244437909808</v>
      </c>
      <c r="RL26">
        <v>-55.786644221791605</v>
      </c>
      <c r="RM26">
        <v>-55.796468691284062</v>
      </c>
      <c r="RN26">
        <v>-55.834156195508868</v>
      </c>
      <c r="RO26">
        <v>-55.831508699342443</v>
      </c>
      <c r="RP26">
        <v>-55.793077778672043</v>
      </c>
      <c r="RQ26">
        <v>-55.787960796474444</v>
      </c>
      <c r="RR26">
        <v>-55.807781677303787</v>
      </c>
      <c r="RS26">
        <v>-55.832625802753547</v>
      </c>
      <c r="RT26">
        <v>-55.80580612122742</v>
      </c>
      <c r="RU26">
        <v>-55.890768048102487</v>
      </c>
      <c r="RV26">
        <v>-55.942901803568681</v>
      </c>
      <c r="RW26">
        <v>-55.917285826952281</v>
      </c>
      <c r="RX26">
        <v>-55.956203717080989</v>
      </c>
      <c r="RY26">
        <v>-55.96258695281805</v>
      </c>
      <c r="RZ26">
        <v>-55.970788539620621</v>
      </c>
      <c r="SA26">
        <v>-55.979067337267075</v>
      </c>
      <c r="SB26">
        <v>-55.967885396091063</v>
      </c>
      <c r="SC26">
        <v>-55.939410516749028</v>
      </c>
      <c r="SD26">
        <v>-55.898591842611282</v>
      </c>
      <c r="SE26">
        <v>-55.927414907521381</v>
      </c>
      <c r="SF26">
        <v>-55.873962295856415</v>
      </c>
      <c r="SG26">
        <v>-55.845925633064638</v>
      </c>
      <c r="SH26">
        <v>-55.814388586987661</v>
      </c>
      <c r="SI26">
        <v>-55.743363030052365</v>
      </c>
      <c r="SJ26">
        <v>-55.825297369251146</v>
      </c>
      <c r="SK26">
        <v>-55.85920069597303</v>
      </c>
      <c r="SL26">
        <v>-55.873287413796554</v>
      </c>
      <c r="SM26">
        <v>-55.875881565845233</v>
      </c>
      <c r="SN26">
        <v>-55.788864341800092</v>
      </c>
      <c r="SO26">
        <v>-55.779141976794428</v>
      </c>
      <c r="SP26">
        <v>-55.895704621352664</v>
      </c>
      <c r="SQ26">
        <v>-55.905798019951789</v>
      </c>
      <c r="SR26">
        <v>-55.883671481348131</v>
      </c>
      <c r="SS26">
        <v>-55.911304957592463</v>
      </c>
      <c r="ST26">
        <v>-55.85953911112118</v>
      </c>
      <c r="SU26">
        <v>-55.833108865933724</v>
      </c>
      <c r="SV26">
        <v>-55.829343754842697</v>
      </c>
      <c r="SW26">
        <v>-55.877242579140102</v>
      </c>
      <c r="SX26">
        <v>-55.894018269674149</v>
      </c>
      <c r="SY26">
        <v>-55.861085365363806</v>
      </c>
      <c r="SZ26">
        <v>-55.862278263569394</v>
      </c>
      <c r="TA26">
        <v>-55.906303432080151</v>
      </c>
      <c r="TB26">
        <v>-55.939415666340949</v>
      </c>
      <c r="TC26">
        <v>-55.869419726804175</v>
      </c>
      <c r="TD26">
        <v>-55.794458150866234</v>
      </c>
      <c r="TE26">
        <v>-55.873742334266211</v>
      </c>
      <c r="TF26">
        <v>-56.048984597714309</v>
      </c>
      <c r="TG26">
        <v>-56.104999229481265</v>
      </c>
      <c r="TH26">
        <v>-56.05700424702917</v>
      </c>
      <c r="TI26">
        <v>-55.818934118056426</v>
      </c>
      <c r="TJ26">
        <v>-55.593930853391115</v>
      </c>
      <c r="TK26">
        <v>-55.551916319231331</v>
      </c>
      <c r="TL26">
        <v>-55.576985387026753</v>
      </c>
      <c r="TM26">
        <v>-55.580934966893828</v>
      </c>
      <c r="TN26">
        <v>-55.541531104796377</v>
      </c>
      <c r="TO26">
        <v>-55.509264359544446</v>
      </c>
      <c r="TP26">
        <v>-55.463651123370511</v>
      </c>
      <c r="TQ26">
        <v>-55.477084542884704</v>
      </c>
      <c r="TR26">
        <v>-55.506120517063607</v>
      </c>
      <c r="TS26">
        <v>-55.49361606498843</v>
      </c>
      <c r="TT26">
        <v>-55.484920118821591</v>
      </c>
      <c r="TU26">
        <v>-55.502028883577104</v>
      </c>
      <c r="TV26">
        <v>-55.48082250021335</v>
      </c>
      <c r="TW26">
        <v>-55.467122640654864</v>
      </c>
      <c r="TX26">
        <v>-55.493480733771491</v>
      </c>
      <c r="TY26">
        <v>-55.510289461022481</v>
      </c>
      <c r="TZ26">
        <v>-55.49759258793955</v>
      </c>
      <c r="UA26">
        <v>-55.47303398074888</v>
      </c>
      <c r="UB26">
        <v>-55.43283125179692</v>
      </c>
      <c r="UC26">
        <v>-55.362096185868197</v>
      </c>
      <c r="UD26">
        <v>-55.315498042954061</v>
      </c>
      <c r="UE26">
        <v>-55.316881314250693</v>
      </c>
      <c r="UF26">
        <v>-55.310133995600125</v>
      </c>
      <c r="UG26">
        <v>-55.29939934149651</v>
      </c>
      <c r="UH26">
        <v>-55.306176897367124</v>
      </c>
      <c r="UI26">
        <v>-55.379256221661777</v>
      </c>
      <c r="UJ26">
        <v>-55.435020653704868</v>
      </c>
      <c r="UK26">
        <v>-55.415180049675065</v>
      </c>
      <c r="UL26">
        <v>-55.424846115318445</v>
      </c>
      <c r="UM26">
        <v>-55.35382037720413</v>
      </c>
      <c r="UN26">
        <v>-55.323106287342128</v>
      </c>
      <c r="UO26">
        <v>-55.374988300930525</v>
      </c>
      <c r="UP26">
        <v>-55.410976343428445</v>
      </c>
      <c r="UQ26">
        <v>-55.405186669348936</v>
      </c>
      <c r="UR26">
        <v>-55.381126561981112</v>
      </c>
      <c r="US26">
        <v>-55.42570284280103</v>
      </c>
      <c r="UT26">
        <v>-55.423550863294821</v>
      </c>
      <c r="UU26">
        <v>-55.372099694290696</v>
      </c>
      <c r="UV26">
        <v>-55.375319308409033</v>
      </c>
      <c r="UW26">
        <v>-55.401738414562018</v>
      </c>
      <c r="UX26">
        <v>-55.323604997559258</v>
      </c>
      <c r="UY26">
        <v>-55.27101228462891</v>
      </c>
      <c r="UZ26">
        <v>-55.416054317632216</v>
      </c>
      <c r="VA26">
        <v>-55.552854629968486</v>
      </c>
      <c r="VB26">
        <v>-55.538093042811525</v>
      </c>
      <c r="VC26">
        <v>-55.414328153116927</v>
      </c>
      <c r="VD26">
        <v>-55.296036502082814</v>
      </c>
      <c r="VE26">
        <v>-55.206338429643537</v>
      </c>
      <c r="VF26">
        <v>-55.047621644843368</v>
      </c>
      <c r="VG26">
        <v>-55.114058419387604</v>
      </c>
      <c r="VH26">
        <v>-55.264573123684997</v>
      </c>
      <c r="VI26">
        <v>-55.217844024403881</v>
      </c>
      <c r="VJ26">
        <v>-55.28370417154791</v>
      </c>
      <c r="VK26">
        <v>-55.300268764611459</v>
      </c>
      <c r="VL26">
        <v>-55.054496937421035</v>
      </c>
      <c r="VM26">
        <v>-54.894082930334456</v>
      </c>
      <c r="VN26">
        <v>-54.847797444761142</v>
      </c>
      <c r="VO26">
        <v>-54.835282120672936</v>
      </c>
      <c r="VP26">
        <v>-54.852176572948139</v>
      </c>
      <c r="VQ26">
        <v>-54.831601825930079</v>
      </c>
      <c r="VR26">
        <v>-54.950073637836304</v>
      </c>
      <c r="VS26">
        <v>-55.051358687507502</v>
      </c>
      <c r="VT26">
        <v>-54.984941960035393</v>
      </c>
      <c r="VU26">
        <v>-54.964340488670246</v>
      </c>
      <c r="VV26">
        <v>-54.922541892552616</v>
      </c>
      <c r="VW26">
        <v>-54.912339765742743</v>
      </c>
      <c r="VX26">
        <v>-54.925303098604608</v>
      </c>
      <c r="VY26">
        <v>-54.817369746609032</v>
      </c>
      <c r="VZ26">
        <v>-54.824087039816717</v>
      </c>
      <c r="WA26">
        <v>-54.881770643888736</v>
      </c>
      <c r="WB26">
        <v>-54.915961169204536</v>
      </c>
      <c r="WC26">
        <v>-54.946329139470677</v>
      </c>
      <c r="WD26">
        <v>-54.924975569442232</v>
      </c>
      <c r="WE26">
        <v>-54.867461423357994</v>
      </c>
      <c r="WF26">
        <v>-54.847436934431713</v>
      </c>
      <c r="WG26">
        <v>-54.997900382937246</v>
      </c>
      <c r="WH26">
        <v>-55.148163681282711</v>
      </c>
      <c r="WI26">
        <v>-55.046188665943077</v>
      </c>
      <c r="WJ26">
        <v>-54.986354075947617</v>
      </c>
      <c r="WK26">
        <v>-55.025172602844137</v>
      </c>
      <c r="WL26">
        <v>-55.040849934798288</v>
      </c>
      <c r="WM26">
        <v>-55.07282307067328</v>
      </c>
      <c r="WN26">
        <v>-55.066855214663548</v>
      </c>
      <c r="WO26">
        <v>-55.089846964488331</v>
      </c>
      <c r="WP26">
        <v>-55.10081089583889</v>
      </c>
      <c r="WQ26">
        <v>-55.087099626096446</v>
      </c>
      <c r="WR26">
        <v>-55.098538038371672</v>
      </c>
      <c r="WS26">
        <v>-55.098441683541822</v>
      </c>
      <c r="WT26">
        <v>-55.095117330236171</v>
      </c>
      <c r="WU26">
        <v>-55.034563404648139</v>
      </c>
      <c r="WV26">
        <v>-55.023465388114829</v>
      </c>
      <c r="WW26">
        <v>-55.111683758197543</v>
      </c>
      <c r="WX26">
        <v>-55.144073443409908</v>
      </c>
      <c r="WY26">
        <v>-55.170056170734966</v>
      </c>
      <c r="WZ26">
        <v>-55.155031569304569</v>
      </c>
      <c r="XA26">
        <v>-55.098165473404656</v>
      </c>
      <c r="XB26">
        <v>-55.054288639733599</v>
      </c>
      <c r="XC26">
        <v>-55.076638536987133</v>
      </c>
      <c r="XD26">
        <v>-55.056326434767172</v>
      </c>
      <c r="XE26">
        <v>-55.030761438801711</v>
      </c>
      <c r="XF26">
        <v>-55.159827730236486</v>
      </c>
      <c r="XG26">
        <v>-55.591628162337145</v>
      </c>
      <c r="XH26">
        <v>-55.879986327634086</v>
      </c>
      <c r="XI26">
        <v>-55.685278620627543</v>
      </c>
      <c r="XJ26">
        <v>-55.577122540659914</v>
      </c>
      <c r="XK26">
        <v>-55.604057417848153</v>
      </c>
      <c r="XL26">
        <v>-55.632384023759101</v>
      </c>
      <c r="XM26">
        <v>-55.675796082347787</v>
      </c>
      <c r="XN26">
        <v>-55.670990873637706</v>
      </c>
      <c r="XO26">
        <v>-55.671079691877736</v>
      </c>
      <c r="XP26">
        <v>-55.7737903615091</v>
      </c>
      <c r="XQ26">
        <v>-55.835354153752107</v>
      </c>
      <c r="XR26">
        <v>-55.817338775825519</v>
      </c>
      <c r="XS26">
        <v>-55.807496753252721</v>
      </c>
      <c r="XT26">
        <v>-55.759166899406033</v>
      </c>
      <c r="XU26">
        <v>-55.706081246652751</v>
      </c>
      <c r="XV26">
        <v>-55.702201935365018</v>
      </c>
      <c r="XW26">
        <v>-55.686229097807853</v>
      </c>
      <c r="XX26">
        <v>-55.672888164900243</v>
      </c>
      <c r="XY26">
        <v>-55.66459066267322</v>
      </c>
      <c r="XZ26">
        <v>-55.718176506339432</v>
      </c>
      <c r="YA26">
        <v>-55.787140782407178</v>
      </c>
      <c r="YB26">
        <v>-55.797377093281867</v>
      </c>
      <c r="YC26">
        <v>-55.791637790679019</v>
      </c>
      <c r="YD26">
        <v>-55.761351827151827</v>
      </c>
      <c r="YE26">
        <v>-55.778243474683649</v>
      </c>
      <c r="YF26">
        <v>-55.882677479099698</v>
      </c>
      <c r="YG26">
        <v>-55.945905415257045</v>
      </c>
      <c r="YH26">
        <v>-55.949549947693242</v>
      </c>
      <c r="YI26">
        <v>-55.980481369206458</v>
      </c>
      <c r="YJ26">
        <v>-56.043535788365617</v>
      </c>
      <c r="YK26">
        <v>-56.079650885781092</v>
      </c>
      <c r="YL26">
        <v>-56.03614637115232</v>
      </c>
      <c r="YM26">
        <v>-56.051291606566721</v>
      </c>
      <c r="YN26">
        <v>-56.241853168400688</v>
      </c>
      <c r="YO26">
        <v>-56.343462168512303</v>
      </c>
      <c r="YP26">
        <v>-56.093017224220034</v>
      </c>
      <c r="YQ26">
        <v>-55.753812665045572</v>
      </c>
      <c r="YR26">
        <v>-55.533277423474402</v>
      </c>
      <c r="YS26">
        <v>-55.620652847401473</v>
      </c>
      <c r="YT26">
        <v>-56.033615617601122</v>
      </c>
      <c r="YU26">
        <v>-56.288322107631458</v>
      </c>
      <c r="YV26">
        <v>-56.158256397351934</v>
      </c>
      <c r="YW26">
        <v>-55.91453160542423</v>
      </c>
      <c r="YX26">
        <v>-55.788108253940351</v>
      </c>
      <c r="YY26">
        <v>-55.856577833032063</v>
      </c>
      <c r="YZ26">
        <v>-55.995919166523187</v>
      </c>
      <c r="ZA26">
        <v>-56.072908766228693</v>
      </c>
      <c r="ZB26">
        <v>-56.071526441629914</v>
      </c>
      <c r="ZC26">
        <v>-55.952767333050403</v>
      </c>
      <c r="ZD26">
        <v>-55.866415190402996</v>
      </c>
      <c r="ZE26">
        <v>-55.867001851752192</v>
      </c>
      <c r="ZF26">
        <v>-55.846255809630534</v>
      </c>
      <c r="ZG26">
        <v>-55.780418358210213</v>
      </c>
      <c r="ZH26">
        <v>-55.56545663786865</v>
      </c>
      <c r="ZI26">
        <v>-55.33179802100328</v>
      </c>
      <c r="ZJ26">
        <v>-55.309980236935829</v>
      </c>
      <c r="ZK26">
        <v>-55.339041684696198</v>
      </c>
      <c r="ZL26">
        <v>-55.221710608038038</v>
      </c>
      <c r="ZM26">
        <v>-55.028592370992158</v>
      </c>
      <c r="ZN26">
        <v>-54.799603791436297</v>
      </c>
      <c r="ZO26">
        <v>-54.733839458532124</v>
      </c>
      <c r="ZP26">
        <v>-54.818882434644209</v>
      </c>
      <c r="ZQ26">
        <v>-54.82716411651343</v>
      </c>
      <c r="ZR26">
        <v>-54.810697419096201</v>
      </c>
      <c r="ZS26">
        <v>-54.707582489150397</v>
      </c>
      <c r="ZT26">
        <v>-54.578783277174757</v>
      </c>
      <c r="ZU26">
        <v>-54.5507040268716</v>
      </c>
      <c r="ZV26">
        <v>-54.606451281222519</v>
      </c>
      <c r="ZW26">
        <v>-54.654668311760318</v>
      </c>
      <c r="ZX26">
        <v>-54.662497441061582</v>
      </c>
      <c r="ZY26">
        <v>-54.636634169557887</v>
      </c>
      <c r="ZZ26">
        <v>-54.692313406018229</v>
      </c>
      <c r="AAA26">
        <v>-54.760294373123301</v>
      </c>
      <c r="AAB26">
        <v>-54.760017960728945</v>
      </c>
      <c r="AAC26">
        <v>-54.767578528065258</v>
      </c>
      <c r="AAD26">
        <v>-54.727272300518678</v>
      </c>
      <c r="AAE26">
        <v>-54.666285613194844</v>
      </c>
      <c r="AAF26">
        <v>-54.679511559713177</v>
      </c>
      <c r="AAG26">
        <v>-54.770107838845888</v>
      </c>
      <c r="AAH26">
        <v>-54.877376817688528</v>
      </c>
      <c r="AAI26">
        <v>-55.19860273886578</v>
      </c>
      <c r="AAJ26">
        <v>-55.642083038797068</v>
      </c>
      <c r="AAK26">
        <v>-55.933285851777804</v>
      </c>
      <c r="AAL26">
        <v>-56.058961522679965</v>
      </c>
      <c r="AAM26">
        <v>-56.13839976920044</v>
      </c>
      <c r="AAN26">
        <v>-56.23517807925181</v>
      </c>
      <c r="AAO26">
        <v>-56.149987865551132</v>
      </c>
      <c r="AAP26">
        <v>-56.09332650899286</v>
      </c>
      <c r="AAQ26">
        <v>-56.142577442119361</v>
      </c>
      <c r="AAR26">
        <v>-56.080483557456887</v>
      </c>
      <c r="AAS26">
        <v>-56.065322472418408</v>
      </c>
      <c r="AAT26">
        <v>-56.073134216664158</v>
      </c>
      <c r="AAU26">
        <v>-56.053012740370804</v>
      </c>
      <c r="AAV26">
        <v>-56.02202490999278</v>
      </c>
      <c r="AAW26">
        <v>-55.907405736675948</v>
      </c>
      <c r="AAX26">
        <v>-55.832431680348137</v>
      </c>
      <c r="AAY26">
        <v>-55.849558319994856</v>
      </c>
      <c r="AAZ26">
        <v>-55.882107507634572</v>
      </c>
      <c r="ABA26">
        <v>-55.822328996087847</v>
      </c>
      <c r="ABB26">
        <v>-55.813075863131317</v>
      </c>
      <c r="ABC26">
        <v>-55.872668085519024</v>
      </c>
      <c r="ABD26">
        <v>-55.946811203465863</v>
      </c>
      <c r="ABE26">
        <v>-56.057335456400878</v>
      </c>
      <c r="ABF26">
        <v>-56.015625137833517</v>
      </c>
      <c r="ABG26">
        <v>-55.930308888097073</v>
      </c>
      <c r="ABH26">
        <v>-55.987231425691888</v>
      </c>
      <c r="ABI26">
        <v>-55.998926394966603</v>
      </c>
      <c r="ABJ26">
        <v>-55.956284937332377</v>
      </c>
      <c r="ABK26">
        <v>-55.92488783694354</v>
      </c>
      <c r="ABL26">
        <v>-56.00628104390961</v>
      </c>
      <c r="ABM26">
        <v>-56.119368091173754</v>
      </c>
      <c r="ABN26">
        <v>-56.075204342223287</v>
      </c>
      <c r="ABO26">
        <v>-56.087163486657658</v>
      </c>
      <c r="ABP26">
        <v>-56.102521922940895</v>
      </c>
      <c r="ABQ26">
        <v>-56.120910752480754</v>
      </c>
      <c r="ABR26">
        <v>-56.085336410023046</v>
      </c>
      <c r="ABS26">
        <v>-56.0300152660528</v>
      </c>
      <c r="ABT26">
        <v>-56.04884099590717</v>
      </c>
      <c r="ABU26">
        <v>-56.072538540418506</v>
      </c>
      <c r="ABV26">
        <v>-56.036758998031431</v>
      </c>
      <c r="ABW26">
        <v>-55.991783524127797</v>
      </c>
      <c r="ABX26">
        <v>-56.018112894687278</v>
      </c>
      <c r="ABY26">
        <v>-56.024162410271799</v>
      </c>
      <c r="ABZ26">
        <v>-56.068339302778881</v>
      </c>
      <c r="ACA26">
        <v>-56.174995767173371</v>
      </c>
      <c r="ACB26">
        <v>-56.228002041450608</v>
      </c>
      <c r="ACC26">
        <v>-56.196782976386203</v>
      </c>
      <c r="ACD26">
        <v>-56.188014215210444</v>
      </c>
      <c r="ACE26">
        <v>-56.175357424778809</v>
      </c>
      <c r="ACF26">
        <v>-56.187994296041502</v>
      </c>
      <c r="ACG26">
        <v>-56.242649014048602</v>
      </c>
      <c r="ACH26">
        <v>-56.175650853286406</v>
      </c>
      <c r="ACI26">
        <v>-56.034650003129912</v>
      </c>
      <c r="ACJ26">
        <v>-55.918547665232914</v>
      </c>
      <c r="ACK26">
        <v>-55.969243600401327</v>
      </c>
      <c r="ACL26">
        <v>-56.095319258834394</v>
      </c>
      <c r="ACM26">
        <v>-56.118215375017961</v>
      </c>
      <c r="ACN26">
        <v>-56.088848018596728</v>
      </c>
      <c r="ACO26">
        <v>-56.065349260931065</v>
      </c>
      <c r="ACP26">
        <v>-56.176409472506215</v>
      </c>
      <c r="ACQ26">
        <v>-56.161009355297345</v>
      </c>
      <c r="ACR26">
        <v>-56.048054147938338</v>
      </c>
      <c r="ACS26">
        <v>-56.11099163835442</v>
      </c>
      <c r="ACT26">
        <v>-56.190359161050019</v>
      </c>
      <c r="ACU26">
        <v>-56.193457569209258</v>
      </c>
      <c r="ACV26">
        <v>-56.169694012209256</v>
      </c>
      <c r="ACW26">
        <v>-56.179772256594305</v>
      </c>
      <c r="ACX26">
        <v>-56.210054507550538</v>
      </c>
      <c r="ACY26">
        <v>-56.228197911089111</v>
      </c>
      <c r="ACZ26">
        <v>-56.257527256483755</v>
      </c>
      <c r="ADA26">
        <v>-56.297711730491898</v>
      </c>
      <c r="ADB26">
        <v>-56.262169017597472</v>
      </c>
      <c r="ADC26">
        <v>-56.186597812839771</v>
      </c>
      <c r="ADD26">
        <v>-56.147095860605631</v>
      </c>
      <c r="ADE26">
        <v>-56.194054756739867</v>
      </c>
      <c r="ADF26">
        <v>-56.305690410703392</v>
      </c>
      <c r="ADG26">
        <v>-56.342733999352774</v>
      </c>
      <c r="ADH26">
        <v>-56.36349994146051</v>
      </c>
      <c r="ADI26">
        <v>-56.375872205177885</v>
      </c>
      <c r="ADJ26">
        <v>-56.408529742861568</v>
      </c>
      <c r="ADK26">
        <v>-56.446331914092312</v>
      </c>
      <c r="ADL26">
        <v>-56.425311155268744</v>
      </c>
      <c r="ADM26">
        <v>-56.420570603921647</v>
      </c>
      <c r="ADN26">
        <v>-56.403152301139087</v>
      </c>
      <c r="ADO26">
        <v>-56.495533995493254</v>
      </c>
      <c r="ADP26">
        <v>-56.634571303268785</v>
      </c>
      <c r="ADQ26">
        <v>-56.846900560609932</v>
      </c>
      <c r="ADR26">
        <v>-56.952912740331556</v>
      </c>
      <c r="ADS26">
        <v>-56.737620116034371</v>
      </c>
      <c r="ADT26">
        <v>-56.575942144225692</v>
      </c>
      <c r="ADU26">
        <v>-56.489158146510512</v>
      </c>
      <c r="ADV26">
        <v>-56.428358214936544</v>
      </c>
      <c r="ADW26">
        <v>-56.446585769483846</v>
      </c>
      <c r="ADX26">
        <v>-56.454337184254541</v>
      </c>
      <c r="ADY26">
        <v>-56.603528075034681</v>
      </c>
      <c r="ADZ26">
        <v>-57.201156548665047</v>
      </c>
      <c r="AEA26">
        <v>-57.958428671987036</v>
      </c>
      <c r="AEB26">
        <v>-58.279951888591441</v>
      </c>
      <c r="AEC26">
        <v>-58.268541247485977</v>
      </c>
      <c r="AED26">
        <v>-58.219700789204438</v>
      </c>
      <c r="AEE26">
        <v>-58.378562781554145</v>
      </c>
      <c r="AEF26">
        <v>-58.949699799254162</v>
      </c>
      <c r="AEG26">
        <v>-59.631138030910208</v>
      </c>
      <c r="AEH26">
        <v>-60.284601733371815</v>
      </c>
      <c r="AEI26">
        <v>-60.550786556776323</v>
      </c>
      <c r="AEJ26">
        <v>-60.525706622176926</v>
      </c>
      <c r="AEK26">
        <v>-60.627663424606226</v>
      </c>
      <c r="AEL26">
        <v>-60.388120157172793</v>
      </c>
      <c r="AEM26">
        <v>-59.706827653026856</v>
      </c>
      <c r="AEN26">
        <v>-59.101899963500891</v>
      </c>
      <c r="AEO26">
        <v>-58.558856219235707</v>
      </c>
      <c r="AEP26">
        <v>-58.110868648094169</v>
      </c>
      <c r="AEQ26">
        <v>-57.691962802506978</v>
      </c>
      <c r="AER26">
        <v>-57.258799851581074</v>
      </c>
      <c r="AES26">
        <v>-57.606648404868437</v>
      </c>
      <c r="AET26">
        <v>-59.109497339521319</v>
      </c>
      <c r="AEU26">
        <v>-60.403450207873753</v>
      </c>
      <c r="AEV26">
        <v>-60.667217764450129</v>
      </c>
      <c r="AEW26">
        <v>-62.162213059288284</v>
      </c>
      <c r="AEX26">
        <v>-64.60235543934418</v>
      </c>
      <c r="AEY26">
        <v>-65.769527314999664</v>
      </c>
      <c r="AEZ26">
        <v>-65.126523135671249</v>
      </c>
      <c r="AFA26">
        <v>-63.485613341071954</v>
      </c>
      <c r="AFB26">
        <v>-62.561464752089705</v>
      </c>
      <c r="AFC26">
        <v>-62.09828143059714</v>
      </c>
      <c r="AFD26">
        <v>-61.799944077464708</v>
      </c>
      <c r="AFE26">
        <v>-61.720000218742484</v>
      </c>
      <c r="AFF26">
        <v>-61.783463866490926</v>
      </c>
      <c r="AFG26">
        <v>-61.875924943906213</v>
      </c>
      <c r="AFH26">
        <v>-62.145363104791286</v>
      </c>
      <c r="AFI26">
        <v>-62.407521692306538</v>
      </c>
      <c r="AFJ26">
        <v>-62.573393322613008</v>
      </c>
      <c r="AFK26">
        <v>-62.708536709066465</v>
      </c>
      <c r="AFL26">
        <v>-62.834559557345983</v>
      </c>
      <c r="AFM26">
        <v>-62.985581690474987</v>
      </c>
      <c r="AFN26">
        <v>-63.140676598595078</v>
      </c>
      <c r="AFO26">
        <v>-63.499221733642642</v>
      </c>
      <c r="AFP26">
        <v>-63.795325404818897</v>
      </c>
      <c r="AFQ26">
        <v>-63.804400709874209</v>
      </c>
      <c r="AFR26">
        <v>-63.61910874805973</v>
      </c>
      <c r="AFS26">
        <v>-63.376253097997676</v>
      </c>
      <c r="AFT26">
        <v>-63.5129371679513</v>
      </c>
      <c r="AFU26">
        <v>-63.474183617498198</v>
      </c>
      <c r="AFV26">
        <v>-63.071637711939516</v>
      </c>
      <c r="AFW26">
        <v>-62.791475016222279</v>
      </c>
      <c r="AFX26">
        <v>-62.591305599731996</v>
      </c>
      <c r="AFY26">
        <v>-62.283451155885508</v>
      </c>
      <c r="AFZ26">
        <v>-61.832647051165125</v>
      </c>
      <c r="AGA26">
        <v>-61.570744321673324</v>
      </c>
      <c r="AGB26">
        <v>-61.399948093036784</v>
      </c>
      <c r="AGC26">
        <v>-61.312357644701308</v>
      </c>
      <c r="AGD26">
        <v>-61.312661812318517</v>
      </c>
      <c r="AGE26">
        <v>-61.178840199497337</v>
      </c>
      <c r="AGF26">
        <v>-61.117251728066783</v>
      </c>
      <c r="AGG26">
        <v>-61.19935319097322</v>
      </c>
      <c r="AGH26">
        <v>-61.442990139094441</v>
      </c>
      <c r="AGI26">
        <v>-61.704904115213353</v>
      </c>
      <c r="AGJ26">
        <v>-61.749524342978361</v>
      </c>
      <c r="AGK26">
        <v>-61.702887959547802</v>
      </c>
      <c r="AGL26">
        <v>-61.699123559577835</v>
      </c>
      <c r="AGM26">
        <v>-61.753346528384583</v>
      </c>
      <c r="AGN26">
        <v>-61.700689712402117</v>
      </c>
      <c r="AGO26">
        <v>-61.330393971113828</v>
      </c>
      <c r="AGP26">
        <v>-60.795029178126896</v>
      </c>
      <c r="AGQ26">
        <v>-60.635345896970492</v>
      </c>
      <c r="AGR26">
        <v>-60.95467069704835</v>
      </c>
      <c r="AGS26">
        <v>-61.228012423160806</v>
      </c>
      <c r="AGT26">
        <v>-61.209692025635512</v>
      </c>
      <c r="AGU26">
        <v>-61.070954325420445</v>
      </c>
      <c r="AGV26">
        <v>-60.976962347173988</v>
      </c>
      <c r="AGW26">
        <v>-61.033248711083274</v>
      </c>
      <c r="AGX26">
        <v>-61.056340805034935</v>
      </c>
      <c r="AGY26">
        <v>-61.17550578987931</v>
      </c>
      <c r="AGZ26">
        <v>-61.234010748966668</v>
      </c>
      <c r="AHA26">
        <v>-61.116365350354023</v>
      </c>
      <c r="AHB26">
        <v>-61.06749778382283</v>
      </c>
      <c r="AHC26">
        <v>-61.096872103540676</v>
      </c>
      <c r="AHD26">
        <v>-61.057830576121759</v>
      </c>
      <c r="AHE26">
        <v>-60.971390902668432</v>
      </c>
      <c r="AHF26">
        <v>-60.906150210685325</v>
      </c>
      <c r="AHG26">
        <v>-60.814637187449591</v>
      </c>
      <c r="AHH26">
        <v>-60.852377494375702</v>
      </c>
      <c r="AHI26">
        <v>-60.965358689712723</v>
      </c>
      <c r="AHJ26">
        <v>-61.028466100134395</v>
      </c>
      <c r="AHK26">
        <v>-60.971143882269956</v>
      </c>
      <c r="AHL26">
        <v>-60.964249625635681</v>
      </c>
      <c r="AHM26">
        <v>-61.015080821116392</v>
      </c>
      <c r="AHN26">
        <v>-61.115978913693375</v>
      </c>
      <c r="AHO26">
        <v>-61.405485030131743</v>
      </c>
      <c r="AHP26">
        <v>-61.681232635818489</v>
      </c>
      <c r="AHQ26">
        <v>-61.78743458554132</v>
      </c>
      <c r="AHR26">
        <v>-61.712428984280685</v>
      </c>
      <c r="AHS26">
        <v>-61.599965360144353</v>
      </c>
      <c r="AHT26">
        <v>-61.528735891469381</v>
      </c>
      <c r="AHU26">
        <v>-61.377126021862111</v>
      </c>
      <c r="AHV26">
        <v>-61.325015383814304</v>
      </c>
      <c r="AHW26">
        <v>-61.146664714582172</v>
      </c>
      <c r="AHX26">
        <v>-60.955126386074916</v>
      </c>
      <c r="AHY26">
        <v>-60.932986151036644</v>
      </c>
      <c r="AHZ26">
        <v>-61.070075105395063</v>
      </c>
      <c r="AIA26">
        <v>-61.276260762953783</v>
      </c>
      <c r="AIB26">
        <v>-61.254583843492583</v>
      </c>
      <c r="AIC26">
        <v>-61.225752097201834</v>
      </c>
      <c r="AID26">
        <v>-61.218475435290145</v>
      </c>
      <c r="AIE26">
        <v>-61.31276062184655</v>
      </c>
      <c r="AIF26">
        <v>-61.605412098076577</v>
      </c>
      <c r="AIG26">
        <v>-61.904923703064448</v>
      </c>
      <c r="AIH26">
        <v>-62.003315075048761</v>
      </c>
      <c r="AII26">
        <v>-62.012307546855823</v>
      </c>
      <c r="AIJ26">
        <v>-62.03945613635446</v>
      </c>
      <c r="AIK26">
        <v>-61.996642325727137</v>
      </c>
      <c r="AIL26">
        <v>-61.821526738773827</v>
      </c>
      <c r="AIM26">
        <v>-61.522726194520011</v>
      </c>
      <c r="AIN26">
        <v>-61.434157472646675</v>
      </c>
      <c r="AIO26">
        <v>-61.454159074246263</v>
      </c>
      <c r="AIP26">
        <v>-61.564526673786929</v>
      </c>
      <c r="AIQ26">
        <v>-61.696547527771841</v>
      </c>
      <c r="AIR26">
        <v>-61.670828569477798</v>
      </c>
      <c r="AIS26">
        <v>-61.636936621198572</v>
      </c>
      <c r="AIT26">
        <v>-61.638530693236369</v>
      </c>
      <c r="AIU26">
        <v>-61.711768112744963</v>
      </c>
      <c r="AIV26">
        <v>-61.88303931682767</v>
      </c>
      <c r="AIW26">
        <v>-62.496497579344471</v>
      </c>
      <c r="AIX26">
        <v>-63.513918368483068</v>
      </c>
      <c r="AIY26">
        <v>-64.465990644824473</v>
      </c>
      <c r="AIZ26">
        <v>-64.881695429811117</v>
      </c>
      <c r="AJA26">
        <v>-64.737120003768183</v>
      </c>
      <c r="AJB26">
        <v>-64.605903957642141</v>
      </c>
      <c r="AJC26">
        <v>-64.472712665975919</v>
      </c>
      <c r="AJD26">
        <v>-64.117803207394488</v>
      </c>
      <c r="AJE26">
        <v>-63.78493358871232</v>
      </c>
      <c r="AJF26">
        <v>-63.718908998487024</v>
      </c>
      <c r="AJG26">
        <v>-63.912747963037525</v>
      </c>
      <c r="AJH26">
        <v>-63.975551170516901</v>
      </c>
      <c r="AJI26">
        <v>-63.802997859731022</v>
      </c>
      <c r="AJJ26">
        <v>-63.56319558958149</v>
      </c>
      <c r="AJK26">
        <v>-63.038609218449693</v>
      </c>
      <c r="AJL26">
        <v>-62.633023915297663</v>
      </c>
      <c r="AJM26">
        <v>-62.300117284887989</v>
      </c>
      <c r="AJN26">
        <v>-61.86186127715095</v>
      </c>
      <c r="AJO26">
        <v>-61.569226520856688</v>
      </c>
      <c r="AJP26">
        <v>-61.207278388393995</v>
      </c>
      <c r="AJQ26">
        <v>-60.892985193656287</v>
      </c>
      <c r="AJR26">
        <v>-61.014327605527043</v>
      </c>
      <c r="AJS26">
        <v>-61.343836531552284</v>
      </c>
      <c r="AJT26">
        <v>-60.834905464279338</v>
      </c>
      <c r="AJU26">
        <v>-60.231896453096482</v>
      </c>
      <c r="AJV26">
        <v>-60.619659987945582</v>
      </c>
      <c r="AJW26">
        <v>-61.130876088618152</v>
      </c>
      <c r="AJX26">
        <v>-61.254629319122699</v>
      </c>
      <c r="AJY26">
        <v>-61.220043388560164</v>
      </c>
      <c r="AJZ26">
        <v>-61.486997729911408</v>
      </c>
      <c r="AKA26">
        <v>-62.43349466668721</v>
      </c>
      <c r="AKB26">
        <v>-61.40483176596365</v>
      </c>
      <c r="AKC26">
        <v>-59.203460837898646</v>
      </c>
      <c r="AKD26">
        <v>-57.814074549451419</v>
      </c>
      <c r="AKE26">
        <v>-56.830046074455062</v>
      </c>
      <c r="AKF26">
        <v>-56.356849282630094</v>
      </c>
      <c r="AKG26">
        <v>-55.92057776584673</v>
      </c>
      <c r="AKH26">
        <v>-55.291559939145003</v>
      </c>
      <c r="AKI26">
        <v>-54.878233181513636</v>
      </c>
      <c r="AKJ26">
        <v>-54.761993036924942</v>
      </c>
      <c r="AKK26">
        <v>-54.658116568731785</v>
      </c>
      <c r="AKL26">
        <v>-54.502325171251051</v>
      </c>
      <c r="AKM26">
        <v>-54.510068993767788</v>
      </c>
      <c r="AKN26">
        <v>-54.545629062368334</v>
      </c>
      <c r="AKO26">
        <v>-54.621513893167943</v>
      </c>
      <c r="AKP26">
        <v>-54.711581949022545</v>
      </c>
      <c r="AKQ26">
        <v>-54.723978435262431</v>
      </c>
      <c r="AKR26">
        <v>-54.63483619366135</v>
      </c>
      <c r="AKS26">
        <v>-54.522258668155075</v>
      </c>
      <c r="AKT26">
        <v>-54.522300417476849</v>
      </c>
      <c r="AKU26">
        <v>-54.465562496927276</v>
      </c>
      <c r="AKV26">
        <v>-54.330557746178449</v>
      </c>
      <c r="AKW26">
        <v>-54.453765517416372</v>
      </c>
      <c r="AKX26">
        <v>-54.653082087924716</v>
      </c>
      <c r="AKY26">
        <v>-54.700589178971008</v>
      </c>
      <c r="AKZ26">
        <v>-54.808328508191224</v>
      </c>
      <c r="ALA26">
        <v>-54.868501881861697</v>
      </c>
      <c r="ALB26">
        <v>-54.748816333829218</v>
      </c>
      <c r="ALC26">
        <v>-54.560322247192396</v>
      </c>
      <c r="ALD26">
        <v>-54.220969736301498</v>
      </c>
      <c r="ALE26">
        <v>-53.88886059106261</v>
      </c>
      <c r="ALF26">
        <v>-53.675478667990546</v>
      </c>
      <c r="ALG26">
        <v>-53.682263445456506</v>
      </c>
      <c r="ALH26">
        <v>-54.098113932329959</v>
      </c>
      <c r="ALI26">
        <v>-54.663523109180922</v>
      </c>
      <c r="ALJ26">
        <v>-54.975017521075699</v>
      </c>
      <c r="ALK26">
        <v>-55.018585327735309</v>
      </c>
      <c r="ALL26">
        <v>-55.029145008970403</v>
      </c>
      <c r="ALM26">
        <v>-54.981187910105135</v>
      </c>
      <c r="ALN26">
        <v>-54.849314945166228</v>
      </c>
      <c r="ALO26">
        <v>-54.765038109402511</v>
      </c>
      <c r="ALP26">
        <v>-54.735724411302158</v>
      </c>
      <c r="ALQ26">
        <v>-54.748873659891956</v>
      </c>
      <c r="ALR26">
        <v>-54.826656953920576</v>
      </c>
      <c r="ALS26">
        <v>-54.89214370638561</v>
      </c>
      <c r="ALT26">
        <v>-54.905684014054223</v>
      </c>
      <c r="ALU26">
        <v>-54.920162627950646</v>
      </c>
      <c r="ALV26">
        <v>-54.962267800891418</v>
      </c>
      <c r="ALW26">
        <v>-55.054190081056085</v>
      </c>
      <c r="ALX26">
        <v>-55.107539860907238</v>
      </c>
      <c r="ALY26">
        <v>-55.137527128349362</v>
      </c>
      <c r="ALZ26">
        <v>-55.124391555637843</v>
      </c>
      <c r="AMA26">
        <v>-55.043620340849387</v>
      </c>
      <c r="AMB26">
        <v>-55.00876792246995</v>
      </c>
      <c r="AMC26">
        <v>-55.047756230982969</v>
      </c>
      <c r="AMD26">
        <v>-55.003368184124035</v>
      </c>
      <c r="AME26">
        <v>-54.967705056359023</v>
      </c>
      <c r="AMF26">
        <v>-54.971089454348139</v>
      </c>
      <c r="AMG26">
        <v>-54.854071879974619</v>
      </c>
      <c r="AMH26">
        <v>-54.825402860475293</v>
      </c>
      <c r="AMI26">
        <v>-54.91226666459329</v>
      </c>
      <c r="AMJ26">
        <v>-54.987222766602329</v>
      </c>
      <c r="AMK26">
        <v>-55.040657280252702</v>
      </c>
      <c r="AML26">
        <v>-55.006076716257184</v>
      </c>
      <c r="AMM26">
        <v>-54.985157312532948</v>
      </c>
      <c r="AMN26">
        <v>-55.098875729696829</v>
      </c>
      <c r="AMO26">
        <v>-55.15645463271926</v>
      </c>
      <c r="AMP26">
        <v>-55.13660540878125</v>
      </c>
      <c r="AMQ26">
        <v>-55.098955099414553</v>
      </c>
      <c r="AMR26">
        <v>-55.052083939296665</v>
      </c>
      <c r="AMS26">
        <v>-55.03428721899359</v>
      </c>
      <c r="AMT26">
        <v>-55.037404917081275</v>
      </c>
      <c r="AMU26">
        <v>-54.999061528239508</v>
      </c>
      <c r="AMV26">
        <v>-54.934185623765494</v>
      </c>
      <c r="AMW26">
        <v>-54.972021727198992</v>
      </c>
      <c r="AMX26">
        <v>-55.047073988843799</v>
      </c>
      <c r="AMY26">
        <v>-55.114147865505188</v>
      </c>
      <c r="AMZ26">
        <v>-55.094066907914566</v>
      </c>
      <c r="ANA26">
        <v>-55.031747187462031</v>
      </c>
      <c r="ANB26">
        <v>-55.014828887218286</v>
      </c>
      <c r="ANC26">
        <v>-54.980695806107036</v>
      </c>
      <c r="AND26">
        <v>-55.039396583122482</v>
      </c>
      <c r="ANE26">
        <v>-55.024327188236597</v>
      </c>
      <c r="ANF26">
        <v>-54.936725880236388</v>
      </c>
      <c r="ANG26">
        <v>-54.952349923003354</v>
      </c>
      <c r="ANH26">
        <v>-54.975124439685366</v>
      </c>
      <c r="ANI26">
        <v>-54.979016703234862</v>
      </c>
      <c r="ANJ26">
        <v>-54.94242572125696</v>
      </c>
      <c r="ANK26">
        <v>-54.965169101771153</v>
      </c>
      <c r="ANL26">
        <v>-55.032612478878505</v>
      </c>
      <c r="ANM26">
        <v>-55.081670018041791</v>
      </c>
      <c r="ANN26">
        <v>-55.131002899409687</v>
      </c>
      <c r="ANO26">
        <v>-55.083744106015203</v>
      </c>
      <c r="ANP26">
        <v>-55.152383724783192</v>
      </c>
      <c r="ANQ26">
        <v>-55.270178740153625</v>
      </c>
      <c r="ANR26">
        <v>-55.188001673704974</v>
      </c>
      <c r="ANS26">
        <v>-55.167254351788571</v>
      </c>
      <c r="ANT26">
        <v>-55.187000145147927</v>
      </c>
      <c r="ANU26">
        <v>-55.130934417621667</v>
      </c>
      <c r="ANV26">
        <v>-55.087340268946143</v>
      </c>
      <c r="ANW26">
        <v>-55.043986262283155</v>
      </c>
      <c r="ANX26">
        <v>-54.995182653197269</v>
      </c>
      <c r="ANY26">
        <v>-55.004836709909085</v>
      </c>
      <c r="ANZ26">
        <v>-55.125576555318155</v>
      </c>
      <c r="AOA26">
        <v>-55.199757985644403</v>
      </c>
      <c r="AOB26">
        <v>-55.248246977990213</v>
      </c>
      <c r="AOC26">
        <v>-55.301426352573074</v>
      </c>
      <c r="AOD26">
        <v>-55.254200288367286</v>
      </c>
      <c r="AOE26">
        <v>-55.211347289562511</v>
      </c>
      <c r="AOF26">
        <v>-55.206533962115849</v>
      </c>
      <c r="AOG26">
        <v>-55.183379057136847</v>
      </c>
      <c r="AOH26">
        <v>-55.135823990955032</v>
      </c>
      <c r="AOI26">
        <v>-55.149544949692043</v>
      </c>
      <c r="AOJ26">
        <v>-55.185492290921118</v>
      </c>
      <c r="AOK26">
        <v>-55.170130140760968</v>
      </c>
      <c r="AOL26">
        <v>-55.136622416433219</v>
      </c>
      <c r="AOM26">
        <v>-55.131110625522837</v>
      </c>
      <c r="AON26">
        <v>-55.156478439804587</v>
      </c>
      <c r="AOO26">
        <v>-55.180278166388867</v>
      </c>
      <c r="AOP26">
        <v>-55.163289889063222</v>
      </c>
      <c r="AOQ26">
        <v>-55.121465811268763</v>
      </c>
      <c r="AOR26">
        <v>-55.108578197530271</v>
      </c>
      <c r="AOS26">
        <v>-55.116552531383817</v>
      </c>
      <c r="AOT26">
        <v>-55.109141800352987</v>
      </c>
      <c r="AOU26">
        <v>-55.149180466127461</v>
      </c>
      <c r="AOV26">
        <v>-55.1692289335016</v>
      </c>
      <c r="AOW26">
        <v>-55.182742419785924</v>
      </c>
      <c r="AOX26">
        <v>-55.214245855463545</v>
      </c>
      <c r="AOY26">
        <v>-55.172696743714802</v>
      </c>
      <c r="AOZ26">
        <v>-55.191297936351013</v>
      </c>
      <c r="APA26">
        <v>-55.241274673025728</v>
      </c>
      <c r="APB26">
        <v>-55.238554741568819</v>
      </c>
      <c r="APC26">
        <v>-55.201408315533669</v>
      </c>
      <c r="APD26">
        <v>-55.154064746216484</v>
      </c>
      <c r="APE26">
        <v>-55.071539042389716</v>
      </c>
      <c r="APF26">
        <v>-54.901592296014783</v>
      </c>
      <c r="APG26">
        <v>-54.771562161119981</v>
      </c>
      <c r="APH26">
        <v>-54.783899883846146</v>
      </c>
      <c r="API26">
        <v>-54.837991100009802</v>
      </c>
      <c r="APJ26">
        <v>-54.812700649589068</v>
      </c>
      <c r="APK26">
        <v>-54.805537263701339</v>
      </c>
      <c r="APL26">
        <v>-54.843150072635851</v>
      </c>
      <c r="APM26">
        <v>-54.847761875514649</v>
      </c>
      <c r="APN26">
        <v>-54.852299835706077</v>
      </c>
      <c r="APO26">
        <v>-54.829672192665612</v>
      </c>
      <c r="APP26">
        <v>-54.773203815333552</v>
      </c>
      <c r="APQ26">
        <v>-54.652704026963761</v>
      </c>
      <c r="APR26">
        <v>-54.606882548038755</v>
      </c>
      <c r="APS26">
        <v>-54.654980251285224</v>
      </c>
      <c r="APT26">
        <v>-54.693098637669863</v>
      </c>
      <c r="APU26">
        <v>-54.733417375177183</v>
      </c>
      <c r="APV26">
        <v>-54.754066311966483</v>
      </c>
      <c r="APW26">
        <v>-54.748654792997982</v>
      </c>
      <c r="APX26">
        <v>-54.725223696230493</v>
      </c>
      <c r="APY26">
        <v>-54.721482166563035</v>
      </c>
      <c r="APZ26">
        <v>-54.695833522168037</v>
      </c>
      <c r="AQA26">
        <v>-54.672205270787344</v>
      </c>
      <c r="AQB26">
        <v>-54.625409327043279</v>
      </c>
      <c r="AQC26">
        <v>-54.614563050923024</v>
      </c>
      <c r="AQD26">
        <v>-54.6513548529906</v>
      </c>
      <c r="AQE26">
        <v>-54.693827566033633</v>
      </c>
      <c r="AQF26">
        <v>-54.718829312511531</v>
      </c>
      <c r="AQG26">
        <v>-54.706985512423174</v>
      </c>
      <c r="AQH26">
        <v>-54.722126781117751</v>
      </c>
      <c r="AQI26">
        <v>-54.749641453566753</v>
      </c>
      <c r="AQJ26">
        <v>-54.740797945214048</v>
      </c>
      <c r="AQK26">
        <v>-54.753836928196321</v>
      </c>
      <c r="AQL26">
        <v>-54.791484377587686</v>
      </c>
      <c r="AQM26">
        <v>-54.713263896254944</v>
      </c>
      <c r="AQN26">
        <v>-54.59961444130316</v>
      </c>
      <c r="AQO26">
        <v>-54.577777754545764</v>
      </c>
      <c r="AQP26">
        <v>-54.603026595551505</v>
      </c>
      <c r="AQQ26">
        <v>-54.494881819553029</v>
      </c>
      <c r="AQR26">
        <v>-54.398276644080262</v>
      </c>
      <c r="AQS26">
        <v>-54.377551191014902</v>
      </c>
      <c r="AQT26">
        <v>-54.363610928516422</v>
      </c>
      <c r="AQU26">
        <v>-54.37908832081807</v>
      </c>
      <c r="AQV26">
        <v>-54.372922488968442</v>
      </c>
      <c r="AQW26">
        <v>-54.343227487151331</v>
      </c>
      <c r="AQX26">
        <v>-54.329654537976737</v>
      </c>
      <c r="AQY26">
        <v>-54.363344906032886</v>
      </c>
      <c r="AQZ26">
        <v>-54.418208875889405</v>
      </c>
      <c r="ARA26">
        <v>-54.376055939896958</v>
      </c>
      <c r="ARB26">
        <v>-54.285038719610391</v>
      </c>
      <c r="ARC26">
        <v>-54.319636515673807</v>
      </c>
      <c r="ARD26">
        <v>-54.37346975653923</v>
      </c>
      <c r="ARE26">
        <v>-54.379770215454108</v>
      </c>
      <c r="ARF26">
        <v>-54.354138405713897</v>
      </c>
      <c r="ARG26">
        <v>-54.312451900708453</v>
      </c>
      <c r="ARH26">
        <v>-54.222801399401419</v>
      </c>
      <c r="ARI26">
        <v>-54.167086227869781</v>
      </c>
      <c r="ARJ26">
        <v>-54.150721681721755</v>
      </c>
      <c r="ARK26">
        <v>-54.147019678877584</v>
      </c>
      <c r="ARL26">
        <v>-54.163306259165623</v>
      </c>
      <c r="ARM26">
        <v>-54.139840387689333</v>
      </c>
      <c r="ARN26">
        <v>-54.067256799890963</v>
      </c>
      <c r="ARO26">
        <v>-54.018088271826713</v>
      </c>
      <c r="ARP26">
        <v>-53.986890617182667</v>
      </c>
      <c r="ARQ26">
        <v>-53.987799422314481</v>
      </c>
      <c r="ARR26">
        <v>-54.16723718789288</v>
      </c>
      <c r="ARS26">
        <v>-54.29346823384121</v>
      </c>
      <c r="ART26">
        <v>-54.27855772217481</v>
      </c>
      <c r="ARU26">
        <v>-54.240875212461972</v>
      </c>
      <c r="ARV26">
        <v>-54.180289002504807</v>
      </c>
      <c r="ARW26">
        <v>-54.105273638761361</v>
      </c>
      <c r="ARX26">
        <v>-54.061336350417079</v>
      </c>
      <c r="ARY26">
        <v>-54.393705017825674</v>
      </c>
      <c r="ARZ26">
        <v>-55.252453581042616</v>
      </c>
      <c r="ASA26">
        <v>-56.173238555243458</v>
      </c>
      <c r="ASB26">
        <v>-56.818542176191862</v>
      </c>
      <c r="ASC26">
        <v>-57.467084116343088</v>
      </c>
      <c r="ASD26">
        <v>-58.396515027317463</v>
      </c>
      <c r="ASE26">
        <v>-59.271182787769348</v>
      </c>
      <c r="ASF26">
        <v>-60.201983150766168</v>
      </c>
      <c r="ASG26">
        <v>-61.593174225905287</v>
      </c>
      <c r="ASH26">
        <v>-62.639716309532091</v>
      </c>
      <c r="ASI26">
        <v>-63.136261325923513</v>
      </c>
      <c r="ASJ26">
        <v>-63.264343369559384</v>
      </c>
      <c r="ASK26">
        <v>-63.158121431075109</v>
      </c>
      <c r="ASL26">
        <v>-62.76704641794236</v>
      </c>
      <c r="ASM26">
        <v>-62.27672511883631</v>
      </c>
      <c r="ASN26">
        <v>-61.833814279134486</v>
      </c>
      <c r="ASO26">
        <v>-61.581140865340032</v>
      </c>
      <c r="ASP26">
        <v>-61.506256905199493</v>
      </c>
      <c r="ASQ26">
        <v>-61.454888652038889</v>
      </c>
      <c r="ASR26">
        <v>-61.510613306708251</v>
      </c>
      <c r="ASS26">
        <v>-61.543406440285125</v>
      </c>
      <c r="AST26">
        <v>-61.420384117015729</v>
      </c>
      <c r="ASU26">
        <v>-61.45844653205107</v>
      </c>
      <c r="ASV26">
        <v>-61.691017971117006</v>
      </c>
      <c r="ASW26">
        <v>-62.16786710188051</v>
      </c>
      <c r="ASX26">
        <v>-62.779998659075744</v>
      </c>
      <c r="ASY26">
        <v>-63.001756318693722</v>
      </c>
      <c r="ASZ26">
        <v>-63.023562329038569</v>
      </c>
      <c r="ATA26">
        <v>-62.99767666255245</v>
      </c>
      <c r="ATB26">
        <v>-62.94860637580291</v>
      </c>
      <c r="ATC26">
        <v>-62.693046241779584</v>
      </c>
      <c r="ATD26">
        <v>-62.443054561281862</v>
      </c>
      <c r="ATE26">
        <v>-62.240616562279826</v>
      </c>
      <c r="ATF26">
        <v>-62.180998379515721</v>
      </c>
    </row>
    <row r="27" spans="1:1202" x14ac:dyDescent="0.3">
      <c r="A27" t="s">
        <v>25</v>
      </c>
      <c r="B27" s="2">
        <v>-55.330385228707819</v>
      </c>
      <c r="C27">
        <v>-51.527364295007558</v>
      </c>
      <c r="D27">
        <v>-51.630546435251844</v>
      </c>
      <c r="E27">
        <v>-51.673079346840929</v>
      </c>
      <c r="F27">
        <v>-51.702353917122323</v>
      </c>
      <c r="G27">
        <v>-51.753327259157793</v>
      </c>
      <c r="H27">
        <v>-51.831068092612675</v>
      </c>
      <c r="I27">
        <v>-51.884872850901104</v>
      </c>
      <c r="J27">
        <v>-51.908320414520034</v>
      </c>
      <c r="K27">
        <v>-51.951282453696443</v>
      </c>
      <c r="L27">
        <v>-51.954936665280485</v>
      </c>
      <c r="M27">
        <v>-51.929744457000638</v>
      </c>
      <c r="N27">
        <v>-51.942463469378332</v>
      </c>
      <c r="O27">
        <v>-51.979581090647407</v>
      </c>
      <c r="P27">
        <v>-51.969408997868669</v>
      </c>
      <c r="Q27">
        <v>-51.959672250196391</v>
      </c>
      <c r="R27">
        <v>-52.040288604374503</v>
      </c>
      <c r="S27">
        <v>-52.22468804922611</v>
      </c>
      <c r="T27">
        <v>-52.304719055332711</v>
      </c>
      <c r="U27">
        <v>-52.217928574847313</v>
      </c>
      <c r="V27">
        <v>-52.153508464060749</v>
      </c>
      <c r="W27">
        <v>-52.094534939018281</v>
      </c>
      <c r="X27">
        <v>-52.067060589961244</v>
      </c>
      <c r="Y27">
        <v>-52.079421856595658</v>
      </c>
      <c r="Z27">
        <v>-52.121078013848354</v>
      </c>
      <c r="AA27">
        <v>-52.290867993271547</v>
      </c>
      <c r="AB27">
        <v>-52.475405212827106</v>
      </c>
      <c r="AC27">
        <v>-52.515310897962308</v>
      </c>
      <c r="AD27">
        <v>-52.479423506627171</v>
      </c>
      <c r="AE27">
        <v>-52.429329230178055</v>
      </c>
      <c r="AF27">
        <v>-52.377020036435923</v>
      </c>
      <c r="AG27">
        <v>-52.354015987636927</v>
      </c>
      <c r="AH27">
        <v>-52.362518119197787</v>
      </c>
      <c r="AI27">
        <v>-52.346649158470981</v>
      </c>
      <c r="AJ27">
        <v>-52.345504570192276</v>
      </c>
      <c r="AK27">
        <v>-52.344122480711547</v>
      </c>
      <c r="AL27">
        <v>-52.352023815225785</v>
      </c>
      <c r="AM27">
        <v>-52.359923237238235</v>
      </c>
      <c r="AN27">
        <v>-52.340448666119997</v>
      </c>
      <c r="AO27">
        <v>-52.327426493600896</v>
      </c>
      <c r="AP27">
        <v>-52.373776871880352</v>
      </c>
      <c r="AQ27">
        <v>-52.490315640866186</v>
      </c>
      <c r="AR27">
        <v>-52.560538542643386</v>
      </c>
      <c r="AS27">
        <v>-52.543965768126192</v>
      </c>
      <c r="AT27">
        <v>-52.425932452948302</v>
      </c>
      <c r="AU27">
        <v>-52.322403937944443</v>
      </c>
      <c r="AV27">
        <v>-52.382629416428657</v>
      </c>
      <c r="AW27">
        <v>-52.492672305801911</v>
      </c>
      <c r="AX27">
        <v>-52.515026433022449</v>
      </c>
      <c r="AY27">
        <v>-52.489770661071944</v>
      </c>
      <c r="AZ27">
        <v>-52.478683898225114</v>
      </c>
      <c r="BA27">
        <v>-52.45288642211645</v>
      </c>
      <c r="BB27">
        <v>-52.411124143884962</v>
      </c>
      <c r="BC27">
        <v>-52.365890357724091</v>
      </c>
      <c r="BD27">
        <v>-52.340080149159924</v>
      </c>
      <c r="BE27">
        <v>-52.339244577895251</v>
      </c>
      <c r="BF27">
        <v>-52.35322789998812</v>
      </c>
      <c r="BG27">
        <v>-52.388029977231646</v>
      </c>
      <c r="BH27">
        <v>-52.425639807520014</v>
      </c>
      <c r="BI27">
        <v>-52.387542864627449</v>
      </c>
      <c r="BJ27">
        <v>-52.369805935257233</v>
      </c>
      <c r="BK27">
        <v>-52.449319968967295</v>
      </c>
      <c r="BL27">
        <v>-52.631555199581186</v>
      </c>
      <c r="BM27">
        <v>-52.970395680115686</v>
      </c>
      <c r="BN27">
        <v>-53.182536491340215</v>
      </c>
      <c r="BO27">
        <v>-53.089530205286152</v>
      </c>
      <c r="BP27">
        <v>-52.842121766084219</v>
      </c>
      <c r="BQ27">
        <v>-52.670092817377778</v>
      </c>
      <c r="BR27">
        <v>-52.586879759202489</v>
      </c>
      <c r="BS27">
        <v>-52.494246037582968</v>
      </c>
      <c r="BT27">
        <v>-52.496059140871949</v>
      </c>
      <c r="BU27">
        <v>-52.543517370521862</v>
      </c>
      <c r="BV27">
        <v>-52.670243591486951</v>
      </c>
      <c r="BW27">
        <v>-52.883963010530664</v>
      </c>
      <c r="BX27">
        <v>-53.000660392574382</v>
      </c>
      <c r="BY27">
        <v>-53.02584439518894</v>
      </c>
      <c r="BZ27">
        <v>-53.107462468371878</v>
      </c>
      <c r="CA27">
        <v>-53.137041058356175</v>
      </c>
      <c r="CB27">
        <v>-53.092543868764054</v>
      </c>
      <c r="CC27">
        <v>-53.113901212035969</v>
      </c>
      <c r="CD27">
        <v>-53.051002271904061</v>
      </c>
      <c r="CE27">
        <v>-52.913710360125435</v>
      </c>
      <c r="CF27">
        <v>-52.920694623563456</v>
      </c>
      <c r="CG27">
        <v>-53.021484999362656</v>
      </c>
      <c r="CH27">
        <v>-53.08432654936253</v>
      </c>
      <c r="CI27">
        <v>-52.990227215737555</v>
      </c>
      <c r="CJ27">
        <v>-52.930499590087109</v>
      </c>
      <c r="CK27">
        <v>-52.98978523392347</v>
      </c>
      <c r="CL27">
        <v>-52.978605588880356</v>
      </c>
      <c r="CM27">
        <v>-52.977456957252862</v>
      </c>
      <c r="CN27">
        <v>-52.975016208246771</v>
      </c>
      <c r="CO27">
        <v>-52.990751811421006</v>
      </c>
      <c r="CP27">
        <v>-52.995016168911235</v>
      </c>
      <c r="CQ27">
        <v>-53.008053527650318</v>
      </c>
      <c r="CR27">
        <v>-53.020777700657945</v>
      </c>
      <c r="CS27">
        <v>-53.032620065734136</v>
      </c>
      <c r="CT27">
        <v>-52.976864756775925</v>
      </c>
      <c r="CU27">
        <v>-52.934685398112933</v>
      </c>
      <c r="CV27">
        <v>-53.004757760039368</v>
      </c>
      <c r="CW27">
        <v>-53.013955406199841</v>
      </c>
      <c r="CX27">
        <v>-52.998261433932029</v>
      </c>
      <c r="CY27">
        <v>-52.95969676711853</v>
      </c>
      <c r="CZ27">
        <v>-52.973824332282312</v>
      </c>
      <c r="DA27">
        <v>-52.986383800162571</v>
      </c>
      <c r="DB27">
        <v>-52.998076849004441</v>
      </c>
      <c r="DC27">
        <v>-53.024735621628146</v>
      </c>
      <c r="DD27">
        <v>-53.010277135030805</v>
      </c>
      <c r="DE27">
        <v>-52.991310114873116</v>
      </c>
      <c r="DF27">
        <v>-53.026498647636672</v>
      </c>
      <c r="DG27">
        <v>-53.317809869700952</v>
      </c>
      <c r="DH27">
        <v>-53.78721424737801</v>
      </c>
      <c r="DI27">
        <v>-54.171123837705423</v>
      </c>
      <c r="DJ27">
        <v>-54.171349367272803</v>
      </c>
      <c r="DK27">
        <v>-53.916769507604975</v>
      </c>
      <c r="DL27">
        <v>-53.928187747282237</v>
      </c>
      <c r="DM27">
        <v>-53.962219304890375</v>
      </c>
      <c r="DN27">
        <v>-53.922278955653738</v>
      </c>
      <c r="DO27">
        <v>-53.869388525711685</v>
      </c>
      <c r="DP27">
        <v>-53.785001431497733</v>
      </c>
      <c r="DQ27">
        <v>-53.788330743857266</v>
      </c>
      <c r="DR27">
        <v>-53.723161576238965</v>
      </c>
      <c r="DS27">
        <v>-53.692059832758304</v>
      </c>
      <c r="DT27">
        <v>-53.752789531145652</v>
      </c>
      <c r="DU27">
        <v>-53.809608578454103</v>
      </c>
      <c r="DV27">
        <v>-53.88088993807672</v>
      </c>
      <c r="DW27">
        <v>-53.904163530646443</v>
      </c>
      <c r="DX27">
        <v>-53.871977581438813</v>
      </c>
      <c r="DY27">
        <v>-53.871190881122899</v>
      </c>
      <c r="DZ27">
        <v>-53.921376366735473</v>
      </c>
      <c r="EA27">
        <v>-53.924638280552578</v>
      </c>
      <c r="EB27">
        <v>-53.870895640331597</v>
      </c>
      <c r="EC27">
        <v>-53.860932731549468</v>
      </c>
      <c r="ED27">
        <v>-53.893708613825225</v>
      </c>
      <c r="EE27">
        <v>-53.878301335258975</v>
      </c>
      <c r="EF27">
        <v>-53.853938383296743</v>
      </c>
      <c r="EG27">
        <v>-53.905669977092131</v>
      </c>
      <c r="EH27">
        <v>-53.996949517650862</v>
      </c>
      <c r="EI27">
        <v>-53.987268196390616</v>
      </c>
      <c r="EJ27">
        <v>-53.850114727050567</v>
      </c>
      <c r="EK27">
        <v>-53.782922615971557</v>
      </c>
      <c r="EL27">
        <v>-53.745559779751105</v>
      </c>
      <c r="EM27">
        <v>-53.684666228141786</v>
      </c>
      <c r="EN27">
        <v>-53.721474509072536</v>
      </c>
      <c r="EO27">
        <v>-53.829495582040451</v>
      </c>
      <c r="EP27">
        <v>-53.913570489510249</v>
      </c>
      <c r="EQ27">
        <v>-54.004662390745139</v>
      </c>
      <c r="ER27">
        <v>-54.103377709356565</v>
      </c>
      <c r="ES27">
        <v>-54.154117000989793</v>
      </c>
      <c r="ET27">
        <v>-54.139097198215865</v>
      </c>
      <c r="EU27">
        <v>-54.106528058348012</v>
      </c>
      <c r="EV27">
        <v>-54.016932594329361</v>
      </c>
      <c r="EW27">
        <v>-53.929607986261807</v>
      </c>
      <c r="EX27">
        <v>-53.921859126443188</v>
      </c>
      <c r="EY27">
        <v>-53.974436099678428</v>
      </c>
      <c r="EZ27">
        <v>-54.069350499915899</v>
      </c>
      <c r="FA27">
        <v>-54.136562078470327</v>
      </c>
      <c r="FB27">
        <v>-54.225074133592543</v>
      </c>
      <c r="FC27">
        <v>-54.323077601174347</v>
      </c>
      <c r="FD27">
        <v>-54.299251318944059</v>
      </c>
      <c r="FE27">
        <v>-54.198562196527149</v>
      </c>
      <c r="FF27">
        <v>-54.102033172551799</v>
      </c>
      <c r="FG27">
        <v>-54.004396264668202</v>
      </c>
      <c r="FH27">
        <v>-53.95614411278666</v>
      </c>
      <c r="FI27">
        <v>-53.976123896700287</v>
      </c>
      <c r="FJ27">
        <v>-54.044093819246982</v>
      </c>
      <c r="FK27">
        <v>-54.099720442402088</v>
      </c>
      <c r="FL27">
        <v>-54.135547697269729</v>
      </c>
      <c r="FM27">
        <v>-54.139757791953635</v>
      </c>
      <c r="FN27">
        <v>-54.164077297587575</v>
      </c>
      <c r="FO27">
        <v>-54.2166840625299</v>
      </c>
      <c r="FP27">
        <v>-54.188144963462015</v>
      </c>
      <c r="FQ27">
        <v>-54.136019883858623</v>
      </c>
      <c r="FR27">
        <v>-54.114746153387813</v>
      </c>
      <c r="FS27">
        <v>-54.122323163998345</v>
      </c>
      <c r="FT27">
        <v>-54.236501635078611</v>
      </c>
      <c r="FU27">
        <v>-54.220864774384275</v>
      </c>
      <c r="FV27">
        <v>-53.991378593395538</v>
      </c>
      <c r="FW27">
        <v>-53.856870323961374</v>
      </c>
      <c r="FX27">
        <v>-53.760499192651054</v>
      </c>
      <c r="FY27">
        <v>-53.675031881954418</v>
      </c>
      <c r="FZ27">
        <v>-53.72535039575066</v>
      </c>
      <c r="GA27">
        <v>-53.876929862952551</v>
      </c>
      <c r="GB27">
        <v>-54.041346284774946</v>
      </c>
      <c r="GC27">
        <v>-54.098847882886602</v>
      </c>
      <c r="GD27">
        <v>-54.066422390957825</v>
      </c>
      <c r="GE27">
        <v>-54.151762951012472</v>
      </c>
      <c r="GF27">
        <v>-54.134291417913346</v>
      </c>
      <c r="GG27">
        <v>-54.053172164306687</v>
      </c>
      <c r="GH27">
        <v>-53.983846170773653</v>
      </c>
      <c r="GI27">
        <v>-53.839773787806095</v>
      </c>
      <c r="GJ27">
        <v>-53.755183293776902</v>
      </c>
      <c r="GK27">
        <v>-53.771110227994626</v>
      </c>
      <c r="GL27">
        <v>-53.783690093543676</v>
      </c>
      <c r="GM27">
        <v>-53.835915425542225</v>
      </c>
      <c r="GN27">
        <v>-53.861449415303525</v>
      </c>
      <c r="GO27">
        <v>-53.812774296401159</v>
      </c>
      <c r="GP27">
        <v>-53.786042289722417</v>
      </c>
      <c r="GQ27">
        <v>-53.718795016958538</v>
      </c>
      <c r="GR27">
        <v>-53.716983430145604</v>
      </c>
      <c r="GS27">
        <v>-53.760808827904448</v>
      </c>
      <c r="GT27">
        <v>-53.807366041744274</v>
      </c>
      <c r="GU27">
        <v>-53.807468822948941</v>
      </c>
      <c r="GV27">
        <v>-53.82639295651996</v>
      </c>
      <c r="GW27">
        <v>-53.826293568268781</v>
      </c>
      <c r="GX27">
        <v>-53.740534084841848</v>
      </c>
      <c r="GY27">
        <v>-53.697424026285844</v>
      </c>
      <c r="GZ27">
        <v>-53.731919999967808</v>
      </c>
      <c r="HA27">
        <v>-53.741497841842282</v>
      </c>
      <c r="HB27">
        <v>-53.731265022496999</v>
      </c>
      <c r="HC27">
        <v>-53.725100410661526</v>
      </c>
      <c r="HD27">
        <v>-53.704599342380973</v>
      </c>
      <c r="HE27">
        <v>-53.773259609442349</v>
      </c>
      <c r="HF27">
        <v>-53.789940582284743</v>
      </c>
      <c r="HG27">
        <v>-53.74117986081518</v>
      </c>
      <c r="HH27">
        <v>-53.754591737346814</v>
      </c>
      <c r="HI27">
        <v>-53.763920611622858</v>
      </c>
      <c r="HJ27">
        <v>-53.762858992779087</v>
      </c>
      <c r="HK27">
        <v>-53.775286766999507</v>
      </c>
      <c r="HL27">
        <v>-53.80214628864276</v>
      </c>
      <c r="HM27">
        <v>-53.799840708568027</v>
      </c>
      <c r="HN27">
        <v>-53.767505586145703</v>
      </c>
      <c r="HO27">
        <v>-53.95129076642138</v>
      </c>
      <c r="HP27">
        <v>-54.37533424145974</v>
      </c>
      <c r="HQ27">
        <v>-54.632710739080565</v>
      </c>
      <c r="HR27">
        <v>-54.629587282033697</v>
      </c>
      <c r="HS27">
        <v>-54.491452740066549</v>
      </c>
      <c r="HT27">
        <v>-54.323276787088304</v>
      </c>
      <c r="HU27">
        <v>-54.265192712281468</v>
      </c>
      <c r="HV27">
        <v>-54.249521678932055</v>
      </c>
      <c r="HW27">
        <v>-54.183630106252444</v>
      </c>
      <c r="HX27">
        <v>-54.191510672733322</v>
      </c>
      <c r="HY27">
        <v>-54.258795760783713</v>
      </c>
      <c r="HZ27">
        <v>-54.282904323993222</v>
      </c>
      <c r="IA27">
        <v>-54.344806245159376</v>
      </c>
      <c r="IB27">
        <v>-54.415722159669372</v>
      </c>
      <c r="IC27">
        <v>-54.379482028729754</v>
      </c>
      <c r="ID27">
        <v>-54.285832523509896</v>
      </c>
      <c r="IE27">
        <v>-54.180147307699116</v>
      </c>
      <c r="IF27">
        <v>-54.055040142440056</v>
      </c>
      <c r="IG27">
        <v>-53.973133535975258</v>
      </c>
      <c r="IH27">
        <v>-54.034735357504708</v>
      </c>
      <c r="II27">
        <v>-54.079859222833008</v>
      </c>
      <c r="IJ27">
        <v>-54.048107066660144</v>
      </c>
      <c r="IK27">
        <v>-54.006745322674114</v>
      </c>
      <c r="IL27">
        <v>-54.02519601892034</v>
      </c>
      <c r="IM27">
        <v>-54.10693367526008</v>
      </c>
      <c r="IN27">
        <v>-54.221846680588115</v>
      </c>
      <c r="IO27">
        <v>-54.320940913872818</v>
      </c>
      <c r="IP27">
        <v>-54.238217786043322</v>
      </c>
      <c r="IQ27">
        <v>-54.03949571029635</v>
      </c>
      <c r="IR27">
        <v>-53.914551681287215</v>
      </c>
      <c r="IS27">
        <v>-53.886195025585529</v>
      </c>
      <c r="IT27">
        <v>-53.815295582384017</v>
      </c>
      <c r="IU27">
        <v>-53.760278581918996</v>
      </c>
      <c r="IV27">
        <v>-53.71621938687548</v>
      </c>
      <c r="IW27">
        <v>-53.657562391532657</v>
      </c>
      <c r="IX27">
        <v>-53.697350451996293</v>
      </c>
      <c r="IY27">
        <v>-53.75283746554237</v>
      </c>
      <c r="IZ27">
        <v>-53.732377587287154</v>
      </c>
      <c r="JA27">
        <v>-53.754837961239744</v>
      </c>
      <c r="JB27">
        <v>-53.762421093716974</v>
      </c>
      <c r="JC27">
        <v>-53.731788489845172</v>
      </c>
      <c r="JD27">
        <v>-53.748111828996009</v>
      </c>
      <c r="JE27">
        <v>-53.769654708295931</v>
      </c>
      <c r="JF27">
        <v>-53.784304331548711</v>
      </c>
      <c r="JG27">
        <v>-53.768519194504172</v>
      </c>
      <c r="JH27">
        <v>-53.745218394057467</v>
      </c>
      <c r="JI27">
        <v>-53.827303077561005</v>
      </c>
      <c r="JJ27">
        <v>-54.025527744226245</v>
      </c>
      <c r="JK27">
        <v>-54.226691178130274</v>
      </c>
      <c r="JL27">
        <v>-54.408808136873688</v>
      </c>
      <c r="JM27">
        <v>-54.491437569834943</v>
      </c>
      <c r="JN27">
        <v>-54.486265094915446</v>
      </c>
      <c r="JO27">
        <v>-54.510850414761961</v>
      </c>
      <c r="JP27">
        <v>-54.51897544689615</v>
      </c>
      <c r="JQ27">
        <v>-54.505298366845338</v>
      </c>
      <c r="JR27">
        <v>-54.496472517781129</v>
      </c>
      <c r="JS27">
        <v>-54.452813119540757</v>
      </c>
      <c r="JT27">
        <v>-54.406679447645658</v>
      </c>
      <c r="JU27">
        <v>-54.390651996395562</v>
      </c>
      <c r="JV27">
        <v>-54.396395460604104</v>
      </c>
      <c r="JW27">
        <v>-54.402019446440733</v>
      </c>
      <c r="JX27">
        <v>-54.398479028556388</v>
      </c>
      <c r="JY27">
        <v>-54.391752076520774</v>
      </c>
      <c r="JZ27">
        <v>-54.363371069318127</v>
      </c>
      <c r="KA27">
        <v>-54.369060504671765</v>
      </c>
      <c r="KB27">
        <v>-54.360485658599131</v>
      </c>
      <c r="KC27">
        <v>-54.317521799197081</v>
      </c>
      <c r="KD27">
        <v>-54.366090223478437</v>
      </c>
      <c r="KE27">
        <v>-54.459085694155412</v>
      </c>
      <c r="KF27">
        <v>-54.454999287414083</v>
      </c>
      <c r="KG27">
        <v>-54.35270900235016</v>
      </c>
      <c r="KH27">
        <v>-54.29477010988245</v>
      </c>
      <c r="KI27">
        <v>-54.311725202081732</v>
      </c>
      <c r="KJ27">
        <v>-54.32794087002646</v>
      </c>
      <c r="KK27">
        <v>-54.311273127292274</v>
      </c>
      <c r="KL27">
        <v>-54.265664610548946</v>
      </c>
      <c r="KM27">
        <v>-54.268466766589725</v>
      </c>
      <c r="KN27">
        <v>-54.267593652738789</v>
      </c>
      <c r="KO27">
        <v>-54.258520498282927</v>
      </c>
      <c r="KP27">
        <v>-54.239751714461718</v>
      </c>
      <c r="KQ27">
        <v>-54.212316585748731</v>
      </c>
      <c r="KR27">
        <v>-54.273478035088061</v>
      </c>
      <c r="KS27">
        <v>-54.376177574713381</v>
      </c>
      <c r="KT27">
        <v>-54.393566929450749</v>
      </c>
      <c r="KU27">
        <v>-54.426656317375077</v>
      </c>
      <c r="KV27">
        <v>-54.40687363472432</v>
      </c>
      <c r="KW27">
        <v>-54.481315659428859</v>
      </c>
      <c r="KX27">
        <v>-54.52849652677321</v>
      </c>
      <c r="KY27">
        <v>-54.297283546109298</v>
      </c>
      <c r="KZ27">
        <v>-54.148058240460415</v>
      </c>
      <c r="LA27">
        <v>-54.100449860367775</v>
      </c>
      <c r="LB27">
        <v>-54.07988901934327</v>
      </c>
      <c r="LC27">
        <v>-54.0783342370786</v>
      </c>
      <c r="LD27">
        <v>-54.098941060016671</v>
      </c>
      <c r="LE27">
        <v>-54.064947719895258</v>
      </c>
      <c r="LF27">
        <v>-54.051664927557695</v>
      </c>
      <c r="LG27">
        <v>-54.1132431566039</v>
      </c>
      <c r="LH27">
        <v>-54.107656419492514</v>
      </c>
      <c r="LI27">
        <v>-54.138193584428151</v>
      </c>
      <c r="LJ27">
        <v>-54.175958688112274</v>
      </c>
      <c r="LK27">
        <v>-54.2730683143592</v>
      </c>
      <c r="LL27">
        <v>-54.439237092025678</v>
      </c>
      <c r="LM27">
        <v>-54.374164777165639</v>
      </c>
      <c r="LN27">
        <v>-54.204422133186235</v>
      </c>
      <c r="LO27">
        <v>-54.121516671273938</v>
      </c>
      <c r="LP27">
        <v>-54.037042274220497</v>
      </c>
      <c r="LQ27">
        <v>-53.818356165209565</v>
      </c>
      <c r="LR27">
        <v>-53.55775968941203</v>
      </c>
      <c r="LS27">
        <v>-53.429202369671003</v>
      </c>
      <c r="LT27">
        <v>-53.386057298802498</v>
      </c>
      <c r="LU27">
        <v>-53.276931919662566</v>
      </c>
      <c r="LV27">
        <v>-53.184577241899191</v>
      </c>
      <c r="LW27">
        <v>-53.117269689458531</v>
      </c>
      <c r="LX27">
        <v>-53.041476109624845</v>
      </c>
      <c r="LY27">
        <v>-53.05074134064526</v>
      </c>
      <c r="LZ27">
        <v>-53.081097313988082</v>
      </c>
      <c r="MA27">
        <v>-53.026029288602601</v>
      </c>
      <c r="MB27">
        <v>-52.963459613525771</v>
      </c>
      <c r="MC27">
        <v>-53.02296614590194</v>
      </c>
      <c r="MD27">
        <v>-53.075761901549484</v>
      </c>
      <c r="ME27">
        <v>-53.090881825530602</v>
      </c>
      <c r="MF27">
        <v>-53.136823221327099</v>
      </c>
      <c r="MG27">
        <v>-53.131678795729783</v>
      </c>
      <c r="MH27">
        <v>-53.161475198225574</v>
      </c>
      <c r="MI27">
        <v>-53.367476893145621</v>
      </c>
      <c r="MJ27">
        <v>-53.920644129934487</v>
      </c>
      <c r="MK27">
        <v>-54.579135091482541</v>
      </c>
      <c r="ML27">
        <v>-54.827666229348452</v>
      </c>
      <c r="MM27">
        <v>-54.807666811164729</v>
      </c>
      <c r="MN27">
        <v>-54.60670989639187</v>
      </c>
      <c r="MO27">
        <v>-54.271406262755512</v>
      </c>
      <c r="MP27">
        <v>-54.133756953964834</v>
      </c>
      <c r="MQ27">
        <v>-54.149612372691081</v>
      </c>
      <c r="MR27">
        <v>-54.053945755979015</v>
      </c>
      <c r="MS27">
        <v>-53.937148230749621</v>
      </c>
      <c r="MT27">
        <v>-53.821001738604799</v>
      </c>
      <c r="MU27">
        <v>-53.729183647909586</v>
      </c>
      <c r="MV27">
        <v>-53.72009614033044</v>
      </c>
      <c r="MW27">
        <v>-53.772825631644409</v>
      </c>
      <c r="MX27">
        <v>-53.928353667654335</v>
      </c>
      <c r="MY27">
        <v>-53.990518608621997</v>
      </c>
      <c r="MZ27">
        <v>-53.91449635325003</v>
      </c>
      <c r="NA27">
        <v>-53.853524087886228</v>
      </c>
      <c r="NB27">
        <v>-53.850164821692104</v>
      </c>
      <c r="NC27">
        <v>-53.867749662587215</v>
      </c>
      <c r="ND27">
        <v>-53.866418035519558</v>
      </c>
      <c r="NE27">
        <v>-53.872378707874667</v>
      </c>
      <c r="NF27">
        <v>-53.832873782466834</v>
      </c>
      <c r="NG27">
        <v>-53.789914782623022</v>
      </c>
      <c r="NH27">
        <v>-53.789330186304774</v>
      </c>
      <c r="NI27">
        <v>-53.82866995835559</v>
      </c>
      <c r="NJ27">
        <v>-53.788251127127779</v>
      </c>
      <c r="NK27">
        <v>-53.81798122474509</v>
      </c>
      <c r="NL27">
        <v>-53.949622780299578</v>
      </c>
      <c r="NM27">
        <v>-54.083028132727279</v>
      </c>
      <c r="NN27">
        <v>-54.362509328911138</v>
      </c>
      <c r="NO27">
        <v>-54.552838996856792</v>
      </c>
      <c r="NP27">
        <v>-54.628281793231601</v>
      </c>
      <c r="NQ27">
        <v>-54.66611455533684</v>
      </c>
      <c r="NR27">
        <v>-54.695124078712823</v>
      </c>
      <c r="NS27">
        <v>-54.705630558372732</v>
      </c>
      <c r="NT27">
        <v>-54.641672126378381</v>
      </c>
      <c r="NU27">
        <v>-54.660069953363106</v>
      </c>
      <c r="NV27">
        <v>-54.641854730559459</v>
      </c>
      <c r="NW27">
        <v>-54.573928871617312</v>
      </c>
      <c r="NX27">
        <v>-54.564658448898115</v>
      </c>
      <c r="NY27">
        <v>-54.623573801220651</v>
      </c>
      <c r="NZ27">
        <v>-54.820108044596388</v>
      </c>
      <c r="OA27">
        <v>-54.941104788188824</v>
      </c>
      <c r="OB27">
        <v>-54.803195228942769</v>
      </c>
      <c r="OC27">
        <v>-54.767292328625558</v>
      </c>
      <c r="OD27">
        <v>-54.921023269330789</v>
      </c>
      <c r="OE27">
        <v>-55.178126401763606</v>
      </c>
      <c r="OF27">
        <v>-55.349090111673164</v>
      </c>
      <c r="OG27">
        <v>-55.302505559752127</v>
      </c>
      <c r="OH27">
        <v>-55.270248167511951</v>
      </c>
      <c r="OI27">
        <v>-55.286212647904279</v>
      </c>
      <c r="OJ27">
        <v>-55.328852880925375</v>
      </c>
      <c r="OK27">
        <v>-55.463439565683885</v>
      </c>
      <c r="OL27">
        <v>-55.743374583128741</v>
      </c>
      <c r="OM27">
        <v>-55.980833570537499</v>
      </c>
      <c r="ON27">
        <v>-56.02077656136403</v>
      </c>
      <c r="OO27">
        <v>-56.031179068600409</v>
      </c>
      <c r="OP27">
        <v>-56.046051989095119</v>
      </c>
      <c r="OQ27">
        <v>-56.018956521941881</v>
      </c>
      <c r="OR27">
        <v>-55.936562990382534</v>
      </c>
      <c r="OS27">
        <v>-55.853508148707</v>
      </c>
      <c r="OT27">
        <v>-55.848294003661792</v>
      </c>
      <c r="OU27">
        <v>-55.80264492913858</v>
      </c>
      <c r="OV27">
        <v>-55.772109045157251</v>
      </c>
      <c r="OW27">
        <v>-55.804572154767037</v>
      </c>
      <c r="OX27">
        <v>-55.783499425716187</v>
      </c>
      <c r="OY27">
        <v>-55.683758145911582</v>
      </c>
      <c r="OZ27">
        <v>-55.582327022483071</v>
      </c>
      <c r="PA27">
        <v>-55.398095167806822</v>
      </c>
      <c r="PB27">
        <v>-55.16930860498227</v>
      </c>
      <c r="PC27">
        <v>-55.010149864351746</v>
      </c>
      <c r="PD27">
        <v>-54.991658610360986</v>
      </c>
      <c r="PE27">
        <v>-55.117183593263213</v>
      </c>
      <c r="PF27">
        <v>-55.206709378705227</v>
      </c>
      <c r="PG27">
        <v>-55.171010307995417</v>
      </c>
      <c r="PH27">
        <v>-55.052943192963028</v>
      </c>
      <c r="PI27">
        <v>-54.927084229554296</v>
      </c>
      <c r="PJ27">
        <v>-54.868476798933031</v>
      </c>
      <c r="PK27">
        <v>-54.932776210324391</v>
      </c>
      <c r="PL27">
        <v>-54.968327247887771</v>
      </c>
      <c r="PM27">
        <v>-54.987673315175265</v>
      </c>
      <c r="PN27">
        <v>-55.144765954001741</v>
      </c>
      <c r="PO27">
        <v>-55.355924237570513</v>
      </c>
      <c r="PP27">
        <v>-55.406060840106974</v>
      </c>
      <c r="PQ27">
        <v>-55.334361970498392</v>
      </c>
      <c r="PR27">
        <v>-55.233688498964725</v>
      </c>
      <c r="PS27">
        <v>-55.021853279919981</v>
      </c>
      <c r="PT27">
        <v>-54.840620645164542</v>
      </c>
      <c r="PU27">
        <v>-54.769659711978704</v>
      </c>
      <c r="PV27">
        <v>-54.767911205773132</v>
      </c>
      <c r="PW27">
        <v>-54.833323374559981</v>
      </c>
      <c r="PX27">
        <v>-54.913470429876831</v>
      </c>
      <c r="PY27">
        <v>-54.972920422488095</v>
      </c>
      <c r="PZ27">
        <v>-55.012833690806815</v>
      </c>
      <c r="QA27">
        <v>-55.029513189540978</v>
      </c>
      <c r="QB27">
        <v>-55.033250025525348</v>
      </c>
      <c r="QC27">
        <v>-55.02990532542843</v>
      </c>
      <c r="QD27">
        <v>-55.003957183443362</v>
      </c>
      <c r="QE27">
        <v>-55.034862442914608</v>
      </c>
      <c r="QF27">
        <v>-55.052973563074886</v>
      </c>
      <c r="QG27">
        <v>-54.984418803498556</v>
      </c>
      <c r="QH27">
        <v>-55.069323022370938</v>
      </c>
      <c r="QI27">
        <v>-55.279953980887498</v>
      </c>
      <c r="QJ27">
        <v>-55.358727012686771</v>
      </c>
      <c r="QK27">
        <v>-55.06105535729062</v>
      </c>
      <c r="QL27">
        <v>-54.581369012424588</v>
      </c>
      <c r="QM27">
        <v>-54.573780286898035</v>
      </c>
      <c r="QN27">
        <v>-54.81036658467572</v>
      </c>
      <c r="QO27">
        <v>-54.830377799907524</v>
      </c>
      <c r="QP27">
        <v>-54.93272021127104</v>
      </c>
      <c r="QQ27">
        <v>-55.191204656649816</v>
      </c>
      <c r="QR27">
        <v>-55.576496151330261</v>
      </c>
      <c r="QS27">
        <v>-56.038008165164442</v>
      </c>
      <c r="QT27">
        <v>-56.367756255970377</v>
      </c>
      <c r="QU27">
        <v>-56.615268253793403</v>
      </c>
      <c r="QV27">
        <v>-56.830305979087797</v>
      </c>
      <c r="QW27">
        <v>-56.987057076622136</v>
      </c>
      <c r="QX27">
        <v>-57.191573247935537</v>
      </c>
      <c r="QY27">
        <v>-57.283896378400023</v>
      </c>
      <c r="QZ27">
        <v>-57.021392049108961</v>
      </c>
      <c r="RA27">
        <v>-56.66058437367559</v>
      </c>
      <c r="RB27">
        <v>-56.327358061142007</v>
      </c>
      <c r="RC27">
        <v>-56.203351491457695</v>
      </c>
      <c r="RD27">
        <v>-56.423663803606374</v>
      </c>
      <c r="RE27">
        <v>-56.505900766056115</v>
      </c>
      <c r="RF27">
        <v>-56.355085385539219</v>
      </c>
      <c r="RG27">
        <v>-56.167851401227132</v>
      </c>
      <c r="RH27">
        <v>-55.92933750009248</v>
      </c>
      <c r="RI27">
        <v>-55.700592842904896</v>
      </c>
      <c r="RJ27">
        <v>-55.585927000334109</v>
      </c>
      <c r="RK27">
        <v>-55.584928655163431</v>
      </c>
      <c r="RL27">
        <v>-55.596941124314753</v>
      </c>
      <c r="RM27">
        <v>-55.609857184187739</v>
      </c>
      <c r="RN27">
        <v>-55.811675944243895</v>
      </c>
      <c r="RO27">
        <v>-55.998033794455566</v>
      </c>
      <c r="RP27">
        <v>-55.927534718201372</v>
      </c>
      <c r="RQ27">
        <v>-55.837273000482419</v>
      </c>
      <c r="RR27">
        <v>-55.842923340631366</v>
      </c>
      <c r="RS27">
        <v>-55.826802162769745</v>
      </c>
      <c r="RT27">
        <v>-55.803169716830517</v>
      </c>
      <c r="RU27">
        <v>-55.762817233220062</v>
      </c>
      <c r="RV27">
        <v>-55.75671473784282</v>
      </c>
      <c r="RW27">
        <v>-55.865552532007264</v>
      </c>
      <c r="RX27">
        <v>-55.920702652402184</v>
      </c>
      <c r="RY27">
        <v>-56.124772791902259</v>
      </c>
      <c r="RZ27">
        <v>-56.293034462767423</v>
      </c>
      <c r="SA27">
        <v>-56.074432353646927</v>
      </c>
      <c r="SB27">
        <v>-55.754698939257608</v>
      </c>
      <c r="SC27">
        <v>-55.336328338622401</v>
      </c>
      <c r="SD27">
        <v>-54.85242762707923</v>
      </c>
      <c r="SE27">
        <v>-54.654411250708506</v>
      </c>
      <c r="SF27">
        <v>-54.78049445411061</v>
      </c>
      <c r="SG27">
        <v>-54.742650604743012</v>
      </c>
      <c r="SH27">
        <v>-54.61488336337932</v>
      </c>
      <c r="SI27">
        <v>-54.817122544868496</v>
      </c>
      <c r="SJ27">
        <v>-55.056833651166194</v>
      </c>
      <c r="SK27">
        <v>-55.298815332654243</v>
      </c>
      <c r="SL27">
        <v>-55.710904861759175</v>
      </c>
      <c r="SM27">
        <v>-55.963065663918044</v>
      </c>
      <c r="SN27">
        <v>-55.98363295380949</v>
      </c>
      <c r="SO27">
        <v>-55.929709509953526</v>
      </c>
      <c r="SP27">
        <v>-55.80891425879642</v>
      </c>
      <c r="SQ27">
        <v>-55.798637621944081</v>
      </c>
      <c r="SR27">
        <v>-55.974859643850763</v>
      </c>
      <c r="SS27">
        <v>-56.139595171428454</v>
      </c>
      <c r="ST27">
        <v>-56.006715494370582</v>
      </c>
      <c r="SU27">
        <v>-55.701291427468362</v>
      </c>
      <c r="SV27">
        <v>-55.505436466798734</v>
      </c>
      <c r="SW27">
        <v>-55.368934855805875</v>
      </c>
      <c r="SX27">
        <v>-55.076868957888223</v>
      </c>
      <c r="SY27">
        <v>-54.835437969062312</v>
      </c>
      <c r="SZ27">
        <v>-54.752974440631235</v>
      </c>
      <c r="TA27">
        <v>-54.710672512690294</v>
      </c>
      <c r="TB27">
        <v>-54.767204395104152</v>
      </c>
      <c r="TC27">
        <v>-54.862623146612947</v>
      </c>
      <c r="TD27">
        <v>-54.937231752095528</v>
      </c>
      <c r="TE27">
        <v>-54.967967545813075</v>
      </c>
      <c r="TF27">
        <v>-54.919145957937587</v>
      </c>
      <c r="TG27">
        <v>-54.744804695647872</v>
      </c>
      <c r="TH27">
        <v>-54.405279504322777</v>
      </c>
      <c r="TI27">
        <v>-54.072432984729431</v>
      </c>
      <c r="TJ27">
        <v>-53.963964499196223</v>
      </c>
      <c r="TK27">
        <v>-54.201914988817308</v>
      </c>
      <c r="TL27">
        <v>-54.814145713248323</v>
      </c>
      <c r="TM27">
        <v>-55.557081164115147</v>
      </c>
      <c r="TN27">
        <v>-56.061399572425891</v>
      </c>
      <c r="TO27">
        <v>-56.24777501993217</v>
      </c>
      <c r="TP27">
        <v>-56.29127351909878</v>
      </c>
      <c r="TQ27">
        <v>-56.22348282297466</v>
      </c>
      <c r="TR27">
        <v>-56.13115720984986</v>
      </c>
      <c r="TS27">
        <v>-56.133863731844407</v>
      </c>
      <c r="TT27">
        <v>-56.161722218253303</v>
      </c>
      <c r="TU27">
        <v>-56.132835673695752</v>
      </c>
      <c r="TV27">
        <v>-56.118244158911523</v>
      </c>
      <c r="TW27">
        <v>-56.043499007524602</v>
      </c>
      <c r="TX27">
        <v>-55.875982188639504</v>
      </c>
      <c r="TY27">
        <v>-55.972247986476219</v>
      </c>
      <c r="TZ27">
        <v>-56.066263141538663</v>
      </c>
      <c r="UA27">
        <v>-55.98710525581015</v>
      </c>
      <c r="UB27">
        <v>-56.001192454451129</v>
      </c>
      <c r="UC27">
        <v>-56.008433132741388</v>
      </c>
      <c r="UD27">
        <v>-55.940896252260018</v>
      </c>
      <c r="UE27">
        <v>-55.888905345223534</v>
      </c>
      <c r="UF27">
        <v>-55.84587643291097</v>
      </c>
      <c r="UG27">
        <v>-55.743859792296078</v>
      </c>
      <c r="UH27">
        <v>-55.506215540422659</v>
      </c>
      <c r="UI27">
        <v>-55.420957990148899</v>
      </c>
      <c r="UJ27">
        <v>-55.720368522659911</v>
      </c>
      <c r="UK27">
        <v>-55.867047382808863</v>
      </c>
      <c r="UL27">
        <v>-55.516932776581783</v>
      </c>
      <c r="UM27">
        <v>-55.164462087405091</v>
      </c>
      <c r="UN27">
        <v>-54.867143216963925</v>
      </c>
      <c r="UO27">
        <v>-54.519390488518084</v>
      </c>
      <c r="UP27">
        <v>-54.498698666168558</v>
      </c>
      <c r="UQ27">
        <v>-54.749689856817682</v>
      </c>
      <c r="UR27">
        <v>-54.934986395119665</v>
      </c>
      <c r="US27">
        <v>-54.971806224840464</v>
      </c>
      <c r="UT27">
        <v>-54.946708017763697</v>
      </c>
      <c r="UU27">
        <v>-54.921173198635728</v>
      </c>
      <c r="UV27">
        <v>-54.95781082100855</v>
      </c>
      <c r="UW27">
        <v>-55.093621223759826</v>
      </c>
      <c r="UX27">
        <v>-55.161978962457688</v>
      </c>
      <c r="UY27">
        <v>-55.185620731803944</v>
      </c>
      <c r="UZ27">
        <v>-55.224750093837493</v>
      </c>
      <c r="VA27">
        <v>-55.202062925479879</v>
      </c>
      <c r="VB27">
        <v>-55.147167172467654</v>
      </c>
      <c r="VC27">
        <v>-55.150457694307136</v>
      </c>
      <c r="VD27">
        <v>-55.197238779041399</v>
      </c>
      <c r="VE27">
        <v>-55.200664591496206</v>
      </c>
      <c r="VF27">
        <v>-55.177941909204918</v>
      </c>
      <c r="VG27">
        <v>-55.170864506877642</v>
      </c>
      <c r="VH27">
        <v>-55.188153255504048</v>
      </c>
      <c r="VI27">
        <v>-55.149165857829473</v>
      </c>
      <c r="VJ27">
        <v>-54.973160334108059</v>
      </c>
      <c r="VK27">
        <v>-54.973537017487914</v>
      </c>
      <c r="VL27">
        <v>-54.952187512122279</v>
      </c>
      <c r="VM27">
        <v>-54.756583279779022</v>
      </c>
      <c r="VN27">
        <v>-54.812866075428936</v>
      </c>
      <c r="VO27">
        <v>-54.917981272430779</v>
      </c>
      <c r="VP27">
        <v>-54.88962681426009</v>
      </c>
      <c r="VQ27">
        <v>-54.998455257995786</v>
      </c>
      <c r="VR27">
        <v>-55.119507854534326</v>
      </c>
      <c r="VS27">
        <v>-55.133208029792598</v>
      </c>
      <c r="VT27">
        <v>-55.162159465214934</v>
      </c>
      <c r="VU27">
        <v>-55.131681249090761</v>
      </c>
      <c r="VV27">
        <v>-55.133182616248462</v>
      </c>
      <c r="VW27">
        <v>-55.091981489115788</v>
      </c>
      <c r="VX27">
        <v>-54.847351746888677</v>
      </c>
      <c r="VY27">
        <v>-54.726749035629311</v>
      </c>
      <c r="VZ27">
        <v>-54.779948104277537</v>
      </c>
      <c r="WA27">
        <v>-54.757986782651244</v>
      </c>
      <c r="WB27">
        <v>-54.761737683216346</v>
      </c>
      <c r="WC27">
        <v>-54.795764519933954</v>
      </c>
      <c r="WD27">
        <v>-54.78838324786927</v>
      </c>
      <c r="WE27">
        <v>-54.841737982054397</v>
      </c>
      <c r="WF27">
        <v>-54.866265968069456</v>
      </c>
      <c r="WG27">
        <v>-54.772665738686733</v>
      </c>
      <c r="WH27">
        <v>-54.746072713309857</v>
      </c>
      <c r="WI27">
        <v>-54.82008743172571</v>
      </c>
      <c r="WJ27">
        <v>-54.862981281158099</v>
      </c>
      <c r="WK27">
        <v>-54.744549600619138</v>
      </c>
      <c r="WL27">
        <v>-54.719878689443377</v>
      </c>
      <c r="WM27">
        <v>-54.842446008863327</v>
      </c>
      <c r="WN27">
        <v>-54.836724508646</v>
      </c>
      <c r="WO27">
        <v>-54.82468535528708</v>
      </c>
      <c r="WP27">
        <v>-54.88611014491083</v>
      </c>
      <c r="WQ27">
        <v>-54.952116286261813</v>
      </c>
      <c r="WR27">
        <v>-54.997564123119318</v>
      </c>
      <c r="WS27">
        <v>-54.974221705304444</v>
      </c>
      <c r="WT27">
        <v>-54.91790479634345</v>
      </c>
      <c r="WU27">
        <v>-55.005614617243339</v>
      </c>
      <c r="WV27">
        <v>-55.274444497287305</v>
      </c>
      <c r="WW27">
        <v>-55.579658800597457</v>
      </c>
      <c r="WX27">
        <v>-55.818095169099671</v>
      </c>
      <c r="WY27">
        <v>-56.059927531435704</v>
      </c>
      <c r="WZ27">
        <v>-56.081038950009415</v>
      </c>
      <c r="XA27">
        <v>-55.287294900178232</v>
      </c>
      <c r="XB27">
        <v>-54.056254962969419</v>
      </c>
      <c r="XC27">
        <v>-53.247266967578568</v>
      </c>
      <c r="XD27">
        <v>-52.961020735395607</v>
      </c>
      <c r="XE27">
        <v>-52.845711969617611</v>
      </c>
      <c r="XF27">
        <v>-52.820214734000373</v>
      </c>
      <c r="XG27">
        <v>-52.886626661231951</v>
      </c>
      <c r="XH27">
        <v>-52.928937089923465</v>
      </c>
      <c r="XI27">
        <v>-52.9261042160025</v>
      </c>
      <c r="XJ27">
        <v>-52.976813626977233</v>
      </c>
      <c r="XK27">
        <v>-52.993335889979178</v>
      </c>
      <c r="XL27">
        <v>-53.03654372582249</v>
      </c>
      <c r="XM27">
        <v>-53.338220668566031</v>
      </c>
      <c r="XN27">
        <v>-53.822876058008504</v>
      </c>
      <c r="XO27">
        <v>-54.099684847007552</v>
      </c>
      <c r="XP27">
        <v>-54.141939594830383</v>
      </c>
      <c r="XQ27">
        <v>-54.237624436102635</v>
      </c>
      <c r="XR27">
        <v>-54.342744281928198</v>
      </c>
      <c r="XS27">
        <v>-54.186659906706332</v>
      </c>
      <c r="XT27">
        <v>-54.04723710190202</v>
      </c>
      <c r="XU27">
        <v>-54.364958812282055</v>
      </c>
      <c r="XV27">
        <v>-54.762663482154323</v>
      </c>
      <c r="XW27">
        <v>-54.965920976220403</v>
      </c>
      <c r="XX27">
        <v>-55.137349277880936</v>
      </c>
      <c r="XY27">
        <v>-55.275663737787923</v>
      </c>
      <c r="XZ27">
        <v>-55.218327340439735</v>
      </c>
      <c r="YA27">
        <v>-55.127395680114049</v>
      </c>
      <c r="YB27">
        <v>-55.118207002628239</v>
      </c>
      <c r="YC27">
        <v>-55.140120311800111</v>
      </c>
      <c r="YD27">
        <v>-55.148210590150441</v>
      </c>
      <c r="YE27">
        <v>-55.177165655755473</v>
      </c>
      <c r="YF27">
        <v>-55.217817263891561</v>
      </c>
      <c r="YG27">
        <v>-55.19096522758079</v>
      </c>
      <c r="YH27">
        <v>-55.165169622307147</v>
      </c>
      <c r="YI27">
        <v>-55.192464817324797</v>
      </c>
      <c r="YJ27">
        <v>-55.202131040365018</v>
      </c>
      <c r="YK27">
        <v>-55.119789068396152</v>
      </c>
      <c r="YL27">
        <v>-55.072221934881895</v>
      </c>
      <c r="YM27">
        <v>-55.199638202114912</v>
      </c>
      <c r="YN27">
        <v>-55.258621861050443</v>
      </c>
      <c r="YO27">
        <v>-55.201182643568458</v>
      </c>
      <c r="YP27">
        <v>-55.226886476642278</v>
      </c>
      <c r="YQ27">
        <v>-55.25315463852327</v>
      </c>
      <c r="YR27">
        <v>-55.245841800166446</v>
      </c>
      <c r="YS27">
        <v>-55.254959878666206</v>
      </c>
      <c r="YT27">
        <v>-55.237689364320651</v>
      </c>
      <c r="YU27">
        <v>-55.154756546250027</v>
      </c>
      <c r="YV27">
        <v>-55.16184274385833</v>
      </c>
      <c r="YW27">
        <v>-55.224010355067442</v>
      </c>
      <c r="YX27">
        <v>-55.200833022815502</v>
      </c>
      <c r="YY27">
        <v>-55.152699100071217</v>
      </c>
      <c r="YZ27">
        <v>-55.166054171681573</v>
      </c>
      <c r="ZA27">
        <v>-55.174625610749608</v>
      </c>
      <c r="ZB27">
        <v>-55.169972946800698</v>
      </c>
      <c r="ZC27">
        <v>-55.194435598960133</v>
      </c>
      <c r="ZD27">
        <v>-55.194184368595138</v>
      </c>
      <c r="ZE27">
        <v>-55.171339491156985</v>
      </c>
      <c r="ZF27">
        <v>-55.189227526792514</v>
      </c>
      <c r="ZG27">
        <v>-55.24673674438769</v>
      </c>
      <c r="ZH27">
        <v>-55.242721130255333</v>
      </c>
      <c r="ZI27">
        <v>-55.218417477870787</v>
      </c>
      <c r="ZJ27">
        <v>-55.21921178237038</v>
      </c>
      <c r="ZK27">
        <v>-55.184034242593285</v>
      </c>
      <c r="ZL27">
        <v>-55.141815804629267</v>
      </c>
      <c r="ZM27">
        <v>-55.181963145192377</v>
      </c>
      <c r="ZN27">
        <v>-55.264188254804822</v>
      </c>
      <c r="ZO27">
        <v>-55.288003423094423</v>
      </c>
      <c r="ZP27">
        <v>-55.271046211837195</v>
      </c>
      <c r="ZQ27">
        <v>-55.19223354809489</v>
      </c>
      <c r="ZR27">
        <v>-55.158201893396324</v>
      </c>
      <c r="ZS27">
        <v>-55.190455524761788</v>
      </c>
      <c r="ZT27">
        <v>-55.213905281686927</v>
      </c>
      <c r="ZU27">
        <v>-55.258204664179111</v>
      </c>
      <c r="ZV27">
        <v>-55.208650224633338</v>
      </c>
      <c r="ZW27">
        <v>-55.16119952792522</v>
      </c>
      <c r="ZX27">
        <v>-55.203951236239092</v>
      </c>
      <c r="ZY27">
        <v>-55.199985070045727</v>
      </c>
      <c r="ZZ27">
        <v>-55.162421631868042</v>
      </c>
      <c r="AAA27">
        <v>-55.204858433001753</v>
      </c>
      <c r="AAB27">
        <v>-55.247352255427685</v>
      </c>
      <c r="AAC27">
        <v>-55.27400890970037</v>
      </c>
      <c r="AAD27">
        <v>-55.197290898834602</v>
      </c>
      <c r="AAE27">
        <v>-55.121015474272497</v>
      </c>
      <c r="AAF27">
        <v>-55.223443900184691</v>
      </c>
      <c r="AAG27">
        <v>-55.274353414710376</v>
      </c>
      <c r="AAH27">
        <v>-55.233097016884997</v>
      </c>
      <c r="AAI27">
        <v>-55.29308554163822</v>
      </c>
      <c r="AAJ27">
        <v>-55.339740290996389</v>
      </c>
      <c r="AAK27">
        <v>-55.247314143131078</v>
      </c>
      <c r="AAL27">
        <v>-55.127171385139867</v>
      </c>
      <c r="AAM27">
        <v>-55.050144887179002</v>
      </c>
      <c r="AAN27">
        <v>-55.083345498367272</v>
      </c>
      <c r="AAO27">
        <v>-55.194887485910392</v>
      </c>
      <c r="AAP27">
        <v>-55.309049810403316</v>
      </c>
      <c r="AAQ27">
        <v>-55.299931421240757</v>
      </c>
      <c r="AAR27">
        <v>-55.252960592123337</v>
      </c>
      <c r="AAS27">
        <v>-55.27014310549302</v>
      </c>
      <c r="AAT27">
        <v>-55.24012293998112</v>
      </c>
      <c r="AAU27">
        <v>-55.217403364972419</v>
      </c>
      <c r="AAV27">
        <v>-55.182050179301129</v>
      </c>
      <c r="AAW27">
        <v>-55.122749712821957</v>
      </c>
      <c r="AAX27">
        <v>-55.2177304309755</v>
      </c>
      <c r="AAY27">
        <v>-55.301057842632666</v>
      </c>
      <c r="AAZ27">
        <v>-55.29891946204021</v>
      </c>
      <c r="ABA27">
        <v>-55.310193759666852</v>
      </c>
      <c r="ABB27">
        <v>-55.288949505326791</v>
      </c>
      <c r="ABC27">
        <v>-55.246254433369188</v>
      </c>
      <c r="ABD27">
        <v>-55.222052207724523</v>
      </c>
      <c r="ABE27">
        <v>-55.237770524994801</v>
      </c>
      <c r="ABF27">
        <v>-55.263709607679338</v>
      </c>
      <c r="ABG27">
        <v>-55.268189453633958</v>
      </c>
      <c r="ABH27">
        <v>-55.241018026026495</v>
      </c>
      <c r="ABI27">
        <v>-55.181428128465555</v>
      </c>
      <c r="ABJ27">
        <v>-55.221991260302502</v>
      </c>
      <c r="ABK27">
        <v>-55.332253083370595</v>
      </c>
      <c r="ABL27">
        <v>-55.260580139189372</v>
      </c>
      <c r="ABM27">
        <v>-55.209921829807499</v>
      </c>
      <c r="ABN27">
        <v>-55.280683323955159</v>
      </c>
      <c r="ABO27">
        <v>-55.263720680191192</v>
      </c>
      <c r="ABP27">
        <v>-55.263903353966178</v>
      </c>
      <c r="ABQ27">
        <v>-55.289565131089802</v>
      </c>
      <c r="ABR27">
        <v>-55.30220529016519</v>
      </c>
      <c r="ABS27">
        <v>-55.333339033327782</v>
      </c>
      <c r="ABT27">
        <v>-55.30125128756837</v>
      </c>
      <c r="ABU27">
        <v>-55.237824345822261</v>
      </c>
      <c r="ABV27">
        <v>-55.221975705708012</v>
      </c>
      <c r="ABW27">
        <v>-55.190747661359651</v>
      </c>
      <c r="ABX27">
        <v>-55.138239974995216</v>
      </c>
      <c r="ABY27">
        <v>-55.214998404460765</v>
      </c>
      <c r="ABZ27">
        <v>-55.255331469967103</v>
      </c>
      <c r="ACA27">
        <v>-55.283370433617506</v>
      </c>
      <c r="ACB27">
        <v>-55.327702324037034</v>
      </c>
      <c r="ACC27">
        <v>-55.333630189335906</v>
      </c>
      <c r="ACD27">
        <v>-55.336851623716399</v>
      </c>
      <c r="ACE27">
        <v>-55.317223550978909</v>
      </c>
      <c r="ACF27">
        <v>-55.317649630071791</v>
      </c>
      <c r="ACG27">
        <v>-55.300772293211466</v>
      </c>
      <c r="ACH27">
        <v>-55.317486918337295</v>
      </c>
      <c r="ACI27">
        <v>-55.310968831478021</v>
      </c>
      <c r="ACJ27">
        <v>-55.274832625067248</v>
      </c>
      <c r="ACK27">
        <v>-55.313841919468629</v>
      </c>
      <c r="ACL27">
        <v>-55.28233811911754</v>
      </c>
      <c r="ACM27">
        <v>-55.186913589865085</v>
      </c>
      <c r="ACN27">
        <v>-55.191103330609394</v>
      </c>
      <c r="ACO27">
        <v>-55.287960165083881</v>
      </c>
      <c r="ACP27">
        <v>-55.335064968372933</v>
      </c>
      <c r="ACQ27">
        <v>-55.344327043900208</v>
      </c>
      <c r="ACR27">
        <v>-55.369043606599618</v>
      </c>
      <c r="ACS27">
        <v>-55.312693081540232</v>
      </c>
      <c r="ACT27">
        <v>-55.263339705725635</v>
      </c>
      <c r="ACU27">
        <v>-55.299859101340019</v>
      </c>
      <c r="ACV27">
        <v>-55.359855150354086</v>
      </c>
      <c r="ACW27">
        <v>-55.385862875701548</v>
      </c>
      <c r="ACX27">
        <v>-55.38145438827906</v>
      </c>
      <c r="ACY27">
        <v>-55.290516881955838</v>
      </c>
      <c r="ACZ27">
        <v>-55.251141792652405</v>
      </c>
      <c r="ADA27">
        <v>-55.351037630038064</v>
      </c>
      <c r="ADB27">
        <v>-55.332796475495343</v>
      </c>
      <c r="ADC27">
        <v>-55.198784612169682</v>
      </c>
      <c r="ADD27">
        <v>-55.213836209843322</v>
      </c>
      <c r="ADE27">
        <v>-55.035272337205505</v>
      </c>
      <c r="ADF27">
        <v>-54.734431074895511</v>
      </c>
      <c r="ADG27">
        <v>-54.784224857071727</v>
      </c>
      <c r="ADH27">
        <v>-55.182513505181603</v>
      </c>
      <c r="ADI27">
        <v>-55.43057879571753</v>
      </c>
      <c r="ADJ27">
        <v>-55.20611836056321</v>
      </c>
      <c r="ADK27">
        <v>-55.344585411584305</v>
      </c>
      <c r="ADL27">
        <v>-55.965299152509104</v>
      </c>
      <c r="ADM27">
        <v>-56.504196544531077</v>
      </c>
      <c r="ADN27">
        <v>-57.193936795311792</v>
      </c>
      <c r="ADO27">
        <v>-58.045614791661052</v>
      </c>
      <c r="ADP27">
        <v>-58.298841133968217</v>
      </c>
      <c r="ADQ27">
        <v>-57.80712274409079</v>
      </c>
      <c r="ADR27">
        <v>-57.348946105853152</v>
      </c>
      <c r="ADS27">
        <v>-57.214454627440944</v>
      </c>
      <c r="ADT27">
        <v>-57.326698968743464</v>
      </c>
      <c r="ADU27">
        <v>-57.527243938317724</v>
      </c>
      <c r="ADV27">
        <v>-57.543256579794637</v>
      </c>
      <c r="ADW27">
        <v>-57.374087025109901</v>
      </c>
      <c r="ADX27">
        <v>-57.229275412814573</v>
      </c>
      <c r="ADY27">
        <v>-57.039232279372889</v>
      </c>
      <c r="ADZ27">
        <v>-56.748905617675078</v>
      </c>
      <c r="AEA27">
        <v>-56.599544536030933</v>
      </c>
      <c r="AEB27">
        <v>-56.598277311685933</v>
      </c>
      <c r="AEC27">
        <v>-56.660195873543216</v>
      </c>
      <c r="AED27">
        <v>-56.70399572942037</v>
      </c>
      <c r="AEE27">
        <v>-56.721155654395254</v>
      </c>
      <c r="AEF27">
        <v>-56.8536399810733</v>
      </c>
      <c r="AEG27">
        <v>-56.960699581747917</v>
      </c>
      <c r="AEH27">
        <v>-56.944136257565717</v>
      </c>
      <c r="AEI27">
        <v>-56.90043477741176</v>
      </c>
      <c r="AEJ27">
        <v>-56.894845560716661</v>
      </c>
      <c r="AEK27">
        <v>-56.87184723640172</v>
      </c>
      <c r="AEL27">
        <v>-56.858531663290186</v>
      </c>
      <c r="AEM27">
        <v>-56.91982923393217</v>
      </c>
      <c r="AEN27">
        <v>-56.914524253600874</v>
      </c>
      <c r="AEO27">
        <v>-56.905196944751438</v>
      </c>
      <c r="AEP27">
        <v>-56.902710238573974</v>
      </c>
      <c r="AEQ27">
        <v>-56.936743190287473</v>
      </c>
      <c r="AER27">
        <v>-56.972218250945978</v>
      </c>
      <c r="AES27">
        <v>-56.899588845881553</v>
      </c>
      <c r="AET27">
        <v>-56.868134982636818</v>
      </c>
      <c r="AEU27">
        <v>-56.922634214745024</v>
      </c>
      <c r="AEV27">
        <v>-56.981341750539912</v>
      </c>
      <c r="AEW27">
        <v>-56.933961569023928</v>
      </c>
      <c r="AEX27">
        <v>-56.925686638961416</v>
      </c>
      <c r="AEY27">
        <v>-56.898692650091718</v>
      </c>
      <c r="AEZ27">
        <v>-56.863728517848777</v>
      </c>
      <c r="AFA27">
        <v>-56.86004542736957</v>
      </c>
      <c r="AFB27">
        <v>-56.84689410647492</v>
      </c>
      <c r="AFC27">
        <v>-56.914969466322376</v>
      </c>
      <c r="AFD27">
        <v>-56.899664980768151</v>
      </c>
      <c r="AFE27">
        <v>-56.896309094232052</v>
      </c>
      <c r="AFF27">
        <v>-56.933144514242791</v>
      </c>
      <c r="AFG27">
        <v>-56.96514697961765</v>
      </c>
      <c r="AFH27">
        <v>-56.982836334998844</v>
      </c>
      <c r="AFI27">
        <v>-57.000193536995738</v>
      </c>
      <c r="AFJ27">
        <v>-57.009369357945104</v>
      </c>
      <c r="AFK27">
        <v>-56.961657521944204</v>
      </c>
      <c r="AFL27">
        <v>-56.971619653076729</v>
      </c>
      <c r="AFM27">
        <v>-56.869046662369051</v>
      </c>
      <c r="AFN27">
        <v>-56.861974726151104</v>
      </c>
      <c r="AFO27">
        <v>-56.949629251480303</v>
      </c>
      <c r="AFP27">
        <v>-56.868873541354837</v>
      </c>
      <c r="AFQ27">
        <v>-56.947490601877107</v>
      </c>
      <c r="AFR27">
        <v>-56.911838487169845</v>
      </c>
      <c r="AFS27">
        <v>-56.749883106339858</v>
      </c>
      <c r="AFT27">
        <v>-56.845602979455606</v>
      </c>
      <c r="AFU27">
        <v>-56.994348178473338</v>
      </c>
      <c r="AFV27">
        <v>-57.015137452076061</v>
      </c>
      <c r="AFW27">
        <v>-56.972334704765544</v>
      </c>
      <c r="AFX27">
        <v>-56.973910539177723</v>
      </c>
      <c r="AFY27">
        <v>-56.995761643450749</v>
      </c>
      <c r="AFZ27">
        <v>-56.996276785417187</v>
      </c>
      <c r="AGA27">
        <v>-56.990619727586349</v>
      </c>
      <c r="AGB27">
        <v>-56.956983621446568</v>
      </c>
      <c r="AGC27">
        <v>-56.934168390996952</v>
      </c>
      <c r="AGD27">
        <v>-56.861399755134343</v>
      </c>
      <c r="AGE27">
        <v>-56.850201328019537</v>
      </c>
      <c r="AGF27">
        <v>-56.888275219220816</v>
      </c>
      <c r="AGG27">
        <v>-56.913262994969799</v>
      </c>
      <c r="AGH27">
        <v>-56.922907714561077</v>
      </c>
      <c r="AGI27">
        <v>-56.911785513642613</v>
      </c>
      <c r="AGJ27">
        <v>-56.905696193130169</v>
      </c>
      <c r="AGK27">
        <v>-56.894933698666968</v>
      </c>
      <c r="AGL27">
        <v>-56.883383662733834</v>
      </c>
      <c r="AGM27">
        <v>-56.804157487443355</v>
      </c>
      <c r="AGN27">
        <v>-56.78218125315091</v>
      </c>
      <c r="AGO27">
        <v>-56.888426021097835</v>
      </c>
      <c r="AGP27">
        <v>-56.958242234599538</v>
      </c>
      <c r="AGQ27">
        <v>-56.932815127267162</v>
      </c>
      <c r="AGR27">
        <v>-56.915916588953706</v>
      </c>
      <c r="AGS27">
        <v>-56.935178675583686</v>
      </c>
      <c r="AGT27">
        <v>-56.947803115070229</v>
      </c>
      <c r="AGU27">
        <v>-56.940330748911421</v>
      </c>
      <c r="AGV27">
        <v>-56.93082659370662</v>
      </c>
      <c r="AGW27">
        <v>-56.934648189893828</v>
      </c>
      <c r="AGX27">
        <v>-56.909307503191513</v>
      </c>
      <c r="AGY27">
        <v>-56.921678480068735</v>
      </c>
      <c r="AGZ27">
        <v>-56.898910707115938</v>
      </c>
      <c r="AHA27">
        <v>-56.876202368578262</v>
      </c>
      <c r="AHB27">
        <v>-56.910194076181014</v>
      </c>
      <c r="AHC27">
        <v>-56.872226274779905</v>
      </c>
      <c r="AHD27">
        <v>-56.904120033319387</v>
      </c>
      <c r="AHE27">
        <v>-56.959851047962047</v>
      </c>
      <c r="AHF27">
        <v>-56.927192582760483</v>
      </c>
      <c r="AHG27">
        <v>-56.855935843993159</v>
      </c>
      <c r="AHH27">
        <v>-56.795326884634449</v>
      </c>
      <c r="AHI27">
        <v>-56.852047990602586</v>
      </c>
      <c r="AHJ27">
        <v>-56.933461842294172</v>
      </c>
      <c r="AHK27">
        <v>-56.91949999377443</v>
      </c>
      <c r="AHL27">
        <v>-56.958057493388118</v>
      </c>
      <c r="AHM27">
        <v>-56.961591142182037</v>
      </c>
      <c r="AHN27">
        <v>-56.972446008679768</v>
      </c>
      <c r="AHO27">
        <v>-56.952539394343589</v>
      </c>
      <c r="AHP27">
        <v>-56.913706545445805</v>
      </c>
      <c r="AHQ27">
        <v>-56.975281018290275</v>
      </c>
      <c r="AHR27">
        <v>-56.951429316050941</v>
      </c>
      <c r="AHS27">
        <v>-56.820887354482771</v>
      </c>
      <c r="AHT27">
        <v>-56.735554060523029</v>
      </c>
      <c r="AHU27">
        <v>-56.78917142938429</v>
      </c>
      <c r="AHV27">
        <v>-56.896797505419528</v>
      </c>
      <c r="AHW27">
        <v>-56.878687190013039</v>
      </c>
      <c r="AHX27">
        <v>-56.783873535956346</v>
      </c>
      <c r="AHY27">
        <v>-56.683925363065391</v>
      </c>
      <c r="AHZ27">
        <v>-56.537631930986763</v>
      </c>
      <c r="AIA27">
        <v>-56.312617602106634</v>
      </c>
      <c r="AIB27">
        <v>-56.050607180673637</v>
      </c>
      <c r="AIC27">
        <v>-55.929963541498964</v>
      </c>
      <c r="AID27">
        <v>-55.878255660708845</v>
      </c>
      <c r="AIE27">
        <v>-55.956022234895613</v>
      </c>
      <c r="AIF27">
        <v>-56.095968421800407</v>
      </c>
      <c r="AIG27">
        <v>-56.111717483566721</v>
      </c>
      <c r="AIH27">
        <v>-56.131339719834571</v>
      </c>
      <c r="AII27">
        <v>-56.116652227244984</v>
      </c>
      <c r="AIJ27">
        <v>-56.122244109457498</v>
      </c>
      <c r="AIK27">
        <v>-56.167991325105653</v>
      </c>
      <c r="AIL27">
        <v>-56.115015691446381</v>
      </c>
      <c r="AIM27">
        <v>-56.051161112326412</v>
      </c>
      <c r="AIN27">
        <v>-56.085714644544183</v>
      </c>
      <c r="AIO27">
        <v>-56.124877732338263</v>
      </c>
      <c r="AIP27">
        <v>-56.150425137039811</v>
      </c>
      <c r="AIQ27">
        <v>-56.153946720055217</v>
      </c>
      <c r="AIR27">
        <v>-56.077144809877225</v>
      </c>
      <c r="AIS27">
        <v>-56.068598265010102</v>
      </c>
      <c r="AIT27">
        <v>-56.0725741632112</v>
      </c>
      <c r="AIU27">
        <v>-56.045528897431929</v>
      </c>
      <c r="AIV27">
        <v>-56.063627913758182</v>
      </c>
      <c r="AIW27">
        <v>-56.073794252685829</v>
      </c>
      <c r="AIX27">
        <v>-56.133202384629627</v>
      </c>
      <c r="AIY27">
        <v>-56.150884419880342</v>
      </c>
      <c r="AIZ27">
        <v>-56.082403147437141</v>
      </c>
      <c r="AJA27">
        <v>-56.031652863351951</v>
      </c>
      <c r="AJB27">
        <v>-56.044079689566665</v>
      </c>
      <c r="AJC27">
        <v>-55.990054196494469</v>
      </c>
      <c r="AJD27">
        <v>-55.915888128812952</v>
      </c>
      <c r="AJE27">
        <v>-55.93302931691111</v>
      </c>
      <c r="AJF27">
        <v>-55.938426381842632</v>
      </c>
      <c r="AJG27">
        <v>-55.969535271216849</v>
      </c>
      <c r="AJH27">
        <v>-56.048280516177016</v>
      </c>
      <c r="AJI27">
        <v>-56.146611151880258</v>
      </c>
      <c r="AJJ27">
        <v>-56.182652335683748</v>
      </c>
      <c r="AJK27">
        <v>-56.158759261383388</v>
      </c>
      <c r="AJL27">
        <v>-56.192601060369689</v>
      </c>
      <c r="AJM27">
        <v>-56.353704535789049</v>
      </c>
      <c r="AJN27">
        <v>-56.54077356698528</v>
      </c>
      <c r="AJO27">
        <v>-56.579180534726795</v>
      </c>
      <c r="AJP27">
        <v>-56.527233364542809</v>
      </c>
      <c r="AJQ27">
        <v>-56.683169502401611</v>
      </c>
      <c r="AJR27">
        <v>-56.86722875606403</v>
      </c>
      <c r="AJS27">
        <v>-56.830170378065887</v>
      </c>
      <c r="AJT27">
        <v>-56.811356068127061</v>
      </c>
      <c r="AJU27">
        <v>-56.978242604840986</v>
      </c>
      <c r="AJV27">
        <v>-57.279695677571951</v>
      </c>
      <c r="AJW27">
        <v>-57.349224955114266</v>
      </c>
      <c r="AJX27">
        <v>-57.16057781120584</v>
      </c>
      <c r="AJY27">
        <v>-56.975619116106465</v>
      </c>
      <c r="AJZ27">
        <v>-56.79786411592837</v>
      </c>
      <c r="AKA27">
        <v>-56.727120448238054</v>
      </c>
      <c r="AKB27">
        <v>-56.75706756239552</v>
      </c>
      <c r="AKC27">
        <v>-56.82503163234253</v>
      </c>
      <c r="AKD27">
        <v>-57.029745307532828</v>
      </c>
      <c r="AKE27">
        <v>-57.158476672558024</v>
      </c>
      <c r="AKF27">
        <v>-57.240322700962416</v>
      </c>
      <c r="AKG27">
        <v>-57.328696696431109</v>
      </c>
      <c r="AKH27">
        <v>-57.298549416369298</v>
      </c>
      <c r="AKI27">
        <v>-57.230017905066298</v>
      </c>
      <c r="AKJ27">
        <v>-57.1371582931219</v>
      </c>
      <c r="AKK27">
        <v>-57.104298214509633</v>
      </c>
      <c r="AKL27">
        <v>-57.096952621680806</v>
      </c>
      <c r="AKM27">
        <v>-57.05659001166768</v>
      </c>
      <c r="AKN27">
        <v>-57.046232412372326</v>
      </c>
      <c r="AKO27">
        <v>-56.983800967350156</v>
      </c>
      <c r="AKP27">
        <v>-56.894793074396866</v>
      </c>
      <c r="AKQ27">
        <v>-56.955194266816896</v>
      </c>
      <c r="AKR27">
        <v>-57.154968527177715</v>
      </c>
      <c r="AKS27">
        <v>-57.269100199177501</v>
      </c>
      <c r="AKT27">
        <v>-57.221851569442947</v>
      </c>
      <c r="AKU27">
        <v>-57.162414862097876</v>
      </c>
      <c r="AKV27">
        <v>-57.156616059318978</v>
      </c>
      <c r="AKW27">
        <v>-57.168528446082831</v>
      </c>
      <c r="AKX27">
        <v>-57.190145300940181</v>
      </c>
      <c r="AKY27">
        <v>-57.160599700140274</v>
      </c>
      <c r="AKZ27">
        <v>-57.125821961141689</v>
      </c>
      <c r="ALA27">
        <v>-57.104337849415927</v>
      </c>
      <c r="ALB27">
        <v>-57.082527752675205</v>
      </c>
      <c r="ALC27">
        <v>-57.144274742848538</v>
      </c>
      <c r="ALD27">
        <v>-57.17633890047388</v>
      </c>
      <c r="ALE27">
        <v>-57.18786798997332</v>
      </c>
      <c r="ALF27">
        <v>-57.143728401448612</v>
      </c>
      <c r="ALG27">
        <v>-57.146291900792249</v>
      </c>
      <c r="ALH27">
        <v>-57.169775541878892</v>
      </c>
      <c r="ALI27">
        <v>-57.102064534606157</v>
      </c>
      <c r="ALJ27">
        <v>-57.101878800388405</v>
      </c>
      <c r="ALK27">
        <v>-57.131462021179871</v>
      </c>
      <c r="ALL27">
        <v>-57.161766414151145</v>
      </c>
      <c r="ALM27">
        <v>-57.135250293901436</v>
      </c>
      <c r="ALN27">
        <v>-57.110624157738592</v>
      </c>
      <c r="ALO27">
        <v>-57.154310972283923</v>
      </c>
      <c r="ALP27">
        <v>-57.147383019627867</v>
      </c>
      <c r="ALQ27">
        <v>-57.15162953384835</v>
      </c>
      <c r="ALR27">
        <v>-57.178925534627624</v>
      </c>
      <c r="ALS27">
        <v>-57.14393460537687</v>
      </c>
      <c r="ALT27">
        <v>-57.123849945932164</v>
      </c>
      <c r="ALU27">
        <v>-57.098726304073168</v>
      </c>
      <c r="ALV27">
        <v>-57.085628050683212</v>
      </c>
      <c r="ALW27">
        <v>-57.094329852070473</v>
      </c>
      <c r="ALX27">
        <v>-57.124672744435351</v>
      </c>
      <c r="ALY27">
        <v>-57.173962353970332</v>
      </c>
      <c r="ALZ27">
        <v>-57.21621566558035</v>
      </c>
      <c r="AMA27">
        <v>-57.224328151378515</v>
      </c>
      <c r="AMB27">
        <v>-57.223293206502163</v>
      </c>
      <c r="AMC27">
        <v>-57.185590290496378</v>
      </c>
      <c r="AMD27">
        <v>-57.168796263350139</v>
      </c>
      <c r="AME27">
        <v>-57.212894054562788</v>
      </c>
      <c r="AMF27">
        <v>-57.187802276456644</v>
      </c>
      <c r="AMG27">
        <v>-57.18738587514752</v>
      </c>
      <c r="AMH27">
        <v>-57.18884436270325</v>
      </c>
      <c r="AMI27">
        <v>-57.195052752569104</v>
      </c>
      <c r="AMJ27">
        <v>-57.228318986723963</v>
      </c>
      <c r="AMK27">
        <v>-57.222322561871493</v>
      </c>
      <c r="AML27">
        <v>-57.225196426553914</v>
      </c>
      <c r="AMM27">
        <v>-57.209755549916601</v>
      </c>
      <c r="AMN27">
        <v>-57.198522236182086</v>
      </c>
      <c r="AMO27">
        <v>-57.176036470768715</v>
      </c>
      <c r="AMP27">
        <v>-57.143953111759295</v>
      </c>
      <c r="AMQ27">
        <v>-57.130917733147953</v>
      </c>
      <c r="AMR27">
        <v>-57.121667250158154</v>
      </c>
      <c r="AMS27">
        <v>-57.138455039985061</v>
      </c>
      <c r="AMT27">
        <v>-57.116461632598956</v>
      </c>
      <c r="AMU27">
        <v>-57.107583958238919</v>
      </c>
      <c r="AMV27">
        <v>-57.133513186847686</v>
      </c>
      <c r="AMW27">
        <v>-57.134738514986893</v>
      </c>
      <c r="AMX27">
        <v>-57.144743995172377</v>
      </c>
      <c r="AMY27">
        <v>-57.170265496282482</v>
      </c>
      <c r="AMZ27">
        <v>-57.183703878408238</v>
      </c>
      <c r="ANA27">
        <v>-57.132489934065916</v>
      </c>
      <c r="ANB27">
        <v>-57.095603579298654</v>
      </c>
      <c r="ANC27">
        <v>-57.194060783818614</v>
      </c>
      <c r="AND27">
        <v>-57.250891040548602</v>
      </c>
      <c r="ANE27">
        <v>-57.254295719954214</v>
      </c>
      <c r="ANF27">
        <v>-57.286005053441166</v>
      </c>
      <c r="ANG27">
        <v>-57.255534268791806</v>
      </c>
      <c r="ANH27">
        <v>-57.202891619910702</v>
      </c>
      <c r="ANI27">
        <v>-57.202616659612929</v>
      </c>
      <c r="ANJ27">
        <v>-57.251519321490775</v>
      </c>
      <c r="ANK27">
        <v>-57.235609766970235</v>
      </c>
      <c r="ANL27">
        <v>-57.218437620820872</v>
      </c>
      <c r="ANM27">
        <v>-57.242999238287702</v>
      </c>
      <c r="ANN27">
        <v>-57.235753498914278</v>
      </c>
      <c r="ANO27">
        <v>-57.240983660495374</v>
      </c>
      <c r="ANP27">
        <v>-57.283630515406387</v>
      </c>
      <c r="ANQ27">
        <v>-57.368948650807056</v>
      </c>
      <c r="ANR27">
        <v>-57.435005764405879</v>
      </c>
      <c r="ANS27">
        <v>-57.43941940539267</v>
      </c>
      <c r="ANT27">
        <v>-57.407461012623251</v>
      </c>
      <c r="ANU27">
        <v>-57.356975187958113</v>
      </c>
      <c r="ANV27">
        <v>-57.316455799169034</v>
      </c>
      <c r="ANW27">
        <v>-57.35086471091023</v>
      </c>
      <c r="ANX27">
        <v>-57.384851858518637</v>
      </c>
      <c r="ANY27">
        <v>-57.337773487505125</v>
      </c>
      <c r="ANZ27">
        <v>-57.322921989881799</v>
      </c>
      <c r="AOA27">
        <v>-57.341363210356931</v>
      </c>
      <c r="AOB27">
        <v>-57.372041247270602</v>
      </c>
      <c r="AOC27">
        <v>-57.402877026678738</v>
      </c>
      <c r="AOD27">
        <v>-57.428500511317544</v>
      </c>
      <c r="AOE27">
        <v>-57.432028461201135</v>
      </c>
      <c r="AOF27">
        <v>-57.394977796831057</v>
      </c>
      <c r="AOG27">
        <v>-57.401074382346877</v>
      </c>
      <c r="AOH27">
        <v>-57.41880453990003</v>
      </c>
      <c r="AOI27">
        <v>-57.3699102517025</v>
      </c>
      <c r="AOJ27">
        <v>-57.40273567412153</v>
      </c>
      <c r="AOK27">
        <v>-57.424824746867316</v>
      </c>
      <c r="AOL27">
        <v>-57.372057813823176</v>
      </c>
      <c r="AOM27">
        <v>-57.405340458067158</v>
      </c>
      <c r="AON27">
        <v>-57.464510821838985</v>
      </c>
      <c r="AOO27">
        <v>-57.479343512401215</v>
      </c>
      <c r="AOP27">
        <v>-57.455648045226482</v>
      </c>
      <c r="AOQ27">
        <v>-57.465357926361932</v>
      </c>
      <c r="AOR27">
        <v>-57.463596204098053</v>
      </c>
      <c r="AOS27">
        <v>-57.423270373207139</v>
      </c>
      <c r="AOT27">
        <v>-57.379233801948587</v>
      </c>
      <c r="AOU27">
        <v>-57.360202479071823</v>
      </c>
      <c r="AOV27">
        <v>-57.360096573363954</v>
      </c>
      <c r="AOW27">
        <v>-57.342751922094777</v>
      </c>
      <c r="AOX27">
        <v>-57.357985828350458</v>
      </c>
      <c r="AOY27">
        <v>-57.410999110453147</v>
      </c>
      <c r="AOZ27">
        <v>-57.436299343753134</v>
      </c>
      <c r="APA27">
        <v>-57.397918694880254</v>
      </c>
      <c r="APB27">
        <v>-57.385447458126855</v>
      </c>
      <c r="APC27">
        <v>-57.419603178577773</v>
      </c>
      <c r="APD27">
        <v>-57.413090298800697</v>
      </c>
      <c r="APE27">
        <v>-57.374106225631436</v>
      </c>
      <c r="APF27">
        <v>-57.355919025300551</v>
      </c>
      <c r="APG27">
        <v>-57.335594868006133</v>
      </c>
      <c r="APH27">
        <v>-57.353855940495095</v>
      </c>
      <c r="API27">
        <v>-57.383730712483271</v>
      </c>
      <c r="APJ27">
        <v>-57.374728427605199</v>
      </c>
      <c r="APK27">
        <v>-57.376567203732449</v>
      </c>
      <c r="APL27">
        <v>-57.383840699701835</v>
      </c>
      <c r="APM27">
        <v>-57.38284885862749</v>
      </c>
      <c r="APN27">
        <v>-57.395157991469965</v>
      </c>
      <c r="APO27">
        <v>-57.417445174505858</v>
      </c>
      <c r="APP27">
        <v>-57.388074971562581</v>
      </c>
      <c r="APQ27">
        <v>-57.369895170211265</v>
      </c>
      <c r="APR27">
        <v>-57.38484891202144</v>
      </c>
      <c r="APS27">
        <v>-57.431584889672713</v>
      </c>
      <c r="APT27">
        <v>-57.443216946934228</v>
      </c>
      <c r="APU27">
        <v>-57.340026968686892</v>
      </c>
      <c r="APV27">
        <v>-57.350016797173325</v>
      </c>
      <c r="APW27">
        <v>-57.401478007021502</v>
      </c>
      <c r="APX27">
        <v>-57.399572586813399</v>
      </c>
      <c r="APY27">
        <v>-57.379738929099418</v>
      </c>
      <c r="APZ27">
        <v>-57.352865627042341</v>
      </c>
      <c r="AQA27">
        <v>-57.423579753932131</v>
      </c>
      <c r="AQB27">
        <v>-57.466924099151868</v>
      </c>
      <c r="AQC27">
        <v>-57.442879960358148</v>
      </c>
      <c r="AQD27">
        <v>-57.414127143218636</v>
      </c>
      <c r="AQE27">
        <v>-57.415012913946768</v>
      </c>
      <c r="AQF27">
        <v>-57.432348231620708</v>
      </c>
      <c r="AQG27">
        <v>-57.439244056037339</v>
      </c>
      <c r="AQH27">
        <v>-57.437651970612677</v>
      </c>
      <c r="AQI27">
        <v>-57.427016385470239</v>
      </c>
      <c r="AQJ27">
        <v>-57.446233302576857</v>
      </c>
      <c r="AQK27">
        <v>-57.431603764508992</v>
      </c>
      <c r="AQL27">
        <v>-57.378948562013242</v>
      </c>
      <c r="AQM27">
        <v>-57.419031642992501</v>
      </c>
      <c r="AQN27">
        <v>-57.486943861059061</v>
      </c>
      <c r="AQO27">
        <v>-57.472149327240793</v>
      </c>
      <c r="AQP27">
        <v>-57.44824861424722</v>
      </c>
      <c r="AQQ27">
        <v>-57.411776052334801</v>
      </c>
      <c r="AQR27">
        <v>-57.37657200659693</v>
      </c>
      <c r="AQS27">
        <v>-57.4022534573744</v>
      </c>
      <c r="AQT27">
        <v>-57.418492916289452</v>
      </c>
      <c r="AQU27">
        <v>-57.433229052775772</v>
      </c>
      <c r="AQV27">
        <v>-57.430259908473531</v>
      </c>
      <c r="AQW27">
        <v>-57.426520921124315</v>
      </c>
      <c r="AQX27">
        <v>-57.451597660704884</v>
      </c>
      <c r="AQY27">
        <v>-57.447837506149384</v>
      </c>
      <c r="AQZ27">
        <v>-57.45207494084903</v>
      </c>
      <c r="ARA27">
        <v>-57.451943734928854</v>
      </c>
      <c r="ARB27">
        <v>-57.438560134098154</v>
      </c>
      <c r="ARC27">
        <v>-57.433004538005001</v>
      </c>
      <c r="ARD27">
        <v>-57.468988144326133</v>
      </c>
      <c r="ARE27">
        <v>-57.48599391958787</v>
      </c>
      <c r="ARF27">
        <v>-57.452114834608977</v>
      </c>
      <c r="ARG27">
        <v>-57.445775565115653</v>
      </c>
      <c r="ARH27">
        <v>-57.43500146087942</v>
      </c>
      <c r="ARI27">
        <v>-57.407831613643253</v>
      </c>
      <c r="ARJ27">
        <v>-57.326086430319393</v>
      </c>
      <c r="ARK27">
        <v>-57.304546523950563</v>
      </c>
      <c r="ARL27">
        <v>-57.386958313489515</v>
      </c>
      <c r="ARM27">
        <v>-57.401897124742788</v>
      </c>
      <c r="ARN27">
        <v>-57.384818174421326</v>
      </c>
      <c r="ARO27">
        <v>-57.368729293169608</v>
      </c>
      <c r="ARP27">
        <v>-57.336718138514414</v>
      </c>
      <c r="ARQ27">
        <v>-57.322482204447731</v>
      </c>
      <c r="ARR27">
        <v>-57.300541330730056</v>
      </c>
      <c r="ARS27">
        <v>-57.269178919223911</v>
      </c>
      <c r="ART27">
        <v>-57.239145045842051</v>
      </c>
      <c r="ARU27">
        <v>-57.224460185363426</v>
      </c>
      <c r="ARV27">
        <v>-57.214663211146465</v>
      </c>
      <c r="ARW27">
        <v>-57.275939921115572</v>
      </c>
      <c r="ARX27">
        <v>-57.394001527380631</v>
      </c>
      <c r="ARY27">
        <v>-57.374377720352705</v>
      </c>
      <c r="ARZ27">
        <v>-57.205726233598014</v>
      </c>
      <c r="ASA27">
        <v>-57.186594984207176</v>
      </c>
      <c r="ASB27">
        <v>-57.272703599701011</v>
      </c>
      <c r="ASC27">
        <v>-57.329380316142618</v>
      </c>
      <c r="ASD27">
        <v>-57.384847220837557</v>
      </c>
      <c r="ASE27">
        <v>-57.377106219206418</v>
      </c>
      <c r="ASF27">
        <v>-57.252511853115564</v>
      </c>
      <c r="ASG27">
        <v>-57.123682863532288</v>
      </c>
      <c r="ASH27">
        <v>-57.149062734245682</v>
      </c>
      <c r="ASI27">
        <v>-57.25933535433532</v>
      </c>
      <c r="ASJ27">
        <v>-57.247127603323932</v>
      </c>
      <c r="ASK27">
        <v>-57.101562008741823</v>
      </c>
      <c r="ASL27">
        <v>-57.056414811838884</v>
      </c>
      <c r="ASM27">
        <v>-57.175154792361695</v>
      </c>
      <c r="ASN27">
        <v>-57.316483036099257</v>
      </c>
      <c r="ASO27">
        <v>-57.277151204309817</v>
      </c>
      <c r="ASP27">
        <v>-57.273625343977415</v>
      </c>
      <c r="ASQ27">
        <v>-57.351801500377221</v>
      </c>
      <c r="ASR27">
        <v>-57.358975473053732</v>
      </c>
      <c r="ASS27">
        <v>-57.382689353494854</v>
      </c>
      <c r="AST27">
        <v>-57.424570191347996</v>
      </c>
      <c r="ASU27">
        <v>-57.479192129935257</v>
      </c>
      <c r="ASV27">
        <v>-57.504743162431481</v>
      </c>
      <c r="ASW27">
        <v>-57.482427688934735</v>
      </c>
      <c r="ASX27">
        <v>-57.460312866452185</v>
      </c>
      <c r="ASY27">
        <v>-57.451719737868459</v>
      </c>
      <c r="ASZ27">
        <v>-57.444636567528185</v>
      </c>
      <c r="ATA27">
        <v>-57.432086325528843</v>
      </c>
      <c r="ATB27">
        <v>-57.418955255320483</v>
      </c>
      <c r="ATC27">
        <v>-57.434553917410291</v>
      </c>
      <c r="ATD27">
        <v>-57.472576050674974</v>
      </c>
      <c r="ATE27">
        <v>-57.482501955917044</v>
      </c>
      <c r="ATF27">
        <v>-57.455961477986037</v>
      </c>
    </row>
    <row r="28" spans="1:1202" x14ac:dyDescent="0.3">
      <c r="A28" t="s">
        <v>26</v>
      </c>
      <c r="B28" s="2">
        <v>-56.212985190947684</v>
      </c>
      <c r="C28">
        <v>-59.336263848523416</v>
      </c>
      <c r="D28">
        <v>-59.388558748594924</v>
      </c>
      <c r="E28">
        <v>-59.466324819257835</v>
      </c>
      <c r="F28">
        <v>-59.50640590164528</v>
      </c>
      <c r="G28">
        <v>-59.502632854820519</v>
      </c>
      <c r="H28">
        <v>-59.506591296681393</v>
      </c>
      <c r="I28">
        <v>-59.625470995090581</v>
      </c>
      <c r="J28">
        <v>-59.765109760878971</v>
      </c>
      <c r="K28">
        <v>-59.79840052191431</v>
      </c>
      <c r="L28">
        <v>-59.821647087076293</v>
      </c>
      <c r="M28">
        <v>-59.813960856030803</v>
      </c>
      <c r="N28">
        <v>-59.830173321204398</v>
      </c>
      <c r="O28">
        <v>-59.850517586322944</v>
      </c>
      <c r="P28">
        <v>-59.882692777074851</v>
      </c>
      <c r="Q28">
        <v>-59.915988889437671</v>
      </c>
      <c r="R28">
        <v>-59.884085819249663</v>
      </c>
      <c r="S28">
        <v>-59.81780619414377</v>
      </c>
      <c r="T28">
        <v>-59.79735020419875</v>
      </c>
      <c r="U28">
        <v>-59.88122914782754</v>
      </c>
      <c r="V28">
        <v>-59.951224927300281</v>
      </c>
      <c r="W28">
        <v>-59.984121073495317</v>
      </c>
      <c r="X28">
        <v>-60.011599253157094</v>
      </c>
      <c r="Y28">
        <v>-60.050787294467213</v>
      </c>
      <c r="Z28">
        <v>-60.12075691805758</v>
      </c>
      <c r="AA28">
        <v>-60.154128028145628</v>
      </c>
      <c r="AB28">
        <v>-60.177037910040177</v>
      </c>
      <c r="AC28">
        <v>-60.21952693599934</v>
      </c>
      <c r="AD28">
        <v>-60.26791957089192</v>
      </c>
      <c r="AE28">
        <v>-60.22262449242163</v>
      </c>
      <c r="AF28">
        <v>-60.170339487103284</v>
      </c>
      <c r="AG28">
        <v>-60.200359071911706</v>
      </c>
      <c r="AH28">
        <v>-60.232857815541571</v>
      </c>
      <c r="AI28">
        <v>-60.258710799114191</v>
      </c>
      <c r="AJ28">
        <v>-60.270246451152545</v>
      </c>
      <c r="AK28">
        <v>-60.240465194286934</v>
      </c>
      <c r="AL28">
        <v>-60.172597892194233</v>
      </c>
      <c r="AM28">
        <v>-60.216178238980689</v>
      </c>
      <c r="AN28">
        <v>-60.183538871200838</v>
      </c>
      <c r="AO28">
        <v>-60.156604333734649</v>
      </c>
      <c r="AP28">
        <v>-60.234799729457407</v>
      </c>
      <c r="AQ28">
        <v>-60.232907765316675</v>
      </c>
      <c r="AR28">
        <v>-60.115208997480281</v>
      </c>
      <c r="AS28">
        <v>-60.113426448892895</v>
      </c>
      <c r="AT28">
        <v>-60.160383464098757</v>
      </c>
      <c r="AU28">
        <v>-60.098242590060863</v>
      </c>
      <c r="AV28">
        <v>-60.106566666490252</v>
      </c>
      <c r="AW28">
        <v>-60.197753105059988</v>
      </c>
      <c r="AX28">
        <v>-60.275193858248969</v>
      </c>
      <c r="AY28">
        <v>-60.298324699017726</v>
      </c>
      <c r="AZ28">
        <v>-60.329530664143249</v>
      </c>
      <c r="BA28">
        <v>-60.323953256060626</v>
      </c>
      <c r="BB28">
        <v>-60.29706877132719</v>
      </c>
      <c r="BC28">
        <v>-60.322145462991699</v>
      </c>
      <c r="BD28">
        <v>-60.35028930768209</v>
      </c>
      <c r="BE28">
        <v>-60.352999474599564</v>
      </c>
      <c r="BF28">
        <v>-60.408533366836338</v>
      </c>
      <c r="BG28">
        <v>-60.355230430021926</v>
      </c>
      <c r="BH28">
        <v>-60.21076057205704</v>
      </c>
      <c r="BI28">
        <v>-60.209205002023729</v>
      </c>
      <c r="BJ28">
        <v>-60.264266741136325</v>
      </c>
      <c r="BK28">
        <v>-60.373240567286828</v>
      </c>
      <c r="BL28">
        <v>-60.448410839011459</v>
      </c>
      <c r="BM28">
        <v>-60.426624971108069</v>
      </c>
      <c r="BN28">
        <v>-60.397704023158731</v>
      </c>
      <c r="BO28">
        <v>-60.383245781481506</v>
      </c>
      <c r="BP28">
        <v>-60.349482780941571</v>
      </c>
      <c r="BQ28">
        <v>-60.288692962524024</v>
      </c>
      <c r="BR28">
        <v>-60.335885397545631</v>
      </c>
      <c r="BS28">
        <v>-60.422763814384226</v>
      </c>
      <c r="BT28">
        <v>-60.454352936136793</v>
      </c>
      <c r="BU28">
        <v>-60.452534748393688</v>
      </c>
      <c r="BV28">
        <v>-60.455208663457441</v>
      </c>
      <c r="BW28">
        <v>-60.396810121027642</v>
      </c>
      <c r="BX28">
        <v>-60.39378129954558</v>
      </c>
      <c r="BY28">
        <v>-60.425150424212944</v>
      </c>
      <c r="BZ28">
        <v>-60.343393323561642</v>
      </c>
      <c r="CA28">
        <v>-60.36232018623862</v>
      </c>
      <c r="CB28">
        <v>-60.430506648914928</v>
      </c>
      <c r="CC28">
        <v>-60.451565903432353</v>
      </c>
      <c r="CD28">
        <v>-60.509310872453327</v>
      </c>
      <c r="CE28">
        <v>-60.549908827039275</v>
      </c>
      <c r="CF28">
        <v>-60.538797377784846</v>
      </c>
      <c r="CG28">
        <v>-60.444020108722135</v>
      </c>
      <c r="CH28">
        <v>-60.36594929674699</v>
      </c>
      <c r="CI28">
        <v>-60.391336364266934</v>
      </c>
      <c r="CJ28">
        <v>-60.496749911440546</v>
      </c>
      <c r="CK28">
        <v>-60.522543287199881</v>
      </c>
      <c r="CL28">
        <v>-60.510654456469226</v>
      </c>
      <c r="CM28">
        <v>-60.537320502143473</v>
      </c>
      <c r="CN28">
        <v>-60.515065146387698</v>
      </c>
      <c r="CO28">
        <v>-60.528774380528631</v>
      </c>
      <c r="CP28">
        <v>-60.57275136274518</v>
      </c>
      <c r="CQ28">
        <v>-60.538834285386912</v>
      </c>
      <c r="CR28">
        <v>-60.490084995735188</v>
      </c>
      <c r="CS28">
        <v>-60.480563091189737</v>
      </c>
      <c r="CT28">
        <v>-60.579714475271452</v>
      </c>
      <c r="CU28">
        <v>-60.603089188754865</v>
      </c>
      <c r="CV28">
        <v>-60.541071529397001</v>
      </c>
      <c r="CW28">
        <v>-60.549114693763755</v>
      </c>
      <c r="CX28">
        <v>-60.533024120348955</v>
      </c>
      <c r="CY28">
        <v>-60.523978291624736</v>
      </c>
      <c r="CZ28">
        <v>-60.5300797209715</v>
      </c>
      <c r="DA28">
        <v>-60.52818080428824</v>
      </c>
      <c r="DB28">
        <v>-60.547576448820585</v>
      </c>
      <c r="DC28">
        <v>-60.647583206778229</v>
      </c>
      <c r="DD28">
        <v>-60.573273098301343</v>
      </c>
      <c r="DE28">
        <v>-60.297456165909651</v>
      </c>
      <c r="DF28">
        <v>-60.192861467517034</v>
      </c>
      <c r="DG28">
        <v>-60.452411294585154</v>
      </c>
      <c r="DH28">
        <v>-60.929488662063306</v>
      </c>
      <c r="DI28">
        <v>-60.46404683628171</v>
      </c>
      <c r="DJ28">
        <v>-59.421481390499096</v>
      </c>
      <c r="DK28">
        <v>-59.338513909881158</v>
      </c>
      <c r="DL28">
        <v>-59.727786877677062</v>
      </c>
      <c r="DM28">
        <v>-58.568587024113384</v>
      </c>
      <c r="DN28">
        <v>-55.926888587395837</v>
      </c>
      <c r="DO28">
        <v>-54.054450752141229</v>
      </c>
      <c r="DP28">
        <v>-53.311504038920617</v>
      </c>
      <c r="DQ28">
        <v>-53.050567095267141</v>
      </c>
      <c r="DR28">
        <v>-53.041995919869677</v>
      </c>
      <c r="DS28">
        <v>-53.250610708417682</v>
      </c>
      <c r="DT28">
        <v>-53.520964697644615</v>
      </c>
      <c r="DU28">
        <v>-53.771798148941755</v>
      </c>
      <c r="DV28">
        <v>-53.907195483056789</v>
      </c>
      <c r="DW28">
        <v>-53.898238003720024</v>
      </c>
      <c r="DX28">
        <v>-53.868173486538424</v>
      </c>
      <c r="DY28">
        <v>-53.966586058469531</v>
      </c>
      <c r="DZ28">
        <v>-54.047670069446937</v>
      </c>
      <c r="EA28">
        <v>-54.022960898138777</v>
      </c>
      <c r="EB28">
        <v>-53.991841515919688</v>
      </c>
      <c r="EC28">
        <v>-54.007690505896818</v>
      </c>
      <c r="ED28">
        <v>-54.027950197831132</v>
      </c>
      <c r="EE28">
        <v>-54.001431922547908</v>
      </c>
      <c r="EF28">
        <v>-53.988182591545261</v>
      </c>
      <c r="EG28">
        <v>-54.035103704308511</v>
      </c>
      <c r="EH28">
        <v>-54.245910387059602</v>
      </c>
      <c r="EI28">
        <v>-54.570329431686048</v>
      </c>
      <c r="EJ28">
        <v>-54.727814710992476</v>
      </c>
      <c r="EK28">
        <v>-54.654754897907921</v>
      </c>
      <c r="EL28">
        <v>-54.505298564490786</v>
      </c>
      <c r="EM28">
        <v>-54.455244483133868</v>
      </c>
      <c r="EN28">
        <v>-54.536593852737106</v>
      </c>
      <c r="EO28">
        <v>-54.60863723587812</v>
      </c>
      <c r="EP28">
        <v>-54.611105471806823</v>
      </c>
      <c r="EQ28">
        <v>-54.577189504762472</v>
      </c>
      <c r="ER28">
        <v>-54.579288492612704</v>
      </c>
      <c r="ES28">
        <v>-54.586660259040684</v>
      </c>
      <c r="ET28">
        <v>-54.531527260138496</v>
      </c>
      <c r="EU28">
        <v>-54.523134432764984</v>
      </c>
      <c r="EV28">
        <v>-54.536412834146311</v>
      </c>
      <c r="EW28">
        <v>-54.559138829924677</v>
      </c>
      <c r="EX28">
        <v>-54.605379355303484</v>
      </c>
      <c r="EY28">
        <v>-54.525832984925458</v>
      </c>
      <c r="EZ28">
        <v>-54.521640303886969</v>
      </c>
      <c r="FA28">
        <v>-54.599735486895604</v>
      </c>
      <c r="FB28">
        <v>-54.548876667470765</v>
      </c>
      <c r="FC28">
        <v>-54.521239384091324</v>
      </c>
      <c r="FD28">
        <v>-54.560676863926574</v>
      </c>
      <c r="FE28">
        <v>-54.54949075401727</v>
      </c>
      <c r="FF28">
        <v>-54.49179769355402</v>
      </c>
      <c r="FG28">
        <v>-54.505195942793861</v>
      </c>
      <c r="FH28">
        <v>-54.539878010064008</v>
      </c>
      <c r="FI28">
        <v>-54.61890405111604</v>
      </c>
      <c r="FJ28">
        <v>-54.681097542229111</v>
      </c>
      <c r="FK28">
        <v>-54.654751252923603</v>
      </c>
      <c r="FL28">
        <v>-54.622693886022219</v>
      </c>
      <c r="FM28">
        <v>-54.609803050477822</v>
      </c>
      <c r="FN28">
        <v>-54.597994670247715</v>
      </c>
      <c r="FO28">
        <v>-54.570753459833085</v>
      </c>
      <c r="FP28">
        <v>-54.606614459964391</v>
      </c>
      <c r="FQ28">
        <v>-54.620876501858319</v>
      </c>
      <c r="FR28">
        <v>-54.637385780991352</v>
      </c>
      <c r="FS28">
        <v>-54.661973567697473</v>
      </c>
      <c r="FT28">
        <v>-54.586471933321462</v>
      </c>
      <c r="FU28">
        <v>-54.601035066570724</v>
      </c>
      <c r="FV28">
        <v>-54.651095423776681</v>
      </c>
      <c r="FW28">
        <v>-54.601188085976673</v>
      </c>
      <c r="FX28">
        <v>-54.592287305925879</v>
      </c>
      <c r="FY28">
        <v>-54.580718425823306</v>
      </c>
      <c r="FZ28">
        <v>-54.526148164330806</v>
      </c>
      <c r="GA28">
        <v>-54.542154249886366</v>
      </c>
      <c r="GB28">
        <v>-54.604586908539453</v>
      </c>
      <c r="GC28">
        <v>-54.618348295722377</v>
      </c>
      <c r="GD28">
        <v>-54.660720199869573</v>
      </c>
      <c r="GE28">
        <v>-54.67482016692454</v>
      </c>
      <c r="GF28">
        <v>-54.622721428554939</v>
      </c>
      <c r="GG28">
        <v>-54.569217214584569</v>
      </c>
      <c r="GH28">
        <v>-54.621287510736195</v>
      </c>
      <c r="GI28">
        <v>-54.692431707433705</v>
      </c>
      <c r="GJ28">
        <v>-54.685816805582597</v>
      </c>
      <c r="GK28">
        <v>-54.689369242732731</v>
      </c>
      <c r="GL28">
        <v>-54.689339952705794</v>
      </c>
      <c r="GM28">
        <v>-54.695540663830393</v>
      </c>
      <c r="GN28">
        <v>-54.658717959020237</v>
      </c>
      <c r="GO28">
        <v>-54.691488199551529</v>
      </c>
      <c r="GP28">
        <v>-54.730990775262299</v>
      </c>
      <c r="GQ28">
        <v>-54.644698930770872</v>
      </c>
      <c r="GR28">
        <v>-54.639114370528311</v>
      </c>
      <c r="GS28">
        <v>-54.681480637242473</v>
      </c>
      <c r="GT28">
        <v>-54.696981876944591</v>
      </c>
      <c r="GU28">
        <v>-54.691152079138789</v>
      </c>
      <c r="GV28">
        <v>-54.633369948178029</v>
      </c>
      <c r="GW28">
        <v>-54.646457747110667</v>
      </c>
      <c r="GX28">
        <v>-54.712777399896765</v>
      </c>
      <c r="GY28">
        <v>-54.646022189250758</v>
      </c>
      <c r="GZ28">
        <v>-54.60371874386513</v>
      </c>
      <c r="HA28">
        <v>-54.659510925342204</v>
      </c>
      <c r="HB28">
        <v>-54.697201873441628</v>
      </c>
      <c r="HC28">
        <v>-54.693148244112052</v>
      </c>
      <c r="HD28">
        <v>-54.689591450340522</v>
      </c>
      <c r="HE28">
        <v>-54.755355650958322</v>
      </c>
      <c r="HF28">
        <v>-54.793477880177747</v>
      </c>
      <c r="HG28">
        <v>-54.782571907680399</v>
      </c>
      <c r="HH28">
        <v>-54.782713033871445</v>
      </c>
      <c r="HI28">
        <v>-54.743461020565675</v>
      </c>
      <c r="HJ28">
        <v>-54.710942693664734</v>
      </c>
      <c r="HK28">
        <v>-54.749591530260489</v>
      </c>
      <c r="HL28">
        <v>-54.716842628406695</v>
      </c>
      <c r="HM28">
        <v>-54.717720045467487</v>
      </c>
      <c r="HN28">
        <v>-54.755799753572703</v>
      </c>
      <c r="HO28">
        <v>-54.739000645481411</v>
      </c>
      <c r="HP28">
        <v>-54.717613723037431</v>
      </c>
      <c r="HQ28">
        <v>-54.734508223071103</v>
      </c>
      <c r="HR28">
        <v>-54.791849581597845</v>
      </c>
      <c r="HS28">
        <v>-54.815896069000424</v>
      </c>
      <c r="HT28">
        <v>-54.760182735228383</v>
      </c>
      <c r="HU28">
        <v>-54.740264124410167</v>
      </c>
      <c r="HV28">
        <v>-54.804862535399202</v>
      </c>
      <c r="HW28">
        <v>-54.814096277597173</v>
      </c>
      <c r="HX28">
        <v>-54.765964278358567</v>
      </c>
      <c r="HY28">
        <v>-54.785231351613582</v>
      </c>
      <c r="HZ28">
        <v>-54.865388525438291</v>
      </c>
      <c r="IA28">
        <v>-54.841246508652659</v>
      </c>
      <c r="IB28">
        <v>-54.797834301143403</v>
      </c>
      <c r="IC28">
        <v>-54.841887655105815</v>
      </c>
      <c r="ID28">
        <v>-54.862836410353466</v>
      </c>
      <c r="IE28">
        <v>-54.844734910429381</v>
      </c>
      <c r="IF28">
        <v>-54.786159853531075</v>
      </c>
      <c r="IG28">
        <v>-54.803943095300511</v>
      </c>
      <c r="IH28">
        <v>-54.858701470476205</v>
      </c>
      <c r="II28">
        <v>-54.855431671011047</v>
      </c>
      <c r="IJ28">
        <v>-54.813520695117809</v>
      </c>
      <c r="IK28">
        <v>-54.794413533921215</v>
      </c>
      <c r="IL28">
        <v>-54.839959570231116</v>
      </c>
      <c r="IM28">
        <v>-54.862447309205805</v>
      </c>
      <c r="IN28">
        <v>-54.845165611576391</v>
      </c>
      <c r="IO28">
        <v>-54.793721886725066</v>
      </c>
      <c r="IP28">
        <v>-54.868153312461224</v>
      </c>
      <c r="IQ28">
        <v>-54.980598793202049</v>
      </c>
      <c r="IR28">
        <v>-54.967042467477796</v>
      </c>
      <c r="IS28">
        <v>-54.822211554695741</v>
      </c>
      <c r="IT28">
        <v>-54.743520572668245</v>
      </c>
      <c r="IU28">
        <v>-54.785652492570307</v>
      </c>
      <c r="IV28">
        <v>-54.865902798863672</v>
      </c>
      <c r="IW28">
        <v>-54.921845892757794</v>
      </c>
      <c r="IX28">
        <v>-54.92904450982082</v>
      </c>
      <c r="IY28">
        <v>-54.932353880877479</v>
      </c>
      <c r="IZ28">
        <v>-54.89712391991862</v>
      </c>
      <c r="JA28">
        <v>-54.826493149467836</v>
      </c>
      <c r="JB28">
        <v>-54.824921596618111</v>
      </c>
      <c r="JC28">
        <v>-54.917769551269672</v>
      </c>
      <c r="JD28">
        <v>-54.986790783393843</v>
      </c>
      <c r="JE28">
        <v>-54.929967710578708</v>
      </c>
      <c r="JF28">
        <v>-54.80965222404437</v>
      </c>
      <c r="JG28">
        <v>-54.789473546771191</v>
      </c>
      <c r="JH28">
        <v>-54.77562669307963</v>
      </c>
      <c r="JI28">
        <v>-54.782779092885271</v>
      </c>
      <c r="JJ28">
        <v>-54.816821691851978</v>
      </c>
      <c r="JK28">
        <v>-54.832652869668237</v>
      </c>
      <c r="JL28">
        <v>-54.834205641954256</v>
      </c>
      <c r="JM28">
        <v>-54.837863829709306</v>
      </c>
      <c r="JN28">
        <v>-54.865362084258756</v>
      </c>
      <c r="JO28">
        <v>-54.839858547840393</v>
      </c>
      <c r="JP28">
        <v>-54.744596247943072</v>
      </c>
      <c r="JQ28">
        <v>-54.678958158541207</v>
      </c>
      <c r="JR28">
        <v>-54.739333056394564</v>
      </c>
      <c r="JS28">
        <v>-54.779238289055229</v>
      </c>
      <c r="JT28">
        <v>-54.767275877335429</v>
      </c>
      <c r="JU28">
        <v>-54.761242772653226</v>
      </c>
      <c r="JV28">
        <v>-54.714829059016068</v>
      </c>
      <c r="JW28">
        <v>-54.720944606093013</v>
      </c>
      <c r="JX28">
        <v>-54.796902906271683</v>
      </c>
      <c r="JY28">
        <v>-54.839164699784433</v>
      </c>
      <c r="JZ28">
        <v>-54.864298948405363</v>
      </c>
      <c r="KA28">
        <v>-54.885282407333186</v>
      </c>
      <c r="KB28">
        <v>-54.842206627937244</v>
      </c>
      <c r="KC28">
        <v>-54.812807329489324</v>
      </c>
      <c r="KD28">
        <v>-54.808821434207914</v>
      </c>
      <c r="KE28">
        <v>-54.823078267092271</v>
      </c>
      <c r="KF28">
        <v>-54.848954620008541</v>
      </c>
      <c r="KG28">
        <v>-54.834204585668807</v>
      </c>
      <c r="KH28">
        <v>-54.850571849008702</v>
      </c>
      <c r="KI28">
        <v>-54.89899225529156</v>
      </c>
      <c r="KJ28">
        <v>-54.880689722221632</v>
      </c>
      <c r="KK28">
        <v>-54.886490131928717</v>
      </c>
      <c r="KL28">
        <v>-54.906532666413675</v>
      </c>
      <c r="KM28">
        <v>-54.890731522361357</v>
      </c>
      <c r="KN28">
        <v>-54.887142456422808</v>
      </c>
      <c r="KO28">
        <v>-54.852380935887226</v>
      </c>
      <c r="KP28">
        <v>-54.846243634865019</v>
      </c>
      <c r="KQ28">
        <v>-54.88003443896347</v>
      </c>
      <c r="KR28">
        <v>-54.8590453543042</v>
      </c>
      <c r="KS28">
        <v>-54.794589768660067</v>
      </c>
      <c r="KT28">
        <v>-54.845019361719437</v>
      </c>
      <c r="KU28">
        <v>-54.926450872674991</v>
      </c>
      <c r="KV28">
        <v>-54.920983724052995</v>
      </c>
      <c r="KW28">
        <v>-54.907290461500622</v>
      </c>
      <c r="KX28">
        <v>-54.873941353396503</v>
      </c>
      <c r="KY28">
        <v>-54.854372988055928</v>
      </c>
      <c r="KZ28">
        <v>-54.884099436872972</v>
      </c>
      <c r="LA28">
        <v>-54.908275319679404</v>
      </c>
      <c r="LB28">
        <v>-54.891777375020936</v>
      </c>
      <c r="LC28">
        <v>-54.81979447680628</v>
      </c>
      <c r="LD28">
        <v>-54.75401513908097</v>
      </c>
      <c r="LE28">
        <v>-54.768376466683826</v>
      </c>
      <c r="LF28">
        <v>-54.864669449070227</v>
      </c>
      <c r="LG28">
        <v>-54.93254755950305</v>
      </c>
      <c r="LH28">
        <v>-54.925155065188953</v>
      </c>
      <c r="LI28">
        <v>-54.907873068189247</v>
      </c>
      <c r="LJ28">
        <v>-54.915395555011848</v>
      </c>
      <c r="LK28">
        <v>-54.853464392329755</v>
      </c>
      <c r="LL28">
        <v>-54.806583847201296</v>
      </c>
      <c r="LM28">
        <v>-54.897734310637375</v>
      </c>
      <c r="LN28">
        <v>-54.92707998238285</v>
      </c>
      <c r="LO28">
        <v>-54.933886437266608</v>
      </c>
      <c r="LP28">
        <v>-54.95014557667028</v>
      </c>
      <c r="LQ28">
        <v>-54.943735855847635</v>
      </c>
      <c r="LR28">
        <v>-54.944177561876913</v>
      </c>
      <c r="LS28">
        <v>-54.943246307670876</v>
      </c>
      <c r="LT28">
        <v>-54.926108350609688</v>
      </c>
      <c r="LU28">
        <v>-54.908543764347399</v>
      </c>
      <c r="LV28">
        <v>-54.942540226011744</v>
      </c>
      <c r="LW28">
        <v>-54.968566646025238</v>
      </c>
      <c r="LX28">
        <v>-54.986411031807229</v>
      </c>
      <c r="LY28">
        <v>-54.979783014338238</v>
      </c>
      <c r="LZ28">
        <v>-54.948197826464757</v>
      </c>
      <c r="MA28">
        <v>-54.880726100905278</v>
      </c>
      <c r="MB28">
        <v>-54.847552976472969</v>
      </c>
      <c r="MC28">
        <v>-54.918041241057878</v>
      </c>
      <c r="MD28">
        <v>-54.980779099213315</v>
      </c>
      <c r="ME28">
        <v>-54.963812619119366</v>
      </c>
      <c r="MF28">
        <v>-54.919082584545052</v>
      </c>
      <c r="MG28">
        <v>-54.913722417243271</v>
      </c>
      <c r="MH28">
        <v>-54.940992248066991</v>
      </c>
      <c r="MI28">
        <v>-54.982222418454199</v>
      </c>
      <c r="MJ28">
        <v>-54.988406122369589</v>
      </c>
      <c r="MK28">
        <v>-54.963508938731664</v>
      </c>
      <c r="ML28">
        <v>-54.955599675832431</v>
      </c>
      <c r="MM28">
        <v>-54.975172519382603</v>
      </c>
      <c r="MN28">
        <v>-54.935410756186542</v>
      </c>
      <c r="MO28">
        <v>-54.916593057301974</v>
      </c>
      <c r="MP28">
        <v>-54.965997882986926</v>
      </c>
      <c r="MQ28">
        <v>-54.95042884492473</v>
      </c>
      <c r="MR28">
        <v>-54.931514339947846</v>
      </c>
      <c r="MS28">
        <v>-54.894113929035534</v>
      </c>
      <c r="MT28">
        <v>-54.863618971100465</v>
      </c>
      <c r="MU28">
        <v>-54.896514430927247</v>
      </c>
      <c r="MV28">
        <v>-54.929439514963789</v>
      </c>
      <c r="MW28">
        <v>-54.933548712087031</v>
      </c>
      <c r="MX28">
        <v>-54.909135461895701</v>
      </c>
      <c r="MY28">
        <v>-54.904709720596145</v>
      </c>
      <c r="MZ28">
        <v>-54.904843298824957</v>
      </c>
      <c r="NA28">
        <v>-54.960623502185143</v>
      </c>
      <c r="NB28">
        <v>-55.055126774506718</v>
      </c>
      <c r="NC28">
        <v>-55.042930196931081</v>
      </c>
      <c r="ND28">
        <v>-54.988192064583927</v>
      </c>
      <c r="NE28">
        <v>-54.986229658846682</v>
      </c>
      <c r="NF28">
        <v>-55.02311493655165</v>
      </c>
      <c r="NG28">
        <v>-55.012421193623183</v>
      </c>
      <c r="NH28">
        <v>-54.946880935042074</v>
      </c>
      <c r="NI28">
        <v>-54.919155513930903</v>
      </c>
      <c r="NJ28">
        <v>-54.913680451232388</v>
      </c>
      <c r="NK28">
        <v>-54.933648159860965</v>
      </c>
      <c r="NL28">
        <v>-55.013885552679426</v>
      </c>
      <c r="NM28">
        <v>-55.032949708466944</v>
      </c>
      <c r="NN28">
        <v>-55.020048378730635</v>
      </c>
      <c r="NO28">
        <v>-54.99259152052376</v>
      </c>
      <c r="NP28">
        <v>-54.943265545906307</v>
      </c>
      <c r="NQ28">
        <v>-54.996908362070371</v>
      </c>
      <c r="NR28">
        <v>-54.976755512549474</v>
      </c>
      <c r="NS28">
        <v>-54.991046379845805</v>
      </c>
      <c r="NT28">
        <v>-55.051392642776065</v>
      </c>
      <c r="NU28">
        <v>-55.06457830856867</v>
      </c>
      <c r="NV28">
        <v>-55.12677730303087</v>
      </c>
      <c r="NW28">
        <v>-55.157770041912173</v>
      </c>
      <c r="NX28">
        <v>-55.119196225481559</v>
      </c>
      <c r="NY28">
        <v>-54.992862242777974</v>
      </c>
      <c r="NZ28">
        <v>-54.964613689628237</v>
      </c>
      <c r="OA28">
        <v>-54.995629914762034</v>
      </c>
      <c r="OB28">
        <v>-54.98903552482173</v>
      </c>
      <c r="OC28">
        <v>-55.013122814578153</v>
      </c>
      <c r="OD28">
        <v>-55.008250744437817</v>
      </c>
      <c r="OE28">
        <v>-54.961485085005435</v>
      </c>
      <c r="OF28">
        <v>-54.939300455378671</v>
      </c>
      <c r="OG28">
        <v>-54.939847227987499</v>
      </c>
      <c r="OH28">
        <v>-55.025840201270483</v>
      </c>
      <c r="OI28">
        <v>-55.203455073468973</v>
      </c>
      <c r="OJ28">
        <v>-55.281941585005733</v>
      </c>
      <c r="OK28">
        <v>-55.302612994364537</v>
      </c>
      <c r="OL28">
        <v>-55.327600444391067</v>
      </c>
      <c r="OM28">
        <v>-55.323510296673177</v>
      </c>
      <c r="ON28">
        <v>-55.305067551538976</v>
      </c>
      <c r="OO28">
        <v>-55.310563034847938</v>
      </c>
      <c r="OP28">
        <v>-55.338261728517217</v>
      </c>
      <c r="OQ28">
        <v>-55.367897004747533</v>
      </c>
      <c r="OR28">
        <v>-55.392457930052068</v>
      </c>
      <c r="OS28">
        <v>-55.394515745159666</v>
      </c>
      <c r="OT28">
        <v>-55.391506262282341</v>
      </c>
      <c r="OU28">
        <v>-55.384073083459114</v>
      </c>
      <c r="OV28">
        <v>-55.383818822814163</v>
      </c>
      <c r="OW28">
        <v>-55.33357620082807</v>
      </c>
      <c r="OX28">
        <v>-55.358797279656578</v>
      </c>
      <c r="OY28">
        <v>-55.424376717916559</v>
      </c>
      <c r="OZ28">
        <v>-55.450983195082813</v>
      </c>
      <c r="PA28">
        <v>-55.509817157203621</v>
      </c>
      <c r="PB28">
        <v>-55.451607970878854</v>
      </c>
      <c r="PC28">
        <v>-55.342018176997904</v>
      </c>
      <c r="PD28">
        <v>-55.336617878289616</v>
      </c>
      <c r="PE28">
        <v>-55.377026992990181</v>
      </c>
      <c r="PF28">
        <v>-55.411924395180385</v>
      </c>
      <c r="PG28">
        <v>-55.398818900003448</v>
      </c>
      <c r="PH28">
        <v>-55.416826074890892</v>
      </c>
      <c r="PI28">
        <v>-55.404788262993286</v>
      </c>
      <c r="PJ28">
        <v>-55.331480191379221</v>
      </c>
      <c r="PK28">
        <v>-55.344003326723339</v>
      </c>
      <c r="PL28">
        <v>-55.371530898065373</v>
      </c>
      <c r="PM28">
        <v>-55.382239062565063</v>
      </c>
      <c r="PN28">
        <v>-55.43588508977686</v>
      </c>
      <c r="PO28">
        <v>-55.43824632102379</v>
      </c>
      <c r="PP28">
        <v>-55.399955945161949</v>
      </c>
      <c r="PQ28">
        <v>-55.440948895552168</v>
      </c>
      <c r="PR28">
        <v>-55.422748946690717</v>
      </c>
      <c r="PS28">
        <v>-55.352646338950194</v>
      </c>
      <c r="PT28">
        <v>-55.329853004717982</v>
      </c>
      <c r="PU28">
        <v>-55.363761204827412</v>
      </c>
      <c r="PV28">
        <v>-55.465419566653154</v>
      </c>
      <c r="PW28">
        <v>-55.501974150620299</v>
      </c>
      <c r="PX28">
        <v>-55.422173678254993</v>
      </c>
      <c r="PY28">
        <v>-55.37150108989352</v>
      </c>
      <c r="PZ28">
        <v>-55.448461961006274</v>
      </c>
      <c r="QA28">
        <v>-55.480600342968287</v>
      </c>
      <c r="QB28">
        <v>-55.432555034875406</v>
      </c>
      <c r="QC28">
        <v>-55.446974535408202</v>
      </c>
      <c r="QD28">
        <v>-55.427533206880568</v>
      </c>
      <c r="QE28">
        <v>-55.441521518587614</v>
      </c>
      <c r="QF28">
        <v>-55.465921172159156</v>
      </c>
      <c r="QG28">
        <v>-55.432441823713702</v>
      </c>
      <c r="QH28">
        <v>-55.387858023230649</v>
      </c>
      <c r="QI28">
        <v>-55.361388547476523</v>
      </c>
      <c r="QJ28">
        <v>-55.391510283688895</v>
      </c>
      <c r="QK28">
        <v>-55.437140236224359</v>
      </c>
      <c r="QL28">
        <v>-55.461707837219365</v>
      </c>
      <c r="QM28">
        <v>-55.432180522843382</v>
      </c>
      <c r="QN28">
        <v>-55.399777205290079</v>
      </c>
      <c r="QO28">
        <v>-55.395619440204612</v>
      </c>
      <c r="QP28">
        <v>-55.384869660807851</v>
      </c>
      <c r="QQ28">
        <v>-55.387904808739925</v>
      </c>
      <c r="QR28">
        <v>-55.444929051030186</v>
      </c>
      <c r="QS28">
        <v>-55.422403907420609</v>
      </c>
      <c r="QT28">
        <v>-55.383346393754309</v>
      </c>
      <c r="QU28">
        <v>-55.411329341375975</v>
      </c>
      <c r="QV28">
        <v>-55.625619922339695</v>
      </c>
      <c r="QW28">
        <v>-56.327598003910218</v>
      </c>
      <c r="QX28">
        <v>-57.448538530859018</v>
      </c>
      <c r="QY28">
        <v>-58.6788585816413</v>
      </c>
      <c r="QZ28">
        <v>-59.886652615408437</v>
      </c>
      <c r="RA28">
        <v>-60.803350046566308</v>
      </c>
      <c r="RB28">
        <v>-61.133317512869823</v>
      </c>
      <c r="RC28">
        <v>-61.086577488308734</v>
      </c>
      <c r="RD28">
        <v>-60.841174313997811</v>
      </c>
      <c r="RE28">
        <v>-60.550863756910232</v>
      </c>
      <c r="RF28">
        <v>-60.334149718792148</v>
      </c>
      <c r="RG28">
        <v>-60.310221895006052</v>
      </c>
      <c r="RH28">
        <v>-60.448409285809348</v>
      </c>
      <c r="RI28">
        <v>-60.854917639240213</v>
      </c>
      <c r="RJ28">
        <v>-61.818874430900301</v>
      </c>
      <c r="RK28">
        <v>-63.49893106670514</v>
      </c>
      <c r="RL28">
        <v>-65.789082315984118</v>
      </c>
      <c r="RM28">
        <v>-68.062479248086916</v>
      </c>
      <c r="RN28">
        <v>-69.580129958536787</v>
      </c>
      <c r="RO28">
        <v>-71.114065556489749</v>
      </c>
      <c r="RP28">
        <v>-71.936912361925252</v>
      </c>
      <c r="RQ28">
        <v>-70.754927059077517</v>
      </c>
      <c r="RR28">
        <v>-68.015196092809987</v>
      </c>
      <c r="RS28">
        <v>-66.280017346725288</v>
      </c>
      <c r="RT28">
        <v>-66.247031631596727</v>
      </c>
      <c r="RU28">
        <v>-64.899397846185309</v>
      </c>
      <c r="RV28">
        <v>-59.551641484321017</v>
      </c>
      <c r="RW28">
        <v>-56.186804843899417</v>
      </c>
      <c r="RX28">
        <v>-54.648438362895774</v>
      </c>
      <c r="RY28">
        <v>-54.084490683256021</v>
      </c>
      <c r="RZ28">
        <v>-54.214257744565096</v>
      </c>
      <c r="SA28">
        <v>-54.822809756803188</v>
      </c>
      <c r="SB28">
        <v>-55.573150002034595</v>
      </c>
      <c r="SC28">
        <v>-55.744191249637169</v>
      </c>
      <c r="SD28">
        <v>-55.302399995123999</v>
      </c>
      <c r="SE28">
        <v>-54.785007415816281</v>
      </c>
      <c r="SF28">
        <v>-54.197085599351645</v>
      </c>
      <c r="SG28">
        <v>-53.829202708473403</v>
      </c>
      <c r="SH28">
        <v>-53.753320858163875</v>
      </c>
      <c r="SI28">
        <v>-53.614275099926374</v>
      </c>
      <c r="SJ28">
        <v>-53.575406559409018</v>
      </c>
      <c r="SK28">
        <v>-53.698954443750907</v>
      </c>
      <c r="SL28">
        <v>-53.711939688406666</v>
      </c>
      <c r="SM28">
        <v>-53.767743984695173</v>
      </c>
      <c r="SN28">
        <v>-53.999239395236337</v>
      </c>
      <c r="SO28">
        <v>-54.2997753281252</v>
      </c>
      <c r="SP28">
        <v>-54.533926227911223</v>
      </c>
      <c r="SQ28">
        <v>-54.4110372246721</v>
      </c>
      <c r="SR28">
        <v>-54.056530208471422</v>
      </c>
      <c r="SS28">
        <v>-53.743688694877221</v>
      </c>
      <c r="ST28">
        <v>-53.646211025975006</v>
      </c>
      <c r="SU28">
        <v>-53.855988845849396</v>
      </c>
      <c r="SV28">
        <v>-54.236031450944651</v>
      </c>
      <c r="SW28">
        <v>-54.475633751960657</v>
      </c>
      <c r="SX28">
        <v>-54.548688131001704</v>
      </c>
      <c r="SY28">
        <v>-54.666105353756173</v>
      </c>
      <c r="SZ28">
        <v>-54.794807207991958</v>
      </c>
      <c r="TA28">
        <v>-54.875112696897872</v>
      </c>
      <c r="TB28">
        <v>-54.799364501161186</v>
      </c>
      <c r="TC28">
        <v>-54.709721615755242</v>
      </c>
      <c r="TD28">
        <v>-54.630180213119388</v>
      </c>
      <c r="TE28">
        <v>-54.564628184714543</v>
      </c>
      <c r="TF28">
        <v>-54.610155030662042</v>
      </c>
      <c r="TG28">
        <v>-54.642272940397255</v>
      </c>
      <c r="TH28">
        <v>-54.634532176276764</v>
      </c>
      <c r="TI28">
        <v>-54.622116308400884</v>
      </c>
      <c r="TJ28">
        <v>-54.585650806329888</v>
      </c>
      <c r="TK28">
        <v>-54.535633965694856</v>
      </c>
      <c r="TL28">
        <v>-54.526893904386</v>
      </c>
      <c r="TM28">
        <v>-54.554834448725117</v>
      </c>
      <c r="TN28">
        <v>-54.592973619470882</v>
      </c>
      <c r="TO28">
        <v>-54.652065024851574</v>
      </c>
      <c r="TP28">
        <v>-54.800529967430322</v>
      </c>
      <c r="TQ28">
        <v>-54.922457978222923</v>
      </c>
      <c r="TR28">
        <v>-54.885685680350832</v>
      </c>
      <c r="TS28">
        <v>-54.816456341130817</v>
      </c>
      <c r="TT28">
        <v>-54.849355058775757</v>
      </c>
      <c r="TU28">
        <v>-54.865796602844696</v>
      </c>
      <c r="TV28">
        <v>-54.829469466629938</v>
      </c>
      <c r="TW28">
        <v>-54.91121827354818</v>
      </c>
      <c r="TX28">
        <v>-55.059200781216688</v>
      </c>
      <c r="TY28">
        <v>-55.067902429388212</v>
      </c>
      <c r="TZ28">
        <v>-55.006068428951394</v>
      </c>
      <c r="UA28">
        <v>-55.091965118135583</v>
      </c>
      <c r="UB28">
        <v>-55.16405196653281</v>
      </c>
      <c r="UC28">
        <v>-55.125370913762126</v>
      </c>
      <c r="UD28">
        <v>-55.115012158318848</v>
      </c>
      <c r="UE28">
        <v>-55.046211927058984</v>
      </c>
      <c r="UF28">
        <v>-55.05017890425232</v>
      </c>
      <c r="UG28">
        <v>-55.114659678666925</v>
      </c>
      <c r="UH28">
        <v>-55.066734798346459</v>
      </c>
      <c r="UI28">
        <v>-55.083342686341723</v>
      </c>
      <c r="UJ28">
        <v>-55.120895658684255</v>
      </c>
      <c r="UK28">
        <v>-55.040467560920476</v>
      </c>
      <c r="UL28">
        <v>-55.020837968640194</v>
      </c>
      <c r="UM28">
        <v>-55.040634363904211</v>
      </c>
      <c r="UN28">
        <v>-55.023636874025918</v>
      </c>
      <c r="UO28">
        <v>-54.974167351049729</v>
      </c>
      <c r="UP28">
        <v>-54.946456963319534</v>
      </c>
      <c r="UQ28">
        <v>-55.016720577714239</v>
      </c>
      <c r="UR28">
        <v>-55.0486459052795</v>
      </c>
      <c r="US28">
        <v>-54.958286807133739</v>
      </c>
      <c r="UT28">
        <v>-54.933661664310563</v>
      </c>
      <c r="UU28">
        <v>-54.986391802221149</v>
      </c>
      <c r="UV28">
        <v>-54.987364448303715</v>
      </c>
      <c r="UW28">
        <v>-54.974030502639103</v>
      </c>
      <c r="UX28">
        <v>-54.960374235906386</v>
      </c>
      <c r="UY28">
        <v>-54.949807968135914</v>
      </c>
      <c r="UZ28">
        <v>-54.934432191461738</v>
      </c>
      <c r="VA28">
        <v>-54.886729886869404</v>
      </c>
      <c r="VB28">
        <v>-54.884934763214346</v>
      </c>
      <c r="VC28">
        <v>-54.944881126376373</v>
      </c>
      <c r="VD28">
        <v>-54.992329950610383</v>
      </c>
      <c r="VE28">
        <v>-54.993855219765251</v>
      </c>
      <c r="VF28">
        <v>-54.987473207253103</v>
      </c>
      <c r="VG28">
        <v>-54.964168791975915</v>
      </c>
      <c r="VH28">
        <v>-54.940097136018657</v>
      </c>
      <c r="VI28">
        <v>-54.944026647472143</v>
      </c>
      <c r="VJ28">
        <v>-54.996477315699629</v>
      </c>
      <c r="VK28">
        <v>-54.942835170383105</v>
      </c>
      <c r="VL28">
        <v>-54.683366630165125</v>
      </c>
      <c r="VM28">
        <v>-54.622975780654045</v>
      </c>
      <c r="VN28">
        <v>-54.704630189159261</v>
      </c>
      <c r="VO28">
        <v>-54.75774612763631</v>
      </c>
      <c r="VP28">
        <v>-54.869872452390638</v>
      </c>
      <c r="VQ28">
        <v>-54.918503610181794</v>
      </c>
      <c r="VR28">
        <v>-54.849038769374872</v>
      </c>
      <c r="VS28">
        <v>-54.77793179704085</v>
      </c>
      <c r="VT28">
        <v>-54.754424263134581</v>
      </c>
      <c r="VU28">
        <v>-54.749930854683015</v>
      </c>
      <c r="VV28">
        <v>-54.613197176620588</v>
      </c>
      <c r="VW28">
        <v>-54.523763926628178</v>
      </c>
      <c r="VX28">
        <v>-54.680498021313475</v>
      </c>
      <c r="VY28">
        <v>-54.829725126415561</v>
      </c>
      <c r="VZ28">
        <v>-54.84087011011701</v>
      </c>
      <c r="WA28">
        <v>-54.831790540016087</v>
      </c>
      <c r="WB28">
        <v>-54.821902869563544</v>
      </c>
      <c r="WC28">
        <v>-54.806580188086052</v>
      </c>
      <c r="WD28">
        <v>-54.806893149876281</v>
      </c>
      <c r="WE28">
        <v>-54.754233610316732</v>
      </c>
      <c r="WF28">
        <v>-54.695576932137719</v>
      </c>
      <c r="WG28">
        <v>-54.737671663738851</v>
      </c>
      <c r="WH28">
        <v>-54.776871188617875</v>
      </c>
      <c r="WI28">
        <v>-54.706794785162188</v>
      </c>
      <c r="WJ28">
        <v>-54.43723481138305</v>
      </c>
      <c r="WK28">
        <v>-54.137981517308752</v>
      </c>
      <c r="WL28">
        <v>-54.043358909912584</v>
      </c>
      <c r="WM28">
        <v>-53.975744271069416</v>
      </c>
      <c r="WN28">
        <v>-53.987184688399296</v>
      </c>
      <c r="WO28">
        <v>-54.034772617228356</v>
      </c>
      <c r="WP28">
        <v>-54.045429327311588</v>
      </c>
      <c r="WQ28">
        <v>-54.076157517869376</v>
      </c>
      <c r="WR28">
        <v>-54.147977647883778</v>
      </c>
      <c r="WS28">
        <v>-54.28705808149104</v>
      </c>
      <c r="WT28">
        <v>-54.322136052131071</v>
      </c>
      <c r="WU28">
        <v>-54.289911755734188</v>
      </c>
      <c r="WV28">
        <v>-54.284441679488182</v>
      </c>
      <c r="WW28">
        <v>-54.257601716376875</v>
      </c>
      <c r="WX28">
        <v>-54.245391161090552</v>
      </c>
      <c r="WY28">
        <v>-54.250816664557973</v>
      </c>
      <c r="WZ28">
        <v>-54.233299207678442</v>
      </c>
      <c r="XA28">
        <v>-54.236622835167637</v>
      </c>
      <c r="XB28">
        <v>-54.281143645257352</v>
      </c>
      <c r="XC28">
        <v>-54.363810008233507</v>
      </c>
      <c r="XD28">
        <v>-54.493198987200614</v>
      </c>
      <c r="XE28">
        <v>-54.469194533666894</v>
      </c>
      <c r="XF28">
        <v>-54.331025822998456</v>
      </c>
      <c r="XG28">
        <v>-54.222127422310379</v>
      </c>
      <c r="XH28">
        <v>-54.140483252747806</v>
      </c>
      <c r="XI28">
        <v>-54.116153180706803</v>
      </c>
      <c r="XJ28">
        <v>-54.068506751943488</v>
      </c>
      <c r="XK28">
        <v>-54.085136008631039</v>
      </c>
      <c r="XL28">
        <v>-54.08593273861446</v>
      </c>
      <c r="XM28">
        <v>-54.166246411158745</v>
      </c>
      <c r="XN28">
        <v>-54.362839365621156</v>
      </c>
      <c r="XO28">
        <v>-54.45847002878876</v>
      </c>
      <c r="XP28">
        <v>-54.47723724805995</v>
      </c>
      <c r="XQ28">
        <v>-54.372758630614392</v>
      </c>
      <c r="XR28">
        <v>-54.289989460106</v>
      </c>
      <c r="XS28">
        <v>-54.24032807045328</v>
      </c>
      <c r="XT28">
        <v>-54.194055276305846</v>
      </c>
      <c r="XU28">
        <v>-54.217257003590731</v>
      </c>
      <c r="XV28">
        <v>-54.205378243874748</v>
      </c>
      <c r="XW28">
        <v>-54.186186723362965</v>
      </c>
      <c r="XX28">
        <v>-54.201163924236766</v>
      </c>
      <c r="XY28">
        <v>-54.188688994579863</v>
      </c>
      <c r="XZ28">
        <v>-54.18710748443312</v>
      </c>
      <c r="YA28">
        <v>-54.272081929038265</v>
      </c>
      <c r="YB28">
        <v>-54.340633985382283</v>
      </c>
      <c r="YC28">
        <v>-54.412276967003606</v>
      </c>
      <c r="YD28">
        <v>-54.464699385505696</v>
      </c>
      <c r="YE28">
        <v>-54.37917207043013</v>
      </c>
      <c r="YF28">
        <v>-54.296565023499433</v>
      </c>
      <c r="YG28">
        <v>-54.285349324961622</v>
      </c>
      <c r="YH28">
        <v>-54.319698209034726</v>
      </c>
      <c r="YI28">
        <v>-54.383846850114828</v>
      </c>
      <c r="YJ28">
        <v>-54.48097376196877</v>
      </c>
      <c r="YK28">
        <v>-54.579220778691912</v>
      </c>
      <c r="YL28">
        <v>-54.603449435871852</v>
      </c>
      <c r="YM28">
        <v>-54.603325915967062</v>
      </c>
      <c r="YN28">
        <v>-54.592736115744863</v>
      </c>
      <c r="YO28">
        <v>-54.594080136911529</v>
      </c>
      <c r="YP28">
        <v>-54.636659439398677</v>
      </c>
      <c r="YQ28">
        <v>-54.715357499386791</v>
      </c>
      <c r="YR28">
        <v>-54.832079152352094</v>
      </c>
      <c r="YS28">
        <v>-54.856770067651759</v>
      </c>
      <c r="YT28">
        <v>-54.762971140581385</v>
      </c>
      <c r="YU28">
        <v>-54.681538830899171</v>
      </c>
      <c r="YV28">
        <v>-54.668762661006916</v>
      </c>
      <c r="YW28">
        <v>-54.655210693831073</v>
      </c>
      <c r="YX28">
        <v>-54.637754508296503</v>
      </c>
      <c r="YY28">
        <v>-54.6466434390396</v>
      </c>
      <c r="YZ28">
        <v>-54.490577198164544</v>
      </c>
      <c r="ZA28">
        <v>-54.354884932637319</v>
      </c>
      <c r="ZB28">
        <v>-54.386467526735075</v>
      </c>
      <c r="ZC28">
        <v>-54.448935042791824</v>
      </c>
      <c r="ZD28">
        <v>-54.571577658434762</v>
      </c>
      <c r="ZE28">
        <v>-54.594076606682705</v>
      </c>
      <c r="ZF28">
        <v>-54.580987854580407</v>
      </c>
      <c r="ZG28">
        <v>-54.578856448402206</v>
      </c>
      <c r="ZH28">
        <v>-54.530679052813568</v>
      </c>
      <c r="ZI28">
        <v>-54.54206400875303</v>
      </c>
      <c r="ZJ28">
        <v>-54.507980902428486</v>
      </c>
      <c r="ZK28">
        <v>-54.43457753151489</v>
      </c>
      <c r="ZL28">
        <v>-54.477914259356425</v>
      </c>
      <c r="ZM28">
        <v>-54.557327575957935</v>
      </c>
      <c r="ZN28">
        <v>-54.549947497885462</v>
      </c>
      <c r="ZO28">
        <v>-54.523935648856735</v>
      </c>
      <c r="ZP28">
        <v>-54.584472453409958</v>
      </c>
      <c r="ZQ28">
        <v>-54.712849414846794</v>
      </c>
      <c r="ZR28">
        <v>-54.807540397517343</v>
      </c>
      <c r="ZS28">
        <v>-54.928514594332825</v>
      </c>
      <c r="ZT28">
        <v>-55.002501295115941</v>
      </c>
      <c r="ZU28">
        <v>-54.936576276260197</v>
      </c>
      <c r="ZV28">
        <v>-54.856340921956921</v>
      </c>
      <c r="ZW28">
        <v>-54.785284215982486</v>
      </c>
      <c r="ZX28">
        <v>-54.696812215896017</v>
      </c>
      <c r="ZY28">
        <v>-54.615496700469976</v>
      </c>
      <c r="ZZ28">
        <v>-54.608436455010263</v>
      </c>
      <c r="AAA28">
        <v>-54.655465774817316</v>
      </c>
      <c r="AAB28">
        <v>-54.688247589834631</v>
      </c>
      <c r="AAC28">
        <v>-54.656656536939607</v>
      </c>
      <c r="AAD28">
        <v>-54.598027765152338</v>
      </c>
      <c r="AAE28">
        <v>-54.534051036280459</v>
      </c>
      <c r="AAF28">
        <v>-54.520920665690014</v>
      </c>
      <c r="AAG28">
        <v>-54.578798783012495</v>
      </c>
      <c r="AAH28">
        <v>-54.625904394940328</v>
      </c>
      <c r="AAI28">
        <v>-54.649670535024811</v>
      </c>
      <c r="AAJ28">
        <v>-54.630876425469154</v>
      </c>
      <c r="AAK28">
        <v>-54.602978549999357</v>
      </c>
      <c r="AAL28">
        <v>-54.568840950546004</v>
      </c>
      <c r="AAM28">
        <v>-54.555516540857994</v>
      </c>
      <c r="AAN28">
        <v>-54.521084340915372</v>
      </c>
      <c r="AAO28">
        <v>-54.474775711187341</v>
      </c>
      <c r="AAP28">
        <v>-54.487345656199054</v>
      </c>
      <c r="AAQ28">
        <v>-54.464879807061244</v>
      </c>
      <c r="AAR28">
        <v>-54.455999055238749</v>
      </c>
      <c r="AAS28">
        <v>-54.462139757504119</v>
      </c>
      <c r="AAT28">
        <v>-54.458103024677484</v>
      </c>
      <c r="AAU28">
        <v>-54.486884731381245</v>
      </c>
      <c r="AAV28">
        <v>-54.501856100925274</v>
      </c>
      <c r="AAW28">
        <v>-54.473713006307278</v>
      </c>
      <c r="AAX28">
        <v>-54.449554280308163</v>
      </c>
      <c r="AAY28">
        <v>-54.46776297599142</v>
      </c>
      <c r="AAZ28">
        <v>-54.436237452306443</v>
      </c>
      <c r="ABA28">
        <v>-54.382846364240422</v>
      </c>
      <c r="ABB28">
        <v>-54.35839634177789</v>
      </c>
      <c r="ABC28">
        <v>-54.294257307284234</v>
      </c>
      <c r="ABD28">
        <v>-54.187714989908329</v>
      </c>
      <c r="ABE28">
        <v>-54.183905251305418</v>
      </c>
      <c r="ABF28">
        <v>-54.240578692326977</v>
      </c>
      <c r="ABG28">
        <v>-54.244229939667889</v>
      </c>
      <c r="ABH28">
        <v>-54.24229668376168</v>
      </c>
      <c r="ABI28">
        <v>-54.335827018138545</v>
      </c>
      <c r="ABJ28">
        <v>-54.441962937841353</v>
      </c>
      <c r="ABK28">
        <v>-54.446389525464156</v>
      </c>
      <c r="ABL28">
        <v>-54.347093454378452</v>
      </c>
      <c r="ABM28">
        <v>-54.198718875739544</v>
      </c>
      <c r="ABN28">
        <v>-54.140066156831367</v>
      </c>
      <c r="ABO28">
        <v>-54.145657802114229</v>
      </c>
      <c r="ABP28">
        <v>-54.158811985691258</v>
      </c>
      <c r="ABQ28">
        <v>-54.168402559114881</v>
      </c>
      <c r="ABR28">
        <v>-54.213708157521694</v>
      </c>
      <c r="ABS28">
        <v>-54.284629042486984</v>
      </c>
      <c r="ABT28">
        <v>-54.295290702526017</v>
      </c>
      <c r="ABU28">
        <v>-54.287572008480254</v>
      </c>
      <c r="ABV28">
        <v>-54.312724311909655</v>
      </c>
      <c r="ABW28">
        <v>-54.379532970582119</v>
      </c>
      <c r="ABX28">
        <v>-54.510306507418989</v>
      </c>
      <c r="ABY28">
        <v>-54.673356610901195</v>
      </c>
      <c r="ABZ28">
        <v>-54.757224024280646</v>
      </c>
      <c r="ACA28">
        <v>-54.741305784102153</v>
      </c>
      <c r="ACB28">
        <v>-54.593935638280087</v>
      </c>
      <c r="ACC28">
        <v>-54.429759873020522</v>
      </c>
      <c r="ACD28">
        <v>-54.454918289725775</v>
      </c>
      <c r="ACE28">
        <v>-54.570284764995044</v>
      </c>
      <c r="ACF28">
        <v>-54.634771689883912</v>
      </c>
      <c r="ACG28">
        <v>-54.614071337534639</v>
      </c>
      <c r="ACH28">
        <v>-54.554428799338822</v>
      </c>
      <c r="ACI28">
        <v>-54.526637082491916</v>
      </c>
      <c r="ACJ28">
        <v>-54.513925745138721</v>
      </c>
      <c r="ACK28">
        <v>-54.492809552768591</v>
      </c>
      <c r="ACL28">
        <v>-54.469717856263685</v>
      </c>
      <c r="ACM28">
        <v>-54.505429668291981</v>
      </c>
      <c r="ACN28">
        <v>-54.682128455204811</v>
      </c>
      <c r="ACO28">
        <v>-54.815877917531168</v>
      </c>
      <c r="ACP28">
        <v>-54.796881471291869</v>
      </c>
      <c r="ACQ28">
        <v>-54.678589768477622</v>
      </c>
      <c r="ACR28">
        <v>-54.602294245715413</v>
      </c>
      <c r="ACS28">
        <v>-54.665579348489949</v>
      </c>
      <c r="ACT28">
        <v>-54.63115337689419</v>
      </c>
      <c r="ACU28">
        <v>-54.554366451017373</v>
      </c>
      <c r="ACV28">
        <v>-54.614081129619706</v>
      </c>
      <c r="ACW28">
        <v>-54.655521695809334</v>
      </c>
      <c r="ACX28">
        <v>-54.617190297819533</v>
      </c>
      <c r="ACY28">
        <v>-54.602201285598312</v>
      </c>
      <c r="ACZ28">
        <v>-54.591309643327406</v>
      </c>
      <c r="ADA28">
        <v>-54.562274126367257</v>
      </c>
      <c r="ADB28">
        <v>-54.538393925548775</v>
      </c>
      <c r="ADC28">
        <v>-54.519954473698547</v>
      </c>
      <c r="ADD28">
        <v>-54.553394552604644</v>
      </c>
      <c r="ADE28">
        <v>-54.610128046284203</v>
      </c>
      <c r="ADF28">
        <v>-54.591360400702776</v>
      </c>
      <c r="ADG28">
        <v>-54.547456652100863</v>
      </c>
      <c r="ADH28">
        <v>-54.489975064461092</v>
      </c>
      <c r="ADI28">
        <v>-54.528508322581587</v>
      </c>
      <c r="ADJ28">
        <v>-54.615062780738747</v>
      </c>
      <c r="ADK28">
        <v>-54.586188105441998</v>
      </c>
      <c r="ADL28">
        <v>-54.525495913786273</v>
      </c>
      <c r="ADM28">
        <v>-54.429479403205931</v>
      </c>
      <c r="ADN28">
        <v>-54.315277289145783</v>
      </c>
      <c r="ADO28">
        <v>-54.295778287254677</v>
      </c>
      <c r="ADP28">
        <v>-54.364182696361148</v>
      </c>
      <c r="ADQ28">
        <v>-54.432929624928192</v>
      </c>
      <c r="ADR28">
        <v>-54.471944334843116</v>
      </c>
      <c r="ADS28">
        <v>-54.509062214315406</v>
      </c>
      <c r="ADT28">
        <v>-54.547001458124285</v>
      </c>
      <c r="ADU28">
        <v>-54.542740980764833</v>
      </c>
      <c r="ADV28">
        <v>-54.480832147167021</v>
      </c>
      <c r="ADW28">
        <v>-54.393719841726153</v>
      </c>
      <c r="ADX28">
        <v>-54.331168643161696</v>
      </c>
      <c r="ADY28">
        <v>-54.295400346323227</v>
      </c>
      <c r="ADZ28">
        <v>-54.285352715431564</v>
      </c>
      <c r="AEA28">
        <v>-54.297297085377494</v>
      </c>
      <c r="AEB28">
        <v>-54.399519517257261</v>
      </c>
      <c r="AEC28">
        <v>-54.423660581767919</v>
      </c>
      <c r="AED28">
        <v>-54.246095502624655</v>
      </c>
      <c r="AEE28">
        <v>-54.163064573842846</v>
      </c>
      <c r="AEF28">
        <v>-54.264652026319048</v>
      </c>
      <c r="AEG28">
        <v>-54.313151706561293</v>
      </c>
      <c r="AEH28">
        <v>-54.304434959095445</v>
      </c>
      <c r="AEI28">
        <v>-54.299887810099818</v>
      </c>
      <c r="AEJ28">
        <v>-54.305072570783942</v>
      </c>
      <c r="AEK28">
        <v>-54.337877080775513</v>
      </c>
      <c r="AEL28">
        <v>-54.315354339365364</v>
      </c>
      <c r="AEM28">
        <v>-54.337040805779466</v>
      </c>
      <c r="AEN28">
        <v>-54.36235635540956</v>
      </c>
      <c r="AEO28">
        <v>-54.342183791758245</v>
      </c>
      <c r="AEP28">
        <v>-54.333030697648525</v>
      </c>
      <c r="AEQ28">
        <v>-54.312808132195215</v>
      </c>
      <c r="AER28">
        <v>-54.318707812403559</v>
      </c>
      <c r="AES28">
        <v>-54.326941245813899</v>
      </c>
      <c r="AET28">
        <v>-54.324294879099682</v>
      </c>
      <c r="AEU28">
        <v>-54.372597767181759</v>
      </c>
      <c r="AEV28">
        <v>-54.376633561185557</v>
      </c>
      <c r="AEW28">
        <v>-54.361089578176966</v>
      </c>
      <c r="AEX28">
        <v>-54.331456446790703</v>
      </c>
      <c r="AEY28">
        <v>-54.300321338956891</v>
      </c>
      <c r="AEZ28">
        <v>-54.365518091369353</v>
      </c>
      <c r="AFA28">
        <v>-54.486359980241531</v>
      </c>
      <c r="AFB28">
        <v>-54.562002734073062</v>
      </c>
      <c r="AFC28">
        <v>-54.610511623058215</v>
      </c>
      <c r="AFD28">
        <v>-54.6447044041618</v>
      </c>
      <c r="AFE28">
        <v>-54.644037508347928</v>
      </c>
      <c r="AFF28">
        <v>-54.703338245494791</v>
      </c>
      <c r="AFG28">
        <v>-54.7125279388639</v>
      </c>
      <c r="AFH28">
        <v>-54.583405526327006</v>
      </c>
      <c r="AFI28">
        <v>-54.494826970245214</v>
      </c>
      <c r="AFJ28">
        <v>-54.546635267561683</v>
      </c>
      <c r="AFK28">
        <v>-54.597539553702589</v>
      </c>
      <c r="AFL28">
        <v>-54.508013435314354</v>
      </c>
      <c r="AFM28">
        <v>-54.376082345559851</v>
      </c>
      <c r="AFN28">
        <v>-54.349899540602316</v>
      </c>
      <c r="AFO28">
        <v>-54.445519192494089</v>
      </c>
      <c r="AFP28">
        <v>-54.515338844410024</v>
      </c>
      <c r="AFQ28">
        <v>-54.546712570173916</v>
      </c>
      <c r="AFR28">
        <v>-54.659889095255551</v>
      </c>
      <c r="AFS28">
        <v>-54.742156052292259</v>
      </c>
      <c r="AFT28">
        <v>-54.728349055895265</v>
      </c>
      <c r="AFU28">
        <v>-54.704962312450135</v>
      </c>
      <c r="AFV28">
        <v>-54.812083745363871</v>
      </c>
      <c r="AFW28">
        <v>-55.015908151438886</v>
      </c>
      <c r="AFX28">
        <v>-55.176596522151982</v>
      </c>
      <c r="AFY28">
        <v>-55.288613803944841</v>
      </c>
      <c r="AFZ28">
        <v>-55.328337974981082</v>
      </c>
      <c r="AGA28">
        <v>-55.233604694751875</v>
      </c>
      <c r="AGB28">
        <v>-55.101012440873518</v>
      </c>
      <c r="AGC28">
        <v>-55.033667529448302</v>
      </c>
      <c r="AGD28">
        <v>-54.969442552675048</v>
      </c>
      <c r="AGE28">
        <v>-54.933168749361698</v>
      </c>
      <c r="AGF28">
        <v>-54.912919951702982</v>
      </c>
      <c r="AGG28">
        <v>-54.894862632065205</v>
      </c>
      <c r="AGH28">
        <v>-54.927787248120858</v>
      </c>
      <c r="AGI28">
        <v>-54.959960566268357</v>
      </c>
      <c r="AGJ28">
        <v>-55.069245624492041</v>
      </c>
      <c r="AGK28">
        <v>-55.214280135369378</v>
      </c>
      <c r="AGL28">
        <v>-55.202331077323471</v>
      </c>
      <c r="AGM28">
        <v>-55.129330509466087</v>
      </c>
      <c r="AGN28">
        <v>-55.088997745819242</v>
      </c>
      <c r="AGO28">
        <v>-55.039059970044462</v>
      </c>
      <c r="AGP28">
        <v>-55.019568821919478</v>
      </c>
      <c r="AGQ28">
        <v>-54.998338202713036</v>
      </c>
      <c r="AGR28">
        <v>-54.968365837351691</v>
      </c>
      <c r="AGS28">
        <v>-54.940024906671674</v>
      </c>
      <c r="AGT28">
        <v>-54.925826555302649</v>
      </c>
      <c r="AGU28">
        <v>-54.951522845902382</v>
      </c>
      <c r="AGV28">
        <v>-54.93437731148488</v>
      </c>
      <c r="AGW28">
        <v>-54.841714975303859</v>
      </c>
      <c r="AGX28">
        <v>-54.791623730525032</v>
      </c>
      <c r="AGY28">
        <v>-54.786853010093544</v>
      </c>
      <c r="AGZ28">
        <v>-54.730192437548091</v>
      </c>
      <c r="AHA28">
        <v>-54.713600752203845</v>
      </c>
      <c r="AHB28">
        <v>-54.772600301479223</v>
      </c>
      <c r="AHC28">
        <v>-54.806714739632937</v>
      </c>
      <c r="AHD28">
        <v>-54.792727331093488</v>
      </c>
      <c r="AHE28">
        <v>-54.773337260326613</v>
      </c>
      <c r="AHF28">
        <v>-54.75452244227769</v>
      </c>
      <c r="AHG28">
        <v>-54.737601169422149</v>
      </c>
      <c r="AHH28">
        <v>-54.730470004853032</v>
      </c>
      <c r="AHI28">
        <v>-54.773102394147884</v>
      </c>
      <c r="AHJ28">
        <v>-54.845773406619124</v>
      </c>
      <c r="AHK28">
        <v>-54.861596509668054</v>
      </c>
      <c r="AHL28">
        <v>-54.818366602080957</v>
      </c>
      <c r="AHM28">
        <v>-54.741445101363531</v>
      </c>
      <c r="AHN28">
        <v>-54.692413652026339</v>
      </c>
      <c r="AHO28">
        <v>-54.670187501785819</v>
      </c>
      <c r="AHP28">
        <v>-54.644988918665462</v>
      </c>
      <c r="AHQ28">
        <v>-54.652787990162729</v>
      </c>
      <c r="AHR28">
        <v>-54.661362804977912</v>
      </c>
      <c r="AHS28">
        <v>-54.681323434064794</v>
      </c>
      <c r="AHT28">
        <v>-54.720194432688153</v>
      </c>
      <c r="AHU28">
        <v>-54.740736865513739</v>
      </c>
      <c r="AHV28">
        <v>-54.762762724734415</v>
      </c>
      <c r="AHW28">
        <v>-54.715035639705931</v>
      </c>
      <c r="AHX28">
        <v>-54.667965812000674</v>
      </c>
      <c r="AHY28">
        <v>-54.659068108856992</v>
      </c>
      <c r="AHZ28">
        <v>-54.626743396023656</v>
      </c>
      <c r="AIA28">
        <v>-54.62428099558214</v>
      </c>
      <c r="AIB28">
        <v>-54.639557278951216</v>
      </c>
      <c r="AIC28">
        <v>-54.658575732963406</v>
      </c>
      <c r="AID28">
        <v>-54.650947538500048</v>
      </c>
      <c r="AIE28">
        <v>-54.678749677717036</v>
      </c>
      <c r="AIF28">
        <v>-54.694633791811299</v>
      </c>
      <c r="AIG28">
        <v>-54.684433957756966</v>
      </c>
      <c r="AIH28">
        <v>-54.752446548400698</v>
      </c>
      <c r="AII28">
        <v>-54.885375009924303</v>
      </c>
      <c r="AIJ28">
        <v>-54.992063512433212</v>
      </c>
      <c r="AIK28">
        <v>-55.002125264152539</v>
      </c>
      <c r="AIL28">
        <v>-54.980184686027641</v>
      </c>
      <c r="AIM28">
        <v>-54.991990433725803</v>
      </c>
      <c r="AIN28">
        <v>-55.023173064836129</v>
      </c>
      <c r="AIO28">
        <v>-55.030060733920827</v>
      </c>
      <c r="AIP28">
        <v>-55.070501960732116</v>
      </c>
      <c r="AIQ28">
        <v>-55.072010881427083</v>
      </c>
      <c r="AIR28">
        <v>-55.022127350337236</v>
      </c>
      <c r="AIS28">
        <v>-54.940082092276405</v>
      </c>
      <c r="AIT28">
        <v>-54.857548379254396</v>
      </c>
      <c r="AIU28">
        <v>-54.786464379072427</v>
      </c>
      <c r="AIV28">
        <v>-54.802206880375024</v>
      </c>
      <c r="AIW28">
        <v>-54.925783027174276</v>
      </c>
      <c r="AIX28">
        <v>-54.956670469294735</v>
      </c>
      <c r="AIY28">
        <v>-54.951883866869181</v>
      </c>
      <c r="AIZ28">
        <v>-54.993740268898065</v>
      </c>
      <c r="AJA28">
        <v>-55.032078355682962</v>
      </c>
      <c r="AJB28">
        <v>-54.997397819120955</v>
      </c>
      <c r="AJC28">
        <v>-54.965117826909129</v>
      </c>
      <c r="AJD28">
        <v>-54.959157511040345</v>
      </c>
      <c r="AJE28">
        <v>-54.83320195715617</v>
      </c>
      <c r="AJF28">
        <v>-54.655648773895749</v>
      </c>
      <c r="AJG28">
        <v>-54.585690863283702</v>
      </c>
      <c r="AJH28">
        <v>-54.582970520636962</v>
      </c>
      <c r="AJI28">
        <v>-54.572770310211169</v>
      </c>
      <c r="AJJ28">
        <v>-54.602129639960012</v>
      </c>
      <c r="AJK28">
        <v>-54.672822359648059</v>
      </c>
      <c r="AJL28">
        <v>-54.784008636622644</v>
      </c>
      <c r="AJM28">
        <v>-54.841876345475342</v>
      </c>
      <c r="AJN28">
        <v>-54.832455177193715</v>
      </c>
      <c r="AJO28">
        <v>-54.821218608614615</v>
      </c>
      <c r="AJP28">
        <v>-54.891957546521922</v>
      </c>
      <c r="AJQ28">
        <v>-54.943094749924398</v>
      </c>
      <c r="AJR28">
        <v>-54.893042956356553</v>
      </c>
      <c r="AJS28">
        <v>-54.911062502958572</v>
      </c>
      <c r="AJT28">
        <v>-54.95284537843996</v>
      </c>
      <c r="AJU28">
        <v>-55.042638522836135</v>
      </c>
      <c r="AJV28">
        <v>-55.145544786941599</v>
      </c>
      <c r="AJW28">
        <v>-55.184016565089209</v>
      </c>
      <c r="AJX28">
        <v>-55.173991240247233</v>
      </c>
      <c r="AJY28">
        <v>-55.148123585696808</v>
      </c>
      <c r="AJZ28">
        <v>-55.190897245513518</v>
      </c>
      <c r="AKA28">
        <v>-55.387690260042518</v>
      </c>
      <c r="AKB28">
        <v>-55.749886900578531</v>
      </c>
      <c r="AKC28">
        <v>-56.125403594506281</v>
      </c>
      <c r="AKD28">
        <v>-56.331583229637758</v>
      </c>
      <c r="AKE28">
        <v>-56.210185421377268</v>
      </c>
      <c r="AKF28">
        <v>-56.051964967861039</v>
      </c>
      <c r="AKG28">
        <v>-56.152194117039031</v>
      </c>
      <c r="AKH28">
        <v>-56.258416158863298</v>
      </c>
      <c r="AKI28">
        <v>-56.297218034160295</v>
      </c>
      <c r="AKJ28">
        <v>-56.275425365870163</v>
      </c>
      <c r="AKK28">
        <v>-56.220310670402625</v>
      </c>
      <c r="AKL28">
        <v>-56.176417366137116</v>
      </c>
      <c r="AKM28">
        <v>-56.170632121989001</v>
      </c>
      <c r="AKN28">
        <v>-56.250526679828248</v>
      </c>
      <c r="AKO28">
        <v>-56.248673081551843</v>
      </c>
      <c r="AKP28">
        <v>-56.23114071900298</v>
      </c>
      <c r="AKQ28">
        <v>-56.267572435812099</v>
      </c>
      <c r="AKR28">
        <v>-56.271941144407151</v>
      </c>
      <c r="AKS28">
        <v>-56.276190473726501</v>
      </c>
      <c r="AKT28">
        <v>-56.261385295979117</v>
      </c>
      <c r="AKU28">
        <v>-56.262509665649894</v>
      </c>
      <c r="AKV28">
        <v>-56.318932025855005</v>
      </c>
      <c r="AKW28">
        <v>-56.298929808190273</v>
      </c>
      <c r="AKX28">
        <v>-56.254605092796176</v>
      </c>
      <c r="AKY28">
        <v>-56.265924071040523</v>
      </c>
      <c r="AKZ28">
        <v>-56.283976205671991</v>
      </c>
      <c r="ALA28">
        <v>-56.302510088896483</v>
      </c>
      <c r="ALB28">
        <v>-56.305872653197326</v>
      </c>
      <c r="ALC28">
        <v>-56.324706125211094</v>
      </c>
      <c r="ALD28">
        <v>-56.331335652340499</v>
      </c>
      <c r="ALE28">
        <v>-56.176864277286825</v>
      </c>
      <c r="ALF28">
        <v>-55.877530464870844</v>
      </c>
      <c r="ALG28">
        <v>-55.712157392320108</v>
      </c>
      <c r="ALH28">
        <v>-55.673866339134946</v>
      </c>
      <c r="ALI28">
        <v>-55.618882070742238</v>
      </c>
      <c r="ALJ28">
        <v>-55.59804730743825</v>
      </c>
      <c r="ALK28">
        <v>-55.669653461665192</v>
      </c>
      <c r="ALL28">
        <v>-55.716453743688419</v>
      </c>
      <c r="ALM28">
        <v>-55.726050583820737</v>
      </c>
      <c r="ALN28">
        <v>-55.798523626011509</v>
      </c>
      <c r="ALO28">
        <v>-55.868049986037178</v>
      </c>
      <c r="ALP28">
        <v>-55.891789915078299</v>
      </c>
      <c r="ALQ28">
        <v>-55.875550287095642</v>
      </c>
      <c r="ALR28">
        <v>-55.856755685056285</v>
      </c>
      <c r="ALS28">
        <v>-55.848679871052639</v>
      </c>
      <c r="ALT28">
        <v>-55.848763952464807</v>
      </c>
      <c r="ALU28">
        <v>-55.847088139678647</v>
      </c>
      <c r="ALV28">
        <v>-55.861475341945209</v>
      </c>
      <c r="ALW28">
        <v>-56.001604866663172</v>
      </c>
      <c r="ALX28">
        <v>-56.161694315581883</v>
      </c>
      <c r="ALY28">
        <v>-56.191333455343454</v>
      </c>
      <c r="ALZ28">
        <v>-56.040511428653261</v>
      </c>
      <c r="AMA28">
        <v>-55.941670149132932</v>
      </c>
      <c r="AMB28">
        <v>-56.13179610021318</v>
      </c>
      <c r="AMC28">
        <v>-56.440522399183067</v>
      </c>
      <c r="AMD28">
        <v>-56.676218139112748</v>
      </c>
      <c r="AME28">
        <v>-56.700303734734312</v>
      </c>
      <c r="AMF28">
        <v>-56.449447585362002</v>
      </c>
      <c r="AMG28">
        <v>-55.572703113847574</v>
      </c>
      <c r="AMH28">
        <v>-54.413329677058684</v>
      </c>
      <c r="AMI28">
        <v>-53.736807207323857</v>
      </c>
      <c r="AMJ28">
        <v>-53.350702235725755</v>
      </c>
      <c r="AMK28">
        <v>-52.929490033892378</v>
      </c>
      <c r="AML28">
        <v>-52.788556106376021</v>
      </c>
      <c r="AMM28">
        <v>-52.904082687848671</v>
      </c>
      <c r="AMN28">
        <v>-52.955064378585945</v>
      </c>
      <c r="AMO28">
        <v>-52.838749449001305</v>
      </c>
      <c r="AMP28">
        <v>-52.679264206020655</v>
      </c>
      <c r="AMQ28">
        <v>-52.838074528602419</v>
      </c>
      <c r="AMR28">
        <v>-53.207713280691117</v>
      </c>
      <c r="AMS28">
        <v>-53.469546911403441</v>
      </c>
      <c r="AMT28">
        <v>-53.864845471839438</v>
      </c>
      <c r="AMU28">
        <v>-54.102430271923851</v>
      </c>
      <c r="AMV28">
        <v>-54.145734100848784</v>
      </c>
      <c r="AMW28">
        <v>-54.549930778595524</v>
      </c>
      <c r="AMX28">
        <v>-55.083364895235412</v>
      </c>
      <c r="AMY28">
        <v>-55.433328873651405</v>
      </c>
      <c r="AMZ28">
        <v>-55.48621298588639</v>
      </c>
      <c r="ANA28">
        <v>-55.490198004931131</v>
      </c>
      <c r="ANB28">
        <v>-56.038233140871839</v>
      </c>
      <c r="ANC28">
        <v>-57.009339918912005</v>
      </c>
      <c r="AND28">
        <v>-57.883359167020807</v>
      </c>
      <c r="ANE28">
        <v>-58.47189328275465</v>
      </c>
      <c r="ANF28">
        <v>-58.667115670759983</v>
      </c>
      <c r="ANG28">
        <v>-59.173225212299393</v>
      </c>
      <c r="ANH28">
        <v>-60.03141370830258</v>
      </c>
      <c r="ANI28">
        <v>-59.979162746029715</v>
      </c>
      <c r="ANJ28">
        <v>-58.382550019668187</v>
      </c>
      <c r="ANK28">
        <v>-56.968974067729114</v>
      </c>
      <c r="ANL28">
        <v>-56.1336687115827</v>
      </c>
      <c r="ANM28">
        <v>-56.00518573012851</v>
      </c>
      <c r="ANN28">
        <v>-57.156235933898543</v>
      </c>
      <c r="ANO28">
        <v>-59.378279525749342</v>
      </c>
      <c r="ANP28">
        <v>-60.922287985092709</v>
      </c>
      <c r="ANQ28">
        <v>-60.9018434982044</v>
      </c>
      <c r="ANR28">
        <v>-60.539262746492142</v>
      </c>
      <c r="ANS28">
        <v>-60.350512119325877</v>
      </c>
      <c r="ANT28">
        <v>-60.520227421737076</v>
      </c>
      <c r="ANU28">
        <v>-60.41926211190566</v>
      </c>
      <c r="ANV28">
        <v>-60.082241932930003</v>
      </c>
      <c r="ANW28">
        <v>-59.901165863871476</v>
      </c>
      <c r="ANX28">
        <v>-59.881792927033679</v>
      </c>
      <c r="ANY28">
        <v>-59.893629283113412</v>
      </c>
      <c r="ANZ28">
        <v>-59.881001959114954</v>
      </c>
      <c r="AOA28">
        <v>-59.875791993557129</v>
      </c>
      <c r="AOB28">
        <v>-59.857229614889206</v>
      </c>
      <c r="AOC28">
        <v>-59.825103510041245</v>
      </c>
      <c r="AOD28">
        <v>-59.850577630218908</v>
      </c>
      <c r="AOE28">
        <v>-59.887992228368134</v>
      </c>
      <c r="AOF28">
        <v>-59.858243733191799</v>
      </c>
      <c r="AOG28">
        <v>-59.855733826764421</v>
      </c>
      <c r="AOH28">
        <v>-59.884390453730994</v>
      </c>
      <c r="AOI28">
        <v>-59.933753578044787</v>
      </c>
      <c r="AOJ28">
        <v>-60.035293008450125</v>
      </c>
      <c r="AOK28">
        <v>-60.030304479906476</v>
      </c>
      <c r="AOL28">
        <v>-59.903306725083567</v>
      </c>
      <c r="AOM28">
        <v>-59.846209481609179</v>
      </c>
      <c r="AON28">
        <v>-59.825702868117169</v>
      </c>
      <c r="AOO28">
        <v>-59.770891302725197</v>
      </c>
      <c r="AOP28">
        <v>-59.809913796106223</v>
      </c>
      <c r="AOQ28">
        <v>-59.956925734830904</v>
      </c>
      <c r="AOR28">
        <v>-60.080566949552477</v>
      </c>
      <c r="AOS28">
        <v>-60.172629960132547</v>
      </c>
      <c r="AOT28">
        <v>-60.305328374233618</v>
      </c>
      <c r="AOU28">
        <v>-60.422128200678394</v>
      </c>
      <c r="AOV28">
        <v>-60.446434450446176</v>
      </c>
      <c r="AOW28">
        <v>-60.408198471064829</v>
      </c>
      <c r="AOX28">
        <v>-60.303644706895128</v>
      </c>
      <c r="AOY28">
        <v>-60.234443287344675</v>
      </c>
      <c r="AOZ28">
        <v>-60.371506926069685</v>
      </c>
      <c r="APA28">
        <v>-60.545276690051921</v>
      </c>
      <c r="APB28">
        <v>-60.591194071566647</v>
      </c>
      <c r="APC28">
        <v>-60.671166891923271</v>
      </c>
      <c r="APD28">
        <v>-60.763985970534819</v>
      </c>
      <c r="APE28">
        <v>-60.808580806822093</v>
      </c>
      <c r="APF28">
        <v>-60.787315701443298</v>
      </c>
      <c r="APG28">
        <v>-60.654221071896629</v>
      </c>
      <c r="APH28">
        <v>-60.553738378478414</v>
      </c>
      <c r="API28">
        <v>-60.587645953639075</v>
      </c>
      <c r="APJ28">
        <v>-60.677543739701292</v>
      </c>
      <c r="APK28">
        <v>-60.784024983737254</v>
      </c>
      <c r="APL28">
        <v>-60.872306286552181</v>
      </c>
      <c r="APM28">
        <v>-60.895124218919982</v>
      </c>
      <c r="APN28">
        <v>-60.941267564868234</v>
      </c>
      <c r="APO28">
        <v>-60.996957495649006</v>
      </c>
      <c r="APP28">
        <v>-60.994891316325912</v>
      </c>
      <c r="APQ28">
        <v>-60.968270774111701</v>
      </c>
      <c r="APR28">
        <v>-60.970742802672639</v>
      </c>
      <c r="APS28">
        <v>-61.048603633125566</v>
      </c>
      <c r="APT28">
        <v>-61.094996517055719</v>
      </c>
      <c r="APU28">
        <v>-61.028957520056437</v>
      </c>
      <c r="APV28">
        <v>-60.949103594043464</v>
      </c>
      <c r="APW28">
        <v>-60.939980893484289</v>
      </c>
      <c r="APX28">
        <v>-60.994565656118297</v>
      </c>
      <c r="APY28">
        <v>-61.006970428568721</v>
      </c>
      <c r="APZ28">
        <v>-61.041380735792572</v>
      </c>
      <c r="AQA28">
        <v>-61.070294170675197</v>
      </c>
      <c r="AQB28">
        <v>-61.05465951759443</v>
      </c>
      <c r="AQC28">
        <v>-61.018810416514569</v>
      </c>
      <c r="AQD28">
        <v>-60.947689300826269</v>
      </c>
      <c r="AQE28">
        <v>-60.886074576198119</v>
      </c>
      <c r="AQF28">
        <v>-60.86361178582672</v>
      </c>
      <c r="AQG28">
        <v>-60.795391526407897</v>
      </c>
      <c r="AQH28">
        <v>-60.687686487214847</v>
      </c>
      <c r="AQI28">
        <v>-60.557061374223224</v>
      </c>
      <c r="AQJ28">
        <v>-60.398620722945957</v>
      </c>
      <c r="AQK28">
        <v>-60.363540745604574</v>
      </c>
      <c r="AQL28">
        <v>-60.428396887545112</v>
      </c>
      <c r="AQM28">
        <v>-60.457655306407446</v>
      </c>
      <c r="AQN28">
        <v>-60.48265092580283</v>
      </c>
      <c r="AQO28">
        <v>-60.478595764672448</v>
      </c>
      <c r="AQP28">
        <v>-60.455997901961545</v>
      </c>
      <c r="AQQ28">
        <v>-60.430983163569501</v>
      </c>
      <c r="AQR28">
        <v>-60.373631346963577</v>
      </c>
      <c r="AQS28">
        <v>-60.294161977021446</v>
      </c>
      <c r="AQT28">
        <v>-60.205114041294507</v>
      </c>
      <c r="AQU28">
        <v>-60.162108061649469</v>
      </c>
      <c r="AQV28">
        <v>-60.164809550669595</v>
      </c>
      <c r="AQW28">
        <v>-60.177933138738652</v>
      </c>
      <c r="AQX28">
        <v>-60.170555605957759</v>
      </c>
      <c r="AQY28">
        <v>-60.279851648325625</v>
      </c>
      <c r="AQZ28">
        <v>-60.449399423639385</v>
      </c>
      <c r="ARA28">
        <v>-60.479933256306651</v>
      </c>
      <c r="ARB28">
        <v>-60.460294360682624</v>
      </c>
      <c r="ARC28">
        <v>-60.480868582623707</v>
      </c>
      <c r="ARD28">
        <v>-60.462819982457212</v>
      </c>
      <c r="ARE28">
        <v>-60.421538707729027</v>
      </c>
      <c r="ARF28">
        <v>-60.322192369950727</v>
      </c>
      <c r="ARG28">
        <v>-60.18922201612223</v>
      </c>
      <c r="ARH28">
        <v>-60.150177185580056</v>
      </c>
      <c r="ARI28">
        <v>-60.108230754165632</v>
      </c>
      <c r="ARJ28">
        <v>-60.082181324599063</v>
      </c>
      <c r="ARK28">
        <v>-60.099448236724072</v>
      </c>
      <c r="ARL28">
        <v>-60.100429950718613</v>
      </c>
      <c r="ARM28">
        <v>-60.047196374774941</v>
      </c>
      <c r="ARN28">
        <v>-59.970012862987282</v>
      </c>
      <c r="ARO28">
        <v>-59.966955964277716</v>
      </c>
      <c r="ARP28">
        <v>-59.96350451128842</v>
      </c>
      <c r="ARQ28">
        <v>-59.946774356707934</v>
      </c>
      <c r="ARR28">
        <v>-59.897548176597844</v>
      </c>
      <c r="ARS28">
        <v>-59.80866564944921</v>
      </c>
      <c r="ART28">
        <v>-59.875764488416195</v>
      </c>
      <c r="ARU28">
        <v>-59.909812045312833</v>
      </c>
      <c r="ARV28">
        <v>-59.802697641529463</v>
      </c>
      <c r="ARW28">
        <v>-59.861639644327269</v>
      </c>
      <c r="ARX28">
        <v>-60.004242448979227</v>
      </c>
      <c r="ARY28">
        <v>-59.969648290140647</v>
      </c>
      <c r="ARZ28">
        <v>-59.876829890750152</v>
      </c>
      <c r="ASA28">
        <v>-59.981007539958526</v>
      </c>
      <c r="ASB28">
        <v>-60.126396270242878</v>
      </c>
      <c r="ASC28">
        <v>-60.123082891616534</v>
      </c>
      <c r="ASD28">
        <v>-60.055850599028901</v>
      </c>
      <c r="ASE28">
        <v>-60.020718104382013</v>
      </c>
      <c r="ASF28">
        <v>-60.043705669992157</v>
      </c>
      <c r="ASG28">
        <v>-60.041558900601984</v>
      </c>
      <c r="ASH28">
        <v>-59.935875526823033</v>
      </c>
      <c r="ASI28">
        <v>-59.82506121740996</v>
      </c>
      <c r="ASJ28">
        <v>-59.700034693614185</v>
      </c>
      <c r="ASK28">
        <v>-59.618426757249935</v>
      </c>
      <c r="ASL28">
        <v>-59.602181541049546</v>
      </c>
      <c r="ASM28">
        <v>-59.583950370041102</v>
      </c>
      <c r="ASN28">
        <v>-59.592807304334798</v>
      </c>
      <c r="ASO28">
        <v>-59.648286902381102</v>
      </c>
      <c r="ASP28">
        <v>-59.923107685720709</v>
      </c>
      <c r="ASQ28">
        <v>-60.280428942586781</v>
      </c>
      <c r="ASR28">
        <v>-60.595466692655748</v>
      </c>
      <c r="ASS28">
        <v>-60.818186498140911</v>
      </c>
      <c r="AST28">
        <v>-60.932541381962466</v>
      </c>
      <c r="ASU28">
        <v>-60.921824312469681</v>
      </c>
      <c r="ASV28">
        <v>-60.767944519640899</v>
      </c>
      <c r="ASW28">
        <v>-60.636162813079487</v>
      </c>
      <c r="ASX28">
        <v>-60.432351966173144</v>
      </c>
      <c r="ASY28">
        <v>-60.288880004324724</v>
      </c>
      <c r="ASZ28">
        <v>-60.416732636008803</v>
      </c>
      <c r="ATA28">
        <v>-60.516978346600659</v>
      </c>
      <c r="ATB28">
        <v>-60.568292358670817</v>
      </c>
      <c r="ATC28">
        <v>-60.66852829479609</v>
      </c>
      <c r="ATD28">
        <v>-60.737273923364882</v>
      </c>
      <c r="ATE28">
        <v>-60.829725317677614</v>
      </c>
      <c r="ATF28">
        <v>-60.88518281145511</v>
      </c>
    </row>
    <row r="29" spans="1:1202" x14ac:dyDescent="0.3">
      <c r="A29" t="s">
        <v>27</v>
      </c>
      <c r="B29" s="2">
        <v>-58.545846476520211</v>
      </c>
      <c r="C29">
        <v>-57.398689049817506</v>
      </c>
      <c r="D29">
        <v>-57.440744535311943</v>
      </c>
      <c r="E29">
        <v>-57.507861703768675</v>
      </c>
      <c r="F29">
        <v>-57.54793559337152</v>
      </c>
      <c r="G29">
        <v>-57.544389835181391</v>
      </c>
      <c r="H29">
        <v>-57.57270908459823</v>
      </c>
      <c r="I29">
        <v>-57.580231580953928</v>
      </c>
      <c r="J29">
        <v>-57.55403374809481</v>
      </c>
      <c r="K29">
        <v>-57.591868831576384</v>
      </c>
      <c r="L29">
        <v>-57.64710952729618</v>
      </c>
      <c r="M29">
        <v>-57.662388984539653</v>
      </c>
      <c r="N29">
        <v>-57.658910641768607</v>
      </c>
      <c r="O29">
        <v>-57.697367961457189</v>
      </c>
      <c r="P29">
        <v>-57.691034932703175</v>
      </c>
      <c r="Q29">
        <v>-57.615481310800128</v>
      </c>
      <c r="R29">
        <v>-57.61329742525843</v>
      </c>
      <c r="S29">
        <v>-57.678768435559718</v>
      </c>
      <c r="T29">
        <v>-57.702556328139217</v>
      </c>
      <c r="U29">
        <v>-57.722306469940449</v>
      </c>
      <c r="V29">
        <v>-57.77386418811939</v>
      </c>
      <c r="W29">
        <v>-57.762047645373826</v>
      </c>
      <c r="X29">
        <v>-57.705742348395688</v>
      </c>
      <c r="Y29">
        <v>-57.676622331185875</v>
      </c>
      <c r="Z29">
        <v>-57.715932142596991</v>
      </c>
      <c r="AA29">
        <v>-57.764146797404521</v>
      </c>
      <c r="AB29">
        <v>-57.782936583338639</v>
      </c>
      <c r="AC29">
        <v>-57.808019190669349</v>
      </c>
      <c r="AD29">
        <v>-57.802972211426209</v>
      </c>
      <c r="AE29">
        <v>-57.75191058072491</v>
      </c>
      <c r="AF29">
        <v>-57.783819431187794</v>
      </c>
      <c r="AG29">
        <v>-57.831750888436773</v>
      </c>
      <c r="AH29">
        <v>-57.786209239691338</v>
      </c>
      <c r="AI29">
        <v>-57.756222350575207</v>
      </c>
      <c r="AJ29">
        <v>-57.789680488446415</v>
      </c>
      <c r="AK29">
        <v>-57.786408295188139</v>
      </c>
      <c r="AL29">
        <v>-57.817239677158135</v>
      </c>
      <c r="AM29">
        <v>-57.88317034266047</v>
      </c>
      <c r="AN29">
        <v>-57.892159767686962</v>
      </c>
      <c r="AO29">
        <v>-57.883732596449633</v>
      </c>
      <c r="AP29">
        <v>-57.861511596607777</v>
      </c>
      <c r="AQ29">
        <v>-57.845419158815645</v>
      </c>
      <c r="AR29">
        <v>-57.857803096282467</v>
      </c>
      <c r="AS29">
        <v>-57.869177717169649</v>
      </c>
      <c r="AT29">
        <v>-57.901227001855531</v>
      </c>
      <c r="AU29">
        <v>-57.880636166328962</v>
      </c>
      <c r="AV29">
        <v>-57.818284874531038</v>
      </c>
      <c r="AW29">
        <v>-57.848773790467575</v>
      </c>
      <c r="AX29">
        <v>-57.899669621565323</v>
      </c>
      <c r="AY29">
        <v>-57.893222037194903</v>
      </c>
      <c r="AZ29">
        <v>-57.888854057464684</v>
      </c>
      <c r="BA29">
        <v>-57.854638253718008</v>
      </c>
      <c r="BB29">
        <v>-57.870831112363462</v>
      </c>
      <c r="BC29">
        <v>-57.931298173995316</v>
      </c>
      <c r="BD29">
        <v>-57.868549385810425</v>
      </c>
      <c r="BE29">
        <v>-57.809450568007826</v>
      </c>
      <c r="BF29">
        <v>-57.839104478215084</v>
      </c>
      <c r="BG29">
        <v>-57.886614431515326</v>
      </c>
      <c r="BH29">
        <v>-57.91630064909566</v>
      </c>
      <c r="BI29">
        <v>-57.922585416862617</v>
      </c>
      <c r="BJ29">
        <v>-57.87341180222694</v>
      </c>
      <c r="BK29">
        <v>-57.807844683476752</v>
      </c>
      <c r="BL29">
        <v>-57.770950231627175</v>
      </c>
      <c r="BM29">
        <v>-57.778421839343451</v>
      </c>
      <c r="BN29">
        <v>-57.806867726472078</v>
      </c>
      <c r="BO29">
        <v>-57.889391942471391</v>
      </c>
      <c r="BP29">
        <v>-57.918700506373312</v>
      </c>
      <c r="BQ29">
        <v>-57.852991942760887</v>
      </c>
      <c r="BR29">
        <v>-57.845681859186406</v>
      </c>
      <c r="BS29">
        <v>-57.889391589982068</v>
      </c>
      <c r="BT29">
        <v>-57.957297145052735</v>
      </c>
      <c r="BU29">
        <v>-57.985007527724221</v>
      </c>
      <c r="BV29">
        <v>-57.9440669412338</v>
      </c>
      <c r="BW29">
        <v>-57.910870582022895</v>
      </c>
      <c r="BX29">
        <v>-57.917883953913247</v>
      </c>
      <c r="BY29">
        <v>-57.981520155971111</v>
      </c>
      <c r="BZ29">
        <v>-58.040514472383109</v>
      </c>
      <c r="CA29">
        <v>-58.005302006539708</v>
      </c>
      <c r="CB29">
        <v>-57.959544015227863</v>
      </c>
      <c r="CC29">
        <v>-58.109219676303375</v>
      </c>
      <c r="CD29">
        <v>-58.21273139871353</v>
      </c>
      <c r="CE29">
        <v>-58.113757371778625</v>
      </c>
      <c r="CF29">
        <v>-58.071378419971168</v>
      </c>
      <c r="CG29">
        <v>-58.073775029743075</v>
      </c>
      <c r="CH29">
        <v>-58.093248207730092</v>
      </c>
      <c r="CI29">
        <v>-58.062790751803462</v>
      </c>
      <c r="CJ29">
        <v>-58.019891098874652</v>
      </c>
      <c r="CK29">
        <v>-58.025695585535786</v>
      </c>
      <c r="CL29">
        <v>-58.039258484998186</v>
      </c>
      <c r="CM29">
        <v>-58.043582974380527</v>
      </c>
      <c r="CN29">
        <v>-58.029960688838557</v>
      </c>
      <c r="CO29">
        <v>-58.066624759532189</v>
      </c>
      <c r="CP29">
        <v>-58.11379461349042</v>
      </c>
      <c r="CQ29">
        <v>-58.102563278976206</v>
      </c>
      <c r="CR29">
        <v>-58.075868040821689</v>
      </c>
      <c r="CS29">
        <v>-58.042981240644366</v>
      </c>
      <c r="CT29">
        <v>-57.969578259099499</v>
      </c>
      <c r="CU29">
        <v>-57.947219363287033</v>
      </c>
      <c r="CV29">
        <v>-58.066962550288714</v>
      </c>
      <c r="CW29">
        <v>-58.1520200121305</v>
      </c>
      <c r="CX29">
        <v>-58.155270401144293</v>
      </c>
      <c r="CY29">
        <v>-58.158213382518682</v>
      </c>
      <c r="CZ29">
        <v>-58.230079442493363</v>
      </c>
      <c r="DA29">
        <v>-58.413508150018416</v>
      </c>
      <c r="DB29">
        <v>-58.483453084031353</v>
      </c>
      <c r="DC29">
        <v>-58.461313298229783</v>
      </c>
      <c r="DD29">
        <v>-58.457934171616294</v>
      </c>
      <c r="DE29">
        <v>-58.425472484516412</v>
      </c>
      <c r="DF29">
        <v>-58.442354177650444</v>
      </c>
      <c r="DG29">
        <v>-58.46879193837195</v>
      </c>
      <c r="DH29">
        <v>-58.479215906967809</v>
      </c>
      <c r="DI29">
        <v>-58.511335120115227</v>
      </c>
      <c r="DJ29">
        <v>-58.552731209559354</v>
      </c>
      <c r="DK29">
        <v>-58.612894490926301</v>
      </c>
      <c r="DL29">
        <v>-58.637718322519106</v>
      </c>
      <c r="DM29">
        <v>-58.614198275887794</v>
      </c>
      <c r="DN29">
        <v>-58.626148718823082</v>
      </c>
      <c r="DO29">
        <v>-58.636130160589872</v>
      </c>
      <c r="DP29">
        <v>-58.558309468073958</v>
      </c>
      <c r="DQ29">
        <v>-58.484535646183119</v>
      </c>
      <c r="DR29">
        <v>-58.490241362189735</v>
      </c>
      <c r="DS29">
        <v>-58.561731833461316</v>
      </c>
      <c r="DT29">
        <v>-58.565693368049438</v>
      </c>
      <c r="DU29">
        <v>-58.504187193049887</v>
      </c>
      <c r="DV29">
        <v>-58.482091080189441</v>
      </c>
      <c r="DW29">
        <v>-58.457163984231784</v>
      </c>
      <c r="DX29">
        <v>-58.457004928437769</v>
      </c>
      <c r="DY29">
        <v>-58.48338451228625</v>
      </c>
      <c r="DZ29">
        <v>-58.451892581952258</v>
      </c>
      <c r="EA29">
        <v>-58.333033233031557</v>
      </c>
      <c r="EB29">
        <v>-58.291510247171047</v>
      </c>
      <c r="EC29">
        <v>-58.340480318307286</v>
      </c>
      <c r="ED29">
        <v>-58.419601082699955</v>
      </c>
      <c r="EE29">
        <v>-58.413335727595268</v>
      </c>
      <c r="EF29">
        <v>-58.328513579206309</v>
      </c>
      <c r="EG29">
        <v>-58.358525303594483</v>
      </c>
      <c r="EH29">
        <v>-58.452847129688791</v>
      </c>
      <c r="EI29">
        <v>-58.456570751620191</v>
      </c>
      <c r="EJ29">
        <v>-58.419575704749398</v>
      </c>
      <c r="EK29">
        <v>-58.359117031573483</v>
      </c>
      <c r="EL29">
        <v>-58.344762649798263</v>
      </c>
      <c r="EM29">
        <v>-58.349693075006378</v>
      </c>
      <c r="EN29">
        <v>-58.319264322972558</v>
      </c>
      <c r="EO29">
        <v>-58.391906082188797</v>
      </c>
      <c r="EP29">
        <v>-58.475987617319184</v>
      </c>
      <c r="EQ29">
        <v>-58.4717368439902</v>
      </c>
      <c r="ER29">
        <v>-58.374606090817259</v>
      </c>
      <c r="ES29">
        <v>-58.342206584905583</v>
      </c>
      <c r="ET29">
        <v>-58.337074389091974</v>
      </c>
      <c r="EU29">
        <v>-58.297785828750932</v>
      </c>
      <c r="EV29">
        <v>-58.320939199156243</v>
      </c>
      <c r="EW29">
        <v>-58.370436440669764</v>
      </c>
      <c r="EX29">
        <v>-58.386077373950791</v>
      </c>
      <c r="EY29">
        <v>-58.414994616185254</v>
      </c>
      <c r="EZ29">
        <v>-58.460953832353191</v>
      </c>
      <c r="FA29">
        <v>-58.43113688474952</v>
      </c>
      <c r="FB29">
        <v>-58.408281561172345</v>
      </c>
      <c r="FC29">
        <v>-58.441702653328235</v>
      </c>
      <c r="FD29">
        <v>-58.468126009711717</v>
      </c>
      <c r="FE29">
        <v>-58.474405404893659</v>
      </c>
      <c r="FF29">
        <v>-58.419062026729513</v>
      </c>
      <c r="FG29">
        <v>-58.372073505502058</v>
      </c>
      <c r="FH29">
        <v>-58.399425208576496</v>
      </c>
      <c r="FI29">
        <v>-58.418799768613141</v>
      </c>
      <c r="FJ29">
        <v>-58.384420076894827</v>
      </c>
      <c r="FK29">
        <v>-58.35366151107624</v>
      </c>
      <c r="FL29">
        <v>-58.397159631188657</v>
      </c>
      <c r="FM29">
        <v>-58.505306777851821</v>
      </c>
      <c r="FN29">
        <v>-58.484844578894105</v>
      </c>
      <c r="FO29">
        <v>-58.430501059412528</v>
      </c>
      <c r="FP29">
        <v>-58.33757581130611</v>
      </c>
      <c r="FQ29">
        <v>-58.31850621020002</v>
      </c>
      <c r="FR29">
        <v>-58.397919447658857</v>
      </c>
      <c r="FS29">
        <v>-58.340454377388667</v>
      </c>
      <c r="FT29">
        <v>-58.200140397767278</v>
      </c>
      <c r="FU29">
        <v>-58.099808111982007</v>
      </c>
      <c r="FV29">
        <v>-58.102600219138303</v>
      </c>
      <c r="FW29">
        <v>-58.082726147557302</v>
      </c>
      <c r="FX29">
        <v>-58.135329071408563</v>
      </c>
      <c r="FY29">
        <v>-58.210021468202797</v>
      </c>
      <c r="FZ29">
        <v>-58.157005496726271</v>
      </c>
      <c r="GA29">
        <v>-58.077267513802006</v>
      </c>
      <c r="GB29">
        <v>-58.070994138486732</v>
      </c>
      <c r="GC29">
        <v>-58.093074291995997</v>
      </c>
      <c r="GD29">
        <v>-58.15062715031182</v>
      </c>
      <c r="GE29">
        <v>-58.254393774621192</v>
      </c>
      <c r="GF29">
        <v>-58.35605996550342</v>
      </c>
      <c r="GG29">
        <v>-58.33886191477437</v>
      </c>
      <c r="GH29">
        <v>-58.238059262328292</v>
      </c>
      <c r="GI29">
        <v>-58.224901813808302</v>
      </c>
      <c r="GJ29">
        <v>-58.213833548860862</v>
      </c>
      <c r="GK29">
        <v>-58.199340520709583</v>
      </c>
      <c r="GL29">
        <v>-58.212268337307655</v>
      </c>
      <c r="GM29">
        <v>-58.248656719004373</v>
      </c>
      <c r="GN29">
        <v>-58.250470139016954</v>
      </c>
      <c r="GO29">
        <v>-58.206222904986305</v>
      </c>
      <c r="GP29">
        <v>-58.230615773309992</v>
      </c>
      <c r="GQ29">
        <v>-58.232789798755718</v>
      </c>
      <c r="GR29">
        <v>-58.184274691977578</v>
      </c>
      <c r="GS29">
        <v>-58.174410139073665</v>
      </c>
      <c r="GT29">
        <v>-58.212289684595362</v>
      </c>
      <c r="GU29">
        <v>-58.248961785596464</v>
      </c>
      <c r="GV29">
        <v>-58.256666835305346</v>
      </c>
      <c r="GW29">
        <v>-58.268876714259989</v>
      </c>
      <c r="GX29">
        <v>-58.28199061072452</v>
      </c>
      <c r="GY29">
        <v>-58.281231860775918</v>
      </c>
      <c r="GZ29">
        <v>-58.282254553893864</v>
      </c>
      <c r="HA29">
        <v>-58.272358268155159</v>
      </c>
      <c r="HB29">
        <v>-58.261825527696026</v>
      </c>
      <c r="HC29">
        <v>-58.254206234734028</v>
      </c>
      <c r="HD29">
        <v>-58.214797940758217</v>
      </c>
      <c r="HE29">
        <v>-58.198188594011604</v>
      </c>
      <c r="HF29">
        <v>-58.236718296440301</v>
      </c>
      <c r="HG29">
        <v>-58.238444269275924</v>
      </c>
      <c r="HH29">
        <v>-58.243815409332427</v>
      </c>
      <c r="HI29">
        <v>-58.216038181921569</v>
      </c>
      <c r="HJ29">
        <v>-58.195553616503005</v>
      </c>
      <c r="HK29">
        <v>-58.237218765799241</v>
      </c>
      <c r="HL29">
        <v>-58.216204339880242</v>
      </c>
      <c r="HM29">
        <v>-58.204908494174369</v>
      </c>
      <c r="HN29">
        <v>-58.238891028764975</v>
      </c>
      <c r="HO29">
        <v>-58.248512755266766</v>
      </c>
      <c r="HP29">
        <v>-58.236829815647226</v>
      </c>
      <c r="HQ29">
        <v>-58.234558863278714</v>
      </c>
      <c r="HR29">
        <v>-58.249022307944003</v>
      </c>
      <c r="HS29">
        <v>-58.254240462022977</v>
      </c>
      <c r="HT29">
        <v>-58.252573499630543</v>
      </c>
      <c r="HU29">
        <v>-58.243555024233736</v>
      </c>
      <c r="HV29">
        <v>-58.193843824858675</v>
      </c>
      <c r="HW29">
        <v>-58.152339295095615</v>
      </c>
      <c r="HX29">
        <v>-58.21587553484953</v>
      </c>
      <c r="HY29">
        <v>-58.318129300050359</v>
      </c>
      <c r="HZ29">
        <v>-58.343036019266407</v>
      </c>
      <c r="IA29">
        <v>-58.31715163040564</v>
      </c>
      <c r="IB29">
        <v>-58.321775895241132</v>
      </c>
      <c r="IC29">
        <v>-58.339572999655303</v>
      </c>
      <c r="ID29">
        <v>-58.309779829719297</v>
      </c>
      <c r="IE29">
        <v>-58.333097367595194</v>
      </c>
      <c r="IF29">
        <v>-58.351165782910996</v>
      </c>
      <c r="IG29">
        <v>-58.316315738232824</v>
      </c>
      <c r="IH29">
        <v>-58.308520316743497</v>
      </c>
      <c r="II29">
        <v>-58.331971235555812</v>
      </c>
      <c r="IJ29">
        <v>-58.317945795966175</v>
      </c>
      <c r="IK29">
        <v>-58.33311114027466</v>
      </c>
      <c r="IL29">
        <v>-58.369978436442636</v>
      </c>
      <c r="IM29">
        <v>-58.338918512336164</v>
      </c>
      <c r="IN29">
        <v>-58.337451427319046</v>
      </c>
      <c r="IO29">
        <v>-58.382966283809758</v>
      </c>
      <c r="IP29">
        <v>-58.392491206290885</v>
      </c>
      <c r="IQ29">
        <v>-58.357310289647863</v>
      </c>
      <c r="IR29">
        <v>-58.335048534694707</v>
      </c>
      <c r="IS29">
        <v>-58.336501024603386</v>
      </c>
      <c r="IT29">
        <v>-58.380574658222514</v>
      </c>
      <c r="IU29">
        <v>-58.351412313750345</v>
      </c>
      <c r="IV29">
        <v>-58.245405425072548</v>
      </c>
      <c r="IW29">
        <v>-58.220830072489306</v>
      </c>
      <c r="IX29">
        <v>-58.273226386776322</v>
      </c>
      <c r="IY29">
        <v>-58.334780842737416</v>
      </c>
      <c r="IZ29">
        <v>-58.379721778974194</v>
      </c>
      <c r="JA29">
        <v>-58.37006676535124</v>
      </c>
      <c r="JB29">
        <v>-58.347260314073054</v>
      </c>
      <c r="JC29">
        <v>-58.341580755707696</v>
      </c>
      <c r="JD29">
        <v>-58.317465371878995</v>
      </c>
      <c r="JE29">
        <v>-58.276360115963996</v>
      </c>
      <c r="JF29">
        <v>-58.281731463421096</v>
      </c>
      <c r="JG29">
        <v>-58.312461588068629</v>
      </c>
      <c r="JH29">
        <v>-58.322150634031182</v>
      </c>
      <c r="JI29">
        <v>-58.308682286659419</v>
      </c>
      <c r="JJ29">
        <v>-58.33034867292357</v>
      </c>
      <c r="JK29">
        <v>-58.354608593001274</v>
      </c>
      <c r="JL29">
        <v>-58.337625075210624</v>
      </c>
      <c r="JM29">
        <v>-58.341225740527676</v>
      </c>
      <c r="JN29">
        <v>-58.289742273084698</v>
      </c>
      <c r="JO29">
        <v>-58.209995325119024</v>
      </c>
      <c r="JP29">
        <v>-58.180420758157439</v>
      </c>
      <c r="JQ29">
        <v>-58.26378418336067</v>
      </c>
      <c r="JR29">
        <v>-58.282078754340695</v>
      </c>
      <c r="JS29">
        <v>-58.259164227011667</v>
      </c>
      <c r="JT29">
        <v>-58.244261722968261</v>
      </c>
      <c r="JU29">
        <v>-58.245607443674203</v>
      </c>
      <c r="JV29">
        <v>-58.239700920051604</v>
      </c>
      <c r="JW29">
        <v>-58.242383261415497</v>
      </c>
      <c r="JX29">
        <v>-58.224761914361004</v>
      </c>
      <c r="JY29">
        <v>-58.173398497915819</v>
      </c>
      <c r="JZ29">
        <v>-58.165854420347642</v>
      </c>
      <c r="KA29">
        <v>-58.171234225967524</v>
      </c>
      <c r="KB29">
        <v>-58.174862677212801</v>
      </c>
      <c r="KC29">
        <v>-58.189615054317684</v>
      </c>
      <c r="KD29">
        <v>-58.192159671043633</v>
      </c>
      <c r="KE29">
        <v>-58.180899284115938</v>
      </c>
      <c r="KF29">
        <v>-58.171883484177137</v>
      </c>
      <c r="KG29">
        <v>-58.165973484584754</v>
      </c>
      <c r="KH29">
        <v>-58.166202877666308</v>
      </c>
      <c r="KI29">
        <v>-58.159885671540458</v>
      </c>
      <c r="KJ29">
        <v>-58.174526301366313</v>
      </c>
      <c r="KK29">
        <v>-58.187505861649534</v>
      </c>
      <c r="KL29">
        <v>-58.208983708651161</v>
      </c>
      <c r="KM29">
        <v>-58.217528953807118</v>
      </c>
      <c r="KN29">
        <v>-58.212923696248581</v>
      </c>
      <c r="KO29">
        <v>-58.230672672321333</v>
      </c>
      <c r="KP29">
        <v>-58.235612338768696</v>
      </c>
      <c r="KQ29">
        <v>-58.209177610957354</v>
      </c>
      <c r="KR29">
        <v>-58.183234181449187</v>
      </c>
      <c r="KS29">
        <v>-58.172454499522807</v>
      </c>
      <c r="KT29">
        <v>-58.191656347233327</v>
      </c>
      <c r="KU29">
        <v>-58.209706644255206</v>
      </c>
      <c r="KV29">
        <v>-58.221607979369509</v>
      </c>
      <c r="KW29">
        <v>-58.248133597017492</v>
      </c>
      <c r="KX29">
        <v>-58.255086134243676</v>
      </c>
      <c r="KY29">
        <v>-58.227071731279615</v>
      </c>
      <c r="KZ29">
        <v>-58.214391767160024</v>
      </c>
      <c r="LA29">
        <v>-58.21577502352433</v>
      </c>
      <c r="LB29">
        <v>-58.228474531428077</v>
      </c>
      <c r="LC29">
        <v>-58.230048179754121</v>
      </c>
      <c r="LD29">
        <v>-58.229755091928205</v>
      </c>
      <c r="LE29">
        <v>-58.24282817454894</v>
      </c>
      <c r="LF29">
        <v>-58.247410255068289</v>
      </c>
      <c r="LG29">
        <v>-58.228507222613828</v>
      </c>
      <c r="LH29">
        <v>-58.236433858000339</v>
      </c>
      <c r="LI29">
        <v>-58.22047139279065</v>
      </c>
      <c r="LJ29">
        <v>-58.206460669476229</v>
      </c>
      <c r="LK29">
        <v>-58.199054524013832</v>
      </c>
      <c r="LL29">
        <v>-58.196791273956471</v>
      </c>
      <c r="LM29">
        <v>-58.206479312852267</v>
      </c>
      <c r="LN29">
        <v>-58.226382108850004</v>
      </c>
      <c r="LO29">
        <v>-58.219172818935746</v>
      </c>
      <c r="LP29">
        <v>-58.220992567038081</v>
      </c>
      <c r="LQ29">
        <v>-58.244185903363416</v>
      </c>
      <c r="LR29">
        <v>-58.284622957294488</v>
      </c>
      <c r="LS29">
        <v>-58.282249580561526</v>
      </c>
      <c r="LT29">
        <v>-58.272835032778843</v>
      </c>
      <c r="LU29">
        <v>-58.275060840666129</v>
      </c>
      <c r="LV29">
        <v>-58.260340697478867</v>
      </c>
      <c r="LW29">
        <v>-58.252155751972921</v>
      </c>
      <c r="LX29">
        <v>-58.25617089598164</v>
      </c>
      <c r="LY29">
        <v>-58.252531216340756</v>
      </c>
      <c r="LZ29">
        <v>-58.273078889560047</v>
      </c>
      <c r="MA29">
        <v>-58.277485879480274</v>
      </c>
      <c r="MB29">
        <v>-58.280823926723215</v>
      </c>
      <c r="MC29">
        <v>-58.343488277490813</v>
      </c>
      <c r="MD29">
        <v>-58.361311084265338</v>
      </c>
      <c r="ME29">
        <v>-58.336768366755216</v>
      </c>
      <c r="MF29">
        <v>-58.31795156682459</v>
      </c>
      <c r="MG29">
        <v>-58.271342906144007</v>
      </c>
      <c r="MH29">
        <v>-58.239966636182231</v>
      </c>
      <c r="MI29">
        <v>-58.230187592973508</v>
      </c>
      <c r="MJ29">
        <v>-58.217736776359587</v>
      </c>
      <c r="MK29">
        <v>-58.248439456414687</v>
      </c>
      <c r="ML29">
        <v>-58.259444890960907</v>
      </c>
      <c r="MM29">
        <v>-58.263011939149891</v>
      </c>
      <c r="MN29">
        <v>-58.253159610570435</v>
      </c>
      <c r="MO29">
        <v>-58.255013086511788</v>
      </c>
      <c r="MP29">
        <v>-58.264891275646875</v>
      </c>
      <c r="MQ29">
        <v>-58.353626164323387</v>
      </c>
      <c r="MR29">
        <v>-58.415690755851848</v>
      </c>
      <c r="MS29">
        <v>-58.376070471442503</v>
      </c>
      <c r="MT29">
        <v>-58.365632261981972</v>
      </c>
      <c r="MU29">
        <v>-58.398081858171935</v>
      </c>
      <c r="MV29">
        <v>-58.35368386989829</v>
      </c>
      <c r="MW29">
        <v>-58.25388744615929</v>
      </c>
      <c r="MX29">
        <v>-58.315416693615333</v>
      </c>
      <c r="MY29">
        <v>-58.368275426612982</v>
      </c>
      <c r="MZ29">
        <v>-58.397827776573848</v>
      </c>
      <c r="NA29">
        <v>-58.481265878075249</v>
      </c>
      <c r="NB29">
        <v>-58.490505991174508</v>
      </c>
      <c r="NC29">
        <v>-58.480961957180057</v>
      </c>
      <c r="ND29">
        <v>-58.478869535500209</v>
      </c>
      <c r="NE29">
        <v>-58.493882162031205</v>
      </c>
      <c r="NF29">
        <v>-58.491728796809475</v>
      </c>
      <c r="NG29">
        <v>-58.500108235380239</v>
      </c>
      <c r="NH29">
        <v>-58.52846683250003</v>
      </c>
      <c r="NI29">
        <v>-58.538791814221142</v>
      </c>
      <c r="NJ29">
        <v>-58.529429557256819</v>
      </c>
      <c r="NK29">
        <v>-58.502013898477415</v>
      </c>
      <c r="NL29">
        <v>-58.471949535803489</v>
      </c>
      <c r="NM29">
        <v>-58.450375720103722</v>
      </c>
      <c r="NN29">
        <v>-58.437290029334392</v>
      </c>
      <c r="NO29">
        <v>-58.422685308908456</v>
      </c>
      <c r="NP29">
        <v>-58.443390257011984</v>
      </c>
      <c r="NQ29">
        <v>-58.51303390938736</v>
      </c>
      <c r="NR29">
        <v>-58.542637280137939</v>
      </c>
      <c r="NS29">
        <v>-58.513171541319231</v>
      </c>
      <c r="NT29">
        <v>-58.480818789823672</v>
      </c>
      <c r="NU29">
        <v>-58.491966227103653</v>
      </c>
      <c r="NV29">
        <v>-58.50101768847432</v>
      </c>
      <c r="NW29">
        <v>-58.514352058955708</v>
      </c>
      <c r="NX29">
        <v>-58.524180159749648</v>
      </c>
      <c r="NY29">
        <v>-58.526287592806455</v>
      </c>
      <c r="NZ29">
        <v>-58.530050551932284</v>
      </c>
      <c r="OA29">
        <v>-58.529556862553065</v>
      </c>
      <c r="OB29">
        <v>-58.518612852527511</v>
      </c>
      <c r="OC29">
        <v>-58.482477441875815</v>
      </c>
      <c r="OD29">
        <v>-58.508830121367041</v>
      </c>
      <c r="OE29">
        <v>-58.676205406462152</v>
      </c>
      <c r="OF29">
        <v>-58.720684385988648</v>
      </c>
      <c r="OG29">
        <v>-58.604167484329061</v>
      </c>
      <c r="OH29">
        <v>-58.527232324967969</v>
      </c>
      <c r="OI29">
        <v>-58.475990710549745</v>
      </c>
      <c r="OJ29">
        <v>-58.470183354183149</v>
      </c>
      <c r="OK29">
        <v>-58.486189517638586</v>
      </c>
      <c r="OL29">
        <v>-58.444320151658836</v>
      </c>
      <c r="OM29">
        <v>-58.355300852989259</v>
      </c>
      <c r="ON29">
        <v>-58.387464190787185</v>
      </c>
      <c r="OO29">
        <v>-58.461428949276282</v>
      </c>
      <c r="OP29">
        <v>-58.444608856877011</v>
      </c>
      <c r="OQ29">
        <v>-58.536128862511923</v>
      </c>
      <c r="OR29">
        <v>-58.57178603443522</v>
      </c>
      <c r="OS29">
        <v>-58.545314726254915</v>
      </c>
      <c r="OT29">
        <v>-58.519587455087709</v>
      </c>
      <c r="OU29">
        <v>-58.382312946398578</v>
      </c>
      <c r="OV29">
        <v>-58.356015310718114</v>
      </c>
      <c r="OW29">
        <v>-58.398578241897205</v>
      </c>
      <c r="OX29">
        <v>-58.411049170826807</v>
      </c>
      <c r="OY29">
        <v>-58.416587475847571</v>
      </c>
      <c r="OZ29">
        <v>-58.421517535285702</v>
      </c>
      <c r="PA29">
        <v>-58.440388137236752</v>
      </c>
      <c r="PB29">
        <v>-58.480966849188789</v>
      </c>
      <c r="PC29">
        <v>-58.519705166545478</v>
      </c>
      <c r="PD29">
        <v>-58.543381025408571</v>
      </c>
      <c r="PE29">
        <v>-58.581614738830297</v>
      </c>
      <c r="PF29">
        <v>-58.602643351900127</v>
      </c>
      <c r="PG29">
        <v>-58.586690670415109</v>
      </c>
      <c r="PH29">
        <v>-58.567057791730718</v>
      </c>
      <c r="PI29">
        <v>-58.554993769593494</v>
      </c>
      <c r="PJ29">
        <v>-58.549090749991365</v>
      </c>
      <c r="PK29">
        <v>-58.577573771654471</v>
      </c>
      <c r="PL29">
        <v>-58.599425713644095</v>
      </c>
      <c r="PM29">
        <v>-58.607718126935524</v>
      </c>
      <c r="PN29">
        <v>-58.627493626051375</v>
      </c>
      <c r="PO29">
        <v>-58.607655790074318</v>
      </c>
      <c r="PP29">
        <v>-58.607766000773651</v>
      </c>
      <c r="PQ29">
        <v>-58.602691977569378</v>
      </c>
      <c r="PR29">
        <v>-58.600746268072811</v>
      </c>
      <c r="PS29">
        <v>-58.610186281145893</v>
      </c>
      <c r="PT29">
        <v>-58.609408818286454</v>
      </c>
      <c r="PU29">
        <v>-58.6269327816238</v>
      </c>
      <c r="PV29">
        <v>-58.638005517201634</v>
      </c>
      <c r="PW29">
        <v>-58.619894652927634</v>
      </c>
      <c r="PX29">
        <v>-58.616499808865001</v>
      </c>
      <c r="PY29">
        <v>-58.620308741565395</v>
      </c>
      <c r="PZ29">
        <v>-58.606397899587563</v>
      </c>
      <c r="QA29">
        <v>-58.62107323284998</v>
      </c>
      <c r="QB29">
        <v>-58.654450410784477</v>
      </c>
      <c r="QC29">
        <v>-58.6591348839695</v>
      </c>
      <c r="QD29">
        <v>-58.661871975068181</v>
      </c>
      <c r="QE29">
        <v>-58.646288073365966</v>
      </c>
      <c r="QF29">
        <v>-58.65208727386991</v>
      </c>
      <c r="QG29">
        <v>-58.659190061535618</v>
      </c>
      <c r="QH29">
        <v>-58.664560719270646</v>
      </c>
      <c r="QI29">
        <v>-58.65546584013503</v>
      </c>
      <c r="QJ29">
        <v>-58.629535256478519</v>
      </c>
      <c r="QK29">
        <v>-58.64918693891471</v>
      </c>
      <c r="QL29">
        <v>-58.794908111010429</v>
      </c>
      <c r="QM29">
        <v>-58.879029754084215</v>
      </c>
      <c r="QN29">
        <v>-58.897680642460536</v>
      </c>
      <c r="QO29">
        <v>-58.941756222709316</v>
      </c>
      <c r="QP29">
        <v>-58.963369642080771</v>
      </c>
      <c r="QQ29">
        <v>-58.998286645865477</v>
      </c>
      <c r="QR29">
        <v>-58.890451177375041</v>
      </c>
      <c r="QS29">
        <v>-58.735727987998018</v>
      </c>
      <c r="QT29">
        <v>-58.691101466159274</v>
      </c>
      <c r="QU29">
        <v>-58.717093572842842</v>
      </c>
      <c r="QV29">
        <v>-58.731467327689117</v>
      </c>
      <c r="QW29">
        <v>-58.724880070505236</v>
      </c>
      <c r="QX29">
        <v>-58.716234431893966</v>
      </c>
      <c r="QY29">
        <v>-58.688526225320942</v>
      </c>
      <c r="QZ29">
        <v>-58.666107302816258</v>
      </c>
      <c r="RA29">
        <v>-58.702217104217894</v>
      </c>
      <c r="RB29">
        <v>-58.760569571696557</v>
      </c>
      <c r="RC29">
        <v>-58.702829911619617</v>
      </c>
      <c r="RD29">
        <v>-58.66960172211698</v>
      </c>
      <c r="RE29">
        <v>-58.657445340286834</v>
      </c>
      <c r="RF29">
        <v>-58.663199207663965</v>
      </c>
      <c r="RG29">
        <v>-58.740943789113786</v>
      </c>
      <c r="RH29">
        <v>-58.70993032685378</v>
      </c>
      <c r="RI29">
        <v>-58.75188254352085</v>
      </c>
      <c r="RJ29">
        <v>-58.842106852970538</v>
      </c>
      <c r="RK29">
        <v>-58.751840721347392</v>
      </c>
      <c r="RL29">
        <v>-58.649821074427273</v>
      </c>
      <c r="RM29">
        <v>-58.679825538647428</v>
      </c>
      <c r="RN29">
        <v>-58.705408664577043</v>
      </c>
      <c r="RO29">
        <v>-58.709075014021209</v>
      </c>
      <c r="RP29">
        <v>-58.706819334602997</v>
      </c>
      <c r="RQ29">
        <v>-58.684772210296728</v>
      </c>
      <c r="RR29">
        <v>-58.641797969933862</v>
      </c>
      <c r="RS29">
        <v>-58.46554660919864</v>
      </c>
      <c r="RT29">
        <v>-58.242979703950326</v>
      </c>
      <c r="RU29">
        <v>-58.107525225883904</v>
      </c>
      <c r="RV29">
        <v>-58.082102773435373</v>
      </c>
      <c r="RW29">
        <v>-58.229938168896005</v>
      </c>
      <c r="RX29">
        <v>-58.405179140161415</v>
      </c>
      <c r="RY29">
        <v>-58.580217885283602</v>
      </c>
      <c r="RZ29">
        <v>-58.692153395517593</v>
      </c>
      <c r="SA29">
        <v>-58.629320882093111</v>
      </c>
      <c r="SB29">
        <v>-58.572124496743044</v>
      </c>
      <c r="SC29">
        <v>-58.593049667036432</v>
      </c>
      <c r="SD29">
        <v>-58.629269101305511</v>
      </c>
      <c r="SE29">
        <v>-58.640769038013268</v>
      </c>
      <c r="SF29">
        <v>-58.617102329268</v>
      </c>
      <c r="SG29">
        <v>-58.554611721420166</v>
      </c>
      <c r="SH29">
        <v>-58.543230322079388</v>
      </c>
      <c r="SI29">
        <v>-58.560885897826296</v>
      </c>
      <c r="SJ29">
        <v>-58.549086008592816</v>
      </c>
      <c r="SK29">
        <v>-58.571455159748993</v>
      </c>
      <c r="SL29">
        <v>-58.610146656832114</v>
      </c>
      <c r="SM29">
        <v>-58.648017753028711</v>
      </c>
      <c r="SN29">
        <v>-58.588360887840061</v>
      </c>
      <c r="SO29">
        <v>-58.568322814901947</v>
      </c>
      <c r="SP29">
        <v>-58.598893753577464</v>
      </c>
      <c r="SQ29">
        <v>-58.572903060168834</v>
      </c>
      <c r="SR29">
        <v>-58.530162351298678</v>
      </c>
      <c r="SS29">
        <v>-58.466980894166269</v>
      </c>
      <c r="ST29">
        <v>-58.465572905676737</v>
      </c>
      <c r="SU29">
        <v>-58.514727008447302</v>
      </c>
      <c r="SV29">
        <v>-58.526224055616566</v>
      </c>
      <c r="SW29">
        <v>-58.506408864367636</v>
      </c>
      <c r="SX29">
        <v>-58.481408027806822</v>
      </c>
      <c r="SY29">
        <v>-58.489685079947371</v>
      </c>
      <c r="SZ29">
        <v>-58.461142139439175</v>
      </c>
      <c r="TA29">
        <v>-58.453810339169451</v>
      </c>
      <c r="TB29">
        <v>-58.509459290653027</v>
      </c>
      <c r="TC29">
        <v>-58.511550121718635</v>
      </c>
      <c r="TD29">
        <v>-58.519533049427395</v>
      </c>
      <c r="TE29">
        <v>-58.531137892244324</v>
      </c>
      <c r="TF29">
        <v>-58.510878237503718</v>
      </c>
      <c r="TG29">
        <v>-58.456443537287242</v>
      </c>
      <c r="TH29">
        <v>-58.317875271076289</v>
      </c>
      <c r="TI29">
        <v>-58.268928709869044</v>
      </c>
      <c r="TJ29">
        <v>-58.271787310329685</v>
      </c>
      <c r="TK29">
        <v>-58.310893381002934</v>
      </c>
      <c r="TL29">
        <v>-58.40848682024054</v>
      </c>
      <c r="TM29">
        <v>-58.429776084114245</v>
      </c>
      <c r="TN29">
        <v>-58.461124313578679</v>
      </c>
      <c r="TO29">
        <v>-58.621536757750476</v>
      </c>
      <c r="TP29">
        <v>-58.736802970294882</v>
      </c>
      <c r="TQ29">
        <v>-58.647140434777995</v>
      </c>
      <c r="TR29">
        <v>-58.599177977114316</v>
      </c>
      <c r="TS29">
        <v>-58.600269595139622</v>
      </c>
      <c r="TT29">
        <v>-58.577828677255781</v>
      </c>
      <c r="TU29">
        <v>-58.591310179837834</v>
      </c>
      <c r="TV29">
        <v>-58.621768921222142</v>
      </c>
      <c r="TW29">
        <v>-58.624735568079636</v>
      </c>
      <c r="TX29">
        <v>-58.640834203455995</v>
      </c>
      <c r="TY29">
        <v>-58.642321424032453</v>
      </c>
      <c r="TZ29">
        <v>-58.625172249450685</v>
      </c>
      <c r="UA29">
        <v>-58.610691164466253</v>
      </c>
      <c r="UB29">
        <v>-58.62161595988831</v>
      </c>
      <c r="UC29">
        <v>-58.66196997747636</v>
      </c>
      <c r="UD29">
        <v>-58.660425076810903</v>
      </c>
      <c r="UE29">
        <v>-58.604684182536538</v>
      </c>
      <c r="UF29">
        <v>-58.573221942244771</v>
      </c>
      <c r="UG29">
        <v>-58.629067440759172</v>
      </c>
      <c r="UH29">
        <v>-58.652483480226024</v>
      </c>
      <c r="UI29">
        <v>-58.617634833970683</v>
      </c>
      <c r="UJ29">
        <v>-58.620779623914459</v>
      </c>
      <c r="UK29">
        <v>-58.601736203360552</v>
      </c>
      <c r="UL29">
        <v>-58.58854288548023</v>
      </c>
      <c r="UM29">
        <v>-58.584806148691214</v>
      </c>
      <c r="UN29">
        <v>-58.59928499811484</v>
      </c>
      <c r="UO29">
        <v>-58.628531698436746</v>
      </c>
      <c r="UP29">
        <v>-58.621340276856955</v>
      </c>
      <c r="UQ29">
        <v>-58.61600651888503</v>
      </c>
      <c r="UR29">
        <v>-58.646729445184619</v>
      </c>
      <c r="US29">
        <v>-58.662433138377622</v>
      </c>
      <c r="UT29">
        <v>-58.662659261946303</v>
      </c>
      <c r="UU29">
        <v>-58.636006809027833</v>
      </c>
      <c r="UV29">
        <v>-58.596800374472167</v>
      </c>
      <c r="UW29">
        <v>-58.615142748171991</v>
      </c>
      <c r="UX29">
        <v>-58.650287561280741</v>
      </c>
      <c r="UY29">
        <v>-58.653831781667336</v>
      </c>
      <c r="UZ29">
        <v>-58.677380844839121</v>
      </c>
      <c r="VA29">
        <v>-58.681553918026381</v>
      </c>
      <c r="VB29">
        <v>-58.67274610556764</v>
      </c>
      <c r="VC29">
        <v>-58.676539241715126</v>
      </c>
      <c r="VD29">
        <v>-58.705865444893398</v>
      </c>
      <c r="VE29">
        <v>-58.723116997303691</v>
      </c>
      <c r="VF29">
        <v>-58.681414299756227</v>
      </c>
      <c r="VG29">
        <v>-58.606300011433795</v>
      </c>
      <c r="VH29">
        <v>-58.581293907975805</v>
      </c>
      <c r="VI29">
        <v>-58.599943600817269</v>
      </c>
      <c r="VJ29">
        <v>-58.619628091657077</v>
      </c>
      <c r="VK29">
        <v>-58.609273187432834</v>
      </c>
      <c r="VL29">
        <v>-58.614372450455761</v>
      </c>
      <c r="VM29">
        <v>-58.639423016437163</v>
      </c>
      <c r="VN29">
        <v>-58.636751832293037</v>
      </c>
      <c r="VO29">
        <v>-58.639321076208184</v>
      </c>
      <c r="VP29">
        <v>-58.674587882487828</v>
      </c>
      <c r="VQ29">
        <v>-58.741641219876044</v>
      </c>
      <c r="VR29">
        <v>-58.741684349844739</v>
      </c>
      <c r="VS29">
        <v>-58.689683106471108</v>
      </c>
      <c r="VT29">
        <v>-58.650785787429975</v>
      </c>
      <c r="VU29">
        <v>-58.655554260271003</v>
      </c>
      <c r="VV29">
        <v>-58.652426753714749</v>
      </c>
      <c r="VW29">
        <v>-58.626914656637148</v>
      </c>
      <c r="VX29">
        <v>-58.639909918770833</v>
      </c>
      <c r="VY29">
        <v>-58.641161256085283</v>
      </c>
      <c r="VZ29">
        <v>-58.60728171838781</v>
      </c>
      <c r="WA29">
        <v>-58.585944598393823</v>
      </c>
      <c r="WB29">
        <v>-58.602665483781742</v>
      </c>
      <c r="WC29">
        <v>-58.61555038895122</v>
      </c>
      <c r="WD29">
        <v>-58.612916351252608</v>
      </c>
      <c r="WE29">
        <v>-58.584512430346308</v>
      </c>
      <c r="WF29">
        <v>-58.594748086570149</v>
      </c>
      <c r="WG29">
        <v>-58.651493393856626</v>
      </c>
      <c r="WH29">
        <v>-58.639470891932092</v>
      </c>
      <c r="WI29">
        <v>-58.640276661933633</v>
      </c>
      <c r="WJ29">
        <v>-58.65988685553036</v>
      </c>
      <c r="WK29">
        <v>-58.652404250069466</v>
      </c>
      <c r="WL29">
        <v>-58.664766890787632</v>
      </c>
      <c r="WM29">
        <v>-58.69165572487703</v>
      </c>
      <c r="WN29">
        <v>-58.701392158784337</v>
      </c>
      <c r="WO29">
        <v>-58.643827675877873</v>
      </c>
      <c r="WP29">
        <v>-58.526453106788836</v>
      </c>
      <c r="WQ29">
        <v>-58.431580529152399</v>
      </c>
      <c r="WR29">
        <v>-58.432294222391157</v>
      </c>
      <c r="WS29">
        <v>-58.464740238816312</v>
      </c>
      <c r="WT29">
        <v>-58.437452030467632</v>
      </c>
      <c r="WU29">
        <v>-58.451749611808168</v>
      </c>
      <c r="WV29">
        <v>-58.4597773994861</v>
      </c>
      <c r="WW29">
        <v>-58.470192755796475</v>
      </c>
      <c r="WX29">
        <v>-58.506891305650257</v>
      </c>
      <c r="WY29">
        <v>-58.524684322639658</v>
      </c>
      <c r="WZ29">
        <v>-58.522942836764486</v>
      </c>
      <c r="XA29">
        <v>-58.494283349850392</v>
      </c>
      <c r="XB29">
        <v>-58.474004368721637</v>
      </c>
      <c r="XC29">
        <v>-58.476616552270158</v>
      </c>
      <c r="XD29">
        <v>-58.536587113804501</v>
      </c>
      <c r="XE29">
        <v>-58.633379769049967</v>
      </c>
      <c r="XF29">
        <v>-58.659448633885567</v>
      </c>
      <c r="XG29">
        <v>-58.69873870548669</v>
      </c>
      <c r="XH29">
        <v>-58.751401147137003</v>
      </c>
      <c r="XI29">
        <v>-58.737277180867821</v>
      </c>
      <c r="XJ29">
        <v>-58.723219452443452</v>
      </c>
      <c r="XK29">
        <v>-58.740012769356895</v>
      </c>
      <c r="XL29">
        <v>-58.721891566834131</v>
      </c>
      <c r="XM29">
        <v>-58.707302410110366</v>
      </c>
      <c r="XN29">
        <v>-58.6908999521998</v>
      </c>
      <c r="XO29">
        <v>-58.703275603251271</v>
      </c>
      <c r="XP29">
        <v>-58.723677469284183</v>
      </c>
      <c r="XQ29">
        <v>-58.711578794725618</v>
      </c>
      <c r="XR29">
        <v>-58.727111618734824</v>
      </c>
      <c r="XS29">
        <v>-58.761113882704301</v>
      </c>
      <c r="XT29">
        <v>-58.759955885534787</v>
      </c>
      <c r="XU29">
        <v>-58.747704609224655</v>
      </c>
      <c r="XV29">
        <v>-58.717394571802714</v>
      </c>
      <c r="XW29">
        <v>-58.705149420759035</v>
      </c>
      <c r="XX29">
        <v>-58.720607221689043</v>
      </c>
      <c r="XY29">
        <v>-58.697240321178171</v>
      </c>
      <c r="XZ29">
        <v>-58.687182147972266</v>
      </c>
      <c r="YA29">
        <v>-58.689622407339442</v>
      </c>
      <c r="YB29">
        <v>-58.713990185336371</v>
      </c>
      <c r="YC29">
        <v>-58.721308698909667</v>
      </c>
      <c r="YD29">
        <v>-58.710995652873606</v>
      </c>
      <c r="YE29">
        <v>-58.716462710881686</v>
      </c>
      <c r="YF29">
        <v>-58.721041223491028</v>
      </c>
      <c r="YG29">
        <v>-58.716969606101891</v>
      </c>
      <c r="YH29">
        <v>-58.737056683887189</v>
      </c>
      <c r="YI29">
        <v>-58.77110743403307</v>
      </c>
      <c r="YJ29">
        <v>-58.758895851489498</v>
      </c>
      <c r="YK29">
        <v>-58.742320912209451</v>
      </c>
      <c r="YL29">
        <v>-58.709387567679215</v>
      </c>
      <c r="YM29">
        <v>-58.705555129642903</v>
      </c>
      <c r="YN29">
        <v>-58.757636775191344</v>
      </c>
      <c r="YO29">
        <v>-58.75422883680703</v>
      </c>
      <c r="YP29">
        <v>-58.728605521928181</v>
      </c>
      <c r="YQ29">
        <v>-58.766060205147937</v>
      </c>
      <c r="YR29">
        <v>-58.809061693681485</v>
      </c>
      <c r="YS29">
        <v>-58.810193934269833</v>
      </c>
      <c r="YT29">
        <v>-58.82949953168918</v>
      </c>
      <c r="YU29">
        <v>-58.838679816112041</v>
      </c>
      <c r="YV29">
        <v>-58.829989761008612</v>
      </c>
      <c r="YW29">
        <v>-58.795915227996808</v>
      </c>
      <c r="YX29">
        <v>-58.770183741880295</v>
      </c>
      <c r="YY29">
        <v>-58.779552345906545</v>
      </c>
      <c r="YZ29">
        <v>-58.779701621424977</v>
      </c>
      <c r="ZA29">
        <v>-58.773363492560165</v>
      </c>
      <c r="ZB29">
        <v>-58.778635675962988</v>
      </c>
      <c r="ZC29">
        <v>-58.809987326391436</v>
      </c>
      <c r="ZD29">
        <v>-58.814614840900504</v>
      </c>
      <c r="ZE29">
        <v>-58.777225369005848</v>
      </c>
      <c r="ZF29">
        <v>-58.772769763944154</v>
      </c>
      <c r="ZG29">
        <v>-58.778751225469136</v>
      </c>
      <c r="ZH29">
        <v>-58.79714241935757</v>
      </c>
      <c r="ZI29">
        <v>-58.791914098590752</v>
      </c>
      <c r="ZJ29">
        <v>-58.796499556991151</v>
      </c>
      <c r="ZK29">
        <v>-58.830554103895309</v>
      </c>
      <c r="ZL29">
        <v>-58.839147980373042</v>
      </c>
      <c r="ZM29">
        <v>-58.809426351458384</v>
      </c>
      <c r="ZN29">
        <v>-58.802729249055297</v>
      </c>
      <c r="ZO29">
        <v>-58.793705618427303</v>
      </c>
      <c r="ZP29">
        <v>-58.785948483965171</v>
      </c>
      <c r="ZQ29">
        <v>-58.632836964358532</v>
      </c>
      <c r="ZR29">
        <v>-58.407140774737123</v>
      </c>
      <c r="ZS29">
        <v>-58.35246408756727</v>
      </c>
      <c r="ZT29">
        <v>-58.366841431652567</v>
      </c>
      <c r="ZU29">
        <v>-58.364338884763967</v>
      </c>
      <c r="ZV29">
        <v>-58.398154534275236</v>
      </c>
      <c r="ZW29">
        <v>-58.508575168425473</v>
      </c>
      <c r="ZX29">
        <v>-58.640068181348809</v>
      </c>
      <c r="ZY29">
        <v>-58.701787576596161</v>
      </c>
      <c r="ZZ29">
        <v>-58.718361947371591</v>
      </c>
      <c r="AAA29">
        <v>-58.718948805233111</v>
      </c>
      <c r="AAB29">
        <v>-58.686016522604405</v>
      </c>
      <c r="AAC29">
        <v>-58.635107104431697</v>
      </c>
      <c r="AAD29">
        <v>-58.615792186247198</v>
      </c>
      <c r="AAE29">
        <v>-58.608434695416314</v>
      </c>
      <c r="AAF29">
        <v>-58.634189477303543</v>
      </c>
      <c r="AAG29">
        <v>-58.651361996855329</v>
      </c>
      <c r="AAH29">
        <v>-58.618504566865546</v>
      </c>
      <c r="AAI29">
        <v>-58.579692244066479</v>
      </c>
      <c r="AAJ29">
        <v>-58.504702871544033</v>
      </c>
      <c r="AAK29">
        <v>-58.53783187761244</v>
      </c>
      <c r="AAL29">
        <v>-58.712684007025103</v>
      </c>
      <c r="AAM29">
        <v>-58.844531425081378</v>
      </c>
      <c r="AAN29">
        <v>-58.876292122540434</v>
      </c>
      <c r="AAO29">
        <v>-58.899961499549313</v>
      </c>
      <c r="AAP29">
        <v>-58.898504154672715</v>
      </c>
      <c r="AAQ29">
        <v>-58.787273997878088</v>
      </c>
      <c r="AAR29">
        <v>-58.618932607120051</v>
      </c>
      <c r="AAS29">
        <v>-58.566259609744279</v>
      </c>
      <c r="AAT29">
        <v>-58.570944851008448</v>
      </c>
      <c r="AAU29">
        <v>-58.593230825014317</v>
      </c>
      <c r="AAV29">
        <v>-58.693455651457896</v>
      </c>
      <c r="AAW29">
        <v>-58.74179291535259</v>
      </c>
      <c r="AAX29">
        <v>-58.744688917671567</v>
      </c>
      <c r="AAY29">
        <v>-58.756090058460558</v>
      </c>
      <c r="AAZ29">
        <v>-58.747415722989849</v>
      </c>
      <c r="ABA29">
        <v>-58.715152828373448</v>
      </c>
      <c r="ABB29">
        <v>-58.73756646474709</v>
      </c>
      <c r="ABC29">
        <v>-58.757262713029121</v>
      </c>
      <c r="ABD29">
        <v>-58.741229743385482</v>
      </c>
      <c r="ABE29">
        <v>-58.750580775387647</v>
      </c>
      <c r="ABF29">
        <v>-58.75319956282528</v>
      </c>
      <c r="ABG29">
        <v>-58.751548287888617</v>
      </c>
      <c r="ABH29">
        <v>-58.739401480793887</v>
      </c>
      <c r="ABI29">
        <v>-58.762716887363737</v>
      </c>
      <c r="ABJ29">
        <v>-58.791815674784019</v>
      </c>
      <c r="ABK29">
        <v>-58.805748527886315</v>
      </c>
      <c r="ABL29">
        <v>-58.791723592811081</v>
      </c>
      <c r="ABM29">
        <v>-58.746287706889227</v>
      </c>
      <c r="ABN29">
        <v>-58.761090736968328</v>
      </c>
      <c r="ABO29">
        <v>-58.791401490002201</v>
      </c>
      <c r="ABP29">
        <v>-58.76853256739092</v>
      </c>
      <c r="ABQ29">
        <v>-58.756177873442134</v>
      </c>
      <c r="ABR29">
        <v>-58.759725476478906</v>
      </c>
      <c r="ABS29">
        <v>-58.795164638896907</v>
      </c>
      <c r="ABT29">
        <v>-58.775917472553353</v>
      </c>
      <c r="ABU29">
        <v>-58.748912618116606</v>
      </c>
      <c r="ABV29">
        <v>-58.748982720535409</v>
      </c>
      <c r="ABW29">
        <v>-58.729587897285967</v>
      </c>
      <c r="ABX29">
        <v>-58.717134753709104</v>
      </c>
      <c r="ABY29">
        <v>-58.724799484793493</v>
      </c>
      <c r="ABZ29">
        <v>-58.705504676856165</v>
      </c>
      <c r="ACA29">
        <v>-58.706287978146705</v>
      </c>
      <c r="ACB29">
        <v>-58.705961136400688</v>
      </c>
      <c r="ACC29">
        <v>-58.687067950343589</v>
      </c>
      <c r="ACD29">
        <v>-58.708736492816513</v>
      </c>
      <c r="ACE29">
        <v>-58.716350157133164</v>
      </c>
      <c r="ACF29">
        <v>-58.692810989613335</v>
      </c>
      <c r="ACG29">
        <v>-58.672770497345653</v>
      </c>
      <c r="ACH29">
        <v>-58.682611952544192</v>
      </c>
      <c r="ACI29">
        <v>-58.705469655641096</v>
      </c>
      <c r="ACJ29">
        <v>-58.740092161010878</v>
      </c>
      <c r="ACK29">
        <v>-58.80947836494191</v>
      </c>
      <c r="ACL29">
        <v>-58.83518864719727</v>
      </c>
      <c r="ACM29">
        <v>-58.820296198152484</v>
      </c>
      <c r="ACN29">
        <v>-58.814132328652789</v>
      </c>
      <c r="ACO29">
        <v>-58.806674397975172</v>
      </c>
      <c r="ACP29">
        <v>-58.781175830425923</v>
      </c>
      <c r="ACQ29">
        <v>-58.771402890991006</v>
      </c>
      <c r="ACR29">
        <v>-58.772681252841153</v>
      </c>
      <c r="ACS29">
        <v>-58.780523497875983</v>
      </c>
      <c r="ACT29">
        <v>-58.789171722466435</v>
      </c>
      <c r="ACU29">
        <v>-58.770689390181516</v>
      </c>
      <c r="ACV29">
        <v>-58.752558417980744</v>
      </c>
      <c r="ACW29">
        <v>-58.749836070112742</v>
      </c>
      <c r="ACX29">
        <v>-58.774541997593488</v>
      </c>
      <c r="ACY29">
        <v>-58.73695773406115</v>
      </c>
      <c r="ACZ29">
        <v>-58.609073054139849</v>
      </c>
      <c r="ADA29">
        <v>-58.502573814510299</v>
      </c>
      <c r="ADB29">
        <v>-58.475141992785133</v>
      </c>
      <c r="ADC29">
        <v>-58.470404789967304</v>
      </c>
      <c r="ADD29">
        <v>-58.461237681043784</v>
      </c>
      <c r="ADE29">
        <v>-58.494301222297509</v>
      </c>
      <c r="ADF29">
        <v>-58.506892931034322</v>
      </c>
      <c r="ADG29">
        <v>-58.487624973753476</v>
      </c>
      <c r="ADH29">
        <v>-58.489223454417534</v>
      </c>
      <c r="ADI29">
        <v>-58.521458355802096</v>
      </c>
      <c r="ADJ29">
        <v>-58.572558899175057</v>
      </c>
      <c r="ADK29">
        <v>-58.571913739558703</v>
      </c>
      <c r="ADL29">
        <v>-58.537041799058798</v>
      </c>
      <c r="ADM29">
        <v>-58.550186835815254</v>
      </c>
      <c r="ADN29">
        <v>-58.579001839732186</v>
      </c>
      <c r="ADO29">
        <v>-58.576951427956544</v>
      </c>
      <c r="ADP29">
        <v>-58.613500883979356</v>
      </c>
      <c r="ADQ29">
        <v>-58.670893457919043</v>
      </c>
      <c r="ADR29">
        <v>-58.64749211961847</v>
      </c>
      <c r="ADS29">
        <v>-58.593326807033392</v>
      </c>
      <c r="ADT29">
        <v>-58.634918146201841</v>
      </c>
      <c r="ADU29">
        <v>-58.662793879384225</v>
      </c>
      <c r="ADV29">
        <v>-58.65237275916823</v>
      </c>
      <c r="ADW29">
        <v>-58.638995162818226</v>
      </c>
      <c r="ADX29">
        <v>-58.61772920313399</v>
      </c>
      <c r="ADY29">
        <v>-58.647825363959285</v>
      </c>
      <c r="ADZ29">
        <v>-58.673419251648014</v>
      </c>
      <c r="AEA29">
        <v>-58.650291177834504</v>
      </c>
      <c r="AEB29">
        <v>-58.657111403731513</v>
      </c>
      <c r="AEC29">
        <v>-58.650358959608823</v>
      </c>
      <c r="AED29">
        <v>-58.670333075677561</v>
      </c>
      <c r="AEE29">
        <v>-58.702735328186861</v>
      </c>
      <c r="AEF29">
        <v>-58.736621364357021</v>
      </c>
      <c r="AEG29">
        <v>-58.749520663574934</v>
      </c>
      <c r="AEH29">
        <v>-58.71711776477737</v>
      </c>
      <c r="AEI29">
        <v>-58.694062651359708</v>
      </c>
      <c r="AEJ29">
        <v>-58.708376313849698</v>
      </c>
      <c r="AEK29">
        <v>-58.689180256951317</v>
      </c>
      <c r="AEL29">
        <v>-58.658599978482833</v>
      </c>
      <c r="AEM29">
        <v>-58.670981301841657</v>
      </c>
      <c r="AEN29">
        <v>-58.705759569861456</v>
      </c>
      <c r="AEO29">
        <v>-58.750766261269149</v>
      </c>
      <c r="AEP29">
        <v>-58.724620468807309</v>
      </c>
      <c r="AEQ29">
        <v>-58.669307134145399</v>
      </c>
      <c r="AER29">
        <v>-58.678837373293462</v>
      </c>
      <c r="AES29">
        <v>-58.683797638213093</v>
      </c>
      <c r="AET29">
        <v>-58.671843237100468</v>
      </c>
      <c r="AEU29">
        <v>-58.675927644669088</v>
      </c>
      <c r="AEV29">
        <v>-58.692311193941904</v>
      </c>
      <c r="AEW29">
        <v>-58.710016882232225</v>
      </c>
      <c r="AEX29">
        <v>-58.657305116057188</v>
      </c>
      <c r="AEY29">
        <v>-58.594030041350806</v>
      </c>
      <c r="AEZ29">
        <v>-58.591101136489542</v>
      </c>
      <c r="AFA29">
        <v>-58.612527878422242</v>
      </c>
      <c r="AFB29">
        <v>-58.641969994625029</v>
      </c>
      <c r="AFC29">
        <v>-58.661846895790816</v>
      </c>
      <c r="AFD29">
        <v>-58.689836859425355</v>
      </c>
      <c r="AFE29">
        <v>-58.709890728165867</v>
      </c>
      <c r="AFF29">
        <v>-58.69528190375928</v>
      </c>
      <c r="AFG29">
        <v>-58.682090953207613</v>
      </c>
      <c r="AFH29">
        <v>-58.670717259666517</v>
      </c>
      <c r="AFI29">
        <v>-58.690936716730462</v>
      </c>
      <c r="AFJ29">
        <v>-58.700315590307866</v>
      </c>
      <c r="AFK29">
        <v>-58.704857066364177</v>
      </c>
      <c r="AFL29">
        <v>-58.730908630626786</v>
      </c>
      <c r="AFM29">
        <v>-58.743201558169972</v>
      </c>
      <c r="AFN29">
        <v>-58.72857423383816</v>
      </c>
      <c r="AFO29">
        <v>-58.715133620934282</v>
      </c>
      <c r="AFP29">
        <v>-58.719829394852468</v>
      </c>
      <c r="AFQ29">
        <v>-58.723917863216464</v>
      </c>
      <c r="AFR29">
        <v>-58.717746044049072</v>
      </c>
      <c r="AFS29">
        <v>-58.644117092221734</v>
      </c>
      <c r="AFT29">
        <v>-58.562321612495388</v>
      </c>
      <c r="AFU29">
        <v>-58.682355217697094</v>
      </c>
      <c r="AFV29">
        <v>-58.894469851099579</v>
      </c>
      <c r="AFW29">
        <v>-59.024967286402855</v>
      </c>
      <c r="AFX29">
        <v>-59.080627994000864</v>
      </c>
      <c r="AFY29">
        <v>-59.079460544243737</v>
      </c>
      <c r="AFZ29">
        <v>-59.091807582439543</v>
      </c>
      <c r="AGA29">
        <v>-59.136710290867043</v>
      </c>
      <c r="AGB29">
        <v>-59.117032505147897</v>
      </c>
      <c r="AGC29">
        <v>-59.040392589667618</v>
      </c>
      <c r="AGD29">
        <v>-58.933058644656299</v>
      </c>
      <c r="AGE29">
        <v>-58.915029323097166</v>
      </c>
      <c r="AGF29">
        <v>-58.970902883200957</v>
      </c>
      <c r="AGG29">
        <v>-58.912852079851724</v>
      </c>
      <c r="AGH29">
        <v>-58.762884621904767</v>
      </c>
      <c r="AGI29">
        <v>-58.721078955547718</v>
      </c>
      <c r="AGJ29">
        <v>-58.80163275240367</v>
      </c>
      <c r="AGK29">
        <v>-58.836600029297642</v>
      </c>
      <c r="AGL29">
        <v>-58.812263557014653</v>
      </c>
      <c r="AGM29">
        <v>-58.813943195957009</v>
      </c>
      <c r="AGN29">
        <v>-58.812785513162602</v>
      </c>
      <c r="AGO29">
        <v>-58.793664090914362</v>
      </c>
      <c r="AGP29">
        <v>-58.765246164127731</v>
      </c>
      <c r="AGQ29">
        <v>-58.765353571233788</v>
      </c>
      <c r="AGR29">
        <v>-58.802364114090807</v>
      </c>
      <c r="AGS29">
        <v>-58.79574942183239</v>
      </c>
      <c r="AGT29">
        <v>-58.764533865641354</v>
      </c>
      <c r="AGU29">
        <v>-58.77087045921089</v>
      </c>
      <c r="AGV29">
        <v>-58.777803007731166</v>
      </c>
      <c r="AGW29">
        <v>-58.776453069637476</v>
      </c>
      <c r="AGX29">
        <v>-58.782170026522806</v>
      </c>
      <c r="AGY29">
        <v>-58.798590016497272</v>
      </c>
      <c r="AGZ29">
        <v>-58.836994579458995</v>
      </c>
      <c r="AHA29">
        <v>-58.828711438697724</v>
      </c>
      <c r="AHB29">
        <v>-58.797034561076842</v>
      </c>
      <c r="AHC29">
        <v>-58.796702990266553</v>
      </c>
      <c r="AHD29">
        <v>-58.787986471657874</v>
      </c>
      <c r="AHE29">
        <v>-58.779708015627797</v>
      </c>
      <c r="AHF29">
        <v>-58.796430131232228</v>
      </c>
      <c r="AHG29">
        <v>-58.82338626074116</v>
      </c>
      <c r="AHH29">
        <v>-58.842850136233501</v>
      </c>
      <c r="AHI29">
        <v>-58.828919303971404</v>
      </c>
      <c r="AHJ29">
        <v>-58.814550649844186</v>
      </c>
      <c r="AHK29">
        <v>-58.81700553679724</v>
      </c>
      <c r="AHL29">
        <v>-58.799223940227918</v>
      </c>
      <c r="AHM29">
        <v>-58.774675470106381</v>
      </c>
      <c r="AHN29">
        <v>-58.721717153657693</v>
      </c>
      <c r="AHO29">
        <v>-58.656579925229231</v>
      </c>
      <c r="AHP29">
        <v>-58.616559888133565</v>
      </c>
      <c r="AHQ29">
        <v>-58.612619846699545</v>
      </c>
      <c r="AHR29">
        <v>-58.657310608087656</v>
      </c>
      <c r="AHS29">
        <v>-58.659263850935751</v>
      </c>
      <c r="AHT29">
        <v>-58.665085683478623</v>
      </c>
      <c r="AHU29">
        <v>-58.671643013339114</v>
      </c>
      <c r="AHV29">
        <v>-58.644061966031074</v>
      </c>
      <c r="AHW29">
        <v>-58.60783467015397</v>
      </c>
      <c r="AHX29">
        <v>-58.58286064617225</v>
      </c>
      <c r="AHY29">
        <v>-58.568079891245873</v>
      </c>
      <c r="AHZ29">
        <v>-58.586531375001869</v>
      </c>
      <c r="AIA29">
        <v>-58.692547596039518</v>
      </c>
      <c r="AIB29">
        <v>-58.776808825808999</v>
      </c>
      <c r="AIC29">
        <v>-58.747745389377798</v>
      </c>
      <c r="AID29">
        <v>-58.725074099499011</v>
      </c>
      <c r="AIE29">
        <v>-58.78478271572618</v>
      </c>
      <c r="AIF29">
        <v>-58.819292193606458</v>
      </c>
      <c r="AIG29">
        <v>-58.784997057079771</v>
      </c>
      <c r="AIH29">
        <v>-58.743933420532898</v>
      </c>
      <c r="AII29">
        <v>-58.762581890306969</v>
      </c>
      <c r="AIJ29">
        <v>-58.792793069293879</v>
      </c>
      <c r="AIK29">
        <v>-58.76734047074568</v>
      </c>
      <c r="AIL29">
        <v>-58.785779976652478</v>
      </c>
      <c r="AIM29">
        <v>-58.798585163734003</v>
      </c>
      <c r="AIN29">
        <v>-58.803942123436826</v>
      </c>
      <c r="AIO29">
        <v>-58.813910705504313</v>
      </c>
      <c r="AIP29">
        <v>-58.796369803875763</v>
      </c>
      <c r="AIQ29">
        <v>-58.783163271447293</v>
      </c>
      <c r="AIR29">
        <v>-58.782448629837219</v>
      </c>
      <c r="AIS29">
        <v>-58.782939133440621</v>
      </c>
      <c r="AIT29">
        <v>-58.793632354708755</v>
      </c>
      <c r="AIU29">
        <v>-58.815511894471413</v>
      </c>
      <c r="AIV29">
        <v>-58.850252812579043</v>
      </c>
      <c r="AIW29">
        <v>-58.86256422445615</v>
      </c>
      <c r="AIX29">
        <v>-58.853803675974355</v>
      </c>
      <c r="AIY29">
        <v>-58.841551101567006</v>
      </c>
      <c r="AIZ29">
        <v>-58.83761101557117</v>
      </c>
      <c r="AJA29">
        <v>-58.835163106816623</v>
      </c>
      <c r="AJB29">
        <v>-58.826696050476365</v>
      </c>
      <c r="AJC29">
        <v>-58.819751406571051</v>
      </c>
      <c r="AJD29">
        <v>-58.830977220680879</v>
      </c>
      <c r="AJE29">
        <v>-58.84979964647961</v>
      </c>
      <c r="AJF29">
        <v>-58.846431882762879</v>
      </c>
      <c r="AJG29">
        <v>-58.829983754391925</v>
      </c>
      <c r="AJH29">
        <v>-58.831130244609682</v>
      </c>
      <c r="AJI29">
        <v>-58.834289565271995</v>
      </c>
      <c r="AJJ29">
        <v>-58.833661090194852</v>
      </c>
      <c r="AJK29">
        <v>-58.844727750836533</v>
      </c>
      <c r="AJL29">
        <v>-58.839584340672218</v>
      </c>
      <c r="AJM29">
        <v>-58.815709433523182</v>
      </c>
      <c r="AJN29">
        <v>-58.80439942599488</v>
      </c>
      <c r="AJO29">
        <v>-58.803926676990216</v>
      </c>
      <c r="AJP29">
        <v>-58.810568056312533</v>
      </c>
      <c r="AJQ29">
        <v>-58.834559871601016</v>
      </c>
      <c r="AJR29">
        <v>-58.846872149259397</v>
      </c>
      <c r="AJS29">
        <v>-58.836441235348879</v>
      </c>
      <c r="AJT29">
        <v>-58.839356053331294</v>
      </c>
      <c r="AJU29">
        <v>-58.852711468450181</v>
      </c>
      <c r="AJV29">
        <v>-58.836826905265731</v>
      </c>
      <c r="AJW29">
        <v>-58.799571520853803</v>
      </c>
      <c r="AJX29">
        <v>-58.776509157551175</v>
      </c>
      <c r="AJY29">
        <v>-58.798113023039519</v>
      </c>
      <c r="AJZ29">
        <v>-58.80352518534248</v>
      </c>
      <c r="AKA29">
        <v>-58.810678720691143</v>
      </c>
      <c r="AKB29">
        <v>-58.84269340621389</v>
      </c>
      <c r="AKC29">
        <v>-58.851396308862007</v>
      </c>
      <c r="AKD29">
        <v>-58.844703423139052</v>
      </c>
      <c r="AKE29">
        <v>-58.854353538796069</v>
      </c>
      <c r="AKF29">
        <v>-58.882892826264964</v>
      </c>
      <c r="AKG29">
        <v>-58.891020966123904</v>
      </c>
      <c r="AKH29">
        <v>-58.875057844265498</v>
      </c>
      <c r="AKI29">
        <v>-58.864600571234504</v>
      </c>
      <c r="AKJ29">
        <v>-58.879816577488285</v>
      </c>
      <c r="AKK29">
        <v>-58.897552029865579</v>
      </c>
      <c r="AKL29">
        <v>-58.866996336440081</v>
      </c>
      <c r="AKM29">
        <v>-58.833955673520677</v>
      </c>
      <c r="AKN29">
        <v>-58.839617243114603</v>
      </c>
      <c r="AKO29">
        <v>-58.848856575448806</v>
      </c>
      <c r="AKP29">
        <v>-58.85436725813517</v>
      </c>
      <c r="AKQ29">
        <v>-58.878350311536138</v>
      </c>
      <c r="AKR29">
        <v>-58.904022504921521</v>
      </c>
      <c r="AKS29">
        <v>-58.909558526175388</v>
      </c>
      <c r="AKT29">
        <v>-58.890775655566898</v>
      </c>
      <c r="AKU29">
        <v>-58.881678154897045</v>
      </c>
      <c r="AKV29">
        <v>-58.876240261244597</v>
      </c>
      <c r="AKW29">
        <v>-58.886330110986719</v>
      </c>
      <c r="AKX29">
        <v>-58.895031428786552</v>
      </c>
      <c r="AKY29">
        <v>-58.893488085339634</v>
      </c>
      <c r="AKZ29">
        <v>-58.917576945389499</v>
      </c>
      <c r="ALA29">
        <v>-58.929219255968448</v>
      </c>
      <c r="ALB29">
        <v>-58.883432647028989</v>
      </c>
      <c r="ALC29">
        <v>-58.853540091249407</v>
      </c>
      <c r="ALD29">
        <v>-58.84255902192119</v>
      </c>
      <c r="ALE29">
        <v>-58.857903841949678</v>
      </c>
      <c r="ALF29">
        <v>-58.873655281259509</v>
      </c>
      <c r="ALG29">
        <v>-58.878796014640756</v>
      </c>
      <c r="ALH29">
        <v>-58.904058570746216</v>
      </c>
      <c r="ALI29">
        <v>-58.917172301995592</v>
      </c>
      <c r="ALJ29">
        <v>-58.885267894386999</v>
      </c>
      <c r="ALK29">
        <v>-58.8840120787603</v>
      </c>
      <c r="ALL29">
        <v>-58.897891983430725</v>
      </c>
      <c r="ALM29">
        <v>-58.905083158216939</v>
      </c>
      <c r="ALN29">
        <v>-58.913345215351676</v>
      </c>
      <c r="ALO29">
        <v>-58.873157617735089</v>
      </c>
      <c r="ALP29">
        <v>-58.767507233353577</v>
      </c>
      <c r="ALQ29">
        <v>-58.678385939539936</v>
      </c>
      <c r="ALR29">
        <v>-58.64928358243678</v>
      </c>
      <c r="ALS29">
        <v>-58.641187822771599</v>
      </c>
      <c r="ALT29">
        <v>-58.584556670688606</v>
      </c>
      <c r="ALU29">
        <v>-58.540221766417588</v>
      </c>
      <c r="ALV29">
        <v>-58.561517510829717</v>
      </c>
      <c r="ALW29">
        <v>-58.567842155180138</v>
      </c>
      <c r="ALX29">
        <v>-58.571643026569483</v>
      </c>
      <c r="ALY29">
        <v>-58.586255082134485</v>
      </c>
      <c r="ALZ29">
        <v>-58.601840495495843</v>
      </c>
      <c r="AMA29">
        <v>-58.637698198198706</v>
      </c>
      <c r="AMB29">
        <v>-58.718875985892751</v>
      </c>
      <c r="AMC29">
        <v>-58.725416365557798</v>
      </c>
      <c r="AMD29">
        <v>-58.673468136732893</v>
      </c>
      <c r="AME29">
        <v>-58.67369230206716</v>
      </c>
      <c r="AMF29">
        <v>-58.725976493321767</v>
      </c>
      <c r="AMG29">
        <v>-58.751082259774236</v>
      </c>
      <c r="AMH29">
        <v>-58.718584080775109</v>
      </c>
      <c r="AMI29">
        <v>-58.705175814668614</v>
      </c>
      <c r="AMJ29">
        <v>-58.704775764481262</v>
      </c>
      <c r="AMK29">
        <v>-58.717166054271985</v>
      </c>
      <c r="AML29">
        <v>-58.738083638643907</v>
      </c>
      <c r="AMM29">
        <v>-58.730577839203839</v>
      </c>
      <c r="AMN29">
        <v>-58.740050071105372</v>
      </c>
      <c r="AMO29">
        <v>-58.739627717795948</v>
      </c>
      <c r="AMP29">
        <v>-58.721071010681378</v>
      </c>
      <c r="AMQ29">
        <v>-58.727595650465275</v>
      </c>
      <c r="AMR29">
        <v>-58.739820739499741</v>
      </c>
      <c r="AMS29">
        <v>-58.740845227169658</v>
      </c>
      <c r="AMT29">
        <v>-58.725764404065856</v>
      </c>
      <c r="AMU29">
        <v>-58.701565214573804</v>
      </c>
      <c r="AMV29">
        <v>-58.736376339284902</v>
      </c>
      <c r="AMW29">
        <v>-58.748139442263223</v>
      </c>
      <c r="AMX29">
        <v>-58.696187890109805</v>
      </c>
      <c r="AMY29">
        <v>-58.681639298655057</v>
      </c>
      <c r="AMZ29">
        <v>-58.695970153196505</v>
      </c>
      <c r="ANA29">
        <v>-58.740219457468982</v>
      </c>
      <c r="ANB29">
        <v>-58.775243836659058</v>
      </c>
      <c r="ANC29">
        <v>-58.784191490708366</v>
      </c>
      <c r="AND29">
        <v>-58.825813811925826</v>
      </c>
      <c r="ANE29">
        <v>-58.823846246804955</v>
      </c>
      <c r="ANF29">
        <v>-58.788511877037962</v>
      </c>
      <c r="ANG29">
        <v>-58.775357831082069</v>
      </c>
      <c r="ANH29">
        <v>-58.783544503431791</v>
      </c>
      <c r="ANI29">
        <v>-58.798655637977831</v>
      </c>
      <c r="ANJ29">
        <v>-58.793590056205581</v>
      </c>
      <c r="ANK29">
        <v>-58.684245472583697</v>
      </c>
      <c r="ANL29">
        <v>-58.558072060651284</v>
      </c>
      <c r="ANM29">
        <v>-58.525355444434652</v>
      </c>
      <c r="ANN29">
        <v>-58.58853409826019</v>
      </c>
      <c r="ANO29">
        <v>-58.689361443700754</v>
      </c>
      <c r="ANP29">
        <v>-58.755964089021468</v>
      </c>
      <c r="ANQ29">
        <v>-58.824757329592146</v>
      </c>
      <c r="ANR29">
        <v>-58.875833626245807</v>
      </c>
      <c r="ANS29">
        <v>-58.889726725138672</v>
      </c>
      <c r="ANT29">
        <v>-58.904365290779467</v>
      </c>
      <c r="ANU29">
        <v>-58.933379249211804</v>
      </c>
      <c r="ANV29">
        <v>-58.948816461796213</v>
      </c>
      <c r="ANW29">
        <v>-58.955755170813433</v>
      </c>
      <c r="ANX29">
        <v>-58.935961359630731</v>
      </c>
      <c r="ANY29">
        <v>-58.878441297750143</v>
      </c>
      <c r="ANZ29">
        <v>-58.907992557393456</v>
      </c>
      <c r="AOA29">
        <v>-58.953582039592</v>
      </c>
      <c r="AOB29">
        <v>-58.863080523919791</v>
      </c>
      <c r="AOC29">
        <v>-58.705804401005224</v>
      </c>
      <c r="AOD29">
        <v>-58.655835090823423</v>
      </c>
      <c r="AOE29">
        <v>-58.677415569841514</v>
      </c>
      <c r="AOF29">
        <v>-58.701753529772191</v>
      </c>
      <c r="AOG29">
        <v>-58.717956699321263</v>
      </c>
      <c r="AOH29">
        <v>-58.702492656122629</v>
      </c>
      <c r="AOI29">
        <v>-58.701966716397514</v>
      </c>
      <c r="AOJ29">
        <v>-58.735304912678501</v>
      </c>
      <c r="AOK29">
        <v>-58.735929927003347</v>
      </c>
      <c r="AOL29">
        <v>-58.695021589950237</v>
      </c>
      <c r="AOM29">
        <v>-58.695393299827543</v>
      </c>
      <c r="AON29">
        <v>-58.676652975025952</v>
      </c>
      <c r="AOO29">
        <v>-58.644182657418696</v>
      </c>
      <c r="AOP29">
        <v>-58.643993397109377</v>
      </c>
      <c r="AOQ29">
        <v>-58.654798483864056</v>
      </c>
      <c r="AOR29">
        <v>-58.672311509265967</v>
      </c>
      <c r="AOS29">
        <v>-58.68043806082342</v>
      </c>
      <c r="AOT29">
        <v>-58.693625681119954</v>
      </c>
      <c r="AOU29">
        <v>-58.69417017431978</v>
      </c>
      <c r="AOV29">
        <v>-58.707415911691541</v>
      </c>
      <c r="AOW29">
        <v>-58.683943658418357</v>
      </c>
      <c r="AOX29">
        <v>-58.594980365854532</v>
      </c>
      <c r="AOY29">
        <v>-58.559252030251628</v>
      </c>
      <c r="AOZ29">
        <v>-58.564197750283242</v>
      </c>
      <c r="APA29">
        <v>-58.566416561283411</v>
      </c>
      <c r="APB29">
        <v>-58.562176926769645</v>
      </c>
      <c r="APC29">
        <v>-58.574340713095893</v>
      </c>
      <c r="APD29">
        <v>-58.570804597062953</v>
      </c>
      <c r="APE29">
        <v>-58.558262890149379</v>
      </c>
      <c r="APF29">
        <v>-58.562456036439016</v>
      </c>
      <c r="APG29">
        <v>-58.63122758797784</v>
      </c>
      <c r="APH29">
        <v>-58.729617600577477</v>
      </c>
      <c r="API29">
        <v>-58.71847597538094</v>
      </c>
      <c r="APJ29">
        <v>-58.710151414335705</v>
      </c>
      <c r="APK29">
        <v>-58.771566954455537</v>
      </c>
      <c r="APL29">
        <v>-58.834239395892524</v>
      </c>
      <c r="APM29">
        <v>-58.87174034694624</v>
      </c>
      <c r="APN29">
        <v>-58.816210811011871</v>
      </c>
      <c r="APO29">
        <v>-58.805545952102015</v>
      </c>
      <c r="APP29">
        <v>-58.840258793065708</v>
      </c>
      <c r="APQ29">
        <v>-58.828642687320702</v>
      </c>
      <c r="APR29">
        <v>-58.79068016567696</v>
      </c>
      <c r="APS29">
        <v>-58.80397765772446</v>
      </c>
      <c r="APT29">
        <v>-58.838339592854915</v>
      </c>
      <c r="APU29">
        <v>-58.761058591647199</v>
      </c>
      <c r="APV29">
        <v>-58.644984151961616</v>
      </c>
      <c r="APW29">
        <v>-58.639908335941406</v>
      </c>
      <c r="APX29">
        <v>-58.724807745056879</v>
      </c>
      <c r="APY29">
        <v>-58.777453416843386</v>
      </c>
      <c r="APZ29">
        <v>-58.734413115447651</v>
      </c>
      <c r="AQA29">
        <v>-58.745971627694502</v>
      </c>
      <c r="AQB29">
        <v>-58.806084490317275</v>
      </c>
      <c r="AQC29">
        <v>-58.813146656338333</v>
      </c>
      <c r="AQD29">
        <v>-58.793862905674033</v>
      </c>
      <c r="AQE29">
        <v>-58.796229075476127</v>
      </c>
      <c r="AQF29">
        <v>-58.833489796610792</v>
      </c>
      <c r="AQG29">
        <v>-58.852723789184395</v>
      </c>
      <c r="AQH29">
        <v>-58.846987941756254</v>
      </c>
      <c r="AQI29">
        <v>-58.831198184000236</v>
      </c>
      <c r="AQJ29">
        <v>-58.80685380480773</v>
      </c>
      <c r="AQK29">
        <v>-58.796817766554121</v>
      </c>
      <c r="AQL29">
        <v>-58.795729372068941</v>
      </c>
      <c r="AQM29">
        <v>-58.809619620150912</v>
      </c>
      <c r="AQN29">
        <v>-58.804649237911917</v>
      </c>
      <c r="AQO29">
        <v>-58.807470235142866</v>
      </c>
      <c r="AQP29">
        <v>-58.827577496091763</v>
      </c>
      <c r="AQQ29">
        <v>-58.823859870109231</v>
      </c>
      <c r="AQR29">
        <v>-58.836958238134329</v>
      </c>
      <c r="AQS29">
        <v>-58.825463395977657</v>
      </c>
      <c r="AQT29">
        <v>-58.795705510317077</v>
      </c>
      <c r="AQU29">
        <v>-58.817370910717329</v>
      </c>
      <c r="AQV29">
        <v>-58.848017295266729</v>
      </c>
      <c r="AQW29">
        <v>-58.813355352601008</v>
      </c>
      <c r="AQX29">
        <v>-58.778874685150242</v>
      </c>
      <c r="AQY29">
        <v>-58.777107890122004</v>
      </c>
      <c r="AQZ29">
        <v>-58.769984665011023</v>
      </c>
      <c r="ARA29">
        <v>-58.764372630684775</v>
      </c>
      <c r="ARB29">
        <v>-58.782726505317619</v>
      </c>
      <c r="ARC29">
        <v>-58.801092326039672</v>
      </c>
      <c r="ARD29">
        <v>-58.827936371280714</v>
      </c>
      <c r="ARE29">
        <v>-58.82327602478923</v>
      </c>
      <c r="ARF29">
        <v>-58.803182339406447</v>
      </c>
      <c r="ARG29">
        <v>-58.850615105845847</v>
      </c>
      <c r="ARH29">
        <v>-58.858834485383859</v>
      </c>
      <c r="ARI29">
        <v>-58.816950523637672</v>
      </c>
      <c r="ARJ29">
        <v>-58.808050894711997</v>
      </c>
      <c r="ARK29">
        <v>-58.835857059976284</v>
      </c>
      <c r="ARL29">
        <v>-58.884944590892331</v>
      </c>
      <c r="ARM29">
        <v>-58.86129327836251</v>
      </c>
      <c r="ARN29">
        <v>-58.834640280269568</v>
      </c>
      <c r="ARO29">
        <v>-58.85840010318185</v>
      </c>
      <c r="ARP29">
        <v>-58.872043712483112</v>
      </c>
      <c r="ARQ29">
        <v>-58.852620090762379</v>
      </c>
      <c r="ARR29">
        <v>-58.846475382572137</v>
      </c>
      <c r="ARS29">
        <v>-58.841956806982495</v>
      </c>
      <c r="ART29">
        <v>-58.859827546652618</v>
      </c>
      <c r="ARU29">
        <v>-58.868015749004037</v>
      </c>
      <c r="ARV29">
        <v>-58.838422946671649</v>
      </c>
      <c r="ARW29">
        <v>-58.852486278965948</v>
      </c>
      <c r="ARX29">
        <v>-58.888586501983191</v>
      </c>
      <c r="ARY29">
        <v>-58.888652265049281</v>
      </c>
      <c r="ARZ29">
        <v>-58.87925430729549</v>
      </c>
      <c r="ASA29">
        <v>-58.875803839793313</v>
      </c>
      <c r="ASB29">
        <v>-58.907303617882206</v>
      </c>
      <c r="ASC29">
        <v>-58.932324760007333</v>
      </c>
      <c r="ASD29">
        <v>-58.927478329859824</v>
      </c>
      <c r="ASE29">
        <v>-58.9112872028103</v>
      </c>
      <c r="ASF29">
        <v>-58.912793732246115</v>
      </c>
      <c r="ASG29">
        <v>-58.931584676299053</v>
      </c>
      <c r="ASH29">
        <v>-58.918142735198053</v>
      </c>
      <c r="ASI29">
        <v>-58.904298200878713</v>
      </c>
      <c r="ASJ29">
        <v>-58.944252989837061</v>
      </c>
      <c r="ASK29">
        <v>-58.957451475721747</v>
      </c>
      <c r="ASL29">
        <v>-58.943778075970194</v>
      </c>
      <c r="ASM29">
        <v>-58.942285617200113</v>
      </c>
      <c r="ASN29">
        <v>-58.923740033543439</v>
      </c>
      <c r="ASO29">
        <v>-58.910628484995172</v>
      </c>
      <c r="ASP29">
        <v>-58.917233512185909</v>
      </c>
      <c r="ASQ29">
        <v>-58.938749917117008</v>
      </c>
      <c r="ASR29">
        <v>-58.93303319453964</v>
      </c>
      <c r="ASS29">
        <v>-58.919451754056212</v>
      </c>
      <c r="AST29">
        <v>-58.929304944685867</v>
      </c>
      <c r="ASU29">
        <v>-58.927504841747613</v>
      </c>
      <c r="ASV29">
        <v>-58.92480330178163</v>
      </c>
      <c r="ASW29">
        <v>-58.936413961899731</v>
      </c>
      <c r="ASX29">
        <v>-58.924879831151102</v>
      </c>
      <c r="ASY29">
        <v>-58.919471117162793</v>
      </c>
      <c r="ASZ29">
        <v>-58.952190083212336</v>
      </c>
      <c r="ATA29">
        <v>-58.947954418691822</v>
      </c>
      <c r="ATB29">
        <v>-58.92480362489728</v>
      </c>
      <c r="ATC29">
        <v>-58.941158532416807</v>
      </c>
      <c r="ATD29">
        <v>-58.948615024025884</v>
      </c>
      <c r="ATE29">
        <v>-58.945006297809385</v>
      </c>
      <c r="ATF29">
        <v>-58.965700173217208</v>
      </c>
    </row>
    <row r="30" spans="1:1202" x14ac:dyDescent="0.3">
      <c r="A30" t="s">
        <v>28</v>
      </c>
      <c r="B30" s="2">
        <v>-57.945728603954635</v>
      </c>
      <c r="C30">
        <v>-56.804552126235038</v>
      </c>
      <c r="D30">
        <v>-56.855188879439581</v>
      </c>
      <c r="E30">
        <v>-56.874703070209421</v>
      </c>
      <c r="F30">
        <v>-56.925914290993518</v>
      </c>
      <c r="G30">
        <v>-56.98948441803298</v>
      </c>
      <c r="H30">
        <v>-57.040129191219791</v>
      </c>
      <c r="I30">
        <v>-57.102585367877708</v>
      </c>
      <c r="J30">
        <v>-57.130936759712256</v>
      </c>
      <c r="K30">
        <v>-57.115862338750816</v>
      </c>
      <c r="L30">
        <v>-57.143819626758962</v>
      </c>
      <c r="M30">
        <v>-57.194850448914046</v>
      </c>
      <c r="N30">
        <v>-57.199762872312078</v>
      </c>
      <c r="O30">
        <v>-57.20999597820591</v>
      </c>
      <c r="P30">
        <v>-57.250645277961567</v>
      </c>
      <c r="Q30">
        <v>-57.283505322875101</v>
      </c>
      <c r="R30">
        <v>-57.242691101633227</v>
      </c>
      <c r="S30">
        <v>-57.217039294517249</v>
      </c>
      <c r="T30">
        <v>-57.186855405755516</v>
      </c>
      <c r="U30">
        <v>-57.184228086292052</v>
      </c>
      <c r="V30">
        <v>-57.224627527152428</v>
      </c>
      <c r="W30">
        <v>-57.292111603111849</v>
      </c>
      <c r="X30">
        <v>-57.32161641034525</v>
      </c>
      <c r="Y30">
        <v>-57.329259099491601</v>
      </c>
      <c r="Z30">
        <v>-57.33913460377245</v>
      </c>
      <c r="AA30">
        <v>-57.349870547928859</v>
      </c>
      <c r="AB30">
        <v>-57.351515789920803</v>
      </c>
      <c r="AC30">
        <v>-57.354023599888933</v>
      </c>
      <c r="AD30">
        <v>-57.347989688277323</v>
      </c>
      <c r="AE30">
        <v>-57.362772936248263</v>
      </c>
      <c r="AF30">
        <v>-57.431265545517689</v>
      </c>
      <c r="AG30">
        <v>-57.469106871596694</v>
      </c>
      <c r="AH30">
        <v>-57.459654513602388</v>
      </c>
      <c r="AI30">
        <v>-57.45462367167638</v>
      </c>
      <c r="AJ30">
        <v>-57.44165507690343</v>
      </c>
      <c r="AK30">
        <v>-57.440877452028076</v>
      </c>
      <c r="AL30">
        <v>-57.466319956814829</v>
      </c>
      <c r="AM30">
        <v>-57.494856924679183</v>
      </c>
      <c r="AN30">
        <v>-57.534000656408011</v>
      </c>
      <c r="AO30">
        <v>-57.527792182176483</v>
      </c>
      <c r="AP30">
        <v>-57.503742999811337</v>
      </c>
      <c r="AQ30">
        <v>-57.51780800459052</v>
      </c>
      <c r="AR30">
        <v>-57.545638995790775</v>
      </c>
      <c r="AS30">
        <v>-57.568893300182012</v>
      </c>
      <c r="AT30">
        <v>-57.574141774570691</v>
      </c>
      <c r="AU30">
        <v>-57.580808223840236</v>
      </c>
      <c r="AV30">
        <v>-57.619370470691827</v>
      </c>
      <c r="AW30">
        <v>-57.629271089036564</v>
      </c>
      <c r="AX30">
        <v>-57.622633903254119</v>
      </c>
      <c r="AY30">
        <v>-57.640548803110121</v>
      </c>
      <c r="AZ30">
        <v>-57.654114190525817</v>
      </c>
      <c r="BA30">
        <v>-57.657306254758325</v>
      </c>
      <c r="BB30">
        <v>-57.681557291914949</v>
      </c>
      <c r="BC30">
        <v>-57.694277699869943</v>
      </c>
      <c r="BD30">
        <v>-57.730336590350241</v>
      </c>
      <c r="BE30">
        <v>-57.747589251249821</v>
      </c>
      <c r="BF30">
        <v>-57.729186040326866</v>
      </c>
      <c r="BG30">
        <v>-57.73533107402065</v>
      </c>
      <c r="BH30">
        <v>-57.784668871278399</v>
      </c>
      <c r="BI30">
        <v>-57.761434622762692</v>
      </c>
      <c r="BJ30">
        <v>-57.71109671280702</v>
      </c>
      <c r="BK30">
        <v>-57.693870524974088</v>
      </c>
      <c r="BL30">
        <v>-57.722988550422528</v>
      </c>
      <c r="BM30">
        <v>-57.727969717971682</v>
      </c>
      <c r="BN30">
        <v>-57.72239090913898</v>
      </c>
      <c r="BO30">
        <v>-57.723734393497537</v>
      </c>
      <c r="BP30">
        <v>-57.733058158620679</v>
      </c>
      <c r="BQ30">
        <v>-57.728505608888227</v>
      </c>
      <c r="BR30">
        <v>-57.721935039874474</v>
      </c>
      <c r="BS30">
        <v>-57.727795756335247</v>
      </c>
      <c r="BT30">
        <v>-57.747203485473108</v>
      </c>
      <c r="BU30">
        <v>-57.744136583849816</v>
      </c>
      <c r="BV30">
        <v>-57.697897072535199</v>
      </c>
      <c r="BW30">
        <v>-57.69993945488342</v>
      </c>
      <c r="BX30">
        <v>-57.74167639868476</v>
      </c>
      <c r="BY30">
        <v>-57.754895663493841</v>
      </c>
      <c r="BZ30">
        <v>-57.740403590777838</v>
      </c>
      <c r="CA30">
        <v>-57.753696377146845</v>
      </c>
      <c r="CB30">
        <v>-57.771160099250991</v>
      </c>
      <c r="CC30">
        <v>-57.770272390179386</v>
      </c>
      <c r="CD30">
        <v>-57.768025717669808</v>
      </c>
      <c r="CE30">
        <v>-57.777172109836883</v>
      </c>
      <c r="CF30">
        <v>-57.777059005105514</v>
      </c>
      <c r="CG30">
        <v>-57.766788361300165</v>
      </c>
      <c r="CH30">
        <v>-57.75474993263127</v>
      </c>
      <c r="CI30">
        <v>-57.782300620611871</v>
      </c>
      <c r="CJ30">
        <v>-57.815614718704353</v>
      </c>
      <c r="CK30">
        <v>-57.822945063903177</v>
      </c>
      <c r="CL30">
        <v>-57.799648040223552</v>
      </c>
      <c r="CM30">
        <v>-57.782481651474903</v>
      </c>
      <c r="CN30">
        <v>-57.764549654956731</v>
      </c>
      <c r="CO30">
        <v>-57.754706153574844</v>
      </c>
      <c r="CP30">
        <v>-57.740866928782154</v>
      </c>
      <c r="CQ30">
        <v>-57.752411503491707</v>
      </c>
      <c r="CR30">
        <v>-57.796495031795118</v>
      </c>
      <c r="CS30">
        <v>-57.81119642809329</v>
      </c>
      <c r="CT30">
        <v>-57.800602902319319</v>
      </c>
      <c r="CU30">
        <v>-57.801537901010022</v>
      </c>
      <c r="CV30">
        <v>-57.807320934940947</v>
      </c>
      <c r="CW30">
        <v>-57.825465433444108</v>
      </c>
      <c r="CX30">
        <v>-57.810462354860618</v>
      </c>
      <c r="CY30">
        <v>-57.828742383357529</v>
      </c>
      <c r="CZ30">
        <v>-57.862988549820372</v>
      </c>
      <c r="DA30">
        <v>-57.865697602609949</v>
      </c>
      <c r="DB30">
        <v>-57.838052846117122</v>
      </c>
      <c r="DC30">
        <v>-57.840413557914445</v>
      </c>
      <c r="DD30">
        <v>-57.836199783865027</v>
      </c>
      <c r="DE30">
        <v>-57.848300251447696</v>
      </c>
      <c r="DF30">
        <v>-57.872933793990917</v>
      </c>
      <c r="DG30">
        <v>-57.908608069709381</v>
      </c>
      <c r="DH30">
        <v>-57.927058622639123</v>
      </c>
      <c r="DI30">
        <v>-57.926523854114379</v>
      </c>
      <c r="DJ30">
        <v>-57.936201247134044</v>
      </c>
      <c r="DK30">
        <v>-57.902109796742408</v>
      </c>
      <c r="DL30">
        <v>-57.890128648927451</v>
      </c>
      <c r="DM30">
        <v>-57.906041338337133</v>
      </c>
      <c r="DN30">
        <v>-57.891384865248583</v>
      </c>
      <c r="DO30">
        <v>-57.858162863574222</v>
      </c>
      <c r="DP30">
        <v>-57.848797672479762</v>
      </c>
      <c r="DQ30">
        <v>-57.873561355219152</v>
      </c>
      <c r="DR30">
        <v>-57.898850005692495</v>
      </c>
      <c r="DS30">
        <v>-57.903308346439374</v>
      </c>
      <c r="DT30">
        <v>-57.924077862020503</v>
      </c>
      <c r="DU30">
        <v>-57.945703967795502</v>
      </c>
      <c r="DV30">
        <v>-57.943980796944352</v>
      </c>
      <c r="DW30">
        <v>-57.873245729322491</v>
      </c>
      <c r="DX30">
        <v>-57.734649773688588</v>
      </c>
      <c r="DY30">
        <v>-57.488845314020274</v>
      </c>
      <c r="DZ30">
        <v>-57.310118479486654</v>
      </c>
      <c r="EA30">
        <v>-57.32181865753968</v>
      </c>
      <c r="EB30">
        <v>-57.427247633247823</v>
      </c>
      <c r="EC30">
        <v>-57.59307604675034</v>
      </c>
      <c r="ED30">
        <v>-57.808617449936193</v>
      </c>
      <c r="EE30">
        <v>-57.903956542186492</v>
      </c>
      <c r="EF30">
        <v>-57.800392873352273</v>
      </c>
      <c r="EG30">
        <v>-57.713722896108678</v>
      </c>
      <c r="EH30">
        <v>-57.841527216422357</v>
      </c>
      <c r="EI30">
        <v>-57.991497961204118</v>
      </c>
      <c r="EJ30">
        <v>-58.02096519664007</v>
      </c>
      <c r="EK30">
        <v>-58.039441063412006</v>
      </c>
      <c r="EL30">
        <v>-58.038628550087424</v>
      </c>
      <c r="EM30">
        <v>-58.01050120328523</v>
      </c>
      <c r="EN30">
        <v>-58.02732902996442</v>
      </c>
      <c r="EO30">
        <v>-57.993916836874789</v>
      </c>
      <c r="EP30">
        <v>-57.972444248105667</v>
      </c>
      <c r="EQ30">
        <v>-57.997524439777536</v>
      </c>
      <c r="ER30">
        <v>-58.015711833214439</v>
      </c>
      <c r="ES30">
        <v>-58.013300779613282</v>
      </c>
      <c r="ET30">
        <v>-58.072781553567694</v>
      </c>
      <c r="EU30">
        <v>-58.151461287015607</v>
      </c>
      <c r="EV30">
        <v>-58.18692139268645</v>
      </c>
      <c r="EW30">
        <v>-58.180454031921016</v>
      </c>
      <c r="EX30">
        <v>-58.149649788797404</v>
      </c>
      <c r="EY30">
        <v>-58.139389580406068</v>
      </c>
      <c r="EZ30">
        <v>-58.104090798764268</v>
      </c>
      <c r="FA30">
        <v>-58.068627796552668</v>
      </c>
      <c r="FB30">
        <v>-58.068144810621575</v>
      </c>
      <c r="FC30">
        <v>-58.091870454119572</v>
      </c>
      <c r="FD30">
        <v>-58.110439954923798</v>
      </c>
      <c r="FE30">
        <v>-58.09850122335159</v>
      </c>
      <c r="FF30">
        <v>-58.087423687009753</v>
      </c>
      <c r="FG30">
        <v>-58.081507796559428</v>
      </c>
      <c r="FH30">
        <v>-58.068979539942021</v>
      </c>
      <c r="FI30">
        <v>-58.085822253563279</v>
      </c>
      <c r="FJ30">
        <v>-58.090733961984519</v>
      </c>
      <c r="FK30">
        <v>-58.10097356601932</v>
      </c>
      <c r="FL30">
        <v>-58.121096856477806</v>
      </c>
      <c r="FM30">
        <v>-58.131832526818627</v>
      </c>
      <c r="FN30">
        <v>-58.122514887795745</v>
      </c>
      <c r="FO30">
        <v>-58.13422946629197</v>
      </c>
      <c r="FP30">
        <v>-58.140732342347249</v>
      </c>
      <c r="FQ30">
        <v>-58.136498957217619</v>
      </c>
      <c r="FR30">
        <v>-58.130703851164881</v>
      </c>
      <c r="FS30">
        <v>-58.135271563535049</v>
      </c>
      <c r="FT30">
        <v>-58.171505502909284</v>
      </c>
      <c r="FU30">
        <v>-58.202366353663081</v>
      </c>
      <c r="FV30">
        <v>-58.111234772869601</v>
      </c>
      <c r="FW30">
        <v>-57.761238229669814</v>
      </c>
      <c r="FX30">
        <v>-57.429910431311903</v>
      </c>
      <c r="FY30">
        <v>-57.388976333510747</v>
      </c>
      <c r="FZ30">
        <v>-57.48515792882926</v>
      </c>
      <c r="GA30">
        <v>-57.634777905445013</v>
      </c>
      <c r="GB30">
        <v>-57.744426013230118</v>
      </c>
      <c r="GC30">
        <v>-57.831177373677278</v>
      </c>
      <c r="GD30">
        <v>-57.92250324948175</v>
      </c>
      <c r="GE30">
        <v>-58.002917850106265</v>
      </c>
      <c r="GF30">
        <v>-57.969286713780718</v>
      </c>
      <c r="GG30">
        <v>-57.886067556549214</v>
      </c>
      <c r="GH30">
        <v>-57.889269747885542</v>
      </c>
      <c r="GI30">
        <v>-57.936111121660765</v>
      </c>
      <c r="GJ30">
        <v>-57.946490667737791</v>
      </c>
      <c r="GK30">
        <v>-57.926363065093604</v>
      </c>
      <c r="GL30">
        <v>-57.929927238649377</v>
      </c>
      <c r="GM30">
        <v>-57.964913669156523</v>
      </c>
      <c r="GN30">
        <v>-58.005281813709509</v>
      </c>
      <c r="GO30">
        <v>-57.987982598976757</v>
      </c>
      <c r="GP30">
        <v>-57.97225494366814</v>
      </c>
      <c r="GQ30">
        <v>-57.981393121358899</v>
      </c>
      <c r="GR30">
        <v>-57.975007516568013</v>
      </c>
      <c r="GS30">
        <v>-57.972256420705826</v>
      </c>
      <c r="GT30">
        <v>-57.94510395986314</v>
      </c>
      <c r="GU30">
        <v>-57.914351449312207</v>
      </c>
      <c r="GV30">
        <v>-57.925380191158375</v>
      </c>
      <c r="GW30">
        <v>-57.911712133734589</v>
      </c>
      <c r="GX30">
        <v>-57.912240671737834</v>
      </c>
      <c r="GY30">
        <v>-57.942909629148012</v>
      </c>
      <c r="GZ30">
        <v>-57.987155160220816</v>
      </c>
      <c r="HA30">
        <v>-57.998008108180514</v>
      </c>
      <c r="HB30">
        <v>-57.994983806737153</v>
      </c>
      <c r="HC30">
        <v>-58.001619193022449</v>
      </c>
      <c r="HD30">
        <v>-57.985544000937509</v>
      </c>
      <c r="HE30">
        <v>-57.959583619656087</v>
      </c>
      <c r="HF30">
        <v>-57.955498226775632</v>
      </c>
      <c r="HG30">
        <v>-57.996925058832232</v>
      </c>
      <c r="HH30">
        <v>-58.049550569977157</v>
      </c>
      <c r="HI30">
        <v>-58.015808887878705</v>
      </c>
      <c r="HJ30">
        <v>-57.951170758802739</v>
      </c>
      <c r="HK30">
        <v>-57.896438787723348</v>
      </c>
      <c r="HL30">
        <v>-57.872093480792998</v>
      </c>
      <c r="HM30">
        <v>-57.883256540666494</v>
      </c>
      <c r="HN30">
        <v>-57.883054697660114</v>
      </c>
      <c r="HO30">
        <v>-57.853555527300486</v>
      </c>
      <c r="HP30">
        <v>-57.874695725751863</v>
      </c>
      <c r="HQ30">
        <v>-57.890997730337062</v>
      </c>
      <c r="HR30">
        <v>-57.887810551999202</v>
      </c>
      <c r="HS30">
        <v>-57.889413326877403</v>
      </c>
      <c r="HT30">
        <v>-57.922862753117911</v>
      </c>
      <c r="HU30">
        <v>-57.96569600448673</v>
      </c>
      <c r="HV30">
        <v>-57.98831799403299</v>
      </c>
      <c r="HW30">
        <v>-57.982604071733363</v>
      </c>
      <c r="HX30">
        <v>-57.96782329880304</v>
      </c>
      <c r="HY30">
        <v>-57.936881751860525</v>
      </c>
      <c r="HZ30">
        <v>-57.931584392026664</v>
      </c>
      <c r="IA30">
        <v>-57.961695277515361</v>
      </c>
      <c r="IB30">
        <v>-57.973226344134183</v>
      </c>
      <c r="IC30">
        <v>-57.979993926272854</v>
      </c>
      <c r="ID30">
        <v>-57.981726247579971</v>
      </c>
      <c r="IE30">
        <v>-57.972129038031511</v>
      </c>
      <c r="IF30">
        <v>-57.961901047754857</v>
      </c>
      <c r="IG30">
        <v>-57.979798633979556</v>
      </c>
      <c r="IH30">
        <v>-58.020576812398623</v>
      </c>
      <c r="II30">
        <v>-58.055078840839464</v>
      </c>
      <c r="IJ30">
        <v>-58.026925846374013</v>
      </c>
      <c r="IK30">
        <v>-57.993081066756339</v>
      </c>
      <c r="IL30">
        <v>-57.989178837021626</v>
      </c>
      <c r="IM30">
        <v>-58.004951360523144</v>
      </c>
      <c r="IN30">
        <v>-58.039231140451975</v>
      </c>
      <c r="IO30">
        <v>-58.075100249898028</v>
      </c>
      <c r="IP30">
        <v>-58.065743697882041</v>
      </c>
      <c r="IQ30">
        <v>-58.036843605887341</v>
      </c>
      <c r="IR30">
        <v>-58.009166417584268</v>
      </c>
      <c r="IS30">
        <v>-58.023745149953726</v>
      </c>
      <c r="IT30">
        <v>-58.077511614173197</v>
      </c>
      <c r="IU30">
        <v>-58.123187901415037</v>
      </c>
      <c r="IV30">
        <v>-58.129237056732379</v>
      </c>
      <c r="IW30">
        <v>-58.102209504395816</v>
      </c>
      <c r="IX30">
        <v>-58.063663529553068</v>
      </c>
      <c r="IY30">
        <v>-58.0690370746875</v>
      </c>
      <c r="IZ30">
        <v>-58.105100560164317</v>
      </c>
      <c r="JA30">
        <v>-58.143138912908377</v>
      </c>
      <c r="JB30">
        <v>-58.171198766045066</v>
      </c>
      <c r="JC30">
        <v>-58.207017477339519</v>
      </c>
      <c r="JD30">
        <v>-58.22460437685784</v>
      </c>
      <c r="JE30">
        <v>-58.193285763023248</v>
      </c>
      <c r="JF30">
        <v>-58.183426015478148</v>
      </c>
      <c r="JG30">
        <v>-58.210607430817767</v>
      </c>
      <c r="JH30">
        <v>-58.234977381379963</v>
      </c>
      <c r="JI30">
        <v>-58.198669039775723</v>
      </c>
      <c r="JJ30">
        <v>-58.141691801207763</v>
      </c>
      <c r="JK30">
        <v>-58.149593983042202</v>
      </c>
      <c r="JL30">
        <v>-58.16825388673572</v>
      </c>
      <c r="JM30">
        <v>-58.133126100444599</v>
      </c>
      <c r="JN30">
        <v>-58.100173367134296</v>
      </c>
      <c r="JO30">
        <v>-58.135082279934274</v>
      </c>
      <c r="JP30">
        <v>-58.205111522846067</v>
      </c>
      <c r="JQ30">
        <v>-58.248161863648107</v>
      </c>
      <c r="JR30">
        <v>-58.211281730387412</v>
      </c>
      <c r="JS30">
        <v>-58.135520355327998</v>
      </c>
      <c r="JT30">
        <v>-58.085552444942351</v>
      </c>
      <c r="JU30">
        <v>-58.086006390308981</v>
      </c>
      <c r="JV30">
        <v>-58.118924689022776</v>
      </c>
      <c r="JW30">
        <v>-58.124569529290682</v>
      </c>
      <c r="JX30">
        <v>-58.11795358896449</v>
      </c>
      <c r="JY30">
        <v>-58.149856467623806</v>
      </c>
      <c r="JZ30">
        <v>-58.174348723829993</v>
      </c>
      <c r="KA30">
        <v>-58.229713750303034</v>
      </c>
      <c r="KB30">
        <v>-58.252782537571647</v>
      </c>
      <c r="KC30">
        <v>-58.273097243545536</v>
      </c>
      <c r="KD30">
        <v>-58.368523236774919</v>
      </c>
      <c r="KE30">
        <v>-58.322723253740094</v>
      </c>
      <c r="KF30">
        <v>-58.319720663954499</v>
      </c>
      <c r="KG30">
        <v>-58.323818810811709</v>
      </c>
      <c r="KH30">
        <v>-58.214744077569456</v>
      </c>
      <c r="KI30">
        <v>-58.174447904547478</v>
      </c>
      <c r="KJ30">
        <v>-58.198363995027563</v>
      </c>
      <c r="KK30">
        <v>-58.195208154244952</v>
      </c>
      <c r="KL30">
        <v>-58.17146157754668</v>
      </c>
      <c r="KM30">
        <v>-58.123398181435988</v>
      </c>
      <c r="KN30">
        <v>-58.106614376496978</v>
      </c>
      <c r="KO30">
        <v>-58.117663159890569</v>
      </c>
      <c r="KP30">
        <v>-58.099831503506792</v>
      </c>
      <c r="KQ30">
        <v>-58.086607844699863</v>
      </c>
      <c r="KR30">
        <v>-58.053076754570469</v>
      </c>
      <c r="KS30">
        <v>-58.027098184283076</v>
      </c>
      <c r="KT30">
        <v>-58.040955339057653</v>
      </c>
      <c r="KU30">
        <v>-58.057514122639716</v>
      </c>
      <c r="KV30">
        <v>-58.05521651271652</v>
      </c>
      <c r="KW30">
        <v>-58.062819141836684</v>
      </c>
      <c r="KX30">
        <v>-58.091483124280984</v>
      </c>
      <c r="KY30">
        <v>-58.109628595231882</v>
      </c>
      <c r="KZ30">
        <v>-58.109768625338845</v>
      </c>
      <c r="LA30">
        <v>-58.06655460989424</v>
      </c>
      <c r="LB30">
        <v>-57.924141424543237</v>
      </c>
      <c r="LC30">
        <v>-57.647444107265606</v>
      </c>
      <c r="LD30">
        <v>-57.599376111505151</v>
      </c>
      <c r="LE30">
        <v>-57.893789298791376</v>
      </c>
      <c r="LF30">
        <v>-58.274046387216522</v>
      </c>
      <c r="LG30">
        <v>-58.660066871022735</v>
      </c>
      <c r="LH30">
        <v>-58.760453404044839</v>
      </c>
      <c r="LI30">
        <v>-58.658579429887709</v>
      </c>
      <c r="LJ30">
        <v>-58.535305554471904</v>
      </c>
      <c r="LK30">
        <v>-58.499934977366493</v>
      </c>
      <c r="LL30">
        <v>-58.515083896355371</v>
      </c>
      <c r="LM30">
        <v>-58.521147215358653</v>
      </c>
      <c r="LN30">
        <v>-58.538641770343233</v>
      </c>
      <c r="LO30">
        <v>-58.410919131635794</v>
      </c>
      <c r="LP30">
        <v>-58.178611292262005</v>
      </c>
      <c r="LQ30">
        <v>-58.045918875818046</v>
      </c>
      <c r="LR30">
        <v>-57.9477972552598</v>
      </c>
      <c r="LS30">
        <v>-57.44881192330574</v>
      </c>
      <c r="LT30">
        <v>-56.892895816177422</v>
      </c>
      <c r="LU30">
        <v>-56.863996879312843</v>
      </c>
      <c r="LV30">
        <v>-57.133215452246581</v>
      </c>
      <c r="LW30">
        <v>-57.450834716338619</v>
      </c>
      <c r="LX30">
        <v>-57.708635669491805</v>
      </c>
      <c r="LY30">
        <v>-57.67660198793962</v>
      </c>
      <c r="LZ30">
        <v>-57.427706239206344</v>
      </c>
      <c r="MA30">
        <v>-57.186674438275553</v>
      </c>
      <c r="MB30">
        <v>-57.07874047182105</v>
      </c>
      <c r="MC30">
        <v>-57.087216433306949</v>
      </c>
      <c r="MD30">
        <v>-57.08760906091964</v>
      </c>
      <c r="ME30">
        <v>-57.065689193658983</v>
      </c>
      <c r="MF30">
        <v>-57.065427530054983</v>
      </c>
      <c r="MG30">
        <v>-57.122094678604512</v>
      </c>
      <c r="MH30">
        <v>-57.274577590851024</v>
      </c>
      <c r="MI30">
        <v>-57.429083369296265</v>
      </c>
      <c r="MJ30">
        <v>-57.497561960847591</v>
      </c>
      <c r="MK30">
        <v>-57.608417004035118</v>
      </c>
      <c r="ML30">
        <v>-57.81639734188083</v>
      </c>
      <c r="MM30">
        <v>-58.033106916347236</v>
      </c>
      <c r="MN30">
        <v>-58.300898540435924</v>
      </c>
      <c r="MO30">
        <v>-58.576448111779087</v>
      </c>
      <c r="MP30">
        <v>-58.723899613694059</v>
      </c>
      <c r="MQ30">
        <v>-58.731182490890639</v>
      </c>
      <c r="MR30">
        <v>-58.714513747038026</v>
      </c>
      <c r="MS30">
        <v>-58.709494524614982</v>
      </c>
      <c r="MT30">
        <v>-58.722411930424656</v>
      </c>
      <c r="MU30">
        <v>-58.731936961713345</v>
      </c>
      <c r="MV30">
        <v>-58.741675485528916</v>
      </c>
      <c r="MW30">
        <v>-58.752132004073474</v>
      </c>
      <c r="MX30">
        <v>-58.765646384690427</v>
      </c>
      <c r="MY30">
        <v>-58.749559097448198</v>
      </c>
      <c r="MZ30">
        <v>-58.786809851036537</v>
      </c>
      <c r="NA30">
        <v>-58.901012534358699</v>
      </c>
      <c r="NB30">
        <v>-59.009074930204292</v>
      </c>
      <c r="NC30">
        <v>-59.053179152071273</v>
      </c>
      <c r="ND30">
        <v>-59.055368796063703</v>
      </c>
      <c r="NE30">
        <v>-59.021440711955705</v>
      </c>
      <c r="NF30">
        <v>-58.968798940959857</v>
      </c>
      <c r="NG30">
        <v>-58.906376242398537</v>
      </c>
      <c r="NH30">
        <v>-58.792834443812012</v>
      </c>
      <c r="NI30">
        <v>-58.731463761764957</v>
      </c>
      <c r="NJ30">
        <v>-58.745273525072413</v>
      </c>
      <c r="NK30">
        <v>-58.787210378221324</v>
      </c>
      <c r="NL30">
        <v>-58.803339849402285</v>
      </c>
      <c r="NM30">
        <v>-58.768465793081205</v>
      </c>
      <c r="NN30">
        <v>-58.73639852068446</v>
      </c>
      <c r="NO30">
        <v>-58.762635764116986</v>
      </c>
      <c r="NP30">
        <v>-58.830549434176874</v>
      </c>
      <c r="NQ30">
        <v>-58.944591000965417</v>
      </c>
      <c r="NR30">
        <v>-59.046567373896096</v>
      </c>
      <c r="NS30">
        <v>-59.119852889823179</v>
      </c>
      <c r="NT30">
        <v>-59.264889633942005</v>
      </c>
      <c r="NU30">
        <v>-59.383270758289314</v>
      </c>
      <c r="NV30">
        <v>-59.388131290054702</v>
      </c>
      <c r="NW30">
        <v>-59.378706401978903</v>
      </c>
      <c r="NX30">
        <v>-59.389421315848651</v>
      </c>
      <c r="NY30">
        <v>-59.408183394589415</v>
      </c>
      <c r="NZ30">
        <v>-59.438794952956997</v>
      </c>
      <c r="OA30">
        <v>-59.463101649718155</v>
      </c>
      <c r="OB30">
        <v>-59.477596573037694</v>
      </c>
      <c r="OC30">
        <v>-59.46195485624169</v>
      </c>
      <c r="OD30">
        <v>-59.423521390830686</v>
      </c>
      <c r="OE30">
        <v>-59.369600866745884</v>
      </c>
      <c r="OF30">
        <v>-59.331449333665816</v>
      </c>
      <c r="OG30">
        <v>-59.334470876855264</v>
      </c>
      <c r="OH30">
        <v>-59.293575620976043</v>
      </c>
      <c r="OI30">
        <v>-59.274611741029872</v>
      </c>
      <c r="OJ30">
        <v>-59.303966532855014</v>
      </c>
      <c r="OK30">
        <v>-59.290374352797471</v>
      </c>
      <c r="OL30">
        <v>-59.273479875282973</v>
      </c>
      <c r="OM30">
        <v>-59.26703868110841</v>
      </c>
      <c r="ON30">
        <v>-59.25442580725894</v>
      </c>
      <c r="OO30">
        <v>-59.227692482064498</v>
      </c>
      <c r="OP30">
        <v>-59.207692130933538</v>
      </c>
      <c r="OQ30">
        <v>-59.26956729893687</v>
      </c>
      <c r="OR30">
        <v>-59.344069121733469</v>
      </c>
      <c r="OS30">
        <v>-59.379931417356573</v>
      </c>
      <c r="OT30">
        <v>-59.419436805134758</v>
      </c>
      <c r="OU30">
        <v>-59.411201909688671</v>
      </c>
      <c r="OV30">
        <v>-59.363306718950923</v>
      </c>
      <c r="OW30">
        <v>-59.168964406484847</v>
      </c>
      <c r="OX30">
        <v>-58.728442194404337</v>
      </c>
      <c r="OY30">
        <v>-58.282311833373356</v>
      </c>
      <c r="OZ30">
        <v>-58.078706568625563</v>
      </c>
      <c r="PA30">
        <v>-58.105341619825523</v>
      </c>
      <c r="PB30">
        <v>-58.007147532816319</v>
      </c>
      <c r="PC30">
        <v>-57.691821320004181</v>
      </c>
      <c r="PD30">
        <v>-57.469458432853308</v>
      </c>
      <c r="PE30">
        <v>-57.222666627205072</v>
      </c>
      <c r="PF30">
        <v>-57.020075040007178</v>
      </c>
      <c r="PG30">
        <v>-57.148450685965855</v>
      </c>
      <c r="PH30">
        <v>-57.311000290678379</v>
      </c>
      <c r="PI30">
        <v>-57.01526087502306</v>
      </c>
      <c r="PJ30">
        <v>-56.546586750246917</v>
      </c>
      <c r="PK30">
        <v>-56.320950675744896</v>
      </c>
      <c r="PL30">
        <v>-56.286467081933985</v>
      </c>
      <c r="PM30">
        <v>-56.373710868722227</v>
      </c>
      <c r="PN30">
        <v>-56.465062831232409</v>
      </c>
      <c r="PO30">
        <v>-56.596223858466402</v>
      </c>
      <c r="PP30">
        <v>-56.736317502646678</v>
      </c>
      <c r="PQ30">
        <v>-56.785813011572863</v>
      </c>
      <c r="PR30">
        <v>-56.855719007921493</v>
      </c>
      <c r="PS30">
        <v>-56.898043797229697</v>
      </c>
      <c r="PT30">
        <v>-56.884599431798151</v>
      </c>
      <c r="PU30">
        <v>-56.848008811570949</v>
      </c>
      <c r="PV30">
        <v>-56.844819945574443</v>
      </c>
      <c r="PW30">
        <v>-56.909851437374186</v>
      </c>
      <c r="PX30">
        <v>-56.96723590692033</v>
      </c>
      <c r="PY30">
        <v>-56.979474917925671</v>
      </c>
      <c r="PZ30">
        <v>-57.003813554378155</v>
      </c>
      <c r="QA30">
        <v>-57.073862364786748</v>
      </c>
      <c r="QB30">
        <v>-57.108251898113551</v>
      </c>
      <c r="QC30">
        <v>-57.081151594819168</v>
      </c>
      <c r="QD30">
        <v>-57.078616433953719</v>
      </c>
      <c r="QE30">
        <v>-57.059299104699562</v>
      </c>
      <c r="QF30">
        <v>-57.024901303684899</v>
      </c>
      <c r="QG30">
        <v>-57.025985104899405</v>
      </c>
      <c r="QH30">
        <v>-57.023493019812022</v>
      </c>
      <c r="QI30">
        <v>-57.034134565661297</v>
      </c>
      <c r="QJ30">
        <v>-57.066630927558442</v>
      </c>
      <c r="QK30">
        <v>-57.118527434869691</v>
      </c>
      <c r="QL30">
        <v>-57.194839467843565</v>
      </c>
      <c r="QM30">
        <v>-57.236531809481811</v>
      </c>
      <c r="QN30">
        <v>-57.244069272150156</v>
      </c>
      <c r="QO30">
        <v>-57.254309762396772</v>
      </c>
      <c r="QP30">
        <v>-57.248056571656534</v>
      </c>
      <c r="QQ30">
        <v>-57.247367829172141</v>
      </c>
      <c r="QR30">
        <v>-57.228709679096461</v>
      </c>
      <c r="QS30">
        <v>-57.231755391507924</v>
      </c>
      <c r="QT30">
        <v>-57.275288172927539</v>
      </c>
      <c r="QU30">
        <v>-57.291568733380082</v>
      </c>
      <c r="QV30">
        <v>-57.286384045351966</v>
      </c>
      <c r="QW30">
        <v>-57.282310503436292</v>
      </c>
      <c r="QX30">
        <v>-57.264038951635811</v>
      </c>
      <c r="QY30">
        <v>-57.231020292629282</v>
      </c>
      <c r="QZ30">
        <v>-57.192964615191386</v>
      </c>
      <c r="RA30">
        <v>-57.143329463732314</v>
      </c>
      <c r="RB30">
        <v>-57.113203610266368</v>
      </c>
      <c r="RC30">
        <v>-57.091585755909612</v>
      </c>
      <c r="RD30">
        <v>-57.093211337117545</v>
      </c>
      <c r="RE30">
        <v>-57.147609999129791</v>
      </c>
      <c r="RF30">
        <v>-57.207846211075129</v>
      </c>
      <c r="RG30">
        <v>-57.246765651205124</v>
      </c>
      <c r="RH30">
        <v>-57.424920963483885</v>
      </c>
      <c r="RI30">
        <v>-57.655551539892386</v>
      </c>
      <c r="RJ30">
        <v>-57.741373525341302</v>
      </c>
      <c r="RK30">
        <v>-57.767030755305655</v>
      </c>
      <c r="RL30">
        <v>-57.755021501737339</v>
      </c>
      <c r="RM30">
        <v>-57.723044185958926</v>
      </c>
      <c r="RN30">
        <v>-57.695391471133085</v>
      </c>
      <c r="RO30">
        <v>-57.671940993524714</v>
      </c>
      <c r="RP30">
        <v>-57.658114018591853</v>
      </c>
      <c r="RQ30">
        <v>-57.660269198955092</v>
      </c>
      <c r="RR30">
        <v>-57.668570629397323</v>
      </c>
      <c r="RS30">
        <v>-57.687708441641618</v>
      </c>
      <c r="RT30">
        <v>-57.648002254759405</v>
      </c>
      <c r="RU30">
        <v>-57.559835245676879</v>
      </c>
      <c r="RV30">
        <v>-57.463199404678249</v>
      </c>
      <c r="RW30">
        <v>-57.390032729430743</v>
      </c>
      <c r="RX30">
        <v>-57.39670280623065</v>
      </c>
      <c r="RY30">
        <v>-57.416661913810231</v>
      </c>
      <c r="RZ30">
        <v>-57.433379987525399</v>
      </c>
      <c r="SA30">
        <v>-57.4573172651885</v>
      </c>
      <c r="SB30">
        <v>-57.47477467789966</v>
      </c>
      <c r="SC30">
        <v>-57.478598286234941</v>
      </c>
      <c r="SD30">
        <v>-57.452728904770112</v>
      </c>
      <c r="SE30">
        <v>-57.425850105476016</v>
      </c>
      <c r="SF30">
        <v>-57.415655999988658</v>
      </c>
      <c r="SG30">
        <v>-57.432286186351391</v>
      </c>
      <c r="SH30">
        <v>-57.410506381953056</v>
      </c>
      <c r="SI30">
        <v>-57.376770181592633</v>
      </c>
      <c r="SJ30">
        <v>-57.399728864400132</v>
      </c>
      <c r="SK30">
        <v>-57.418988186026979</v>
      </c>
      <c r="SL30">
        <v>-57.418293864903688</v>
      </c>
      <c r="SM30">
        <v>-57.412221324734404</v>
      </c>
      <c r="SN30">
        <v>-57.390251612116515</v>
      </c>
      <c r="SO30">
        <v>-57.38658136141602</v>
      </c>
      <c r="SP30">
        <v>-57.386780290215533</v>
      </c>
      <c r="SQ30">
        <v>-57.365268477181317</v>
      </c>
      <c r="SR30">
        <v>-57.317631793731202</v>
      </c>
      <c r="SS30">
        <v>-57.286196633067441</v>
      </c>
      <c r="ST30">
        <v>-57.282733041407006</v>
      </c>
      <c r="SU30">
        <v>-57.298340815273775</v>
      </c>
      <c r="SV30">
        <v>-57.373257101093714</v>
      </c>
      <c r="SW30">
        <v>-57.423329352264801</v>
      </c>
      <c r="SX30">
        <v>-57.446948075640385</v>
      </c>
      <c r="SY30">
        <v>-57.474665816530781</v>
      </c>
      <c r="SZ30">
        <v>-57.446462251294456</v>
      </c>
      <c r="TA30">
        <v>-57.403518703282558</v>
      </c>
      <c r="TB30">
        <v>-57.412231114924182</v>
      </c>
      <c r="TC30">
        <v>-57.399919036248974</v>
      </c>
      <c r="TD30">
        <v>-57.366359432956756</v>
      </c>
      <c r="TE30">
        <v>-57.338745046386663</v>
      </c>
      <c r="TF30">
        <v>-57.351653651131159</v>
      </c>
      <c r="TG30">
        <v>-57.409048746486306</v>
      </c>
      <c r="TH30">
        <v>-57.424527787406063</v>
      </c>
      <c r="TI30">
        <v>-57.367703212045512</v>
      </c>
      <c r="TJ30">
        <v>-57.320619230540387</v>
      </c>
      <c r="TK30">
        <v>-57.343427655381575</v>
      </c>
      <c r="TL30">
        <v>-57.357120030878932</v>
      </c>
      <c r="TM30">
        <v>-57.371308592536707</v>
      </c>
      <c r="TN30">
        <v>-57.387288075268671</v>
      </c>
      <c r="TO30">
        <v>-57.431656371278329</v>
      </c>
      <c r="TP30">
        <v>-57.454041397395684</v>
      </c>
      <c r="TQ30">
        <v>-57.433511074583066</v>
      </c>
      <c r="TR30">
        <v>-57.448350428732425</v>
      </c>
      <c r="TS30">
        <v>-57.454226486497411</v>
      </c>
      <c r="TT30">
        <v>-57.4455877594227</v>
      </c>
      <c r="TU30">
        <v>-57.415065355243932</v>
      </c>
      <c r="TV30">
        <v>-57.396233005819148</v>
      </c>
      <c r="TW30">
        <v>-57.417169129820522</v>
      </c>
      <c r="TX30">
        <v>-57.455328078629933</v>
      </c>
      <c r="TY30">
        <v>-57.428992009671632</v>
      </c>
      <c r="TZ30">
        <v>-57.424462915454612</v>
      </c>
      <c r="UA30">
        <v>-57.426712199399212</v>
      </c>
      <c r="UB30">
        <v>-57.436008373002551</v>
      </c>
      <c r="UC30">
        <v>-57.430859689300604</v>
      </c>
      <c r="UD30">
        <v>-57.419783694852491</v>
      </c>
      <c r="UE30">
        <v>-57.445693914081033</v>
      </c>
      <c r="UF30">
        <v>-57.471679245283127</v>
      </c>
      <c r="UG30">
        <v>-57.452926512267254</v>
      </c>
      <c r="UH30">
        <v>-57.44156912260415</v>
      </c>
      <c r="UI30">
        <v>-57.450291924148331</v>
      </c>
      <c r="UJ30">
        <v>-57.451817101071143</v>
      </c>
      <c r="UK30">
        <v>-57.456388634327112</v>
      </c>
      <c r="UL30">
        <v>-57.469935048590777</v>
      </c>
      <c r="UM30">
        <v>-57.492215460141203</v>
      </c>
      <c r="UN30">
        <v>-57.487983136011167</v>
      </c>
      <c r="UO30">
        <v>-57.460448157525363</v>
      </c>
      <c r="UP30">
        <v>-57.449398133165801</v>
      </c>
      <c r="UQ30">
        <v>-57.451758530619614</v>
      </c>
      <c r="UR30">
        <v>-57.43628570599337</v>
      </c>
      <c r="US30">
        <v>-57.454032203378155</v>
      </c>
      <c r="UT30">
        <v>-57.45990013585741</v>
      </c>
      <c r="UU30">
        <v>-57.481887352404357</v>
      </c>
      <c r="UV30">
        <v>-57.493398968673112</v>
      </c>
      <c r="UW30">
        <v>-57.468563444041592</v>
      </c>
      <c r="UX30">
        <v>-57.470237867565217</v>
      </c>
      <c r="UY30">
        <v>-57.488171319979834</v>
      </c>
      <c r="UZ30">
        <v>-57.494534020634148</v>
      </c>
      <c r="VA30">
        <v>-57.579910436263319</v>
      </c>
      <c r="VB30">
        <v>-57.724486096023512</v>
      </c>
      <c r="VC30">
        <v>-57.748346762649376</v>
      </c>
      <c r="VD30">
        <v>-57.700718999993875</v>
      </c>
      <c r="VE30">
        <v>-57.686581070546495</v>
      </c>
      <c r="VF30">
        <v>-57.712482901306025</v>
      </c>
      <c r="VG30">
        <v>-57.760170629509091</v>
      </c>
      <c r="VH30">
        <v>-57.779416398406781</v>
      </c>
      <c r="VI30">
        <v>-57.804789637532927</v>
      </c>
      <c r="VJ30">
        <v>-57.826735547806692</v>
      </c>
      <c r="VK30">
        <v>-57.853395086639537</v>
      </c>
      <c r="VL30">
        <v>-57.851838279107206</v>
      </c>
      <c r="VM30">
        <v>-57.854556934485139</v>
      </c>
      <c r="VN30">
        <v>-57.822158656947586</v>
      </c>
      <c r="VO30">
        <v>-57.805001012391756</v>
      </c>
      <c r="VP30">
        <v>-57.783603351268084</v>
      </c>
      <c r="VQ30">
        <v>-57.763216351283894</v>
      </c>
      <c r="VR30">
        <v>-57.791682485942907</v>
      </c>
      <c r="VS30">
        <v>-57.852822337940538</v>
      </c>
      <c r="VT30">
        <v>-57.858821428656746</v>
      </c>
      <c r="VU30">
        <v>-57.852445498728372</v>
      </c>
      <c r="VV30">
        <v>-57.870913906871593</v>
      </c>
      <c r="VW30">
        <v>-57.889702770862179</v>
      </c>
      <c r="VX30">
        <v>-57.883226523698461</v>
      </c>
      <c r="VY30">
        <v>-57.852464760289116</v>
      </c>
      <c r="VZ30">
        <v>-57.84066025124482</v>
      </c>
      <c r="WA30">
        <v>-57.844121282698332</v>
      </c>
      <c r="WB30">
        <v>-57.832813288858375</v>
      </c>
      <c r="WC30">
        <v>-57.829316233295657</v>
      </c>
      <c r="WD30">
        <v>-57.830084195352605</v>
      </c>
      <c r="WE30">
        <v>-57.797529266013186</v>
      </c>
      <c r="WF30">
        <v>-57.795295778815799</v>
      </c>
      <c r="WG30">
        <v>-57.824032665573824</v>
      </c>
      <c r="WH30">
        <v>-57.845241494670091</v>
      </c>
      <c r="WI30">
        <v>-57.840284504545451</v>
      </c>
      <c r="WJ30">
        <v>-57.821341489162542</v>
      </c>
      <c r="WK30">
        <v>-57.797327648751136</v>
      </c>
      <c r="WL30">
        <v>-57.782409066268009</v>
      </c>
      <c r="WM30">
        <v>-57.753883071757848</v>
      </c>
      <c r="WN30">
        <v>-57.749177005715921</v>
      </c>
      <c r="WO30">
        <v>-57.757320210086149</v>
      </c>
      <c r="WP30">
        <v>-57.773880472805558</v>
      </c>
      <c r="WQ30">
        <v>-57.804820173515886</v>
      </c>
      <c r="WR30">
        <v>-57.835088457425002</v>
      </c>
      <c r="WS30">
        <v>-57.832655893404777</v>
      </c>
      <c r="WT30">
        <v>-57.822469627517592</v>
      </c>
      <c r="WU30">
        <v>-57.803724258210167</v>
      </c>
      <c r="WV30">
        <v>-57.778198182742386</v>
      </c>
      <c r="WW30">
        <v>-57.755219664492287</v>
      </c>
      <c r="WX30">
        <v>-57.76154966011525</v>
      </c>
      <c r="WY30">
        <v>-57.788323453710916</v>
      </c>
      <c r="WZ30">
        <v>-57.822070365958048</v>
      </c>
      <c r="XA30">
        <v>-57.793543521218297</v>
      </c>
      <c r="XB30">
        <v>-57.788199880098986</v>
      </c>
      <c r="XC30">
        <v>-57.802502219516938</v>
      </c>
      <c r="XD30">
        <v>-57.79014601317364</v>
      </c>
      <c r="XE30">
        <v>-57.770334617459724</v>
      </c>
      <c r="XF30">
        <v>-57.75814020067871</v>
      </c>
      <c r="XG30">
        <v>-57.742136105460844</v>
      </c>
      <c r="XH30">
        <v>-57.76406302644957</v>
      </c>
      <c r="XI30">
        <v>-57.797939373976121</v>
      </c>
      <c r="XJ30">
        <v>-57.826864199181244</v>
      </c>
      <c r="XK30">
        <v>-57.858128217299608</v>
      </c>
      <c r="XL30">
        <v>-57.875294008887593</v>
      </c>
      <c r="XM30">
        <v>-57.912403281470034</v>
      </c>
      <c r="XN30">
        <v>-57.933459997172577</v>
      </c>
      <c r="XO30">
        <v>-57.963345955239198</v>
      </c>
      <c r="XP30">
        <v>-57.972507105231365</v>
      </c>
      <c r="XQ30">
        <v>-57.947325893810152</v>
      </c>
      <c r="XR30">
        <v>-57.918919076167313</v>
      </c>
      <c r="XS30">
        <v>-57.914711440894578</v>
      </c>
      <c r="XT30">
        <v>-57.91559863622301</v>
      </c>
      <c r="XU30">
        <v>-57.879674937768016</v>
      </c>
      <c r="XV30">
        <v>-57.882358839457225</v>
      </c>
      <c r="XW30">
        <v>-57.963808679782176</v>
      </c>
      <c r="XX30">
        <v>-57.988874572190838</v>
      </c>
      <c r="XY30">
        <v>-57.929808701320823</v>
      </c>
      <c r="XZ30">
        <v>-57.894367495752711</v>
      </c>
      <c r="YA30">
        <v>-57.847105808438741</v>
      </c>
      <c r="YB30">
        <v>-57.724187887838198</v>
      </c>
      <c r="YC30">
        <v>-57.529301836460668</v>
      </c>
      <c r="YD30">
        <v>-57.374240596874415</v>
      </c>
      <c r="YE30">
        <v>-57.418442190615153</v>
      </c>
      <c r="YF30">
        <v>-57.559220562986113</v>
      </c>
      <c r="YG30">
        <v>-57.655159910033831</v>
      </c>
      <c r="YH30">
        <v>-57.722284649053222</v>
      </c>
      <c r="YI30">
        <v>-57.747494976740221</v>
      </c>
      <c r="YJ30">
        <v>-57.745084071891071</v>
      </c>
      <c r="YK30">
        <v>-57.748335559093441</v>
      </c>
      <c r="YL30">
        <v>-57.734337564073222</v>
      </c>
      <c r="YM30">
        <v>-57.766951726367445</v>
      </c>
      <c r="YN30">
        <v>-57.758889293152677</v>
      </c>
      <c r="YO30">
        <v>-57.714841666020206</v>
      </c>
      <c r="YP30">
        <v>-57.682722385203007</v>
      </c>
      <c r="YQ30">
        <v>-57.676948637944434</v>
      </c>
      <c r="YR30">
        <v>-57.688231497357229</v>
      </c>
      <c r="YS30">
        <v>-57.697240728841813</v>
      </c>
      <c r="YT30">
        <v>-57.69597081776292</v>
      </c>
      <c r="YU30">
        <v>-57.73635505871458</v>
      </c>
      <c r="YV30">
        <v>-57.739553909834626</v>
      </c>
      <c r="YW30">
        <v>-57.71646724639907</v>
      </c>
      <c r="YX30">
        <v>-57.701838982074932</v>
      </c>
      <c r="YY30">
        <v>-57.686001293257448</v>
      </c>
      <c r="YZ30">
        <v>-57.690598392987802</v>
      </c>
      <c r="ZA30">
        <v>-57.674098165612548</v>
      </c>
      <c r="ZB30">
        <v>-57.647949480235319</v>
      </c>
      <c r="ZC30">
        <v>-57.679734814125183</v>
      </c>
      <c r="ZD30">
        <v>-57.714116683189495</v>
      </c>
      <c r="ZE30">
        <v>-57.729897894577448</v>
      </c>
      <c r="ZF30">
        <v>-57.989089809550904</v>
      </c>
      <c r="ZG30">
        <v>-58.300147759436513</v>
      </c>
      <c r="ZH30">
        <v>-58.253375341965814</v>
      </c>
      <c r="ZI30">
        <v>-57.933450521384728</v>
      </c>
      <c r="ZJ30">
        <v>-57.668794499431428</v>
      </c>
      <c r="ZK30">
        <v>-57.537055182900588</v>
      </c>
      <c r="ZL30">
        <v>-57.438292151933453</v>
      </c>
      <c r="ZM30">
        <v>-57.470891904843711</v>
      </c>
      <c r="ZN30">
        <v>-57.510045378833027</v>
      </c>
      <c r="ZO30">
        <v>-57.501493807043019</v>
      </c>
      <c r="ZP30">
        <v>-57.539466284977912</v>
      </c>
      <c r="ZQ30">
        <v>-57.57288358886106</v>
      </c>
      <c r="ZR30">
        <v>-57.737803173300151</v>
      </c>
      <c r="ZS30">
        <v>-58.098356645084905</v>
      </c>
      <c r="ZT30">
        <v>-58.321466665983891</v>
      </c>
      <c r="ZU30">
        <v>-58.202814363327946</v>
      </c>
      <c r="ZV30">
        <v>-58.072784801520662</v>
      </c>
      <c r="ZW30">
        <v>-58.04816227358701</v>
      </c>
      <c r="ZX30">
        <v>-57.95871678317566</v>
      </c>
      <c r="ZY30">
        <v>-57.812847209444158</v>
      </c>
      <c r="ZZ30">
        <v>-57.964412652406565</v>
      </c>
      <c r="AAA30">
        <v>-58.181766151163259</v>
      </c>
      <c r="AAB30">
        <v>-58.095808821811339</v>
      </c>
      <c r="AAC30">
        <v>-57.886971681024946</v>
      </c>
      <c r="AAD30">
        <v>-57.763104978966723</v>
      </c>
      <c r="AAE30">
        <v>-57.821198870738016</v>
      </c>
      <c r="AAF30">
        <v>-57.902457107776954</v>
      </c>
      <c r="AAG30">
        <v>-57.874771704487969</v>
      </c>
      <c r="AAH30">
        <v>-57.880005491192136</v>
      </c>
      <c r="AAI30">
        <v>-57.907636658440381</v>
      </c>
      <c r="AAJ30">
        <v>-57.885754229360217</v>
      </c>
      <c r="AAK30">
        <v>-57.867411378180933</v>
      </c>
      <c r="AAL30">
        <v>-57.889016596708956</v>
      </c>
      <c r="AAM30">
        <v>-57.942083834711894</v>
      </c>
      <c r="AAN30">
        <v>-57.967410708090661</v>
      </c>
      <c r="AAO30">
        <v>-57.943120260902894</v>
      </c>
      <c r="AAP30">
        <v>-57.93418474848815</v>
      </c>
      <c r="AAQ30">
        <v>-57.906473068231563</v>
      </c>
      <c r="AAR30">
        <v>-57.874266733334473</v>
      </c>
      <c r="AAS30">
        <v>-57.86743275204897</v>
      </c>
      <c r="AAT30">
        <v>-57.890131665182253</v>
      </c>
      <c r="AAU30">
        <v>-57.917170254196563</v>
      </c>
      <c r="AAV30">
        <v>-57.916610630887661</v>
      </c>
      <c r="AAW30">
        <v>-57.888679776569369</v>
      </c>
      <c r="AAX30">
        <v>-57.907123919105914</v>
      </c>
      <c r="AAY30">
        <v>-57.959079356880771</v>
      </c>
      <c r="AAZ30">
        <v>-57.960035095859013</v>
      </c>
      <c r="ABA30">
        <v>-57.900670410747765</v>
      </c>
      <c r="ABB30">
        <v>-57.876971175078893</v>
      </c>
      <c r="ABC30">
        <v>-57.890901681711739</v>
      </c>
      <c r="ABD30">
        <v>-57.891449459661139</v>
      </c>
      <c r="ABE30">
        <v>-57.901124148766108</v>
      </c>
      <c r="ABF30">
        <v>-57.903446005285424</v>
      </c>
      <c r="ABG30">
        <v>-57.914226049174218</v>
      </c>
      <c r="ABH30">
        <v>-57.937531037918944</v>
      </c>
      <c r="ABI30">
        <v>-57.921917703912101</v>
      </c>
      <c r="ABJ30">
        <v>-57.920733338207455</v>
      </c>
      <c r="ABK30">
        <v>-57.930763812409161</v>
      </c>
      <c r="ABL30">
        <v>-57.892258254407196</v>
      </c>
      <c r="ABM30">
        <v>-57.880108451109493</v>
      </c>
      <c r="ABN30">
        <v>-57.866865785900949</v>
      </c>
      <c r="ABO30">
        <v>-57.873639596996938</v>
      </c>
      <c r="ABP30">
        <v>-57.890671765250445</v>
      </c>
      <c r="ABQ30">
        <v>-57.886348597767658</v>
      </c>
      <c r="ABR30">
        <v>-57.893183131331369</v>
      </c>
      <c r="ABS30">
        <v>-57.910851177753628</v>
      </c>
      <c r="ABT30">
        <v>-57.884735666179751</v>
      </c>
      <c r="ABU30">
        <v>-57.925500858744719</v>
      </c>
      <c r="ABV30">
        <v>-57.94361517866632</v>
      </c>
      <c r="ABW30">
        <v>-57.920746100025326</v>
      </c>
      <c r="ABX30">
        <v>-57.893588024171223</v>
      </c>
      <c r="ABY30">
        <v>-57.848302928417887</v>
      </c>
      <c r="ABZ30">
        <v>-57.84555218390841</v>
      </c>
      <c r="ACA30">
        <v>-57.846449502138711</v>
      </c>
      <c r="ACB30">
        <v>-57.816515038301148</v>
      </c>
      <c r="ACC30">
        <v>-57.856861621059096</v>
      </c>
      <c r="ACD30">
        <v>-57.905255621824097</v>
      </c>
      <c r="ACE30">
        <v>-57.921498265357513</v>
      </c>
      <c r="ACF30">
        <v>-57.907732625585602</v>
      </c>
      <c r="ACG30">
        <v>-57.88373214663315</v>
      </c>
      <c r="ACH30">
        <v>-57.891670933512557</v>
      </c>
      <c r="ACI30">
        <v>-57.869078719419619</v>
      </c>
      <c r="ACJ30">
        <v>-57.837878269719255</v>
      </c>
      <c r="ACK30">
        <v>-57.868233032634272</v>
      </c>
      <c r="ACL30">
        <v>-57.903408991974288</v>
      </c>
      <c r="ACM30">
        <v>-57.925945626045511</v>
      </c>
      <c r="ACN30">
        <v>-57.871991256836445</v>
      </c>
      <c r="ACO30">
        <v>-57.861886868792155</v>
      </c>
      <c r="ACP30">
        <v>-57.937571966804214</v>
      </c>
      <c r="ACQ30">
        <v>-57.941270702451824</v>
      </c>
      <c r="ACR30">
        <v>-57.96443733825712</v>
      </c>
      <c r="ACS30">
        <v>-57.975956359611523</v>
      </c>
      <c r="ACT30">
        <v>-57.975562571176035</v>
      </c>
      <c r="ACU30">
        <v>-58.004402511041832</v>
      </c>
      <c r="ACV30">
        <v>-57.969087135406461</v>
      </c>
      <c r="ACW30">
        <v>-57.922847715647549</v>
      </c>
      <c r="ACX30">
        <v>-57.905940612123644</v>
      </c>
      <c r="ACY30">
        <v>-57.927492684082758</v>
      </c>
      <c r="ACZ30">
        <v>-57.949605554755919</v>
      </c>
      <c r="ADA30">
        <v>-57.940405927976819</v>
      </c>
      <c r="ADB30">
        <v>-57.978693349537281</v>
      </c>
      <c r="ADC30">
        <v>-57.982542428797743</v>
      </c>
      <c r="ADD30">
        <v>-57.962151931783268</v>
      </c>
      <c r="ADE30">
        <v>-57.939999697986508</v>
      </c>
      <c r="ADF30">
        <v>-57.938017892895012</v>
      </c>
      <c r="ADG30">
        <v>-57.927016844563212</v>
      </c>
      <c r="ADH30">
        <v>-57.929066498353492</v>
      </c>
      <c r="ADI30">
        <v>-57.935984992686919</v>
      </c>
      <c r="ADJ30">
        <v>-57.948021383247024</v>
      </c>
      <c r="ADK30">
        <v>-57.935689320509013</v>
      </c>
      <c r="ADL30">
        <v>-57.906318367129813</v>
      </c>
      <c r="ADM30">
        <v>-57.925119891531381</v>
      </c>
      <c r="ADN30">
        <v>-57.95600688616166</v>
      </c>
      <c r="ADO30">
        <v>-57.924453348406637</v>
      </c>
      <c r="ADP30">
        <v>-57.933743093397325</v>
      </c>
      <c r="ADQ30">
        <v>-57.940806013387892</v>
      </c>
      <c r="ADR30">
        <v>-57.91949447638261</v>
      </c>
      <c r="ADS30">
        <v>-57.914138210178592</v>
      </c>
      <c r="ADT30">
        <v>-57.925035780749077</v>
      </c>
      <c r="ADU30">
        <v>-57.967925211336066</v>
      </c>
      <c r="ADV30">
        <v>-57.990303750017965</v>
      </c>
      <c r="ADW30">
        <v>-57.967042095341441</v>
      </c>
      <c r="ADX30">
        <v>-57.98651303185693</v>
      </c>
      <c r="ADY30">
        <v>-58.010156761639635</v>
      </c>
      <c r="ADZ30">
        <v>-57.999430071928302</v>
      </c>
      <c r="AEA30">
        <v>-57.98237591121368</v>
      </c>
      <c r="AEB30">
        <v>-57.95737987391675</v>
      </c>
      <c r="AEC30">
        <v>-57.941473723507016</v>
      </c>
      <c r="AED30">
        <v>-57.944840075456668</v>
      </c>
      <c r="AEE30">
        <v>-57.964201184695384</v>
      </c>
      <c r="AEF30">
        <v>-57.966030559726775</v>
      </c>
      <c r="AEG30">
        <v>-57.984245884433463</v>
      </c>
      <c r="AEH30">
        <v>-58.026957641253752</v>
      </c>
      <c r="AEI30">
        <v>-58.038962609533996</v>
      </c>
      <c r="AEJ30">
        <v>-58.043249026005341</v>
      </c>
      <c r="AEK30">
        <v>-58.032622662906903</v>
      </c>
      <c r="AEL30">
        <v>-58.002368051607206</v>
      </c>
      <c r="AEM30">
        <v>-57.979069909541543</v>
      </c>
      <c r="AEN30">
        <v>-57.851528013433153</v>
      </c>
      <c r="AEO30">
        <v>-57.660503397758738</v>
      </c>
      <c r="AEP30">
        <v>-57.640770660000555</v>
      </c>
      <c r="AEQ30">
        <v>-57.771116954837964</v>
      </c>
      <c r="AER30">
        <v>-57.873021388803906</v>
      </c>
      <c r="AES30">
        <v>-57.901587556710666</v>
      </c>
      <c r="AET30">
        <v>-57.848573931692528</v>
      </c>
      <c r="AEU30">
        <v>-57.870093948145396</v>
      </c>
      <c r="AEV30">
        <v>-57.927747060733466</v>
      </c>
      <c r="AEW30">
        <v>-57.956626321696476</v>
      </c>
      <c r="AEX30">
        <v>-57.996358436147126</v>
      </c>
      <c r="AEY30">
        <v>-58.056838183331884</v>
      </c>
      <c r="AEZ30">
        <v>-58.052390241725114</v>
      </c>
      <c r="AFA30">
        <v>-58.008897263259527</v>
      </c>
      <c r="AFB30">
        <v>-57.959290515638209</v>
      </c>
      <c r="AFC30">
        <v>-57.992706498657626</v>
      </c>
      <c r="AFD30">
        <v>-58.035304739262735</v>
      </c>
      <c r="AFE30">
        <v>-58.016038549545954</v>
      </c>
      <c r="AFF30">
        <v>-57.996953904792825</v>
      </c>
      <c r="AFG30">
        <v>-58.003797475469419</v>
      </c>
      <c r="AFH30">
        <v>-58.018581869828793</v>
      </c>
      <c r="AFI30">
        <v>-57.971526066899088</v>
      </c>
      <c r="AFJ30">
        <v>-57.902659108148541</v>
      </c>
      <c r="AFK30">
        <v>-57.901937555856499</v>
      </c>
      <c r="AFL30">
        <v>-57.91719498830598</v>
      </c>
      <c r="AFM30">
        <v>-57.913496054740392</v>
      </c>
      <c r="AFN30">
        <v>-57.892350648973625</v>
      </c>
      <c r="AFO30">
        <v>-57.893128879303525</v>
      </c>
      <c r="AFP30">
        <v>-57.999308758697282</v>
      </c>
      <c r="AFQ30">
        <v>-58.305972770541608</v>
      </c>
      <c r="AFR30">
        <v>-58.531260048912472</v>
      </c>
      <c r="AFS30">
        <v>-58.414659826315756</v>
      </c>
      <c r="AFT30">
        <v>-58.317907194091745</v>
      </c>
      <c r="AFU30">
        <v>-58.339864643499794</v>
      </c>
      <c r="AFV30">
        <v>-58.25510093992672</v>
      </c>
      <c r="AFW30">
        <v>-58.127717280259276</v>
      </c>
      <c r="AFX30">
        <v>-57.977551614977685</v>
      </c>
      <c r="AFY30">
        <v>-57.889301862796202</v>
      </c>
      <c r="AFZ30">
        <v>-57.972633780373911</v>
      </c>
      <c r="AGA30">
        <v>-58.062008600915718</v>
      </c>
      <c r="AGB30">
        <v>-58.07826565748163</v>
      </c>
      <c r="AGC30">
        <v>-58.078237166294372</v>
      </c>
      <c r="AGD30">
        <v>-58.094531056531814</v>
      </c>
      <c r="AGE30">
        <v>-58.110569296122272</v>
      </c>
      <c r="AGF30">
        <v>-58.105254439187306</v>
      </c>
      <c r="AGG30">
        <v>-58.070812045983246</v>
      </c>
      <c r="AGH30">
        <v>-58.102715237512683</v>
      </c>
      <c r="AGI30">
        <v>-58.125715635232524</v>
      </c>
      <c r="AGJ30">
        <v>-58.131288732474886</v>
      </c>
      <c r="AGK30">
        <v>-58.129365862117226</v>
      </c>
      <c r="AGL30">
        <v>-58.132439823261038</v>
      </c>
      <c r="AGM30">
        <v>-58.130456121748665</v>
      </c>
      <c r="AGN30">
        <v>-58.102001502262503</v>
      </c>
      <c r="AGO30">
        <v>-58.101673663084171</v>
      </c>
      <c r="AGP30">
        <v>-58.387020769675686</v>
      </c>
      <c r="AGQ30">
        <v>-58.714172907380245</v>
      </c>
      <c r="AGR30">
        <v>-58.798700327787664</v>
      </c>
      <c r="AGS30">
        <v>-58.819675373134395</v>
      </c>
      <c r="AGT30">
        <v>-58.764232384375958</v>
      </c>
      <c r="AGU30">
        <v>-58.611857558830096</v>
      </c>
      <c r="AGV30">
        <v>-58.377565212560995</v>
      </c>
      <c r="AGW30">
        <v>-58.147349809601195</v>
      </c>
      <c r="AGX30">
        <v>-58.078466614631338</v>
      </c>
      <c r="AGY30">
        <v>-58.041649051519656</v>
      </c>
      <c r="AGZ30">
        <v>-58.035211703247185</v>
      </c>
      <c r="AHA30">
        <v>-58.075547278495058</v>
      </c>
      <c r="AHB30">
        <v>-58.108466274476562</v>
      </c>
      <c r="AHC30">
        <v>-58.125270484130198</v>
      </c>
      <c r="AHD30">
        <v>-58.085701248398522</v>
      </c>
      <c r="AHE30">
        <v>-58.069946057446387</v>
      </c>
      <c r="AHF30">
        <v>-58.077804892216882</v>
      </c>
      <c r="AHG30">
        <v>-58.055906178809579</v>
      </c>
      <c r="AHH30">
        <v>-58.055635455126286</v>
      </c>
      <c r="AHI30">
        <v>-58.038825208717206</v>
      </c>
      <c r="AHJ30">
        <v>-58.04269344913326</v>
      </c>
      <c r="AHK30">
        <v>-58.064264894353933</v>
      </c>
      <c r="AHL30">
        <v>-58.054349295458472</v>
      </c>
      <c r="AHM30">
        <v>-58.077748815907199</v>
      </c>
      <c r="AHN30">
        <v>-58.088607902445361</v>
      </c>
      <c r="AHO30">
        <v>-58.089502617506199</v>
      </c>
      <c r="AHP30">
        <v>-58.103148311487011</v>
      </c>
      <c r="AHQ30">
        <v>-58.089824022599785</v>
      </c>
      <c r="AHR30">
        <v>-58.101790651655968</v>
      </c>
      <c r="AHS30">
        <v>-58.134438603349537</v>
      </c>
      <c r="AHT30">
        <v>-58.105695464404292</v>
      </c>
      <c r="AHU30">
        <v>-58.133225545587898</v>
      </c>
      <c r="AHV30">
        <v>-58.131525017794644</v>
      </c>
      <c r="AHW30">
        <v>-58.098013794376826</v>
      </c>
      <c r="AHX30">
        <v>-58.102081234550624</v>
      </c>
      <c r="AHY30">
        <v>-58.104929770505599</v>
      </c>
      <c r="AHZ30">
        <v>-58.105709748870666</v>
      </c>
      <c r="AIA30">
        <v>-58.109485788538677</v>
      </c>
      <c r="AIB30">
        <v>-58.069663965032269</v>
      </c>
      <c r="AIC30">
        <v>-58.091892202568431</v>
      </c>
      <c r="AID30">
        <v>-58.121335066768694</v>
      </c>
      <c r="AIE30">
        <v>-58.097872807291147</v>
      </c>
      <c r="AIF30">
        <v>-58.092793032822861</v>
      </c>
      <c r="AIG30">
        <v>-58.128933000947207</v>
      </c>
      <c r="AIH30">
        <v>-58.170511460747676</v>
      </c>
      <c r="AII30">
        <v>-58.18119841317894</v>
      </c>
      <c r="AIJ30">
        <v>-58.149460376498645</v>
      </c>
      <c r="AIK30">
        <v>-58.158785311881566</v>
      </c>
      <c r="AIL30">
        <v>-58.183729111655452</v>
      </c>
      <c r="AIM30">
        <v>-58.172889253868732</v>
      </c>
      <c r="AIN30">
        <v>-58.163216894259762</v>
      </c>
      <c r="AIO30">
        <v>-58.176596727898257</v>
      </c>
      <c r="AIP30">
        <v>-58.209092557624345</v>
      </c>
      <c r="AIQ30">
        <v>-58.202071129485866</v>
      </c>
      <c r="AIR30">
        <v>-58.135225640677326</v>
      </c>
      <c r="AIS30">
        <v>-58.099079954479748</v>
      </c>
      <c r="AIT30">
        <v>-58.090684282241504</v>
      </c>
      <c r="AIU30">
        <v>-58.101049537376952</v>
      </c>
      <c r="AIV30">
        <v>-58.085206998005056</v>
      </c>
      <c r="AIW30">
        <v>-58.079999369644568</v>
      </c>
      <c r="AIX30">
        <v>-58.142641175796172</v>
      </c>
      <c r="AIY30">
        <v>-58.183126230077633</v>
      </c>
      <c r="AIZ30">
        <v>-58.188074907306792</v>
      </c>
      <c r="AJA30">
        <v>-58.168168419993584</v>
      </c>
      <c r="AJB30">
        <v>-58.146786053991669</v>
      </c>
      <c r="AJC30">
        <v>-58.130649137084752</v>
      </c>
      <c r="AJD30">
        <v>-58.09895570224306</v>
      </c>
      <c r="AJE30">
        <v>-58.087215531005469</v>
      </c>
      <c r="AJF30">
        <v>-58.098732135264129</v>
      </c>
      <c r="AJG30">
        <v>-58.083198267281766</v>
      </c>
      <c r="AJH30">
        <v>-58.083153362715819</v>
      </c>
      <c r="AJI30">
        <v>-58.080261732964154</v>
      </c>
      <c r="AJJ30">
        <v>-58.100077738808835</v>
      </c>
      <c r="AJK30">
        <v>-58.128577237385329</v>
      </c>
      <c r="AJL30">
        <v>-58.156771090783309</v>
      </c>
      <c r="AJM30">
        <v>-58.166198515515816</v>
      </c>
      <c r="AJN30">
        <v>-58.163941053999125</v>
      </c>
      <c r="AJO30">
        <v>-58.13075537784335</v>
      </c>
      <c r="AJP30">
        <v>-58.132830844018628</v>
      </c>
      <c r="AJQ30">
        <v>-58.143642437767326</v>
      </c>
      <c r="AJR30">
        <v>-58.137591195859514</v>
      </c>
      <c r="AJS30">
        <v>-58.153321320022997</v>
      </c>
      <c r="AJT30">
        <v>-58.186345347853056</v>
      </c>
      <c r="AJU30">
        <v>-58.189420827394855</v>
      </c>
      <c r="AJV30">
        <v>-58.188373440155765</v>
      </c>
      <c r="AJW30">
        <v>-58.172660531579425</v>
      </c>
      <c r="AJX30">
        <v>-58.165373229557204</v>
      </c>
      <c r="AJY30">
        <v>-58.168003588569007</v>
      </c>
      <c r="AJZ30">
        <v>-58.150079396526735</v>
      </c>
      <c r="AKA30">
        <v>-58.119313049451591</v>
      </c>
      <c r="AKB30">
        <v>-58.113766610002926</v>
      </c>
      <c r="AKC30">
        <v>-58.129063535594817</v>
      </c>
      <c r="AKD30">
        <v>-58.144550454007152</v>
      </c>
      <c r="AKE30">
        <v>-58.166676624938333</v>
      </c>
      <c r="AKF30">
        <v>-58.15463856750786</v>
      </c>
      <c r="AKG30">
        <v>-58.12724637770166</v>
      </c>
      <c r="AKH30">
        <v>-58.128089131596361</v>
      </c>
      <c r="AKI30">
        <v>-58.119903564244844</v>
      </c>
      <c r="AKJ30">
        <v>-58.110469461769007</v>
      </c>
      <c r="AKK30">
        <v>-58.11321466058908</v>
      </c>
      <c r="AKL30">
        <v>-58.12699675634007</v>
      </c>
      <c r="AKM30">
        <v>-58.15103041944063</v>
      </c>
      <c r="AKN30">
        <v>-58.158720387619269</v>
      </c>
      <c r="AKO30">
        <v>-58.174766101114216</v>
      </c>
      <c r="AKP30">
        <v>-58.207897792321418</v>
      </c>
      <c r="AKQ30">
        <v>-58.195760747342007</v>
      </c>
      <c r="AKR30">
        <v>-58.185329811946644</v>
      </c>
      <c r="AKS30">
        <v>-58.216221821671667</v>
      </c>
      <c r="AKT30">
        <v>-58.232444434794282</v>
      </c>
      <c r="AKU30">
        <v>-58.245071830118945</v>
      </c>
      <c r="AKV30">
        <v>-58.197996863699956</v>
      </c>
      <c r="AKW30">
        <v>-58.172599350095531</v>
      </c>
      <c r="AKX30">
        <v>-58.186585549470756</v>
      </c>
      <c r="AKY30">
        <v>-58.172092958522597</v>
      </c>
      <c r="AKZ30">
        <v>-58.173971343399863</v>
      </c>
      <c r="ALA30">
        <v>-58.193429083765963</v>
      </c>
      <c r="ALB30">
        <v>-58.204169533950392</v>
      </c>
      <c r="ALC30">
        <v>-58.23201819316165</v>
      </c>
      <c r="ALD30">
        <v>-58.192751040295917</v>
      </c>
      <c r="ALE30">
        <v>-58.131863980891509</v>
      </c>
      <c r="ALF30">
        <v>-58.094263929343185</v>
      </c>
      <c r="ALG30">
        <v>-58.080734587620235</v>
      </c>
      <c r="ALH30">
        <v>-58.083706603783064</v>
      </c>
      <c r="ALI30">
        <v>-58.106988728346771</v>
      </c>
      <c r="ALJ30">
        <v>-58.146074513120354</v>
      </c>
      <c r="ALK30">
        <v>-58.193558315917464</v>
      </c>
      <c r="ALL30">
        <v>-58.183709098776347</v>
      </c>
      <c r="ALM30">
        <v>-58.158127508987533</v>
      </c>
      <c r="ALN30">
        <v>-58.138261448577239</v>
      </c>
      <c r="ALO30">
        <v>-58.130412050702525</v>
      </c>
      <c r="ALP30">
        <v>-58.143174788057316</v>
      </c>
      <c r="ALQ30">
        <v>-58.137854614840364</v>
      </c>
      <c r="ALR30">
        <v>-58.117559013878562</v>
      </c>
      <c r="ALS30">
        <v>-58.12741779902256</v>
      </c>
      <c r="ALT30">
        <v>-58.141388407921525</v>
      </c>
      <c r="ALU30">
        <v>-58.134524900701692</v>
      </c>
      <c r="ALV30">
        <v>-58.12686069929596</v>
      </c>
      <c r="ALW30">
        <v>-58.143119065441724</v>
      </c>
      <c r="ALX30">
        <v>-58.168830648505931</v>
      </c>
      <c r="ALY30">
        <v>-58.181507281419741</v>
      </c>
      <c r="ALZ30">
        <v>-58.195703337257136</v>
      </c>
      <c r="AMA30">
        <v>-58.159285215368982</v>
      </c>
      <c r="AMB30">
        <v>-58.118411924767685</v>
      </c>
      <c r="AMC30">
        <v>-58.118253388446846</v>
      </c>
      <c r="AMD30">
        <v>-58.093217647805368</v>
      </c>
      <c r="AME30">
        <v>-58.086426776690161</v>
      </c>
      <c r="AMF30">
        <v>-58.103514588288022</v>
      </c>
      <c r="AMG30">
        <v>-58.118968168798915</v>
      </c>
      <c r="AMH30">
        <v>-58.159193923625821</v>
      </c>
      <c r="AMI30">
        <v>-58.168490187122252</v>
      </c>
      <c r="AMJ30">
        <v>-58.164517597931479</v>
      </c>
      <c r="AMK30">
        <v>-58.16809404253619</v>
      </c>
      <c r="AML30">
        <v>-58.153743944559437</v>
      </c>
      <c r="AMM30">
        <v>-58.145611420755728</v>
      </c>
      <c r="AMN30">
        <v>-58.165132382890462</v>
      </c>
      <c r="AMO30">
        <v>-58.152882028055132</v>
      </c>
      <c r="AMP30">
        <v>-58.191697957993995</v>
      </c>
      <c r="AMQ30">
        <v>-58.220115130656495</v>
      </c>
      <c r="AMR30">
        <v>-58.221152510052718</v>
      </c>
      <c r="AMS30">
        <v>-58.223054543821434</v>
      </c>
      <c r="AMT30">
        <v>-58.220163396990685</v>
      </c>
      <c r="AMU30">
        <v>-58.208654480298833</v>
      </c>
      <c r="AMV30">
        <v>-58.197066233064682</v>
      </c>
      <c r="AMW30">
        <v>-58.186384978632148</v>
      </c>
      <c r="AMX30">
        <v>-58.230523753552902</v>
      </c>
      <c r="AMY30">
        <v>-58.248747102932455</v>
      </c>
      <c r="AMZ30">
        <v>-58.219965030856919</v>
      </c>
      <c r="ANA30">
        <v>-58.198861388579644</v>
      </c>
      <c r="ANB30">
        <v>-58.162493981350629</v>
      </c>
      <c r="ANC30">
        <v>-58.121255145470457</v>
      </c>
      <c r="AND30">
        <v>-58.076303720280961</v>
      </c>
      <c r="ANE30">
        <v>-57.982325975189127</v>
      </c>
      <c r="ANF30">
        <v>-57.932482438260735</v>
      </c>
      <c r="ANG30">
        <v>-57.96235957571254</v>
      </c>
      <c r="ANH30">
        <v>-58.024993708452769</v>
      </c>
      <c r="ANI30">
        <v>-58.034672016212753</v>
      </c>
      <c r="ANJ30">
        <v>-57.988162192976645</v>
      </c>
      <c r="ANK30">
        <v>-57.979925322030873</v>
      </c>
      <c r="ANL30">
        <v>-57.984026343787626</v>
      </c>
      <c r="ANM30">
        <v>-58.016124764013789</v>
      </c>
      <c r="ANN30">
        <v>-58.069124368128257</v>
      </c>
      <c r="ANO30">
        <v>-58.0872976772404</v>
      </c>
      <c r="ANP30">
        <v>-58.077311805436558</v>
      </c>
      <c r="ANQ30">
        <v>-58.034623095139622</v>
      </c>
      <c r="ANR30">
        <v>-58.006820337830362</v>
      </c>
      <c r="ANS30">
        <v>-58.008518047870268</v>
      </c>
      <c r="ANT30">
        <v>-58.01428843926783</v>
      </c>
      <c r="ANU30">
        <v>-58.037610619718471</v>
      </c>
      <c r="ANV30">
        <v>-58.031994337268863</v>
      </c>
      <c r="ANW30">
        <v>-58.031933891497559</v>
      </c>
      <c r="ANX30">
        <v>-58.035217717922805</v>
      </c>
      <c r="ANY30">
        <v>-58.030347849880386</v>
      </c>
      <c r="ANZ30">
        <v>-58.025511826116372</v>
      </c>
      <c r="AOA30">
        <v>-58.053195267963964</v>
      </c>
      <c r="AOB30">
        <v>-58.0709993044877</v>
      </c>
      <c r="AOC30">
        <v>-58.082474874991242</v>
      </c>
      <c r="AOD30">
        <v>-58.091117942802121</v>
      </c>
      <c r="AOE30">
        <v>-58.113382415438423</v>
      </c>
      <c r="AOF30">
        <v>-58.122732677466679</v>
      </c>
      <c r="AOG30">
        <v>-58.099191509135863</v>
      </c>
      <c r="AOH30">
        <v>-58.229457385948287</v>
      </c>
      <c r="AOI30">
        <v>-58.608978641762121</v>
      </c>
      <c r="AOJ30">
        <v>-58.817307964023925</v>
      </c>
      <c r="AOK30">
        <v>-58.582848171775289</v>
      </c>
      <c r="AOL30">
        <v>-58.277543438716158</v>
      </c>
      <c r="AOM30">
        <v>-58.082489185651397</v>
      </c>
      <c r="AON30">
        <v>-57.998654649556485</v>
      </c>
      <c r="AOO30">
        <v>-58.084683041333811</v>
      </c>
      <c r="AOP30">
        <v>-58.132656267954061</v>
      </c>
      <c r="AOQ30">
        <v>-58.08508445309684</v>
      </c>
      <c r="AOR30">
        <v>-58.069807203387192</v>
      </c>
      <c r="AOS30">
        <v>-58.134975435947702</v>
      </c>
      <c r="AOT30">
        <v>-58.177278635832465</v>
      </c>
      <c r="AOU30">
        <v>-58.145235594408092</v>
      </c>
      <c r="AOV30">
        <v>-58.105036659885215</v>
      </c>
      <c r="AOW30">
        <v>-58.104513680184795</v>
      </c>
      <c r="AOX30">
        <v>-58.12181848873864</v>
      </c>
      <c r="AOY30">
        <v>-58.137798151759782</v>
      </c>
      <c r="AOZ30">
        <v>-58.155524921735591</v>
      </c>
      <c r="APA30">
        <v>-58.169221972950353</v>
      </c>
      <c r="APB30">
        <v>-58.173914596984844</v>
      </c>
      <c r="APC30">
        <v>-58.178565976315674</v>
      </c>
      <c r="APD30">
        <v>-58.155754513145943</v>
      </c>
      <c r="APE30">
        <v>-58.14573655801869</v>
      </c>
      <c r="APF30">
        <v>-58.151733786282904</v>
      </c>
      <c r="APG30">
        <v>-58.150448987579935</v>
      </c>
      <c r="APH30">
        <v>-58.16273962435001</v>
      </c>
      <c r="API30">
        <v>-58.162312599419273</v>
      </c>
      <c r="APJ30">
        <v>-58.214464177036213</v>
      </c>
      <c r="APK30">
        <v>-58.501104890562324</v>
      </c>
      <c r="APL30">
        <v>-58.806616274363307</v>
      </c>
      <c r="APM30">
        <v>-58.825370452065705</v>
      </c>
      <c r="APN30">
        <v>-58.807449478000542</v>
      </c>
      <c r="APO30">
        <v>-58.801448487723377</v>
      </c>
      <c r="APP30">
        <v>-58.704993210850418</v>
      </c>
      <c r="APQ30">
        <v>-58.399444346620278</v>
      </c>
      <c r="APR30">
        <v>-58.176755797394733</v>
      </c>
      <c r="APS30">
        <v>-58.085610343078947</v>
      </c>
      <c r="APT30">
        <v>-58.117877424532693</v>
      </c>
      <c r="APU30">
        <v>-58.299203482933521</v>
      </c>
      <c r="APV30">
        <v>-58.381300962159422</v>
      </c>
      <c r="APW30">
        <v>-58.281914472542837</v>
      </c>
      <c r="APX30">
        <v>-58.251066714245688</v>
      </c>
      <c r="APY30">
        <v>-58.337984225744378</v>
      </c>
      <c r="APZ30">
        <v>-58.352552649212598</v>
      </c>
      <c r="AQA30">
        <v>-58.306990441193619</v>
      </c>
      <c r="AQB30">
        <v>-58.301872040853929</v>
      </c>
      <c r="AQC30">
        <v>-58.518555041115448</v>
      </c>
      <c r="AQD30">
        <v>-58.550149579220104</v>
      </c>
      <c r="AQE30">
        <v>-58.291057655447645</v>
      </c>
      <c r="AQF30">
        <v>-58.211244360282961</v>
      </c>
      <c r="AQG30">
        <v>-58.227965478418767</v>
      </c>
      <c r="AQH30">
        <v>-58.235918590130971</v>
      </c>
      <c r="AQI30">
        <v>-58.211370918014069</v>
      </c>
      <c r="AQJ30">
        <v>-58.212096697959169</v>
      </c>
      <c r="AQK30">
        <v>-58.270415175606999</v>
      </c>
      <c r="AQL30">
        <v>-58.315792180246312</v>
      </c>
      <c r="AQM30">
        <v>-58.314920285401854</v>
      </c>
      <c r="AQN30">
        <v>-58.315465296372537</v>
      </c>
      <c r="AQO30">
        <v>-58.297702313800478</v>
      </c>
      <c r="AQP30">
        <v>-58.289608300232317</v>
      </c>
      <c r="AQQ30">
        <v>-58.278797854201116</v>
      </c>
      <c r="AQR30">
        <v>-58.281439389293546</v>
      </c>
      <c r="AQS30">
        <v>-58.292912659430343</v>
      </c>
      <c r="AQT30">
        <v>-58.288715346515836</v>
      </c>
      <c r="AQU30">
        <v>-58.320445922288393</v>
      </c>
      <c r="AQV30">
        <v>-58.317734440858523</v>
      </c>
      <c r="AQW30">
        <v>-58.28879903232955</v>
      </c>
      <c r="AQX30">
        <v>-58.290828037262834</v>
      </c>
      <c r="AQY30">
        <v>-58.264701018776748</v>
      </c>
      <c r="AQZ30">
        <v>-58.229624947620124</v>
      </c>
      <c r="ARA30">
        <v>-58.216825873455448</v>
      </c>
      <c r="ARB30">
        <v>-58.195782644067712</v>
      </c>
      <c r="ARC30">
        <v>-58.232641019307863</v>
      </c>
      <c r="ARD30">
        <v>-58.252774510567406</v>
      </c>
      <c r="ARE30">
        <v>-58.260629884267281</v>
      </c>
      <c r="ARF30">
        <v>-58.29562493914527</v>
      </c>
      <c r="ARG30">
        <v>-58.27952445093991</v>
      </c>
      <c r="ARH30">
        <v>-58.260342915684525</v>
      </c>
      <c r="ARI30">
        <v>-58.267021649862933</v>
      </c>
      <c r="ARJ30">
        <v>-58.240336971855157</v>
      </c>
      <c r="ARK30">
        <v>-58.266109962770969</v>
      </c>
      <c r="ARL30">
        <v>-58.247645457713745</v>
      </c>
      <c r="ARM30">
        <v>-58.205091432250455</v>
      </c>
      <c r="ARN30">
        <v>-58.233232924666183</v>
      </c>
      <c r="ARO30">
        <v>-58.265701780877031</v>
      </c>
      <c r="ARP30">
        <v>-58.275733257699301</v>
      </c>
      <c r="ARQ30">
        <v>-58.285336671318717</v>
      </c>
      <c r="ARR30">
        <v>-58.281817586921811</v>
      </c>
      <c r="ARS30">
        <v>-58.303718594116425</v>
      </c>
      <c r="ART30">
        <v>-58.300575940140448</v>
      </c>
      <c r="ARU30">
        <v>-58.279538333272171</v>
      </c>
      <c r="ARV30">
        <v>-58.285428486884882</v>
      </c>
      <c r="ARW30">
        <v>-58.287126158888555</v>
      </c>
      <c r="ARX30">
        <v>-58.265690120931346</v>
      </c>
      <c r="ARY30">
        <v>-58.253934321606117</v>
      </c>
      <c r="ARZ30">
        <v>-58.26465876669873</v>
      </c>
      <c r="ASA30">
        <v>-58.284298904251656</v>
      </c>
      <c r="ASB30">
        <v>-58.277924466691893</v>
      </c>
      <c r="ASC30">
        <v>-58.26347924777653</v>
      </c>
      <c r="ASD30">
        <v>-58.236391073995527</v>
      </c>
      <c r="ASE30">
        <v>-58.224969215936987</v>
      </c>
      <c r="ASF30">
        <v>-58.216674366975852</v>
      </c>
      <c r="ASG30">
        <v>-58.196346575323211</v>
      </c>
      <c r="ASH30">
        <v>-58.200949763567962</v>
      </c>
      <c r="ASI30">
        <v>-58.189940869762481</v>
      </c>
      <c r="ASJ30">
        <v>-58.19219841005777</v>
      </c>
      <c r="ASK30">
        <v>-58.213603272007788</v>
      </c>
      <c r="ASL30">
        <v>-58.211715727984782</v>
      </c>
      <c r="ASM30">
        <v>-58.199725160125567</v>
      </c>
      <c r="ASN30">
        <v>-58.206453401741143</v>
      </c>
      <c r="ASO30">
        <v>-58.21084817681276</v>
      </c>
      <c r="ASP30">
        <v>-58.239587607691448</v>
      </c>
      <c r="ASQ30">
        <v>-58.223006985466739</v>
      </c>
      <c r="ASR30">
        <v>-58.213354819657198</v>
      </c>
      <c r="ASS30">
        <v>-58.228780470419544</v>
      </c>
      <c r="AST30">
        <v>-58.221433539567592</v>
      </c>
      <c r="ASU30">
        <v>-58.230503608603783</v>
      </c>
      <c r="ASV30">
        <v>-58.251417351094318</v>
      </c>
      <c r="ASW30">
        <v>-58.227712096258045</v>
      </c>
      <c r="ASX30">
        <v>-58.220746122172542</v>
      </c>
      <c r="ASY30">
        <v>-58.230206804474449</v>
      </c>
      <c r="ASZ30">
        <v>-58.226300484815319</v>
      </c>
      <c r="ATA30">
        <v>-58.21090903492501</v>
      </c>
      <c r="ATB30">
        <v>-58.218263262426028</v>
      </c>
      <c r="ATC30">
        <v>-58.2405454216332</v>
      </c>
      <c r="ATD30">
        <v>-58.221172527123301</v>
      </c>
      <c r="ATE30">
        <v>-58.208587773497442</v>
      </c>
      <c r="ATF30">
        <v>-58.26602476954524</v>
      </c>
    </row>
    <row r="31" spans="1:1202" x14ac:dyDescent="0.3">
      <c r="B31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6BBE9-2B30-425B-81C7-E7C9E1E579AC}">
  <sheetPr codeName="Sheet5"/>
  <dimension ref="C1:AL2"/>
  <sheetViews>
    <sheetView topLeftCell="G1" workbookViewId="0">
      <selection activeCell="Q20" sqref="Q20"/>
    </sheetView>
  </sheetViews>
  <sheetFormatPr defaultRowHeight="14.4" x14ac:dyDescent="0.3"/>
  <sheetData>
    <row r="1" spans="3:38" x14ac:dyDescent="0.3">
      <c r="C1" s="5" t="s">
        <v>33</v>
      </c>
      <c r="D1" s="5" t="s">
        <v>34</v>
      </c>
      <c r="E1" s="5" t="s">
        <v>35</v>
      </c>
      <c r="F1" s="5" t="s">
        <v>36</v>
      </c>
      <c r="G1" s="5" t="s">
        <v>37</v>
      </c>
      <c r="H1" s="5" t="s">
        <v>38</v>
      </c>
      <c r="I1" s="5" t="s">
        <v>39</v>
      </c>
      <c r="J1" s="5" t="s">
        <v>40</v>
      </c>
      <c r="K1" s="5" t="s">
        <v>41</v>
      </c>
      <c r="L1" s="5" t="s">
        <v>42</v>
      </c>
      <c r="M1" s="5" t="s">
        <v>43</v>
      </c>
      <c r="N1" s="5" t="s">
        <v>41</v>
      </c>
      <c r="O1" s="6" t="s">
        <v>44</v>
      </c>
      <c r="P1" s="6" t="s">
        <v>45</v>
      </c>
      <c r="Q1" s="6" t="s">
        <v>46</v>
      </c>
      <c r="R1" s="6" t="s">
        <v>47</v>
      </c>
      <c r="S1" s="6" t="s">
        <v>48</v>
      </c>
      <c r="T1" s="6" t="s">
        <v>49</v>
      </c>
      <c r="U1" s="6" t="s">
        <v>39</v>
      </c>
      <c r="V1" s="6" t="s">
        <v>40</v>
      </c>
      <c r="W1" s="6" t="s">
        <v>41</v>
      </c>
      <c r="X1" s="6" t="s">
        <v>42</v>
      </c>
      <c r="Y1" s="6" t="s">
        <v>50</v>
      </c>
      <c r="Z1" s="6" t="s">
        <v>41</v>
      </c>
      <c r="AA1" s="7" t="s">
        <v>51</v>
      </c>
      <c r="AB1" s="7" t="s">
        <v>45</v>
      </c>
      <c r="AC1" s="7" t="s">
        <v>46</v>
      </c>
      <c r="AD1" s="7" t="s">
        <v>47</v>
      </c>
      <c r="AE1" s="7" t="s">
        <v>48</v>
      </c>
      <c r="AF1" s="7" t="s">
        <v>49</v>
      </c>
      <c r="AG1" s="7" t="s">
        <v>39</v>
      </c>
      <c r="AH1" s="7" t="s">
        <v>40</v>
      </c>
      <c r="AI1" s="7" t="s">
        <v>41</v>
      </c>
      <c r="AJ1" s="7" t="s">
        <v>42</v>
      </c>
      <c r="AK1" s="7" t="s">
        <v>50</v>
      </c>
      <c r="AL1" s="7" t="s">
        <v>41</v>
      </c>
    </row>
    <row r="2" spans="3:38" x14ac:dyDescent="0.3">
      <c r="C2" s="5">
        <v>15.42</v>
      </c>
      <c r="D2" s="5">
        <v>82</v>
      </c>
      <c r="E2" s="5">
        <v>1016</v>
      </c>
      <c r="F2" s="5">
        <v>1.5</v>
      </c>
      <c r="G2" s="5">
        <f>3.6*F2</f>
        <v>5.4</v>
      </c>
      <c r="H2" s="5" t="s">
        <v>63</v>
      </c>
      <c r="I2" s="5" t="s">
        <v>187</v>
      </c>
      <c r="J2" s="5">
        <v>0</v>
      </c>
      <c r="K2" s="5" t="s">
        <v>62</v>
      </c>
      <c r="L2" s="5">
        <v>0</v>
      </c>
      <c r="M2" s="5" t="s">
        <v>57</v>
      </c>
      <c r="N2" s="5" t="s">
        <v>62</v>
      </c>
      <c r="O2" s="6">
        <v>15.43</v>
      </c>
      <c r="P2" s="6">
        <v>82</v>
      </c>
      <c r="Q2" s="6">
        <v>1016</v>
      </c>
      <c r="R2" s="6">
        <v>1.5</v>
      </c>
      <c r="S2" s="6">
        <f>3.6*R2</f>
        <v>5.4</v>
      </c>
      <c r="T2" s="6" t="s">
        <v>63</v>
      </c>
      <c r="U2" s="6" t="s">
        <v>187</v>
      </c>
      <c r="V2" s="6">
        <v>0</v>
      </c>
      <c r="W2" s="6" t="s">
        <v>62</v>
      </c>
      <c r="X2" s="6">
        <v>0</v>
      </c>
      <c r="Y2" s="6" t="s">
        <v>57</v>
      </c>
      <c r="Z2" s="6" t="s">
        <v>62</v>
      </c>
      <c r="AA2" s="7">
        <v>15.43</v>
      </c>
      <c r="AB2" s="7">
        <v>82</v>
      </c>
      <c r="AC2" s="7">
        <v>1016</v>
      </c>
      <c r="AD2" s="7">
        <v>1.5</v>
      </c>
      <c r="AE2" s="7">
        <f>3.6*AD2</f>
        <v>5.4</v>
      </c>
      <c r="AF2" s="7" t="s">
        <v>63</v>
      </c>
      <c r="AG2" s="7" t="s">
        <v>187</v>
      </c>
      <c r="AH2" s="7">
        <v>0</v>
      </c>
      <c r="AI2" s="7" t="s">
        <v>62</v>
      </c>
      <c r="AJ2" s="7">
        <v>0</v>
      </c>
      <c r="AK2" s="7" t="s">
        <v>57</v>
      </c>
      <c r="AL2" s="7" t="s">
        <v>62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89BB-4AA9-4583-98CE-0E584378DCD0}">
  <sheetPr codeName="Sheet4"/>
  <dimension ref="A1:AUP168"/>
  <sheetViews>
    <sheetView topLeftCell="AA1" workbookViewId="0">
      <selection activeCell="AI22" sqref="AI22"/>
    </sheetView>
  </sheetViews>
  <sheetFormatPr defaultRowHeight="14.4" x14ac:dyDescent="0.3"/>
  <cols>
    <col min="1" max="1" width="27.109375" customWidth="1"/>
    <col min="2" max="2" width="19" customWidth="1"/>
    <col min="3" max="3" width="14.88671875" customWidth="1"/>
    <col min="4" max="4" width="15.33203125" customWidth="1"/>
    <col min="5" max="5" width="13.33203125" customWidth="1"/>
    <col min="6" max="6" width="13" customWidth="1"/>
    <col min="7" max="7" width="12.5546875" customWidth="1"/>
    <col min="8" max="8" width="14.44140625" customWidth="1"/>
    <col min="9" max="9" width="14.5546875" customWidth="1"/>
    <col min="10" max="10" width="15.5546875" customWidth="1"/>
    <col min="11" max="11" width="13.6640625" customWidth="1"/>
  </cols>
  <sheetData>
    <row r="1" spans="1:1238" x14ac:dyDescent="0.3">
      <c r="A1" t="s">
        <v>29</v>
      </c>
      <c r="B1" t="s">
        <v>52</v>
      </c>
      <c r="C1" s="5" t="s">
        <v>33</v>
      </c>
      <c r="D1" s="5" t="s">
        <v>34</v>
      </c>
      <c r="E1" s="5" t="s">
        <v>35</v>
      </c>
      <c r="F1" s="5" t="s">
        <v>36</v>
      </c>
      <c r="G1" s="5" t="s">
        <v>37</v>
      </c>
      <c r="H1" s="5" t="s">
        <v>38</v>
      </c>
      <c r="I1" s="5" t="s">
        <v>39</v>
      </c>
      <c r="J1" s="5" t="s">
        <v>40</v>
      </c>
      <c r="K1" s="5" t="s">
        <v>41</v>
      </c>
      <c r="L1" s="5" t="s">
        <v>42</v>
      </c>
      <c r="M1" s="5" t="s">
        <v>43</v>
      </c>
      <c r="N1" s="5" t="s">
        <v>41</v>
      </c>
      <c r="O1" s="6" t="s">
        <v>44</v>
      </c>
      <c r="P1" s="6" t="s">
        <v>45</v>
      </c>
      <c r="Q1" s="6" t="s">
        <v>46</v>
      </c>
      <c r="R1" s="6" t="s">
        <v>47</v>
      </c>
      <c r="S1" s="6" t="s">
        <v>48</v>
      </c>
      <c r="T1" s="6" t="s">
        <v>49</v>
      </c>
      <c r="U1" s="6" t="s">
        <v>39</v>
      </c>
      <c r="V1" s="6" t="s">
        <v>40</v>
      </c>
      <c r="W1" s="6" t="s">
        <v>41</v>
      </c>
      <c r="X1" s="6" t="s">
        <v>42</v>
      </c>
      <c r="Y1" s="6" t="s">
        <v>50</v>
      </c>
      <c r="Z1" s="6" t="s">
        <v>41</v>
      </c>
      <c r="AA1" s="7" t="s">
        <v>51</v>
      </c>
      <c r="AB1" s="7" t="s">
        <v>45</v>
      </c>
      <c r="AC1" s="7" t="s">
        <v>46</v>
      </c>
      <c r="AD1" s="7" t="s">
        <v>47</v>
      </c>
      <c r="AE1" s="7" t="s">
        <v>48</v>
      </c>
      <c r="AF1" s="7" t="s">
        <v>49</v>
      </c>
      <c r="AG1" s="7" t="s">
        <v>39</v>
      </c>
      <c r="AH1" s="7" t="s">
        <v>40</v>
      </c>
      <c r="AI1" s="7" t="s">
        <v>41</v>
      </c>
      <c r="AJ1" s="7" t="s">
        <v>42</v>
      </c>
      <c r="AK1" s="7" t="s">
        <v>50</v>
      </c>
      <c r="AL1" s="7" t="s">
        <v>41</v>
      </c>
    </row>
    <row r="2" spans="1:1238" x14ac:dyDescent="0.3">
      <c r="A2" t="s">
        <v>68</v>
      </c>
      <c r="B2">
        <v>-69.504973788712107</v>
      </c>
      <c r="C2" s="5">
        <v>19.55</v>
      </c>
      <c r="D2" s="5">
        <v>60</v>
      </c>
      <c r="E2" s="5">
        <v>1016</v>
      </c>
      <c r="F2" s="5">
        <v>7.2</v>
      </c>
      <c r="G2" s="5">
        <v>25.92</v>
      </c>
      <c r="H2" s="5" t="s">
        <v>59</v>
      </c>
      <c r="I2" s="5" t="s">
        <v>55</v>
      </c>
      <c r="J2" s="5">
        <v>20</v>
      </c>
      <c r="K2" s="5" t="s">
        <v>66</v>
      </c>
      <c r="L2" s="5">
        <v>0</v>
      </c>
      <c r="M2" s="5" t="s">
        <v>57</v>
      </c>
      <c r="N2" s="5" t="s">
        <v>66</v>
      </c>
      <c r="O2" s="6">
        <v>19.649999999999999</v>
      </c>
      <c r="P2" s="6">
        <v>60</v>
      </c>
      <c r="Q2" s="6">
        <v>1016</v>
      </c>
      <c r="R2" s="6">
        <v>7.2</v>
      </c>
      <c r="S2" s="6">
        <v>25.92</v>
      </c>
      <c r="T2" s="6" t="s">
        <v>59</v>
      </c>
      <c r="U2" s="6" t="s">
        <v>55</v>
      </c>
      <c r="V2" s="6">
        <v>20</v>
      </c>
      <c r="W2" s="6" t="s">
        <v>66</v>
      </c>
      <c r="X2" s="6">
        <v>0</v>
      </c>
      <c r="Y2" s="6" t="s">
        <v>57</v>
      </c>
      <c r="Z2" s="6" t="s">
        <v>66</v>
      </c>
      <c r="AA2" s="8">
        <v>21.86</v>
      </c>
      <c r="AB2" s="7">
        <v>64</v>
      </c>
      <c r="AC2" s="7">
        <v>1021</v>
      </c>
      <c r="AD2" s="7">
        <v>2.68</v>
      </c>
      <c r="AE2" s="7">
        <v>9.6480000000000015</v>
      </c>
      <c r="AF2" s="7" t="s">
        <v>61</v>
      </c>
      <c r="AG2" s="7" t="s">
        <v>58</v>
      </c>
      <c r="AH2" s="7">
        <v>8</v>
      </c>
      <c r="AI2" s="7" t="s">
        <v>62</v>
      </c>
      <c r="AJ2" s="7">
        <v>0</v>
      </c>
      <c r="AK2" s="7" t="s">
        <v>57</v>
      </c>
      <c r="AL2" s="7" t="s">
        <v>62</v>
      </c>
      <c r="AM2">
        <v>-67.935456070781001</v>
      </c>
      <c r="AN2">
        <v>-67.962865812871186</v>
      </c>
      <c r="AO2">
        <v>-68.009005458434672</v>
      </c>
      <c r="AP2">
        <v>-68.120487075359577</v>
      </c>
      <c r="AQ2">
        <v>-68.105707978746921</v>
      </c>
      <c r="AR2">
        <v>-68.094787708726884</v>
      </c>
      <c r="AS2">
        <v>-68.212151688468239</v>
      </c>
      <c r="AT2">
        <v>-68.245828454795756</v>
      </c>
      <c r="AU2">
        <v>-68.210592312153182</v>
      </c>
      <c r="AV2">
        <v>-68.237549233202586</v>
      </c>
      <c r="AW2">
        <v>-68.296950106223832</v>
      </c>
      <c r="AX2">
        <v>-68.241005201503071</v>
      </c>
      <c r="AY2">
        <v>-68.222817222454694</v>
      </c>
      <c r="AZ2">
        <v>-68.29030296822198</v>
      </c>
      <c r="BA2">
        <v>-68.276043421785076</v>
      </c>
      <c r="BB2">
        <v>-68.318606598278407</v>
      </c>
      <c r="BC2">
        <v>-68.354369138629295</v>
      </c>
      <c r="BD2">
        <v>-68.399632626301923</v>
      </c>
      <c r="BE2">
        <v>-68.41533064757509</v>
      </c>
      <c r="BF2">
        <v>-68.375640806117858</v>
      </c>
      <c r="BG2">
        <v>-68.435009103168795</v>
      </c>
      <c r="BH2">
        <v>-68.469460654883036</v>
      </c>
      <c r="BI2">
        <v>-68.45897549319767</v>
      </c>
      <c r="BJ2">
        <v>-68.49157359901173</v>
      </c>
      <c r="BK2">
        <v>-68.471695081660073</v>
      </c>
      <c r="BL2">
        <v>-68.452288549561885</v>
      </c>
      <c r="BM2">
        <v>-68.546949760161453</v>
      </c>
      <c r="BN2">
        <v>-68.596859375182788</v>
      </c>
      <c r="BO2">
        <v>-68.562354857968643</v>
      </c>
      <c r="BP2">
        <v>-68.598424338930698</v>
      </c>
      <c r="BQ2">
        <v>-68.658574684321536</v>
      </c>
      <c r="BR2">
        <v>-68.656400217768322</v>
      </c>
      <c r="BS2">
        <v>-68.708478563708923</v>
      </c>
      <c r="BT2">
        <v>-68.701180983400818</v>
      </c>
      <c r="BU2">
        <v>-68.632171124253432</v>
      </c>
      <c r="BV2">
        <v>-68.641184679465454</v>
      </c>
      <c r="BW2">
        <v>-68.668485744685327</v>
      </c>
      <c r="BX2">
        <v>-68.723229252007968</v>
      </c>
      <c r="BY2">
        <v>-68.71183896693816</v>
      </c>
      <c r="BZ2">
        <v>-68.70377481990252</v>
      </c>
      <c r="CA2">
        <v>-68.801674718587776</v>
      </c>
      <c r="CB2">
        <v>-68.751378626276988</v>
      </c>
      <c r="CC2">
        <v>-68.659578147968233</v>
      </c>
      <c r="CD2">
        <v>-68.70508082569944</v>
      </c>
      <c r="CE2">
        <v>-68.753931893408094</v>
      </c>
      <c r="CF2">
        <v>-68.722426852419105</v>
      </c>
      <c r="CG2">
        <v>-68.717899229634639</v>
      </c>
      <c r="CH2">
        <v>-68.753353167825026</v>
      </c>
      <c r="CI2">
        <v>-68.721721612930864</v>
      </c>
      <c r="CJ2">
        <v>-68.727072005572182</v>
      </c>
      <c r="CK2">
        <v>-68.752439358985782</v>
      </c>
      <c r="CL2">
        <v>-68.740817924691726</v>
      </c>
      <c r="CM2">
        <v>-68.762485086735637</v>
      </c>
      <c r="CN2">
        <v>-68.778318363224514</v>
      </c>
      <c r="CO2">
        <v>-68.800191531379852</v>
      </c>
      <c r="CP2">
        <v>-68.858687189576628</v>
      </c>
      <c r="CQ2">
        <v>-68.871416084773088</v>
      </c>
      <c r="CR2">
        <v>-68.882381304122134</v>
      </c>
      <c r="CS2">
        <v>-68.870542143604069</v>
      </c>
      <c r="CT2">
        <v>-68.85100252529331</v>
      </c>
      <c r="CU2">
        <v>-68.888202838219712</v>
      </c>
      <c r="CV2">
        <v>-68.867287278420008</v>
      </c>
      <c r="CW2">
        <v>-68.882873108617275</v>
      </c>
      <c r="CX2">
        <v>-68.926467193750312</v>
      </c>
      <c r="CY2">
        <v>-68.962909758831898</v>
      </c>
      <c r="CZ2">
        <v>-68.928867039355566</v>
      </c>
      <c r="DA2">
        <v>-68.918167626679264</v>
      </c>
      <c r="DB2">
        <v>-68.989717046862552</v>
      </c>
      <c r="DC2">
        <v>-68.982539681547408</v>
      </c>
      <c r="DD2">
        <v>-68.919555620756341</v>
      </c>
      <c r="DE2">
        <v>-68.842142676515664</v>
      </c>
      <c r="DF2">
        <v>-68.842587020338328</v>
      </c>
      <c r="DG2">
        <v>-68.845087118767978</v>
      </c>
      <c r="DH2">
        <v>-68.822421087018526</v>
      </c>
      <c r="DI2">
        <v>-68.833028544709776</v>
      </c>
      <c r="DJ2">
        <v>-68.862584609659933</v>
      </c>
      <c r="DK2">
        <v>-68.8868255659049</v>
      </c>
      <c r="DL2">
        <v>-68.908491307079544</v>
      </c>
      <c r="DM2">
        <v>-68.934020404795234</v>
      </c>
      <c r="DN2">
        <v>-68.950060009549389</v>
      </c>
      <c r="DO2">
        <v>-68.94364849039917</v>
      </c>
      <c r="DP2">
        <v>-68.935977357651396</v>
      </c>
      <c r="DQ2">
        <v>-68.92519257414591</v>
      </c>
      <c r="DR2">
        <v>-68.901190220066155</v>
      </c>
      <c r="DS2">
        <v>-68.891741786320466</v>
      </c>
      <c r="DT2">
        <v>-68.897440784401482</v>
      </c>
      <c r="DU2">
        <v>-68.89119077047755</v>
      </c>
      <c r="DV2">
        <v>-68.90120851310877</v>
      </c>
      <c r="DW2">
        <v>-69.014375691750914</v>
      </c>
      <c r="DX2">
        <v>-69.052456017497249</v>
      </c>
      <c r="DY2">
        <v>-69.014917946661257</v>
      </c>
      <c r="DZ2">
        <v>-69.102428219853095</v>
      </c>
      <c r="EA2">
        <v>-69.147256348216558</v>
      </c>
      <c r="EB2">
        <v>-69.127596978137319</v>
      </c>
      <c r="EC2">
        <v>-69.090379991298136</v>
      </c>
      <c r="ED2">
        <v>-69.01498874675417</v>
      </c>
      <c r="EE2">
        <v>-69.01340832691865</v>
      </c>
      <c r="EF2">
        <v>-68.971708138374311</v>
      </c>
      <c r="EG2">
        <v>-68.997067020940904</v>
      </c>
      <c r="EH2">
        <v>-69.040008142231159</v>
      </c>
      <c r="EI2">
        <v>-69.049482726975498</v>
      </c>
      <c r="EJ2">
        <v>-69.131373317780344</v>
      </c>
      <c r="EK2">
        <v>-69.115259375003205</v>
      </c>
      <c r="EL2">
        <v>-69.21946262315231</v>
      </c>
      <c r="EM2">
        <v>-69.323217916852315</v>
      </c>
      <c r="EN2">
        <v>-69.270403833168359</v>
      </c>
      <c r="EO2">
        <v>-69.154299455636732</v>
      </c>
      <c r="EP2">
        <v>-69.079882527164983</v>
      </c>
      <c r="EQ2">
        <v>-69.124772732646534</v>
      </c>
      <c r="ER2">
        <v>-69.123979525050402</v>
      </c>
      <c r="ES2">
        <v>-69.086613315138919</v>
      </c>
      <c r="ET2">
        <v>-69.127900912665254</v>
      </c>
      <c r="EU2">
        <v>-69.181077747603467</v>
      </c>
      <c r="EV2">
        <v>-69.194919980544427</v>
      </c>
      <c r="EW2">
        <v>-69.220224512075291</v>
      </c>
      <c r="EX2">
        <v>-69.255265947035184</v>
      </c>
      <c r="EY2">
        <v>-69.305519333822303</v>
      </c>
      <c r="EZ2">
        <v>-69.271246854524549</v>
      </c>
      <c r="FA2">
        <v>-69.203749508421964</v>
      </c>
      <c r="FB2">
        <v>-69.233014599567369</v>
      </c>
      <c r="FC2">
        <v>-69.244681150055726</v>
      </c>
      <c r="FD2">
        <v>-69.252779628187184</v>
      </c>
      <c r="FE2">
        <v>-69.269928830956061</v>
      </c>
      <c r="FF2">
        <v>-69.333853821072793</v>
      </c>
      <c r="FG2">
        <v>-69.316228612760455</v>
      </c>
      <c r="FH2">
        <v>-69.216357924922164</v>
      </c>
      <c r="FI2">
        <v>-69.249944875835567</v>
      </c>
      <c r="FJ2">
        <v>-69.249882997636803</v>
      </c>
      <c r="FK2">
        <v>-69.22834037467355</v>
      </c>
      <c r="FL2">
        <v>-69.187247258463813</v>
      </c>
      <c r="FM2">
        <v>-69.169128053653822</v>
      </c>
      <c r="FN2">
        <v>-69.162966356622476</v>
      </c>
      <c r="FO2">
        <v>-69.183673715643664</v>
      </c>
      <c r="FP2">
        <v>-69.208628429333942</v>
      </c>
      <c r="FQ2">
        <v>-69.176904191205494</v>
      </c>
      <c r="FR2">
        <v>-69.172918852496096</v>
      </c>
      <c r="FS2">
        <v>-69.170899276695167</v>
      </c>
      <c r="FT2">
        <v>-69.222415421366378</v>
      </c>
      <c r="FU2">
        <v>-69.294719476085959</v>
      </c>
      <c r="FV2">
        <v>-69.282692539998266</v>
      </c>
      <c r="FW2">
        <v>-69.225120655100227</v>
      </c>
      <c r="FX2">
        <v>-69.215121822051486</v>
      </c>
      <c r="FY2">
        <v>-69.25526970185507</v>
      </c>
      <c r="FZ2">
        <v>-69.288983074097672</v>
      </c>
      <c r="GA2">
        <v>-69.278298086362838</v>
      </c>
      <c r="GB2">
        <v>-69.277230762467099</v>
      </c>
      <c r="GC2">
        <v>-69.278313994411292</v>
      </c>
      <c r="GD2">
        <v>-69.228662637892683</v>
      </c>
      <c r="GE2">
        <v>-69.248594202861767</v>
      </c>
      <c r="GF2">
        <v>-69.346603013143067</v>
      </c>
      <c r="GG2">
        <v>-69.312567503476842</v>
      </c>
      <c r="GH2">
        <v>-69.196429481971307</v>
      </c>
      <c r="GI2">
        <v>-69.215084353775467</v>
      </c>
      <c r="GJ2">
        <v>-69.33425010540148</v>
      </c>
      <c r="GK2">
        <v>-69.351524251635581</v>
      </c>
      <c r="GL2">
        <v>-69.358646167841613</v>
      </c>
      <c r="GM2">
        <v>-69.402128459451376</v>
      </c>
      <c r="GN2">
        <v>-69.467894756701426</v>
      </c>
      <c r="GO2">
        <v>-69.538999130646488</v>
      </c>
      <c r="GP2">
        <v>-69.533850921175599</v>
      </c>
      <c r="GQ2">
        <v>-69.49452287376954</v>
      </c>
      <c r="GR2">
        <v>-69.473676840196049</v>
      </c>
      <c r="GS2">
        <v>-69.405973065408688</v>
      </c>
      <c r="GT2">
        <v>-69.392321988677168</v>
      </c>
      <c r="GU2">
        <v>-69.492457158853824</v>
      </c>
      <c r="GV2">
        <v>-69.489637405433356</v>
      </c>
      <c r="GW2">
        <v>-69.477473553236223</v>
      </c>
      <c r="GX2">
        <v>-69.492380680250932</v>
      </c>
      <c r="GY2">
        <v>-69.437358977257958</v>
      </c>
      <c r="GZ2">
        <v>-69.406866704826854</v>
      </c>
      <c r="HA2">
        <v>-69.358445943707835</v>
      </c>
      <c r="HB2">
        <v>-69.400975352730399</v>
      </c>
      <c r="HC2">
        <v>-69.517327347065248</v>
      </c>
      <c r="HD2">
        <v>-69.517067826113532</v>
      </c>
      <c r="HE2">
        <v>-69.445941215158228</v>
      </c>
      <c r="HF2">
        <v>-69.385472987338858</v>
      </c>
      <c r="HG2">
        <v>-69.426844627001032</v>
      </c>
      <c r="HH2">
        <v>-69.478407156839467</v>
      </c>
      <c r="HI2">
        <v>-69.49507467176457</v>
      </c>
      <c r="HJ2">
        <v>-69.508403435489583</v>
      </c>
      <c r="HK2">
        <v>-69.452360625459079</v>
      </c>
      <c r="HL2">
        <v>-69.486840981238601</v>
      </c>
      <c r="HM2">
        <v>-69.550491857951755</v>
      </c>
      <c r="HN2">
        <v>-69.52840861957651</v>
      </c>
      <c r="HO2">
        <v>-69.50482786352697</v>
      </c>
      <c r="HP2">
        <v>-69.442350317717768</v>
      </c>
      <c r="HQ2">
        <v>-69.421798049085126</v>
      </c>
      <c r="HR2">
        <v>-69.459237585892595</v>
      </c>
      <c r="HS2">
        <v>-69.446530597544267</v>
      </c>
      <c r="HT2">
        <v>-69.42907895048117</v>
      </c>
      <c r="HU2">
        <v>-69.459156349275645</v>
      </c>
      <c r="HV2">
        <v>-69.450876222532401</v>
      </c>
      <c r="HW2">
        <v>-69.399441865091575</v>
      </c>
      <c r="HX2">
        <v>-69.428125189668464</v>
      </c>
      <c r="HY2">
        <v>-69.53282584229305</v>
      </c>
      <c r="HZ2">
        <v>-69.555003451097093</v>
      </c>
      <c r="IA2">
        <v>-69.46821473321009</v>
      </c>
      <c r="IB2">
        <v>-69.434822130407099</v>
      </c>
      <c r="IC2">
        <v>-69.492487184154982</v>
      </c>
      <c r="ID2">
        <v>-69.442388118864955</v>
      </c>
      <c r="IE2">
        <v>-69.412361711799548</v>
      </c>
      <c r="IF2">
        <v>-69.409171910319841</v>
      </c>
      <c r="IG2">
        <v>-69.344775104601126</v>
      </c>
      <c r="IH2">
        <v>-69.262621424483399</v>
      </c>
      <c r="II2">
        <v>-69.204316728211637</v>
      </c>
      <c r="IJ2">
        <v>-69.240841387657554</v>
      </c>
      <c r="IK2">
        <v>-69.295005561376612</v>
      </c>
      <c r="IL2">
        <v>-69.268978175212311</v>
      </c>
      <c r="IM2">
        <v>-69.200622383131233</v>
      </c>
      <c r="IN2">
        <v>-69.203029723050051</v>
      </c>
      <c r="IO2">
        <v>-69.259119026483035</v>
      </c>
      <c r="IP2">
        <v>-69.230530849551997</v>
      </c>
      <c r="IQ2">
        <v>-69.14467839057761</v>
      </c>
      <c r="IR2">
        <v>-69.190481816802034</v>
      </c>
      <c r="IS2">
        <v>-69.174930942733482</v>
      </c>
      <c r="IT2">
        <v>-69.093963351983945</v>
      </c>
      <c r="IU2">
        <v>-69.125077770984802</v>
      </c>
      <c r="IV2">
        <v>-69.231553413813998</v>
      </c>
      <c r="IW2">
        <v>-69.306199864615451</v>
      </c>
      <c r="IX2">
        <v>-69.312741163790506</v>
      </c>
      <c r="IY2">
        <v>-69.367173732183176</v>
      </c>
      <c r="IZ2">
        <v>-69.423543248486567</v>
      </c>
      <c r="JA2">
        <v>-69.450891092106346</v>
      </c>
      <c r="JB2">
        <v>-69.468462336846216</v>
      </c>
      <c r="JC2">
        <v>-69.484340383336871</v>
      </c>
      <c r="JD2">
        <v>-69.481532956904545</v>
      </c>
      <c r="JE2">
        <v>-69.478376946384031</v>
      </c>
      <c r="JF2">
        <v>-69.502674903729897</v>
      </c>
      <c r="JG2">
        <v>-69.527689510249999</v>
      </c>
      <c r="JH2">
        <v>-69.502568149697822</v>
      </c>
      <c r="JI2">
        <v>-69.480389930373107</v>
      </c>
      <c r="JJ2">
        <v>-69.437127124041496</v>
      </c>
      <c r="JK2">
        <v>-69.414579969821318</v>
      </c>
      <c r="JL2">
        <v>-69.442287036533742</v>
      </c>
      <c r="JM2">
        <v>-69.429069459292066</v>
      </c>
      <c r="JN2">
        <v>-69.432019146680602</v>
      </c>
      <c r="JO2">
        <v>-69.448680292977826</v>
      </c>
      <c r="JP2">
        <v>-69.442612692463641</v>
      </c>
      <c r="JQ2">
        <v>-69.420259421327117</v>
      </c>
      <c r="JR2">
        <v>-69.444986826357535</v>
      </c>
      <c r="JS2">
        <v>-69.479642859843096</v>
      </c>
      <c r="JT2">
        <v>-69.454510120609314</v>
      </c>
      <c r="JU2">
        <v>-69.467572269021758</v>
      </c>
      <c r="JV2">
        <v>-69.495881947882921</v>
      </c>
      <c r="JW2">
        <v>-69.450457370355622</v>
      </c>
      <c r="JX2">
        <v>-69.400937078276968</v>
      </c>
      <c r="JY2">
        <v>-69.415934289993189</v>
      </c>
      <c r="JZ2">
        <v>-69.456164021756507</v>
      </c>
      <c r="KA2">
        <v>-69.403257452515405</v>
      </c>
      <c r="KB2">
        <v>-69.399489830370868</v>
      </c>
      <c r="KC2">
        <v>-69.477793953987984</v>
      </c>
      <c r="KD2">
        <v>-69.499970520075991</v>
      </c>
      <c r="KE2">
        <v>-69.45607469669055</v>
      </c>
      <c r="KF2">
        <v>-69.422071169287875</v>
      </c>
      <c r="KG2">
        <v>-69.442519445407456</v>
      </c>
      <c r="KH2">
        <v>-69.423856627994695</v>
      </c>
      <c r="KI2">
        <v>-69.469738888555611</v>
      </c>
      <c r="KJ2">
        <v>-69.536128405645599</v>
      </c>
      <c r="KK2">
        <v>-69.509317267141427</v>
      </c>
      <c r="KL2">
        <v>-69.544072902672198</v>
      </c>
      <c r="KM2">
        <v>-69.583141279982925</v>
      </c>
      <c r="KN2">
        <v>-69.548206543739894</v>
      </c>
      <c r="KO2">
        <v>-69.549538038610109</v>
      </c>
      <c r="KP2">
        <v>-69.610903386173248</v>
      </c>
      <c r="KQ2">
        <v>-69.654440928050477</v>
      </c>
      <c r="KR2">
        <v>-69.618316740637141</v>
      </c>
      <c r="KS2">
        <v>-69.617575593471599</v>
      </c>
      <c r="KT2">
        <v>-69.644593869113777</v>
      </c>
      <c r="KU2">
        <v>-69.607272414575974</v>
      </c>
      <c r="KV2">
        <v>-69.583450481476319</v>
      </c>
      <c r="KW2">
        <v>-69.586287832621039</v>
      </c>
      <c r="KX2">
        <v>-69.614904781083169</v>
      </c>
      <c r="KY2">
        <v>-69.603701725150273</v>
      </c>
      <c r="KZ2">
        <v>-69.576676810467347</v>
      </c>
      <c r="LA2">
        <v>-69.610295054404077</v>
      </c>
      <c r="LB2">
        <v>-69.578124244377946</v>
      </c>
      <c r="LC2">
        <v>-69.520094730521052</v>
      </c>
      <c r="LD2">
        <v>-69.506914250773605</v>
      </c>
      <c r="LE2">
        <v>-69.547777912214556</v>
      </c>
      <c r="LF2">
        <v>-69.641650168255239</v>
      </c>
      <c r="LG2">
        <v>-69.661830078347009</v>
      </c>
      <c r="LH2">
        <v>-69.614104789716052</v>
      </c>
      <c r="LI2">
        <v>-69.572229209239964</v>
      </c>
      <c r="LJ2">
        <v>-69.532604559945398</v>
      </c>
      <c r="LK2">
        <v>-69.558313438559168</v>
      </c>
      <c r="LL2">
        <v>-69.5918420314363</v>
      </c>
      <c r="LM2">
        <v>-69.564891163425756</v>
      </c>
      <c r="LN2">
        <v>-69.552101741725977</v>
      </c>
      <c r="LO2">
        <v>-69.59240372616722</v>
      </c>
      <c r="LP2">
        <v>-69.60926748744032</v>
      </c>
      <c r="LQ2">
        <v>-69.570735862335539</v>
      </c>
      <c r="LR2">
        <v>-69.576164792613241</v>
      </c>
      <c r="LS2">
        <v>-69.565677530590136</v>
      </c>
      <c r="LT2">
        <v>-69.565053898059375</v>
      </c>
      <c r="LU2">
        <v>-69.597989845654809</v>
      </c>
      <c r="LV2">
        <v>-69.6110870667234</v>
      </c>
      <c r="LW2">
        <v>-69.632133607471332</v>
      </c>
      <c r="LX2">
        <v>-69.609558766778889</v>
      </c>
      <c r="LY2">
        <v>-69.599650534443469</v>
      </c>
      <c r="LZ2">
        <v>-69.631052900242125</v>
      </c>
      <c r="MA2">
        <v>-69.653955526470767</v>
      </c>
      <c r="MB2">
        <v>-69.649114770327913</v>
      </c>
      <c r="MC2">
        <v>-69.602077541784453</v>
      </c>
      <c r="MD2">
        <v>-69.597275082845044</v>
      </c>
      <c r="ME2">
        <v>-69.634553085098531</v>
      </c>
      <c r="MF2">
        <v>-69.637752937947141</v>
      </c>
      <c r="MG2">
        <v>-69.604938138731626</v>
      </c>
      <c r="MH2">
        <v>-69.598839124016763</v>
      </c>
      <c r="MI2">
        <v>-69.638565207296878</v>
      </c>
      <c r="MJ2">
        <v>-69.616943589909198</v>
      </c>
      <c r="MK2">
        <v>-69.588473966956229</v>
      </c>
      <c r="ML2">
        <v>-69.60419142373857</v>
      </c>
      <c r="MM2">
        <v>-69.603922591268116</v>
      </c>
      <c r="MN2">
        <v>-69.589683747649048</v>
      </c>
      <c r="MO2">
        <v>-69.566468073915587</v>
      </c>
      <c r="MP2">
        <v>-69.57921526572872</v>
      </c>
      <c r="MQ2">
        <v>-69.561930170185946</v>
      </c>
      <c r="MR2">
        <v>-69.549484943177077</v>
      </c>
      <c r="MS2">
        <v>-69.565943429794984</v>
      </c>
      <c r="MT2">
        <v>-69.563587490293372</v>
      </c>
      <c r="MU2">
        <v>-69.54205167889458</v>
      </c>
      <c r="MV2">
        <v>-69.476358968610413</v>
      </c>
      <c r="MW2">
        <v>-69.414417490906516</v>
      </c>
      <c r="MX2">
        <v>-69.377670228551835</v>
      </c>
      <c r="MY2">
        <v>-69.429762929008064</v>
      </c>
      <c r="MZ2">
        <v>-69.460668892607046</v>
      </c>
      <c r="NA2">
        <v>-69.392696238749068</v>
      </c>
      <c r="NB2">
        <v>-69.390223242726108</v>
      </c>
      <c r="NC2">
        <v>-69.405461346641204</v>
      </c>
      <c r="ND2">
        <v>-69.335309408076427</v>
      </c>
      <c r="NE2">
        <v>-69.264260534936881</v>
      </c>
      <c r="NF2">
        <v>-69.311763701594458</v>
      </c>
      <c r="NG2">
        <v>-69.396034636179195</v>
      </c>
      <c r="NH2">
        <v>-69.368607771591343</v>
      </c>
      <c r="NI2">
        <v>-69.390833058557007</v>
      </c>
      <c r="NJ2">
        <v>-69.478836902148572</v>
      </c>
      <c r="NK2">
        <v>-69.493731717211233</v>
      </c>
      <c r="NL2">
        <v>-69.522307112585082</v>
      </c>
      <c r="NM2">
        <v>-69.54680231639189</v>
      </c>
      <c r="NN2">
        <v>-69.555537121627808</v>
      </c>
      <c r="NO2">
        <v>-69.573078658589253</v>
      </c>
      <c r="NP2">
        <v>-69.557153189676654</v>
      </c>
      <c r="NQ2">
        <v>-69.557707827608567</v>
      </c>
      <c r="NR2">
        <v>-69.475240720056604</v>
      </c>
      <c r="NS2">
        <v>-69.429035123692898</v>
      </c>
      <c r="NT2">
        <v>-69.478671436699415</v>
      </c>
      <c r="NU2">
        <v>-69.449992275754781</v>
      </c>
      <c r="NV2">
        <v>-69.457157395360866</v>
      </c>
      <c r="NW2">
        <v>-69.5297731983771</v>
      </c>
      <c r="NX2">
        <v>-69.536494081485586</v>
      </c>
      <c r="NY2">
        <v>-69.473897678690435</v>
      </c>
      <c r="NZ2">
        <v>-69.436331533717379</v>
      </c>
      <c r="OA2">
        <v>-69.455454528024831</v>
      </c>
      <c r="OB2">
        <v>-69.458225188225271</v>
      </c>
      <c r="OC2">
        <v>-69.479170111090468</v>
      </c>
      <c r="OD2">
        <v>-69.487581651764827</v>
      </c>
      <c r="OE2">
        <v>-69.493228251711514</v>
      </c>
      <c r="OF2">
        <v>-69.540015358308651</v>
      </c>
      <c r="OG2">
        <v>-69.546621334621847</v>
      </c>
      <c r="OH2">
        <v>-69.526329011588288</v>
      </c>
      <c r="OI2">
        <v>-69.505194890465248</v>
      </c>
      <c r="OJ2">
        <v>-69.562287086860138</v>
      </c>
      <c r="OK2">
        <v>-69.641290480308555</v>
      </c>
      <c r="OL2">
        <v>-69.633080288113007</v>
      </c>
      <c r="OM2">
        <v>-69.651700634776248</v>
      </c>
      <c r="ON2">
        <v>-69.652633368998423</v>
      </c>
      <c r="OO2">
        <v>-69.548288315602946</v>
      </c>
      <c r="OP2">
        <v>-69.508906957396391</v>
      </c>
      <c r="OQ2">
        <v>-69.549286630299804</v>
      </c>
      <c r="OR2">
        <v>-69.559333908618811</v>
      </c>
      <c r="OS2">
        <v>-69.537654547906641</v>
      </c>
      <c r="OT2">
        <v>-69.550893770537854</v>
      </c>
      <c r="OU2">
        <v>-69.555759862974611</v>
      </c>
      <c r="OV2">
        <v>-69.52520267561836</v>
      </c>
      <c r="OW2">
        <v>-69.518771375782137</v>
      </c>
      <c r="OX2">
        <v>-69.528169569626613</v>
      </c>
      <c r="OY2">
        <v>-69.527533309628723</v>
      </c>
      <c r="OZ2">
        <v>-69.500401553220726</v>
      </c>
      <c r="PA2">
        <v>-69.49197225066284</v>
      </c>
      <c r="PB2">
        <v>-69.511722751933817</v>
      </c>
      <c r="PC2">
        <v>-69.562636836087364</v>
      </c>
      <c r="PD2">
        <v>-69.625511446455945</v>
      </c>
      <c r="PE2">
        <v>-69.644837654062911</v>
      </c>
      <c r="PF2">
        <v>-69.621877876384517</v>
      </c>
      <c r="PG2">
        <v>-69.593028689685553</v>
      </c>
      <c r="PH2">
        <v>-69.590251247138355</v>
      </c>
      <c r="PI2">
        <v>-69.607654310789016</v>
      </c>
      <c r="PJ2">
        <v>-69.596871756647758</v>
      </c>
      <c r="PK2">
        <v>-69.585292262770764</v>
      </c>
      <c r="PL2">
        <v>-69.62711812300617</v>
      </c>
      <c r="PM2">
        <v>-69.658592136045144</v>
      </c>
      <c r="PN2">
        <v>-69.597253900033678</v>
      </c>
      <c r="PO2">
        <v>-69.598017126793394</v>
      </c>
      <c r="PP2">
        <v>-69.664131786213929</v>
      </c>
      <c r="PQ2">
        <v>-69.662040961003555</v>
      </c>
      <c r="PR2">
        <v>-69.618505983767193</v>
      </c>
      <c r="PS2">
        <v>-69.594052421173956</v>
      </c>
      <c r="PT2">
        <v>-69.61812167430044</v>
      </c>
      <c r="PU2">
        <v>-69.651721497151129</v>
      </c>
      <c r="PV2">
        <v>-69.651609840537276</v>
      </c>
      <c r="PW2">
        <v>-69.662899323730045</v>
      </c>
      <c r="PX2">
        <v>-69.688297945438507</v>
      </c>
      <c r="PY2">
        <v>-69.672065567644808</v>
      </c>
      <c r="PZ2">
        <v>-69.681471310624744</v>
      </c>
      <c r="QA2">
        <v>-69.667494477771328</v>
      </c>
      <c r="QB2">
        <v>-69.627432516892952</v>
      </c>
      <c r="QC2">
        <v>-69.523539110019243</v>
      </c>
      <c r="QD2">
        <v>-69.51098904736881</v>
      </c>
      <c r="QE2">
        <v>-69.64413332599085</v>
      </c>
      <c r="QF2">
        <v>-69.76535696720245</v>
      </c>
      <c r="QG2">
        <v>-69.724392882028312</v>
      </c>
      <c r="QH2">
        <v>-69.51911421792154</v>
      </c>
      <c r="QI2">
        <v>-69.290351235520106</v>
      </c>
      <c r="QJ2">
        <v>-69.158308914652878</v>
      </c>
      <c r="QK2">
        <v>-69.115999563098683</v>
      </c>
      <c r="QL2">
        <v>-69.017444371622133</v>
      </c>
      <c r="QM2">
        <v>-68.978339148312983</v>
      </c>
      <c r="QN2">
        <v>-69.033284413600668</v>
      </c>
      <c r="QO2">
        <v>-69.104132810952137</v>
      </c>
      <c r="QP2">
        <v>-69.180335348233996</v>
      </c>
      <c r="QQ2">
        <v>-69.227679396743667</v>
      </c>
      <c r="QR2">
        <v>-69.225809214371083</v>
      </c>
      <c r="QS2">
        <v>-69.224946201903322</v>
      </c>
      <c r="QT2">
        <v>-69.223732148479911</v>
      </c>
      <c r="QU2">
        <v>-69.200215595813972</v>
      </c>
      <c r="QV2">
        <v>-69.184519065406988</v>
      </c>
      <c r="QW2">
        <v>-69.133395193763022</v>
      </c>
      <c r="QX2">
        <v>-69.025081567171014</v>
      </c>
      <c r="QY2">
        <v>-68.919468237515844</v>
      </c>
      <c r="QZ2">
        <v>-68.842039035346119</v>
      </c>
      <c r="RA2">
        <v>-68.824491834411475</v>
      </c>
      <c r="RB2">
        <v>-68.848573020005261</v>
      </c>
      <c r="RC2">
        <v>-68.856189038169589</v>
      </c>
      <c r="RD2">
        <v>-68.828690506851359</v>
      </c>
      <c r="RE2">
        <v>-68.814532984748269</v>
      </c>
      <c r="RF2">
        <v>-68.817658086272075</v>
      </c>
      <c r="RG2">
        <v>-68.793704557324475</v>
      </c>
      <c r="RH2">
        <v>-68.744232065342516</v>
      </c>
      <c r="RI2">
        <v>-68.850829764448989</v>
      </c>
      <c r="RJ2">
        <v>-68.974289991172824</v>
      </c>
      <c r="RK2">
        <v>-68.925970676607292</v>
      </c>
      <c r="RL2">
        <v>-68.986139485764085</v>
      </c>
      <c r="RM2">
        <v>-69.018776330495925</v>
      </c>
      <c r="RN2">
        <v>-68.938165056327989</v>
      </c>
      <c r="RO2">
        <v>-68.854483641936866</v>
      </c>
      <c r="RP2">
        <v>-68.849355590062643</v>
      </c>
      <c r="RQ2">
        <v>-68.92643486992543</v>
      </c>
      <c r="RR2">
        <v>-68.960802792331151</v>
      </c>
      <c r="RS2">
        <v>-68.956526575655019</v>
      </c>
      <c r="RT2">
        <v>-68.937091383450706</v>
      </c>
      <c r="RU2">
        <v>-68.881443386982909</v>
      </c>
      <c r="RV2">
        <v>-68.842477515361566</v>
      </c>
      <c r="RW2">
        <v>-68.890134811053201</v>
      </c>
      <c r="RX2">
        <v>-68.947781605824787</v>
      </c>
      <c r="RY2">
        <v>-69.008807858527263</v>
      </c>
      <c r="RZ2">
        <v>-69.020138423728525</v>
      </c>
      <c r="SA2">
        <v>-68.984876971938604</v>
      </c>
      <c r="SB2">
        <v>-68.979010809667386</v>
      </c>
      <c r="SC2">
        <v>-68.947683158538396</v>
      </c>
      <c r="SD2">
        <v>-68.980036998751174</v>
      </c>
      <c r="SE2">
        <v>-68.985981430896132</v>
      </c>
      <c r="SF2">
        <v>-68.929908321734132</v>
      </c>
      <c r="SG2">
        <v>-68.948634992439764</v>
      </c>
      <c r="SH2">
        <v>-68.957563242288984</v>
      </c>
      <c r="SI2">
        <v>-68.997610910163147</v>
      </c>
      <c r="SJ2">
        <v>-69.008418899364045</v>
      </c>
      <c r="SK2">
        <v>-68.976611274214747</v>
      </c>
      <c r="SL2">
        <v>-69.046046021642667</v>
      </c>
      <c r="SM2">
        <v>-69.042284131687623</v>
      </c>
      <c r="SN2">
        <v>-68.911830986007644</v>
      </c>
      <c r="SO2">
        <v>-68.913384779669002</v>
      </c>
      <c r="SP2">
        <v>-68.979463339989053</v>
      </c>
      <c r="SQ2">
        <v>-68.991383764953952</v>
      </c>
      <c r="SR2">
        <v>-68.977054246873521</v>
      </c>
      <c r="SS2">
        <v>-68.952861915015461</v>
      </c>
      <c r="ST2">
        <v>-68.928090159011987</v>
      </c>
      <c r="SU2">
        <v>-68.916292851222565</v>
      </c>
      <c r="SV2">
        <v>-68.949559538062232</v>
      </c>
      <c r="SW2">
        <v>-69.002288084456126</v>
      </c>
      <c r="SX2">
        <v>-69.038565045123477</v>
      </c>
      <c r="SY2">
        <v>-69.076862606771755</v>
      </c>
      <c r="SZ2">
        <v>-69.054303963015656</v>
      </c>
      <c r="TA2">
        <v>-68.962000416616718</v>
      </c>
      <c r="TB2">
        <v>-68.946259420548358</v>
      </c>
      <c r="TC2">
        <v>-68.992237685295606</v>
      </c>
      <c r="TD2">
        <v>-68.986420318331625</v>
      </c>
      <c r="TE2">
        <v>-68.968318347932325</v>
      </c>
      <c r="TF2">
        <v>-68.991485479437429</v>
      </c>
      <c r="TG2">
        <v>-69.033537729110378</v>
      </c>
      <c r="TH2">
        <v>-68.998366452964859</v>
      </c>
      <c r="TI2">
        <v>-68.968532752836694</v>
      </c>
      <c r="TJ2">
        <v>-68.991694720940046</v>
      </c>
      <c r="TK2">
        <v>-69.033095328555362</v>
      </c>
      <c r="TL2">
        <v>-69.129265885205939</v>
      </c>
      <c r="TM2">
        <v>-69.143821415428135</v>
      </c>
      <c r="TN2">
        <v>-69.078663800423655</v>
      </c>
      <c r="TO2">
        <v>-69.085788355251822</v>
      </c>
      <c r="TP2">
        <v>-69.143752404652687</v>
      </c>
      <c r="TQ2">
        <v>-69.156680198993257</v>
      </c>
      <c r="TR2">
        <v>-69.204306390365758</v>
      </c>
      <c r="TS2">
        <v>-69.307759952404496</v>
      </c>
      <c r="TT2">
        <v>-69.398111247744652</v>
      </c>
      <c r="TU2">
        <v>-69.517434179624843</v>
      </c>
      <c r="TV2">
        <v>-69.616673966931856</v>
      </c>
      <c r="TW2">
        <v>-69.612642404228197</v>
      </c>
      <c r="TX2">
        <v>-69.659630852702861</v>
      </c>
      <c r="TY2">
        <v>-69.694988123016088</v>
      </c>
      <c r="TZ2">
        <v>-69.640814459912519</v>
      </c>
      <c r="UA2">
        <v>-69.630900248259223</v>
      </c>
      <c r="UB2">
        <v>-69.633692112723125</v>
      </c>
      <c r="UC2">
        <v>-69.599411595339205</v>
      </c>
      <c r="UD2">
        <v>-69.582485059016562</v>
      </c>
      <c r="UE2">
        <v>-69.636206443290206</v>
      </c>
      <c r="UF2">
        <v>-69.64836247688433</v>
      </c>
      <c r="UG2">
        <v>-69.613037295890337</v>
      </c>
      <c r="UH2">
        <v>-69.560625946764617</v>
      </c>
      <c r="UI2">
        <v>-69.507215798581626</v>
      </c>
      <c r="UJ2">
        <v>-69.509676142231797</v>
      </c>
      <c r="UK2">
        <v>-69.643659340247382</v>
      </c>
      <c r="UL2">
        <v>-69.732956123417239</v>
      </c>
      <c r="UM2">
        <v>-69.650991961228499</v>
      </c>
      <c r="UN2">
        <v>-69.614872440627892</v>
      </c>
      <c r="UO2">
        <v>-69.591991287912663</v>
      </c>
      <c r="UP2">
        <v>-69.53973414669494</v>
      </c>
      <c r="UQ2">
        <v>-69.500072670212148</v>
      </c>
      <c r="UR2">
        <v>-69.527861423094976</v>
      </c>
      <c r="US2">
        <v>-69.529611780368043</v>
      </c>
      <c r="UT2">
        <v>-69.477770805300082</v>
      </c>
      <c r="UU2">
        <v>-69.543428003450742</v>
      </c>
      <c r="UV2">
        <v>-69.603067669312878</v>
      </c>
      <c r="UW2">
        <v>-69.509834545821491</v>
      </c>
      <c r="UX2">
        <v>-69.52664247380747</v>
      </c>
      <c r="UY2">
        <v>-69.572822709859906</v>
      </c>
      <c r="UZ2">
        <v>-69.523004792687303</v>
      </c>
      <c r="VA2">
        <v>-69.531175644815761</v>
      </c>
      <c r="VB2">
        <v>-69.529956050802809</v>
      </c>
      <c r="VC2">
        <v>-69.511232558677406</v>
      </c>
      <c r="VD2">
        <v>-69.53191505470167</v>
      </c>
      <c r="VE2">
        <v>-69.608576177329553</v>
      </c>
      <c r="VF2">
        <v>-69.595821543323183</v>
      </c>
      <c r="VG2">
        <v>-69.483754611091939</v>
      </c>
      <c r="VH2">
        <v>-69.458050670444095</v>
      </c>
      <c r="VI2">
        <v>-69.466849364003664</v>
      </c>
      <c r="VJ2">
        <v>-69.498260146005364</v>
      </c>
      <c r="VK2">
        <v>-69.591974188366834</v>
      </c>
      <c r="VL2">
        <v>-69.621265087707073</v>
      </c>
      <c r="VM2">
        <v>-69.580897408700082</v>
      </c>
      <c r="VN2">
        <v>-69.628280851127215</v>
      </c>
      <c r="VO2">
        <v>-69.626238759114756</v>
      </c>
      <c r="VP2">
        <v>-69.533747687492536</v>
      </c>
      <c r="VQ2">
        <v>-69.54911874586827</v>
      </c>
      <c r="VR2">
        <v>-69.551935184250553</v>
      </c>
      <c r="VS2">
        <v>-69.497441651618118</v>
      </c>
      <c r="VT2">
        <v>-69.49980424749279</v>
      </c>
      <c r="VU2">
        <v>-69.526870019299309</v>
      </c>
      <c r="VV2">
        <v>-69.512543088788831</v>
      </c>
      <c r="VW2">
        <v>-69.498325949897122</v>
      </c>
      <c r="VX2">
        <v>-69.551945234951589</v>
      </c>
      <c r="VY2">
        <v>-69.598853347795654</v>
      </c>
      <c r="VZ2">
        <v>-69.52795680624655</v>
      </c>
      <c r="WA2">
        <v>-69.442853519949267</v>
      </c>
      <c r="WB2">
        <v>-69.472793880474626</v>
      </c>
      <c r="WC2">
        <v>-69.497571817644939</v>
      </c>
      <c r="WD2">
        <v>-69.477984794214308</v>
      </c>
      <c r="WE2">
        <v>-69.502464237389034</v>
      </c>
      <c r="WF2">
        <v>-69.435981184625263</v>
      </c>
      <c r="WG2">
        <v>-69.359713086898751</v>
      </c>
      <c r="WH2">
        <v>-69.347088393925375</v>
      </c>
      <c r="WI2">
        <v>-69.350461261179746</v>
      </c>
      <c r="WJ2">
        <v>-69.448828915839641</v>
      </c>
      <c r="WK2">
        <v>-69.57834641373708</v>
      </c>
      <c r="WL2">
        <v>-69.571026876141417</v>
      </c>
      <c r="WM2">
        <v>-69.451390795504992</v>
      </c>
      <c r="WN2">
        <v>-69.354674995174776</v>
      </c>
      <c r="WO2">
        <v>-69.263900146289814</v>
      </c>
      <c r="WP2">
        <v>-69.24029049260119</v>
      </c>
      <c r="WQ2">
        <v>-69.397448308937754</v>
      </c>
      <c r="WR2">
        <v>-69.397383738785123</v>
      </c>
      <c r="WS2">
        <v>-69.174643970727757</v>
      </c>
      <c r="WT2">
        <v>-69.067827240922611</v>
      </c>
      <c r="WU2">
        <v>-69.025313546284025</v>
      </c>
      <c r="WV2">
        <v>-68.973144266350971</v>
      </c>
      <c r="WW2">
        <v>-68.952696811560486</v>
      </c>
      <c r="WX2">
        <v>-68.931624929904899</v>
      </c>
      <c r="WY2">
        <v>-68.951362455676502</v>
      </c>
      <c r="WZ2">
        <v>-69.022706529156579</v>
      </c>
      <c r="XA2">
        <v>-69.077362005290553</v>
      </c>
      <c r="XB2">
        <v>-69.0643680373866</v>
      </c>
      <c r="XC2">
        <v>-69.079283423057433</v>
      </c>
      <c r="XD2">
        <v>-69.135803118734671</v>
      </c>
      <c r="XE2">
        <v>-69.14234158380907</v>
      </c>
      <c r="XF2">
        <v>-69.138705044907226</v>
      </c>
      <c r="XG2">
        <v>-69.063163663231109</v>
      </c>
      <c r="XH2">
        <v>-69.043571621416618</v>
      </c>
      <c r="XI2">
        <v>-69.114808831035987</v>
      </c>
      <c r="XJ2">
        <v>-69.121064534826473</v>
      </c>
      <c r="XK2">
        <v>-69.055735649998155</v>
      </c>
      <c r="XL2">
        <v>-69.097200526948086</v>
      </c>
      <c r="XM2">
        <v>-69.210596345892611</v>
      </c>
      <c r="XN2">
        <v>-69.190583282388275</v>
      </c>
      <c r="XO2">
        <v>-69.11656426860263</v>
      </c>
      <c r="XP2">
        <v>-69.104239532010325</v>
      </c>
      <c r="XQ2">
        <v>-69.094325675693824</v>
      </c>
      <c r="XR2">
        <v>-69.118031443409009</v>
      </c>
      <c r="XS2">
        <v>-69.098636855621066</v>
      </c>
      <c r="XT2">
        <v>-68.992755722935613</v>
      </c>
      <c r="XU2">
        <v>-68.977555381145763</v>
      </c>
      <c r="XV2">
        <v>-69.083116179568208</v>
      </c>
      <c r="XW2">
        <v>-69.176372671592702</v>
      </c>
      <c r="XX2">
        <v>-69.150342912788432</v>
      </c>
      <c r="XY2">
        <v>-69.135370788614892</v>
      </c>
      <c r="XZ2">
        <v>-69.2010840375508</v>
      </c>
      <c r="YA2">
        <v>-69.199772039789224</v>
      </c>
      <c r="YB2">
        <v>-69.147050463379713</v>
      </c>
      <c r="YC2">
        <v>-69.160574293218346</v>
      </c>
      <c r="YD2">
        <v>-69.216114450478585</v>
      </c>
      <c r="YE2">
        <v>-69.239761581494093</v>
      </c>
      <c r="YF2">
        <v>-69.181811307984688</v>
      </c>
      <c r="YG2">
        <v>-69.089535470000897</v>
      </c>
      <c r="YH2">
        <v>-69.081214709552114</v>
      </c>
      <c r="YI2">
        <v>-69.103402929941169</v>
      </c>
      <c r="YJ2">
        <v>-69.103089310450855</v>
      </c>
      <c r="YK2">
        <v>-69.133644506327983</v>
      </c>
      <c r="YL2">
        <v>-69.1363920649124</v>
      </c>
      <c r="YM2">
        <v>-69.115601404139284</v>
      </c>
      <c r="YN2">
        <v>-69.095144762725766</v>
      </c>
      <c r="YO2">
        <v>-69.065980466034773</v>
      </c>
      <c r="YP2">
        <v>-69.210550953009772</v>
      </c>
      <c r="YQ2">
        <v>-69.296363708607146</v>
      </c>
      <c r="YR2">
        <v>-69.180369090906851</v>
      </c>
      <c r="YS2">
        <v>-69.084343376381042</v>
      </c>
      <c r="YT2">
        <v>-69.072903688437123</v>
      </c>
      <c r="YU2">
        <v>-69.105209725986128</v>
      </c>
      <c r="YV2">
        <v>-69.068389056643042</v>
      </c>
      <c r="YW2">
        <v>-69.078072073803611</v>
      </c>
      <c r="YX2">
        <v>-69.135469670223415</v>
      </c>
      <c r="YY2">
        <v>-69.167723160494319</v>
      </c>
      <c r="YZ2">
        <v>-69.151509647445522</v>
      </c>
      <c r="ZA2">
        <v>-69.104040597780852</v>
      </c>
      <c r="ZB2">
        <v>-69.110784833399038</v>
      </c>
      <c r="ZC2">
        <v>-69.204128265194299</v>
      </c>
      <c r="ZD2">
        <v>-69.241137579435247</v>
      </c>
      <c r="ZE2">
        <v>-69.255184146407984</v>
      </c>
      <c r="ZF2">
        <v>-69.295341742443071</v>
      </c>
      <c r="ZG2">
        <v>-69.203483417750959</v>
      </c>
      <c r="ZH2">
        <v>-69.126020089560456</v>
      </c>
      <c r="ZI2">
        <v>-69.151643988680547</v>
      </c>
      <c r="ZJ2">
        <v>-69.205664304774899</v>
      </c>
      <c r="ZK2">
        <v>-69.330134989807704</v>
      </c>
      <c r="ZL2">
        <v>-69.45293544171949</v>
      </c>
      <c r="ZM2">
        <v>-69.521814297380956</v>
      </c>
      <c r="ZN2">
        <v>-69.617694833238659</v>
      </c>
      <c r="ZO2">
        <v>-69.748497124322</v>
      </c>
      <c r="ZP2">
        <v>-69.829054564804835</v>
      </c>
      <c r="ZQ2">
        <v>-69.86276269393214</v>
      </c>
      <c r="ZR2">
        <v>-69.898351121031638</v>
      </c>
      <c r="ZS2">
        <v>-69.892123019604242</v>
      </c>
      <c r="ZT2">
        <v>-69.879957397133978</v>
      </c>
      <c r="ZU2">
        <v>-69.849120846460551</v>
      </c>
      <c r="ZV2">
        <v>-69.824839700044777</v>
      </c>
      <c r="ZW2">
        <v>-69.829124352375786</v>
      </c>
      <c r="ZX2">
        <v>-69.835280169534784</v>
      </c>
      <c r="ZY2">
        <v>-69.873862600942857</v>
      </c>
      <c r="ZZ2">
        <v>-69.868548785152456</v>
      </c>
      <c r="AAA2">
        <v>-69.852950920904959</v>
      </c>
      <c r="AAB2">
        <v>-69.895024315500365</v>
      </c>
      <c r="AAC2">
        <v>-69.900657535209305</v>
      </c>
      <c r="AAD2">
        <v>-69.894379208410967</v>
      </c>
      <c r="AAE2">
        <v>-69.923394831274905</v>
      </c>
      <c r="AAF2">
        <v>-69.854882005146692</v>
      </c>
      <c r="AAG2">
        <v>-69.755975954558082</v>
      </c>
      <c r="AAH2">
        <v>-69.805454579196649</v>
      </c>
      <c r="AAI2">
        <v>-69.940838669743584</v>
      </c>
      <c r="AAJ2">
        <v>-69.980128129848126</v>
      </c>
      <c r="AAK2">
        <v>-69.944204855647712</v>
      </c>
      <c r="AAL2">
        <v>-69.923735489347806</v>
      </c>
      <c r="AAM2">
        <v>-69.859776205402383</v>
      </c>
      <c r="AAN2">
        <v>-69.83948922933169</v>
      </c>
      <c r="AAO2">
        <v>-69.957123545851545</v>
      </c>
      <c r="AAP2">
        <v>-69.996348462845788</v>
      </c>
      <c r="AAQ2">
        <v>-69.949971196195634</v>
      </c>
      <c r="AAR2">
        <v>-69.872640895545061</v>
      </c>
      <c r="AAS2">
        <v>-69.77288092667338</v>
      </c>
      <c r="AAT2">
        <v>-69.745386393498961</v>
      </c>
      <c r="AAU2">
        <v>-69.760853601108408</v>
      </c>
      <c r="AAV2">
        <v>-69.780738488004971</v>
      </c>
      <c r="AAW2">
        <v>-69.777313006370022</v>
      </c>
      <c r="AAX2">
        <v>-69.766298144923724</v>
      </c>
      <c r="AAY2">
        <v>-69.770333946144405</v>
      </c>
      <c r="AAZ2">
        <v>-69.869496531042685</v>
      </c>
      <c r="ABA2">
        <v>-69.908482145442264</v>
      </c>
      <c r="ABB2">
        <v>-69.967717617154563</v>
      </c>
      <c r="ABC2">
        <v>-70.002025875210592</v>
      </c>
      <c r="ABD2">
        <v>-69.96122238875023</v>
      </c>
      <c r="ABE2">
        <v>-69.945579225579422</v>
      </c>
      <c r="ABF2">
        <v>-69.817394985775479</v>
      </c>
      <c r="ABG2">
        <v>-69.759766595394012</v>
      </c>
      <c r="ABH2">
        <v>-69.83019793671798</v>
      </c>
      <c r="ABI2">
        <v>-69.81407408146741</v>
      </c>
      <c r="ABJ2">
        <v>-69.756476205502054</v>
      </c>
      <c r="ABK2">
        <v>-69.678467333192827</v>
      </c>
      <c r="ABL2">
        <v>-69.553923953067937</v>
      </c>
      <c r="ABM2">
        <v>-69.438894722989176</v>
      </c>
      <c r="ABN2">
        <v>-69.359099109440606</v>
      </c>
      <c r="ABO2">
        <v>-69.364679466806038</v>
      </c>
      <c r="ABP2">
        <v>-69.351921877474268</v>
      </c>
      <c r="ABQ2">
        <v>-69.289736171870885</v>
      </c>
      <c r="ABR2">
        <v>-69.235256021855719</v>
      </c>
      <c r="ABS2">
        <v>-69.155634744375149</v>
      </c>
      <c r="ABT2">
        <v>-69.069502627302654</v>
      </c>
      <c r="ABU2">
        <v>-69.068315839227594</v>
      </c>
      <c r="ABV2">
        <v>-69.091133770364337</v>
      </c>
      <c r="ABW2">
        <v>-69.070254847318239</v>
      </c>
      <c r="ABX2">
        <v>-69.048381948864773</v>
      </c>
      <c r="ABY2">
        <v>-69.082594725911378</v>
      </c>
      <c r="ABZ2">
        <v>-69.169050751684082</v>
      </c>
      <c r="ACA2">
        <v>-69.236898989280263</v>
      </c>
      <c r="ACB2">
        <v>-69.277644558607278</v>
      </c>
      <c r="ACC2">
        <v>-69.299510708677985</v>
      </c>
      <c r="ACD2">
        <v>-69.264315899302972</v>
      </c>
      <c r="ACE2">
        <v>-69.201557926660229</v>
      </c>
      <c r="ACF2">
        <v>-69.176421132529242</v>
      </c>
      <c r="ACG2">
        <v>-69.206869603982994</v>
      </c>
      <c r="ACH2">
        <v>-69.234884150767598</v>
      </c>
      <c r="ACI2">
        <v>-69.232228587541215</v>
      </c>
      <c r="ACJ2">
        <v>-69.281187566205659</v>
      </c>
      <c r="ACK2">
        <v>-69.378961482690926</v>
      </c>
      <c r="ACL2">
        <v>-69.371981420056073</v>
      </c>
      <c r="ACM2">
        <v>-69.372712952400647</v>
      </c>
      <c r="ACN2">
        <v>-69.465875730449781</v>
      </c>
      <c r="ACO2">
        <v>-69.492060051286046</v>
      </c>
      <c r="ACP2">
        <v>-69.445260288028351</v>
      </c>
      <c r="ACQ2">
        <v>-69.354765551805741</v>
      </c>
      <c r="ACR2">
        <v>-69.323540486806166</v>
      </c>
      <c r="ACS2">
        <v>-69.401172277352089</v>
      </c>
      <c r="ACT2">
        <v>-69.42456962274089</v>
      </c>
      <c r="ACU2">
        <v>-69.369254758179522</v>
      </c>
      <c r="ACV2">
        <v>-69.334897456684871</v>
      </c>
      <c r="ACW2">
        <v>-69.31474351490678</v>
      </c>
      <c r="ACX2">
        <v>-69.35758225677553</v>
      </c>
      <c r="ACY2">
        <v>-69.396287855366069</v>
      </c>
      <c r="ACZ2">
        <v>-69.397086950130685</v>
      </c>
      <c r="ADA2">
        <v>-69.474980316421522</v>
      </c>
      <c r="ADB2">
        <v>-69.44593897324765</v>
      </c>
      <c r="ADC2">
        <v>-69.353701219102589</v>
      </c>
      <c r="ADD2">
        <v>-69.348098225511023</v>
      </c>
      <c r="ADE2">
        <v>-69.332201615009012</v>
      </c>
      <c r="ADF2">
        <v>-69.330721962027255</v>
      </c>
      <c r="ADG2">
        <v>-69.358366296070102</v>
      </c>
      <c r="ADH2">
        <v>-69.323699328619085</v>
      </c>
      <c r="ADI2">
        <v>-69.296790433727665</v>
      </c>
      <c r="ADJ2">
        <v>-69.341900751696613</v>
      </c>
      <c r="ADK2">
        <v>-69.374969217541064</v>
      </c>
      <c r="ADL2">
        <v>-69.355613582799464</v>
      </c>
      <c r="ADM2">
        <v>-69.328130713416897</v>
      </c>
      <c r="ADN2">
        <v>-69.381927578355331</v>
      </c>
      <c r="ADO2">
        <v>-69.377261411431192</v>
      </c>
      <c r="ADP2">
        <v>-69.230731129433394</v>
      </c>
      <c r="ADQ2">
        <v>-69.259643857139622</v>
      </c>
      <c r="ADR2">
        <v>-69.324559300428405</v>
      </c>
      <c r="ADS2">
        <v>-69.298918999359586</v>
      </c>
      <c r="ADT2">
        <v>-69.292773946464479</v>
      </c>
      <c r="ADU2">
        <v>-69.275551720861785</v>
      </c>
      <c r="ADV2">
        <v>-69.318430951490313</v>
      </c>
      <c r="ADW2">
        <v>-69.317733808840899</v>
      </c>
      <c r="ADX2">
        <v>-69.294021258100216</v>
      </c>
      <c r="ADY2">
        <v>-69.391738809693322</v>
      </c>
      <c r="ADZ2">
        <v>-69.484924255240571</v>
      </c>
      <c r="AEA2">
        <v>-69.464643656417991</v>
      </c>
      <c r="AEB2">
        <v>-69.41373620287591</v>
      </c>
      <c r="AEC2">
        <v>-69.451494054133107</v>
      </c>
      <c r="AED2">
        <v>-69.554791955235288</v>
      </c>
      <c r="AEE2">
        <v>-69.551284809765164</v>
      </c>
      <c r="AEF2">
        <v>-69.62888790778112</v>
      </c>
      <c r="AEG2">
        <v>-69.807470946927026</v>
      </c>
      <c r="AEH2">
        <v>-69.923565000562576</v>
      </c>
      <c r="AEI2">
        <v>-69.897284810815236</v>
      </c>
      <c r="AEJ2">
        <v>-69.867659303117378</v>
      </c>
      <c r="AEK2">
        <v>-69.935605748652904</v>
      </c>
      <c r="AEL2">
        <v>-69.917835153409897</v>
      </c>
      <c r="AEM2">
        <v>-69.927112233135006</v>
      </c>
      <c r="AEN2">
        <v>-69.928706693134444</v>
      </c>
      <c r="AEO2">
        <v>-69.801174044093955</v>
      </c>
      <c r="AEP2">
        <v>-69.656659000918239</v>
      </c>
      <c r="AEQ2">
        <v>-69.612152916544346</v>
      </c>
      <c r="AER2">
        <v>-69.64195799333217</v>
      </c>
      <c r="AES2">
        <v>-69.624925595598256</v>
      </c>
      <c r="AET2">
        <v>-69.637045657985468</v>
      </c>
      <c r="AEU2">
        <v>-69.675489363491735</v>
      </c>
      <c r="AEV2">
        <v>-69.574258468477481</v>
      </c>
      <c r="AEW2">
        <v>-69.584206657197598</v>
      </c>
      <c r="AEX2">
        <v>-69.694836768386267</v>
      </c>
      <c r="AEY2">
        <v>-69.683098827436794</v>
      </c>
      <c r="AEZ2">
        <v>-69.661585337711088</v>
      </c>
      <c r="AFA2">
        <v>-69.613958558135494</v>
      </c>
      <c r="AFB2">
        <v>-69.544872137334011</v>
      </c>
      <c r="AFC2">
        <v>-69.538130843848165</v>
      </c>
      <c r="AFD2">
        <v>-69.513853445175016</v>
      </c>
      <c r="AFE2">
        <v>-69.482354110222985</v>
      </c>
      <c r="AFF2">
        <v>-69.547425915148494</v>
      </c>
      <c r="AFG2">
        <v>-69.57968371466086</v>
      </c>
      <c r="AFH2">
        <v>-69.572306818469329</v>
      </c>
      <c r="AFI2">
        <v>-69.539531983404714</v>
      </c>
      <c r="AFJ2">
        <v>-69.52388004624774</v>
      </c>
      <c r="AFK2">
        <v>-69.512655210683093</v>
      </c>
      <c r="AFL2">
        <v>-69.482117864385231</v>
      </c>
      <c r="AFM2">
        <v>-69.571758967362541</v>
      </c>
      <c r="AFN2">
        <v>-69.630257823530599</v>
      </c>
      <c r="AFO2">
        <v>-69.596042589225021</v>
      </c>
      <c r="AFP2">
        <v>-69.630079762672679</v>
      </c>
      <c r="AFQ2">
        <v>-69.645510407223838</v>
      </c>
      <c r="AFR2">
        <v>-69.619536030868389</v>
      </c>
      <c r="AFS2">
        <v>-69.644687450406167</v>
      </c>
      <c r="AFT2">
        <v>-69.648279092503529</v>
      </c>
      <c r="AFU2">
        <v>-69.589600033990678</v>
      </c>
      <c r="AFV2">
        <v>-69.540597598680733</v>
      </c>
      <c r="AFW2">
        <v>-69.567876081383048</v>
      </c>
      <c r="AFX2">
        <v>-69.570550131310043</v>
      </c>
      <c r="AFY2">
        <v>-69.45556939859955</v>
      </c>
      <c r="AFZ2">
        <v>-69.490077605833875</v>
      </c>
      <c r="AGA2">
        <v>-69.599455433728437</v>
      </c>
      <c r="AGB2">
        <v>-69.553878273548619</v>
      </c>
      <c r="AGC2">
        <v>-69.502530672840791</v>
      </c>
      <c r="AGD2">
        <v>-69.516022207815269</v>
      </c>
      <c r="AGE2">
        <v>-69.544126218626857</v>
      </c>
      <c r="AGF2">
        <v>-69.468178114985463</v>
      </c>
      <c r="AGG2">
        <v>-69.427493093133336</v>
      </c>
      <c r="AGH2">
        <v>-69.446706615022208</v>
      </c>
      <c r="AGI2">
        <v>-69.475684542515467</v>
      </c>
      <c r="AGJ2">
        <v>-69.51475333454907</v>
      </c>
      <c r="AGK2">
        <v>-69.527732916173321</v>
      </c>
      <c r="AGL2">
        <v>-69.546928807336343</v>
      </c>
      <c r="AGM2">
        <v>-69.682040872134152</v>
      </c>
      <c r="AGN2">
        <v>-69.814501143621584</v>
      </c>
      <c r="AGO2">
        <v>-69.791620749672234</v>
      </c>
      <c r="AGP2">
        <v>-69.788051141627648</v>
      </c>
      <c r="AGQ2">
        <v>-69.784611406499096</v>
      </c>
      <c r="AGR2">
        <v>-69.7288011521877</v>
      </c>
      <c r="AGS2">
        <v>-69.737320053898372</v>
      </c>
      <c r="AGT2">
        <v>-69.762404742449178</v>
      </c>
      <c r="AGU2">
        <v>-69.728057656671382</v>
      </c>
      <c r="AGV2">
        <v>-69.73330701670298</v>
      </c>
      <c r="AGW2">
        <v>-69.756040062922054</v>
      </c>
      <c r="AGX2">
        <v>-69.718770508639523</v>
      </c>
      <c r="AGY2">
        <v>-69.684091320201631</v>
      </c>
      <c r="AGZ2">
        <v>-69.732521138932213</v>
      </c>
      <c r="AHA2">
        <v>-69.687036685301393</v>
      </c>
      <c r="AHB2">
        <v>-69.596881911883685</v>
      </c>
      <c r="AHC2">
        <v>-69.566321132599271</v>
      </c>
      <c r="AHD2">
        <v>-69.579705100950775</v>
      </c>
      <c r="AHE2">
        <v>-69.6360155489796</v>
      </c>
      <c r="AHF2">
        <v>-69.610283994615145</v>
      </c>
      <c r="AHG2">
        <v>-69.624785423660228</v>
      </c>
      <c r="AHH2">
        <v>-69.658522975579672</v>
      </c>
      <c r="AHI2">
        <v>-69.566886163562941</v>
      </c>
      <c r="AHJ2">
        <v>-69.486278348448778</v>
      </c>
      <c r="AHK2">
        <v>-69.505293470321931</v>
      </c>
      <c r="AHL2">
        <v>-69.626382775625842</v>
      </c>
      <c r="AHM2">
        <v>-69.65935974400594</v>
      </c>
      <c r="AHN2">
        <v>-69.577746091462672</v>
      </c>
      <c r="AHO2">
        <v>-69.596151085686813</v>
      </c>
      <c r="AHP2">
        <v>-69.635760548351925</v>
      </c>
      <c r="AHQ2">
        <v>-69.595721467185669</v>
      </c>
      <c r="AHR2">
        <v>-69.570604638504904</v>
      </c>
      <c r="AHS2">
        <v>-69.66610657661117</v>
      </c>
      <c r="AHT2">
        <v>-69.757135769991649</v>
      </c>
      <c r="AHU2">
        <v>-69.740870984855832</v>
      </c>
      <c r="AHV2">
        <v>-69.677232569762609</v>
      </c>
      <c r="AHW2">
        <v>-69.683564409428541</v>
      </c>
      <c r="AHX2">
        <v>-69.795250694953793</v>
      </c>
      <c r="AHY2">
        <v>-69.843078354514972</v>
      </c>
      <c r="AHZ2">
        <v>-69.847583614112665</v>
      </c>
      <c r="AIA2">
        <v>-69.869794675104032</v>
      </c>
      <c r="AIB2">
        <v>-69.883426403895484</v>
      </c>
      <c r="AIC2">
        <v>-69.876230304831466</v>
      </c>
      <c r="AID2">
        <v>-69.860631392471632</v>
      </c>
      <c r="AIE2">
        <v>-69.855403634446134</v>
      </c>
      <c r="AIF2">
        <v>-69.857780088383109</v>
      </c>
      <c r="AIG2">
        <v>-69.861352914112956</v>
      </c>
      <c r="AIH2">
        <v>-69.855297086416101</v>
      </c>
      <c r="AII2">
        <v>-69.830801427834729</v>
      </c>
      <c r="AIJ2">
        <v>-69.804818073998575</v>
      </c>
      <c r="AIK2">
        <v>-69.869587671355674</v>
      </c>
      <c r="AIL2">
        <v>-69.936621895839039</v>
      </c>
      <c r="AIM2">
        <v>-69.934294112708983</v>
      </c>
      <c r="AIN2">
        <v>-69.954539000112092</v>
      </c>
      <c r="AIO2">
        <v>-69.953362109194416</v>
      </c>
      <c r="AIP2">
        <v>-69.880546471324735</v>
      </c>
      <c r="AIQ2">
        <v>-69.808582145750037</v>
      </c>
      <c r="AIR2">
        <v>-69.822863545998487</v>
      </c>
      <c r="AIS2">
        <v>-69.808231210142168</v>
      </c>
      <c r="AIT2">
        <v>-69.764871978322418</v>
      </c>
      <c r="AIU2">
        <v>-69.74303462626041</v>
      </c>
      <c r="AIV2">
        <v>-69.703294297386407</v>
      </c>
      <c r="AIW2">
        <v>-69.729695549143258</v>
      </c>
      <c r="AIX2">
        <v>-69.78884440391144</v>
      </c>
      <c r="AIY2">
        <v>-69.794467800661522</v>
      </c>
      <c r="AIZ2">
        <v>-69.797217359930443</v>
      </c>
      <c r="AJA2">
        <v>-69.846337625439105</v>
      </c>
      <c r="AJB2">
        <v>-69.869588907169685</v>
      </c>
      <c r="AJC2">
        <v>-69.873498929091227</v>
      </c>
      <c r="AJD2">
        <v>-69.85618588788634</v>
      </c>
      <c r="AJE2">
        <v>-69.8711861817265</v>
      </c>
      <c r="AJF2">
        <v>-69.868864780436724</v>
      </c>
      <c r="AJG2">
        <v>-69.844910433418406</v>
      </c>
      <c r="AJH2">
        <v>-69.852149863763827</v>
      </c>
      <c r="AJI2">
        <v>-69.844234025276194</v>
      </c>
      <c r="AJJ2">
        <v>-69.914108200827172</v>
      </c>
      <c r="AJK2">
        <v>-69.993365989716452</v>
      </c>
      <c r="AJL2">
        <v>-70.035329984279016</v>
      </c>
      <c r="AJM2">
        <v>-70.07141681861907</v>
      </c>
      <c r="AJN2">
        <v>-70.108687974307941</v>
      </c>
      <c r="AJO2">
        <v>-70.112591662997573</v>
      </c>
      <c r="AJP2">
        <v>-70.076458007061802</v>
      </c>
      <c r="AJQ2">
        <v>-70.103733486834983</v>
      </c>
      <c r="AJR2">
        <v>-70.114243287328648</v>
      </c>
      <c r="AJS2">
        <v>-70.080239418123398</v>
      </c>
      <c r="AJT2">
        <v>-70.074125645027578</v>
      </c>
      <c r="AJU2">
        <v>-70.079180031718082</v>
      </c>
      <c r="AJV2">
        <v>-70.060279418014829</v>
      </c>
      <c r="AJW2">
        <v>-70.082771707812896</v>
      </c>
      <c r="AJX2">
        <v>-70.088263406050501</v>
      </c>
      <c r="AJY2">
        <v>-70.081272787697628</v>
      </c>
      <c r="AJZ2">
        <v>-70.086904852601776</v>
      </c>
      <c r="AKA2">
        <v>-70.050676423371016</v>
      </c>
      <c r="AKB2">
        <v>-70.009651567580221</v>
      </c>
      <c r="AKC2">
        <v>-70.002544456933805</v>
      </c>
      <c r="AKD2">
        <v>-70.021950350938312</v>
      </c>
      <c r="AKE2">
        <v>-69.99385810454379</v>
      </c>
      <c r="AKF2">
        <v>-69.944577954702652</v>
      </c>
      <c r="AKG2">
        <v>-69.958291996786514</v>
      </c>
      <c r="AKH2">
        <v>-69.967181690814371</v>
      </c>
      <c r="AKI2">
        <v>-69.942663450821755</v>
      </c>
      <c r="AKJ2">
        <v>-69.96107597994768</v>
      </c>
      <c r="AKK2">
        <v>-69.973481107366155</v>
      </c>
      <c r="AKL2">
        <v>-69.975713169615346</v>
      </c>
      <c r="AKM2">
        <v>-69.989085862271168</v>
      </c>
      <c r="AKN2">
        <v>-69.985312200471867</v>
      </c>
      <c r="AKO2">
        <v>-69.969189226717646</v>
      </c>
      <c r="AKP2">
        <v>-69.993504272164586</v>
      </c>
      <c r="AKQ2">
        <v>-70.014039536780501</v>
      </c>
      <c r="AKR2">
        <v>-70.008949967556134</v>
      </c>
      <c r="AKS2">
        <v>-69.974883450413486</v>
      </c>
      <c r="AKT2">
        <v>-69.972747043779179</v>
      </c>
      <c r="AKU2">
        <v>-70.000622065408308</v>
      </c>
      <c r="AKV2">
        <v>-70.011510925043041</v>
      </c>
      <c r="AKW2">
        <v>-70.013961603281928</v>
      </c>
      <c r="AKX2">
        <v>-70.003360998256426</v>
      </c>
      <c r="AKY2">
        <v>-69.988620325951274</v>
      </c>
      <c r="AKZ2">
        <v>-69.987448449648326</v>
      </c>
      <c r="ALA2">
        <v>-70.006295505931448</v>
      </c>
      <c r="ALB2">
        <v>-70.03411334946594</v>
      </c>
      <c r="ALC2">
        <v>-70.04455745702532</v>
      </c>
      <c r="ALD2">
        <v>-70.033652587071856</v>
      </c>
      <c r="ALE2">
        <v>-70.011667663191133</v>
      </c>
      <c r="ALF2">
        <v>-69.971776814765434</v>
      </c>
      <c r="ALG2">
        <v>-69.978555866657331</v>
      </c>
      <c r="ALH2">
        <v>-69.950679385455828</v>
      </c>
      <c r="ALI2">
        <v>-69.915678221041105</v>
      </c>
      <c r="ALJ2">
        <v>-69.950625244244534</v>
      </c>
      <c r="ALK2">
        <v>-70.044338093992536</v>
      </c>
      <c r="ALL2">
        <v>-70.087410280998824</v>
      </c>
      <c r="ALM2">
        <v>-70.080796615740567</v>
      </c>
      <c r="ALN2">
        <v>-70.136432057211834</v>
      </c>
      <c r="ALO2">
        <v>-70.135978706904979</v>
      </c>
      <c r="ALP2">
        <v>-70.104832473663436</v>
      </c>
      <c r="ALQ2">
        <v>-70.131408426342915</v>
      </c>
      <c r="ALR2">
        <v>-70.165468954685622</v>
      </c>
      <c r="ALS2">
        <v>-70.145261120634217</v>
      </c>
      <c r="ALT2">
        <v>-70.107247634394952</v>
      </c>
      <c r="ALU2">
        <v>-70.081063888394738</v>
      </c>
      <c r="ALV2">
        <v>-70.115851070688251</v>
      </c>
      <c r="ALW2">
        <v>-70.165775226820131</v>
      </c>
      <c r="ALX2">
        <v>-70.119648298417701</v>
      </c>
      <c r="ALY2">
        <v>-70.08812987084616</v>
      </c>
      <c r="ALZ2">
        <v>-70.123694191903269</v>
      </c>
      <c r="AMA2">
        <v>-70.144480327391491</v>
      </c>
      <c r="AMB2">
        <v>-70.131745123405693</v>
      </c>
      <c r="AMC2">
        <v>-70.102614241022394</v>
      </c>
      <c r="AMD2">
        <v>-70.094473264701747</v>
      </c>
      <c r="AME2">
        <v>-70.042132535300425</v>
      </c>
      <c r="AMF2">
        <v>-69.98063174197604</v>
      </c>
      <c r="AMG2">
        <v>-69.988430759633161</v>
      </c>
      <c r="AMH2">
        <v>-70.003317666416393</v>
      </c>
      <c r="AMI2">
        <v>-70.059041574612976</v>
      </c>
      <c r="AMJ2">
        <v>-70.107756741439573</v>
      </c>
      <c r="AMK2">
        <v>-70.097373958059819</v>
      </c>
      <c r="AML2">
        <v>-70.105268558261557</v>
      </c>
      <c r="AMM2">
        <v>-70.138038546575885</v>
      </c>
      <c r="AMN2">
        <v>-70.122110026277312</v>
      </c>
      <c r="AMO2">
        <v>-70.076523136810764</v>
      </c>
      <c r="AMP2">
        <v>-70.027575164555742</v>
      </c>
      <c r="AMQ2">
        <v>-69.958688698398603</v>
      </c>
      <c r="AMR2">
        <v>-69.847253487583458</v>
      </c>
      <c r="AMS2">
        <v>-69.74641664951406</v>
      </c>
      <c r="AMT2">
        <v>-69.735029559389261</v>
      </c>
      <c r="AMU2">
        <v>-69.727567844625028</v>
      </c>
      <c r="AMV2">
        <v>-69.670745264287206</v>
      </c>
      <c r="AMW2">
        <v>-69.652073821970987</v>
      </c>
      <c r="AMX2">
        <v>-69.682031995277896</v>
      </c>
      <c r="AMY2">
        <v>-69.725328510493256</v>
      </c>
      <c r="AMZ2">
        <v>-69.78327128695517</v>
      </c>
      <c r="ANA2">
        <v>-69.796042843360453</v>
      </c>
      <c r="ANB2">
        <v>-69.792773733739807</v>
      </c>
      <c r="ANC2">
        <v>-69.80736556837806</v>
      </c>
      <c r="AND2">
        <v>-69.8253063552622</v>
      </c>
      <c r="ANE2">
        <v>-69.826081982327253</v>
      </c>
      <c r="ANF2">
        <v>-69.839106642043106</v>
      </c>
      <c r="ANG2">
        <v>-69.870937389762489</v>
      </c>
      <c r="ANH2">
        <v>-69.85761401778106</v>
      </c>
      <c r="ANI2">
        <v>-69.86389985700086</v>
      </c>
      <c r="ANJ2">
        <v>-69.878902714153668</v>
      </c>
      <c r="ANK2">
        <v>-69.863531773530667</v>
      </c>
      <c r="ANL2">
        <v>-69.873110551286231</v>
      </c>
      <c r="ANM2">
        <v>-69.89981278630151</v>
      </c>
      <c r="ANN2">
        <v>-69.914491834018065</v>
      </c>
      <c r="ANO2">
        <v>-69.955047845870055</v>
      </c>
      <c r="ANP2">
        <v>-69.956958676439342</v>
      </c>
      <c r="ANQ2">
        <v>-69.871392952600772</v>
      </c>
      <c r="ANR2">
        <v>-69.818596971475444</v>
      </c>
      <c r="ANS2">
        <v>-69.839368344060219</v>
      </c>
      <c r="ANT2">
        <v>-69.861914797313489</v>
      </c>
      <c r="ANU2">
        <v>-69.874722422513059</v>
      </c>
      <c r="ANV2">
        <v>-69.871464969282499</v>
      </c>
      <c r="ANW2">
        <v>-69.848152634098483</v>
      </c>
      <c r="ANX2">
        <v>-69.868927796908793</v>
      </c>
      <c r="ANY2">
        <v>-69.827860391657765</v>
      </c>
      <c r="ANZ2">
        <v>-69.809726539049223</v>
      </c>
      <c r="AOA2">
        <v>-69.863752064499664</v>
      </c>
      <c r="AOB2">
        <v>-69.824054205653113</v>
      </c>
      <c r="AOC2">
        <v>-69.827792766355202</v>
      </c>
      <c r="AOD2">
        <v>-69.835872717877351</v>
      </c>
      <c r="AOE2">
        <v>-69.786124687676192</v>
      </c>
      <c r="AOF2">
        <v>-69.780532053546978</v>
      </c>
      <c r="AOG2">
        <v>-69.782901191186937</v>
      </c>
      <c r="AOH2">
        <v>-69.786983377402152</v>
      </c>
      <c r="AOI2">
        <v>-69.802784378771307</v>
      </c>
      <c r="AOJ2">
        <v>-69.819742785426854</v>
      </c>
      <c r="AOK2">
        <v>-69.846098549596377</v>
      </c>
      <c r="AOL2">
        <v>-69.788789210484737</v>
      </c>
      <c r="AOM2">
        <v>-69.662097512283893</v>
      </c>
      <c r="AON2">
        <v>-69.616620044345012</v>
      </c>
      <c r="AOO2">
        <v>-69.617326920578847</v>
      </c>
      <c r="AOP2">
        <v>-69.735464795200016</v>
      </c>
      <c r="AOQ2">
        <v>-69.882821754021691</v>
      </c>
      <c r="AOR2">
        <v>-69.915213618252054</v>
      </c>
      <c r="AOS2">
        <v>-69.925175056897018</v>
      </c>
      <c r="AOT2">
        <v>-69.919562783555705</v>
      </c>
      <c r="AOU2">
        <v>-69.921080377831345</v>
      </c>
      <c r="AOV2">
        <v>-69.889662522649758</v>
      </c>
      <c r="AOW2">
        <v>-69.894388219362611</v>
      </c>
      <c r="AOX2">
        <v>-69.955006253762662</v>
      </c>
      <c r="AOY2">
        <v>-69.981563372331067</v>
      </c>
      <c r="AOZ2">
        <v>-69.970397292690464</v>
      </c>
      <c r="APA2">
        <v>-69.912909448459743</v>
      </c>
      <c r="APB2">
        <v>-69.850823197476501</v>
      </c>
      <c r="APC2">
        <v>-69.92516253958263</v>
      </c>
      <c r="APD2">
        <v>-69.959987850222561</v>
      </c>
      <c r="APE2">
        <v>-69.885028466693569</v>
      </c>
      <c r="APF2">
        <v>-69.858769865304083</v>
      </c>
      <c r="APG2">
        <v>-69.855119717458706</v>
      </c>
      <c r="APH2">
        <v>-69.874941116519238</v>
      </c>
      <c r="API2">
        <v>-69.820782280633367</v>
      </c>
      <c r="APJ2">
        <v>-69.806546078546518</v>
      </c>
      <c r="APK2">
        <v>-69.891771479043371</v>
      </c>
      <c r="APL2">
        <v>-69.89488509353059</v>
      </c>
      <c r="APM2">
        <v>-69.772143139412719</v>
      </c>
      <c r="APN2">
        <v>-69.668901702678482</v>
      </c>
      <c r="APO2">
        <v>-69.640222145318887</v>
      </c>
      <c r="APP2">
        <v>-69.628617834545281</v>
      </c>
      <c r="APQ2">
        <v>-69.637530051790321</v>
      </c>
      <c r="APR2">
        <v>-69.630442616902428</v>
      </c>
      <c r="APS2">
        <v>-69.622930323836371</v>
      </c>
      <c r="APT2">
        <v>-69.651204668671681</v>
      </c>
      <c r="APU2">
        <v>-69.794379741475922</v>
      </c>
      <c r="APV2">
        <v>-69.934491052372493</v>
      </c>
      <c r="APW2">
        <v>-69.932296996789248</v>
      </c>
      <c r="APX2">
        <v>-69.908834417795973</v>
      </c>
      <c r="APY2">
        <v>-69.936640093911194</v>
      </c>
      <c r="APZ2">
        <v>-69.938402844455425</v>
      </c>
      <c r="AQA2">
        <v>-69.88251651684098</v>
      </c>
      <c r="AQB2">
        <v>-69.994837731616855</v>
      </c>
      <c r="AQC2">
        <v>-70.106258962367008</v>
      </c>
      <c r="AQD2">
        <v>-70.035184586350169</v>
      </c>
      <c r="AQE2">
        <v>-69.978605921887876</v>
      </c>
      <c r="AQF2">
        <v>-69.926358418952304</v>
      </c>
      <c r="AQG2">
        <v>-69.893532883748321</v>
      </c>
      <c r="AQH2">
        <v>-69.883025050787296</v>
      </c>
      <c r="AQI2">
        <v>-69.873069427326101</v>
      </c>
      <c r="AQJ2">
        <v>-69.904965041833734</v>
      </c>
      <c r="AQK2">
        <v>-69.911463022064609</v>
      </c>
      <c r="AQL2">
        <v>-69.849938568300274</v>
      </c>
      <c r="AQM2">
        <v>-69.794461120246922</v>
      </c>
      <c r="AQN2">
        <v>-69.794917537657682</v>
      </c>
      <c r="AQO2">
        <v>-69.884195121887899</v>
      </c>
      <c r="AQP2">
        <v>-69.949399378296818</v>
      </c>
      <c r="AQQ2">
        <v>-69.928380050450727</v>
      </c>
      <c r="AQR2">
        <v>-69.912619250955515</v>
      </c>
      <c r="AQS2">
        <v>-69.82141349139556</v>
      </c>
      <c r="AQT2">
        <v>-69.701157789331845</v>
      </c>
      <c r="AQU2">
        <v>-69.651629820983601</v>
      </c>
      <c r="AQV2">
        <v>-69.671181778928997</v>
      </c>
      <c r="AQW2">
        <v>-69.759574710499734</v>
      </c>
      <c r="AQX2">
        <v>-69.820509782364852</v>
      </c>
      <c r="AQY2">
        <v>-69.846313963104336</v>
      </c>
      <c r="AQZ2">
        <v>-69.912294439974204</v>
      </c>
      <c r="ARA2">
        <v>-70.022798393404003</v>
      </c>
      <c r="ARB2">
        <v>-70.130909335741535</v>
      </c>
      <c r="ARC2">
        <v>-70.146031188722105</v>
      </c>
      <c r="ARD2">
        <v>-70.123370565108502</v>
      </c>
      <c r="ARE2">
        <v>-70.130078301610979</v>
      </c>
      <c r="ARF2">
        <v>-70.097072471748859</v>
      </c>
      <c r="ARG2">
        <v>-70.075521672367984</v>
      </c>
      <c r="ARH2">
        <v>-70.095315086437921</v>
      </c>
      <c r="ARI2">
        <v>-70.092681479459259</v>
      </c>
      <c r="ARJ2">
        <v>-70.119859716538542</v>
      </c>
      <c r="ARK2">
        <v>-70.15895503989924</v>
      </c>
      <c r="ARL2">
        <v>-70.140946130434827</v>
      </c>
      <c r="ARM2">
        <v>-70.130905070257086</v>
      </c>
      <c r="ARN2">
        <v>-70.127223551162245</v>
      </c>
      <c r="ARO2">
        <v>-70.107348472012063</v>
      </c>
      <c r="ARP2">
        <v>-70.09494800997021</v>
      </c>
      <c r="ARQ2">
        <v>-70.116859262881064</v>
      </c>
      <c r="ARR2">
        <v>-70.109575001791342</v>
      </c>
      <c r="ARS2">
        <v>-70.065478661197346</v>
      </c>
      <c r="ART2">
        <v>-70.069715722354516</v>
      </c>
      <c r="ARU2">
        <v>-70.112208094992056</v>
      </c>
      <c r="ARV2">
        <v>-70.137003083126928</v>
      </c>
      <c r="ARW2">
        <v>-70.116942662596017</v>
      </c>
      <c r="ARX2">
        <v>-70.104042609914814</v>
      </c>
      <c r="ARY2">
        <v>-70.116553477627775</v>
      </c>
      <c r="ARZ2">
        <v>-70.130378479170645</v>
      </c>
      <c r="ASA2">
        <v>-70.139422069132991</v>
      </c>
      <c r="ASB2">
        <v>-70.117621039769986</v>
      </c>
      <c r="ASC2">
        <v>-70.07876633480322</v>
      </c>
      <c r="ASD2">
        <v>-70.066048191106205</v>
      </c>
      <c r="ASE2">
        <v>-70.0455920220748</v>
      </c>
      <c r="ASF2">
        <v>-70.038654280426272</v>
      </c>
      <c r="ASG2">
        <v>-70.079431640963023</v>
      </c>
      <c r="ASH2">
        <v>-70.084435401023342</v>
      </c>
      <c r="ASI2">
        <v>-70.090209717131472</v>
      </c>
      <c r="ASJ2">
        <v>-70.085509707789782</v>
      </c>
      <c r="ASK2">
        <v>-70.065466702516318</v>
      </c>
      <c r="ASL2">
        <v>-70.057361770586425</v>
      </c>
      <c r="ASM2">
        <v>-70.028183966242125</v>
      </c>
      <c r="ASN2">
        <v>-70.067886905473074</v>
      </c>
      <c r="ASO2">
        <v>-70.103256802174769</v>
      </c>
      <c r="ASP2">
        <v>-70.098108226639468</v>
      </c>
      <c r="ASQ2">
        <v>-70.112154189086255</v>
      </c>
      <c r="ASR2">
        <v>-70.087999588630694</v>
      </c>
      <c r="ASS2">
        <v>-70.086837942968486</v>
      </c>
      <c r="AST2">
        <v>-70.163726657376486</v>
      </c>
      <c r="ASU2">
        <v>-70.177067125683237</v>
      </c>
      <c r="ASV2">
        <v>-70.137138786747471</v>
      </c>
      <c r="ASW2">
        <v>-70.152447912889244</v>
      </c>
      <c r="ASX2">
        <v>-70.16728143419877</v>
      </c>
      <c r="ASY2">
        <v>-70.148534606349372</v>
      </c>
      <c r="ASZ2">
        <v>-70.140458438392969</v>
      </c>
      <c r="ATA2">
        <v>-70.165321779755828</v>
      </c>
      <c r="ATB2">
        <v>-70.189293248840812</v>
      </c>
      <c r="ATC2">
        <v>-70.159068974224681</v>
      </c>
      <c r="ATD2">
        <v>-70.128386541164815</v>
      </c>
      <c r="ATE2">
        <v>-70.155285641654444</v>
      </c>
      <c r="ATF2">
        <v>-70.188315314399929</v>
      </c>
      <c r="ATG2">
        <v>-70.170268597693394</v>
      </c>
      <c r="ATH2">
        <v>-70.132854833296847</v>
      </c>
      <c r="ATI2">
        <v>-70.147470288143097</v>
      </c>
      <c r="ATJ2">
        <v>-70.159651241808206</v>
      </c>
      <c r="ATK2">
        <v>-70.172292099193925</v>
      </c>
      <c r="ATL2">
        <v>-70.191843032048439</v>
      </c>
      <c r="ATM2">
        <v>-70.168115316329178</v>
      </c>
      <c r="ATN2">
        <v>-70.209797038014358</v>
      </c>
      <c r="ATO2">
        <v>-70.212548458198654</v>
      </c>
      <c r="ATP2">
        <v>-70.117450290695189</v>
      </c>
      <c r="ATQ2">
        <v>-70.080654877087554</v>
      </c>
      <c r="ATR2">
        <v>-70.132757340765295</v>
      </c>
      <c r="ATS2">
        <v>-70.159590138026857</v>
      </c>
      <c r="ATT2">
        <v>-70.089948056696727</v>
      </c>
      <c r="ATU2">
        <v>-70.041701136941299</v>
      </c>
      <c r="ATV2">
        <v>-70.021100234581041</v>
      </c>
      <c r="ATW2">
        <v>-69.983251213136896</v>
      </c>
      <c r="ATX2">
        <v>-69.991069873165259</v>
      </c>
      <c r="ATY2">
        <v>-70.009936834378919</v>
      </c>
      <c r="ATZ2">
        <v>-69.975472879797636</v>
      </c>
      <c r="AUA2">
        <v>-69.966185536498756</v>
      </c>
      <c r="AUB2">
        <v>-69.947044609412984</v>
      </c>
      <c r="AUC2">
        <v>-69.885085827035653</v>
      </c>
      <c r="AUD2">
        <v>-69.864794432951669</v>
      </c>
      <c r="AUE2">
        <v>-69.867637068400455</v>
      </c>
      <c r="AUF2">
        <v>-69.915320709782733</v>
      </c>
      <c r="AUG2">
        <v>-69.972646752483598</v>
      </c>
      <c r="AUH2">
        <v>-69.935610767628674</v>
      </c>
      <c r="AUI2">
        <v>-69.907799192573492</v>
      </c>
      <c r="AUJ2">
        <v>-69.903071653485313</v>
      </c>
      <c r="AUK2">
        <v>-69.875216123623119</v>
      </c>
      <c r="AUL2">
        <v>-69.884226741428392</v>
      </c>
      <c r="AUM2">
        <v>-69.885762116079775</v>
      </c>
      <c r="AUN2">
        <v>-69.819749199415469</v>
      </c>
      <c r="AUO2">
        <v>-69.792775251425155</v>
      </c>
      <c r="AUP2">
        <v>-69.831305779255871</v>
      </c>
    </row>
    <row r="3" spans="1:1238" x14ac:dyDescent="0.3">
      <c r="A3" t="s">
        <v>69</v>
      </c>
      <c r="B3">
        <v>-72.054687776430271</v>
      </c>
      <c r="C3" s="5">
        <v>19.03</v>
      </c>
      <c r="D3" s="5">
        <v>63</v>
      </c>
      <c r="E3" s="5">
        <v>1015</v>
      </c>
      <c r="F3" s="5">
        <v>8.1999999999999993</v>
      </c>
      <c r="G3" s="5">
        <v>29.52</v>
      </c>
      <c r="H3" s="5" t="s">
        <v>60</v>
      </c>
      <c r="I3" s="5" t="s">
        <v>56</v>
      </c>
      <c r="J3" s="5">
        <v>20</v>
      </c>
      <c r="K3" s="5" t="s">
        <v>66</v>
      </c>
      <c r="L3" s="5">
        <v>0</v>
      </c>
      <c r="M3" s="5" t="s">
        <v>57</v>
      </c>
      <c r="N3" s="5" t="s">
        <v>66</v>
      </c>
      <c r="O3" s="6">
        <v>19.13</v>
      </c>
      <c r="P3" s="6">
        <v>63</v>
      </c>
      <c r="Q3" s="6">
        <v>1015</v>
      </c>
      <c r="R3" s="6">
        <v>8.1999999999999993</v>
      </c>
      <c r="S3" s="6">
        <v>29.52</v>
      </c>
      <c r="T3" s="6" t="s">
        <v>60</v>
      </c>
      <c r="U3" s="6" t="s">
        <v>56</v>
      </c>
      <c r="V3" s="6">
        <v>20</v>
      </c>
      <c r="W3" s="6" t="s">
        <v>66</v>
      </c>
      <c r="X3" s="6">
        <v>0</v>
      </c>
      <c r="Y3" s="6" t="s">
        <v>57</v>
      </c>
      <c r="Z3" s="6" t="s">
        <v>66</v>
      </c>
      <c r="AA3" s="7">
        <v>19.14</v>
      </c>
      <c r="AB3" s="7">
        <v>63</v>
      </c>
      <c r="AC3" s="7">
        <v>1015</v>
      </c>
      <c r="AD3" s="7">
        <v>8.1999999999999993</v>
      </c>
      <c r="AE3" s="7">
        <v>29.52</v>
      </c>
      <c r="AF3" s="7" t="s">
        <v>60</v>
      </c>
      <c r="AG3" s="7" t="s">
        <v>56</v>
      </c>
      <c r="AH3" s="7">
        <v>20</v>
      </c>
      <c r="AI3" s="7" t="s">
        <v>66</v>
      </c>
      <c r="AJ3" s="7">
        <v>0</v>
      </c>
      <c r="AK3" s="7" t="s">
        <v>57</v>
      </c>
      <c r="AL3" s="7" t="s">
        <v>66</v>
      </c>
      <c r="AM3">
        <v>-70.194364015162222</v>
      </c>
      <c r="AN3">
        <v>-70.240716867460691</v>
      </c>
      <c r="AO3">
        <v>-70.22267874823774</v>
      </c>
      <c r="AP3">
        <v>-70.173954659019273</v>
      </c>
      <c r="AQ3">
        <v>-70.225680127028227</v>
      </c>
      <c r="AR3">
        <v>-70.169743833519789</v>
      </c>
      <c r="AS3">
        <v>-70.062439952902537</v>
      </c>
      <c r="AT3">
        <v>-70.032971479847646</v>
      </c>
      <c r="AU3">
        <v>-70.076220826380478</v>
      </c>
      <c r="AV3">
        <v>-70.130072724737872</v>
      </c>
      <c r="AW3">
        <v>-70.098892126156613</v>
      </c>
      <c r="AX3">
        <v>-70.029389965951538</v>
      </c>
      <c r="AY3">
        <v>-70.034776342691742</v>
      </c>
      <c r="AZ3">
        <v>-70.216767879743415</v>
      </c>
      <c r="BA3">
        <v>-70.278016192715228</v>
      </c>
      <c r="BB3">
        <v>-70.270515408539723</v>
      </c>
      <c r="BC3">
        <v>-70.326642021588896</v>
      </c>
      <c r="BD3">
        <v>-70.292718538559583</v>
      </c>
      <c r="BE3">
        <v>-70.190969982744676</v>
      </c>
      <c r="BF3">
        <v>-70.063577967486196</v>
      </c>
      <c r="BG3">
        <v>-70.009449275635433</v>
      </c>
      <c r="BH3">
        <v>-69.942989912722794</v>
      </c>
      <c r="BI3">
        <v>-70.039547679248699</v>
      </c>
      <c r="BJ3">
        <v>-70.151702092263008</v>
      </c>
      <c r="BK3">
        <v>-70.113811529870858</v>
      </c>
      <c r="BL3">
        <v>-70.147222281168638</v>
      </c>
      <c r="BM3">
        <v>-70.162611676172361</v>
      </c>
      <c r="BN3">
        <v>-70.184062647760385</v>
      </c>
      <c r="BO3">
        <v>-70.180546551972952</v>
      </c>
      <c r="BP3">
        <v>-70.175989493680035</v>
      </c>
      <c r="BQ3">
        <v>-70.245636154150361</v>
      </c>
      <c r="BR3">
        <v>-70.326382196323252</v>
      </c>
      <c r="BS3">
        <v>-70.320189091722227</v>
      </c>
      <c r="BT3">
        <v>-70.290796787817342</v>
      </c>
      <c r="BU3">
        <v>-70.24534575813631</v>
      </c>
      <c r="BV3">
        <v>-70.190322961498055</v>
      </c>
      <c r="BW3">
        <v>-70.249183449603592</v>
      </c>
      <c r="BX3">
        <v>-70.389786227753035</v>
      </c>
      <c r="BY3">
        <v>-70.611412369127123</v>
      </c>
      <c r="BZ3">
        <v>-70.837618567922391</v>
      </c>
      <c r="CA3">
        <v>-71.01283093253825</v>
      </c>
      <c r="CB3">
        <v>-71.123095237836296</v>
      </c>
      <c r="CC3">
        <v>-71.094437886290166</v>
      </c>
      <c r="CD3">
        <v>-71.044239712777681</v>
      </c>
      <c r="CE3">
        <v>-71.110039107522297</v>
      </c>
      <c r="CF3">
        <v>-71.073537164732187</v>
      </c>
      <c r="CG3">
        <v>-70.806404279207754</v>
      </c>
      <c r="CH3">
        <v>-70.427137873560582</v>
      </c>
      <c r="CI3">
        <v>-70.195537133946658</v>
      </c>
      <c r="CJ3">
        <v>-70.113200083097681</v>
      </c>
      <c r="CK3">
        <v>-70.047898805501632</v>
      </c>
      <c r="CL3">
        <v>-70.12357790622039</v>
      </c>
      <c r="CM3">
        <v>-70.344576934491059</v>
      </c>
      <c r="CN3">
        <v>-70.677444457928189</v>
      </c>
      <c r="CO3">
        <v>-70.859060011614773</v>
      </c>
      <c r="CP3">
        <v>-70.780645415379496</v>
      </c>
      <c r="CQ3">
        <v>-70.624207066810243</v>
      </c>
      <c r="CR3">
        <v>-70.494395561815111</v>
      </c>
      <c r="CS3">
        <v>-70.266743462778209</v>
      </c>
      <c r="CT3">
        <v>-69.91921526501558</v>
      </c>
      <c r="CU3">
        <v>-69.671895821388944</v>
      </c>
      <c r="CV3">
        <v>-69.661193369108801</v>
      </c>
      <c r="CW3">
        <v>-69.587573149785527</v>
      </c>
      <c r="CX3">
        <v>-69.136395979310123</v>
      </c>
      <c r="CY3">
        <v>-68.928417760194264</v>
      </c>
      <c r="CZ3">
        <v>-69.217568588954663</v>
      </c>
      <c r="DA3">
        <v>-69.741130432939897</v>
      </c>
      <c r="DB3">
        <v>-70.258111179452015</v>
      </c>
      <c r="DC3">
        <v>-70.581356122729403</v>
      </c>
      <c r="DD3">
        <v>-71.464385894591516</v>
      </c>
      <c r="DE3">
        <v>-72.935551995813654</v>
      </c>
      <c r="DF3">
        <v>-73.92958545864191</v>
      </c>
      <c r="DG3">
        <v>-74.405211043510477</v>
      </c>
      <c r="DH3">
        <v>-74.32692125050292</v>
      </c>
      <c r="DI3">
        <v>-73.713082279226526</v>
      </c>
      <c r="DJ3">
        <v>-73.162643011676806</v>
      </c>
      <c r="DK3">
        <v>-72.771396725143489</v>
      </c>
      <c r="DL3">
        <v>-72.627859807208353</v>
      </c>
      <c r="DM3">
        <v>-72.619100448548494</v>
      </c>
      <c r="DN3">
        <v>-72.435934130787814</v>
      </c>
      <c r="DO3">
        <v>-72.27411572094546</v>
      </c>
      <c r="DP3">
        <v>-72.3030985211916</v>
      </c>
      <c r="DQ3">
        <v>-72.394393553596018</v>
      </c>
      <c r="DR3">
        <v>-72.474787974927608</v>
      </c>
      <c r="DS3">
        <v>-72.760340508291847</v>
      </c>
      <c r="DT3">
        <v>-72.915959966960344</v>
      </c>
      <c r="DU3">
        <v>-72.743030050334426</v>
      </c>
      <c r="DV3">
        <v>-72.565614635730284</v>
      </c>
      <c r="DW3">
        <v>-72.474073743432513</v>
      </c>
      <c r="DX3">
        <v>-72.488372833787082</v>
      </c>
      <c r="DY3">
        <v>-72.559268616450879</v>
      </c>
      <c r="DZ3">
        <v>-72.559357003023081</v>
      </c>
      <c r="EA3">
        <v>-72.553975016831771</v>
      </c>
      <c r="EB3">
        <v>-72.612769977959559</v>
      </c>
      <c r="EC3">
        <v>-72.574053588062739</v>
      </c>
      <c r="ED3">
        <v>-72.608465391344254</v>
      </c>
      <c r="EE3">
        <v>-72.766246415648766</v>
      </c>
      <c r="EF3">
        <v>-72.957848445281655</v>
      </c>
      <c r="EG3">
        <v>-73.087955081357023</v>
      </c>
      <c r="EH3">
        <v>-73.092873400957814</v>
      </c>
      <c r="EI3">
        <v>-73.076846951800292</v>
      </c>
      <c r="EJ3">
        <v>-73.085106392352515</v>
      </c>
      <c r="EK3">
        <v>-73.19115716502786</v>
      </c>
      <c r="EL3">
        <v>-73.13827857974978</v>
      </c>
      <c r="EM3">
        <v>-73.059720017228628</v>
      </c>
      <c r="EN3">
        <v>-73.069023977194206</v>
      </c>
      <c r="EO3">
        <v>-73.075607644149429</v>
      </c>
      <c r="EP3">
        <v>-73.071322250082403</v>
      </c>
      <c r="EQ3">
        <v>-73.088042593424035</v>
      </c>
      <c r="ER3">
        <v>-73.103736381119234</v>
      </c>
      <c r="ES3">
        <v>-73.13700260763504</v>
      </c>
      <c r="ET3">
        <v>-73.203861984686398</v>
      </c>
      <c r="EU3">
        <v>-73.144335049911007</v>
      </c>
      <c r="EV3">
        <v>-73.102420435291236</v>
      </c>
      <c r="EW3">
        <v>-73.10687075727877</v>
      </c>
      <c r="EX3">
        <v>-73.191143224840715</v>
      </c>
      <c r="EY3">
        <v>-73.226230583754727</v>
      </c>
      <c r="EZ3">
        <v>-73.173381324656873</v>
      </c>
      <c r="FA3">
        <v>-73.162205142094905</v>
      </c>
      <c r="FB3">
        <v>-73.170004375952004</v>
      </c>
      <c r="FC3">
        <v>-73.188662584104776</v>
      </c>
      <c r="FD3">
        <v>-73.128288031513023</v>
      </c>
      <c r="FE3">
        <v>-73.105542145991137</v>
      </c>
      <c r="FF3">
        <v>-73.131927348105293</v>
      </c>
      <c r="FG3">
        <v>-73.190772166783006</v>
      </c>
      <c r="FH3">
        <v>-73.176066914490121</v>
      </c>
      <c r="FI3">
        <v>-73.183417292447359</v>
      </c>
      <c r="FJ3">
        <v>-73.179125522655795</v>
      </c>
      <c r="FK3">
        <v>-73.106887033822446</v>
      </c>
      <c r="FL3">
        <v>-73.140413687964795</v>
      </c>
      <c r="FM3">
        <v>-73.141061971537383</v>
      </c>
      <c r="FN3">
        <v>-73.060471665614656</v>
      </c>
      <c r="FO3">
        <v>-72.991808167337553</v>
      </c>
      <c r="FP3">
        <v>-73.09126037223777</v>
      </c>
      <c r="FQ3">
        <v>-73.161131757065078</v>
      </c>
      <c r="FR3">
        <v>-73.107684008015951</v>
      </c>
      <c r="FS3">
        <v>-73.005324036368307</v>
      </c>
      <c r="FT3">
        <v>-73.006105131829585</v>
      </c>
      <c r="FU3">
        <v>-73.101305803519949</v>
      </c>
      <c r="FV3">
        <v>-73.069572611606347</v>
      </c>
      <c r="FW3">
        <v>-73.056630415125866</v>
      </c>
      <c r="FX3">
        <v>-73.068046288856323</v>
      </c>
      <c r="FY3">
        <v>-73.069959924688874</v>
      </c>
      <c r="FZ3">
        <v>-73.175013907163233</v>
      </c>
      <c r="GA3">
        <v>-73.298095285065557</v>
      </c>
      <c r="GB3">
        <v>-73.225270384779293</v>
      </c>
      <c r="GC3">
        <v>-73.130199601594967</v>
      </c>
      <c r="GD3">
        <v>-73.158044287551718</v>
      </c>
      <c r="GE3">
        <v>-73.218307101096286</v>
      </c>
      <c r="GF3">
        <v>-73.161133734803343</v>
      </c>
      <c r="GG3">
        <v>-73.181747766855381</v>
      </c>
      <c r="GH3">
        <v>-73.341518411162184</v>
      </c>
      <c r="GI3">
        <v>-73.353870597975074</v>
      </c>
      <c r="GJ3">
        <v>-73.303326381218369</v>
      </c>
      <c r="GK3">
        <v>-73.280432161848921</v>
      </c>
      <c r="GL3">
        <v>-73.345715823673913</v>
      </c>
      <c r="GM3">
        <v>-73.398091766338325</v>
      </c>
      <c r="GN3">
        <v>-73.33288265465562</v>
      </c>
      <c r="GO3">
        <v>-73.293275512824252</v>
      </c>
      <c r="GP3">
        <v>-73.32367405431296</v>
      </c>
      <c r="GQ3">
        <v>-73.383962115038756</v>
      </c>
      <c r="GR3">
        <v>-73.364569913249909</v>
      </c>
      <c r="GS3">
        <v>-73.332878539619998</v>
      </c>
      <c r="GT3">
        <v>-73.371109698005853</v>
      </c>
      <c r="GU3">
        <v>-73.420241847250082</v>
      </c>
      <c r="GV3">
        <v>-73.410511187566101</v>
      </c>
      <c r="GW3">
        <v>-73.347479878556456</v>
      </c>
      <c r="GX3">
        <v>-73.238520455400419</v>
      </c>
      <c r="GY3">
        <v>-73.276062444355304</v>
      </c>
      <c r="GZ3">
        <v>-73.373689186649614</v>
      </c>
      <c r="HA3">
        <v>-73.130295824041639</v>
      </c>
      <c r="HB3">
        <v>-72.847330415568393</v>
      </c>
      <c r="HC3">
        <v>-72.858503009934992</v>
      </c>
      <c r="HD3">
        <v>-73.086082745651254</v>
      </c>
      <c r="HE3">
        <v>-73.15690409348872</v>
      </c>
      <c r="HF3">
        <v>-73.093919010287181</v>
      </c>
      <c r="HG3">
        <v>-73.095544066133783</v>
      </c>
      <c r="HH3">
        <v>-73.093614582835755</v>
      </c>
      <c r="HI3">
        <v>-73.083358963509767</v>
      </c>
      <c r="HJ3">
        <v>-73.063470536515098</v>
      </c>
      <c r="HK3">
        <v>-73.022035615939586</v>
      </c>
      <c r="HL3">
        <v>-72.969702998514023</v>
      </c>
      <c r="HM3">
        <v>-72.980662782702538</v>
      </c>
      <c r="HN3">
        <v>-72.950126202066912</v>
      </c>
      <c r="HO3">
        <v>-72.972139904072122</v>
      </c>
      <c r="HP3">
        <v>-73.013154063144611</v>
      </c>
      <c r="HQ3">
        <v>-73.025783112999619</v>
      </c>
      <c r="HR3">
        <v>-73.07778652706935</v>
      </c>
      <c r="HS3">
        <v>-73.028266404961286</v>
      </c>
      <c r="HT3">
        <v>-72.931221829691964</v>
      </c>
      <c r="HU3">
        <v>-72.949116525052801</v>
      </c>
      <c r="HV3">
        <v>-73.075115768733653</v>
      </c>
      <c r="HW3">
        <v>-73.042804059182146</v>
      </c>
      <c r="HX3">
        <v>-72.98560157078262</v>
      </c>
      <c r="HY3">
        <v>-72.997431917398728</v>
      </c>
      <c r="HZ3">
        <v>-72.990521261421506</v>
      </c>
      <c r="IA3">
        <v>-72.977608039216562</v>
      </c>
      <c r="IB3">
        <v>-73.006490006580691</v>
      </c>
      <c r="IC3">
        <v>-72.985197018107726</v>
      </c>
      <c r="ID3">
        <v>-72.947088461813763</v>
      </c>
      <c r="IE3">
        <v>-72.990789388199488</v>
      </c>
      <c r="IF3">
        <v>-72.914280520361672</v>
      </c>
      <c r="IG3">
        <v>-72.834134652864492</v>
      </c>
      <c r="IH3">
        <v>-72.861021640225545</v>
      </c>
      <c r="II3">
        <v>-72.947481321180106</v>
      </c>
      <c r="IJ3">
        <v>-72.952508789662886</v>
      </c>
      <c r="IK3">
        <v>-72.922473963749397</v>
      </c>
      <c r="IL3">
        <v>-72.81569273808185</v>
      </c>
      <c r="IM3">
        <v>-72.840059794811651</v>
      </c>
      <c r="IN3">
        <v>-73.041584046890847</v>
      </c>
      <c r="IO3">
        <v>-72.978961925700418</v>
      </c>
      <c r="IP3">
        <v>-72.912604213282179</v>
      </c>
      <c r="IQ3">
        <v>-72.99278215850984</v>
      </c>
      <c r="IR3">
        <v>-73.030571991741994</v>
      </c>
      <c r="IS3">
        <v>-72.984489932805673</v>
      </c>
      <c r="IT3">
        <v>-72.979802154327047</v>
      </c>
      <c r="IU3">
        <v>-72.951528083204323</v>
      </c>
      <c r="IV3">
        <v>-72.94100493497271</v>
      </c>
      <c r="IW3">
        <v>-73.025156282288322</v>
      </c>
      <c r="IX3">
        <v>-72.984412711124463</v>
      </c>
      <c r="IY3">
        <v>-72.915328229465246</v>
      </c>
      <c r="IZ3">
        <v>-72.973430844310172</v>
      </c>
      <c r="JA3">
        <v>-73.061160951995646</v>
      </c>
      <c r="JB3">
        <v>-73.003382719500422</v>
      </c>
      <c r="JC3">
        <v>-72.892142238749585</v>
      </c>
      <c r="JD3">
        <v>-72.782232236401626</v>
      </c>
      <c r="JE3">
        <v>-72.847099210622019</v>
      </c>
      <c r="JF3">
        <v>-72.990809038803533</v>
      </c>
      <c r="JG3">
        <v>-72.964811231884639</v>
      </c>
      <c r="JH3">
        <v>-72.970460677915071</v>
      </c>
      <c r="JI3">
        <v>-73.037963872759093</v>
      </c>
      <c r="JJ3">
        <v>-73.129694305100799</v>
      </c>
      <c r="JK3">
        <v>-73.106956698118637</v>
      </c>
      <c r="JL3">
        <v>-72.873205473749522</v>
      </c>
      <c r="JM3">
        <v>-72.813713239833959</v>
      </c>
      <c r="JN3">
        <v>-72.890232268791777</v>
      </c>
      <c r="JO3">
        <v>-72.991417617653411</v>
      </c>
      <c r="JP3">
        <v>-72.988430060356606</v>
      </c>
      <c r="JQ3">
        <v>-72.854150055045636</v>
      </c>
      <c r="JR3">
        <v>-72.952071496644777</v>
      </c>
      <c r="JS3">
        <v>-73.114100939991147</v>
      </c>
      <c r="JT3">
        <v>-73.11182424538336</v>
      </c>
      <c r="JU3">
        <v>-73.074177417208034</v>
      </c>
      <c r="JV3">
        <v>-73.051756803529628</v>
      </c>
      <c r="JW3">
        <v>-73.059878451569034</v>
      </c>
      <c r="JX3">
        <v>-73.026833784486755</v>
      </c>
      <c r="JY3">
        <v>-72.959855735544323</v>
      </c>
      <c r="JZ3">
        <v>-72.969335877522241</v>
      </c>
      <c r="KA3">
        <v>-72.963835303311924</v>
      </c>
      <c r="KB3">
        <v>-72.937781318441807</v>
      </c>
      <c r="KC3">
        <v>-72.892784866389377</v>
      </c>
      <c r="KD3">
        <v>-72.898152691871161</v>
      </c>
      <c r="KE3">
        <v>-72.903638991874544</v>
      </c>
      <c r="KF3">
        <v>-72.934929292130619</v>
      </c>
      <c r="KG3">
        <v>-72.908854169634566</v>
      </c>
      <c r="KH3">
        <v>-72.850248212470177</v>
      </c>
      <c r="KI3">
        <v>-72.826138381454626</v>
      </c>
      <c r="KJ3">
        <v>-72.868402036731368</v>
      </c>
      <c r="KK3">
        <v>-72.914099283610383</v>
      </c>
      <c r="KL3">
        <v>-72.864568034484449</v>
      </c>
      <c r="KM3">
        <v>-72.790585633516855</v>
      </c>
      <c r="KN3">
        <v>-72.806796953300108</v>
      </c>
      <c r="KO3">
        <v>-72.898355603742928</v>
      </c>
      <c r="KP3">
        <v>-72.831893723516856</v>
      </c>
      <c r="KQ3">
        <v>-72.809628052039528</v>
      </c>
      <c r="KR3">
        <v>-72.900880073892594</v>
      </c>
      <c r="KS3">
        <v>-72.953605357306714</v>
      </c>
      <c r="KT3">
        <v>-72.963548677772394</v>
      </c>
      <c r="KU3">
        <v>-72.951330209648575</v>
      </c>
      <c r="KV3">
        <v>-72.891340481858521</v>
      </c>
      <c r="KW3">
        <v>-72.83263996027415</v>
      </c>
      <c r="KX3">
        <v>-72.859996790457359</v>
      </c>
      <c r="KY3">
        <v>-72.771405162422667</v>
      </c>
      <c r="KZ3">
        <v>-72.754629923428041</v>
      </c>
      <c r="LA3">
        <v>-72.799664790205412</v>
      </c>
      <c r="LB3">
        <v>-72.86747710657751</v>
      </c>
      <c r="LC3">
        <v>-72.954858108312507</v>
      </c>
      <c r="LD3">
        <v>-72.910490448294524</v>
      </c>
      <c r="LE3">
        <v>-72.891206044073101</v>
      </c>
      <c r="LF3">
        <v>-72.857708053430713</v>
      </c>
      <c r="LG3">
        <v>-72.907526312989077</v>
      </c>
      <c r="LH3">
        <v>-72.878986504260396</v>
      </c>
      <c r="LI3">
        <v>-72.801063223058264</v>
      </c>
      <c r="LJ3">
        <v>-72.826577214132058</v>
      </c>
      <c r="LK3">
        <v>-72.878337885049163</v>
      </c>
      <c r="LL3">
        <v>-72.911231020355856</v>
      </c>
      <c r="LM3">
        <v>-72.912867572331749</v>
      </c>
      <c r="LN3">
        <v>-72.929405221580822</v>
      </c>
      <c r="LO3">
        <v>-72.916351889759071</v>
      </c>
      <c r="LP3">
        <v>-72.911964871353177</v>
      </c>
      <c r="LQ3">
        <v>-72.8320177818389</v>
      </c>
      <c r="LR3">
        <v>-72.743196502869239</v>
      </c>
      <c r="LS3">
        <v>-72.711210779075316</v>
      </c>
      <c r="LT3">
        <v>-72.814651136833135</v>
      </c>
      <c r="LU3">
        <v>-72.886276229852569</v>
      </c>
      <c r="LV3">
        <v>-72.883439882421712</v>
      </c>
      <c r="LW3">
        <v>-72.909870705215695</v>
      </c>
      <c r="LX3">
        <v>-72.873006201237445</v>
      </c>
      <c r="LY3">
        <v>-72.925144863026787</v>
      </c>
      <c r="LZ3">
        <v>-72.844396804169463</v>
      </c>
      <c r="MA3">
        <v>-72.798737401326107</v>
      </c>
      <c r="MB3">
        <v>-72.867092649936694</v>
      </c>
      <c r="MC3">
        <v>-72.895936791606815</v>
      </c>
      <c r="MD3">
        <v>-72.917813344587117</v>
      </c>
      <c r="ME3">
        <v>-72.952524497846255</v>
      </c>
      <c r="MF3">
        <v>-72.953547537083793</v>
      </c>
      <c r="MG3">
        <v>-72.944309337982062</v>
      </c>
      <c r="MH3">
        <v>-72.891872078471494</v>
      </c>
      <c r="MI3">
        <v>-72.792417145668068</v>
      </c>
      <c r="MJ3">
        <v>-72.768351937899681</v>
      </c>
      <c r="MK3">
        <v>-72.814696789163293</v>
      </c>
      <c r="ML3">
        <v>-72.929078987744646</v>
      </c>
      <c r="MM3">
        <v>-72.880408863752507</v>
      </c>
      <c r="MN3">
        <v>-72.801975935736053</v>
      </c>
      <c r="MO3">
        <v>-72.769367432988673</v>
      </c>
      <c r="MP3">
        <v>-72.766672615701097</v>
      </c>
      <c r="MQ3">
        <v>-72.913411773775081</v>
      </c>
      <c r="MR3">
        <v>-72.899475202382106</v>
      </c>
      <c r="MS3">
        <v>-72.833429118313632</v>
      </c>
      <c r="MT3">
        <v>-72.899091626664671</v>
      </c>
      <c r="MU3">
        <v>-72.92997712738061</v>
      </c>
      <c r="MV3">
        <v>-72.812013247304165</v>
      </c>
      <c r="MW3">
        <v>-72.672124439078146</v>
      </c>
      <c r="MX3">
        <v>-72.642063256327688</v>
      </c>
      <c r="MY3">
        <v>-72.62190026392345</v>
      </c>
      <c r="MZ3">
        <v>-72.734951602997086</v>
      </c>
      <c r="NA3">
        <v>-72.806817611569414</v>
      </c>
      <c r="NB3">
        <v>-72.785739637568128</v>
      </c>
      <c r="NC3">
        <v>-72.883010106981828</v>
      </c>
      <c r="ND3">
        <v>-73.069415114165196</v>
      </c>
      <c r="NE3">
        <v>-73.107532936314072</v>
      </c>
      <c r="NF3">
        <v>-73.053184166121369</v>
      </c>
      <c r="NG3">
        <v>-73.076401484394182</v>
      </c>
      <c r="NH3">
        <v>-73.114322022882618</v>
      </c>
      <c r="NI3">
        <v>-73.111647610216366</v>
      </c>
      <c r="NJ3">
        <v>-73.053833063944097</v>
      </c>
      <c r="NK3">
        <v>-73.037048248851931</v>
      </c>
      <c r="NL3">
        <v>-73.096975501873061</v>
      </c>
      <c r="NM3">
        <v>-73.177576096860363</v>
      </c>
      <c r="NN3">
        <v>-73.178133323475663</v>
      </c>
      <c r="NO3">
        <v>-73.135542846565244</v>
      </c>
      <c r="NP3">
        <v>-73.093478928008949</v>
      </c>
      <c r="NQ3">
        <v>-73.128055114375115</v>
      </c>
      <c r="NR3">
        <v>-73.133423887155431</v>
      </c>
      <c r="NS3">
        <v>-73.125616123198739</v>
      </c>
      <c r="NT3">
        <v>-73.083279963696157</v>
      </c>
      <c r="NU3">
        <v>-73.00526488746668</v>
      </c>
      <c r="NV3">
        <v>-73.078838213006804</v>
      </c>
      <c r="NW3">
        <v>-73.11813959679948</v>
      </c>
      <c r="NX3">
        <v>-73.104368150750361</v>
      </c>
      <c r="NY3">
        <v>-73.088671435691438</v>
      </c>
      <c r="NZ3">
        <v>-73.078036812990973</v>
      </c>
      <c r="OA3">
        <v>-72.997314470017557</v>
      </c>
      <c r="OB3">
        <v>-72.959544198650718</v>
      </c>
      <c r="OC3">
        <v>-73.030236790193996</v>
      </c>
      <c r="OD3">
        <v>-73.101131546231812</v>
      </c>
      <c r="OE3">
        <v>-73.130109272258579</v>
      </c>
      <c r="OF3">
        <v>-73.153838712973169</v>
      </c>
      <c r="OG3">
        <v>-73.188025066680098</v>
      </c>
      <c r="OH3">
        <v>-73.168584330703766</v>
      </c>
      <c r="OI3">
        <v>-73.235478759746115</v>
      </c>
      <c r="OJ3">
        <v>-73.231619665135085</v>
      </c>
      <c r="OK3">
        <v>-73.177680654125282</v>
      </c>
      <c r="OL3">
        <v>-73.16391796472297</v>
      </c>
      <c r="OM3">
        <v>-73.146066459299476</v>
      </c>
      <c r="ON3">
        <v>-73.098612749012744</v>
      </c>
      <c r="OO3">
        <v>-73.07160509916045</v>
      </c>
      <c r="OP3">
        <v>-73.080226621453477</v>
      </c>
      <c r="OQ3">
        <v>-73.112245982749585</v>
      </c>
      <c r="OR3">
        <v>-73.198293774561265</v>
      </c>
      <c r="OS3">
        <v>-73.1265525756735</v>
      </c>
      <c r="OT3">
        <v>-73.099115741704026</v>
      </c>
      <c r="OU3">
        <v>-73.184956209378726</v>
      </c>
      <c r="OV3">
        <v>-73.117158621256038</v>
      </c>
      <c r="OW3">
        <v>-73.076786174164909</v>
      </c>
      <c r="OX3">
        <v>-73.110048443845841</v>
      </c>
      <c r="OY3">
        <v>-73.097456216785844</v>
      </c>
      <c r="OZ3">
        <v>-73.11543608667651</v>
      </c>
      <c r="PA3">
        <v>-73.190614194619997</v>
      </c>
      <c r="PB3">
        <v>-73.15916501257027</v>
      </c>
      <c r="PC3">
        <v>-73.069687510883909</v>
      </c>
      <c r="PD3">
        <v>-73.074304716099675</v>
      </c>
      <c r="PE3">
        <v>-73.187709991167111</v>
      </c>
      <c r="PF3">
        <v>-73.206048905097418</v>
      </c>
      <c r="PG3">
        <v>-73.149742408824466</v>
      </c>
      <c r="PH3">
        <v>-73.047442206508748</v>
      </c>
      <c r="PI3">
        <v>-73.005535198158398</v>
      </c>
      <c r="PJ3">
        <v>-73.12133795380052</v>
      </c>
      <c r="PK3">
        <v>-73.073349096269297</v>
      </c>
      <c r="PL3">
        <v>-73.022009438907872</v>
      </c>
      <c r="PM3">
        <v>-73.12114198833595</v>
      </c>
      <c r="PN3">
        <v>-73.195809711848455</v>
      </c>
      <c r="PO3">
        <v>-73.150929393424974</v>
      </c>
      <c r="PP3">
        <v>-73.161357225029917</v>
      </c>
      <c r="PQ3">
        <v>-73.193491117607039</v>
      </c>
      <c r="PR3">
        <v>-73.207562547157366</v>
      </c>
      <c r="PS3">
        <v>-73.200107366102117</v>
      </c>
      <c r="PT3">
        <v>-73.091930556394971</v>
      </c>
      <c r="PU3">
        <v>-73.015955292244541</v>
      </c>
      <c r="PV3">
        <v>-73.055939916962529</v>
      </c>
      <c r="PW3">
        <v>-73.165701416214262</v>
      </c>
      <c r="PX3">
        <v>-73.158208985034634</v>
      </c>
      <c r="PY3">
        <v>-73.122044156036978</v>
      </c>
      <c r="PZ3">
        <v>-73.053621470155718</v>
      </c>
      <c r="QA3">
        <v>-73.070139391460827</v>
      </c>
      <c r="QB3">
        <v>-73.194965839439647</v>
      </c>
      <c r="QC3">
        <v>-73.175037716065461</v>
      </c>
      <c r="QD3">
        <v>-73.147745324319914</v>
      </c>
      <c r="QE3">
        <v>-73.192947191246731</v>
      </c>
      <c r="QF3">
        <v>-73.24032272906112</v>
      </c>
      <c r="QG3">
        <v>-73.194728654433987</v>
      </c>
      <c r="QH3">
        <v>-73.188228717120808</v>
      </c>
      <c r="QI3">
        <v>-73.216099980300129</v>
      </c>
      <c r="QJ3">
        <v>-73.225888634902319</v>
      </c>
      <c r="QK3">
        <v>-73.172021638338066</v>
      </c>
      <c r="QL3">
        <v>-73.052735975179928</v>
      </c>
      <c r="QM3">
        <v>-72.990876865765102</v>
      </c>
      <c r="QN3">
        <v>-73.081717098909166</v>
      </c>
      <c r="QO3">
        <v>-73.232356093943707</v>
      </c>
      <c r="QP3">
        <v>-73.212477525365557</v>
      </c>
      <c r="QQ3">
        <v>-73.152926626980545</v>
      </c>
      <c r="QR3">
        <v>-73.082976928559688</v>
      </c>
      <c r="QS3">
        <v>-73.135590689060933</v>
      </c>
      <c r="QT3">
        <v>-73.251583554357552</v>
      </c>
      <c r="QU3">
        <v>-73.217009405251829</v>
      </c>
      <c r="QV3">
        <v>-73.162723468419173</v>
      </c>
      <c r="QW3">
        <v>-73.194499454340672</v>
      </c>
      <c r="QX3">
        <v>-73.21247819245194</v>
      </c>
      <c r="QY3">
        <v>-72.978827276631961</v>
      </c>
      <c r="QZ3">
        <v>-72.84174079075342</v>
      </c>
      <c r="RA3">
        <v>-72.946318535431061</v>
      </c>
      <c r="RB3">
        <v>-73.042455082711356</v>
      </c>
      <c r="RC3">
        <v>-73.002370120005523</v>
      </c>
      <c r="RD3">
        <v>-72.916804296137542</v>
      </c>
      <c r="RE3">
        <v>-72.858978331863398</v>
      </c>
      <c r="RF3">
        <v>-72.904062736058606</v>
      </c>
      <c r="RG3">
        <v>-72.988798799053953</v>
      </c>
      <c r="RH3">
        <v>-72.948426588527298</v>
      </c>
      <c r="RI3">
        <v>-72.853980523742393</v>
      </c>
      <c r="RJ3">
        <v>-72.763658208949579</v>
      </c>
      <c r="RK3">
        <v>-72.820141378231369</v>
      </c>
      <c r="RL3">
        <v>-72.85332641606891</v>
      </c>
      <c r="RM3">
        <v>-72.832588618011442</v>
      </c>
      <c r="RN3">
        <v>-72.877932701636311</v>
      </c>
      <c r="RO3">
        <v>-72.895600039004393</v>
      </c>
      <c r="RP3">
        <v>-72.781170843438431</v>
      </c>
      <c r="RQ3">
        <v>-72.624623811641612</v>
      </c>
      <c r="RR3">
        <v>-72.58835688796772</v>
      </c>
      <c r="RS3">
        <v>-72.47786574798846</v>
      </c>
      <c r="RT3">
        <v>-72.577506269809206</v>
      </c>
      <c r="RU3">
        <v>-72.754043430849777</v>
      </c>
      <c r="RV3">
        <v>-72.745070432145255</v>
      </c>
      <c r="RW3">
        <v>-72.686932860148119</v>
      </c>
      <c r="RX3">
        <v>-72.738307373635763</v>
      </c>
      <c r="RY3">
        <v>-72.872545996879666</v>
      </c>
      <c r="RZ3">
        <v>-72.823993073098691</v>
      </c>
      <c r="SA3">
        <v>-72.749161268836673</v>
      </c>
      <c r="SB3">
        <v>-72.779720229506054</v>
      </c>
      <c r="SC3">
        <v>-72.89980232365015</v>
      </c>
      <c r="SD3">
        <v>-72.827639384953244</v>
      </c>
      <c r="SE3">
        <v>-72.790632849584711</v>
      </c>
      <c r="SF3">
        <v>-72.852327940258846</v>
      </c>
      <c r="SG3">
        <v>-72.894172076409362</v>
      </c>
      <c r="SH3">
        <v>-72.873557153430312</v>
      </c>
      <c r="SI3">
        <v>-72.874208761573627</v>
      </c>
      <c r="SJ3">
        <v>-72.855566760061095</v>
      </c>
      <c r="SK3">
        <v>-72.801435809984923</v>
      </c>
      <c r="SL3">
        <v>-72.869647090519365</v>
      </c>
      <c r="SM3">
        <v>-72.825330410565329</v>
      </c>
      <c r="SN3">
        <v>-72.770752527017578</v>
      </c>
      <c r="SO3">
        <v>-72.798119454201085</v>
      </c>
      <c r="SP3">
        <v>-72.924489938104173</v>
      </c>
      <c r="SQ3">
        <v>-72.913411151079998</v>
      </c>
      <c r="SR3">
        <v>-72.815435206168701</v>
      </c>
      <c r="SS3">
        <v>-72.732257743222846</v>
      </c>
      <c r="ST3">
        <v>-72.73268539912371</v>
      </c>
      <c r="SU3">
        <v>-72.873848390441424</v>
      </c>
      <c r="SV3">
        <v>-72.827636942883316</v>
      </c>
      <c r="SW3">
        <v>-72.793578815441563</v>
      </c>
      <c r="SX3">
        <v>-72.898033555372962</v>
      </c>
      <c r="SY3">
        <v>-72.988363538667443</v>
      </c>
      <c r="SZ3">
        <v>-72.857993311105815</v>
      </c>
      <c r="TA3">
        <v>-72.831644395341613</v>
      </c>
      <c r="TB3">
        <v>-72.909203771307446</v>
      </c>
      <c r="TC3">
        <v>-72.865171492890539</v>
      </c>
      <c r="TD3">
        <v>-72.833626583071492</v>
      </c>
      <c r="TE3">
        <v>-72.702313889271522</v>
      </c>
      <c r="TF3">
        <v>-72.580407422578901</v>
      </c>
      <c r="TG3">
        <v>-72.634620509089018</v>
      </c>
      <c r="TH3">
        <v>-72.805814583765823</v>
      </c>
      <c r="TI3">
        <v>-72.819109068035203</v>
      </c>
      <c r="TJ3">
        <v>-72.727726939173948</v>
      </c>
      <c r="TK3">
        <v>-72.63335287829463</v>
      </c>
      <c r="TL3">
        <v>-72.632645945102183</v>
      </c>
      <c r="TM3">
        <v>-72.76764315944601</v>
      </c>
      <c r="TN3">
        <v>-72.757882582615593</v>
      </c>
      <c r="TO3">
        <v>-72.691852036896933</v>
      </c>
      <c r="TP3">
        <v>-72.743557571122793</v>
      </c>
      <c r="TQ3">
        <v>-72.827953202366217</v>
      </c>
      <c r="TR3">
        <v>-72.851728719376268</v>
      </c>
      <c r="TS3">
        <v>-72.833203542626592</v>
      </c>
      <c r="TT3">
        <v>-72.777971319915309</v>
      </c>
      <c r="TU3">
        <v>-72.782311987272095</v>
      </c>
      <c r="TV3">
        <v>-72.760717433104276</v>
      </c>
      <c r="TW3">
        <v>-72.673887212356192</v>
      </c>
      <c r="TX3">
        <v>-72.603523168629351</v>
      </c>
      <c r="TY3">
        <v>-72.732161586172651</v>
      </c>
      <c r="TZ3">
        <v>-72.91341364186087</v>
      </c>
      <c r="UA3">
        <v>-72.88424203754397</v>
      </c>
      <c r="UB3">
        <v>-72.8256037857021</v>
      </c>
      <c r="UC3">
        <v>-72.69443568235539</v>
      </c>
      <c r="UD3">
        <v>-72.741551417607951</v>
      </c>
      <c r="UE3">
        <v>-72.814603658918855</v>
      </c>
      <c r="UF3">
        <v>-72.721521622290084</v>
      </c>
      <c r="UG3">
        <v>-72.694967991791415</v>
      </c>
      <c r="UH3">
        <v>-72.861162529839916</v>
      </c>
      <c r="UI3">
        <v>-73.100282467101238</v>
      </c>
      <c r="UJ3">
        <v>-73.127922959081872</v>
      </c>
      <c r="UK3">
        <v>-73.00589267013234</v>
      </c>
      <c r="UL3">
        <v>-72.963354035169047</v>
      </c>
      <c r="UM3">
        <v>-73.098018850736167</v>
      </c>
      <c r="UN3">
        <v>-73.139279424516133</v>
      </c>
      <c r="UO3">
        <v>-73.079864272625258</v>
      </c>
      <c r="UP3">
        <v>-72.979087096184244</v>
      </c>
      <c r="UQ3">
        <v>-73.008066122299255</v>
      </c>
      <c r="UR3">
        <v>-73.09681051199297</v>
      </c>
      <c r="US3">
        <v>-73.016617143298049</v>
      </c>
      <c r="UT3">
        <v>-72.931737694871259</v>
      </c>
      <c r="UU3">
        <v>-72.944784736910833</v>
      </c>
      <c r="UV3">
        <v>-73.085806727042652</v>
      </c>
      <c r="UW3">
        <v>-73.10439287686836</v>
      </c>
      <c r="UX3">
        <v>-73.077481288310537</v>
      </c>
      <c r="UY3">
        <v>-73.102731985053339</v>
      </c>
      <c r="UZ3">
        <v>-73.091498460670095</v>
      </c>
      <c r="VA3">
        <v>-73.079647524831046</v>
      </c>
      <c r="VB3">
        <v>-73.084913998248666</v>
      </c>
      <c r="VC3">
        <v>-73.069472561340632</v>
      </c>
      <c r="VD3">
        <v>-73.077403688656602</v>
      </c>
      <c r="VE3">
        <v>-73.158056145561829</v>
      </c>
      <c r="VF3">
        <v>-73.08456291717178</v>
      </c>
      <c r="VG3">
        <v>-73.044279821162576</v>
      </c>
      <c r="VH3">
        <v>-73.051639806318889</v>
      </c>
      <c r="VI3">
        <v>-73.062811818861334</v>
      </c>
      <c r="VJ3">
        <v>-73.088525562106014</v>
      </c>
      <c r="VK3">
        <v>-73.029252445124499</v>
      </c>
      <c r="VL3">
        <v>-72.955775429147252</v>
      </c>
      <c r="VM3">
        <v>-72.978143349108933</v>
      </c>
      <c r="VN3">
        <v>-73.10598996170927</v>
      </c>
      <c r="VO3">
        <v>-73.069250522533054</v>
      </c>
      <c r="VP3">
        <v>-73.018356417690001</v>
      </c>
      <c r="VQ3">
        <v>-73.066759173531551</v>
      </c>
      <c r="VR3">
        <v>-73.098929874569507</v>
      </c>
      <c r="VS3">
        <v>-73.098176739179422</v>
      </c>
      <c r="VT3">
        <v>-73.125036827026719</v>
      </c>
      <c r="VU3">
        <v>-73.057564982627738</v>
      </c>
      <c r="VV3">
        <v>-73.03138835411734</v>
      </c>
      <c r="VW3">
        <v>-73.097074888566027</v>
      </c>
      <c r="VX3">
        <v>-73.024685420050432</v>
      </c>
      <c r="VY3">
        <v>-72.985721234429434</v>
      </c>
      <c r="VZ3">
        <v>-73.019660533100719</v>
      </c>
      <c r="WA3">
        <v>-73.089456643909202</v>
      </c>
      <c r="WB3">
        <v>-73.08348912207461</v>
      </c>
      <c r="WC3">
        <v>-73.052973246975512</v>
      </c>
      <c r="WD3">
        <v>-73.006771845593107</v>
      </c>
      <c r="WE3">
        <v>-73.002096828525524</v>
      </c>
      <c r="WF3">
        <v>-73.112510648750174</v>
      </c>
      <c r="WG3">
        <v>-73.09161848294805</v>
      </c>
      <c r="WH3">
        <v>-73.04493124085711</v>
      </c>
      <c r="WI3">
        <v>-73.097833030538908</v>
      </c>
      <c r="WJ3">
        <v>-73.185899579198633</v>
      </c>
      <c r="WK3">
        <v>-73.127210567391188</v>
      </c>
      <c r="WL3">
        <v>-73.103254970598925</v>
      </c>
      <c r="WM3">
        <v>-73.12665591171023</v>
      </c>
      <c r="WN3">
        <v>-73.061533985293806</v>
      </c>
      <c r="WO3">
        <v>-73.106584300094369</v>
      </c>
      <c r="WP3">
        <v>-73.109744186689724</v>
      </c>
      <c r="WQ3">
        <v>-73.059201603790314</v>
      </c>
      <c r="WR3">
        <v>-73.119216771268071</v>
      </c>
      <c r="WS3">
        <v>-73.213237403170609</v>
      </c>
      <c r="WT3">
        <v>-73.144626635021837</v>
      </c>
      <c r="WU3">
        <v>-73.059443093034446</v>
      </c>
      <c r="WV3">
        <v>-72.998734209044883</v>
      </c>
      <c r="WW3">
        <v>-73.041750158797811</v>
      </c>
      <c r="WX3">
        <v>-73.156680832299315</v>
      </c>
      <c r="WY3">
        <v>-73.096913142756364</v>
      </c>
      <c r="WZ3">
        <v>-73.0638450575386</v>
      </c>
      <c r="XA3">
        <v>-73.115708775799035</v>
      </c>
      <c r="XB3">
        <v>-73.156213930806217</v>
      </c>
      <c r="XC3">
        <v>-73.157650356508952</v>
      </c>
      <c r="XD3">
        <v>-73.160234616007244</v>
      </c>
      <c r="XE3">
        <v>-73.140252288275065</v>
      </c>
      <c r="XF3">
        <v>-73.1860427930946</v>
      </c>
      <c r="XG3">
        <v>-73.233378858265951</v>
      </c>
      <c r="XH3">
        <v>-73.197654841872719</v>
      </c>
      <c r="XI3">
        <v>-73.138376948765327</v>
      </c>
      <c r="XJ3">
        <v>-73.125351965021565</v>
      </c>
      <c r="XK3">
        <v>-73.192993013916663</v>
      </c>
      <c r="XL3">
        <v>-73.199649075097028</v>
      </c>
      <c r="XM3">
        <v>-73.135264977284237</v>
      </c>
      <c r="XN3">
        <v>-73.124062136196443</v>
      </c>
      <c r="XO3">
        <v>-73.22686034866598</v>
      </c>
      <c r="XP3">
        <v>-73.25606278613165</v>
      </c>
      <c r="XQ3">
        <v>-73.243213969917662</v>
      </c>
      <c r="XR3">
        <v>-73.243215985390947</v>
      </c>
      <c r="XS3">
        <v>-73.195381110488029</v>
      </c>
      <c r="XT3">
        <v>-73.172759266567311</v>
      </c>
      <c r="XU3">
        <v>-73.159259243079887</v>
      </c>
      <c r="XV3">
        <v>-73.154921487925705</v>
      </c>
      <c r="XW3">
        <v>-73.09667930404305</v>
      </c>
      <c r="XX3">
        <v>-73.089478042982378</v>
      </c>
      <c r="XY3">
        <v>-73.107684659198441</v>
      </c>
      <c r="XZ3">
        <v>-73.073855632586515</v>
      </c>
      <c r="YA3">
        <v>-73.108618555382478</v>
      </c>
      <c r="YB3">
        <v>-73.183911648167708</v>
      </c>
      <c r="YC3">
        <v>-73.230384969664073</v>
      </c>
      <c r="YD3">
        <v>-73.158112142158132</v>
      </c>
      <c r="YE3">
        <v>-73.139887520829774</v>
      </c>
      <c r="YF3">
        <v>-73.212491534201121</v>
      </c>
      <c r="YG3">
        <v>-73.314506792345568</v>
      </c>
      <c r="YH3">
        <v>-73.139487361572236</v>
      </c>
      <c r="YI3">
        <v>-73.081835556531729</v>
      </c>
      <c r="YJ3">
        <v>-73.009526942045397</v>
      </c>
      <c r="YK3">
        <v>-72.962971074543177</v>
      </c>
      <c r="YL3">
        <v>-72.978702113636203</v>
      </c>
      <c r="YM3">
        <v>-72.970350897690039</v>
      </c>
      <c r="YN3">
        <v>-72.998009042841232</v>
      </c>
      <c r="YO3">
        <v>-72.986546940141736</v>
      </c>
      <c r="YP3">
        <v>-72.967394815394329</v>
      </c>
      <c r="YQ3">
        <v>-72.970190648780275</v>
      </c>
      <c r="YR3">
        <v>-72.992668641782871</v>
      </c>
      <c r="YS3">
        <v>-72.953120822504189</v>
      </c>
      <c r="YT3">
        <v>-73.055970160156249</v>
      </c>
      <c r="YU3">
        <v>-73.091416717666107</v>
      </c>
      <c r="YV3">
        <v>-73.055725646749551</v>
      </c>
      <c r="YW3">
        <v>-73.002546179671526</v>
      </c>
      <c r="YX3">
        <v>-72.962522020641643</v>
      </c>
      <c r="YY3">
        <v>-72.966547528137227</v>
      </c>
      <c r="YZ3">
        <v>-73.016173347635231</v>
      </c>
      <c r="ZA3">
        <v>-72.931479441976592</v>
      </c>
      <c r="ZB3">
        <v>-73.032117195948672</v>
      </c>
      <c r="ZC3">
        <v>-73.099380908587989</v>
      </c>
      <c r="ZD3">
        <v>-73.054071682073328</v>
      </c>
      <c r="ZE3">
        <v>-73.004432436232179</v>
      </c>
      <c r="ZF3">
        <v>-73.007436752752966</v>
      </c>
      <c r="ZG3">
        <v>-72.969867014484578</v>
      </c>
      <c r="ZH3">
        <v>-72.969467078711702</v>
      </c>
      <c r="ZI3">
        <v>-72.97059380593393</v>
      </c>
      <c r="ZJ3">
        <v>-72.998038885295969</v>
      </c>
      <c r="ZK3">
        <v>-73.006743215513438</v>
      </c>
      <c r="ZL3">
        <v>-72.99457281760732</v>
      </c>
      <c r="ZM3">
        <v>-72.969890986568316</v>
      </c>
      <c r="ZN3">
        <v>-72.977631422095811</v>
      </c>
      <c r="ZO3">
        <v>-72.995088014648559</v>
      </c>
      <c r="ZP3">
        <v>-72.979693402261489</v>
      </c>
      <c r="ZQ3">
        <v>-72.987753487268037</v>
      </c>
      <c r="ZR3">
        <v>-73.011763998693226</v>
      </c>
      <c r="ZS3">
        <v>-73.037192403563097</v>
      </c>
      <c r="ZT3">
        <v>-73.018353865988942</v>
      </c>
      <c r="ZU3">
        <v>-72.988722767894387</v>
      </c>
      <c r="ZV3">
        <v>-72.97705573429829</v>
      </c>
      <c r="ZW3">
        <v>-72.985593340070977</v>
      </c>
      <c r="ZX3">
        <v>-72.883816511980797</v>
      </c>
      <c r="ZY3">
        <v>-72.940591356390982</v>
      </c>
      <c r="ZZ3">
        <v>-73.017649653798884</v>
      </c>
      <c r="AAA3">
        <v>-73.051104359307317</v>
      </c>
      <c r="AAB3">
        <v>-73.037230845627562</v>
      </c>
      <c r="AAC3">
        <v>-73.01196655601089</v>
      </c>
      <c r="AAD3">
        <v>-72.960304513826401</v>
      </c>
      <c r="AAE3">
        <v>-72.958907977572068</v>
      </c>
      <c r="AAF3">
        <v>-72.893206932994673</v>
      </c>
      <c r="AAG3">
        <v>-72.983237465343308</v>
      </c>
      <c r="AAH3">
        <v>-73.034349274919037</v>
      </c>
      <c r="AAI3">
        <v>-72.986320235362882</v>
      </c>
      <c r="AAJ3">
        <v>-72.932134796473463</v>
      </c>
      <c r="AAK3">
        <v>-72.954636194819159</v>
      </c>
      <c r="AAL3">
        <v>-72.962530837522422</v>
      </c>
      <c r="AAM3">
        <v>-72.988191220553858</v>
      </c>
      <c r="AAN3">
        <v>-72.968294608649046</v>
      </c>
      <c r="AAO3">
        <v>-72.984027256215967</v>
      </c>
      <c r="AAP3">
        <v>-73.022395725756326</v>
      </c>
      <c r="AAQ3">
        <v>-72.985359087894295</v>
      </c>
      <c r="AAR3">
        <v>-72.926661746196345</v>
      </c>
      <c r="AAS3">
        <v>-72.924449359732932</v>
      </c>
      <c r="AAT3">
        <v>-72.92321845458082</v>
      </c>
      <c r="AAU3">
        <v>-72.906550115328542</v>
      </c>
      <c r="AAV3">
        <v>-72.954676427585468</v>
      </c>
      <c r="AAW3">
        <v>-72.969038166447604</v>
      </c>
      <c r="AAX3">
        <v>-72.997242098618329</v>
      </c>
      <c r="AAY3">
        <v>-72.987149855125836</v>
      </c>
      <c r="AAZ3">
        <v>-72.930251543894798</v>
      </c>
      <c r="ABA3">
        <v>-72.922378493437094</v>
      </c>
      <c r="ABB3">
        <v>-72.947398478868124</v>
      </c>
      <c r="ABC3">
        <v>-72.927072751009604</v>
      </c>
      <c r="ABD3">
        <v>-73.059262779795517</v>
      </c>
      <c r="ABE3">
        <v>-73.044182918798171</v>
      </c>
      <c r="ABF3">
        <v>-72.981559636477868</v>
      </c>
      <c r="ABG3">
        <v>-72.955511970363546</v>
      </c>
      <c r="ABH3">
        <v>-72.950258708203123</v>
      </c>
      <c r="ABI3">
        <v>-72.953542509274712</v>
      </c>
      <c r="ABJ3">
        <v>-73.007129419375374</v>
      </c>
      <c r="ABK3">
        <v>-72.943852176224766</v>
      </c>
      <c r="ABL3">
        <v>-73.004087165234921</v>
      </c>
      <c r="ABM3">
        <v>-73.052666532228557</v>
      </c>
      <c r="ABN3">
        <v>-73.011102886774239</v>
      </c>
      <c r="ABO3">
        <v>-72.936728805346064</v>
      </c>
      <c r="ABP3">
        <v>-72.922367261773616</v>
      </c>
      <c r="ABQ3">
        <v>-72.913317125147174</v>
      </c>
      <c r="ABR3">
        <v>-72.927868636864986</v>
      </c>
      <c r="ABS3">
        <v>-72.992073837274546</v>
      </c>
      <c r="ABT3">
        <v>-73.049030687595504</v>
      </c>
      <c r="ABU3">
        <v>-73.054998622417543</v>
      </c>
      <c r="ABV3">
        <v>-73.020636323671084</v>
      </c>
      <c r="ABW3">
        <v>-72.966732227712924</v>
      </c>
      <c r="ABX3">
        <v>-72.996427051398769</v>
      </c>
      <c r="ABY3">
        <v>-72.958903572805397</v>
      </c>
      <c r="ABZ3">
        <v>-72.773048936510094</v>
      </c>
      <c r="ACA3">
        <v>-72.546356546938796</v>
      </c>
      <c r="ACB3">
        <v>-72.465049880553124</v>
      </c>
      <c r="ACC3">
        <v>-72.628260977502521</v>
      </c>
      <c r="ACD3">
        <v>-72.724700083743443</v>
      </c>
      <c r="ACE3">
        <v>-72.764117847504764</v>
      </c>
      <c r="ACF3">
        <v>-72.764295338761656</v>
      </c>
      <c r="ACG3">
        <v>-72.745241755248401</v>
      </c>
      <c r="ACH3">
        <v>-72.714398949846981</v>
      </c>
      <c r="ACI3">
        <v>-72.827158934134602</v>
      </c>
      <c r="ACJ3">
        <v>-72.848578644241854</v>
      </c>
      <c r="ACK3">
        <v>-72.826852498985829</v>
      </c>
      <c r="ACL3">
        <v>-72.791351444637229</v>
      </c>
      <c r="ACM3">
        <v>-72.715346576660721</v>
      </c>
      <c r="ACN3">
        <v>-72.64295661183553</v>
      </c>
      <c r="ACO3">
        <v>-72.67704986037046</v>
      </c>
      <c r="ACP3">
        <v>-72.627426025218512</v>
      </c>
      <c r="ACQ3">
        <v>-72.720875248301923</v>
      </c>
      <c r="ACR3">
        <v>-72.731443760437941</v>
      </c>
      <c r="ACS3">
        <v>-72.621023454019635</v>
      </c>
      <c r="ACT3">
        <v>-72.54921290929056</v>
      </c>
      <c r="ACU3">
        <v>-72.503186553698328</v>
      </c>
      <c r="ACV3">
        <v>-72.280859085086291</v>
      </c>
      <c r="ACW3">
        <v>-72.023281118371841</v>
      </c>
      <c r="ACX3">
        <v>-71.856780953697182</v>
      </c>
      <c r="ACY3">
        <v>-71.735912844197159</v>
      </c>
      <c r="ACZ3">
        <v>-71.621065963875168</v>
      </c>
      <c r="ADA3">
        <v>-71.515121874323228</v>
      </c>
      <c r="ADB3">
        <v>-71.377589180766734</v>
      </c>
      <c r="ADC3">
        <v>-71.288200331043271</v>
      </c>
      <c r="ADD3">
        <v>-71.259012343753</v>
      </c>
      <c r="ADE3">
        <v>-71.196166744207318</v>
      </c>
      <c r="ADF3">
        <v>-71.168607839504517</v>
      </c>
      <c r="ADG3">
        <v>-70.955198742213184</v>
      </c>
      <c r="ADH3">
        <v>-70.714928278598478</v>
      </c>
      <c r="ADI3">
        <v>-70.56073835501104</v>
      </c>
      <c r="ADJ3">
        <v>-70.427284006699921</v>
      </c>
      <c r="ADK3">
        <v>-70.365344765372015</v>
      </c>
      <c r="ADL3">
        <v>-70.478018460752082</v>
      </c>
      <c r="ADM3">
        <v>-70.851927307291817</v>
      </c>
      <c r="ADN3">
        <v>-71.591807259277488</v>
      </c>
      <c r="ADO3">
        <v>-72.257119077251986</v>
      </c>
      <c r="ADP3">
        <v>-72.018850616769939</v>
      </c>
      <c r="ADQ3">
        <v>-71.039351155091055</v>
      </c>
      <c r="ADR3">
        <v>-70.750837027595921</v>
      </c>
      <c r="ADS3">
        <v>-70.946080818967374</v>
      </c>
      <c r="ADT3">
        <v>-71.091407777064418</v>
      </c>
      <c r="ADU3">
        <v>-71.136907933738883</v>
      </c>
      <c r="ADV3">
        <v>-70.776220459582049</v>
      </c>
      <c r="ADW3">
        <v>-70.217680943482861</v>
      </c>
      <c r="ADX3">
        <v>-69.800267238914387</v>
      </c>
      <c r="ADY3">
        <v>-69.551311511965764</v>
      </c>
      <c r="ADZ3">
        <v>-69.475541769503351</v>
      </c>
      <c r="AEA3">
        <v>-69.705938220460297</v>
      </c>
      <c r="AEB3">
        <v>-70.096281413876426</v>
      </c>
      <c r="AEC3">
        <v>-70.383073686693848</v>
      </c>
      <c r="AED3">
        <v>-70.723775084976978</v>
      </c>
      <c r="AEE3">
        <v>-71.042369027657429</v>
      </c>
      <c r="AEF3">
        <v>-71.070254780472908</v>
      </c>
      <c r="AEG3">
        <v>-71.01241891030952</v>
      </c>
      <c r="AEH3">
        <v>-71.11942870779032</v>
      </c>
      <c r="AEI3">
        <v>-71.181760426654535</v>
      </c>
      <c r="AEJ3">
        <v>-71.209494458740721</v>
      </c>
      <c r="AEK3">
        <v>-71.2315611560565</v>
      </c>
      <c r="AEL3">
        <v>-71.136544770867999</v>
      </c>
      <c r="AEM3">
        <v>-71.046875260220077</v>
      </c>
      <c r="AEN3">
        <v>-70.929980169763411</v>
      </c>
      <c r="AEO3">
        <v>-70.965935001186523</v>
      </c>
      <c r="AEP3">
        <v>-71.016633430825422</v>
      </c>
      <c r="AEQ3">
        <v>-70.990851455044833</v>
      </c>
      <c r="AER3">
        <v>-70.886669356980747</v>
      </c>
      <c r="AES3">
        <v>-70.902643257087107</v>
      </c>
      <c r="AET3">
        <v>-70.939580507440752</v>
      </c>
      <c r="AEU3">
        <v>-70.907632533699086</v>
      </c>
      <c r="AEV3">
        <v>-70.850864878808522</v>
      </c>
      <c r="AEW3">
        <v>-70.834904769739268</v>
      </c>
      <c r="AEX3">
        <v>-70.832011431165228</v>
      </c>
      <c r="AEY3">
        <v>-70.857986915035113</v>
      </c>
      <c r="AEZ3">
        <v>-70.870575034579161</v>
      </c>
      <c r="AFA3">
        <v>-70.924108431930108</v>
      </c>
      <c r="AFB3">
        <v>-71.023013256741848</v>
      </c>
      <c r="AFC3">
        <v>-70.996559071279165</v>
      </c>
      <c r="AFD3">
        <v>-70.974991533450876</v>
      </c>
      <c r="AFE3">
        <v>-70.971478143564866</v>
      </c>
      <c r="AFF3">
        <v>-70.947562382333018</v>
      </c>
      <c r="AFG3">
        <v>-70.968811140285567</v>
      </c>
      <c r="AFH3">
        <v>-70.950182288318928</v>
      </c>
      <c r="AFI3">
        <v>-70.968077802485368</v>
      </c>
      <c r="AFJ3">
        <v>-71.000324094518248</v>
      </c>
      <c r="AFK3">
        <v>-70.959309232709259</v>
      </c>
      <c r="AFL3">
        <v>-70.9224013715654</v>
      </c>
      <c r="AFM3">
        <v>-70.957540256699275</v>
      </c>
      <c r="AFN3">
        <v>-70.948897093095894</v>
      </c>
      <c r="AFO3">
        <v>-70.94004813539641</v>
      </c>
      <c r="AFP3">
        <v>-71.022727181904159</v>
      </c>
      <c r="AFQ3">
        <v>-71.058685788735232</v>
      </c>
      <c r="AFR3">
        <v>-71.05755125588243</v>
      </c>
      <c r="AFS3">
        <v>-71.011959099460142</v>
      </c>
      <c r="AFT3">
        <v>-71.002649164644467</v>
      </c>
      <c r="AFU3">
        <v>-70.96035881103532</v>
      </c>
      <c r="AFV3">
        <v>-70.916360186316567</v>
      </c>
      <c r="AFW3">
        <v>-70.914686822832749</v>
      </c>
      <c r="AFX3">
        <v>-70.996819797206953</v>
      </c>
      <c r="AFY3">
        <v>-71.016805235152532</v>
      </c>
      <c r="AFZ3">
        <v>-71.001758923488893</v>
      </c>
      <c r="AGA3">
        <v>-70.969938246921629</v>
      </c>
      <c r="AGB3">
        <v>-70.940645887043615</v>
      </c>
      <c r="AGC3">
        <v>-70.913669833509758</v>
      </c>
      <c r="AGD3">
        <v>-70.96015904200236</v>
      </c>
      <c r="AGE3">
        <v>-70.943430944405648</v>
      </c>
      <c r="AGF3">
        <v>-70.958623946898598</v>
      </c>
      <c r="AGG3">
        <v>-70.99047550642814</v>
      </c>
      <c r="AGH3">
        <v>-70.97141324031206</v>
      </c>
      <c r="AGI3">
        <v>-71.012704708892528</v>
      </c>
      <c r="AGJ3">
        <v>-70.991738662814711</v>
      </c>
      <c r="AGK3">
        <v>-70.966838213986932</v>
      </c>
      <c r="AGL3">
        <v>-70.97319863245437</v>
      </c>
      <c r="AGM3">
        <v>-70.985001942813028</v>
      </c>
      <c r="AGN3">
        <v>-70.980062675735837</v>
      </c>
      <c r="AGO3">
        <v>-70.976423995539733</v>
      </c>
      <c r="AGP3">
        <v>-70.9978917014068</v>
      </c>
      <c r="AGQ3">
        <v>-70.938313461083851</v>
      </c>
      <c r="AGR3">
        <v>-70.911111908770081</v>
      </c>
      <c r="AGS3">
        <v>-70.890869070422937</v>
      </c>
      <c r="AGT3">
        <v>-70.873266453750915</v>
      </c>
      <c r="AGU3">
        <v>-70.957912967984612</v>
      </c>
      <c r="AGV3">
        <v>-70.964538990262312</v>
      </c>
      <c r="AGW3">
        <v>-70.994517859981855</v>
      </c>
      <c r="AGX3">
        <v>-71.049541191648473</v>
      </c>
      <c r="AGY3">
        <v>-71.07981380919</v>
      </c>
      <c r="AGZ3">
        <v>-71.070073516825175</v>
      </c>
      <c r="AHA3">
        <v>-71.072331501848922</v>
      </c>
      <c r="AHB3">
        <v>-71.003023762090493</v>
      </c>
      <c r="AHC3">
        <v>-70.993452791101078</v>
      </c>
      <c r="AHD3">
        <v>-71.010841527984155</v>
      </c>
      <c r="AHE3">
        <v>-71.002471502848039</v>
      </c>
      <c r="AHF3">
        <v>-70.945056848100421</v>
      </c>
      <c r="AHG3">
        <v>-70.940753032442615</v>
      </c>
      <c r="AHH3">
        <v>-70.961871475976693</v>
      </c>
      <c r="AHI3">
        <v>-70.98935385317057</v>
      </c>
      <c r="AHJ3">
        <v>-70.979034650978875</v>
      </c>
      <c r="AHK3">
        <v>-71.010170560669195</v>
      </c>
      <c r="AHL3">
        <v>-71.094608290346684</v>
      </c>
      <c r="AHM3">
        <v>-71.087596936802129</v>
      </c>
      <c r="AHN3">
        <v>-71.10080677484487</v>
      </c>
      <c r="AHO3">
        <v>-71.092443509015879</v>
      </c>
      <c r="AHP3">
        <v>-71.081592875685146</v>
      </c>
      <c r="AHQ3">
        <v>-71.084414661947903</v>
      </c>
      <c r="AHR3">
        <v>-71.069293558458568</v>
      </c>
      <c r="AHS3">
        <v>-71.087669325517425</v>
      </c>
      <c r="AHT3">
        <v>-71.081330277681474</v>
      </c>
      <c r="AHU3">
        <v>-71.050175290347369</v>
      </c>
      <c r="AHV3">
        <v>-71.038342158952247</v>
      </c>
      <c r="AHW3">
        <v>-70.999882796524574</v>
      </c>
      <c r="AHX3">
        <v>-70.949364140708212</v>
      </c>
      <c r="AHY3">
        <v>-70.95549151126356</v>
      </c>
      <c r="AHZ3">
        <v>-71.040618090586236</v>
      </c>
      <c r="AIA3">
        <v>-71.024157744570644</v>
      </c>
      <c r="AIB3">
        <v>-71.05976007007537</v>
      </c>
      <c r="AIC3">
        <v>-71.053780140602143</v>
      </c>
      <c r="AID3">
        <v>-71.000645576873467</v>
      </c>
      <c r="AIE3">
        <v>-71.006444761765238</v>
      </c>
      <c r="AIF3">
        <v>-71.02326671061563</v>
      </c>
      <c r="AIG3">
        <v>-71.021476732291333</v>
      </c>
      <c r="AIH3">
        <v>-71.066816134399005</v>
      </c>
      <c r="AII3">
        <v>-71.09135210834998</v>
      </c>
      <c r="AIJ3">
        <v>-71.058944989636444</v>
      </c>
      <c r="AIK3">
        <v>-70.917990537342178</v>
      </c>
      <c r="AIL3">
        <v>-70.853772747040466</v>
      </c>
      <c r="AIM3">
        <v>-70.904484108532671</v>
      </c>
      <c r="AIN3">
        <v>-70.975097935507989</v>
      </c>
      <c r="AIO3">
        <v>-71.031138796419995</v>
      </c>
      <c r="AIP3">
        <v>-71.072218207937468</v>
      </c>
      <c r="AIQ3">
        <v>-71.098798810604848</v>
      </c>
      <c r="AIR3">
        <v>-71.05503424441082</v>
      </c>
      <c r="AIS3">
        <v>-70.965441515118044</v>
      </c>
      <c r="AIT3">
        <v>-70.983951184600585</v>
      </c>
      <c r="AIU3">
        <v>-71.074042680803061</v>
      </c>
      <c r="AIV3">
        <v>-71.066058329010815</v>
      </c>
      <c r="AIW3">
        <v>-71.055391466451567</v>
      </c>
      <c r="AIX3">
        <v>-71.054362908850635</v>
      </c>
      <c r="AIY3">
        <v>-71.089685651993207</v>
      </c>
      <c r="AIZ3">
        <v>-71.091453213088172</v>
      </c>
      <c r="AJA3">
        <v>-71.052229854603411</v>
      </c>
      <c r="AJB3">
        <v>-71.018871040339576</v>
      </c>
      <c r="AJC3">
        <v>-70.977255231474288</v>
      </c>
      <c r="AJD3">
        <v>-70.941361557741871</v>
      </c>
      <c r="AJE3">
        <v>-70.949200925824869</v>
      </c>
      <c r="AJF3">
        <v>-70.943521937779849</v>
      </c>
      <c r="AJG3">
        <v>-70.973298616999116</v>
      </c>
      <c r="AJH3">
        <v>-71.001384034186145</v>
      </c>
      <c r="AJI3">
        <v>-70.992317565590326</v>
      </c>
      <c r="AJJ3">
        <v>-70.968608196651701</v>
      </c>
      <c r="AJK3">
        <v>-70.951285149541008</v>
      </c>
      <c r="AJL3">
        <v>-70.923269584857593</v>
      </c>
      <c r="AJM3">
        <v>-70.957250921429704</v>
      </c>
      <c r="AJN3">
        <v>-70.963788884359673</v>
      </c>
      <c r="AJO3">
        <v>-70.951601833027752</v>
      </c>
      <c r="AJP3">
        <v>-70.948163149440489</v>
      </c>
      <c r="AJQ3">
        <v>-70.958411951057286</v>
      </c>
      <c r="AJR3">
        <v>-70.898943530808708</v>
      </c>
      <c r="AJS3">
        <v>-70.891891289542713</v>
      </c>
      <c r="AJT3">
        <v>-70.91655795074638</v>
      </c>
      <c r="AJU3">
        <v>-70.929621678756746</v>
      </c>
      <c r="AJV3">
        <v>-70.928700938133858</v>
      </c>
      <c r="AJW3">
        <v>-70.925280332314145</v>
      </c>
      <c r="AJX3">
        <v>-70.967282133771889</v>
      </c>
      <c r="AJY3">
        <v>-70.959767473698207</v>
      </c>
      <c r="AJZ3">
        <v>-70.947289945800435</v>
      </c>
      <c r="AKA3">
        <v>-70.943660013975972</v>
      </c>
      <c r="AKB3">
        <v>-70.961330780760221</v>
      </c>
      <c r="AKC3">
        <v>-70.958957047410465</v>
      </c>
      <c r="AKD3">
        <v>-70.930031441523028</v>
      </c>
      <c r="AKE3">
        <v>-70.917096639099697</v>
      </c>
      <c r="AKF3">
        <v>-70.904724856766066</v>
      </c>
      <c r="AKG3">
        <v>-70.924051716035194</v>
      </c>
      <c r="AKH3">
        <v>-70.942423814653409</v>
      </c>
      <c r="AKI3">
        <v>-70.931692579585132</v>
      </c>
      <c r="AKJ3">
        <v>-70.990620682728292</v>
      </c>
      <c r="AKK3">
        <v>-70.964494067713844</v>
      </c>
      <c r="AKL3">
        <v>-70.978031195247723</v>
      </c>
      <c r="AKM3">
        <v>-70.988469930605945</v>
      </c>
      <c r="AKN3">
        <v>-70.96215674863231</v>
      </c>
      <c r="AKO3">
        <v>-70.938465202609819</v>
      </c>
      <c r="AKP3">
        <v>-70.935600395689605</v>
      </c>
      <c r="AKQ3">
        <v>-70.944031931584277</v>
      </c>
      <c r="AKR3">
        <v>-70.970531368928945</v>
      </c>
      <c r="AKS3">
        <v>-70.950418054371625</v>
      </c>
      <c r="AKT3">
        <v>-70.94744477318693</v>
      </c>
      <c r="AKU3">
        <v>-70.949702474589543</v>
      </c>
      <c r="AKV3">
        <v>-70.946011148045727</v>
      </c>
      <c r="AKW3">
        <v>-70.91937992522125</v>
      </c>
      <c r="AKX3">
        <v>-70.936355917619522</v>
      </c>
      <c r="AKY3">
        <v>-70.993601268688508</v>
      </c>
      <c r="AKZ3">
        <v>-71.011279520651485</v>
      </c>
      <c r="ALA3">
        <v>-71.045958084860644</v>
      </c>
      <c r="ALB3">
        <v>-71.007811748277732</v>
      </c>
      <c r="ALC3">
        <v>-70.922953779258194</v>
      </c>
      <c r="ALD3">
        <v>-70.931941154057171</v>
      </c>
      <c r="ALE3">
        <v>-70.915061770014688</v>
      </c>
      <c r="ALF3">
        <v>-70.928274348483626</v>
      </c>
      <c r="ALG3">
        <v>-70.992514018000293</v>
      </c>
      <c r="ALH3">
        <v>-70.964652690116253</v>
      </c>
      <c r="ALI3">
        <v>-70.98787155598697</v>
      </c>
      <c r="ALJ3">
        <v>-70.993353141874252</v>
      </c>
      <c r="ALK3">
        <v>-70.95260633618858</v>
      </c>
      <c r="ALL3">
        <v>-70.953493695217503</v>
      </c>
      <c r="ALM3">
        <v>-70.951792488415279</v>
      </c>
      <c r="ALN3">
        <v>-70.925344943751341</v>
      </c>
      <c r="ALO3">
        <v>-70.994430995653445</v>
      </c>
      <c r="ALP3">
        <v>-71.046122951486808</v>
      </c>
      <c r="ALQ3">
        <v>-71.105733007036093</v>
      </c>
      <c r="ALR3">
        <v>-71.19528331586659</v>
      </c>
      <c r="ALS3">
        <v>-71.140742436809731</v>
      </c>
      <c r="ALT3">
        <v>-71.03885977097525</v>
      </c>
      <c r="ALU3">
        <v>-71.177257823672861</v>
      </c>
      <c r="ALV3">
        <v>-71.4366910609847</v>
      </c>
      <c r="ALW3">
        <v>-71.626864012152311</v>
      </c>
      <c r="ALX3">
        <v>-71.674147988259094</v>
      </c>
      <c r="ALY3">
        <v>-71.690917641547315</v>
      </c>
      <c r="ALZ3">
        <v>-71.666375873949846</v>
      </c>
      <c r="AMA3">
        <v>-71.635955633999686</v>
      </c>
      <c r="AMB3">
        <v>-71.604074623365435</v>
      </c>
      <c r="AMC3">
        <v>-71.588318291166985</v>
      </c>
      <c r="AMD3">
        <v>-71.553200388717926</v>
      </c>
      <c r="AME3">
        <v>-71.544335619836019</v>
      </c>
      <c r="AMF3">
        <v>-71.512561612834972</v>
      </c>
      <c r="AMG3">
        <v>-71.296020528614662</v>
      </c>
      <c r="AMH3">
        <v>-71.29394042716163</v>
      </c>
      <c r="AMI3">
        <v>-71.224636430565681</v>
      </c>
      <c r="AMJ3">
        <v>-71.043814173453228</v>
      </c>
      <c r="AMK3">
        <v>-71.043777330430231</v>
      </c>
      <c r="AML3">
        <v>-70.993234286147938</v>
      </c>
      <c r="AMM3">
        <v>-70.825182838678955</v>
      </c>
      <c r="AMN3">
        <v>-70.766001423889861</v>
      </c>
      <c r="AMO3">
        <v>-70.86139178745573</v>
      </c>
      <c r="AMP3">
        <v>-70.875419700123047</v>
      </c>
      <c r="AMQ3">
        <v>-70.87027976493178</v>
      </c>
      <c r="AMR3">
        <v>-70.896795422410349</v>
      </c>
      <c r="AMS3">
        <v>-70.933504342748421</v>
      </c>
      <c r="AMT3">
        <v>-71.057126846980083</v>
      </c>
      <c r="AMU3">
        <v>-71.120483095086314</v>
      </c>
      <c r="AMV3">
        <v>-71.1630991711408</v>
      </c>
      <c r="AMW3">
        <v>-71.339292951848449</v>
      </c>
      <c r="AMX3">
        <v>-71.309425858456393</v>
      </c>
      <c r="AMY3">
        <v>-71.021840469642569</v>
      </c>
      <c r="AMZ3">
        <v>-70.905659745163518</v>
      </c>
      <c r="ANA3">
        <v>-71.043427134882577</v>
      </c>
      <c r="ANB3">
        <v>-71.305393548933935</v>
      </c>
      <c r="ANC3">
        <v>-71.437168860875715</v>
      </c>
      <c r="AND3">
        <v>-71.389280242371342</v>
      </c>
      <c r="ANE3">
        <v>-71.218305158802039</v>
      </c>
      <c r="ANF3">
        <v>-71.068814248841875</v>
      </c>
      <c r="ANG3">
        <v>-70.938323339928104</v>
      </c>
      <c r="ANH3">
        <v>-70.914885690157774</v>
      </c>
      <c r="ANI3">
        <v>-70.918131737392628</v>
      </c>
      <c r="ANJ3">
        <v>-70.906499120116251</v>
      </c>
      <c r="ANK3">
        <v>-70.907589765407479</v>
      </c>
      <c r="ANL3">
        <v>-70.914844815497673</v>
      </c>
      <c r="ANM3">
        <v>-70.966702183135766</v>
      </c>
      <c r="ANN3">
        <v>-70.988675003802712</v>
      </c>
      <c r="ANO3">
        <v>-70.98886409546742</v>
      </c>
      <c r="ANP3">
        <v>-70.962346278570067</v>
      </c>
      <c r="ANQ3">
        <v>-70.955597039906621</v>
      </c>
      <c r="ANR3">
        <v>-70.963258680973311</v>
      </c>
      <c r="ANS3">
        <v>-71.018135238626769</v>
      </c>
      <c r="ANT3">
        <v>-71.065666047768303</v>
      </c>
      <c r="ANU3">
        <v>-71.047594470908678</v>
      </c>
      <c r="ANV3">
        <v>-71.083431506432021</v>
      </c>
      <c r="ANW3">
        <v>-71.136053846104943</v>
      </c>
      <c r="ANX3">
        <v>-70.988148948532029</v>
      </c>
      <c r="ANY3">
        <v>-70.788802141087132</v>
      </c>
      <c r="ANZ3">
        <v>-70.433168192474199</v>
      </c>
      <c r="AOA3">
        <v>-70.162753470820462</v>
      </c>
      <c r="AOB3">
        <v>-70.117090169542593</v>
      </c>
      <c r="AOC3">
        <v>-70.196592978676222</v>
      </c>
      <c r="AOD3">
        <v>-70.273183183087326</v>
      </c>
      <c r="AOE3">
        <v>-70.256402248020549</v>
      </c>
      <c r="AOF3">
        <v>-70.231207579019781</v>
      </c>
      <c r="AOG3">
        <v>-70.17231495590471</v>
      </c>
      <c r="AOH3">
        <v>-70.066087304584158</v>
      </c>
      <c r="AOI3">
        <v>-70.051398650256004</v>
      </c>
      <c r="AOJ3">
        <v>-70.123320778511243</v>
      </c>
      <c r="AOK3">
        <v>-70.301053463372426</v>
      </c>
      <c r="AOL3">
        <v>-70.508678644570324</v>
      </c>
      <c r="AOM3">
        <v>-70.781541772278842</v>
      </c>
      <c r="AON3">
        <v>-71.057396514435396</v>
      </c>
      <c r="AOO3">
        <v>-71.114763469972502</v>
      </c>
      <c r="AOP3">
        <v>-71.054580046543663</v>
      </c>
      <c r="AOQ3">
        <v>-71.027895953255893</v>
      </c>
      <c r="AOR3">
        <v>-71.049550515958629</v>
      </c>
      <c r="AOS3">
        <v>-70.998791568155312</v>
      </c>
      <c r="AOT3">
        <v>-70.972526286219136</v>
      </c>
      <c r="AOU3">
        <v>-70.925212570132231</v>
      </c>
      <c r="AOV3">
        <v>-70.865047214708909</v>
      </c>
      <c r="AOW3">
        <v>-70.832153719374347</v>
      </c>
      <c r="AOX3">
        <v>-70.814114936943682</v>
      </c>
      <c r="AOY3">
        <v>-70.759343633489578</v>
      </c>
      <c r="AOZ3">
        <v>-70.716417890931922</v>
      </c>
      <c r="APA3">
        <v>-70.722841310867636</v>
      </c>
      <c r="APB3">
        <v>-70.755184660815175</v>
      </c>
      <c r="APC3">
        <v>-70.772881685632882</v>
      </c>
      <c r="APD3">
        <v>-70.883679683200995</v>
      </c>
      <c r="APE3">
        <v>-70.926270489898457</v>
      </c>
      <c r="APF3">
        <v>-70.922236804668472</v>
      </c>
      <c r="APG3">
        <v>-70.972418752341724</v>
      </c>
      <c r="APH3">
        <v>-70.985428548918549</v>
      </c>
      <c r="API3">
        <v>-70.93876830637339</v>
      </c>
      <c r="APJ3">
        <v>-70.934550466115468</v>
      </c>
      <c r="APK3">
        <v>-71.109234265497236</v>
      </c>
      <c r="APL3">
        <v>-71.242165836945418</v>
      </c>
      <c r="APM3">
        <v>-71.096770462735037</v>
      </c>
      <c r="APN3">
        <v>-70.799138175607595</v>
      </c>
      <c r="APO3">
        <v>-70.33484566089092</v>
      </c>
      <c r="APP3">
        <v>-70.102072490117578</v>
      </c>
      <c r="APQ3">
        <v>-70.167438602117116</v>
      </c>
      <c r="APR3">
        <v>-70.37361150007365</v>
      </c>
      <c r="APS3">
        <v>-70.586662094276278</v>
      </c>
      <c r="APT3">
        <v>-70.700784802241117</v>
      </c>
      <c r="APU3">
        <v>-70.800563933125261</v>
      </c>
      <c r="APV3">
        <v>-70.92200374451734</v>
      </c>
      <c r="APW3">
        <v>-71.01820124638175</v>
      </c>
      <c r="APX3">
        <v>-70.958571542469343</v>
      </c>
      <c r="APY3">
        <v>-70.985310309320809</v>
      </c>
      <c r="APZ3">
        <v>-71.059392330399689</v>
      </c>
      <c r="AQA3">
        <v>-71.071873046505118</v>
      </c>
      <c r="AQB3">
        <v>-71.039959496890589</v>
      </c>
      <c r="AQC3">
        <v>-70.979988467895765</v>
      </c>
      <c r="AQD3">
        <v>-70.933924735627613</v>
      </c>
      <c r="AQE3">
        <v>-70.936456637475885</v>
      </c>
      <c r="AQF3">
        <v>-70.941894235636724</v>
      </c>
      <c r="AQG3">
        <v>-70.977610897555905</v>
      </c>
      <c r="AQH3">
        <v>-71.012550351203828</v>
      </c>
      <c r="AQI3">
        <v>-71.092988493257764</v>
      </c>
      <c r="AQJ3">
        <v>-71.13459752813668</v>
      </c>
      <c r="AQK3">
        <v>-71.137999673327727</v>
      </c>
      <c r="AQL3">
        <v>-71.130936975316757</v>
      </c>
      <c r="AQM3">
        <v>-71.119020453834082</v>
      </c>
      <c r="AQN3">
        <v>-71.119744708693801</v>
      </c>
      <c r="AQO3">
        <v>-71.128148794054397</v>
      </c>
      <c r="AQP3">
        <v>-71.085398448846234</v>
      </c>
      <c r="AQQ3">
        <v>-71.049891880573313</v>
      </c>
      <c r="AQR3">
        <v>-71.05329888817829</v>
      </c>
      <c r="AQS3">
        <v>-71.03971234775716</v>
      </c>
      <c r="AQT3">
        <v>-70.958670793817618</v>
      </c>
      <c r="AQU3">
        <v>-70.922949054161748</v>
      </c>
      <c r="AQV3">
        <v>-70.897855837396165</v>
      </c>
      <c r="AQW3">
        <v>-70.920558027461766</v>
      </c>
      <c r="AQX3">
        <v>-70.939690788786649</v>
      </c>
      <c r="AQY3">
        <v>-70.966573713466289</v>
      </c>
      <c r="AQZ3">
        <v>-70.993367949044455</v>
      </c>
      <c r="ARA3">
        <v>-70.964179622884586</v>
      </c>
      <c r="ARB3">
        <v>-70.993284309205364</v>
      </c>
      <c r="ARC3">
        <v>-70.926910883115355</v>
      </c>
      <c r="ARD3">
        <v>-70.878355363744987</v>
      </c>
      <c r="ARE3">
        <v>-70.914576388586809</v>
      </c>
      <c r="ARF3">
        <v>-70.997911331416816</v>
      </c>
      <c r="ARG3">
        <v>-70.969083338401731</v>
      </c>
      <c r="ARH3">
        <v>-70.957500169318166</v>
      </c>
      <c r="ARI3">
        <v>-70.99262205060748</v>
      </c>
      <c r="ARJ3">
        <v>-70.925978895968882</v>
      </c>
      <c r="ARK3">
        <v>-70.877425554684038</v>
      </c>
      <c r="ARL3">
        <v>-70.891340473132431</v>
      </c>
      <c r="ARM3">
        <v>-70.925336670281936</v>
      </c>
      <c r="ARN3">
        <v>-70.920469875150587</v>
      </c>
      <c r="ARO3">
        <v>-70.872031836385219</v>
      </c>
      <c r="ARP3">
        <v>-70.952864436671291</v>
      </c>
      <c r="ARQ3">
        <v>-71.04862021061615</v>
      </c>
      <c r="ARR3">
        <v>-71.023532268777018</v>
      </c>
      <c r="ARS3">
        <v>-71.025781500355123</v>
      </c>
      <c r="ART3">
        <v>-71.098540910261065</v>
      </c>
      <c r="ARU3">
        <v>-71.173914073557285</v>
      </c>
      <c r="ARV3">
        <v>-71.131544236728132</v>
      </c>
      <c r="ARW3">
        <v>-71.160989830624061</v>
      </c>
      <c r="ARX3">
        <v>-71.178216935004002</v>
      </c>
      <c r="ARY3">
        <v>-71.011450711443146</v>
      </c>
      <c r="ARZ3">
        <v>-70.922121847760565</v>
      </c>
      <c r="ASA3">
        <v>-70.934705234817955</v>
      </c>
      <c r="ASB3">
        <v>-71.076216254855254</v>
      </c>
      <c r="ASC3">
        <v>-71.267965107353845</v>
      </c>
      <c r="ASD3">
        <v>-71.360894409831985</v>
      </c>
      <c r="ASE3">
        <v>-71.468852595615914</v>
      </c>
      <c r="ASF3">
        <v>-71.578017891660153</v>
      </c>
      <c r="ASG3">
        <v>-71.612400455027014</v>
      </c>
      <c r="ASH3">
        <v>-71.59276734343851</v>
      </c>
      <c r="ASI3">
        <v>-71.574550044390236</v>
      </c>
      <c r="ASJ3">
        <v>-71.580622084480751</v>
      </c>
      <c r="ASK3">
        <v>-71.551773400056618</v>
      </c>
      <c r="ASL3">
        <v>-71.500197979614398</v>
      </c>
      <c r="ASM3">
        <v>-71.494992750362414</v>
      </c>
      <c r="ASN3">
        <v>-71.442405498774946</v>
      </c>
      <c r="ASO3">
        <v>-71.245033724113028</v>
      </c>
      <c r="ASP3">
        <v>-71.216886307191885</v>
      </c>
      <c r="ASQ3">
        <v>-71.196285834197255</v>
      </c>
      <c r="ASR3">
        <v>-71.066602861080611</v>
      </c>
      <c r="ASS3">
        <v>-71.002770283624528</v>
      </c>
      <c r="AST3">
        <v>-70.913333902116619</v>
      </c>
      <c r="ASU3">
        <v>-70.907256657991951</v>
      </c>
      <c r="ASV3">
        <v>-70.9428561477161</v>
      </c>
      <c r="ASW3">
        <v>-70.924481042267644</v>
      </c>
      <c r="ASX3">
        <v>-70.882666417030521</v>
      </c>
      <c r="ASY3">
        <v>-70.814983276853127</v>
      </c>
      <c r="ASZ3">
        <v>-70.806979314802078</v>
      </c>
      <c r="ATA3">
        <v>-70.858251090999659</v>
      </c>
      <c r="ATB3">
        <v>-70.871206099727004</v>
      </c>
      <c r="ATC3">
        <v>-70.856830703906112</v>
      </c>
      <c r="ATD3">
        <v>-70.81238146482238</v>
      </c>
      <c r="ATE3">
        <v>-70.751398695977429</v>
      </c>
      <c r="ATF3">
        <v>-70.71311613039714</v>
      </c>
      <c r="ATG3">
        <v>-70.716245177833741</v>
      </c>
      <c r="ATH3">
        <v>-70.786037398508853</v>
      </c>
      <c r="ATI3">
        <v>-70.951032691263975</v>
      </c>
      <c r="ATJ3">
        <v>-70.905538166915974</v>
      </c>
      <c r="ATK3">
        <v>-70.666231822853234</v>
      </c>
      <c r="ATL3">
        <v>-70.569335075546661</v>
      </c>
      <c r="ATM3">
        <v>-70.61898245035897</v>
      </c>
      <c r="ATN3">
        <v>-70.824928750883842</v>
      </c>
      <c r="ATO3">
        <v>-70.992866534318466</v>
      </c>
      <c r="ATP3">
        <v>-71.108980676620092</v>
      </c>
      <c r="ATQ3">
        <v>-71.140695240175916</v>
      </c>
      <c r="ATR3">
        <v>-70.952368469142044</v>
      </c>
      <c r="ATS3">
        <v>-70.817311099857662</v>
      </c>
      <c r="ATT3">
        <v>-70.790300126930134</v>
      </c>
      <c r="ATU3">
        <v>-70.749382477638846</v>
      </c>
      <c r="ATV3">
        <v>-70.764339815554038</v>
      </c>
      <c r="ATW3">
        <v>-70.827002695749997</v>
      </c>
      <c r="ATX3">
        <v>-70.798682797341144</v>
      </c>
      <c r="ATY3">
        <v>-70.710359767948717</v>
      </c>
      <c r="ATZ3">
        <v>-70.742710809947994</v>
      </c>
      <c r="AUA3">
        <v>-70.814289282287547</v>
      </c>
      <c r="AUB3">
        <v>-70.813670272801446</v>
      </c>
      <c r="AUC3">
        <v>-70.825233273024637</v>
      </c>
      <c r="AUD3">
        <v>-70.867968485644838</v>
      </c>
      <c r="AUE3">
        <v>-70.885562871433081</v>
      </c>
      <c r="AUF3">
        <v>-70.817667740807465</v>
      </c>
      <c r="AUG3">
        <v>-70.821751598963957</v>
      </c>
      <c r="AUH3">
        <v>-70.968955196227654</v>
      </c>
      <c r="AUI3">
        <v>-71.012350980642026</v>
      </c>
      <c r="AUJ3">
        <v>-70.979834869674647</v>
      </c>
      <c r="AUK3">
        <v>-71.026260922692757</v>
      </c>
      <c r="AUL3">
        <v>-71.074000280420307</v>
      </c>
      <c r="AUM3">
        <v>-71.055402021186026</v>
      </c>
      <c r="AUN3">
        <v>-71.066228030112825</v>
      </c>
      <c r="AUO3">
        <v>-71.246560644896931</v>
      </c>
      <c r="AUP3">
        <v>-71.266415301909049</v>
      </c>
    </row>
    <row r="4" spans="1:1238" x14ac:dyDescent="0.3">
      <c r="A4" t="s">
        <v>70</v>
      </c>
      <c r="B4">
        <v>-72.302792807037704</v>
      </c>
      <c r="C4" s="5">
        <v>19.09</v>
      </c>
      <c r="D4" s="5">
        <v>63</v>
      </c>
      <c r="E4" s="5">
        <v>1015</v>
      </c>
      <c r="F4" s="5">
        <v>8.1999999999999993</v>
      </c>
      <c r="G4" s="5">
        <v>29.52</v>
      </c>
      <c r="H4" s="5" t="s">
        <v>60</v>
      </c>
      <c r="I4" s="5" t="s">
        <v>56</v>
      </c>
      <c r="J4" s="5">
        <v>20</v>
      </c>
      <c r="K4" s="5" t="s">
        <v>66</v>
      </c>
      <c r="L4" s="5">
        <v>0</v>
      </c>
      <c r="M4" s="5" t="s">
        <v>57</v>
      </c>
      <c r="N4" s="5" t="s">
        <v>66</v>
      </c>
      <c r="O4" s="6">
        <v>19.079999999999998</v>
      </c>
      <c r="P4" s="6">
        <v>63</v>
      </c>
      <c r="Q4" s="6">
        <v>1015</v>
      </c>
      <c r="R4" s="6">
        <v>8.1999999999999993</v>
      </c>
      <c r="S4" s="6">
        <v>29.52</v>
      </c>
      <c r="T4" s="6" t="s">
        <v>60</v>
      </c>
      <c r="U4" s="6" t="s">
        <v>56</v>
      </c>
      <c r="V4" s="6">
        <v>20</v>
      </c>
      <c r="W4" s="6" t="s">
        <v>66</v>
      </c>
      <c r="X4" s="6">
        <v>0</v>
      </c>
      <c r="Y4" s="6" t="s">
        <v>57</v>
      </c>
      <c r="Z4" s="6" t="s">
        <v>66</v>
      </c>
      <c r="AA4" s="7">
        <v>19.09</v>
      </c>
      <c r="AB4" s="7">
        <v>63</v>
      </c>
      <c r="AC4" s="7">
        <v>1015</v>
      </c>
      <c r="AD4" s="7">
        <v>8.1999999999999993</v>
      </c>
      <c r="AE4" s="7">
        <v>29.52</v>
      </c>
      <c r="AF4" s="7" t="s">
        <v>60</v>
      </c>
      <c r="AG4" s="7" t="s">
        <v>56</v>
      </c>
      <c r="AH4" s="7">
        <v>20</v>
      </c>
      <c r="AI4" s="7" t="s">
        <v>66</v>
      </c>
      <c r="AJ4" s="7">
        <v>0</v>
      </c>
      <c r="AK4" s="7" t="s">
        <v>57</v>
      </c>
      <c r="AL4" s="7" t="s">
        <v>66</v>
      </c>
      <c r="AM4">
        <v>-71.490044558414183</v>
      </c>
      <c r="AN4">
        <v>-71.563644640795331</v>
      </c>
      <c r="AO4">
        <v>-71.675349327895162</v>
      </c>
      <c r="AP4">
        <v>-71.781354155376846</v>
      </c>
      <c r="AQ4">
        <v>-71.954009107882527</v>
      </c>
      <c r="AR4">
        <v>-72.002534107777791</v>
      </c>
      <c r="AS4">
        <v>-72.074768865574796</v>
      </c>
      <c r="AT4">
        <v>-72.148652532536772</v>
      </c>
      <c r="AU4">
        <v>-72.14067558890892</v>
      </c>
      <c r="AV4">
        <v>-72.131132541667583</v>
      </c>
      <c r="AW4">
        <v>-72.178950022204958</v>
      </c>
      <c r="AX4">
        <v>-72.250215207031573</v>
      </c>
      <c r="AY4">
        <v>-72.304125030275827</v>
      </c>
      <c r="AZ4">
        <v>-72.373731452921774</v>
      </c>
      <c r="BA4">
        <v>-72.353319350495369</v>
      </c>
      <c r="BB4">
        <v>-72.188477109380528</v>
      </c>
      <c r="BC4">
        <v>-72.119342837332283</v>
      </c>
      <c r="BD4">
        <v>-72.169170449087261</v>
      </c>
      <c r="BE4">
        <v>-72.222114123799543</v>
      </c>
      <c r="BF4">
        <v>-72.277379326945322</v>
      </c>
      <c r="BG4">
        <v>-72.332555482391655</v>
      </c>
      <c r="BH4">
        <v>-72.315383839266829</v>
      </c>
      <c r="BI4">
        <v>-72.302109038111865</v>
      </c>
      <c r="BJ4">
        <v>-72.341085778170367</v>
      </c>
      <c r="BK4">
        <v>-72.333154738521927</v>
      </c>
      <c r="BL4">
        <v>-72.313517726830483</v>
      </c>
      <c r="BM4">
        <v>-72.298830045590705</v>
      </c>
      <c r="BN4">
        <v>-72.267472428754203</v>
      </c>
      <c r="BO4">
        <v>-72.284283451510703</v>
      </c>
      <c r="BP4">
        <v>-72.316536998457352</v>
      </c>
      <c r="BQ4">
        <v>-72.387989771863175</v>
      </c>
      <c r="BR4">
        <v>-72.339964825546559</v>
      </c>
      <c r="BS4">
        <v>-72.198445021762296</v>
      </c>
      <c r="BT4">
        <v>-72.265137070963306</v>
      </c>
      <c r="BU4">
        <v>-72.311787407149168</v>
      </c>
      <c r="BV4">
        <v>-72.373922282834272</v>
      </c>
      <c r="BW4">
        <v>-72.499616369462473</v>
      </c>
      <c r="BX4">
        <v>-72.490132608236365</v>
      </c>
      <c r="BY4">
        <v>-72.480955849926914</v>
      </c>
      <c r="BZ4">
        <v>-72.467404250208574</v>
      </c>
      <c r="CA4">
        <v>-72.352063907885437</v>
      </c>
      <c r="CB4">
        <v>-72.393290246164867</v>
      </c>
      <c r="CC4">
        <v>-72.505587204119593</v>
      </c>
      <c r="CD4">
        <v>-72.547356346261722</v>
      </c>
      <c r="CE4">
        <v>-72.559154979215435</v>
      </c>
      <c r="CF4">
        <v>-72.529206984097499</v>
      </c>
      <c r="CG4">
        <v>-72.572695275642275</v>
      </c>
      <c r="CH4">
        <v>-72.539903166307852</v>
      </c>
      <c r="CI4">
        <v>-72.455794774181754</v>
      </c>
      <c r="CJ4">
        <v>-72.495781578823383</v>
      </c>
      <c r="CK4">
        <v>-72.519810876148739</v>
      </c>
      <c r="CL4">
        <v>-72.302870200549762</v>
      </c>
      <c r="CM4">
        <v>-72.041533415580687</v>
      </c>
      <c r="CN4">
        <v>-71.87672981908662</v>
      </c>
      <c r="CO4">
        <v>-71.839112749688354</v>
      </c>
      <c r="CP4">
        <v>-71.852150249480076</v>
      </c>
      <c r="CQ4">
        <v>-71.771825025832669</v>
      </c>
      <c r="CR4">
        <v>-71.813370154924243</v>
      </c>
      <c r="CS4">
        <v>-71.939801688232308</v>
      </c>
      <c r="CT4">
        <v>-71.891430339477324</v>
      </c>
      <c r="CU4">
        <v>-72.043740333373663</v>
      </c>
      <c r="CV4">
        <v>-72.346111244243758</v>
      </c>
      <c r="CW4">
        <v>-72.5547919518295</v>
      </c>
      <c r="CX4">
        <v>-72.617099773882956</v>
      </c>
      <c r="CY4">
        <v>-72.552319260049458</v>
      </c>
      <c r="CZ4">
        <v>-72.612194779490096</v>
      </c>
      <c r="DA4">
        <v>-72.687614399535363</v>
      </c>
      <c r="DB4">
        <v>-72.736830945565856</v>
      </c>
      <c r="DC4">
        <v>-72.784167212416463</v>
      </c>
      <c r="DD4">
        <v>-72.763111398691933</v>
      </c>
      <c r="DE4">
        <v>-72.769728876435664</v>
      </c>
      <c r="DF4">
        <v>-72.656305680070261</v>
      </c>
      <c r="DG4">
        <v>-72.535762639793461</v>
      </c>
      <c r="DH4">
        <v>-72.591891511454975</v>
      </c>
      <c r="DI4">
        <v>-72.645928765412719</v>
      </c>
      <c r="DJ4">
        <v>-72.655904258331176</v>
      </c>
      <c r="DK4">
        <v>-72.646528944750742</v>
      </c>
      <c r="DL4">
        <v>-72.701637156067292</v>
      </c>
      <c r="DM4">
        <v>-72.793863526453265</v>
      </c>
      <c r="DN4">
        <v>-72.689529547933148</v>
      </c>
      <c r="DO4">
        <v>-72.598502008272391</v>
      </c>
      <c r="DP4">
        <v>-72.57249666021383</v>
      </c>
      <c r="DQ4">
        <v>-72.599161121014703</v>
      </c>
      <c r="DR4">
        <v>-72.658918175183857</v>
      </c>
      <c r="DS4">
        <v>-72.649332441427759</v>
      </c>
      <c r="DT4">
        <v>-72.639413522903595</v>
      </c>
      <c r="DU4">
        <v>-72.681819112642245</v>
      </c>
      <c r="DV4">
        <v>-72.691388741387883</v>
      </c>
      <c r="DW4">
        <v>-72.639368507192358</v>
      </c>
      <c r="DX4">
        <v>-72.656857402064134</v>
      </c>
      <c r="DY4">
        <v>-72.687168106236044</v>
      </c>
      <c r="DZ4">
        <v>-72.708417553885255</v>
      </c>
      <c r="EA4">
        <v>-72.707387110819724</v>
      </c>
      <c r="EB4">
        <v>-72.747816009532627</v>
      </c>
      <c r="EC4">
        <v>-72.832195625319315</v>
      </c>
      <c r="ED4">
        <v>-72.775458156302392</v>
      </c>
      <c r="EE4">
        <v>-72.737128104389726</v>
      </c>
      <c r="EF4">
        <v>-72.731725024105771</v>
      </c>
      <c r="EG4">
        <v>-72.766737632945279</v>
      </c>
      <c r="EH4">
        <v>-72.9027450397016</v>
      </c>
      <c r="EI4">
        <v>-72.905410045039773</v>
      </c>
      <c r="EJ4">
        <v>-72.884279149308099</v>
      </c>
      <c r="EK4">
        <v>-72.933507108932702</v>
      </c>
      <c r="EL4">
        <v>-72.796232197441896</v>
      </c>
      <c r="EM4">
        <v>-72.703753113409903</v>
      </c>
      <c r="EN4">
        <v>-72.737577169681884</v>
      </c>
      <c r="EO4">
        <v>-72.802760754988938</v>
      </c>
      <c r="EP4">
        <v>-72.858803692664367</v>
      </c>
      <c r="EQ4">
        <v>-72.813746710933287</v>
      </c>
      <c r="ER4">
        <v>-72.843527217476122</v>
      </c>
      <c r="ES4">
        <v>-72.899179138529888</v>
      </c>
      <c r="ET4">
        <v>-72.827008766001484</v>
      </c>
      <c r="EU4">
        <v>-72.788347091489754</v>
      </c>
      <c r="EV4">
        <v>-72.763973453189237</v>
      </c>
      <c r="EW4">
        <v>-72.733402235303828</v>
      </c>
      <c r="EX4">
        <v>-72.736798659916218</v>
      </c>
      <c r="EY4">
        <v>-72.658602831145089</v>
      </c>
      <c r="EZ4">
        <v>-72.687461886203181</v>
      </c>
      <c r="FA4">
        <v>-72.72595589813011</v>
      </c>
      <c r="FB4">
        <v>-72.611064358843109</v>
      </c>
      <c r="FC4">
        <v>-72.592573333967209</v>
      </c>
      <c r="FD4">
        <v>-72.625575941815612</v>
      </c>
      <c r="FE4">
        <v>-72.627430689310557</v>
      </c>
      <c r="FF4">
        <v>-72.627487241825136</v>
      </c>
      <c r="FG4">
        <v>-72.624525930041926</v>
      </c>
      <c r="FH4">
        <v>-72.723349266297674</v>
      </c>
      <c r="FI4">
        <v>-72.726317325115048</v>
      </c>
      <c r="FJ4">
        <v>-72.588798341920153</v>
      </c>
      <c r="FK4">
        <v>-72.593296911562646</v>
      </c>
      <c r="FL4">
        <v>-72.659649368171458</v>
      </c>
      <c r="FM4">
        <v>-72.681769522767951</v>
      </c>
      <c r="FN4">
        <v>-72.739583880827325</v>
      </c>
      <c r="FO4">
        <v>-72.710573663390761</v>
      </c>
      <c r="FP4">
        <v>-72.702163824518976</v>
      </c>
      <c r="FQ4">
        <v>-72.71515977133437</v>
      </c>
      <c r="FR4">
        <v>-72.545313498542924</v>
      </c>
      <c r="FS4">
        <v>-72.536448837608248</v>
      </c>
      <c r="FT4">
        <v>-72.659422655812705</v>
      </c>
      <c r="FU4">
        <v>-72.666176826701601</v>
      </c>
      <c r="FV4">
        <v>-72.646350931690193</v>
      </c>
      <c r="FW4">
        <v>-72.625999631098665</v>
      </c>
      <c r="FX4">
        <v>-72.694181096902611</v>
      </c>
      <c r="FY4">
        <v>-72.666942778170792</v>
      </c>
      <c r="FZ4">
        <v>-72.573837058765264</v>
      </c>
      <c r="GA4">
        <v>-72.577037724024905</v>
      </c>
      <c r="GB4">
        <v>-72.570836130145807</v>
      </c>
      <c r="GC4">
        <v>-72.555841293792511</v>
      </c>
      <c r="GD4">
        <v>-72.580040635685776</v>
      </c>
      <c r="GE4">
        <v>-72.58314373048168</v>
      </c>
      <c r="GF4">
        <v>-72.622437149925645</v>
      </c>
      <c r="GG4">
        <v>-72.669543432285877</v>
      </c>
      <c r="GH4">
        <v>-72.559249102774743</v>
      </c>
      <c r="GI4">
        <v>-72.573730525706338</v>
      </c>
      <c r="GJ4">
        <v>-72.658417863452854</v>
      </c>
      <c r="GK4">
        <v>-72.640637895318633</v>
      </c>
      <c r="GL4">
        <v>-72.674250814432781</v>
      </c>
      <c r="GM4">
        <v>-72.659624112063852</v>
      </c>
      <c r="GN4">
        <v>-72.664107903561032</v>
      </c>
      <c r="GO4">
        <v>-72.612521877963502</v>
      </c>
      <c r="GP4">
        <v>-72.479727209122089</v>
      </c>
      <c r="GQ4">
        <v>-72.468241030129974</v>
      </c>
      <c r="GR4">
        <v>-72.494944000119716</v>
      </c>
      <c r="GS4">
        <v>-72.603727266970452</v>
      </c>
      <c r="GT4">
        <v>-72.741095956482553</v>
      </c>
      <c r="GU4">
        <v>-72.732346137917318</v>
      </c>
      <c r="GV4">
        <v>-72.698577455899596</v>
      </c>
      <c r="GW4">
        <v>-72.482996274170105</v>
      </c>
      <c r="GX4">
        <v>-72.299325196436428</v>
      </c>
      <c r="GY4">
        <v>-72.299428990670322</v>
      </c>
      <c r="GZ4">
        <v>-72.353024338116796</v>
      </c>
      <c r="HA4">
        <v>-72.50167521013455</v>
      </c>
      <c r="HB4">
        <v>-72.686330617305728</v>
      </c>
      <c r="HC4">
        <v>-72.833695055919861</v>
      </c>
      <c r="HD4">
        <v>-72.842369264517771</v>
      </c>
      <c r="HE4">
        <v>-72.776430665611684</v>
      </c>
      <c r="HF4">
        <v>-72.770242177821558</v>
      </c>
      <c r="HG4">
        <v>-72.703832029432363</v>
      </c>
      <c r="HH4">
        <v>-72.559430468555917</v>
      </c>
      <c r="HI4">
        <v>-72.462138878711585</v>
      </c>
      <c r="HJ4">
        <v>-72.476506776841788</v>
      </c>
      <c r="HK4">
        <v>-72.579096705585414</v>
      </c>
      <c r="HL4">
        <v>-72.650524446439107</v>
      </c>
      <c r="HM4">
        <v>-72.560177821393495</v>
      </c>
      <c r="HN4">
        <v>-72.59933315547633</v>
      </c>
      <c r="HO4">
        <v>-72.773320246173427</v>
      </c>
      <c r="HP4">
        <v>-72.872898240072942</v>
      </c>
      <c r="HQ4">
        <v>-72.876756895527507</v>
      </c>
      <c r="HR4">
        <v>-72.847424863570254</v>
      </c>
      <c r="HS4">
        <v>-72.810422160780774</v>
      </c>
      <c r="HT4">
        <v>-72.734720327911077</v>
      </c>
      <c r="HU4">
        <v>-72.768118275126994</v>
      </c>
      <c r="HV4">
        <v>-72.758399292577224</v>
      </c>
      <c r="HW4">
        <v>-72.705481287053502</v>
      </c>
      <c r="HX4">
        <v>-72.713920753423835</v>
      </c>
      <c r="HY4">
        <v>-72.706547495355892</v>
      </c>
      <c r="HZ4">
        <v>-72.712113717817402</v>
      </c>
      <c r="IA4">
        <v>-72.771911429172405</v>
      </c>
      <c r="IB4">
        <v>-72.746976332950297</v>
      </c>
      <c r="IC4">
        <v>-72.745843835843985</v>
      </c>
      <c r="ID4">
        <v>-72.915118293659361</v>
      </c>
      <c r="IE4">
        <v>-72.972850662810828</v>
      </c>
      <c r="IF4">
        <v>-72.861003183409423</v>
      </c>
      <c r="IG4">
        <v>-72.951956526049386</v>
      </c>
      <c r="IH4">
        <v>-73.05976381150893</v>
      </c>
      <c r="II4">
        <v>-72.885669831981318</v>
      </c>
      <c r="IJ4">
        <v>-72.762343333784287</v>
      </c>
      <c r="IK4">
        <v>-72.810366823841917</v>
      </c>
      <c r="IL4">
        <v>-72.830382085613024</v>
      </c>
      <c r="IM4">
        <v>-72.814141080764841</v>
      </c>
      <c r="IN4">
        <v>-72.784687663820677</v>
      </c>
      <c r="IO4">
        <v>-72.772218231432731</v>
      </c>
      <c r="IP4">
        <v>-72.841614004439748</v>
      </c>
      <c r="IQ4">
        <v>-72.802286083240205</v>
      </c>
      <c r="IR4">
        <v>-72.788087546103213</v>
      </c>
      <c r="IS4">
        <v>-72.827582607182379</v>
      </c>
      <c r="IT4">
        <v>-72.765124529609523</v>
      </c>
      <c r="IU4">
        <v>-72.759240579848836</v>
      </c>
      <c r="IV4">
        <v>-72.800534738451077</v>
      </c>
      <c r="IW4">
        <v>-72.769167447208176</v>
      </c>
      <c r="IX4">
        <v>-72.73235270786509</v>
      </c>
      <c r="IY4">
        <v>-72.720867504311997</v>
      </c>
      <c r="IZ4">
        <v>-72.683978001713911</v>
      </c>
      <c r="JA4">
        <v>-72.674714053393757</v>
      </c>
      <c r="JB4">
        <v>-72.689311323839036</v>
      </c>
      <c r="JC4">
        <v>-72.833262839165286</v>
      </c>
      <c r="JD4">
        <v>-72.908451727109764</v>
      </c>
      <c r="JE4">
        <v>-72.831676782751529</v>
      </c>
      <c r="JF4">
        <v>-72.653353984375741</v>
      </c>
      <c r="JG4">
        <v>-72.208109242145312</v>
      </c>
      <c r="JH4">
        <v>-71.901900652567491</v>
      </c>
      <c r="JI4">
        <v>-71.779408480083816</v>
      </c>
      <c r="JJ4">
        <v>-71.605631333586501</v>
      </c>
      <c r="JK4">
        <v>-71.410553045275435</v>
      </c>
      <c r="JL4">
        <v>-71.218287035707547</v>
      </c>
      <c r="JM4">
        <v>-71.040660975457257</v>
      </c>
      <c r="JN4">
        <v>-70.928057521377994</v>
      </c>
      <c r="JO4">
        <v>-71.01698670330947</v>
      </c>
      <c r="JP4">
        <v>-71.187714250330998</v>
      </c>
      <c r="JQ4">
        <v>-71.228809037213082</v>
      </c>
      <c r="JR4">
        <v>-71.248773936297866</v>
      </c>
      <c r="JS4">
        <v>-71.318571248333399</v>
      </c>
      <c r="JT4">
        <v>-71.387621246728997</v>
      </c>
      <c r="JU4">
        <v>-71.373256811306049</v>
      </c>
      <c r="JV4">
        <v>-71.359174819946304</v>
      </c>
      <c r="JW4">
        <v>-71.43923003070276</v>
      </c>
      <c r="JX4">
        <v>-71.50498892110096</v>
      </c>
      <c r="JY4">
        <v>-71.621625533632596</v>
      </c>
      <c r="JZ4">
        <v>-71.716807489632885</v>
      </c>
      <c r="KA4">
        <v>-71.709904472599504</v>
      </c>
      <c r="KB4">
        <v>-71.681923719533387</v>
      </c>
      <c r="KC4">
        <v>-71.681519972238561</v>
      </c>
      <c r="KD4">
        <v>-71.701076075189349</v>
      </c>
      <c r="KE4">
        <v>-71.726730116421749</v>
      </c>
      <c r="KF4">
        <v>-71.748338501116251</v>
      </c>
      <c r="KG4">
        <v>-71.736051492755422</v>
      </c>
      <c r="KH4">
        <v>-71.786434960255676</v>
      </c>
      <c r="KI4">
        <v>-71.770023829941408</v>
      </c>
      <c r="KJ4">
        <v>-71.707676348845467</v>
      </c>
      <c r="KK4">
        <v>-71.69401412335003</v>
      </c>
      <c r="KL4">
        <v>-71.603206443525607</v>
      </c>
      <c r="KM4">
        <v>-71.577965237670185</v>
      </c>
      <c r="KN4">
        <v>-71.649079160618982</v>
      </c>
      <c r="KO4">
        <v>-71.699060094712252</v>
      </c>
      <c r="KP4">
        <v>-71.757358076207638</v>
      </c>
      <c r="KQ4">
        <v>-71.816256777204387</v>
      </c>
      <c r="KR4">
        <v>-71.865924124325062</v>
      </c>
      <c r="KS4">
        <v>-71.86423557769254</v>
      </c>
      <c r="KT4">
        <v>-71.818536001301311</v>
      </c>
      <c r="KU4">
        <v>-71.828469976857548</v>
      </c>
      <c r="KV4">
        <v>-71.820948608104629</v>
      </c>
      <c r="KW4">
        <v>-71.81593852607881</v>
      </c>
      <c r="KX4">
        <v>-71.832063700433963</v>
      </c>
      <c r="KY4">
        <v>-71.868245724657356</v>
      </c>
      <c r="KZ4">
        <v>-71.893317564950848</v>
      </c>
      <c r="LA4">
        <v>-71.835302830893411</v>
      </c>
      <c r="LB4">
        <v>-71.862875728204799</v>
      </c>
      <c r="LC4">
        <v>-71.894849015597018</v>
      </c>
      <c r="LD4">
        <v>-71.859617440774528</v>
      </c>
      <c r="LE4">
        <v>-71.872159627293257</v>
      </c>
      <c r="LF4">
        <v>-71.826036707006509</v>
      </c>
      <c r="LG4">
        <v>-71.798845314949972</v>
      </c>
      <c r="LH4">
        <v>-71.844082961942206</v>
      </c>
      <c r="LI4">
        <v>-71.854299570415748</v>
      </c>
      <c r="LJ4">
        <v>-71.850539687815086</v>
      </c>
      <c r="LK4">
        <v>-71.892096238557045</v>
      </c>
      <c r="LL4">
        <v>-72.009869634473546</v>
      </c>
      <c r="LM4">
        <v>-72.087681269727142</v>
      </c>
      <c r="LN4">
        <v>-72.113304326980995</v>
      </c>
      <c r="LO4">
        <v>-72.190934516625362</v>
      </c>
      <c r="LP4">
        <v>-72.307662581916617</v>
      </c>
      <c r="LQ4">
        <v>-72.27530366922106</v>
      </c>
      <c r="LR4">
        <v>-72.221103629275035</v>
      </c>
      <c r="LS4">
        <v>-72.262752578818407</v>
      </c>
      <c r="LT4">
        <v>-72.214750814005555</v>
      </c>
      <c r="LU4">
        <v>-72.041768780306171</v>
      </c>
      <c r="LV4">
        <v>-72.083360008819199</v>
      </c>
      <c r="LW4">
        <v>-72.185482871162719</v>
      </c>
      <c r="LX4">
        <v>-72.161109682774963</v>
      </c>
      <c r="LY4">
        <v>-72.207744004072509</v>
      </c>
      <c r="LZ4">
        <v>-72.230778017958457</v>
      </c>
      <c r="MA4">
        <v>-72.273417616976502</v>
      </c>
      <c r="MB4">
        <v>-72.232376277604203</v>
      </c>
      <c r="MC4">
        <v>-72.103672336166824</v>
      </c>
      <c r="MD4">
        <v>-72.106924068168752</v>
      </c>
      <c r="ME4">
        <v>-72.161771109409699</v>
      </c>
      <c r="MF4">
        <v>-72.159700232239288</v>
      </c>
      <c r="MG4">
        <v>-72.148713625115789</v>
      </c>
      <c r="MH4">
        <v>-72.115565128828592</v>
      </c>
      <c r="MI4">
        <v>-72.16224459144405</v>
      </c>
      <c r="MJ4">
        <v>-72.186281800011187</v>
      </c>
      <c r="MK4">
        <v>-72.0988880852058</v>
      </c>
      <c r="ML4">
        <v>-72.07968026734568</v>
      </c>
      <c r="MM4">
        <v>-72.073345073925609</v>
      </c>
      <c r="MN4">
        <v>-72.086091109764624</v>
      </c>
      <c r="MO4">
        <v>-72.128084021513757</v>
      </c>
      <c r="MP4">
        <v>-72.188332723294423</v>
      </c>
      <c r="MQ4">
        <v>-72.271337943108307</v>
      </c>
      <c r="MR4">
        <v>-72.160915934745347</v>
      </c>
      <c r="MS4">
        <v>-72.045680656765768</v>
      </c>
      <c r="MT4">
        <v>-72.030165521062273</v>
      </c>
      <c r="MU4">
        <v>-72.050223362677485</v>
      </c>
      <c r="MV4">
        <v>-72.205140587797445</v>
      </c>
      <c r="MW4">
        <v>-72.266604235035658</v>
      </c>
      <c r="MX4">
        <v>-72.269115388820055</v>
      </c>
      <c r="MY4">
        <v>-72.299257623398603</v>
      </c>
      <c r="MZ4">
        <v>-72.227449267784934</v>
      </c>
      <c r="NA4">
        <v>-72.204767665098117</v>
      </c>
      <c r="NB4">
        <v>-72.229124494263459</v>
      </c>
      <c r="NC4">
        <v>-72.216158094446484</v>
      </c>
      <c r="ND4">
        <v>-72.228209687335735</v>
      </c>
      <c r="NE4">
        <v>-72.216929800091464</v>
      </c>
      <c r="NF4">
        <v>-72.189805792075418</v>
      </c>
      <c r="NG4">
        <v>-72.272232333326016</v>
      </c>
      <c r="NH4">
        <v>-72.218771309557042</v>
      </c>
      <c r="NI4">
        <v>-72.07367403406306</v>
      </c>
      <c r="NJ4">
        <v>-71.946568378913085</v>
      </c>
      <c r="NK4">
        <v>-71.937043653246008</v>
      </c>
      <c r="NL4">
        <v>-72.0026265017013</v>
      </c>
      <c r="NM4">
        <v>-72.093251161399564</v>
      </c>
      <c r="NN4">
        <v>-72.201659106352338</v>
      </c>
      <c r="NO4">
        <v>-72.138094867444039</v>
      </c>
      <c r="NP4">
        <v>-72.105161937243835</v>
      </c>
      <c r="NQ4">
        <v>-72.129914748471066</v>
      </c>
      <c r="NR4">
        <v>-72.104891062679059</v>
      </c>
      <c r="NS4">
        <v>-72.023450558917091</v>
      </c>
      <c r="NT4">
        <v>-72.078384334192521</v>
      </c>
      <c r="NU4">
        <v>-72.052324389092206</v>
      </c>
      <c r="NV4">
        <v>-72.030295597103446</v>
      </c>
      <c r="NW4">
        <v>-71.990805956958525</v>
      </c>
      <c r="NX4">
        <v>-71.934922093749563</v>
      </c>
      <c r="NY4">
        <v>-72.115096708416573</v>
      </c>
      <c r="NZ4">
        <v>-72.239636785751685</v>
      </c>
      <c r="OA4">
        <v>-72.142349474788062</v>
      </c>
      <c r="OB4">
        <v>-72.157160501874102</v>
      </c>
      <c r="OC4">
        <v>-72.138379281227529</v>
      </c>
      <c r="OD4">
        <v>-71.894696831223314</v>
      </c>
      <c r="OE4">
        <v>-71.741354322229768</v>
      </c>
      <c r="OF4">
        <v>-71.668705393617415</v>
      </c>
      <c r="OG4">
        <v>-71.714157217175881</v>
      </c>
      <c r="OH4">
        <v>-71.844107788356766</v>
      </c>
      <c r="OI4">
        <v>-72.018297248413575</v>
      </c>
      <c r="OJ4">
        <v>-72.084448024267687</v>
      </c>
      <c r="OK4">
        <v>-72.045740827785423</v>
      </c>
      <c r="OL4">
        <v>-71.965144603951813</v>
      </c>
      <c r="OM4">
        <v>-71.881125129912363</v>
      </c>
      <c r="ON4">
        <v>-71.846835663946649</v>
      </c>
      <c r="OO4">
        <v>-71.81534368149569</v>
      </c>
      <c r="OP4">
        <v>-71.892962601561521</v>
      </c>
      <c r="OQ4">
        <v>-71.872711834128978</v>
      </c>
      <c r="OR4">
        <v>-71.869143083598118</v>
      </c>
      <c r="OS4">
        <v>-71.918573117132979</v>
      </c>
      <c r="OT4">
        <v>-71.908295267712603</v>
      </c>
      <c r="OU4">
        <v>-72.008205080624805</v>
      </c>
      <c r="OV4">
        <v>-72.144695877463221</v>
      </c>
      <c r="OW4">
        <v>-72.139528585946294</v>
      </c>
      <c r="OX4">
        <v>-72.07877944491733</v>
      </c>
      <c r="OY4">
        <v>-72.055928880202046</v>
      </c>
      <c r="OZ4">
        <v>-72.009744720230501</v>
      </c>
      <c r="PA4">
        <v>-71.879621086543551</v>
      </c>
      <c r="PB4">
        <v>-71.811918865365314</v>
      </c>
      <c r="PC4">
        <v>-72.017566119786949</v>
      </c>
      <c r="PD4">
        <v>-72.105626702241551</v>
      </c>
      <c r="PE4">
        <v>-72.020204436779025</v>
      </c>
      <c r="PF4">
        <v>-72.056124134365504</v>
      </c>
      <c r="PG4">
        <v>-71.94463097349518</v>
      </c>
      <c r="PH4">
        <v>-71.867282971207658</v>
      </c>
      <c r="PI4">
        <v>-71.955948204917092</v>
      </c>
      <c r="PJ4">
        <v>-71.964433378538743</v>
      </c>
      <c r="PK4">
        <v>-71.943463366703071</v>
      </c>
      <c r="PL4">
        <v>-71.871343450128251</v>
      </c>
      <c r="PM4">
        <v>-71.956544140544722</v>
      </c>
      <c r="PN4">
        <v>-72.03993510692078</v>
      </c>
      <c r="PO4">
        <v>-71.974485923655436</v>
      </c>
      <c r="PP4">
        <v>-71.950885302619071</v>
      </c>
      <c r="PQ4">
        <v>-71.902339231781212</v>
      </c>
      <c r="PR4">
        <v>-71.876361986549114</v>
      </c>
      <c r="PS4">
        <v>-71.872156687604459</v>
      </c>
      <c r="PT4">
        <v>-71.861878482517966</v>
      </c>
      <c r="PU4">
        <v>-71.878568958559754</v>
      </c>
      <c r="PV4">
        <v>-71.8991231906015</v>
      </c>
      <c r="PW4">
        <v>-71.814700083722258</v>
      </c>
      <c r="PX4">
        <v>-71.794655657751335</v>
      </c>
      <c r="PY4">
        <v>-71.947284161874336</v>
      </c>
      <c r="PZ4">
        <v>-71.92123966449418</v>
      </c>
      <c r="QA4">
        <v>-71.813590089595522</v>
      </c>
      <c r="QB4">
        <v>-71.807813130606121</v>
      </c>
      <c r="QC4">
        <v>-71.810963202568928</v>
      </c>
      <c r="QD4">
        <v>-71.861003636889876</v>
      </c>
      <c r="QE4">
        <v>-71.936280826568634</v>
      </c>
      <c r="QF4">
        <v>-71.900976771776726</v>
      </c>
      <c r="QG4">
        <v>-71.89717381456029</v>
      </c>
      <c r="QH4">
        <v>-71.990830125883377</v>
      </c>
      <c r="QI4">
        <v>-72.108591201582328</v>
      </c>
      <c r="QJ4">
        <v>-72.038089990685535</v>
      </c>
      <c r="QK4">
        <v>-71.772562855853636</v>
      </c>
      <c r="QL4">
        <v>-71.653728371202988</v>
      </c>
      <c r="QM4">
        <v>-71.753349817796021</v>
      </c>
      <c r="QN4">
        <v>-71.871448280626367</v>
      </c>
      <c r="QO4">
        <v>-71.887486255472709</v>
      </c>
      <c r="QP4">
        <v>-71.964877818207299</v>
      </c>
      <c r="QQ4">
        <v>-71.898598670652405</v>
      </c>
      <c r="QR4">
        <v>-71.745067922829946</v>
      </c>
      <c r="QS4">
        <v>-71.698581784017804</v>
      </c>
      <c r="QT4">
        <v>-71.679147484402932</v>
      </c>
      <c r="QU4">
        <v>-71.670626411073385</v>
      </c>
      <c r="QV4">
        <v>-71.679154045514196</v>
      </c>
      <c r="QW4">
        <v>-71.734268392080423</v>
      </c>
      <c r="QX4">
        <v>-71.774932803532081</v>
      </c>
      <c r="QY4">
        <v>-71.776167144502082</v>
      </c>
      <c r="QZ4">
        <v>-71.861758730667077</v>
      </c>
      <c r="RA4">
        <v>-72.042473931937366</v>
      </c>
      <c r="RB4">
        <v>-72.113519788057786</v>
      </c>
      <c r="RC4">
        <v>-71.919082225425655</v>
      </c>
      <c r="RD4">
        <v>-71.760960269351727</v>
      </c>
      <c r="RE4">
        <v>-71.792851224180794</v>
      </c>
      <c r="RF4">
        <v>-71.876762680309213</v>
      </c>
      <c r="RG4">
        <v>-72.048688188358156</v>
      </c>
      <c r="RH4">
        <v>-72.180927519999926</v>
      </c>
      <c r="RI4">
        <v>-72.282713368235875</v>
      </c>
      <c r="RJ4">
        <v>-72.234655200478372</v>
      </c>
      <c r="RK4">
        <v>-72.001827334051001</v>
      </c>
      <c r="RL4">
        <v>-72.08406628757163</v>
      </c>
      <c r="RM4">
        <v>-72.172957289456463</v>
      </c>
      <c r="RN4">
        <v>-72.022752039698759</v>
      </c>
      <c r="RO4">
        <v>-71.890577074828883</v>
      </c>
      <c r="RP4">
        <v>-71.850742498919288</v>
      </c>
      <c r="RQ4">
        <v>-71.963878393310267</v>
      </c>
      <c r="RR4">
        <v>-71.899169532815606</v>
      </c>
      <c r="RS4">
        <v>-71.762987518143632</v>
      </c>
      <c r="RT4">
        <v>-71.800488864172991</v>
      </c>
      <c r="RU4">
        <v>-71.821032376354481</v>
      </c>
      <c r="RV4">
        <v>-71.92160586674089</v>
      </c>
      <c r="RW4">
        <v>-72.053390352937242</v>
      </c>
      <c r="RX4">
        <v>-72.039441166192972</v>
      </c>
      <c r="RY4">
        <v>-72.087413542602462</v>
      </c>
      <c r="RZ4">
        <v>-72.150139362653391</v>
      </c>
      <c r="SA4">
        <v>-72.190873881741538</v>
      </c>
      <c r="SB4">
        <v>-72.177103768061031</v>
      </c>
      <c r="SC4">
        <v>-72.095828577410174</v>
      </c>
      <c r="SD4">
        <v>-71.95829495586824</v>
      </c>
      <c r="SE4">
        <v>-71.865725495257379</v>
      </c>
      <c r="SF4">
        <v>-71.995269922166017</v>
      </c>
      <c r="SG4">
        <v>-72.041302648266878</v>
      </c>
      <c r="SH4">
        <v>-72.037796799363036</v>
      </c>
      <c r="SI4">
        <v>-72.118155307091612</v>
      </c>
      <c r="SJ4">
        <v>-72.082706816075671</v>
      </c>
      <c r="SK4">
        <v>-72.071273351718247</v>
      </c>
      <c r="SL4">
        <v>-72.014784598764209</v>
      </c>
      <c r="SM4">
        <v>-71.925452607782105</v>
      </c>
      <c r="SN4">
        <v>-71.848517457680543</v>
      </c>
      <c r="SO4">
        <v>-71.947581276356615</v>
      </c>
      <c r="SP4">
        <v>-72.054273661586194</v>
      </c>
      <c r="SQ4">
        <v>-71.932905907291286</v>
      </c>
      <c r="SR4">
        <v>-71.925858848792828</v>
      </c>
      <c r="SS4">
        <v>-71.982869714810889</v>
      </c>
      <c r="ST4">
        <v>-71.993832146388399</v>
      </c>
      <c r="SU4">
        <v>-71.888346781458395</v>
      </c>
      <c r="SV4">
        <v>-71.784650744418769</v>
      </c>
      <c r="SW4">
        <v>-71.88493862323287</v>
      </c>
      <c r="SX4">
        <v>-72.033688095613016</v>
      </c>
      <c r="SY4">
        <v>-72.023538325630767</v>
      </c>
      <c r="SZ4">
        <v>-71.879324659027077</v>
      </c>
      <c r="TA4">
        <v>-71.829252908712931</v>
      </c>
      <c r="TB4">
        <v>-72.079996858559511</v>
      </c>
      <c r="TC4">
        <v>-72.275578394923741</v>
      </c>
      <c r="TD4">
        <v>-72.209263384590983</v>
      </c>
      <c r="TE4">
        <v>-72.175341306724135</v>
      </c>
      <c r="TF4">
        <v>-72.147401629030298</v>
      </c>
      <c r="TG4">
        <v>-72.124648683807209</v>
      </c>
      <c r="TH4">
        <v>-72.085909428969501</v>
      </c>
      <c r="TI4">
        <v>-71.894222089644941</v>
      </c>
      <c r="TJ4">
        <v>-71.831755938764346</v>
      </c>
      <c r="TK4">
        <v>-72.012063046359629</v>
      </c>
      <c r="TL4">
        <v>-72.071633446428365</v>
      </c>
      <c r="TM4">
        <v>-71.922848905180388</v>
      </c>
      <c r="TN4">
        <v>-71.773807060820474</v>
      </c>
      <c r="TO4">
        <v>-71.721475389826793</v>
      </c>
      <c r="TP4">
        <v>-71.86778805977481</v>
      </c>
      <c r="TQ4">
        <v>-72.073026914657845</v>
      </c>
      <c r="TR4">
        <v>-71.988954412989784</v>
      </c>
      <c r="TS4">
        <v>-72.034187993857572</v>
      </c>
      <c r="TT4">
        <v>-72.229396314152027</v>
      </c>
      <c r="TU4">
        <v>-72.130957287367835</v>
      </c>
      <c r="TV4">
        <v>-71.991372955087058</v>
      </c>
      <c r="TW4">
        <v>-71.966444730732974</v>
      </c>
      <c r="TX4">
        <v>-72.085567189758706</v>
      </c>
      <c r="TY4">
        <v>-72.098797750084913</v>
      </c>
      <c r="TZ4">
        <v>-72.008610541953175</v>
      </c>
      <c r="UA4">
        <v>-72.014416023912105</v>
      </c>
      <c r="UB4">
        <v>-72.02565947111583</v>
      </c>
      <c r="UC4">
        <v>-72.047048988637272</v>
      </c>
      <c r="UD4">
        <v>-72.098641345718647</v>
      </c>
      <c r="UE4">
        <v>-72.135064360895001</v>
      </c>
      <c r="UF4">
        <v>-72.109418540092236</v>
      </c>
      <c r="UG4">
        <v>-72.100533029193173</v>
      </c>
      <c r="UH4">
        <v>-72.006688727912035</v>
      </c>
      <c r="UI4">
        <v>-71.984822749388314</v>
      </c>
      <c r="UJ4">
        <v>-72.082459451401149</v>
      </c>
      <c r="UK4">
        <v>-72.110474285247719</v>
      </c>
      <c r="UL4">
        <v>-72.180824415419863</v>
      </c>
      <c r="UM4">
        <v>-72.077258799663809</v>
      </c>
      <c r="UN4">
        <v>-71.792222014066454</v>
      </c>
      <c r="UO4">
        <v>-71.657757613009721</v>
      </c>
      <c r="UP4">
        <v>-71.649081953121652</v>
      </c>
      <c r="UQ4">
        <v>-71.653560178976775</v>
      </c>
      <c r="UR4">
        <v>-71.901106487971788</v>
      </c>
      <c r="US4">
        <v>-71.99343259677579</v>
      </c>
      <c r="UT4">
        <v>-71.771657463476544</v>
      </c>
      <c r="UU4">
        <v>-71.700301311852996</v>
      </c>
      <c r="UV4">
        <v>-71.775112949448612</v>
      </c>
      <c r="UW4">
        <v>-71.914083860776657</v>
      </c>
      <c r="UX4">
        <v>-71.968470039166291</v>
      </c>
      <c r="UY4">
        <v>-71.99356208108577</v>
      </c>
      <c r="UZ4">
        <v>-72.076074503680275</v>
      </c>
      <c r="VA4">
        <v>-72.216029225010089</v>
      </c>
      <c r="VB4">
        <v>-72.282493655716593</v>
      </c>
      <c r="VC4">
        <v>-72.126026025021076</v>
      </c>
      <c r="VD4">
        <v>-72.022242805286055</v>
      </c>
      <c r="VE4">
        <v>-72.090787080628729</v>
      </c>
      <c r="VF4">
        <v>-72.135540666437123</v>
      </c>
      <c r="VG4">
        <v>-72.119210585364954</v>
      </c>
      <c r="VH4">
        <v>-72.113689678366939</v>
      </c>
      <c r="VI4">
        <v>-72.047734591680893</v>
      </c>
      <c r="VJ4">
        <v>-71.897119609273574</v>
      </c>
      <c r="VK4">
        <v>-71.804478177455564</v>
      </c>
      <c r="VL4">
        <v>-71.771313741505153</v>
      </c>
      <c r="VM4">
        <v>-71.745558995011294</v>
      </c>
      <c r="VN4">
        <v>-71.818915423663398</v>
      </c>
      <c r="VO4">
        <v>-71.833158032907647</v>
      </c>
      <c r="VP4">
        <v>-71.895476032062078</v>
      </c>
      <c r="VQ4">
        <v>-71.909773198594166</v>
      </c>
      <c r="VR4">
        <v>-71.780312132091666</v>
      </c>
      <c r="VS4">
        <v>-71.815004704889844</v>
      </c>
      <c r="VT4">
        <v>-72.031400892533043</v>
      </c>
      <c r="VU4">
        <v>-72.173060732530217</v>
      </c>
      <c r="VV4">
        <v>-72.055029393244865</v>
      </c>
      <c r="VW4">
        <v>-71.967672624010675</v>
      </c>
      <c r="VX4">
        <v>-72.005373973262778</v>
      </c>
      <c r="VY4">
        <v>-71.973943194683088</v>
      </c>
      <c r="VZ4">
        <v>-71.828828924375216</v>
      </c>
      <c r="WA4">
        <v>-71.883688210416381</v>
      </c>
      <c r="WB4">
        <v>-72.094650037149052</v>
      </c>
      <c r="WC4">
        <v>-72.178588279615695</v>
      </c>
      <c r="WD4">
        <v>-72.152970290270986</v>
      </c>
      <c r="WE4">
        <v>-72.005792812306424</v>
      </c>
      <c r="WF4">
        <v>-71.769920462145649</v>
      </c>
      <c r="WG4">
        <v>-71.815441849419045</v>
      </c>
      <c r="WH4">
        <v>-71.98695374018331</v>
      </c>
      <c r="WI4">
        <v>-71.992167179055116</v>
      </c>
      <c r="WJ4">
        <v>-71.984750846057835</v>
      </c>
      <c r="WK4">
        <v>-71.974064575496669</v>
      </c>
      <c r="WL4">
        <v>-71.98209276690099</v>
      </c>
      <c r="WM4">
        <v>-72.024566799574927</v>
      </c>
      <c r="WN4">
        <v>-72.209040473550857</v>
      </c>
      <c r="WO4">
        <v>-72.435577113023811</v>
      </c>
      <c r="WP4">
        <v>-72.369806726441084</v>
      </c>
      <c r="WQ4">
        <v>-72.345497084965899</v>
      </c>
      <c r="WR4">
        <v>-72.531432162281874</v>
      </c>
      <c r="WS4">
        <v>-72.537891805148476</v>
      </c>
      <c r="WT4">
        <v>-72.241912587339897</v>
      </c>
      <c r="WU4">
        <v>-72.115388428911189</v>
      </c>
      <c r="WV4">
        <v>-72.311797165715603</v>
      </c>
      <c r="WW4">
        <v>-72.281416794324826</v>
      </c>
      <c r="WX4">
        <v>-72.09773038933136</v>
      </c>
      <c r="WY4">
        <v>-72.028306266049569</v>
      </c>
      <c r="WZ4">
        <v>-72.016532717548614</v>
      </c>
      <c r="XA4">
        <v>-72.222842271636409</v>
      </c>
      <c r="XB4">
        <v>-72.49994698655658</v>
      </c>
      <c r="XC4">
        <v>-72.462750111465439</v>
      </c>
      <c r="XD4">
        <v>-72.236833008447405</v>
      </c>
      <c r="XE4">
        <v>-72.247711215308499</v>
      </c>
      <c r="XF4">
        <v>-72.5081082950895</v>
      </c>
      <c r="XG4">
        <v>-72.479452221539546</v>
      </c>
      <c r="XH4">
        <v>-72.384430310831959</v>
      </c>
      <c r="XI4">
        <v>-72.513969275312121</v>
      </c>
      <c r="XJ4">
        <v>-72.530663511691728</v>
      </c>
      <c r="XK4">
        <v>-72.39368302904829</v>
      </c>
      <c r="XL4">
        <v>-72.336569897307839</v>
      </c>
      <c r="XM4">
        <v>-72.229773485778566</v>
      </c>
      <c r="XN4">
        <v>-72.255548613990115</v>
      </c>
      <c r="XO4">
        <v>-72.453277535958904</v>
      </c>
      <c r="XP4">
        <v>-72.340839078273916</v>
      </c>
      <c r="XQ4">
        <v>-72.223947207569722</v>
      </c>
      <c r="XR4">
        <v>-72.342529144216002</v>
      </c>
      <c r="XS4">
        <v>-72.349604423877878</v>
      </c>
      <c r="XT4">
        <v>-72.282952479784427</v>
      </c>
      <c r="XU4">
        <v>-72.364482137311199</v>
      </c>
      <c r="XV4">
        <v>-72.376374670909414</v>
      </c>
      <c r="XW4">
        <v>-72.267041529708138</v>
      </c>
      <c r="XX4">
        <v>-72.253157611931186</v>
      </c>
      <c r="XY4">
        <v>-72.277927982558282</v>
      </c>
      <c r="XZ4">
        <v>-72.201124757798766</v>
      </c>
      <c r="YA4">
        <v>-72.016462313304288</v>
      </c>
      <c r="YB4">
        <v>-71.96133807695999</v>
      </c>
      <c r="YC4">
        <v>-72.194568882691328</v>
      </c>
      <c r="YD4">
        <v>-72.220784015739667</v>
      </c>
      <c r="YE4">
        <v>-72.015109659138034</v>
      </c>
      <c r="YF4">
        <v>-72.195170508017497</v>
      </c>
      <c r="YG4">
        <v>-72.373481241966516</v>
      </c>
      <c r="YH4">
        <v>-72.272990426246224</v>
      </c>
      <c r="YI4">
        <v>-72.22900587760887</v>
      </c>
      <c r="YJ4">
        <v>-72.20145666983727</v>
      </c>
      <c r="YK4">
        <v>-72.125456754123292</v>
      </c>
      <c r="YL4">
        <v>-72.189081053580793</v>
      </c>
      <c r="YM4">
        <v>-72.235040818796961</v>
      </c>
      <c r="YN4">
        <v>-72.222260699545416</v>
      </c>
      <c r="YO4">
        <v>-72.281732287057366</v>
      </c>
      <c r="YP4">
        <v>-72.203050518062042</v>
      </c>
      <c r="YQ4">
        <v>-72.114276058169565</v>
      </c>
      <c r="YR4">
        <v>-71.983735778520767</v>
      </c>
      <c r="YS4">
        <v>-71.838919232760531</v>
      </c>
      <c r="YT4">
        <v>-71.860424087617986</v>
      </c>
      <c r="YU4">
        <v>-71.90502791563388</v>
      </c>
      <c r="YV4">
        <v>-71.84764383752902</v>
      </c>
      <c r="YW4">
        <v>-71.901933211482074</v>
      </c>
      <c r="YX4">
        <v>-72.08156525049435</v>
      </c>
      <c r="YY4">
        <v>-72.197642796278615</v>
      </c>
      <c r="YZ4">
        <v>-72.153966622159643</v>
      </c>
      <c r="ZA4">
        <v>-72.061865052784299</v>
      </c>
      <c r="ZB4">
        <v>-71.922939619282346</v>
      </c>
      <c r="ZC4">
        <v>-71.863364168823253</v>
      </c>
      <c r="ZD4">
        <v>-71.930889663163384</v>
      </c>
      <c r="ZE4">
        <v>-72.10633144082982</v>
      </c>
      <c r="ZF4">
        <v>-72.350952700696837</v>
      </c>
      <c r="ZG4">
        <v>-72.437046652464289</v>
      </c>
      <c r="ZH4">
        <v>-72.247132179074413</v>
      </c>
      <c r="ZI4">
        <v>-72.064693802394117</v>
      </c>
      <c r="ZJ4">
        <v>-72.169775911819158</v>
      </c>
      <c r="ZK4">
        <v>-72.23117872511861</v>
      </c>
      <c r="ZL4">
        <v>-72.227638562582825</v>
      </c>
      <c r="ZM4">
        <v>-72.090613446849972</v>
      </c>
      <c r="ZN4">
        <v>-72.050987579575718</v>
      </c>
      <c r="ZO4">
        <v>-72.188815961273377</v>
      </c>
      <c r="ZP4">
        <v>-72.266978749729248</v>
      </c>
      <c r="ZQ4">
        <v>-72.22519537956498</v>
      </c>
      <c r="ZR4">
        <v>-72.050504121461785</v>
      </c>
      <c r="ZS4">
        <v>-71.978008789666518</v>
      </c>
      <c r="ZT4">
        <v>-71.963800330744036</v>
      </c>
      <c r="ZU4">
        <v>-72.109486845248639</v>
      </c>
      <c r="ZV4">
        <v>-72.344604960240972</v>
      </c>
      <c r="ZW4">
        <v>-72.256841234121879</v>
      </c>
      <c r="ZX4">
        <v>-72.11666176179267</v>
      </c>
      <c r="ZY4">
        <v>-72.101913073553789</v>
      </c>
      <c r="ZZ4">
        <v>-72.039951402829871</v>
      </c>
      <c r="AAA4">
        <v>-72.078386903066843</v>
      </c>
      <c r="AAB4">
        <v>-72.08618478385236</v>
      </c>
      <c r="AAC4">
        <v>-72.070806093833454</v>
      </c>
      <c r="AAD4">
        <v>-72.184324501065831</v>
      </c>
      <c r="AAE4">
        <v>-72.230621044488487</v>
      </c>
      <c r="AAF4">
        <v>-72.146578505552753</v>
      </c>
      <c r="AAG4">
        <v>-72.12433816721159</v>
      </c>
      <c r="AAH4">
        <v>-72.075084585562962</v>
      </c>
      <c r="AAI4">
        <v>-72.09495689101675</v>
      </c>
      <c r="AAJ4">
        <v>-72.062091284961866</v>
      </c>
      <c r="AAK4">
        <v>-71.909977806391908</v>
      </c>
      <c r="AAL4">
        <v>-71.854413749304797</v>
      </c>
      <c r="AAM4">
        <v>-71.979657790079642</v>
      </c>
      <c r="AAN4">
        <v>-72.173167328732063</v>
      </c>
      <c r="AAO4">
        <v>-72.084910063156201</v>
      </c>
      <c r="AAP4">
        <v>-71.995576890744317</v>
      </c>
      <c r="AAQ4">
        <v>-72.005798370152746</v>
      </c>
      <c r="AAR4">
        <v>-71.976088925020122</v>
      </c>
      <c r="AAS4">
        <v>-72.062110223484154</v>
      </c>
      <c r="AAT4">
        <v>-72.11718322601817</v>
      </c>
      <c r="AAU4">
        <v>-72.092918653096248</v>
      </c>
      <c r="AAV4">
        <v>-72.124994536116347</v>
      </c>
      <c r="AAW4">
        <v>-72.065691600123557</v>
      </c>
      <c r="AAX4">
        <v>-71.902320977319789</v>
      </c>
      <c r="AAY4">
        <v>-71.785326402917661</v>
      </c>
      <c r="AAZ4">
        <v>-71.810917792078442</v>
      </c>
      <c r="ABA4">
        <v>-71.774574929424574</v>
      </c>
      <c r="ABB4">
        <v>-71.621349901832701</v>
      </c>
      <c r="ABC4">
        <v>-71.504760210940574</v>
      </c>
      <c r="ABD4">
        <v>-71.373475642201825</v>
      </c>
      <c r="ABE4">
        <v>-71.27771307787782</v>
      </c>
      <c r="ABF4">
        <v>-71.398941735761909</v>
      </c>
      <c r="ABG4">
        <v>-71.51087153958963</v>
      </c>
      <c r="ABH4">
        <v>-71.472722331600721</v>
      </c>
      <c r="ABI4">
        <v>-71.643180750029018</v>
      </c>
      <c r="ABJ4">
        <v>-71.837152209469593</v>
      </c>
      <c r="ABK4">
        <v>-71.831582650386963</v>
      </c>
      <c r="ABL4">
        <v>-71.685906932226629</v>
      </c>
      <c r="ABM4">
        <v>-71.678383651345058</v>
      </c>
      <c r="ABN4">
        <v>-71.687842149481099</v>
      </c>
      <c r="ABO4">
        <v>-71.56803604160865</v>
      </c>
      <c r="ABP4">
        <v>-71.619364574828865</v>
      </c>
      <c r="ABQ4">
        <v>-71.750318418899298</v>
      </c>
      <c r="ABR4">
        <v>-71.814142633962661</v>
      </c>
      <c r="ABS4">
        <v>-71.749051396141866</v>
      </c>
      <c r="ABT4">
        <v>-71.634945595846403</v>
      </c>
      <c r="ABU4">
        <v>-71.594059887574616</v>
      </c>
      <c r="ABV4">
        <v>-71.65666369855299</v>
      </c>
      <c r="ABW4">
        <v>-71.689267587933102</v>
      </c>
      <c r="ABX4">
        <v>-71.74003620607138</v>
      </c>
      <c r="ABY4">
        <v>-71.773317573533291</v>
      </c>
      <c r="ABZ4">
        <v>-71.780296302174179</v>
      </c>
      <c r="ACA4">
        <v>-71.701712944661523</v>
      </c>
      <c r="ACB4">
        <v>-71.649615819530737</v>
      </c>
      <c r="ACC4">
        <v>-71.766423199534842</v>
      </c>
      <c r="ACD4">
        <v>-71.733080064886707</v>
      </c>
      <c r="ACE4">
        <v>-71.565858049448963</v>
      </c>
      <c r="ACF4">
        <v>-71.512673014831506</v>
      </c>
      <c r="ACG4">
        <v>-71.608236466142671</v>
      </c>
      <c r="ACH4">
        <v>-72.031158465728794</v>
      </c>
      <c r="ACI4">
        <v>-72.370365536037156</v>
      </c>
      <c r="ACJ4">
        <v>-72.41768132347724</v>
      </c>
      <c r="ACK4">
        <v>-72.421957069733892</v>
      </c>
      <c r="ACL4">
        <v>-72.267994609051925</v>
      </c>
      <c r="ACM4">
        <v>-72.334665230808412</v>
      </c>
      <c r="ACN4">
        <v>-72.425424998590088</v>
      </c>
      <c r="ACO4">
        <v>-72.402631633336767</v>
      </c>
      <c r="ACP4">
        <v>-72.350638703513624</v>
      </c>
      <c r="ACQ4">
        <v>-72.277231954796321</v>
      </c>
      <c r="ACR4">
        <v>-72.217039069842485</v>
      </c>
      <c r="ACS4">
        <v>-72.131012411103285</v>
      </c>
      <c r="ACT4">
        <v>-72.13178265648132</v>
      </c>
      <c r="ACU4">
        <v>-72.234083760054446</v>
      </c>
      <c r="ACV4">
        <v>-72.327673537333723</v>
      </c>
      <c r="ACW4">
        <v>-72.346012885493678</v>
      </c>
      <c r="ACX4">
        <v>-72.216337881653857</v>
      </c>
      <c r="ACY4">
        <v>-72.083314230693418</v>
      </c>
      <c r="ACZ4">
        <v>-72.163447384108395</v>
      </c>
      <c r="ADA4">
        <v>-72.354175492449855</v>
      </c>
      <c r="ADB4">
        <v>-72.364709329922903</v>
      </c>
      <c r="ADC4">
        <v>-72.319149425814146</v>
      </c>
      <c r="ADD4">
        <v>-72.366671693087767</v>
      </c>
      <c r="ADE4">
        <v>-72.307154023657318</v>
      </c>
      <c r="ADF4">
        <v>-72.14106650419896</v>
      </c>
      <c r="ADG4">
        <v>-72.158006564794732</v>
      </c>
      <c r="ADH4">
        <v>-72.376835817319858</v>
      </c>
      <c r="ADI4">
        <v>-72.416512659324212</v>
      </c>
      <c r="ADJ4">
        <v>-72.312319280990266</v>
      </c>
      <c r="ADK4">
        <v>-72.213023886519906</v>
      </c>
      <c r="ADL4">
        <v>-72.079637611527545</v>
      </c>
      <c r="ADM4">
        <v>-72.012514917543029</v>
      </c>
      <c r="ADN4">
        <v>-72.093024846779684</v>
      </c>
      <c r="ADO4">
        <v>-72.305728861385276</v>
      </c>
      <c r="ADP4">
        <v>-72.481801446886635</v>
      </c>
      <c r="ADQ4">
        <v>-72.505226681847489</v>
      </c>
      <c r="ADR4">
        <v>-72.427450071826115</v>
      </c>
      <c r="ADS4">
        <v>-72.416714264770775</v>
      </c>
      <c r="ADT4">
        <v>-72.25236286451937</v>
      </c>
      <c r="ADU4">
        <v>-72.041466170859053</v>
      </c>
      <c r="ADV4">
        <v>-72.19344237871033</v>
      </c>
      <c r="ADW4">
        <v>-72.300250782587838</v>
      </c>
      <c r="ADX4">
        <v>-72.162366112856787</v>
      </c>
      <c r="ADY4">
        <v>-72.077397998761597</v>
      </c>
      <c r="ADZ4">
        <v>-72.200638563028804</v>
      </c>
      <c r="AEA4">
        <v>-72.335443568274968</v>
      </c>
      <c r="AEB4">
        <v>-72.347134307319848</v>
      </c>
      <c r="AEC4">
        <v>-72.344525754104893</v>
      </c>
      <c r="AED4">
        <v>-72.285253793586961</v>
      </c>
      <c r="AEE4">
        <v>-72.141742088766506</v>
      </c>
      <c r="AEF4">
        <v>-72.109563948572003</v>
      </c>
      <c r="AEG4">
        <v>-72.355890473550772</v>
      </c>
      <c r="AEH4">
        <v>-72.495395854047146</v>
      </c>
      <c r="AEI4">
        <v>-72.423722396810092</v>
      </c>
      <c r="AEJ4">
        <v>-72.344052186175333</v>
      </c>
      <c r="AEK4">
        <v>-72.267067822447558</v>
      </c>
      <c r="AEL4">
        <v>-72.24484670132432</v>
      </c>
      <c r="AEM4">
        <v>-72.153543179315136</v>
      </c>
      <c r="AEN4">
        <v>-72.046779674193942</v>
      </c>
      <c r="AEO4">
        <v>-72.088110697311947</v>
      </c>
      <c r="AEP4">
        <v>-72.321941660742738</v>
      </c>
      <c r="AEQ4">
        <v>-72.364070586758686</v>
      </c>
      <c r="AER4">
        <v>-72.30562437510693</v>
      </c>
      <c r="AES4">
        <v>-72.36881566189237</v>
      </c>
      <c r="AET4">
        <v>-72.217881494005724</v>
      </c>
      <c r="AEU4">
        <v>-72.101584550170799</v>
      </c>
      <c r="AEV4">
        <v>-72.093518217509285</v>
      </c>
      <c r="AEW4">
        <v>-72.179422751612606</v>
      </c>
      <c r="AEX4">
        <v>-72.234310623021543</v>
      </c>
      <c r="AEY4">
        <v>-72.179201892759707</v>
      </c>
      <c r="AEZ4">
        <v>-72.209480482349576</v>
      </c>
      <c r="AFA4">
        <v>-72.237182582273903</v>
      </c>
      <c r="AFB4">
        <v>-72.196378232152725</v>
      </c>
      <c r="AFC4">
        <v>-72.118526569865907</v>
      </c>
      <c r="AFD4">
        <v>-72.084738722288336</v>
      </c>
      <c r="AFE4">
        <v>-72.122167248387882</v>
      </c>
      <c r="AFF4">
        <v>-72.225085372982534</v>
      </c>
      <c r="AFG4">
        <v>-72.182755928652256</v>
      </c>
      <c r="AFH4">
        <v>-72.090933412408361</v>
      </c>
      <c r="AFI4">
        <v>-72.127042172043559</v>
      </c>
      <c r="AFJ4">
        <v>-72.20159145027921</v>
      </c>
      <c r="AFK4">
        <v>-72.160487101602399</v>
      </c>
      <c r="AFL4">
        <v>-72.100091528253728</v>
      </c>
      <c r="AFM4">
        <v>-72.032333624976616</v>
      </c>
      <c r="AFN4">
        <v>-72.079954199631771</v>
      </c>
      <c r="AFO4">
        <v>-72.123571317499952</v>
      </c>
      <c r="AFP4">
        <v>-72.018604835490436</v>
      </c>
      <c r="AFQ4">
        <v>-71.988819026527011</v>
      </c>
      <c r="AFR4">
        <v>-71.956068584316341</v>
      </c>
      <c r="AFS4">
        <v>-71.950880313514915</v>
      </c>
      <c r="AFT4">
        <v>-71.977488711143337</v>
      </c>
      <c r="AFU4">
        <v>-71.970435150383665</v>
      </c>
      <c r="AFV4">
        <v>-71.932571540431809</v>
      </c>
      <c r="AFW4">
        <v>-72.189901730162262</v>
      </c>
      <c r="AFX4">
        <v>-72.427994074532592</v>
      </c>
      <c r="AFY4">
        <v>-72.279132040458464</v>
      </c>
      <c r="AFZ4">
        <v>-72.27921490569183</v>
      </c>
      <c r="AGA4">
        <v>-72.444173212413432</v>
      </c>
      <c r="AGB4">
        <v>-72.431658541208762</v>
      </c>
      <c r="AGC4">
        <v>-72.252227568713934</v>
      </c>
      <c r="AGD4">
        <v>-72.251550083553866</v>
      </c>
      <c r="AGE4">
        <v>-72.33646139501127</v>
      </c>
      <c r="AGF4">
        <v>-72.411844473653787</v>
      </c>
      <c r="AGG4">
        <v>-72.33402816621269</v>
      </c>
      <c r="AGH4">
        <v>-72.24886791640057</v>
      </c>
      <c r="AGI4">
        <v>-72.402163311509383</v>
      </c>
      <c r="AGJ4">
        <v>-72.464155318802909</v>
      </c>
      <c r="AGK4">
        <v>-72.441240977116962</v>
      </c>
      <c r="AGL4">
        <v>-72.364993062989726</v>
      </c>
      <c r="AGM4">
        <v>-72.253027639924028</v>
      </c>
      <c r="AGN4">
        <v>-72.166733187531236</v>
      </c>
      <c r="AGO4">
        <v>-72.202961162502589</v>
      </c>
      <c r="AGP4">
        <v>-72.346223266644614</v>
      </c>
      <c r="AGQ4">
        <v>-72.412709457706484</v>
      </c>
      <c r="AGR4">
        <v>-72.40528862712759</v>
      </c>
      <c r="AGS4">
        <v>-72.321608019181582</v>
      </c>
      <c r="AGT4">
        <v>-72.388549270710911</v>
      </c>
      <c r="AGU4">
        <v>-72.354176587368585</v>
      </c>
      <c r="AGV4">
        <v>-72.205015218721186</v>
      </c>
      <c r="AGW4">
        <v>-72.161306581519824</v>
      </c>
      <c r="AGX4">
        <v>-72.137776096110073</v>
      </c>
      <c r="AGY4">
        <v>-72.291663710322624</v>
      </c>
      <c r="AGZ4">
        <v>-72.433520369814488</v>
      </c>
      <c r="AHA4">
        <v>-72.527080362169428</v>
      </c>
      <c r="AHB4">
        <v>-72.477660157295986</v>
      </c>
      <c r="AHC4">
        <v>-72.247023751904052</v>
      </c>
      <c r="AHD4">
        <v>-72.12868118408349</v>
      </c>
      <c r="AHE4">
        <v>-72.250943805234215</v>
      </c>
      <c r="AHF4">
        <v>-72.422122225866147</v>
      </c>
      <c r="AHG4">
        <v>-72.466095734996799</v>
      </c>
      <c r="AHH4">
        <v>-72.425084981302348</v>
      </c>
      <c r="AHI4">
        <v>-72.334436879545393</v>
      </c>
      <c r="AHJ4">
        <v>-72.249142577992728</v>
      </c>
      <c r="AHK4">
        <v>-72.21991767342368</v>
      </c>
      <c r="AHL4">
        <v>-72.219272275800606</v>
      </c>
      <c r="AHM4">
        <v>-72.07622907039061</v>
      </c>
      <c r="AHN4">
        <v>-72.073446684537771</v>
      </c>
      <c r="AHO4">
        <v>-72.253072033217478</v>
      </c>
      <c r="AHP4">
        <v>-72.180042793988349</v>
      </c>
      <c r="AHQ4">
        <v>-72.228463367389651</v>
      </c>
      <c r="AHR4">
        <v>-72.321217354231635</v>
      </c>
      <c r="AHS4">
        <v>-72.258907013421506</v>
      </c>
      <c r="AHT4">
        <v>-72.177509540228883</v>
      </c>
      <c r="AHU4">
        <v>-72.072943273429274</v>
      </c>
      <c r="AHV4">
        <v>-72.212568151562607</v>
      </c>
      <c r="AHW4">
        <v>-72.37908557110876</v>
      </c>
      <c r="AHX4">
        <v>-72.31600243718546</v>
      </c>
      <c r="AHY4">
        <v>-72.189909110102874</v>
      </c>
      <c r="AHZ4">
        <v>-72.105827822869884</v>
      </c>
      <c r="AIA4">
        <v>-72.200011346486946</v>
      </c>
      <c r="AIB4">
        <v>-72.399493845226814</v>
      </c>
      <c r="AIC4">
        <v>-72.451680437439677</v>
      </c>
      <c r="AID4">
        <v>-72.425239683085209</v>
      </c>
      <c r="AIE4">
        <v>-72.365195035151146</v>
      </c>
      <c r="AIF4">
        <v>-72.357817075661885</v>
      </c>
      <c r="AIG4">
        <v>-72.355721792763461</v>
      </c>
      <c r="AIH4">
        <v>-72.281140084071168</v>
      </c>
      <c r="AII4">
        <v>-72.145334982030079</v>
      </c>
      <c r="AIJ4">
        <v>-72.089231322243592</v>
      </c>
      <c r="AIK4">
        <v>-72.258517128108267</v>
      </c>
      <c r="AIL4">
        <v>-72.368212014449142</v>
      </c>
      <c r="AIM4">
        <v>-72.288007599034145</v>
      </c>
      <c r="AIN4">
        <v>-72.17170146654766</v>
      </c>
      <c r="AIO4">
        <v>-72.354138812831565</v>
      </c>
      <c r="AIP4">
        <v>-72.672701739232878</v>
      </c>
      <c r="AIQ4">
        <v>-72.746522699448604</v>
      </c>
      <c r="AIR4">
        <v>-72.703507474217957</v>
      </c>
      <c r="AIS4">
        <v>-72.686591244045928</v>
      </c>
      <c r="AIT4">
        <v>-72.606364012864105</v>
      </c>
      <c r="AIU4">
        <v>-72.566083100337181</v>
      </c>
      <c r="AIV4">
        <v>-72.705137021794698</v>
      </c>
      <c r="AIW4">
        <v>-72.745069833125285</v>
      </c>
      <c r="AIX4">
        <v>-72.649487137467375</v>
      </c>
      <c r="AIY4">
        <v>-72.569841842769705</v>
      </c>
      <c r="AIZ4">
        <v>-72.58897921232257</v>
      </c>
      <c r="AJA4">
        <v>-72.579983544285739</v>
      </c>
      <c r="AJB4">
        <v>-72.552808642684695</v>
      </c>
      <c r="AJC4">
        <v>-72.600641883104657</v>
      </c>
      <c r="AJD4">
        <v>-72.609814035792823</v>
      </c>
      <c r="AJE4">
        <v>-72.617720413819796</v>
      </c>
      <c r="AJF4">
        <v>-72.606549097610468</v>
      </c>
      <c r="AJG4">
        <v>-72.606937859281345</v>
      </c>
      <c r="AJH4">
        <v>-72.579243154109491</v>
      </c>
      <c r="AJI4">
        <v>-72.58893067128335</v>
      </c>
      <c r="AJJ4">
        <v>-72.676214320173429</v>
      </c>
      <c r="AJK4">
        <v>-72.709518349023824</v>
      </c>
      <c r="AJL4">
        <v>-72.70890583764114</v>
      </c>
      <c r="AJM4">
        <v>-72.624693145776149</v>
      </c>
      <c r="AJN4">
        <v>-72.615645950724854</v>
      </c>
      <c r="AJO4">
        <v>-72.65603806145495</v>
      </c>
      <c r="AJP4">
        <v>-72.657498426697614</v>
      </c>
      <c r="AJQ4">
        <v>-72.698621311589534</v>
      </c>
      <c r="AJR4">
        <v>-72.730790534643148</v>
      </c>
      <c r="AJS4">
        <v>-72.720437436703349</v>
      </c>
      <c r="AJT4">
        <v>-72.685307764182568</v>
      </c>
      <c r="AJU4">
        <v>-72.663832160790122</v>
      </c>
      <c r="AJV4">
        <v>-72.603021660891372</v>
      </c>
      <c r="AJW4">
        <v>-72.567086876843973</v>
      </c>
      <c r="AJX4">
        <v>-72.606910006541654</v>
      </c>
      <c r="AJY4">
        <v>-72.565181279114498</v>
      </c>
      <c r="AJZ4">
        <v>-72.494979626444291</v>
      </c>
      <c r="AKA4">
        <v>-72.562054806550236</v>
      </c>
      <c r="AKB4">
        <v>-72.570106503519511</v>
      </c>
      <c r="AKC4">
        <v>-72.533563198941778</v>
      </c>
      <c r="AKD4">
        <v>-72.617939142187652</v>
      </c>
      <c r="AKE4">
        <v>-72.654398670534704</v>
      </c>
      <c r="AKF4">
        <v>-72.657806058195959</v>
      </c>
      <c r="AKG4">
        <v>-72.68063206290114</v>
      </c>
      <c r="AKH4">
        <v>-72.612757775989024</v>
      </c>
      <c r="AKI4">
        <v>-72.604159268106557</v>
      </c>
      <c r="AKJ4">
        <v>-72.628950867146941</v>
      </c>
      <c r="AKK4">
        <v>-72.583223947677055</v>
      </c>
      <c r="AKL4">
        <v>-72.597655965336671</v>
      </c>
      <c r="AKM4">
        <v>-72.621880466793073</v>
      </c>
      <c r="AKN4">
        <v>-72.674104662775534</v>
      </c>
      <c r="AKO4">
        <v>-72.70665674306143</v>
      </c>
      <c r="AKP4">
        <v>-72.713599011582573</v>
      </c>
      <c r="AKQ4">
        <v>-72.723669347010741</v>
      </c>
      <c r="AKR4">
        <v>-72.701669774442621</v>
      </c>
      <c r="AKS4">
        <v>-72.665679207128733</v>
      </c>
      <c r="AKT4">
        <v>-72.645497273083805</v>
      </c>
      <c r="AKU4">
        <v>-72.69112605171523</v>
      </c>
      <c r="AKV4">
        <v>-72.692913128398857</v>
      </c>
      <c r="AKW4">
        <v>-72.62334220346473</v>
      </c>
      <c r="AKX4">
        <v>-72.625936104211661</v>
      </c>
      <c r="AKY4">
        <v>-72.582033538159394</v>
      </c>
      <c r="AKZ4">
        <v>-72.595702762705656</v>
      </c>
      <c r="ALA4">
        <v>-72.700643302671608</v>
      </c>
      <c r="ALB4">
        <v>-72.697657181212875</v>
      </c>
      <c r="ALC4">
        <v>-72.702608695603686</v>
      </c>
      <c r="ALD4">
        <v>-72.69059776226392</v>
      </c>
      <c r="ALE4">
        <v>-72.661586303037168</v>
      </c>
      <c r="ALF4">
        <v>-72.702165603912533</v>
      </c>
      <c r="ALG4">
        <v>-72.671342260893539</v>
      </c>
      <c r="ALH4">
        <v>-72.618196278451833</v>
      </c>
      <c r="ALI4">
        <v>-72.606786412164297</v>
      </c>
      <c r="ALJ4">
        <v>-72.590092337865741</v>
      </c>
      <c r="ALK4">
        <v>-72.629325891180315</v>
      </c>
      <c r="ALL4">
        <v>-72.647706122647762</v>
      </c>
      <c r="ALM4">
        <v>-72.641105165665877</v>
      </c>
      <c r="ALN4">
        <v>-72.613615483689898</v>
      </c>
      <c r="ALO4">
        <v>-72.662494263214285</v>
      </c>
      <c r="ALP4">
        <v>-72.673566654900355</v>
      </c>
      <c r="ALQ4">
        <v>-72.676431297517624</v>
      </c>
      <c r="ALR4">
        <v>-72.7463135765787</v>
      </c>
      <c r="ALS4">
        <v>-72.694848379316198</v>
      </c>
      <c r="ALT4">
        <v>-72.696902381554011</v>
      </c>
      <c r="ALU4">
        <v>-72.759114977328636</v>
      </c>
      <c r="ALV4">
        <v>-72.7062067076711</v>
      </c>
      <c r="ALW4">
        <v>-72.72472333626564</v>
      </c>
      <c r="ALX4">
        <v>-72.81168841394026</v>
      </c>
      <c r="ALY4">
        <v>-72.719966912900759</v>
      </c>
      <c r="ALZ4">
        <v>-72.689980815732952</v>
      </c>
      <c r="AMA4">
        <v>-72.755534129592121</v>
      </c>
      <c r="AMB4">
        <v>-72.716629444286838</v>
      </c>
      <c r="AMC4">
        <v>-72.646968152918319</v>
      </c>
      <c r="AMD4">
        <v>-72.626409955578808</v>
      </c>
      <c r="AME4">
        <v>-72.639484847453346</v>
      </c>
      <c r="AMF4">
        <v>-72.692958110676699</v>
      </c>
      <c r="AMG4">
        <v>-72.729147156967628</v>
      </c>
      <c r="AMH4">
        <v>-72.599619315433415</v>
      </c>
      <c r="AMI4">
        <v>-72.540936914729599</v>
      </c>
      <c r="AMJ4">
        <v>-72.631091797220336</v>
      </c>
      <c r="AMK4">
        <v>-72.68388231705346</v>
      </c>
      <c r="AML4">
        <v>-72.6624366652795</v>
      </c>
      <c r="AMM4">
        <v>-72.586891282207262</v>
      </c>
      <c r="AMN4">
        <v>-72.572182348271326</v>
      </c>
      <c r="AMO4">
        <v>-72.58625250912651</v>
      </c>
      <c r="AMP4">
        <v>-72.533019502707447</v>
      </c>
      <c r="AMQ4">
        <v>-72.54554176912626</v>
      </c>
      <c r="AMR4">
        <v>-72.539554638837018</v>
      </c>
      <c r="AMS4">
        <v>-72.465003828305896</v>
      </c>
      <c r="AMT4">
        <v>-72.559540095216519</v>
      </c>
      <c r="AMU4">
        <v>-72.667495264814846</v>
      </c>
      <c r="AMV4">
        <v>-72.653893013400022</v>
      </c>
      <c r="AMW4">
        <v>-72.63460357376573</v>
      </c>
      <c r="AMX4">
        <v>-72.637151622349393</v>
      </c>
      <c r="AMY4">
        <v>-72.695242757675118</v>
      </c>
      <c r="AMZ4">
        <v>-72.714770718519119</v>
      </c>
      <c r="ANA4">
        <v>-72.69691600707273</v>
      </c>
      <c r="ANB4">
        <v>-72.676229649738602</v>
      </c>
      <c r="ANC4">
        <v>-72.663803940769142</v>
      </c>
      <c r="AND4">
        <v>-72.673240818353548</v>
      </c>
      <c r="ANE4">
        <v>-72.650257183823896</v>
      </c>
      <c r="ANF4">
        <v>-72.660464690728858</v>
      </c>
      <c r="ANG4">
        <v>-72.708179966073885</v>
      </c>
      <c r="ANH4">
        <v>-72.69545476564744</v>
      </c>
      <c r="ANI4">
        <v>-72.656127852704671</v>
      </c>
      <c r="ANJ4">
        <v>-72.434910014737142</v>
      </c>
      <c r="ANK4">
        <v>-72.233084851911826</v>
      </c>
      <c r="ANL4">
        <v>-72.351929300447821</v>
      </c>
      <c r="ANM4">
        <v>-72.514182840145054</v>
      </c>
      <c r="ANN4">
        <v>-72.386070697789165</v>
      </c>
      <c r="ANO4">
        <v>-72.343295786278247</v>
      </c>
      <c r="ANP4">
        <v>-72.470240626012384</v>
      </c>
      <c r="ANQ4">
        <v>-72.440011792916835</v>
      </c>
      <c r="ANR4">
        <v>-72.27009308666581</v>
      </c>
      <c r="ANS4">
        <v>-72.11616782807971</v>
      </c>
      <c r="ANT4">
        <v>-72.15685706862908</v>
      </c>
      <c r="ANU4">
        <v>-72.187222059450875</v>
      </c>
      <c r="ANV4">
        <v>-72.166368791034529</v>
      </c>
      <c r="ANW4">
        <v>-72.204031435150284</v>
      </c>
      <c r="ANX4">
        <v>-72.384699898274718</v>
      </c>
      <c r="ANY4">
        <v>-72.447661730755186</v>
      </c>
      <c r="ANZ4">
        <v>-72.300807743144901</v>
      </c>
      <c r="AOA4">
        <v>-72.258022859544212</v>
      </c>
      <c r="AOB4">
        <v>-72.307011053146027</v>
      </c>
      <c r="AOC4">
        <v>-72.513368396568978</v>
      </c>
      <c r="AOD4">
        <v>-72.660812482942589</v>
      </c>
      <c r="AOE4">
        <v>-72.625351583900624</v>
      </c>
      <c r="AOF4">
        <v>-72.583488270934936</v>
      </c>
      <c r="AOG4">
        <v>-72.573629753596293</v>
      </c>
      <c r="AOH4">
        <v>-72.706282106126878</v>
      </c>
      <c r="AOI4">
        <v>-72.612072777486731</v>
      </c>
      <c r="AOJ4">
        <v>-72.415557521058233</v>
      </c>
      <c r="AOK4">
        <v>-72.452673235015155</v>
      </c>
      <c r="AOL4">
        <v>-72.495983504134102</v>
      </c>
      <c r="AOM4">
        <v>-72.453682503848427</v>
      </c>
      <c r="AON4">
        <v>-72.353342339314565</v>
      </c>
      <c r="AOO4">
        <v>-72.299515487760175</v>
      </c>
      <c r="AOP4">
        <v>-72.470091060139282</v>
      </c>
      <c r="AOQ4">
        <v>-72.594981098880993</v>
      </c>
      <c r="AOR4">
        <v>-72.526036806513247</v>
      </c>
      <c r="AOS4">
        <v>-72.494478622755253</v>
      </c>
      <c r="AOT4">
        <v>-72.4814395112341</v>
      </c>
      <c r="AOU4">
        <v>-72.542026359826139</v>
      </c>
      <c r="AOV4">
        <v>-72.491471553557574</v>
      </c>
      <c r="AOW4">
        <v>-72.404439519287081</v>
      </c>
      <c r="AOX4">
        <v>-72.402590113404102</v>
      </c>
      <c r="AOY4">
        <v>-72.320576283457228</v>
      </c>
      <c r="AOZ4">
        <v>-72.256251880083227</v>
      </c>
      <c r="APA4">
        <v>-72.440073774340391</v>
      </c>
      <c r="APB4">
        <v>-72.680709379485052</v>
      </c>
      <c r="APC4">
        <v>-72.687328293653763</v>
      </c>
      <c r="APD4">
        <v>-72.539332967063729</v>
      </c>
      <c r="APE4">
        <v>-72.510058806581412</v>
      </c>
      <c r="APF4">
        <v>-72.426121811131338</v>
      </c>
      <c r="APG4">
        <v>-72.349018751261255</v>
      </c>
      <c r="APH4">
        <v>-72.474688909800363</v>
      </c>
      <c r="API4">
        <v>-72.464902739719605</v>
      </c>
      <c r="APJ4">
        <v>-72.321437947923073</v>
      </c>
      <c r="APK4">
        <v>-72.398283055033431</v>
      </c>
      <c r="APL4">
        <v>-72.592272023457099</v>
      </c>
      <c r="APM4">
        <v>-72.530507859405077</v>
      </c>
      <c r="APN4">
        <v>-72.492361022207618</v>
      </c>
      <c r="APO4">
        <v>-72.591918111514133</v>
      </c>
      <c r="APP4">
        <v>-72.536668649352976</v>
      </c>
      <c r="APQ4">
        <v>-72.591338729708525</v>
      </c>
      <c r="APR4">
        <v>-72.707202428995544</v>
      </c>
      <c r="APS4">
        <v>-72.685249862891638</v>
      </c>
      <c r="APT4">
        <v>-72.665064613900512</v>
      </c>
      <c r="APU4">
        <v>-72.671236253606423</v>
      </c>
      <c r="APV4">
        <v>-72.714641041991968</v>
      </c>
      <c r="APW4">
        <v>-72.736773549021308</v>
      </c>
      <c r="APX4">
        <v>-72.611554597646801</v>
      </c>
      <c r="APY4">
        <v>-72.607685307842956</v>
      </c>
      <c r="APZ4">
        <v>-72.747296961164579</v>
      </c>
      <c r="AQA4">
        <v>-72.654994154364431</v>
      </c>
      <c r="AQB4">
        <v>-72.604329760917636</v>
      </c>
      <c r="AQC4">
        <v>-72.606128461867058</v>
      </c>
      <c r="AQD4">
        <v>-72.691540209322127</v>
      </c>
      <c r="AQE4">
        <v>-72.692625489584643</v>
      </c>
      <c r="AQF4">
        <v>-72.689565032562143</v>
      </c>
      <c r="AQG4">
        <v>-72.788321680766956</v>
      </c>
      <c r="AQH4">
        <v>-72.787635042526091</v>
      </c>
      <c r="AQI4">
        <v>-72.705380972462407</v>
      </c>
      <c r="AQJ4">
        <v>-72.516671417283135</v>
      </c>
      <c r="AQK4">
        <v>-72.404687643223014</v>
      </c>
      <c r="AQL4">
        <v>-72.37935372568667</v>
      </c>
      <c r="AQM4">
        <v>-72.367311917190506</v>
      </c>
      <c r="AQN4">
        <v>-72.520576470492642</v>
      </c>
      <c r="AQO4">
        <v>-72.705271756844041</v>
      </c>
      <c r="AQP4">
        <v>-72.76206970212877</v>
      </c>
      <c r="AQQ4">
        <v>-72.683884088972462</v>
      </c>
      <c r="AQR4">
        <v>-72.588840525078496</v>
      </c>
      <c r="AQS4">
        <v>-72.685217958428538</v>
      </c>
      <c r="AQT4">
        <v>-72.796699539917029</v>
      </c>
      <c r="AQU4">
        <v>-72.841661166066118</v>
      </c>
      <c r="AQV4">
        <v>-72.811908008366487</v>
      </c>
      <c r="AQW4">
        <v>-72.831296093180114</v>
      </c>
      <c r="AQX4">
        <v>-72.838584483935648</v>
      </c>
      <c r="AQY4">
        <v>-72.729712986529904</v>
      </c>
      <c r="AQZ4">
        <v>-72.781648045515311</v>
      </c>
      <c r="ARA4">
        <v>-72.871374731546126</v>
      </c>
      <c r="ARB4">
        <v>-72.738056183975885</v>
      </c>
      <c r="ARC4">
        <v>-72.734953395875323</v>
      </c>
      <c r="ARD4">
        <v>-72.792986434051443</v>
      </c>
      <c r="ARE4">
        <v>-72.818668552257662</v>
      </c>
      <c r="ARF4">
        <v>-72.829084720722733</v>
      </c>
      <c r="ARG4">
        <v>-72.837872106591675</v>
      </c>
      <c r="ARH4">
        <v>-72.797791413978416</v>
      </c>
      <c r="ARI4">
        <v>-72.63013612363531</v>
      </c>
      <c r="ARJ4">
        <v>-72.746364508155239</v>
      </c>
      <c r="ARK4">
        <v>-72.949955394434284</v>
      </c>
      <c r="ARL4">
        <v>-73.013006244134417</v>
      </c>
      <c r="ARM4">
        <v>-73.032098637439788</v>
      </c>
      <c r="ARN4">
        <v>-72.952554029384828</v>
      </c>
      <c r="ARO4">
        <v>-72.824019303405109</v>
      </c>
      <c r="ARP4">
        <v>-72.878479955257603</v>
      </c>
      <c r="ARQ4">
        <v>-72.985305274989784</v>
      </c>
      <c r="ARR4">
        <v>-72.966105037556986</v>
      </c>
      <c r="ARS4">
        <v>-72.928418470516959</v>
      </c>
      <c r="ART4">
        <v>-72.833781259880112</v>
      </c>
      <c r="ARU4">
        <v>-72.69578168090456</v>
      </c>
      <c r="ARV4">
        <v>-72.633532110857374</v>
      </c>
      <c r="ARW4">
        <v>-72.677955161202931</v>
      </c>
      <c r="ARX4">
        <v>-72.837823150240723</v>
      </c>
      <c r="ARY4">
        <v>-72.996182693992679</v>
      </c>
      <c r="ARZ4">
        <v>-72.857230411735031</v>
      </c>
      <c r="ASA4">
        <v>-72.625303800075613</v>
      </c>
      <c r="ASB4">
        <v>-72.550953979219997</v>
      </c>
      <c r="ASC4">
        <v>-72.50600898514125</v>
      </c>
      <c r="ASD4">
        <v>-72.538205929688573</v>
      </c>
      <c r="ASE4">
        <v>-72.657069305416229</v>
      </c>
      <c r="ASF4">
        <v>-72.917984762770686</v>
      </c>
      <c r="ASG4">
        <v>-73.08809574976263</v>
      </c>
      <c r="ASH4">
        <v>-72.963066811533807</v>
      </c>
      <c r="ASI4">
        <v>-72.865444924098142</v>
      </c>
      <c r="ASJ4">
        <v>-72.751809841566313</v>
      </c>
      <c r="ASK4">
        <v>-72.622247310630513</v>
      </c>
      <c r="ASL4">
        <v>-72.71324756113637</v>
      </c>
      <c r="ASM4">
        <v>-72.935845542382978</v>
      </c>
      <c r="ASN4">
        <v>-72.970096647250173</v>
      </c>
      <c r="ASO4">
        <v>-72.909085575422154</v>
      </c>
      <c r="ASP4">
        <v>-72.775754350404839</v>
      </c>
      <c r="ASQ4">
        <v>-72.701461614108894</v>
      </c>
      <c r="ASR4">
        <v>-72.806045423670639</v>
      </c>
      <c r="ASS4">
        <v>-72.730549331674865</v>
      </c>
      <c r="AST4">
        <v>-72.577636526448401</v>
      </c>
      <c r="ASU4">
        <v>-72.697722950975589</v>
      </c>
      <c r="ASV4">
        <v>-72.973327302430448</v>
      </c>
      <c r="ASW4">
        <v>-73.022190765976163</v>
      </c>
      <c r="ASX4">
        <v>-72.978726766668274</v>
      </c>
      <c r="ASY4">
        <v>-72.888990588442809</v>
      </c>
      <c r="ASZ4">
        <v>-72.856706726003694</v>
      </c>
      <c r="ATA4">
        <v>-72.98587825839644</v>
      </c>
      <c r="ATB4">
        <v>-72.967385358151148</v>
      </c>
      <c r="ATC4">
        <v>-72.964712936054156</v>
      </c>
      <c r="ATD4">
        <v>-73.032106956761552</v>
      </c>
      <c r="ATE4">
        <v>-73.040837583779037</v>
      </c>
      <c r="ATF4">
        <v>-73.037492901432785</v>
      </c>
      <c r="ATG4">
        <v>-72.988163979713249</v>
      </c>
      <c r="ATH4">
        <v>-72.963369782628149</v>
      </c>
      <c r="ATI4">
        <v>-73.01321586827406</v>
      </c>
      <c r="ATJ4">
        <v>-73.022992143504879</v>
      </c>
      <c r="ATK4">
        <v>-72.951284982673087</v>
      </c>
      <c r="ATL4">
        <v>-72.938343681619102</v>
      </c>
      <c r="ATM4">
        <v>-72.953196861354911</v>
      </c>
      <c r="ATN4">
        <v>-72.816656639618174</v>
      </c>
      <c r="ATO4">
        <v>-72.567656706598655</v>
      </c>
      <c r="ATP4">
        <v>-72.465395849634319</v>
      </c>
      <c r="ATQ4">
        <v>-72.48469124855491</v>
      </c>
      <c r="ATR4">
        <v>-72.430576928958544</v>
      </c>
      <c r="ATS4">
        <v>-72.39558888940465</v>
      </c>
      <c r="ATT4">
        <v>-72.497714677741016</v>
      </c>
      <c r="ATU4">
        <v>-72.632029004967336</v>
      </c>
      <c r="ATV4">
        <v>-72.682050539542928</v>
      </c>
      <c r="ATW4">
        <v>-72.57454139441208</v>
      </c>
      <c r="ATX4">
        <v>-72.628256312518701</v>
      </c>
      <c r="ATY4">
        <v>-72.820426616993061</v>
      </c>
      <c r="ATZ4">
        <v>-72.638859920533832</v>
      </c>
      <c r="AUA4">
        <v>-72.408373509498119</v>
      </c>
      <c r="AUB4">
        <v>-72.398728281257519</v>
      </c>
      <c r="AUC4">
        <v>-72.58359562078158</v>
      </c>
      <c r="AUD4">
        <v>-72.653252520670449</v>
      </c>
      <c r="AUE4">
        <v>-72.505527114995857</v>
      </c>
      <c r="AUF4">
        <v>-72.616857823953353</v>
      </c>
      <c r="AUG4">
        <v>-72.812038797026361</v>
      </c>
      <c r="AUH4">
        <v>-72.878887043026424</v>
      </c>
      <c r="AUI4">
        <v>-72.894855306921102</v>
      </c>
      <c r="AUJ4">
        <v>-72.879195936294025</v>
      </c>
      <c r="AUK4">
        <v>-72.796743791551492</v>
      </c>
      <c r="AUL4">
        <v>-72.60694888437348</v>
      </c>
      <c r="AUM4">
        <v>-72.478967654651143</v>
      </c>
      <c r="AUN4">
        <v>-72.432496265309283</v>
      </c>
      <c r="AUO4">
        <v>-72.419238735015796</v>
      </c>
      <c r="AUP4">
        <v>-72.537279613154809</v>
      </c>
    </row>
    <row r="5" spans="1:1238" x14ac:dyDescent="0.3">
      <c r="A5" t="s">
        <v>71</v>
      </c>
      <c r="B5">
        <v>-75.580215063835837</v>
      </c>
      <c r="C5" s="5">
        <v>17.25</v>
      </c>
      <c r="D5" s="5">
        <v>72</v>
      </c>
      <c r="E5" s="5">
        <v>1015</v>
      </c>
      <c r="F5" s="5">
        <v>9.3000000000000007</v>
      </c>
      <c r="G5" s="5">
        <v>33.480000000000004</v>
      </c>
      <c r="H5" s="5" t="s">
        <v>60</v>
      </c>
      <c r="I5" s="5" t="s">
        <v>56</v>
      </c>
      <c r="J5" s="5">
        <v>75</v>
      </c>
      <c r="K5" s="5" t="s">
        <v>67</v>
      </c>
      <c r="L5" s="5">
        <v>0</v>
      </c>
      <c r="M5" s="5" t="s">
        <v>57</v>
      </c>
      <c r="N5" s="5" t="s">
        <v>67</v>
      </c>
      <c r="O5" s="6">
        <v>17.190000000000001</v>
      </c>
      <c r="P5" s="6">
        <v>72</v>
      </c>
      <c r="Q5" s="6">
        <v>1015</v>
      </c>
      <c r="R5" s="6">
        <v>9.3000000000000007</v>
      </c>
      <c r="S5" s="6">
        <v>33.480000000000004</v>
      </c>
      <c r="T5" s="6" t="s">
        <v>60</v>
      </c>
      <c r="U5" s="6" t="s">
        <v>56</v>
      </c>
      <c r="V5" s="6">
        <v>75</v>
      </c>
      <c r="W5" s="6" t="s">
        <v>67</v>
      </c>
      <c r="X5" s="6">
        <v>0</v>
      </c>
      <c r="Y5" s="6" t="s">
        <v>57</v>
      </c>
      <c r="Z5" s="6" t="s">
        <v>67</v>
      </c>
      <c r="AA5" s="7">
        <v>17.170000000000002</v>
      </c>
      <c r="AB5" s="7">
        <v>72</v>
      </c>
      <c r="AC5" s="7">
        <v>1015</v>
      </c>
      <c r="AD5" s="7">
        <v>9.3000000000000007</v>
      </c>
      <c r="AE5" s="7">
        <v>33.480000000000004</v>
      </c>
      <c r="AF5" s="7" t="s">
        <v>60</v>
      </c>
      <c r="AG5" s="7" t="s">
        <v>56</v>
      </c>
      <c r="AH5" s="7">
        <v>75</v>
      </c>
      <c r="AI5" s="7" t="s">
        <v>67</v>
      </c>
      <c r="AJ5" s="7">
        <v>0</v>
      </c>
      <c r="AK5" s="7" t="s">
        <v>57</v>
      </c>
      <c r="AL5" s="7" t="s">
        <v>67</v>
      </c>
      <c r="AM5">
        <v>-71.661139952245065</v>
      </c>
      <c r="AN5">
        <v>-71.701565024342045</v>
      </c>
      <c r="AO5">
        <v>-71.811134703916935</v>
      </c>
      <c r="AP5">
        <v>-71.865470128375435</v>
      </c>
      <c r="AQ5">
        <v>-71.875323885953463</v>
      </c>
      <c r="AR5">
        <v>-71.910191320458765</v>
      </c>
      <c r="AS5">
        <v>-71.956433239373425</v>
      </c>
      <c r="AT5">
        <v>-72.052559317917229</v>
      </c>
      <c r="AU5">
        <v>-72.144755349348003</v>
      </c>
      <c r="AV5">
        <v>-72.242588570632151</v>
      </c>
      <c r="AW5">
        <v>-72.259804203910605</v>
      </c>
      <c r="AX5">
        <v>-72.267527702833974</v>
      </c>
      <c r="AY5">
        <v>-72.262867296155349</v>
      </c>
      <c r="AZ5">
        <v>-72.278267968661154</v>
      </c>
      <c r="BA5">
        <v>-72.292780899871744</v>
      </c>
      <c r="BB5">
        <v>-72.311172119599661</v>
      </c>
      <c r="BC5">
        <v>-72.311028474705637</v>
      </c>
      <c r="BD5">
        <v>-72.23317163492365</v>
      </c>
      <c r="BE5">
        <v>-72.25261528535242</v>
      </c>
      <c r="BF5">
        <v>-72.299950702383484</v>
      </c>
      <c r="BG5">
        <v>-72.309093255244733</v>
      </c>
      <c r="BH5">
        <v>-72.244459143773739</v>
      </c>
      <c r="BI5">
        <v>-72.263839298746248</v>
      </c>
      <c r="BJ5">
        <v>-72.337929949984044</v>
      </c>
      <c r="BK5">
        <v>-72.371615287891075</v>
      </c>
      <c r="BL5">
        <v>-72.398227750614979</v>
      </c>
      <c r="BM5">
        <v>-72.457047493944884</v>
      </c>
      <c r="BN5">
        <v>-72.453940739605315</v>
      </c>
      <c r="BO5">
        <v>-72.443000751238458</v>
      </c>
      <c r="BP5">
        <v>-72.426092311209501</v>
      </c>
      <c r="BQ5">
        <v>-72.402817093882319</v>
      </c>
      <c r="BR5">
        <v>-72.330465815078384</v>
      </c>
      <c r="BS5">
        <v>-72.300162648773636</v>
      </c>
      <c r="BT5">
        <v>-72.440657894986998</v>
      </c>
      <c r="BU5">
        <v>-72.379168713775698</v>
      </c>
      <c r="BV5">
        <v>-72.323222125894461</v>
      </c>
      <c r="BW5">
        <v>-72.375390908820663</v>
      </c>
      <c r="BX5">
        <v>-72.44871011978438</v>
      </c>
      <c r="BY5">
        <v>-72.465373383272805</v>
      </c>
      <c r="BZ5">
        <v>-72.462212962948684</v>
      </c>
      <c r="CA5">
        <v>-72.540639165383197</v>
      </c>
      <c r="CB5">
        <v>-72.566659122405127</v>
      </c>
      <c r="CC5">
        <v>-72.570155985362319</v>
      </c>
      <c r="CD5">
        <v>-72.632074528302155</v>
      </c>
      <c r="CE5">
        <v>-72.663304829451192</v>
      </c>
      <c r="CF5">
        <v>-72.650277110732162</v>
      </c>
      <c r="CG5">
        <v>-72.640980009479392</v>
      </c>
      <c r="CH5">
        <v>-72.637766368656628</v>
      </c>
      <c r="CI5">
        <v>-72.61653795891911</v>
      </c>
      <c r="CJ5">
        <v>-72.616888648555701</v>
      </c>
      <c r="CK5">
        <v>-72.662334401440731</v>
      </c>
      <c r="CL5">
        <v>-72.672545624988345</v>
      </c>
      <c r="CM5">
        <v>-72.730888452542303</v>
      </c>
      <c r="CN5">
        <v>-72.735720815716377</v>
      </c>
      <c r="CO5">
        <v>-72.73125267874083</v>
      </c>
      <c r="CP5">
        <v>-72.757044561708213</v>
      </c>
      <c r="CQ5">
        <v>-72.782356092549065</v>
      </c>
      <c r="CR5">
        <v>-72.760400621699304</v>
      </c>
      <c r="CS5">
        <v>-72.735713642940539</v>
      </c>
      <c r="CT5">
        <v>-72.724731683355259</v>
      </c>
      <c r="CU5">
        <v>-72.738248163335811</v>
      </c>
      <c r="CV5">
        <v>-72.769171663680794</v>
      </c>
      <c r="CW5">
        <v>-72.753806335042853</v>
      </c>
      <c r="CX5">
        <v>-72.775068489740406</v>
      </c>
      <c r="CY5">
        <v>-72.794923178870818</v>
      </c>
      <c r="CZ5">
        <v>-72.789083462012201</v>
      </c>
      <c r="DA5">
        <v>-72.744195950972284</v>
      </c>
      <c r="DB5">
        <v>-72.719782886446239</v>
      </c>
      <c r="DC5">
        <v>-72.711678571828145</v>
      </c>
      <c r="DD5">
        <v>-72.716369984085802</v>
      </c>
      <c r="DE5">
        <v>-72.728249620787977</v>
      </c>
      <c r="DF5">
        <v>-72.709813644829211</v>
      </c>
      <c r="DG5">
        <v>-72.714295455111682</v>
      </c>
      <c r="DH5">
        <v>-72.788227299383919</v>
      </c>
      <c r="DI5">
        <v>-72.778673938337249</v>
      </c>
      <c r="DJ5">
        <v>-72.722047132686427</v>
      </c>
      <c r="DK5">
        <v>-72.717318636326468</v>
      </c>
      <c r="DL5">
        <v>-72.695559589055051</v>
      </c>
      <c r="DM5">
        <v>-72.701539895457032</v>
      </c>
      <c r="DN5">
        <v>-72.684663212734193</v>
      </c>
      <c r="DO5">
        <v>-72.701108772515568</v>
      </c>
      <c r="DP5">
        <v>-72.789517355853718</v>
      </c>
      <c r="DQ5">
        <v>-72.890476930974074</v>
      </c>
      <c r="DR5">
        <v>-72.870414640609525</v>
      </c>
      <c r="DS5">
        <v>-72.801579027796905</v>
      </c>
      <c r="DT5">
        <v>-72.776191741161199</v>
      </c>
      <c r="DU5">
        <v>-72.783934510422199</v>
      </c>
      <c r="DV5">
        <v>-72.766313232383879</v>
      </c>
      <c r="DW5">
        <v>-72.762596533596223</v>
      </c>
      <c r="DX5">
        <v>-72.800938225484771</v>
      </c>
      <c r="DY5">
        <v>-72.801821173738901</v>
      </c>
      <c r="DZ5">
        <v>-72.802965936075054</v>
      </c>
      <c r="EA5">
        <v>-72.833177256791132</v>
      </c>
      <c r="EB5">
        <v>-72.875433876782111</v>
      </c>
      <c r="EC5">
        <v>-72.853548740207316</v>
      </c>
      <c r="ED5">
        <v>-72.888332425078289</v>
      </c>
      <c r="EE5">
        <v>-72.908052431508921</v>
      </c>
      <c r="EF5">
        <v>-72.91459007278479</v>
      </c>
      <c r="EG5">
        <v>-72.900024556707081</v>
      </c>
      <c r="EH5">
        <v>-72.878515164680039</v>
      </c>
      <c r="EI5">
        <v>-72.895368730521653</v>
      </c>
      <c r="EJ5">
        <v>-72.936386370955162</v>
      </c>
      <c r="EK5">
        <v>-72.924737786540078</v>
      </c>
      <c r="EL5">
        <v>-72.909190085303436</v>
      </c>
      <c r="EM5">
        <v>-72.930602247184993</v>
      </c>
      <c r="EN5">
        <v>-72.955698716348508</v>
      </c>
      <c r="EO5">
        <v>-72.968496409883628</v>
      </c>
      <c r="EP5">
        <v>-72.934232220263397</v>
      </c>
      <c r="EQ5">
        <v>-72.959537905206389</v>
      </c>
      <c r="ER5">
        <v>-73.052075026173725</v>
      </c>
      <c r="ES5">
        <v>-73.146053320058613</v>
      </c>
      <c r="ET5">
        <v>-73.049898720340195</v>
      </c>
      <c r="EU5">
        <v>-72.914849191978362</v>
      </c>
      <c r="EV5">
        <v>-73.023034930367828</v>
      </c>
      <c r="EW5">
        <v>-73.557692907198714</v>
      </c>
      <c r="EX5">
        <v>-74.329205053195068</v>
      </c>
      <c r="EY5">
        <v>-75.132432952451794</v>
      </c>
      <c r="EZ5">
        <v>-75.769271306830319</v>
      </c>
      <c r="FA5">
        <v>-76.121927361815267</v>
      </c>
      <c r="FB5">
        <v>-76.414237596948141</v>
      </c>
      <c r="FC5">
        <v>-76.605034887986108</v>
      </c>
      <c r="FD5">
        <v>-76.717601002012117</v>
      </c>
      <c r="FE5">
        <v>-76.747117310210186</v>
      </c>
      <c r="FF5">
        <v>-76.556899152183462</v>
      </c>
      <c r="FG5">
        <v>-76.27659858817222</v>
      </c>
      <c r="FH5">
        <v>-76.155756797028758</v>
      </c>
      <c r="FI5">
        <v>-76.025162586475574</v>
      </c>
      <c r="FJ5">
        <v>-76.049662306453541</v>
      </c>
      <c r="FK5">
        <v>-76.164057061043422</v>
      </c>
      <c r="FL5">
        <v>-76.195721527346976</v>
      </c>
      <c r="FM5">
        <v>-76.155583386592838</v>
      </c>
      <c r="FN5">
        <v>-76.081044296130528</v>
      </c>
      <c r="FO5">
        <v>-76.074466057906704</v>
      </c>
      <c r="FP5">
        <v>-76.095703702100167</v>
      </c>
      <c r="FQ5">
        <v>-76.161642404723949</v>
      </c>
      <c r="FR5">
        <v>-76.161305643827262</v>
      </c>
      <c r="FS5">
        <v>-76.03989392312107</v>
      </c>
      <c r="FT5">
        <v>-75.923707994245746</v>
      </c>
      <c r="FU5">
        <v>-76.012026280226195</v>
      </c>
      <c r="FV5">
        <v>-76.161389831603344</v>
      </c>
      <c r="FW5">
        <v>-76.209689643166996</v>
      </c>
      <c r="FX5">
        <v>-76.245096069975631</v>
      </c>
      <c r="FY5">
        <v>-76.043217163705776</v>
      </c>
      <c r="FZ5">
        <v>-75.905824958566541</v>
      </c>
      <c r="GA5">
        <v>-76.016424808495373</v>
      </c>
      <c r="GB5">
        <v>-76.05256965700616</v>
      </c>
      <c r="GC5">
        <v>-76.093599993922922</v>
      </c>
      <c r="GD5">
        <v>-76.136924474863662</v>
      </c>
      <c r="GE5">
        <v>-76.026261624617604</v>
      </c>
      <c r="GF5">
        <v>-76.008438529920156</v>
      </c>
      <c r="GG5">
        <v>-76.115806305402458</v>
      </c>
      <c r="GH5">
        <v>-76.226337846586546</v>
      </c>
      <c r="GI5">
        <v>-76.296832147750649</v>
      </c>
      <c r="GJ5">
        <v>-76.310412320517486</v>
      </c>
      <c r="GK5">
        <v>-76.262816555861633</v>
      </c>
      <c r="GL5">
        <v>-76.216144373970849</v>
      </c>
      <c r="GM5">
        <v>-76.14670273776926</v>
      </c>
      <c r="GN5">
        <v>-76.2294260813444</v>
      </c>
      <c r="GO5">
        <v>-76.351710478001849</v>
      </c>
      <c r="GP5">
        <v>-76.339561516579835</v>
      </c>
      <c r="GQ5">
        <v>-76.293416269170024</v>
      </c>
      <c r="GR5">
        <v>-76.224922694291564</v>
      </c>
      <c r="GS5">
        <v>-76.250530708004021</v>
      </c>
      <c r="GT5">
        <v>-76.267460525871115</v>
      </c>
      <c r="GU5">
        <v>-76.257874911215282</v>
      </c>
      <c r="GV5">
        <v>-76.236476335356116</v>
      </c>
      <c r="GW5">
        <v>-76.200701760769334</v>
      </c>
      <c r="GX5">
        <v>-76.143991113789809</v>
      </c>
      <c r="GY5">
        <v>-76.039658564702663</v>
      </c>
      <c r="GZ5">
        <v>-75.978523306468105</v>
      </c>
      <c r="HA5">
        <v>-76.10426505481891</v>
      </c>
      <c r="HB5">
        <v>-76.210908238908104</v>
      </c>
      <c r="HC5">
        <v>-76.106763620584303</v>
      </c>
      <c r="HD5">
        <v>-75.681459062125185</v>
      </c>
      <c r="HE5">
        <v>-75.389027647022942</v>
      </c>
      <c r="HF5">
        <v>-75.52449926897684</v>
      </c>
      <c r="HG5">
        <v>-75.667666296346681</v>
      </c>
      <c r="HH5">
        <v>-75.657011606592789</v>
      </c>
      <c r="HI5">
        <v>-75.668835846186667</v>
      </c>
      <c r="HJ5">
        <v>-75.734354385453287</v>
      </c>
      <c r="HK5">
        <v>-75.787394973709269</v>
      </c>
      <c r="HL5">
        <v>-75.812456151536907</v>
      </c>
      <c r="HM5">
        <v>-75.744400026139289</v>
      </c>
      <c r="HN5">
        <v>-75.73234470591558</v>
      </c>
      <c r="HO5">
        <v>-75.766772113865756</v>
      </c>
      <c r="HP5">
        <v>-75.767677905146201</v>
      </c>
      <c r="HQ5">
        <v>-75.748791545260204</v>
      </c>
      <c r="HR5">
        <v>-75.765047548302178</v>
      </c>
      <c r="HS5">
        <v>-75.81340551852324</v>
      </c>
      <c r="HT5">
        <v>-75.796894056964049</v>
      </c>
      <c r="HU5">
        <v>-75.814231223759649</v>
      </c>
      <c r="HV5">
        <v>-75.845518201157176</v>
      </c>
      <c r="HW5">
        <v>-75.807643311348954</v>
      </c>
      <c r="HX5">
        <v>-75.747621793223544</v>
      </c>
      <c r="HY5">
        <v>-75.773252558652388</v>
      </c>
      <c r="HZ5">
        <v>-75.859074915187207</v>
      </c>
      <c r="IA5">
        <v>-75.88242218915002</v>
      </c>
      <c r="IB5">
        <v>-75.850078118141695</v>
      </c>
      <c r="IC5">
        <v>-75.808852389105624</v>
      </c>
      <c r="ID5">
        <v>-75.795661700747914</v>
      </c>
      <c r="IE5">
        <v>-75.809617786813106</v>
      </c>
      <c r="IF5">
        <v>-75.880077736869112</v>
      </c>
      <c r="IG5">
        <v>-75.969828421696803</v>
      </c>
      <c r="IH5">
        <v>-76.001979416224231</v>
      </c>
      <c r="II5">
        <v>-75.945454538287493</v>
      </c>
      <c r="IJ5">
        <v>-75.805308573297879</v>
      </c>
      <c r="IK5">
        <v>-75.736505749096921</v>
      </c>
      <c r="IL5">
        <v>-75.787087223342041</v>
      </c>
      <c r="IM5">
        <v>-75.844795369027622</v>
      </c>
      <c r="IN5">
        <v>-75.740022493668391</v>
      </c>
      <c r="IO5">
        <v>-75.656248043607377</v>
      </c>
      <c r="IP5">
        <v>-75.781653892976948</v>
      </c>
      <c r="IQ5">
        <v>-75.846565359196475</v>
      </c>
      <c r="IR5">
        <v>-75.641833488478028</v>
      </c>
      <c r="IS5">
        <v>-75.56231552920022</v>
      </c>
      <c r="IT5">
        <v>-75.695025198121428</v>
      </c>
      <c r="IU5">
        <v>-75.698007167297078</v>
      </c>
      <c r="IV5">
        <v>-75.702497574347632</v>
      </c>
      <c r="IW5">
        <v>-75.78095607307543</v>
      </c>
      <c r="IX5">
        <v>-75.611045558356125</v>
      </c>
      <c r="IY5">
        <v>-75.119935317564554</v>
      </c>
      <c r="IZ5">
        <v>-74.95589304686311</v>
      </c>
      <c r="JA5">
        <v>-75.259456962861748</v>
      </c>
      <c r="JB5">
        <v>-75.424230894318441</v>
      </c>
      <c r="JC5">
        <v>-75.216134636195534</v>
      </c>
      <c r="JD5">
        <v>-74.781627101834658</v>
      </c>
      <c r="JE5">
        <v>-74.49231335687989</v>
      </c>
      <c r="JF5">
        <v>-74.593434281172819</v>
      </c>
      <c r="JG5">
        <v>-74.804073032409462</v>
      </c>
      <c r="JH5">
        <v>-75.037699743554782</v>
      </c>
      <c r="JI5">
        <v>-75.371740284853161</v>
      </c>
      <c r="JJ5">
        <v>-75.558925984860238</v>
      </c>
      <c r="JK5">
        <v>-75.61411420024983</v>
      </c>
      <c r="JL5">
        <v>-75.642769624189015</v>
      </c>
      <c r="JM5">
        <v>-75.624603588480767</v>
      </c>
      <c r="JN5">
        <v>-75.591753699466366</v>
      </c>
      <c r="JO5">
        <v>-75.566602352980937</v>
      </c>
      <c r="JP5">
        <v>-75.573774093509769</v>
      </c>
      <c r="JQ5">
        <v>-75.550715680547057</v>
      </c>
      <c r="JR5">
        <v>-75.42497915803763</v>
      </c>
      <c r="JS5">
        <v>-75.207528759027937</v>
      </c>
      <c r="JT5">
        <v>-75.200413601515606</v>
      </c>
      <c r="JU5">
        <v>-75.455078524333459</v>
      </c>
      <c r="JV5">
        <v>-75.534765067452341</v>
      </c>
      <c r="JW5">
        <v>-75.407619156486874</v>
      </c>
      <c r="JX5">
        <v>-75.490662295843535</v>
      </c>
      <c r="JY5">
        <v>-75.798764423397699</v>
      </c>
      <c r="JZ5">
        <v>-76.078564350949236</v>
      </c>
      <c r="KA5">
        <v>-76.214851062022859</v>
      </c>
      <c r="KB5">
        <v>-76.251137662513742</v>
      </c>
      <c r="KC5">
        <v>-76.296647583669667</v>
      </c>
      <c r="KD5">
        <v>-76.183560300215106</v>
      </c>
      <c r="KE5">
        <v>-76.276876863871337</v>
      </c>
      <c r="KF5">
        <v>-76.645699562465026</v>
      </c>
      <c r="KG5">
        <v>-76.700076974094998</v>
      </c>
      <c r="KH5">
        <v>-76.747630674987292</v>
      </c>
      <c r="KI5">
        <v>-76.826005344990548</v>
      </c>
      <c r="KJ5">
        <v>-76.834045567359041</v>
      </c>
      <c r="KK5">
        <v>-76.840297760170159</v>
      </c>
      <c r="KL5">
        <v>-76.826042136525359</v>
      </c>
      <c r="KM5">
        <v>-76.585349863249434</v>
      </c>
      <c r="KN5">
        <v>-76.118858590756844</v>
      </c>
      <c r="KO5">
        <v>-76.008477897779898</v>
      </c>
      <c r="KP5">
        <v>-76.121892166162027</v>
      </c>
      <c r="KQ5">
        <v>-76.173144772473307</v>
      </c>
      <c r="KR5">
        <v>-76.193882911625167</v>
      </c>
      <c r="KS5">
        <v>-76.290843247361806</v>
      </c>
      <c r="KT5">
        <v>-76.345527443929967</v>
      </c>
      <c r="KU5">
        <v>-76.338879043288443</v>
      </c>
      <c r="KV5">
        <v>-76.309893670299715</v>
      </c>
      <c r="KW5">
        <v>-76.137582477482169</v>
      </c>
      <c r="KX5">
        <v>-76.191818545083038</v>
      </c>
      <c r="KY5">
        <v>-76.32669071656818</v>
      </c>
      <c r="KZ5">
        <v>-76.454973063814293</v>
      </c>
      <c r="LA5">
        <v>-76.613740003539192</v>
      </c>
      <c r="LB5">
        <v>-76.491822466542303</v>
      </c>
      <c r="LC5">
        <v>-76.515954546765443</v>
      </c>
      <c r="LD5">
        <v>-76.695174442150147</v>
      </c>
      <c r="LE5">
        <v>-76.700678637275246</v>
      </c>
      <c r="LF5">
        <v>-76.721339072926753</v>
      </c>
      <c r="LG5">
        <v>-76.759202738214356</v>
      </c>
      <c r="LH5">
        <v>-76.7380929099524</v>
      </c>
      <c r="LI5">
        <v>-76.809404345054375</v>
      </c>
      <c r="LJ5">
        <v>-76.913407690962885</v>
      </c>
      <c r="LK5">
        <v>-76.83125435321567</v>
      </c>
      <c r="LL5">
        <v>-76.6163480789331</v>
      </c>
      <c r="LM5">
        <v>-76.47579963184242</v>
      </c>
      <c r="LN5">
        <v>-76.451853877472814</v>
      </c>
      <c r="LO5">
        <v>-76.401469206141741</v>
      </c>
      <c r="LP5">
        <v>-76.371994073037499</v>
      </c>
      <c r="LQ5">
        <v>-76.435120045452209</v>
      </c>
      <c r="LR5">
        <v>-76.472237281208095</v>
      </c>
      <c r="LS5">
        <v>-76.510871882672518</v>
      </c>
      <c r="LT5">
        <v>-76.48155928873669</v>
      </c>
      <c r="LU5">
        <v>-76.420388050195058</v>
      </c>
      <c r="LV5">
        <v>-76.375786049480865</v>
      </c>
      <c r="LW5">
        <v>-76.3924491490843</v>
      </c>
      <c r="LX5">
        <v>-76.359791071256268</v>
      </c>
      <c r="LY5">
        <v>-76.408722437763529</v>
      </c>
      <c r="LZ5">
        <v>-76.501549406721807</v>
      </c>
      <c r="MA5">
        <v>-76.488734866500408</v>
      </c>
      <c r="MB5">
        <v>-76.440922768250658</v>
      </c>
      <c r="MC5">
        <v>-76.368588951800916</v>
      </c>
      <c r="MD5">
        <v>-76.354205685812516</v>
      </c>
      <c r="ME5">
        <v>-76.382693324538195</v>
      </c>
      <c r="MF5">
        <v>-76.390146794712706</v>
      </c>
      <c r="MG5">
        <v>-76.428978088128332</v>
      </c>
      <c r="MH5">
        <v>-76.515320850672907</v>
      </c>
      <c r="MI5">
        <v>-76.405735082488491</v>
      </c>
      <c r="MJ5">
        <v>-76.421816681485438</v>
      </c>
      <c r="MK5">
        <v>-76.420529076952249</v>
      </c>
      <c r="ML5">
        <v>-76.324253599732714</v>
      </c>
      <c r="MM5">
        <v>-76.439844072493941</v>
      </c>
      <c r="MN5">
        <v>-76.565828739981811</v>
      </c>
      <c r="MO5">
        <v>-76.506609771555844</v>
      </c>
      <c r="MP5">
        <v>-76.538691660549546</v>
      </c>
      <c r="MQ5">
        <v>-76.590070377831864</v>
      </c>
      <c r="MR5">
        <v>-76.564701252258146</v>
      </c>
      <c r="MS5">
        <v>-76.532974718198489</v>
      </c>
      <c r="MT5">
        <v>-76.364715026757025</v>
      </c>
      <c r="MU5">
        <v>-76.34767169320348</v>
      </c>
      <c r="MV5">
        <v>-76.344050971031621</v>
      </c>
      <c r="MW5">
        <v>-76.333015290718549</v>
      </c>
      <c r="MX5">
        <v>-76.336109138490173</v>
      </c>
      <c r="MY5">
        <v>-76.361537375713894</v>
      </c>
      <c r="MZ5">
        <v>-76.334509918967598</v>
      </c>
      <c r="NA5">
        <v>-76.286106530894244</v>
      </c>
      <c r="NB5">
        <v>-76.21060754923144</v>
      </c>
      <c r="NC5">
        <v>-75.840649053597872</v>
      </c>
      <c r="ND5">
        <v>-75.710781987130048</v>
      </c>
      <c r="NE5">
        <v>-76.024865562423855</v>
      </c>
      <c r="NF5">
        <v>-76.261109491708027</v>
      </c>
      <c r="NG5">
        <v>-76.280949022615815</v>
      </c>
      <c r="NH5">
        <v>-76.270022425034213</v>
      </c>
      <c r="NI5">
        <v>-76.235748313493815</v>
      </c>
      <c r="NJ5">
        <v>-76.20033541158395</v>
      </c>
      <c r="NK5">
        <v>-76.168234229752443</v>
      </c>
      <c r="NL5">
        <v>-76.05628908019483</v>
      </c>
      <c r="NM5">
        <v>-75.703187634745717</v>
      </c>
      <c r="NN5">
        <v>-75.415167609358576</v>
      </c>
      <c r="NO5">
        <v>-75.247825212519388</v>
      </c>
      <c r="NP5">
        <v>-75.166769917078057</v>
      </c>
      <c r="NQ5">
        <v>-75.112460988825916</v>
      </c>
      <c r="NR5">
        <v>-75.050392423488404</v>
      </c>
      <c r="NS5">
        <v>-75.124284369021865</v>
      </c>
      <c r="NT5">
        <v>-75.401711302767026</v>
      </c>
      <c r="NU5">
        <v>-75.562157390916155</v>
      </c>
      <c r="NV5">
        <v>-75.439082594140103</v>
      </c>
      <c r="NW5">
        <v>-75.283479523786696</v>
      </c>
      <c r="NX5">
        <v>-75.159374411009935</v>
      </c>
      <c r="NY5">
        <v>-75.158704994700742</v>
      </c>
      <c r="NZ5">
        <v>-75.167870650254997</v>
      </c>
      <c r="OA5">
        <v>-75.239495728836971</v>
      </c>
      <c r="OB5">
        <v>-75.299203767930109</v>
      </c>
      <c r="OC5">
        <v>-75.459416297295334</v>
      </c>
      <c r="OD5">
        <v>-75.618440876591308</v>
      </c>
      <c r="OE5">
        <v>-75.639225745574265</v>
      </c>
      <c r="OF5">
        <v>-75.621636728081342</v>
      </c>
      <c r="OG5">
        <v>-75.625956954585561</v>
      </c>
      <c r="OH5">
        <v>-75.646947341611622</v>
      </c>
      <c r="OI5">
        <v>-75.49915050206458</v>
      </c>
      <c r="OJ5">
        <v>-75.327353126945525</v>
      </c>
      <c r="OK5">
        <v>-75.416773070160758</v>
      </c>
      <c r="OL5">
        <v>-75.66727416841421</v>
      </c>
      <c r="OM5">
        <v>-75.739858944278382</v>
      </c>
      <c r="ON5">
        <v>-75.678808590492082</v>
      </c>
      <c r="OO5">
        <v>-75.555854884586495</v>
      </c>
      <c r="OP5">
        <v>-75.522370897744906</v>
      </c>
      <c r="OQ5">
        <v>-75.526328638998166</v>
      </c>
      <c r="OR5">
        <v>-75.535381149941742</v>
      </c>
      <c r="OS5">
        <v>-75.543284090072007</v>
      </c>
      <c r="OT5">
        <v>-75.526903743047171</v>
      </c>
      <c r="OU5">
        <v>-75.467433220455987</v>
      </c>
      <c r="OV5">
        <v>-75.446562123369389</v>
      </c>
      <c r="OW5">
        <v>-75.427054765784959</v>
      </c>
      <c r="OX5">
        <v>-75.359244342426308</v>
      </c>
      <c r="OY5">
        <v>-75.354543311657835</v>
      </c>
      <c r="OZ5">
        <v>-75.376181108682772</v>
      </c>
      <c r="PA5">
        <v>-75.416840669867454</v>
      </c>
      <c r="PB5">
        <v>-75.427646867855799</v>
      </c>
      <c r="PC5">
        <v>-75.456317445997158</v>
      </c>
      <c r="PD5">
        <v>-75.477282787077286</v>
      </c>
      <c r="PE5">
        <v>-75.494295649816834</v>
      </c>
      <c r="PF5">
        <v>-75.481651804706956</v>
      </c>
      <c r="PG5">
        <v>-75.474902252506098</v>
      </c>
      <c r="PH5">
        <v>-75.436561477669841</v>
      </c>
      <c r="PI5">
        <v>-75.447383437663547</v>
      </c>
      <c r="PJ5">
        <v>-75.451464413727336</v>
      </c>
      <c r="PK5">
        <v>-75.448629096489327</v>
      </c>
      <c r="PL5">
        <v>-75.431002156160332</v>
      </c>
      <c r="PM5">
        <v>-75.422340825923001</v>
      </c>
      <c r="PN5">
        <v>-75.429619272199488</v>
      </c>
      <c r="PO5">
        <v>-75.411968429745301</v>
      </c>
      <c r="PP5">
        <v>-75.466962347922589</v>
      </c>
      <c r="PQ5">
        <v>-75.536790155001228</v>
      </c>
      <c r="PR5">
        <v>-75.670645981398337</v>
      </c>
      <c r="PS5">
        <v>-75.657352442609351</v>
      </c>
      <c r="PT5">
        <v>-75.557971112781772</v>
      </c>
      <c r="PU5">
        <v>-75.540986845164099</v>
      </c>
      <c r="PV5">
        <v>-75.594144916336447</v>
      </c>
      <c r="PW5">
        <v>-75.615169655619354</v>
      </c>
      <c r="PX5">
        <v>-75.615900505779791</v>
      </c>
      <c r="PY5">
        <v>-75.604381313912</v>
      </c>
      <c r="PZ5">
        <v>-75.757925960899925</v>
      </c>
      <c r="QA5">
        <v>-76.166185966899349</v>
      </c>
      <c r="QB5">
        <v>-76.472428047362285</v>
      </c>
      <c r="QC5">
        <v>-76.488323541404384</v>
      </c>
      <c r="QD5">
        <v>-76.449670232921619</v>
      </c>
      <c r="QE5">
        <v>-76.452946815009341</v>
      </c>
      <c r="QF5">
        <v>-76.392752984581364</v>
      </c>
      <c r="QG5">
        <v>-76.340105653450422</v>
      </c>
      <c r="QH5">
        <v>-76.36617923725909</v>
      </c>
      <c r="QI5">
        <v>-76.437245922604831</v>
      </c>
      <c r="QJ5">
        <v>-76.409126292075157</v>
      </c>
      <c r="QK5">
        <v>-76.415832975834803</v>
      </c>
      <c r="QL5">
        <v>-76.420792990811279</v>
      </c>
      <c r="QM5">
        <v>-76.44626127492279</v>
      </c>
      <c r="QN5">
        <v>-76.428687096239386</v>
      </c>
      <c r="QO5">
        <v>-76.422196611722114</v>
      </c>
      <c r="QP5">
        <v>-76.437579542944221</v>
      </c>
      <c r="QQ5">
        <v>-76.427256203479033</v>
      </c>
      <c r="QR5">
        <v>-76.411610125389501</v>
      </c>
      <c r="QS5">
        <v>-76.413638086813705</v>
      </c>
      <c r="QT5">
        <v>-76.493286154109512</v>
      </c>
      <c r="QU5">
        <v>-76.49621500998029</v>
      </c>
      <c r="QV5">
        <v>-76.467895731424647</v>
      </c>
      <c r="QW5">
        <v>-76.414285003605755</v>
      </c>
      <c r="QX5">
        <v>-76.428808806820882</v>
      </c>
      <c r="QY5">
        <v>-76.426842269646869</v>
      </c>
      <c r="QZ5">
        <v>-76.414460691614067</v>
      </c>
      <c r="RA5">
        <v>-76.435288171864897</v>
      </c>
      <c r="RB5">
        <v>-76.48257190964506</v>
      </c>
      <c r="RC5">
        <v>-76.504071023134543</v>
      </c>
      <c r="RD5">
        <v>-76.504570681877581</v>
      </c>
      <c r="RE5">
        <v>-76.474640133508373</v>
      </c>
      <c r="RF5">
        <v>-76.473230770101338</v>
      </c>
      <c r="RG5">
        <v>-76.485040011227568</v>
      </c>
      <c r="RH5">
        <v>-76.476917002368594</v>
      </c>
      <c r="RI5">
        <v>-76.457779009010324</v>
      </c>
      <c r="RJ5">
        <v>-76.445994404358174</v>
      </c>
      <c r="RK5">
        <v>-76.513223462398116</v>
      </c>
      <c r="RL5">
        <v>-76.504092374896487</v>
      </c>
      <c r="RM5">
        <v>-76.453129701433141</v>
      </c>
      <c r="RN5">
        <v>-76.452401015166288</v>
      </c>
      <c r="RO5">
        <v>-76.509681604586092</v>
      </c>
      <c r="RP5">
        <v>-76.469549076181437</v>
      </c>
      <c r="RQ5">
        <v>-76.371894655907312</v>
      </c>
      <c r="RR5">
        <v>-76.109069965841627</v>
      </c>
      <c r="RS5">
        <v>-76.027654309055734</v>
      </c>
      <c r="RT5">
        <v>-76.170076515511653</v>
      </c>
      <c r="RU5">
        <v>-76.222241844713906</v>
      </c>
      <c r="RV5">
        <v>-76.215195996342004</v>
      </c>
      <c r="RW5">
        <v>-76.239340090535208</v>
      </c>
      <c r="RX5">
        <v>-76.376203438199695</v>
      </c>
      <c r="RY5">
        <v>-76.42947477797901</v>
      </c>
      <c r="RZ5">
        <v>-76.30852723508464</v>
      </c>
      <c r="SA5">
        <v>-76.165797498694445</v>
      </c>
      <c r="SB5">
        <v>-76.212004735153386</v>
      </c>
      <c r="SC5">
        <v>-76.263977419619977</v>
      </c>
      <c r="SD5">
        <v>-76.314616898028476</v>
      </c>
      <c r="SE5">
        <v>-76.354318450818894</v>
      </c>
      <c r="SF5">
        <v>-76.388042456607167</v>
      </c>
      <c r="SG5">
        <v>-76.397647803320353</v>
      </c>
      <c r="SH5">
        <v>-76.40693478908733</v>
      </c>
      <c r="SI5">
        <v>-76.419870060518377</v>
      </c>
      <c r="SJ5">
        <v>-76.446585755436544</v>
      </c>
      <c r="SK5">
        <v>-76.441751961019932</v>
      </c>
      <c r="SL5">
        <v>-76.392268800167045</v>
      </c>
      <c r="SM5">
        <v>-76.371956791346975</v>
      </c>
      <c r="SN5">
        <v>-76.346419608552878</v>
      </c>
      <c r="SO5">
        <v>-76.385687029439254</v>
      </c>
      <c r="SP5">
        <v>-76.36836268245608</v>
      </c>
      <c r="SQ5">
        <v>-76.108828229389673</v>
      </c>
      <c r="SR5">
        <v>-75.412379130572049</v>
      </c>
      <c r="SS5">
        <v>-74.981256847608634</v>
      </c>
      <c r="ST5">
        <v>-75.070178562343642</v>
      </c>
      <c r="SU5">
        <v>-75.234254070943166</v>
      </c>
      <c r="SV5">
        <v>-75.402430291951418</v>
      </c>
      <c r="SW5">
        <v>-75.804970467634945</v>
      </c>
      <c r="SX5">
        <v>-76.110788501964805</v>
      </c>
      <c r="SY5">
        <v>-76.200630081323084</v>
      </c>
      <c r="SZ5">
        <v>-76.26247185793153</v>
      </c>
      <c r="TA5">
        <v>-76.274725419233107</v>
      </c>
      <c r="TB5">
        <v>-76.298666000846808</v>
      </c>
      <c r="TC5">
        <v>-76.31736085277592</v>
      </c>
      <c r="TD5">
        <v>-76.330719602075732</v>
      </c>
      <c r="TE5">
        <v>-76.250025872415165</v>
      </c>
      <c r="TF5">
        <v>-76.302454252337299</v>
      </c>
      <c r="TG5">
        <v>-76.392909766462367</v>
      </c>
      <c r="TH5">
        <v>-76.398517398016395</v>
      </c>
      <c r="TI5">
        <v>-76.357631197626233</v>
      </c>
      <c r="TJ5">
        <v>-76.293549164168638</v>
      </c>
      <c r="TK5">
        <v>-76.326416062721506</v>
      </c>
      <c r="TL5">
        <v>-76.349403514730398</v>
      </c>
      <c r="TM5">
        <v>-76.28731832424819</v>
      </c>
      <c r="TN5">
        <v>-76.275901626330267</v>
      </c>
      <c r="TO5">
        <v>-76.329395823291492</v>
      </c>
      <c r="TP5">
        <v>-76.337634970366906</v>
      </c>
      <c r="TQ5">
        <v>-76.326899793080031</v>
      </c>
      <c r="TR5">
        <v>-76.334526346311492</v>
      </c>
      <c r="TS5">
        <v>-76.305318347523524</v>
      </c>
      <c r="TT5">
        <v>-76.306048606530936</v>
      </c>
      <c r="TU5">
        <v>-76.342673748127908</v>
      </c>
      <c r="TV5">
        <v>-76.243883932945678</v>
      </c>
      <c r="TW5">
        <v>-76.109550879438132</v>
      </c>
      <c r="TX5">
        <v>-76.137273740181044</v>
      </c>
      <c r="TY5">
        <v>-76.13820394326217</v>
      </c>
      <c r="TZ5">
        <v>-76.076951403983458</v>
      </c>
      <c r="UA5">
        <v>-76.134405887126832</v>
      </c>
      <c r="UB5">
        <v>-76.233474031445795</v>
      </c>
      <c r="UC5">
        <v>-76.217058315767389</v>
      </c>
      <c r="UD5">
        <v>-76.072419005143473</v>
      </c>
      <c r="UE5">
        <v>-75.675135223103638</v>
      </c>
      <c r="UF5">
        <v>-75.148509420803762</v>
      </c>
      <c r="UG5">
        <v>-74.919441106521276</v>
      </c>
      <c r="UH5">
        <v>-74.951790960343317</v>
      </c>
      <c r="UI5">
        <v>-75.041403026947989</v>
      </c>
      <c r="UJ5">
        <v>-75.103429968655291</v>
      </c>
      <c r="UK5">
        <v>-75.085334744192266</v>
      </c>
      <c r="UL5">
        <v>-75.238585161436305</v>
      </c>
      <c r="UM5">
        <v>-75.401682589848917</v>
      </c>
      <c r="UN5">
        <v>-75.416581358683302</v>
      </c>
      <c r="UO5">
        <v>-75.461739088403107</v>
      </c>
      <c r="UP5">
        <v>-75.745279648147559</v>
      </c>
      <c r="UQ5">
        <v>-76.040702425281424</v>
      </c>
      <c r="UR5">
        <v>-76.175369196378227</v>
      </c>
      <c r="US5">
        <v>-76.266982022755485</v>
      </c>
      <c r="UT5">
        <v>-76.247807171356186</v>
      </c>
      <c r="UU5">
        <v>-76.245977227031702</v>
      </c>
      <c r="UV5">
        <v>-76.277740172335456</v>
      </c>
      <c r="UW5">
        <v>-76.269021756132986</v>
      </c>
      <c r="UX5">
        <v>-76.167338407526415</v>
      </c>
      <c r="UY5">
        <v>-76.161251711890799</v>
      </c>
      <c r="UZ5">
        <v>-76.135553847220379</v>
      </c>
      <c r="VA5">
        <v>-76.065122953377823</v>
      </c>
      <c r="VB5">
        <v>-75.961250148711684</v>
      </c>
      <c r="VC5">
        <v>-75.984101425348911</v>
      </c>
      <c r="VD5">
        <v>-75.924099064055824</v>
      </c>
      <c r="VE5">
        <v>-75.772485123210771</v>
      </c>
      <c r="VF5">
        <v>-75.788218162258076</v>
      </c>
      <c r="VG5">
        <v>-75.804772948550067</v>
      </c>
      <c r="VH5">
        <v>-75.745522292632401</v>
      </c>
      <c r="VI5">
        <v>-75.671182941399252</v>
      </c>
      <c r="VJ5">
        <v>-75.646144655726943</v>
      </c>
      <c r="VK5">
        <v>-75.706364747088031</v>
      </c>
      <c r="VL5">
        <v>-75.842108124757885</v>
      </c>
      <c r="VM5">
        <v>-75.734068253299966</v>
      </c>
      <c r="VN5">
        <v>-75.553149583225149</v>
      </c>
      <c r="VO5">
        <v>-75.479255383836261</v>
      </c>
      <c r="VP5">
        <v>-75.268090427655721</v>
      </c>
      <c r="VQ5">
        <v>-75.135919797171084</v>
      </c>
      <c r="VR5">
        <v>-75.271122093580402</v>
      </c>
      <c r="VS5">
        <v>-75.327583280120734</v>
      </c>
      <c r="VT5">
        <v>-75.35790379505633</v>
      </c>
      <c r="VU5">
        <v>-75.449087937220327</v>
      </c>
      <c r="VV5">
        <v>-75.521179964771989</v>
      </c>
      <c r="VW5">
        <v>-75.784209907601195</v>
      </c>
      <c r="VX5">
        <v>-76.220770682958516</v>
      </c>
      <c r="VY5">
        <v>-76.594493712226239</v>
      </c>
      <c r="VZ5">
        <v>-76.700498427430233</v>
      </c>
      <c r="WA5">
        <v>-76.574114136726607</v>
      </c>
      <c r="WB5">
        <v>-76.464939352737474</v>
      </c>
      <c r="WC5">
        <v>-76.430891005694946</v>
      </c>
      <c r="WD5">
        <v>-76.4517807434666</v>
      </c>
      <c r="WE5">
        <v>-76.358137687249666</v>
      </c>
      <c r="WF5">
        <v>-76.315742623030587</v>
      </c>
      <c r="WG5">
        <v>-76.328745022182687</v>
      </c>
      <c r="WH5">
        <v>-76.149399002184197</v>
      </c>
      <c r="WI5">
        <v>-76.030322317175191</v>
      </c>
      <c r="WJ5">
        <v>-75.941536167197384</v>
      </c>
      <c r="WK5">
        <v>-75.789629533238838</v>
      </c>
      <c r="WL5">
        <v>-75.750224861184734</v>
      </c>
      <c r="WM5">
        <v>-75.800953993088513</v>
      </c>
      <c r="WN5">
        <v>-75.844548337238166</v>
      </c>
      <c r="WO5">
        <v>-75.868767919022389</v>
      </c>
      <c r="WP5">
        <v>-75.870385320002271</v>
      </c>
      <c r="WQ5">
        <v>-75.890386246250756</v>
      </c>
      <c r="WR5">
        <v>-75.930620420798249</v>
      </c>
      <c r="WS5">
        <v>-75.907423962936335</v>
      </c>
      <c r="WT5">
        <v>-75.960228976964856</v>
      </c>
      <c r="WU5">
        <v>-76.118474332727089</v>
      </c>
      <c r="WV5">
        <v>-76.23620866607331</v>
      </c>
      <c r="WW5">
        <v>-76.185902511052433</v>
      </c>
      <c r="WX5">
        <v>-76.126069404835334</v>
      </c>
      <c r="WY5">
        <v>-76.082189860813202</v>
      </c>
      <c r="WZ5">
        <v>-76.015847239669085</v>
      </c>
      <c r="XA5">
        <v>-75.991087958857861</v>
      </c>
      <c r="XB5">
        <v>-75.930146444931623</v>
      </c>
      <c r="XC5">
        <v>-75.882379013151109</v>
      </c>
      <c r="XD5">
        <v>-75.833265902310245</v>
      </c>
      <c r="XE5">
        <v>-75.84950266338231</v>
      </c>
      <c r="XF5">
        <v>-75.866027707222145</v>
      </c>
      <c r="XG5">
        <v>-75.897300262200474</v>
      </c>
      <c r="XH5">
        <v>-75.896171499331274</v>
      </c>
      <c r="XI5">
        <v>-75.870242620099958</v>
      </c>
      <c r="XJ5">
        <v>-75.869139314485437</v>
      </c>
      <c r="XK5">
        <v>-75.869102419475553</v>
      </c>
      <c r="XL5">
        <v>-75.8110907381554</v>
      </c>
      <c r="XM5">
        <v>-75.806485483211247</v>
      </c>
      <c r="XN5">
        <v>-75.843707067053558</v>
      </c>
      <c r="XO5">
        <v>-75.838804531286215</v>
      </c>
      <c r="XP5">
        <v>-75.829921492749833</v>
      </c>
      <c r="XQ5">
        <v>-75.836426131977873</v>
      </c>
      <c r="XR5">
        <v>-75.812545980444014</v>
      </c>
      <c r="XS5">
        <v>-75.799590980311336</v>
      </c>
      <c r="XT5">
        <v>-75.80656670297121</v>
      </c>
      <c r="XU5">
        <v>-75.75162393696607</v>
      </c>
      <c r="XV5">
        <v>-75.920204882309008</v>
      </c>
      <c r="XW5">
        <v>-76.240927416107354</v>
      </c>
      <c r="XX5">
        <v>-76.446712182978985</v>
      </c>
      <c r="XY5">
        <v>-76.481928903412125</v>
      </c>
      <c r="XZ5">
        <v>-76.516923823930739</v>
      </c>
      <c r="YA5">
        <v>-76.5623519367565</v>
      </c>
      <c r="YB5">
        <v>-76.540294672562354</v>
      </c>
      <c r="YC5">
        <v>-76.403784527131819</v>
      </c>
      <c r="YD5">
        <v>-76.26066533423807</v>
      </c>
      <c r="YE5">
        <v>-76.192602835782225</v>
      </c>
      <c r="YF5">
        <v>-76.176484475779347</v>
      </c>
      <c r="YG5">
        <v>-76.098393113395218</v>
      </c>
      <c r="YH5">
        <v>-75.994747480647305</v>
      </c>
      <c r="YI5">
        <v>-75.997881783418521</v>
      </c>
      <c r="YJ5">
        <v>-75.99256936468548</v>
      </c>
      <c r="YK5">
        <v>-76.01987146300192</v>
      </c>
      <c r="YL5">
        <v>-76.087745031605962</v>
      </c>
      <c r="YM5">
        <v>-76.12250226453088</v>
      </c>
      <c r="YN5">
        <v>-76.026804871463213</v>
      </c>
      <c r="YO5">
        <v>-76.066512713438357</v>
      </c>
      <c r="YP5">
        <v>-76.213624702785694</v>
      </c>
      <c r="YQ5">
        <v>-76.387531081795643</v>
      </c>
      <c r="YR5">
        <v>-76.508735316844479</v>
      </c>
      <c r="YS5">
        <v>-76.560857579218322</v>
      </c>
      <c r="YT5">
        <v>-76.63408827540141</v>
      </c>
      <c r="YU5">
        <v>-76.655976729744694</v>
      </c>
      <c r="YV5">
        <v>-76.72404553496014</v>
      </c>
      <c r="YW5">
        <v>-76.713350781591942</v>
      </c>
      <c r="YX5">
        <v>-76.636940488569536</v>
      </c>
      <c r="YY5">
        <v>-76.514187849848554</v>
      </c>
      <c r="YZ5">
        <v>-76.479847575808151</v>
      </c>
      <c r="ZA5">
        <v>-76.494202097042148</v>
      </c>
      <c r="ZB5">
        <v>-76.521370424341285</v>
      </c>
      <c r="ZC5">
        <v>-76.426666080053934</v>
      </c>
      <c r="ZD5">
        <v>-76.313071886298161</v>
      </c>
      <c r="ZE5">
        <v>-76.231942906539942</v>
      </c>
      <c r="ZF5">
        <v>-76.233039377805881</v>
      </c>
      <c r="ZG5">
        <v>-76.291705270315887</v>
      </c>
      <c r="ZH5">
        <v>-76.331545800757539</v>
      </c>
      <c r="ZI5">
        <v>-76.32811208860528</v>
      </c>
      <c r="ZJ5">
        <v>-76.318768262154634</v>
      </c>
      <c r="ZK5">
        <v>-76.367435653118065</v>
      </c>
      <c r="ZL5">
        <v>-76.345843111998775</v>
      </c>
      <c r="ZM5">
        <v>-76.357236231766322</v>
      </c>
      <c r="ZN5">
        <v>-76.339120226415019</v>
      </c>
      <c r="ZO5">
        <v>-76.327730732561264</v>
      </c>
      <c r="ZP5">
        <v>-76.294082141091366</v>
      </c>
      <c r="ZQ5">
        <v>-76.353047951082175</v>
      </c>
      <c r="ZR5">
        <v>-76.389095884462165</v>
      </c>
      <c r="ZS5">
        <v>-76.395956343123544</v>
      </c>
      <c r="ZT5">
        <v>-76.391311688954659</v>
      </c>
      <c r="ZU5">
        <v>-76.414591765074732</v>
      </c>
      <c r="ZV5">
        <v>-76.362172444409509</v>
      </c>
      <c r="ZW5">
        <v>-76.307842818102614</v>
      </c>
      <c r="ZX5">
        <v>-76.321413843973261</v>
      </c>
      <c r="ZY5">
        <v>-76.323726466256659</v>
      </c>
      <c r="ZZ5">
        <v>-76.393389859457614</v>
      </c>
      <c r="AAA5">
        <v>-76.395778625291101</v>
      </c>
      <c r="AAB5">
        <v>-76.382912036050996</v>
      </c>
      <c r="AAC5">
        <v>-76.238947702009256</v>
      </c>
      <c r="AAD5">
        <v>-76.16282785295283</v>
      </c>
      <c r="AAE5">
        <v>-76.208355699504494</v>
      </c>
      <c r="AAF5">
        <v>-76.181757222138273</v>
      </c>
      <c r="AAG5">
        <v>-76.054165872213218</v>
      </c>
      <c r="AAH5">
        <v>-76.197246564880089</v>
      </c>
      <c r="AAI5">
        <v>-76.449247129387288</v>
      </c>
      <c r="AAJ5">
        <v>-76.554087488137654</v>
      </c>
      <c r="AAK5">
        <v>-76.612248292862603</v>
      </c>
      <c r="AAL5">
        <v>-76.643270756376609</v>
      </c>
      <c r="AAM5">
        <v>-76.666016744187829</v>
      </c>
      <c r="AAN5">
        <v>-76.65075707105288</v>
      </c>
      <c r="AAO5">
        <v>-76.569449940259574</v>
      </c>
      <c r="AAP5">
        <v>-76.37240004994031</v>
      </c>
      <c r="AAQ5">
        <v>-76.238898153760829</v>
      </c>
      <c r="AAR5">
        <v>-76.196539676552902</v>
      </c>
      <c r="AAS5">
        <v>-76.261568502152898</v>
      </c>
      <c r="AAT5">
        <v>-76.291542611378915</v>
      </c>
      <c r="AAU5">
        <v>-76.3126332794387</v>
      </c>
      <c r="AAV5">
        <v>-76.310751314366712</v>
      </c>
      <c r="AAW5">
        <v>-76.344359671536495</v>
      </c>
      <c r="AAX5">
        <v>-76.322817106571478</v>
      </c>
      <c r="AAY5">
        <v>-76.303648868315889</v>
      </c>
      <c r="AAZ5">
        <v>-76.352807367989072</v>
      </c>
      <c r="ABA5">
        <v>-76.43079163077995</v>
      </c>
      <c r="ABB5">
        <v>-76.486287346857836</v>
      </c>
      <c r="ABC5">
        <v>-76.472630127316961</v>
      </c>
      <c r="ABD5">
        <v>-76.504466759512525</v>
      </c>
      <c r="ABE5">
        <v>-76.440521557521038</v>
      </c>
      <c r="ABF5">
        <v>-76.414938989425309</v>
      </c>
      <c r="ABG5">
        <v>-76.427484163617635</v>
      </c>
      <c r="ABH5">
        <v>-76.435108837256109</v>
      </c>
      <c r="ABI5">
        <v>-76.419775125713613</v>
      </c>
      <c r="ABJ5">
        <v>-76.409800394648698</v>
      </c>
      <c r="ABK5">
        <v>-76.449765823481457</v>
      </c>
      <c r="ABL5">
        <v>-76.518016125911316</v>
      </c>
      <c r="ABM5">
        <v>-76.51937724729558</v>
      </c>
      <c r="ABN5">
        <v>-76.522629669242932</v>
      </c>
      <c r="ABO5">
        <v>-76.502962299227363</v>
      </c>
      <c r="ABP5">
        <v>-76.478828513850061</v>
      </c>
      <c r="ABQ5">
        <v>-76.549313846576212</v>
      </c>
      <c r="ABR5">
        <v>-76.507552747044798</v>
      </c>
      <c r="ABS5">
        <v>-76.094764420745307</v>
      </c>
      <c r="ABT5">
        <v>-75.533727832099942</v>
      </c>
      <c r="ABU5">
        <v>-75.376685061971216</v>
      </c>
      <c r="ABV5">
        <v>-75.7250326045843</v>
      </c>
      <c r="ABW5">
        <v>-76.11289795304387</v>
      </c>
      <c r="ABX5">
        <v>-76.206538312151139</v>
      </c>
      <c r="ABY5">
        <v>-76.310601554785052</v>
      </c>
      <c r="ABZ5">
        <v>-76.253731603074897</v>
      </c>
      <c r="ACA5">
        <v>-75.8779415766966</v>
      </c>
      <c r="ACB5">
        <v>-75.520765655707692</v>
      </c>
      <c r="ACC5">
        <v>-75.228189939377998</v>
      </c>
      <c r="ACD5">
        <v>-75.120416605348368</v>
      </c>
      <c r="ACE5">
        <v>-75.221592834424627</v>
      </c>
      <c r="ACF5">
        <v>-75.153736160504025</v>
      </c>
      <c r="ACG5">
        <v>-75.020898413450425</v>
      </c>
      <c r="ACH5">
        <v>-75.071664474226225</v>
      </c>
      <c r="ACI5">
        <v>-75.166735392888299</v>
      </c>
      <c r="ACJ5">
        <v>-75.179920559743977</v>
      </c>
      <c r="ACK5">
        <v>-75.183856409971256</v>
      </c>
      <c r="ACL5">
        <v>-75.155033916882843</v>
      </c>
      <c r="ACM5">
        <v>-75.097767043346863</v>
      </c>
      <c r="ACN5">
        <v>-75.181400415714279</v>
      </c>
      <c r="ACO5">
        <v>-75.218007967898245</v>
      </c>
      <c r="ACP5">
        <v>-75.072887765296343</v>
      </c>
      <c r="ACQ5">
        <v>-74.857973512881586</v>
      </c>
      <c r="ACR5">
        <v>-74.829560954512004</v>
      </c>
      <c r="ACS5">
        <v>-74.933701602825749</v>
      </c>
      <c r="ACT5">
        <v>-74.944380575069815</v>
      </c>
      <c r="ACU5">
        <v>-74.959358632458702</v>
      </c>
      <c r="ACV5">
        <v>-74.999313256508543</v>
      </c>
      <c r="ACW5">
        <v>-74.733593443413213</v>
      </c>
      <c r="ACX5">
        <v>-74.469028410150017</v>
      </c>
      <c r="ACY5">
        <v>-74.379009677763676</v>
      </c>
      <c r="ACZ5">
        <v>-74.384312458263565</v>
      </c>
      <c r="ADA5">
        <v>-74.370629948919571</v>
      </c>
      <c r="ADB5">
        <v>-74.327367049664673</v>
      </c>
      <c r="ADC5">
        <v>-74.449731324166009</v>
      </c>
      <c r="ADD5">
        <v>-74.452488892627017</v>
      </c>
      <c r="ADE5">
        <v>-74.48495509682084</v>
      </c>
      <c r="ADF5">
        <v>-74.778615183875104</v>
      </c>
      <c r="ADG5">
        <v>-74.755554880062135</v>
      </c>
      <c r="ADH5">
        <v>-74.625206633342898</v>
      </c>
      <c r="ADI5">
        <v>-74.630295539589554</v>
      </c>
      <c r="ADJ5">
        <v>-74.702883322215371</v>
      </c>
      <c r="ADK5">
        <v>-74.874049440705761</v>
      </c>
      <c r="ADL5">
        <v>-74.857543829313244</v>
      </c>
      <c r="ADM5">
        <v>-74.65352300233522</v>
      </c>
      <c r="ADN5">
        <v>-74.411314246537131</v>
      </c>
      <c r="ADO5">
        <v>-74.559185765291986</v>
      </c>
      <c r="ADP5">
        <v>-75.041494506004284</v>
      </c>
      <c r="ADQ5">
        <v>-75.006750490829376</v>
      </c>
      <c r="ADR5">
        <v>-74.904978073000933</v>
      </c>
      <c r="ADS5">
        <v>-74.868811494099361</v>
      </c>
      <c r="ADT5">
        <v>-74.954128415795793</v>
      </c>
      <c r="ADU5">
        <v>-74.832174463141996</v>
      </c>
      <c r="ADV5">
        <v>-74.664797622407747</v>
      </c>
      <c r="ADW5">
        <v>-74.565580446366567</v>
      </c>
      <c r="ADX5">
        <v>-74.396040313986219</v>
      </c>
      <c r="ADY5">
        <v>-74.619133998327442</v>
      </c>
      <c r="ADZ5">
        <v>-74.578052783788962</v>
      </c>
      <c r="AEA5">
        <v>-74.462761770442967</v>
      </c>
      <c r="AEB5">
        <v>-74.174858791971246</v>
      </c>
      <c r="AEC5">
        <v>-73.988495852682661</v>
      </c>
      <c r="AED5">
        <v>-74.119679312870488</v>
      </c>
      <c r="AEE5">
        <v>-74.542466701645068</v>
      </c>
      <c r="AEF5">
        <v>-74.890655328266263</v>
      </c>
      <c r="AEG5">
        <v>-74.869874406512423</v>
      </c>
      <c r="AEH5">
        <v>-74.8836052341467</v>
      </c>
      <c r="AEI5">
        <v>-74.936282322137572</v>
      </c>
      <c r="AEJ5">
        <v>-74.960265365354388</v>
      </c>
      <c r="AEK5">
        <v>-74.866155350631587</v>
      </c>
      <c r="AEL5">
        <v>-74.917829526852415</v>
      </c>
      <c r="AEM5">
        <v>-75.024891150963043</v>
      </c>
      <c r="AEN5">
        <v>-74.997087183368279</v>
      </c>
      <c r="AEO5">
        <v>-75.020147844650808</v>
      </c>
      <c r="AEP5">
        <v>-75.263937375465275</v>
      </c>
      <c r="AEQ5">
        <v>-75.363095523442638</v>
      </c>
      <c r="AER5">
        <v>-75.252069571255021</v>
      </c>
      <c r="AES5">
        <v>-74.962306955360134</v>
      </c>
      <c r="AET5">
        <v>-74.557143272702831</v>
      </c>
      <c r="AEU5">
        <v>-74.439321947692122</v>
      </c>
      <c r="AEV5">
        <v>-74.454817508722954</v>
      </c>
      <c r="AEW5">
        <v>-74.424233291923045</v>
      </c>
      <c r="AEX5">
        <v>-74.489224269047412</v>
      </c>
      <c r="AEY5">
        <v>-74.403729365791065</v>
      </c>
      <c r="AEZ5">
        <v>-74.382721730201979</v>
      </c>
      <c r="AFA5">
        <v>-74.509877799678875</v>
      </c>
      <c r="AFB5">
        <v>-74.641773221972045</v>
      </c>
      <c r="AFC5">
        <v>-74.855220766795327</v>
      </c>
      <c r="AFD5">
        <v>-74.927821864861102</v>
      </c>
      <c r="AFE5">
        <v>-74.806595171219584</v>
      </c>
      <c r="AFF5">
        <v>-74.582355980152045</v>
      </c>
      <c r="AFG5">
        <v>-74.379698245530278</v>
      </c>
      <c r="AFH5">
        <v>-74.232815937519547</v>
      </c>
      <c r="AFI5">
        <v>-74.475532515866234</v>
      </c>
      <c r="AFJ5">
        <v>-74.891925895424905</v>
      </c>
      <c r="AFK5">
        <v>-75.0920199693889</v>
      </c>
      <c r="AFL5">
        <v>-74.938078423733202</v>
      </c>
      <c r="AFM5">
        <v>-74.748457362363851</v>
      </c>
      <c r="AFN5">
        <v>-74.704984248587834</v>
      </c>
      <c r="AFO5">
        <v>-74.743863096153973</v>
      </c>
      <c r="AFP5">
        <v>-74.839568389592273</v>
      </c>
      <c r="AFQ5">
        <v>-74.758449895876936</v>
      </c>
      <c r="AFR5">
        <v>-74.950743646705718</v>
      </c>
      <c r="AFS5">
        <v>-75.237677975149296</v>
      </c>
      <c r="AFT5">
        <v>-75.179033937296282</v>
      </c>
      <c r="AFU5">
        <v>-75.176525094724354</v>
      </c>
      <c r="AFV5">
        <v>-75.332650825172024</v>
      </c>
      <c r="AFW5">
        <v>-75.219881048947741</v>
      </c>
      <c r="AFX5">
        <v>-74.841885033987126</v>
      </c>
      <c r="AFY5">
        <v>-74.494723475431499</v>
      </c>
      <c r="AFZ5">
        <v>-74.34033246963773</v>
      </c>
      <c r="AGA5">
        <v>-74.56479892555879</v>
      </c>
      <c r="AGB5">
        <v>-74.936279345790126</v>
      </c>
      <c r="AGC5">
        <v>-75.361793179529641</v>
      </c>
      <c r="AGD5">
        <v>-75.867471973058386</v>
      </c>
      <c r="AGE5">
        <v>-76.09558838627774</v>
      </c>
      <c r="AGF5">
        <v>-76.028806289398972</v>
      </c>
      <c r="AGG5">
        <v>-75.799600662730029</v>
      </c>
      <c r="AGH5">
        <v>-75.796088571607328</v>
      </c>
      <c r="AGI5">
        <v>-75.906324816770393</v>
      </c>
      <c r="AGJ5">
        <v>-75.889927762551594</v>
      </c>
      <c r="AGK5">
        <v>-75.892434566388161</v>
      </c>
      <c r="AGL5">
        <v>-75.930570526165724</v>
      </c>
      <c r="AGM5">
        <v>-75.992732590595153</v>
      </c>
      <c r="AGN5">
        <v>-76.005187468623802</v>
      </c>
      <c r="AGO5">
        <v>-75.948450748251503</v>
      </c>
      <c r="AGP5">
        <v>-75.951378838600306</v>
      </c>
      <c r="AGQ5">
        <v>-75.947579092459051</v>
      </c>
      <c r="AGR5">
        <v>-75.96986995850763</v>
      </c>
      <c r="AGS5">
        <v>-75.925338514729418</v>
      </c>
      <c r="AGT5">
        <v>-75.881271387142277</v>
      </c>
      <c r="AGU5">
        <v>-75.982997853318267</v>
      </c>
      <c r="AGV5">
        <v>-75.997446011619189</v>
      </c>
      <c r="AGW5">
        <v>-75.999820484400246</v>
      </c>
      <c r="AGX5">
        <v>-75.968439055478541</v>
      </c>
      <c r="AGY5">
        <v>-76.006037765049157</v>
      </c>
      <c r="AGZ5">
        <v>-76.023991180357271</v>
      </c>
      <c r="AHA5">
        <v>-76.038131603078057</v>
      </c>
      <c r="AHB5">
        <v>-76.00139108649438</v>
      </c>
      <c r="AHC5">
        <v>-76.011402276462434</v>
      </c>
      <c r="AHD5">
        <v>-75.99017608921892</v>
      </c>
      <c r="AHE5">
        <v>-75.952836728679614</v>
      </c>
      <c r="AHF5">
        <v>-75.952948315665907</v>
      </c>
      <c r="AHG5">
        <v>-75.968196213723985</v>
      </c>
      <c r="AHH5">
        <v>-75.991332084051464</v>
      </c>
      <c r="AHI5">
        <v>-75.994504429254718</v>
      </c>
      <c r="AHJ5">
        <v>-75.947025631750336</v>
      </c>
      <c r="AHK5">
        <v>-75.918293927387879</v>
      </c>
      <c r="AHL5">
        <v>-75.928792156891404</v>
      </c>
      <c r="AHM5">
        <v>-75.958542622450636</v>
      </c>
      <c r="AHN5">
        <v>-75.871226852708062</v>
      </c>
      <c r="AHO5">
        <v>-75.57925587861034</v>
      </c>
      <c r="AHP5">
        <v>-75.400791479418615</v>
      </c>
      <c r="AHQ5">
        <v>-75.481866658774493</v>
      </c>
      <c r="AHR5">
        <v>-75.571793707099914</v>
      </c>
      <c r="AHS5">
        <v>-75.558213818158237</v>
      </c>
      <c r="AHT5">
        <v>-75.515761881545473</v>
      </c>
      <c r="AHU5">
        <v>-75.298611664733997</v>
      </c>
      <c r="AHV5">
        <v>-75.010688856626246</v>
      </c>
      <c r="AHW5">
        <v>-75.069774424951703</v>
      </c>
      <c r="AHX5">
        <v>-75.785178451371209</v>
      </c>
      <c r="AHY5">
        <v>-76.519357248720638</v>
      </c>
      <c r="AHZ5">
        <v>-76.844300012951521</v>
      </c>
      <c r="AIA5">
        <v>-76.785005406491706</v>
      </c>
      <c r="AIB5">
        <v>-76.712064878553548</v>
      </c>
      <c r="AIC5">
        <v>-76.722621737649604</v>
      </c>
      <c r="AID5">
        <v>-76.671136443033689</v>
      </c>
      <c r="AIE5">
        <v>-76.667122076401796</v>
      </c>
      <c r="AIF5">
        <v>-76.67303476338131</v>
      </c>
      <c r="AIG5">
        <v>-76.600663394120431</v>
      </c>
      <c r="AIH5">
        <v>-76.579178709895174</v>
      </c>
      <c r="AII5">
        <v>-76.682813224941128</v>
      </c>
      <c r="AIJ5">
        <v>-76.713159589564839</v>
      </c>
      <c r="AIK5">
        <v>-76.753999334032827</v>
      </c>
      <c r="AIL5">
        <v>-76.70063991386786</v>
      </c>
      <c r="AIM5">
        <v>-76.63246786742522</v>
      </c>
      <c r="AIN5">
        <v>-76.665031344257983</v>
      </c>
      <c r="AIO5">
        <v>-76.730010793202354</v>
      </c>
      <c r="AIP5">
        <v>-76.660419041431524</v>
      </c>
      <c r="AIQ5">
        <v>-76.652891025161466</v>
      </c>
      <c r="AIR5">
        <v>-76.570649487489021</v>
      </c>
      <c r="AIS5">
        <v>-76.642803381766029</v>
      </c>
      <c r="AIT5">
        <v>-76.873090494422328</v>
      </c>
      <c r="AIU5">
        <v>-76.8279480576536</v>
      </c>
      <c r="AIV5">
        <v>-76.602640360317025</v>
      </c>
      <c r="AIW5">
        <v>-76.573978159318727</v>
      </c>
      <c r="AIX5">
        <v>-76.632950260532539</v>
      </c>
      <c r="AIY5">
        <v>-76.666937342214823</v>
      </c>
      <c r="AIZ5">
        <v>-76.758437451352023</v>
      </c>
      <c r="AJA5">
        <v>-76.771467217642169</v>
      </c>
      <c r="AJB5">
        <v>-76.842042233527181</v>
      </c>
      <c r="AJC5">
        <v>-76.831119290448299</v>
      </c>
      <c r="AJD5">
        <v>-76.794427717442886</v>
      </c>
      <c r="AJE5">
        <v>-76.813833739843489</v>
      </c>
      <c r="AJF5">
        <v>-76.85741586022877</v>
      </c>
      <c r="AJG5">
        <v>-76.723344806657224</v>
      </c>
      <c r="AJH5">
        <v>-76.279929611027541</v>
      </c>
      <c r="AJI5">
        <v>-75.802629898763712</v>
      </c>
      <c r="AJJ5">
        <v>-75.587666752432142</v>
      </c>
      <c r="AJK5">
        <v>-75.621626272698279</v>
      </c>
      <c r="AJL5">
        <v>-75.741233189444841</v>
      </c>
      <c r="AJM5">
        <v>-75.82996780675623</v>
      </c>
      <c r="AJN5">
        <v>-75.969162628253827</v>
      </c>
      <c r="AJO5">
        <v>-76.050532896752202</v>
      </c>
      <c r="AJP5">
        <v>-76.051637092166914</v>
      </c>
      <c r="AJQ5">
        <v>-76.023327226447208</v>
      </c>
      <c r="AJR5">
        <v>-76.051503701738113</v>
      </c>
      <c r="AJS5">
        <v>-76.123600136002452</v>
      </c>
      <c r="AJT5">
        <v>-76.114200289739117</v>
      </c>
      <c r="AJU5">
        <v>-76.021544865714333</v>
      </c>
      <c r="AJV5">
        <v>-75.962209992711536</v>
      </c>
      <c r="AJW5">
        <v>-75.918565092450876</v>
      </c>
      <c r="AJX5">
        <v>-75.885830746452655</v>
      </c>
      <c r="AJY5">
        <v>-75.871464332225528</v>
      </c>
      <c r="AJZ5">
        <v>-75.823099230879677</v>
      </c>
      <c r="AKA5">
        <v>-75.860788134090086</v>
      </c>
      <c r="AKB5">
        <v>-75.928856993470248</v>
      </c>
      <c r="AKC5">
        <v>-75.861382273241063</v>
      </c>
      <c r="AKD5">
        <v>-75.797015013612111</v>
      </c>
      <c r="AKE5">
        <v>-75.854488387318</v>
      </c>
      <c r="AKF5">
        <v>-75.86058437781</v>
      </c>
      <c r="AKG5">
        <v>-75.920814673781962</v>
      </c>
      <c r="AKH5">
        <v>-75.99653407261853</v>
      </c>
      <c r="AKI5">
        <v>-76.009096401000548</v>
      </c>
      <c r="AKJ5">
        <v>-76.039077897943287</v>
      </c>
      <c r="AKK5">
        <v>-76.078883140162063</v>
      </c>
      <c r="AKL5">
        <v>-76.002129047273044</v>
      </c>
      <c r="AKM5">
        <v>-75.951139455453585</v>
      </c>
      <c r="AKN5">
        <v>-75.88210516395344</v>
      </c>
      <c r="AKO5">
        <v>-75.917111198889302</v>
      </c>
      <c r="AKP5">
        <v>-76.017246767931965</v>
      </c>
      <c r="AKQ5">
        <v>-75.974878684671779</v>
      </c>
      <c r="AKR5">
        <v>-75.986977838564883</v>
      </c>
      <c r="AKS5">
        <v>-76.010941003415752</v>
      </c>
      <c r="AKT5">
        <v>-76.014324810696081</v>
      </c>
      <c r="AKU5">
        <v>-75.988553915191318</v>
      </c>
      <c r="AKV5">
        <v>-75.995931284740891</v>
      </c>
      <c r="AKW5">
        <v>-75.992579487044082</v>
      </c>
      <c r="AKX5">
        <v>-76.005962881514876</v>
      </c>
      <c r="AKY5">
        <v>-76.003921216275984</v>
      </c>
      <c r="AKZ5">
        <v>-76.01401835444085</v>
      </c>
      <c r="ALA5">
        <v>-76.031339679638592</v>
      </c>
      <c r="ALB5">
        <v>-75.942634255652365</v>
      </c>
      <c r="ALC5">
        <v>-75.835930592613778</v>
      </c>
      <c r="ALD5">
        <v>-75.761439705421139</v>
      </c>
      <c r="ALE5">
        <v>-75.580551455060558</v>
      </c>
      <c r="ALF5">
        <v>-75.717317117870039</v>
      </c>
      <c r="ALG5">
        <v>-76.061987332872945</v>
      </c>
      <c r="ALH5">
        <v>-76.100500442321078</v>
      </c>
      <c r="ALI5">
        <v>-76.079047061134062</v>
      </c>
      <c r="ALJ5">
        <v>-76.008368684595581</v>
      </c>
      <c r="ALK5">
        <v>-75.693083232574196</v>
      </c>
      <c r="ALL5">
        <v>-75.275949271721203</v>
      </c>
      <c r="ALM5">
        <v>-75.184459333134242</v>
      </c>
      <c r="ALN5">
        <v>-74.990482103375086</v>
      </c>
      <c r="ALO5">
        <v>-74.946942785943349</v>
      </c>
      <c r="ALP5">
        <v>-75.228058365889368</v>
      </c>
      <c r="ALQ5">
        <v>-75.295075825619051</v>
      </c>
      <c r="ALR5">
        <v>-75.506407335568866</v>
      </c>
      <c r="ALS5">
        <v>-75.934606358670209</v>
      </c>
      <c r="ALT5">
        <v>-76.106767517599508</v>
      </c>
      <c r="ALU5">
        <v>-76.273444242675424</v>
      </c>
      <c r="ALV5">
        <v>-76.475508314119111</v>
      </c>
      <c r="ALW5">
        <v>-76.43812909114213</v>
      </c>
      <c r="ALX5">
        <v>-76.258227315103994</v>
      </c>
      <c r="ALY5">
        <v>-75.984881923595196</v>
      </c>
      <c r="ALZ5">
        <v>-75.867652693740723</v>
      </c>
      <c r="AMA5">
        <v>-75.766098298871384</v>
      </c>
      <c r="AMB5">
        <v>-75.369075995615674</v>
      </c>
      <c r="AMC5">
        <v>-75.238010836267364</v>
      </c>
      <c r="AMD5">
        <v>-75.298404609443367</v>
      </c>
      <c r="AME5">
        <v>-75.234369893190063</v>
      </c>
      <c r="AMF5">
        <v>-75.068421094332052</v>
      </c>
      <c r="AMG5">
        <v>-74.893172276421694</v>
      </c>
      <c r="AMH5">
        <v>-74.857890690745847</v>
      </c>
      <c r="AMI5">
        <v>-74.913164160358974</v>
      </c>
      <c r="AMJ5">
        <v>-74.736922992562555</v>
      </c>
      <c r="AMK5">
        <v>-74.398076775766782</v>
      </c>
      <c r="AML5">
        <v>-74.535023047327286</v>
      </c>
      <c r="AMM5">
        <v>-74.678426125423186</v>
      </c>
      <c r="AMN5">
        <v>-74.601672261999894</v>
      </c>
      <c r="AMO5">
        <v>-74.573773925614134</v>
      </c>
      <c r="AMP5">
        <v>-74.576528310993098</v>
      </c>
      <c r="AMQ5">
        <v>-74.6952320951102</v>
      </c>
      <c r="AMR5">
        <v>-75.009437554179343</v>
      </c>
      <c r="AMS5">
        <v>-75.257999419522861</v>
      </c>
      <c r="AMT5">
        <v>-75.526644595827662</v>
      </c>
      <c r="AMU5">
        <v>-76.113577044930935</v>
      </c>
      <c r="AMV5">
        <v>-76.672069963767825</v>
      </c>
      <c r="AMW5">
        <v>-76.83006809316646</v>
      </c>
      <c r="AMX5">
        <v>-76.780397473229613</v>
      </c>
      <c r="AMY5">
        <v>-76.707388955506673</v>
      </c>
      <c r="AMZ5">
        <v>-76.569566989919167</v>
      </c>
      <c r="ANA5">
        <v>-76.250561590809127</v>
      </c>
      <c r="ANB5">
        <v>-76.016057140159262</v>
      </c>
      <c r="ANC5">
        <v>-76.091002853964014</v>
      </c>
      <c r="AND5">
        <v>-76.108481244131042</v>
      </c>
      <c r="ANE5">
        <v>-75.990298756790054</v>
      </c>
      <c r="ANF5">
        <v>-75.950516619776494</v>
      </c>
      <c r="ANG5">
        <v>-75.97714502516024</v>
      </c>
      <c r="ANH5">
        <v>-76.002787231485684</v>
      </c>
      <c r="ANI5">
        <v>-76.033847723557187</v>
      </c>
      <c r="ANJ5">
        <v>-75.984917289297073</v>
      </c>
      <c r="ANK5">
        <v>-76.009372025263019</v>
      </c>
      <c r="ANL5">
        <v>-76.046778681008135</v>
      </c>
      <c r="ANM5">
        <v>-76.03949484462963</v>
      </c>
      <c r="ANN5">
        <v>-76.035144454694063</v>
      </c>
      <c r="ANO5">
        <v>-76.120788210280494</v>
      </c>
      <c r="ANP5">
        <v>-76.276331136100694</v>
      </c>
      <c r="ANQ5">
        <v>-76.35895535220763</v>
      </c>
      <c r="ANR5">
        <v>-76.318678239762264</v>
      </c>
      <c r="ANS5">
        <v>-76.298359173554587</v>
      </c>
      <c r="ANT5">
        <v>-76.34365449457303</v>
      </c>
      <c r="ANU5">
        <v>-76.346272731927968</v>
      </c>
      <c r="ANV5">
        <v>-76.306735461225088</v>
      </c>
      <c r="ANW5">
        <v>-76.22369215367911</v>
      </c>
      <c r="ANX5">
        <v>-76.261769082065257</v>
      </c>
      <c r="ANY5">
        <v>-76.359143960082804</v>
      </c>
      <c r="ANZ5">
        <v>-76.291741869416299</v>
      </c>
      <c r="AOA5">
        <v>-76.03894233494475</v>
      </c>
      <c r="AOB5">
        <v>-76.056915714765907</v>
      </c>
      <c r="AOC5">
        <v>-76.144224333399535</v>
      </c>
      <c r="AOD5">
        <v>-76.176732647901844</v>
      </c>
      <c r="AOE5">
        <v>-76.274587698249036</v>
      </c>
      <c r="AOF5">
        <v>-76.283888268185052</v>
      </c>
      <c r="AOG5">
        <v>-76.324492606197708</v>
      </c>
      <c r="AOH5">
        <v>-76.331566320937014</v>
      </c>
      <c r="AOI5">
        <v>-76.224411483783541</v>
      </c>
      <c r="AOJ5">
        <v>-76.221931031943512</v>
      </c>
      <c r="AOK5">
        <v>-76.215634195659675</v>
      </c>
      <c r="AOL5">
        <v>-76.203071830830311</v>
      </c>
      <c r="AOM5">
        <v>-76.294840355829223</v>
      </c>
      <c r="AON5">
        <v>-76.278921250912305</v>
      </c>
      <c r="AOO5">
        <v>-76.223085019692832</v>
      </c>
      <c r="AOP5">
        <v>-76.360107777822776</v>
      </c>
      <c r="AOQ5">
        <v>-76.521697707138571</v>
      </c>
      <c r="AOR5">
        <v>-76.57901940215379</v>
      </c>
      <c r="AOS5">
        <v>-76.774353562486539</v>
      </c>
      <c r="AOT5">
        <v>-76.811993594444971</v>
      </c>
      <c r="AOU5">
        <v>-76.777642031794215</v>
      </c>
      <c r="AOV5">
        <v>-76.792953277408913</v>
      </c>
      <c r="AOW5">
        <v>-76.860112698793529</v>
      </c>
      <c r="AOX5">
        <v>-76.92922172839701</v>
      </c>
      <c r="AOY5">
        <v>-76.779828650603264</v>
      </c>
      <c r="AOZ5">
        <v>-76.370859196103055</v>
      </c>
      <c r="APA5">
        <v>-76.166702222487729</v>
      </c>
      <c r="APB5">
        <v>-76.212714145375713</v>
      </c>
      <c r="APC5">
        <v>-76.391027370464911</v>
      </c>
      <c r="APD5">
        <v>-76.63398560718349</v>
      </c>
      <c r="APE5">
        <v>-76.73554132886656</v>
      </c>
      <c r="APF5">
        <v>-76.731684514902724</v>
      </c>
      <c r="APG5">
        <v>-76.514423272794517</v>
      </c>
      <c r="APH5">
        <v>-76.214857720727224</v>
      </c>
      <c r="API5">
        <v>-76.185212016083597</v>
      </c>
      <c r="APJ5">
        <v>-76.32704054960341</v>
      </c>
      <c r="APK5">
        <v>-76.352342736654691</v>
      </c>
      <c r="APL5">
        <v>-76.337015806986116</v>
      </c>
      <c r="APM5">
        <v>-76.323887603897276</v>
      </c>
      <c r="APN5">
        <v>-76.323411036148741</v>
      </c>
      <c r="APO5">
        <v>-76.330913826706905</v>
      </c>
      <c r="APP5">
        <v>-76.357949123069488</v>
      </c>
      <c r="APQ5">
        <v>-76.276832284525952</v>
      </c>
      <c r="APR5">
        <v>-76.360883117891973</v>
      </c>
      <c r="APS5">
        <v>-76.445678394633461</v>
      </c>
      <c r="APT5">
        <v>-76.436369940771868</v>
      </c>
      <c r="APU5">
        <v>-76.489837126143385</v>
      </c>
      <c r="APV5">
        <v>-76.50966592645284</v>
      </c>
      <c r="APW5">
        <v>-76.484286113858673</v>
      </c>
      <c r="APX5">
        <v>-76.483835538443003</v>
      </c>
      <c r="APY5">
        <v>-76.343537890737935</v>
      </c>
      <c r="APZ5">
        <v>-76.284728611468182</v>
      </c>
      <c r="AQA5">
        <v>-76.356443656040966</v>
      </c>
      <c r="AQB5">
        <v>-76.36387973797018</v>
      </c>
      <c r="AQC5">
        <v>-76.439224189143545</v>
      </c>
      <c r="AQD5">
        <v>-76.483625852617109</v>
      </c>
      <c r="AQE5">
        <v>-76.487889564746212</v>
      </c>
      <c r="AQF5">
        <v>-76.482111598144257</v>
      </c>
      <c r="AQG5">
        <v>-76.460248557615017</v>
      </c>
      <c r="AQH5">
        <v>-76.351360026443757</v>
      </c>
      <c r="AQI5">
        <v>-76.230298718519094</v>
      </c>
      <c r="AQJ5">
        <v>-75.737204813894778</v>
      </c>
      <c r="AQK5">
        <v>-75.248695074725589</v>
      </c>
      <c r="AQL5">
        <v>-75.050955706725489</v>
      </c>
      <c r="AQM5">
        <v>-75.106510790188224</v>
      </c>
      <c r="AQN5">
        <v>-75.396878059211986</v>
      </c>
      <c r="AQO5">
        <v>-75.60961110059273</v>
      </c>
      <c r="AQP5">
        <v>-75.4134763682639</v>
      </c>
      <c r="AQQ5">
        <v>-75.406513447298323</v>
      </c>
      <c r="AQR5">
        <v>-75.783476708035295</v>
      </c>
      <c r="AQS5">
        <v>-76.095923976788228</v>
      </c>
      <c r="AQT5">
        <v>-76.238820484671123</v>
      </c>
      <c r="AQU5">
        <v>-76.209853255691584</v>
      </c>
      <c r="AQV5">
        <v>-76.24762736260918</v>
      </c>
      <c r="AQW5">
        <v>-76.248131919449605</v>
      </c>
      <c r="AQX5">
        <v>-76.211383264579752</v>
      </c>
      <c r="AQY5">
        <v>-76.220463975838157</v>
      </c>
      <c r="AQZ5">
        <v>-76.258266323399098</v>
      </c>
      <c r="ARA5">
        <v>-76.195696335571114</v>
      </c>
      <c r="ARB5">
        <v>-76.092264978749427</v>
      </c>
      <c r="ARC5">
        <v>-76.048995698435533</v>
      </c>
      <c r="ARD5">
        <v>-75.912614548528396</v>
      </c>
      <c r="ARE5">
        <v>-75.671771676251311</v>
      </c>
      <c r="ARF5">
        <v>-75.535935812817073</v>
      </c>
      <c r="ARG5">
        <v>-75.383026253797311</v>
      </c>
      <c r="ARH5">
        <v>-75.496786173683944</v>
      </c>
      <c r="ARI5">
        <v>-75.55915958265328</v>
      </c>
      <c r="ARJ5">
        <v>-75.225758595857059</v>
      </c>
      <c r="ARK5">
        <v>-74.974323469987866</v>
      </c>
      <c r="ARL5">
        <v>-75.099566303072237</v>
      </c>
      <c r="ARM5">
        <v>-75.418931239171229</v>
      </c>
      <c r="ARN5">
        <v>-75.374329390488157</v>
      </c>
      <c r="ARO5">
        <v>-75.269369254072501</v>
      </c>
      <c r="ARP5">
        <v>-75.344022975310665</v>
      </c>
      <c r="ARQ5">
        <v>-75.657729618795031</v>
      </c>
      <c r="ARR5">
        <v>-75.980391556885522</v>
      </c>
      <c r="ARS5">
        <v>-76.091617689450942</v>
      </c>
      <c r="ART5">
        <v>-76.192629334563094</v>
      </c>
      <c r="ARU5">
        <v>-76.180611519738051</v>
      </c>
      <c r="ARV5">
        <v>-75.8985543746102</v>
      </c>
      <c r="ARW5">
        <v>-75.419082029629621</v>
      </c>
      <c r="ARX5">
        <v>-75.131925423212721</v>
      </c>
      <c r="ARY5">
        <v>-75.20367586227826</v>
      </c>
      <c r="ARZ5">
        <v>-75.339560463213815</v>
      </c>
      <c r="ASA5">
        <v>-75.355904677123903</v>
      </c>
      <c r="ASB5">
        <v>-75.347679617491394</v>
      </c>
      <c r="ASC5">
        <v>-75.243467864650015</v>
      </c>
      <c r="ASD5">
        <v>-75.292496910393936</v>
      </c>
      <c r="ASE5">
        <v>-75.344892702333709</v>
      </c>
      <c r="ASF5">
        <v>-75.120994221102109</v>
      </c>
      <c r="ASG5">
        <v>-75.127990711444738</v>
      </c>
      <c r="ASH5">
        <v>-75.292637989380168</v>
      </c>
      <c r="ASI5">
        <v>-75.409772780244765</v>
      </c>
      <c r="ASJ5">
        <v>-75.363076915779601</v>
      </c>
      <c r="ASK5">
        <v>-75.221335387935099</v>
      </c>
      <c r="ASL5">
        <v>-75.226235846503471</v>
      </c>
      <c r="ASM5">
        <v>-75.344492693462044</v>
      </c>
      <c r="ASN5">
        <v>-75.5927310310541</v>
      </c>
      <c r="ASO5">
        <v>-75.838206146003984</v>
      </c>
      <c r="ASP5">
        <v>-76.066857648706701</v>
      </c>
      <c r="ASQ5">
        <v>-76.248789541614173</v>
      </c>
      <c r="ASR5">
        <v>-76.360475461806814</v>
      </c>
      <c r="ASS5">
        <v>-76.383260889865909</v>
      </c>
      <c r="AST5">
        <v>-76.208434155437956</v>
      </c>
      <c r="ASU5">
        <v>-75.818337795599149</v>
      </c>
      <c r="ASV5">
        <v>-75.620096572916907</v>
      </c>
      <c r="ASW5">
        <v>-75.866278421901939</v>
      </c>
      <c r="ASX5">
        <v>-76.028733563995729</v>
      </c>
      <c r="ASY5">
        <v>-75.881387316940078</v>
      </c>
      <c r="ASZ5">
        <v>-75.885451748564762</v>
      </c>
      <c r="ATA5">
        <v>-75.875220203597806</v>
      </c>
      <c r="ATB5">
        <v>-75.657013949017085</v>
      </c>
      <c r="ATC5">
        <v>-75.421781621048893</v>
      </c>
      <c r="ATD5">
        <v>-75.287330761902595</v>
      </c>
      <c r="ATE5">
        <v>-75.327703789714349</v>
      </c>
      <c r="ATF5">
        <v>-75.401436329155189</v>
      </c>
      <c r="ATG5">
        <v>-75.503248783637758</v>
      </c>
      <c r="ATH5">
        <v>-75.838871702127975</v>
      </c>
      <c r="ATI5">
        <v>-76.202713249802514</v>
      </c>
      <c r="ATJ5">
        <v>-76.224526267327207</v>
      </c>
      <c r="ATK5">
        <v>-76.21310417071706</v>
      </c>
      <c r="ATL5">
        <v>-76.09159568331053</v>
      </c>
      <c r="ATM5">
        <v>-75.78376008463934</v>
      </c>
      <c r="ATN5">
        <v>-75.375391809187107</v>
      </c>
      <c r="ATO5">
        <v>-75.328021907678703</v>
      </c>
      <c r="ATP5">
        <v>-75.431126681792222</v>
      </c>
      <c r="ATQ5">
        <v>-75.456245874116405</v>
      </c>
      <c r="ATR5">
        <v>-75.637436817933803</v>
      </c>
      <c r="ATS5">
        <v>-75.974157938823993</v>
      </c>
      <c r="ATT5">
        <v>-76.278727986100193</v>
      </c>
      <c r="ATU5">
        <v>-76.259493245825908</v>
      </c>
      <c r="ATV5">
        <v>-76.065059909994432</v>
      </c>
      <c r="ATW5">
        <v>-75.626297687934652</v>
      </c>
      <c r="ATX5">
        <v>-75.300404399782735</v>
      </c>
      <c r="ATY5">
        <v>-75.16337216963575</v>
      </c>
      <c r="ATZ5">
        <v>-75.237485501607381</v>
      </c>
      <c r="AUA5">
        <v>-75.360565612869692</v>
      </c>
      <c r="AUB5">
        <v>-75.290119718806295</v>
      </c>
      <c r="AUC5">
        <v>-75.218767056020539</v>
      </c>
      <c r="AUD5">
        <v>-75.229547288898175</v>
      </c>
      <c r="AUE5">
        <v>-75.148969921748915</v>
      </c>
      <c r="AUF5">
        <v>-75.100724320594196</v>
      </c>
      <c r="AUG5">
        <v>-75.220890454674816</v>
      </c>
      <c r="AUH5">
        <v>-75.321613015470135</v>
      </c>
      <c r="AUI5">
        <v>-75.432894886283464</v>
      </c>
      <c r="AUJ5">
        <v>-75.551510064350552</v>
      </c>
      <c r="AUK5">
        <v>-75.617732812111285</v>
      </c>
      <c r="AUL5">
        <v>-75.728997305240853</v>
      </c>
      <c r="AUM5">
        <v>-75.693001745705544</v>
      </c>
      <c r="AUN5">
        <v>-75.542984033292157</v>
      </c>
      <c r="AUO5">
        <v>-75.491133490504083</v>
      </c>
      <c r="AUP5">
        <v>-75.503027217105313</v>
      </c>
    </row>
    <row r="6" spans="1:1238" x14ac:dyDescent="0.3">
      <c r="A6" t="s">
        <v>72</v>
      </c>
      <c r="B6">
        <v>-73.009591832245405</v>
      </c>
      <c r="C6" s="5">
        <v>15.96</v>
      </c>
      <c r="D6" s="5">
        <v>77</v>
      </c>
      <c r="E6" s="5">
        <v>1016</v>
      </c>
      <c r="F6" s="5">
        <v>9.3000000000000007</v>
      </c>
      <c r="G6" s="5">
        <v>33.480000000000004</v>
      </c>
      <c r="H6" s="5" t="s">
        <v>60</v>
      </c>
      <c r="I6" s="5" t="s">
        <v>56</v>
      </c>
      <c r="J6" s="5">
        <v>75</v>
      </c>
      <c r="K6" s="5" t="s">
        <v>67</v>
      </c>
      <c r="L6" s="5">
        <v>0</v>
      </c>
      <c r="M6" s="5" t="s">
        <v>57</v>
      </c>
      <c r="N6" s="5" t="s">
        <v>67</v>
      </c>
      <c r="O6" s="6">
        <v>15.93</v>
      </c>
      <c r="P6" s="6">
        <v>77</v>
      </c>
      <c r="Q6" s="6">
        <v>1016</v>
      </c>
      <c r="R6" s="6">
        <v>9.3000000000000007</v>
      </c>
      <c r="S6" s="6">
        <v>33.480000000000004</v>
      </c>
      <c r="T6" s="6" t="s">
        <v>60</v>
      </c>
      <c r="U6" s="6" t="s">
        <v>56</v>
      </c>
      <c r="V6" s="6">
        <v>75</v>
      </c>
      <c r="W6" s="6" t="s">
        <v>67</v>
      </c>
      <c r="X6" s="6">
        <v>0</v>
      </c>
      <c r="Y6" s="6" t="s">
        <v>57</v>
      </c>
      <c r="Z6" s="6" t="s">
        <v>67</v>
      </c>
      <c r="AA6" s="7">
        <v>15.88</v>
      </c>
      <c r="AB6" s="7">
        <v>77</v>
      </c>
      <c r="AC6" s="7">
        <v>1016</v>
      </c>
      <c r="AD6" s="7">
        <v>9.3000000000000007</v>
      </c>
      <c r="AE6" s="7">
        <v>33.480000000000004</v>
      </c>
      <c r="AF6" s="7" t="s">
        <v>60</v>
      </c>
      <c r="AG6" s="7" t="s">
        <v>56</v>
      </c>
      <c r="AH6" s="7">
        <v>75</v>
      </c>
      <c r="AI6" s="7" t="s">
        <v>67</v>
      </c>
      <c r="AJ6" s="7">
        <v>0</v>
      </c>
      <c r="AK6" s="7" t="s">
        <v>57</v>
      </c>
      <c r="AL6" s="7" t="s">
        <v>67</v>
      </c>
      <c r="AM6">
        <v>-71.504485594575215</v>
      </c>
      <c r="AN6">
        <v>-71.683797110355613</v>
      </c>
      <c r="AO6">
        <v>-71.766168823892627</v>
      </c>
      <c r="AP6">
        <v>-71.871227355753746</v>
      </c>
      <c r="AQ6">
        <v>-72.073137754595876</v>
      </c>
      <c r="AR6">
        <v>-72.141289081024397</v>
      </c>
      <c r="AS6">
        <v>-72.118151159083482</v>
      </c>
      <c r="AT6">
        <v>-72.050780814239261</v>
      </c>
      <c r="AU6">
        <v>-72.067229210578503</v>
      </c>
      <c r="AV6">
        <v>-72.014133032308436</v>
      </c>
      <c r="AW6">
        <v>-71.997166014212127</v>
      </c>
      <c r="AX6">
        <v>-72.067988737881365</v>
      </c>
      <c r="AY6">
        <v>-72.217047556928492</v>
      </c>
      <c r="AZ6">
        <v>-72.350123994175306</v>
      </c>
      <c r="BA6">
        <v>-72.313256318134876</v>
      </c>
      <c r="BB6">
        <v>-72.209463537743801</v>
      </c>
      <c r="BC6">
        <v>-72.30936470841219</v>
      </c>
      <c r="BD6">
        <v>-72.400598176641168</v>
      </c>
      <c r="BE6">
        <v>-72.315127201254896</v>
      </c>
      <c r="BF6">
        <v>-72.320083592523957</v>
      </c>
      <c r="BG6">
        <v>-72.295562168809823</v>
      </c>
      <c r="BH6">
        <v>-72.30095429512221</v>
      </c>
      <c r="BI6">
        <v>-72.347186232010984</v>
      </c>
      <c r="BJ6">
        <v>-72.374345218202009</v>
      </c>
      <c r="BK6">
        <v>-72.319691978412578</v>
      </c>
      <c r="BL6">
        <v>-72.302078204918431</v>
      </c>
      <c r="BM6">
        <v>-72.287871727400642</v>
      </c>
      <c r="BN6">
        <v>-72.454830398128621</v>
      </c>
      <c r="BO6">
        <v>-72.605830850427694</v>
      </c>
      <c r="BP6">
        <v>-72.498426582659192</v>
      </c>
      <c r="BQ6">
        <v>-72.412593487688909</v>
      </c>
      <c r="BR6">
        <v>-72.380958043332186</v>
      </c>
      <c r="BS6">
        <v>-72.32123963042585</v>
      </c>
      <c r="BT6">
        <v>-72.267543265565862</v>
      </c>
      <c r="BU6">
        <v>-72.505925079201049</v>
      </c>
      <c r="BV6">
        <v>-72.717041875086309</v>
      </c>
      <c r="BW6">
        <v>-72.684849892405452</v>
      </c>
      <c r="BX6">
        <v>-72.576534079273813</v>
      </c>
      <c r="BY6">
        <v>-72.633733537385467</v>
      </c>
      <c r="BZ6">
        <v>-72.775580009678777</v>
      </c>
      <c r="CA6">
        <v>-72.733130420992552</v>
      </c>
      <c r="CB6">
        <v>-72.591668308682273</v>
      </c>
      <c r="CC6">
        <v>-72.517134063450044</v>
      </c>
      <c r="CD6">
        <v>-72.415610270307667</v>
      </c>
      <c r="CE6">
        <v>-72.325961501771019</v>
      </c>
      <c r="CF6">
        <v>-72.410226489498186</v>
      </c>
      <c r="CG6">
        <v>-72.541784554867448</v>
      </c>
      <c r="CH6">
        <v>-72.578898373724826</v>
      </c>
      <c r="CI6">
        <v>-72.597468943181497</v>
      </c>
      <c r="CJ6">
        <v>-72.653575687887837</v>
      </c>
      <c r="CK6">
        <v>-72.75875081065179</v>
      </c>
      <c r="CL6">
        <v>-72.777577203161599</v>
      </c>
      <c r="CM6">
        <v>-72.658785457769994</v>
      </c>
      <c r="CN6">
        <v>-72.567470971835718</v>
      </c>
      <c r="CO6">
        <v>-72.534464755077693</v>
      </c>
      <c r="CP6">
        <v>-72.519199521423332</v>
      </c>
      <c r="CQ6">
        <v>-72.625079456218742</v>
      </c>
      <c r="CR6">
        <v>-72.78323285339826</v>
      </c>
      <c r="CS6">
        <v>-72.825367632507209</v>
      </c>
      <c r="CT6">
        <v>-72.874720984330224</v>
      </c>
      <c r="CU6">
        <v>-72.729850873891763</v>
      </c>
      <c r="CV6">
        <v>-72.744694862836297</v>
      </c>
      <c r="CW6">
        <v>-72.911354876244843</v>
      </c>
      <c r="CX6">
        <v>-72.848192789797764</v>
      </c>
      <c r="CY6">
        <v>-72.669061319744856</v>
      </c>
      <c r="CZ6">
        <v>-72.658437240651196</v>
      </c>
      <c r="DA6">
        <v>-72.864489221618214</v>
      </c>
      <c r="DB6">
        <v>-72.966839394890272</v>
      </c>
      <c r="DC6">
        <v>-72.964862901097888</v>
      </c>
      <c r="DD6">
        <v>-72.837407043537695</v>
      </c>
      <c r="DE6">
        <v>-72.633500000245235</v>
      </c>
      <c r="DF6">
        <v>-72.597302193376692</v>
      </c>
      <c r="DG6">
        <v>-72.779846429376377</v>
      </c>
      <c r="DH6">
        <v>-72.925595064125446</v>
      </c>
      <c r="DI6">
        <v>-72.940912189683189</v>
      </c>
      <c r="DJ6">
        <v>-72.872632358591659</v>
      </c>
      <c r="DK6">
        <v>-72.799502225060905</v>
      </c>
      <c r="DL6">
        <v>-72.845531389376447</v>
      </c>
      <c r="DM6">
        <v>-72.913855155337572</v>
      </c>
      <c r="DN6">
        <v>-72.91006420987398</v>
      </c>
      <c r="DO6">
        <v>-72.867441370390921</v>
      </c>
      <c r="DP6">
        <v>-72.695364749825103</v>
      </c>
      <c r="DQ6">
        <v>-72.647352935774023</v>
      </c>
      <c r="DR6">
        <v>-72.802573793682768</v>
      </c>
      <c r="DS6">
        <v>-72.915940652124817</v>
      </c>
      <c r="DT6">
        <v>-72.963743329099643</v>
      </c>
      <c r="DU6">
        <v>-72.905382696974783</v>
      </c>
      <c r="DV6">
        <v>-72.805694308887979</v>
      </c>
      <c r="DW6">
        <v>-72.909708317284839</v>
      </c>
      <c r="DX6">
        <v>-73.059998891296274</v>
      </c>
      <c r="DY6">
        <v>-73.076076949104618</v>
      </c>
      <c r="DZ6">
        <v>-73.034872414319523</v>
      </c>
      <c r="EA6">
        <v>-72.801938306821455</v>
      </c>
      <c r="EB6">
        <v>-72.710789392657546</v>
      </c>
      <c r="EC6">
        <v>-72.722323617198043</v>
      </c>
      <c r="ED6">
        <v>-72.833507369527581</v>
      </c>
      <c r="EE6">
        <v>-72.988528894462036</v>
      </c>
      <c r="EF6">
        <v>-72.948674551276142</v>
      </c>
      <c r="EG6">
        <v>-72.85102830059229</v>
      </c>
      <c r="EH6">
        <v>-72.941702468076969</v>
      </c>
      <c r="EI6">
        <v>-73.132104155175995</v>
      </c>
      <c r="EJ6">
        <v>-73.099996444131477</v>
      </c>
      <c r="EK6">
        <v>-73.051349898240943</v>
      </c>
      <c r="EL6">
        <v>-72.966492687113529</v>
      </c>
      <c r="EM6">
        <v>-72.979254627982343</v>
      </c>
      <c r="EN6">
        <v>-73.057271460427415</v>
      </c>
      <c r="EO6">
        <v>-73.079664346660707</v>
      </c>
      <c r="EP6">
        <v>-73.075278643779512</v>
      </c>
      <c r="EQ6">
        <v>-73.018698359194389</v>
      </c>
      <c r="ER6">
        <v>-72.885166833506446</v>
      </c>
      <c r="ES6">
        <v>-72.829013877679557</v>
      </c>
      <c r="ET6">
        <v>-72.936088406141934</v>
      </c>
      <c r="EU6">
        <v>-73.019494625838945</v>
      </c>
      <c r="EV6">
        <v>-73.059219634523345</v>
      </c>
      <c r="EW6">
        <v>-73.043013201902511</v>
      </c>
      <c r="EX6">
        <v>-72.904461664993619</v>
      </c>
      <c r="EY6">
        <v>-72.899935786272849</v>
      </c>
      <c r="EZ6">
        <v>-72.99467877062736</v>
      </c>
      <c r="FA6">
        <v>-73.024374947236993</v>
      </c>
      <c r="FB6">
        <v>-73.045128932365344</v>
      </c>
      <c r="FC6">
        <v>-72.963602851699278</v>
      </c>
      <c r="FD6">
        <v>-72.90020272382317</v>
      </c>
      <c r="FE6">
        <v>-72.992459372912407</v>
      </c>
      <c r="FF6">
        <v>-73.135684409449823</v>
      </c>
      <c r="FG6">
        <v>-73.138105455693818</v>
      </c>
      <c r="FH6">
        <v>-73.040431700216459</v>
      </c>
      <c r="FI6">
        <v>-72.944346966607611</v>
      </c>
      <c r="FJ6">
        <v>-72.873628109800876</v>
      </c>
      <c r="FK6">
        <v>-72.840334711026543</v>
      </c>
      <c r="FL6">
        <v>-73.003153227110431</v>
      </c>
      <c r="FM6">
        <v>-73.156724298179824</v>
      </c>
      <c r="FN6">
        <v>-73.081137156308557</v>
      </c>
      <c r="FO6">
        <v>-72.90769856936376</v>
      </c>
      <c r="FP6">
        <v>-72.985622464197661</v>
      </c>
      <c r="FQ6">
        <v>-73.174978194054631</v>
      </c>
      <c r="FR6">
        <v>-73.167047242314709</v>
      </c>
      <c r="FS6">
        <v>-73.147655943720792</v>
      </c>
      <c r="FT6">
        <v>-72.95501087688217</v>
      </c>
      <c r="FU6">
        <v>-72.859854093465259</v>
      </c>
      <c r="FV6">
        <v>-72.838302946278191</v>
      </c>
      <c r="FW6">
        <v>-72.954204344690339</v>
      </c>
      <c r="FX6">
        <v>-73.109781321860083</v>
      </c>
      <c r="FY6">
        <v>-73.025577993297418</v>
      </c>
      <c r="FZ6">
        <v>-72.892614439958578</v>
      </c>
      <c r="GA6">
        <v>-72.732917760558166</v>
      </c>
      <c r="GB6">
        <v>-72.750949598041643</v>
      </c>
      <c r="GC6">
        <v>-72.763379682030589</v>
      </c>
      <c r="GD6">
        <v>-72.863978204141688</v>
      </c>
      <c r="GE6">
        <v>-72.988606189368227</v>
      </c>
      <c r="GF6">
        <v>-72.923245291084385</v>
      </c>
      <c r="GG6">
        <v>-72.906794455046622</v>
      </c>
      <c r="GH6">
        <v>-72.991991408108845</v>
      </c>
      <c r="GI6">
        <v>-73.080891869071777</v>
      </c>
      <c r="GJ6">
        <v>-73.106900706166272</v>
      </c>
      <c r="GK6">
        <v>-73.078503793245233</v>
      </c>
      <c r="GL6">
        <v>-73.037576198765862</v>
      </c>
      <c r="GM6">
        <v>-73.083465809806086</v>
      </c>
      <c r="GN6">
        <v>-73.114265283721892</v>
      </c>
      <c r="GO6">
        <v>-73.117142306170877</v>
      </c>
      <c r="GP6">
        <v>-73.095579781340774</v>
      </c>
      <c r="GQ6">
        <v>-72.97510932470135</v>
      </c>
      <c r="GR6">
        <v>-72.927002165349762</v>
      </c>
      <c r="GS6">
        <v>-73.002061873879029</v>
      </c>
      <c r="GT6">
        <v>-73.142282030664205</v>
      </c>
      <c r="GU6">
        <v>-73.207791104981141</v>
      </c>
      <c r="GV6">
        <v>-73.106668933205043</v>
      </c>
      <c r="GW6">
        <v>-72.959564337733866</v>
      </c>
      <c r="GX6">
        <v>-73.023025989794462</v>
      </c>
      <c r="GY6">
        <v>-73.185046360955383</v>
      </c>
      <c r="GZ6">
        <v>-73.192633086540013</v>
      </c>
      <c r="HA6">
        <v>-73.160270867196047</v>
      </c>
      <c r="HB6">
        <v>-73.055012132379375</v>
      </c>
      <c r="HC6">
        <v>-72.960410893037334</v>
      </c>
      <c r="HD6">
        <v>-72.981524846736249</v>
      </c>
      <c r="HE6">
        <v>-73.138725848839414</v>
      </c>
      <c r="HF6">
        <v>-73.218969790163641</v>
      </c>
      <c r="HG6">
        <v>-73.158873767557111</v>
      </c>
      <c r="HH6">
        <v>-73.05041859503298</v>
      </c>
      <c r="HI6">
        <v>-73.09833658270972</v>
      </c>
      <c r="HJ6">
        <v>-73.2701623144129</v>
      </c>
      <c r="HK6">
        <v>-73.263707876157923</v>
      </c>
      <c r="HL6">
        <v>-73.224792706321836</v>
      </c>
      <c r="HM6">
        <v>-73.083742974876586</v>
      </c>
      <c r="HN6">
        <v>-72.960533012030425</v>
      </c>
      <c r="HO6">
        <v>-72.941721897826483</v>
      </c>
      <c r="HP6">
        <v>-73.058600192945249</v>
      </c>
      <c r="HQ6">
        <v>-73.225628343549971</v>
      </c>
      <c r="HR6">
        <v>-73.238109762474309</v>
      </c>
      <c r="HS6">
        <v>-73.10130450306653</v>
      </c>
      <c r="HT6">
        <v>-73.038253529469699</v>
      </c>
      <c r="HU6">
        <v>-73.218904318395346</v>
      </c>
      <c r="HV6">
        <v>-73.302644565649317</v>
      </c>
      <c r="HW6">
        <v>-73.271085836732112</v>
      </c>
      <c r="HX6">
        <v>-73.198235262767312</v>
      </c>
      <c r="HY6">
        <v>-73.146109162106853</v>
      </c>
      <c r="HZ6">
        <v>-73.201052702479217</v>
      </c>
      <c r="IA6">
        <v>-73.232521623339068</v>
      </c>
      <c r="IB6">
        <v>-73.205448790812</v>
      </c>
      <c r="IC6">
        <v>-73.182829572741753</v>
      </c>
      <c r="ID6">
        <v>-73.168617349738867</v>
      </c>
      <c r="IE6">
        <v>-73.1739320625516</v>
      </c>
      <c r="IF6">
        <v>-73.212924496207776</v>
      </c>
      <c r="IG6">
        <v>-73.249703936352745</v>
      </c>
      <c r="IH6">
        <v>-73.273794660977131</v>
      </c>
      <c r="II6">
        <v>-73.241785906343551</v>
      </c>
      <c r="IJ6">
        <v>-73.112097359653674</v>
      </c>
      <c r="IK6">
        <v>-73.052384913863818</v>
      </c>
      <c r="IL6">
        <v>-73.036432601920069</v>
      </c>
      <c r="IM6">
        <v>-73.148033852189201</v>
      </c>
      <c r="IN6">
        <v>-73.256744740283835</v>
      </c>
      <c r="IO6">
        <v>-73.169376196343137</v>
      </c>
      <c r="IP6">
        <v>-73.014232274655711</v>
      </c>
      <c r="IQ6">
        <v>-73.058415407837998</v>
      </c>
      <c r="IR6">
        <v>-73.206712390988997</v>
      </c>
      <c r="IS6">
        <v>-73.216629453458381</v>
      </c>
      <c r="IT6">
        <v>-73.2153349288333</v>
      </c>
      <c r="IU6">
        <v>-73.116834288865007</v>
      </c>
      <c r="IV6">
        <v>-73.089561694916512</v>
      </c>
      <c r="IW6">
        <v>-73.047285509573754</v>
      </c>
      <c r="IX6">
        <v>-73.116064993601952</v>
      </c>
      <c r="IY6">
        <v>-73.257269082200793</v>
      </c>
      <c r="IZ6">
        <v>-73.212799072880614</v>
      </c>
      <c r="JA6">
        <v>-73.080259622580968</v>
      </c>
      <c r="JB6">
        <v>-73.06946352465593</v>
      </c>
      <c r="JC6">
        <v>-73.227440000479248</v>
      </c>
      <c r="JD6">
        <v>-73.2897796304065</v>
      </c>
      <c r="JE6">
        <v>-73.311671452473178</v>
      </c>
      <c r="JF6">
        <v>-73.314284841281093</v>
      </c>
      <c r="JG6">
        <v>-73.215689399275476</v>
      </c>
      <c r="JH6">
        <v>-73.135963616441899</v>
      </c>
      <c r="JI6">
        <v>-73.184897877002783</v>
      </c>
      <c r="JJ6">
        <v>-73.248427094682256</v>
      </c>
      <c r="JK6">
        <v>-73.226048564575777</v>
      </c>
      <c r="JL6">
        <v>-73.084599189916716</v>
      </c>
      <c r="JM6">
        <v>-73.051029800494064</v>
      </c>
      <c r="JN6">
        <v>-73.291779941592111</v>
      </c>
      <c r="JO6">
        <v>-73.392319107502729</v>
      </c>
      <c r="JP6">
        <v>-73.315303860903356</v>
      </c>
      <c r="JQ6">
        <v>-73.301270361688125</v>
      </c>
      <c r="JR6">
        <v>-73.246818458843421</v>
      </c>
      <c r="JS6">
        <v>-73.281675069842294</v>
      </c>
      <c r="JT6">
        <v>-73.331682601178272</v>
      </c>
      <c r="JU6">
        <v>-73.27843706930085</v>
      </c>
      <c r="JV6">
        <v>-73.234807512247599</v>
      </c>
      <c r="JW6">
        <v>-73.137993322203897</v>
      </c>
      <c r="JX6">
        <v>-73.014130304659972</v>
      </c>
      <c r="JY6">
        <v>-72.96328474702733</v>
      </c>
      <c r="JZ6">
        <v>-72.891585826055845</v>
      </c>
      <c r="KA6">
        <v>-72.841991311791531</v>
      </c>
      <c r="KB6">
        <v>-72.957082270041525</v>
      </c>
      <c r="KC6">
        <v>-73.006962081360314</v>
      </c>
      <c r="KD6">
        <v>-73.019502282957689</v>
      </c>
      <c r="KE6">
        <v>-73.009099784437353</v>
      </c>
      <c r="KF6">
        <v>-73.157451428323213</v>
      </c>
      <c r="KG6">
        <v>-73.279999870474796</v>
      </c>
      <c r="KH6">
        <v>-73.190817966509769</v>
      </c>
      <c r="KI6">
        <v>-73.102380761456089</v>
      </c>
      <c r="KJ6">
        <v>-73.067638499761898</v>
      </c>
      <c r="KK6">
        <v>-73.036616454038807</v>
      </c>
      <c r="KL6">
        <v>-72.940178443735348</v>
      </c>
      <c r="KM6">
        <v>-73.02135314929113</v>
      </c>
      <c r="KN6">
        <v>-73.17529896120493</v>
      </c>
      <c r="KO6">
        <v>-73.225279751548754</v>
      </c>
      <c r="KP6">
        <v>-73.246519259120902</v>
      </c>
      <c r="KQ6">
        <v>-73.337474720116745</v>
      </c>
      <c r="KR6">
        <v>-73.379982726302075</v>
      </c>
      <c r="KS6">
        <v>-73.319173805256028</v>
      </c>
      <c r="KT6">
        <v>-73.238478176394182</v>
      </c>
      <c r="KU6">
        <v>-73.201124559119592</v>
      </c>
      <c r="KV6">
        <v>-73.213196036777845</v>
      </c>
      <c r="KW6">
        <v>-73.23947821870928</v>
      </c>
      <c r="KX6">
        <v>-73.202742979111889</v>
      </c>
      <c r="KY6">
        <v>-73.236074318906532</v>
      </c>
      <c r="KZ6">
        <v>-73.251814440734762</v>
      </c>
      <c r="LA6">
        <v>-73.263654551325146</v>
      </c>
      <c r="LB6">
        <v>-73.307834096577437</v>
      </c>
      <c r="LC6">
        <v>-73.363405966833511</v>
      </c>
      <c r="LD6">
        <v>-73.361626457270035</v>
      </c>
      <c r="LE6">
        <v>-73.201503156793791</v>
      </c>
      <c r="LF6">
        <v>-73.111977421916265</v>
      </c>
      <c r="LG6">
        <v>-73.077337083392763</v>
      </c>
      <c r="LH6">
        <v>-73.012811920762772</v>
      </c>
      <c r="LI6">
        <v>-72.996410548907264</v>
      </c>
      <c r="LJ6">
        <v>-73.163715451056817</v>
      </c>
      <c r="LK6">
        <v>-73.279038549086067</v>
      </c>
      <c r="LL6">
        <v>-73.244479199293039</v>
      </c>
      <c r="LM6">
        <v>-73.279163190451953</v>
      </c>
      <c r="LN6">
        <v>-73.378905443537917</v>
      </c>
      <c r="LO6">
        <v>-73.406819231965585</v>
      </c>
      <c r="LP6">
        <v>-73.378160375309676</v>
      </c>
      <c r="LQ6">
        <v>-73.328116628061537</v>
      </c>
      <c r="LR6">
        <v>-73.370283644301907</v>
      </c>
      <c r="LS6">
        <v>-73.395300840572418</v>
      </c>
      <c r="LT6">
        <v>-73.202050152317497</v>
      </c>
      <c r="LU6">
        <v>-73.17226617861769</v>
      </c>
      <c r="LV6">
        <v>-73.180837748196112</v>
      </c>
      <c r="LW6">
        <v>-73.211378306211571</v>
      </c>
      <c r="LX6">
        <v>-73.271573368044756</v>
      </c>
      <c r="LY6">
        <v>-73.383997506822112</v>
      </c>
      <c r="LZ6">
        <v>-73.514347266494468</v>
      </c>
      <c r="MA6">
        <v>-73.414531240053677</v>
      </c>
      <c r="MB6">
        <v>-73.278209504076472</v>
      </c>
      <c r="MC6">
        <v>-73.205356216745741</v>
      </c>
      <c r="MD6">
        <v>-73.111533550733995</v>
      </c>
      <c r="ME6">
        <v>-73.001092153497467</v>
      </c>
      <c r="MF6">
        <v>-73.043439216999502</v>
      </c>
      <c r="MG6">
        <v>-73.245523643980476</v>
      </c>
      <c r="MH6">
        <v>-73.349124865386045</v>
      </c>
      <c r="MI6">
        <v>-73.319772064800276</v>
      </c>
      <c r="MJ6">
        <v>-73.367693041144577</v>
      </c>
      <c r="MK6">
        <v>-73.424226094275511</v>
      </c>
      <c r="ML6">
        <v>-73.386202775524396</v>
      </c>
      <c r="MM6">
        <v>-73.309835238370042</v>
      </c>
      <c r="MN6">
        <v>-73.275606220889699</v>
      </c>
      <c r="MO6">
        <v>-73.233699275666538</v>
      </c>
      <c r="MP6">
        <v>-73.229129865945055</v>
      </c>
      <c r="MQ6">
        <v>-73.264727248843087</v>
      </c>
      <c r="MR6">
        <v>-73.329859154740234</v>
      </c>
      <c r="MS6">
        <v>-73.303686744570271</v>
      </c>
      <c r="MT6">
        <v>-73.282641720729259</v>
      </c>
      <c r="MU6">
        <v>-73.357992363971761</v>
      </c>
      <c r="MV6">
        <v>-73.444045431828584</v>
      </c>
      <c r="MW6">
        <v>-73.444508439169326</v>
      </c>
      <c r="MX6">
        <v>-73.315202084791565</v>
      </c>
      <c r="MY6">
        <v>-73.194096224406906</v>
      </c>
      <c r="MZ6">
        <v>-73.170813018477361</v>
      </c>
      <c r="NA6">
        <v>-73.111341285815854</v>
      </c>
      <c r="NB6">
        <v>-73.174689854527912</v>
      </c>
      <c r="NC6">
        <v>-73.344415257749915</v>
      </c>
      <c r="ND6">
        <v>-73.311971079466574</v>
      </c>
      <c r="NE6">
        <v>-73.308051626626991</v>
      </c>
      <c r="NF6">
        <v>-73.209196033573733</v>
      </c>
      <c r="NG6">
        <v>-73.281891293540369</v>
      </c>
      <c r="NH6">
        <v>-73.453509589128316</v>
      </c>
      <c r="NI6">
        <v>-73.356980521169362</v>
      </c>
      <c r="NJ6">
        <v>-73.207597196549528</v>
      </c>
      <c r="NK6">
        <v>-73.188965122512968</v>
      </c>
      <c r="NL6">
        <v>-73.163840124476678</v>
      </c>
      <c r="NM6">
        <v>-73.167410997171203</v>
      </c>
      <c r="NN6">
        <v>-73.347865947122045</v>
      </c>
      <c r="NO6">
        <v>-73.362258213621487</v>
      </c>
      <c r="NP6">
        <v>-73.20917603614545</v>
      </c>
      <c r="NQ6">
        <v>-73.229294602742982</v>
      </c>
      <c r="NR6">
        <v>-73.426095209937984</v>
      </c>
      <c r="NS6">
        <v>-73.507896104186912</v>
      </c>
      <c r="NT6">
        <v>-73.491390291849598</v>
      </c>
      <c r="NU6">
        <v>-73.439266956498642</v>
      </c>
      <c r="NV6">
        <v>-73.418324187188915</v>
      </c>
      <c r="NW6">
        <v>-73.391059424097747</v>
      </c>
      <c r="NX6">
        <v>-73.32356866000751</v>
      </c>
      <c r="NY6">
        <v>-73.272152932078228</v>
      </c>
      <c r="NZ6">
        <v>-73.362429459589208</v>
      </c>
      <c r="OA6">
        <v>-73.448012851781442</v>
      </c>
      <c r="OB6">
        <v>-73.42356425030772</v>
      </c>
      <c r="OC6">
        <v>-73.366931921631618</v>
      </c>
      <c r="OD6">
        <v>-73.419209801638829</v>
      </c>
      <c r="OE6">
        <v>-73.479071831439398</v>
      </c>
      <c r="OF6">
        <v>-73.372433510325465</v>
      </c>
      <c r="OG6">
        <v>-73.246437234931918</v>
      </c>
      <c r="OH6">
        <v>-73.33225035657884</v>
      </c>
      <c r="OI6">
        <v>-73.534356122767974</v>
      </c>
      <c r="OJ6">
        <v>-73.54033665752371</v>
      </c>
      <c r="OK6">
        <v>-73.466509539356593</v>
      </c>
      <c r="OL6">
        <v>-73.286431087021469</v>
      </c>
      <c r="OM6">
        <v>-73.115954080164641</v>
      </c>
      <c r="ON6">
        <v>-73.062323323715901</v>
      </c>
      <c r="OO6">
        <v>-73.211542371018027</v>
      </c>
      <c r="OP6">
        <v>-73.369183866908287</v>
      </c>
      <c r="OQ6">
        <v>-73.407553185641291</v>
      </c>
      <c r="OR6">
        <v>-73.342837357271478</v>
      </c>
      <c r="OS6">
        <v>-73.31803768086894</v>
      </c>
      <c r="OT6">
        <v>-73.363743720936142</v>
      </c>
      <c r="OU6">
        <v>-73.367180083093231</v>
      </c>
      <c r="OV6">
        <v>-73.433922281418376</v>
      </c>
      <c r="OW6">
        <v>-73.351337976909264</v>
      </c>
      <c r="OX6">
        <v>-73.164930014904783</v>
      </c>
      <c r="OY6">
        <v>-73.182944195031823</v>
      </c>
      <c r="OZ6">
        <v>-73.347100725188142</v>
      </c>
      <c r="PA6">
        <v>-73.390893996136441</v>
      </c>
      <c r="PB6">
        <v>-73.418434704248384</v>
      </c>
      <c r="PC6">
        <v>-73.335539037801681</v>
      </c>
      <c r="PD6">
        <v>-73.274028761055717</v>
      </c>
      <c r="PE6">
        <v>-73.460294962679512</v>
      </c>
      <c r="PF6">
        <v>-73.582417343558788</v>
      </c>
      <c r="PG6">
        <v>-73.564558514843071</v>
      </c>
      <c r="PH6">
        <v>-73.473015636199847</v>
      </c>
      <c r="PI6">
        <v>-73.293109010768433</v>
      </c>
      <c r="PJ6">
        <v>-73.274882047636837</v>
      </c>
      <c r="PK6">
        <v>-73.364953358565202</v>
      </c>
      <c r="PL6">
        <v>-73.420574253135158</v>
      </c>
      <c r="PM6">
        <v>-73.499283304228214</v>
      </c>
      <c r="PN6">
        <v>-73.463501854451451</v>
      </c>
      <c r="PO6">
        <v>-73.360233465835989</v>
      </c>
      <c r="PP6">
        <v>-73.505775916364982</v>
      </c>
      <c r="PQ6">
        <v>-73.671920007109293</v>
      </c>
      <c r="PR6">
        <v>-73.600338972673569</v>
      </c>
      <c r="PS6">
        <v>-73.530976619749893</v>
      </c>
      <c r="PT6">
        <v>-73.457181478295354</v>
      </c>
      <c r="PU6">
        <v>-73.455263666454357</v>
      </c>
      <c r="PV6">
        <v>-73.548577958066858</v>
      </c>
      <c r="PW6">
        <v>-73.594066253354299</v>
      </c>
      <c r="PX6">
        <v>-73.568068516875911</v>
      </c>
      <c r="PY6">
        <v>-73.54912793455297</v>
      </c>
      <c r="PZ6">
        <v>-73.39979156010611</v>
      </c>
      <c r="QA6">
        <v>-73.414362120305384</v>
      </c>
      <c r="QB6">
        <v>-73.556839982224531</v>
      </c>
      <c r="QC6">
        <v>-73.543202957030033</v>
      </c>
      <c r="QD6">
        <v>-73.541259740549748</v>
      </c>
      <c r="QE6">
        <v>-73.439511554249378</v>
      </c>
      <c r="QF6">
        <v>-73.33468061235898</v>
      </c>
      <c r="QG6">
        <v>-73.345390473723313</v>
      </c>
      <c r="QH6">
        <v>-73.507289210694424</v>
      </c>
      <c r="QI6">
        <v>-73.606361459567296</v>
      </c>
      <c r="QJ6">
        <v>-73.550838136021554</v>
      </c>
      <c r="QK6">
        <v>-73.408326343235245</v>
      </c>
      <c r="QL6">
        <v>-73.370078884770464</v>
      </c>
      <c r="QM6">
        <v>-73.499943247496873</v>
      </c>
      <c r="QN6">
        <v>-73.56358128521029</v>
      </c>
      <c r="QO6">
        <v>-73.554706597901102</v>
      </c>
      <c r="QP6">
        <v>-73.455655909326083</v>
      </c>
      <c r="QQ6">
        <v>-73.312844825171254</v>
      </c>
      <c r="QR6">
        <v>-73.278064572916946</v>
      </c>
      <c r="QS6">
        <v>-73.33036155435704</v>
      </c>
      <c r="QT6">
        <v>-73.436816819209241</v>
      </c>
      <c r="QU6">
        <v>-73.522590934652825</v>
      </c>
      <c r="QV6">
        <v>-73.42657102411232</v>
      </c>
      <c r="QW6">
        <v>-73.355140220020587</v>
      </c>
      <c r="QX6">
        <v>-73.523349734583661</v>
      </c>
      <c r="QY6">
        <v>-73.674264603060564</v>
      </c>
      <c r="QZ6">
        <v>-73.650616399106369</v>
      </c>
      <c r="RA6">
        <v>-73.598014254779457</v>
      </c>
      <c r="RB6">
        <v>-73.374734014374866</v>
      </c>
      <c r="RC6">
        <v>-73.294672342672584</v>
      </c>
      <c r="RD6">
        <v>-73.380937530328652</v>
      </c>
      <c r="RE6">
        <v>-73.449426539971029</v>
      </c>
      <c r="RF6">
        <v>-73.550901596588602</v>
      </c>
      <c r="RG6">
        <v>-73.511495654293867</v>
      </c>
      <c r="RH6">
        <v>-73.3250279826471</v>
      </c>
      <c r="RI6">
        <v>-73.160938602299396</v>
      </c>
      <c r="RJ6">
        <v>-73.208975400378236</v>
      </c>
      <c r="RK6">
        <v>-73.253505737938639</v>
      </c>
      <c r="RL6">
        <v>-73.367364658055379</v>
      </c>
      <c r="RM6">
        <v>-73.493063670803167</v>
      </c>
      <c r="RN6">
        <v>-73.499791437410522</v>
      </c>
      <c r="RO6">
        <v>-73.477995928095567</v>
      </c>
      <c r="RP6">
        <v>-73.560938586469319</v>
      </c>
      <c r="RQ6">
        <v>-73.678870697309037</v>
      </c>
      <c r="RR6">
        <v>-73.650684286189858</v>
      </c>
      <c r="RS6">
        <v>-73.571805262142362</v>
      </c>
      <c r="RT6">
        <v>-73.560177527224326</v>
      </c>
      <c r="RU6">
        <v>-73.67263860509712</v>
      </c>
      <c r="RV6">
        <v>-73.71230007583037</v>
      </c>
      <c r="RW6">
        <v>-73.674369215924855</v>
      </c>
      <c r="RX6">
        <v>-73.564200437010555</v>
      </c>
      <c r="RY6">
        <v>-73.470877005187447</v>
      </c>
      <c r="RZ6">
        <v>-73.461124895899346</v>
      </c>
      <c r="SA6">
        <v>-73.589584835542638</v>
      </c>
      <c r="SB6">
        <v>-73.748634840358733</v>
      </c>
      <c r="SC6">
        <v>-73.786293158157278</v>
      </c>
      <c r="SD6">
        <v>-73.697717783910548</v>
      </c>
      <c r="SE6">
        <v>-73.562244189569839</v>
      </c>
      <c r="SF6">
        <v>-73.618956011295097</v>
      </c>
      <c r="SG6">
        <v>-73.694820758984818</v>
      </c>
      <c r="SH6">
        <v>-73.650678382923076</v>
      </c>
      <c r="SI6">
        <v>-73.547306719375001</v>
      </c>
      <c r="SJ6">
        <v>-73.369477113649879</v>
      </c>
      <c r="SK6">
        <v>-73.405842679861763</v>
      </c>
      <c r="SL6">
        <v>-73.556437049685968</v>
      </c>
      <c r="SM6">
        <v>-73.623311665416452</v>
      </c>
      <c r="SN6">
        <v>-73.668532555446177</v>
      </c>
      <c r="SO6">
        <v>-73.58674739451736</v>
      </c>
      <c r="SP6">
        <v>-73.476648765166516</v>
      </c>
      <c r="SQ6">
        <v>-73.558815470193792</v>
      </c>
      <c r="SR6">
        <v>-73.67819413794723</v>
      </c>
      <c r="SS6">
        <v>-73.681264379970827</v>
      </c>
      <c r="ST6">
        <v>-73.654726956039553</v>
      </c>
      <c r="SU6">
        <v>-73.476312039718522</v>
      </c>
      <c r="SV6">
        <v>-73.383333438483874</v>
      </c>
      <c r="SW6">
        <v>-73.401339431561894</v>
      </c>
      <c r="SX6">
        <v>-73.515443658826712</v>
      </c>
      <c r="SY6">
        <v>-73.65535702417921</v>
      </c>
      <c r="SZ6">
        <v>-73.63921610373211</v>
      </c>
      <c r="TA6">
        <v>-73.494627354454195</v>
      </c>
      <c r="TB6">
        <v>-73.554094571439137</v>
      </c>
      <c r="TC6">
        <v>-73.753542672258533</v>
      </c>
      <c r="TD6">
        <v>-73.716729430891263</v>
      </c>
      <c r="TE6">
        <v>-73.699227836514694</v>
      </c>
      <c r="TF6">
        <v>-73.600692018596675</v>
      </c>
      <c r="TG6">
        <v>-73.582779832443435</v>
      </c>
      <c r="TH6">
        <v>-73.684450573815425</v>
      </c>
      <c r="TI6">
        <v>-73.722230663045011</v>
      </c>
      <c r="TJ6">
        <v>-73.705399588739141</v>
      </c>
      <c r="TK6">
        <v>-73.655455272818756</v>
      </c>
      <c r="TL6">
        <v>-73.610858769039154</v>
      </c>
      <c r="TM6">
        <v>-73.602191324603083</v>
      </c>
      <c r="TN6">
        <v>-73.642520361736047</v>
      </c>
      <c r="TO6">
        <v>-73.666887222347128</v>
      </c>
      <c r="TP6">
        <v>-73.681718451886113</v>
      </c>
      <c r="TQ6">
        <v>-73.655840901743304</v>
      </c>
      <c r="TR6">
        <v>-73.552343410900392</v>
      </c>
      <c r="TS6">
        <v>-73.513180374058237</v>
      </c>
      <c r="TT6">
        <v>-73.584127626617544</v>
      </c>
      <c r="TU6">
        <v>-73.648886374530747</v>
      </c>
      <c r="TV6">
        <v>-73.669308396967452</v>
      </c>
      <c r="TW6">
        <v>-73.612422298401569</v>
      </c>
      <c r="TX6">
        <v>-73.545379671998234</v>
      </c>
      <c r="TY6">
        <v>-73.663488890623142</v>
      </c>
      <c r="TZ6">
        <v>-73.77214589514432</v>
      </c>
      <c r="UA6">
        <v>-73.699974850101484</v>
      </c>
      <c r="UB6">
        <v>-73.626844542814453</v>
      </c>
      <c r="UC6">
        <v>-73.542121125902526</v>
      </c>
      <c r="UD6">
        <v>-73.507932520493512</v>
      </c>
      <c r="UE6">
        <v>-73.518737360838657</v>
      </c>
      <c r="UF6">
        <v>-73.629603299827636</v>
      </c>
      <c r="UG6">
        <v>-73.76898496918102</v>
      </c>
      <c r="UH6">
        <v>-73.718338296313561</v>
      </c>
      <c r="UI6">
        <v>-73.582648345002411</v>
      </c>
      <c r="UJ6">
        <v>-73.619603622770882</v>
      </c>
      <c r="UK6">
        <v>-73.705200820977666</v>
      </c>
      <c r="UL6">
        <v>-73.685802029611949</v>
      </c>
      <c r="UM6">
        <v>-73.690564855683675</v>
      </c>
      <c r="UN6">
        <v>-73.648036738495506</v>
      </c>
      <c r="UO6">
        <v>-73.648752870362102</v>
      </c>
      <c r="UP6">
        <v>-73.623744317799591</v>
      </c>
      <c r="UQ6">
        <v>-73.665658629544524</v>
      </c>
      <c r="UR6">
        <v>-73.725829199294111</v>
      </c>
      <c r="US6">
        <v>-73.64151880592425</v>
      </c>
      <c r="UT6">
        <v>-73.469103873215744</v>
      </c>
      <c r="UU6">
        <v>-73.526234240622088</v>
      </c>
      <c r="UV6">
        <v>-73.765223227570473</v>
      </c>
      <c r="UW6">
        <v>-73.768905349926911</v>
      </c>
      <c r="UX6">
        <v>-73.752543891718688</v>
      </c>
      <c r="UY6">
        <v>-73.68710553781392</v>
      </c>
      <c r="UZ6">
        <v>-73.652728036601587</v>
      </c>
      <c r="VA6">
        <v>-73.702572113887243</v>
      </c>
      <c r="VB6">
        <v>-73.724337640089402</v>
      </c>
      <c r="VC6">
        <v>-73.703826135139579</v>
      </c>
      <c r="VD6">
        <v>-73.678364196190586</v>
      </c>
      <c r="VE6">
        <v>-73.639797553315191</v>
      </c>
      <c r="VF6">
        <v>-73.617177041992619</v>
      </c>
      <c r="VG6">
        <v>-73.674248280713243</v>
      </c>
      <c r="VH6">
        <v>-73.749810130652236</v>
      </c>
      <c r="VI6">
        <v>-73.784245707195311</v>
      </c>
      <c r="VJ6">
        <v>-73.690395808406521</v>
      </c>
      <c r="VK6">
        <v>-73.422073544859643</v>
      </c>
      <c r="VL6">
        <v>-73.274639104409914</v>
      </c>
      <c r="VM6">
        <v>-73.434731040991181</v>
      </c>
      <c r="VN6">
        <v>-73.631802457504534</v>
      </c>
      <c r="VO6">
        <v>-73.713452097151304</v>
      </c>
      <c r="VP6">
        <v>-73.674605160571673</v>
      </c>
      <c r="VQ6">
        <v>-73.590949300123683</v>
      </c>
      <c r="VR6">
        <v>-73.67508154071696</v>
      </c>
      <c r="VS6">
        <v>-73.796792172500858</v>
      </c>
      <c r="VT6">
        <v>-73.830825341096102</v>
      </c>
      <c r="VU6">
        <v>-73.777348565875997</v>
      </c>
      <c r="VV6">
        <v>-73.647492527747829</v>
      </c>
      <c r="VW6">
        <v>-73.584193755586426</v>
      </c>
      <c r="VX6">
        <v>-73.565785607457528</v>
      </c>
      <c r="VY6">
        <v>-73.694275871920482</v>
      </c>
      <c r="VZ6">
        <v>-73.817680307993555</v>
      </c>
      <c r="WA6">
        <v>-73.771341601699504</v>
      </c>
      <c r="WB6">
        <v>-73.694981778371329</v>
      </c>
      <c r="WC6">
        <v>-73.771799120176297</v>
      </c>
      <c r="WD6">
        <v>-73.864908698350177</v>
      </c>
      <c r="WE6">
        <v>-73.813411132189884</v>
      </c>
      <c r="WF6">
        <v>-73.767311755309706</v>
      </c>
      <c r="WG6">
        <v>-73.633955684483169</v>
      </c>
      <c r="WH6">
        <v>-73.421462426499659</v>
      </c>
      <c r="WI6">
        <v>-73.403828188678375</v>
      </c>
      <c r="WJ6">
        <v>-73.643879459348057</v>
      </c>
      <c r="WK6">
        <v>-73.824262443148626</v>
      </c>
      <c r="WL6">
        <v>-73.836299056694543</v>
      </c>
      <c r="WM6">
        <v>-73.735492069081445</v>
      </c>
      <c r="WN6">
        <v>-73.732738937818226</v>
      </c>
      <c r="WO6">
        <v>-73.895308129664841</v>
      </c>
      <c r="WP6">
        <v>-73.879391454490289</v>
      </c>
      <c r="WQ6">
        <v>-73.75734875584763</v>
      </c>
      <c r="WR6">
        <v>-73.717150510879478</v>
      </c>
      <c r="WS6">
        <v>-73.702022520073825</v>
      </c>
      <c r="WT6">
        <v>-73.803314422618186</v>
      </c>
      <c r="WU6">
        <v>-73.889832870576384</v>
      </c>
      <c r="WV6">
        <v>-73.825329324496892</v>
      </c>
      <c r="WW6">
        <v>-73.774782897615012</v>
      </c>
      <c r="WX6">
        <v>-73.73459748612197</v>
      </c>
      <c r="WY6">
        <v>-73.681077117001621</v>
      </c>
      <c r="WZ6">
        <v>-73.741932633924108</v>
      </c>
      <c r="XA6">
        <v>-73.842744436606807</v>
      </c>
      <c r="XB6">
        <v>-73.852542176946656</v>
      </c>
      <c r="XC6">
        <v>-73.785013578466845</v>
      </c>
      <c r="XD6">
        <v>-73.56154434906702</v>
      </c>
      <c r="XE6">
        <v>-73.379046847660575</v>
      </c>
      <c r="XF6">
        <v>-73.518475376088787</v>
      </c>
      <c r="XG6">
        <v>-73.770543525636242</v>
      </c>
      <c r="XH6">
        <v>-73.828310915152571</v>
      </c>
      <c r="XI6">
        <v>-73.829720967426226</v>
      </c>
      <c r="XJ6">
        <v>-73.777624362890748</v>
      </c>
      <c r="XK6">
        <v>-73.789934524760326</v>
      </c>
      <c r="XL6">
        <v>-73.861024256472959</v>
      </c>
      <c r="XM6">
        <v>-73.853680978872745</v>
      </c>
      <c r="XN6">
        <v>-73.82239353628438</v>
      </c>
      <c r="XO6">
        <v>-73.709941593773152</v>
      </c>
      <c r="XP6">
        <v>-73.684150142160263</v>
      </c>
      <c r="XQ6">
        <v>-73.678849901378854</v>
      </c>
      <c r="XR6">
        <v>-73.768644512309095</v>
      </c>
      <c r="XS6">
        <v>-73.888029840153138</v>
      </c>
      <c r="XT6">
        <v>-73.849742442458663</v>
      </c>
      <c r="XU6">
        <v>-73.77683120880404</v>
      </c>
      <c r="XV6">
        <v>-73.783689484857746</v>
      </c>
      <c r="XW6">
        <v>-73.886388042174019</v>
      </c>
      <c r="XX6">
        <v>-73.952719816020135</v>
      </c>
      <c r="XY6">
        <v>-73.995144129719677</v>
      </c>
      <c r="XZ6">
        <v>-73.903163261575969</v>
      </c>
      <c r="YA6">
        <v>-73.642852546322288</v>
      </c>
      <c r="YB6">
        <v>-73.577964613850753</v>
      </c>
      <c r="YC6">
        <v>-73.710915659214976</v>
      </c>
      <c r="YD6">
        <v>-73.784204615830561</v>
      </c>
      <c r="YE6">
        <v>-73.783879703359958</v>
      </c>
      <c r="YF6">
        <v>-73.698723432483519</v>
      </c>
      <c r="YG6">
        <v>-73.556938915822059</v>
      </c>
      <c r="YH6">
        <v>-73.472320819706042</v>
      </c>
      <c r="YI6">
        <v>-73.55165237662716</v>
      </c>
      <c r="YJ6">
        <v>-73.655317134388525</v>
      </c>
      <c r="YK6">
        <v>-73.707506637919636</v>
      </c>
      <c r="YL6">
        <v>-73.684199221158906</v>
      </c>
      <c r="YM6">
        <v>-73.620631647882149</v>
      </c>
      <c r="YN6">
        <v>-73.70611477958218</v>
      </c>
      <c r="YO6">
        <v>-73.893422450748943</v>
      </c>
      <c r="YP6">
        <v>-73.971781696226941</v>
      </c>
      <c r="YQ6">
        <v>-73.900629282982578</v>
      </c>
      <c r="YR6">
        <v>-73.807374770593157</v>
      </c>
      <c r="YS6">
        <v>-73.851028102473691</v>
      </c>
      <c r="YT6">
        <v>-73.919794692672482</v>
      </c>
      <c r="YU6">
        <v>-73.920729038040008</v>
      </c>
      <c r="YV6">
        <v>-73.947201764359846</v>
      </c>
      <c r="YW6">
        <v>-73.896443365965212</v>
      </c>
      <c r="YX6">
        <v>-73.828294003454516</v>
      </c>
      <c r="YY6">
        <v>-73.752403385806858</v>
      </c>
      <c r="YZ6">
        <v>-73.831953845768595</v>
      </c>
      <c r="ZA6">
        <v>-73.947347135955567</v>
      </c>
      <c r="ZB6">
        <v>-73.920436150173344</v>
      </c>
      <c r="ZC6">
        <v>-73.817658836647155</v>
      </c>
      <c r="ZD6">
        <v>-73.804957985661801</v>
      </c>
      <c r="ZE6">
        <v>-73.928763276544174</v>
      </c>
      <c r="ZF6">
        <v>-73.993305636239938</v>
      </c>
      <c r="ZG6">
        <v>-73.981916669904564</v>
      </c>
      <c r="ZH6">
        <v>-73.788973047489023</v>
      </c>
      <c r="ZI6">
        <v>-73.632875997989956</v>
      </c>
      <c r="ZJ6">
        <v>-73.704852625698607</v>
      </c>
      <c r="ZK6">
        <v>-73.843889158183998</v>
      </c>
      <c r="ZL6">
        <v>-73.946312259386644</v>
      </c>
      <c r="ZM6">
        <v>-73.987719859483832</v>
      </c>
      <c r="ZN6">
        <v>-73.873314790361832</v>
      </c>
      <c r="ZO6">
        <v>-73.813555158041993</v>
      </c>
      <c r="ZP6">
        <v>-73.913259897499671</v>
      </c>
      <c r="ZQ6">
        <v>-73.947279979994107</v>
      </c>
      <c r="ZR6">
        <v>-73.884147253444382</v>
      </c>
      <c r="ZS6">
        <v>-73.820543082139125</v>
      </c>
      <c r="ZT6">
        <v>-73.673958198319269</v>
      </c>
      <c r="ZU6">
        <v>-73.664363022146262</v>
      </c>
      <c r="ZV6">
        <v>-73.768367768593166</v>
      </c>
      <c r="ZW6">
        <v>-73.838603897963068</v>
      </c>
      <c r="ZX6">
        <v>-73.926752143578824</v>
      </c>
      <c r="ZY6">
        <v>-73.843079182455568</v>
      </c>
      <c r="ZZ6">
        <v>-73.707844578452978</v>
      </c>
      <c r="AAA6">
        <v>-73.85245328101152</v>
      </c>
      <c r="AAB6">
        <v>-74.046541163397535</v>
      </c>
      <c r="AAC6">
        <v>-74.009831269950894</v>
      </c>
      <c r="AAD6">
        <v>-73.924490436925424</v>
      </c>
      <c r="AAE6">
        <v>-73.837088511972979</v>
      </c>
      <c r="AAF6">
        <v>-73.835454305947238</v>
      </c>
      <c r="AAG6">
        <v>-73.902873119964909</v>
      </c>
      <c r="AAH6">
        <v>-73.919727961408967</v>
      </c>
      <c r="AAI6">
        <v>-73.91362834580184</v>
      </c>
      <c r="AAJ6">
        <v>-73.929334460232951</v>
      </c>
      <c r="AAK6">
        <v>-73.946044495609584</v>
      </c>
      <c r="AAL6">
        <v>-73.953450811668688</v>
      </c>
      <c r="AAM6">
        <v>-73.921899216149285</v>
      </c>
      <c r="AAN6">
        <v>-73.913874518043741</v>
      </c>
      <c r="AAO6">
        <v>-73.910392556702917</v>
      </c>
      <c r="AAP6">
        <v>-73.782721021446378</v>
      </c>
      <c r="AAQ6">
        <v>-73.703436221964324</v>
      </c>
      <c r="AAR6">
        <v>-73.694921395401778</v>
      </c>
      <c r="AAS6">
        <v>-73.854615900989401</v>
      </c>
      <c r="AAT6">
        <v>-73.999631819504771</v>
      </c>
      <c r="AAU6">
        <v>-73.938808490557221</v>
      </c>
      <c r="AAV6">
        <v>-73.852512802436365</v>
      </c>
      <c r="AAW6">
        <v>-73.806205980073997</v>
      </c>
      <c r="AAX6">
        <v>-73.923739939547076</v>
      </c>
      <c r="AAY6">
        <v>-74.011363255612849</v>
      </c>
      <c r="AAZ6">
        <v>-74.005976040246395</v>
      </c>
      <c r="ABA6">
        <v>-73.955578044329883</v>
      </c>
      <c r="ABB6">
        <v>-73.839078575986477</v>
      </c>
      <c r="ABC6">
        <v>-73.795180685361686</v>
      </c>
      <c r="ABD6">
        <v>-73.814512131938471</v>
      </c>
      <c r="ABE6">
        <v>-73.884567751313668</v>
      </c>
      <c r="ABF6">
        <v>-73.948153088502352</v>
      </c>
      <c r="ABG6">
        <v>-73.877962852801005</v>
      </c>
      <c r="ABH6">
        <v>-73.829309590812059</v>
      </c>
      <c r="ABI6">
        <v>-73.916211497255574</v>
      </c>
      <c r="ABJ6">
        <v>-73.992694042484004</v>
      </c>
      <c r="ABK6">
        <v>-73.96057179492675</v>
      </c>
      <c r="ABL6">
        <v>-73.920984251346994</v>
      </c>
      <c r="ABM6">
        <v>-73.820210068764197</v>
      </c>
      <c r="ABN6">
        <v>-73.787040832497937</v>
      </c>
      <c r="ABO6">
        <v>-73.84512678425466</v>
      </c>
      <c r="ABP6">
        <v>-73.911128214631447</v>
      </c>
      <c r="ABQ6">
        <v>-73.971548109527447</v>
      </c>
      <c r="ABR6">
        <v>-73.88122669562469</v>
      </c>
      <c r="ABS6">
        <v>-73.700286827875615</v>
      </c>
      <c r="ABT6">
        <v>-73.696166498041748</v>
      </c>
      <c r="ABU6">
        <v>-73.78292717270476</v>
      </c>
      <c r="ABV6">
        <v>-73.716431253029697</v>
      </c>
      <c r="ABW6">
        <v>-73.763344713881665</v>
      </c>
      <c r="ABX6">
        <v>-73.825988479370153</v>
      </c>
      <c r="ABY6">
        <v>-73.869299439482631</v>
      </c>
      <c r="ABZ6">
        <v>-73.782580296502573</v>
      </c>
      <c r="ACA6">
        <v>-73.764399762878327</v>
      </c>
      <c r="ACB6">
        <v>-73.793750533615608</v>
      </c>
      <c r="ACC6">
        <v>-73.66007768633051</v>
      </c>
      <c r="ACD6">
        <v>-73.6487764730104</v>
      </c>
      <c r="ACE6">
        <v>-73.641665342680398</v>
      </c>
      <c r="ACF6">
        <v>-73.682618561256078</v>
      </c>
      <c r="ACG6">
        <v>-73.718126944168503</v>
      </c>
      <c r="ACH6">
        <v>-73.689127046820147</v>
      </c>
      <c r="ACI6">
        <v>-73.628763301070563</v>
      </c>
      <c r="ACJ6">
        <v>-73.574298696412285</v>
      </c>
      <c r="ACK6">
        <v>-73.636054086730667</v>
      </c>
      <c r="ACL6">
        <v>-73.73833278248398</v>
      </c>
      <c r="ACM6">
        <v>-73.692801069204265</v>
      </c>
      <c r="ACN6">
        <v>-73.609452219914232</v>
      </c>
      <c r="ACO6">
        <v>-73.642056377018989</v>
      </c>
      <c r="ACP6">
        <v>-73.773891572571017</v>
      </c>
      <c r="ACQ6">
        <v>-73.797840875895247</v>
      </c>
      <c r="ACR6">
        <v>-73.751764367882899</v>
      </c>
      <c r="ACS6">
        <v>-73.694890831502647</v>
      </c>
      <c r="ACT6">
        <v>-73.716609557933396</v>
      </c>
      <c r="ACU6">
        <v>-73.853729691928379</v>
      </c>
      <c r="ACV6">
        <v>-73.942682661388147</v>
      </c>
      <c r="ACW6">
        <v>-73.94174279239337</v>
      </c>
      <c r="ACX6">
        <v>-73.88775083877394</v>
      </c>
      <c r="ACY6">
        <v>-73.871966609745471</v>
      </c>
      <c r="ACZ6">
        <v>-73.807552258442058</v>
      </c>
      <c r="ADA6">
        <v>-73.762988039567929</v>
      </c>
      <c r="ADB6">
        <v>-73.75529524854602</v>
      </c>
      <c r="ADC6">
        <v>-73.775151173033436</v>
      </c>
      <c r="ADD6">
        <v>-73.788657680546933</v>
      </c>
      <c r="ADE6">
        <v>-73.749046193523981</v>
      </c>
      <c r="ADF6">
        <v>-73.729724531253069</v>
      </c>
      <c r="ADG6">
        <v>-73.6335095187207</v>
      </c>
      <c r="ADH6">
        <v>-73.547659803909738</v>
      </c>
      <c r="ADI6">
        <v>-73.623228806403276</v>
      </c>
      <c r="ADJ6">
        <v>-73.724622850852569</v>
      </c>
      <c r="ADK6">
        <v>-73.730275387475956</v>
      </c>
      <c r="ADL6">
        <v>-73.646936588812508</v>
      </c>
      <c r="ADM6">
        <v>-73.619065160761409</v>
      </c>
      <c r="ADN6">
        <v>-73.653362983332428</v>
      </c>
      <c r="ADO6">
        <v>-73.654610998006575</v>
      </c>
      <c r="ADP6">
        <v>-73.642100563904023</v>
      </c>
      <c r="ADQ6">
        <v>-73.612872155034012</v>
      </c>
      <c r="ADR6">
        <v>-73.583212098218866</v>
      </c>
      <c r="ADS6">
        <v>-73.533205388951927</v>
      </c>
      <c r="ADT6">
        <v>-73.51771456462015</v>
      </c>
      <c r="ADU6">
        <v>-73.535009202850134</v>
      </c>
      <c r="ADV6">
        <v>-73.643281993320272</v>
      </c>
      <c r="ADW6">
        <v>-73.776095163773675</v>
      </c>
      <c r="ADX6">
        <v>-73.760884938346194</v>
      </c>
      <c r="ADY6">
        <v>-73.739014257942301</v>
      </c>
      <c r="ADZ6">
        <v>-73.734648643173855</v>
      </c>
      <c r="AEA6">
        <v>-73.696942817522427</v>
      </c>
      <c r="AEB6">
        <v>-73.658485820383945</v>
      </c>
      <c r="AEC6">
        <v>-73.665139599833793</v>
      </c>
      <c r="AED6">
        <v>-73.587194599367365</v>
      </c>
      <c r="AEE6">
        <v>-73.499305395739043</v>
      </c>
      <c r="AEF6">
        <v>-73.485312644236728</v>
      </c>
      <c r="AEG6">
        <v>-73.523683677224142</v>
      </c>
      <c r="AEH6">
        <v>-73.681578732394058</v>
      </c>
      <c r="AEI6">
        <v>-73.785592806090364</v>
      </c>
      <c r="AEJ6">
        <v>-73.804383814578813</v>
      </c>
      <c r="AEK6">
        <v>-73.719949257512638</v>
      </c>
      <c r="AEL6">
        <v>-73.580571952482359</v>
      </c>
      <c r="AEM6">
        <v>-73.555267457311231</v>
      </c>
      <c r="AEN6">
        <v>-73.611759667652592</v>
      </c>
      <c r="AEO6">
        <v>-73.702046414010852</v>
      </c>
      <c r="AEP6">
        <v>-73.797437850745212</v>
      </c>
      <c r="AEQ6">
        <v>-73.852171918045713</v>
      </c>
      <c r="AER6">
        <v>-73.762921403028713</v>
      </c>
      <c r="AES6">
        <v>-73.76450808464125</v>
      </c>
      <c r="AET6">
        <v>-73.79487554680162</v>
      </c>
      <c r="AEU6">
        <v>-73.734724627554328</v>
      </c>
      <c r="AEV6">
        <v>-73.664563630915325</v>
      </c>
      <c r="AEW6">
        <v>-73.570561979318853</v>
      </c>
      <c r="AEX6">
        <v>-73.64078472384179</v>
      </c>
      <c r="AEY6">
        <v>-73.695738500345129</v>
      </c>
      <c r="AEZ6">
        <v>-73.715002830521598</v>
      </c>
      <c r="AFA6">
        <v>-73.768954637864482</v>
      </c>
      <c r="AFB6">
        <v>-73.728363096405928</v>
      </c>
      <c r="AFC6">
        <v>-73.670419418080485</v>
      </c>
      <c r="AFD6">
        <v>-73.712283609904546</v>
      </c>
      <c r="AFE6">
        <v>-73.678835789911517</v>
      </c>
      <c r="AFF6">
        <v>-73.591768184689457</v>
      </c>
      <c r="AFG6">
        <v>-73.508782321013314</v>
      </c>
      <c r="AFH6">
        <v>-73.275900662300955</v>
      </c>
      <c r="AFI6">
        <v>-72.918847566464024</v>
      </c>
      <c r="AFJ6">
        <v>-72.346375731042428</v>
      </c>
      <c r="AFK6">
        <v>-71.78165980539076</v>
      </c>
      <c r="AFL6">
        <v>-71.267112560672899</v>
      </c>
      <c r="AFM6">
        <v>-70.890250773962023</v>
      </c>
      <c r="AFN6">
        <v>-70.827700265898869</v>
      </c>
      <c r="AFO6">
        <v>-70.980287301818464</v>
      </c>
      <c r="AFP6">
        <v>-71.140148790186259</v>
      </c>
      <c r="AFQ6">
        <v>-70.98650923223525</v>
      </c>
      <c r="AFR6">
        <v>-70.949051581657756</v>
      </c>
      <c r="AFS6">
        <v>-71.224984240942391</v>
      </c>
      <c r="AFT6">
        <v>-71.444785738262141</v>
      </c>
      <c r="AFU6">
        <v>-71.585431073798532</v>
      </c>
      <c r="AFV6">
        <v>-71.730389971035777</v>
      </c>
      <c r="AFW6">
        <v>-71.881183063671131</v>
      </c>
      <c r="AFX6">
        <v>-71.984405927752306</v>
      </c>
      <c r="AFY6">
        <v>-71.997703079831751</v>
      </c>
      <c r="AFZ6">
        <v>-71.846972541117395</v>
      </c>
      <c r="AGA6">
        <v>-71.832707449142475</v>
      </c>
      <c r="AGB6">
        <v>-71.922373554609777</v>
      </c>
      <c r="AGC6">
        <v>-71.894568291295087</v>
      </c>
      <c r="AGD6">
        <v>-71.912760242966556</v>
      </c>
      <c r="AGE6">
        <v>-71.888980237530063</v>
      </c>
      <c r="AGF6">
        <v>-71.912895257248692</v>
      </c>
      <c r="AGG6">
        <v>-71.94767849104521</v>
      </c>
      <c r="AGH6">
        <v>-71.948236395873806</v>
      </c>
      <c r="AGI6">
        <v>-72.020608992039058</v>
      </c>
      <c r="AGJ6">
        <v>-71.940130142430007</v>
      </c>
      <c r="AGK6">
        <v>-71.809724246150097</v>
      </c>
      <c r="AGL6">
        <v>-71.868155656312581</v>
      </c>
      <c r="AGM6">
        <v>-71.979438322420123</v>
      </c>
      <c r="AGN6">
        <v>-71.990878464136557</v>
      </c>
      <c r="AGO6">
        <v>-71.990394098873452</v>
      </c>
      <c r="AGP6">
        <v>-71.985308002289202</v>
      </c>
      <c r="AGQ6">
        <v>-72.039900987559122</v>
      </c>
      <c r="AGR6">
        <v>-72.070792246123119</v>
      </c>
      <c r="AGS6">
        <v>-72.070956369974112</v>
      </c>
      <c r="AGT6">
        <v>-72.078926914178453</v>
      </c>
      <c r="AGU6">
        <v>-71.99819179161463</v>
      </c>
      <c r="AGV6">
        <v>-71.968688452276581</v>
      </c>
      <c r="AGW6">
        <v>-72.017533188961906</v>
      </c>
      <c r="AGX6">
        <v>-72.003853558213805</v>
      </c>
      <c r="AGY6">
        <v>-71.931578031529526</v>
      </c>
      <c r="AGZ6">
        <v>-71.832408866043636</v>
      </c>
      <c r="AHA6">
        <v>-71.805368245031445</v>
      </c>
      <c r="AHB6">
        <v>-72.001193859642413</v>
      </c>
      <c r="AHC6">
        <v>-71.968969499984922</v>
      </c>
      <c r="AHD6">
        <v>-71.849134895918468</v>
      </c>
      <c r="AHE6">
        <v>-71.99302401595709</v>
      </c>
      <c r="AHF6">
        <v>-72.04804325040476</v>
      </c>
      <c r="AHG6">
        <v>-71.980588014124891</v>
      </c>
      <c r="AHH6">
        <v>-72.012283662922584</v>
      </c>
      <c r="AHI6">
        <v>-71.963318975922007</v>
      </c>
      <c r="AHJ6">
        <v>-71.973603145840954</v>
      </c>
      <c r="AHK6">
        <v>-72.099441493359535</v>
      </c>
      <c r="AHL6">
        <v>-72.053496095287159</v>
      </c>
      <c r="AHM6">
        <v>-72.144003663765346</v>
      </c>
      <c r="AHN6">
        <v>-72.113433809519478</v>
      </c>
      <c r="AHO6">
        <v>-71.962258882503662</v>
      </c>
      <c r="AHP6">
        <v>-72.083100262931055</v>
      </c>
      <c r="AHQ6">
        <v>-72.282312185865635</v>
      </c>
      <c r="AHR6">
        <v>-72.473432217172103</v>
      </c>
      <c r="AHS6">
        <v>-72.584723531712129</v>
      </c>
      <c r="AHT6">
        <v>-72.490864174882404</v>
      </c>
      <c r="AHU6">
        <v>-72.384245633796723</v>
      </c>
      <c r="AHV6">
        <v>-72.486850266870562</v>
      </c>
      <c r="AHW6">
        <v>-72.618403394748071</v>
      </c>
      <c r="AHX6">
        <v>-72.540228293376856</v>
      </c>
      <c r="AHY6">
        <v>-72.476998390331701</v>
      </c>
      <c r="AHZ6">
        <v>-72.327343263763879</v>
      </c>
      <c r="AIA6">
        <v>-72.118331601099854</v>
      </c>
      <c r="AIB6">
        <v>-72.080236887085093</v>
      </c>
      <c r="AIC6">
        <v>-71.991478205336477</v>
      </c>
      <c r="AID6">
        <v>-71.969702012817578</v>
      </c>
      <c r="AIE6">
        <v>-72.102613076538631</v>
      </c>
      <c r="AIF6">
        <v>-72.114156910987845</v>
      </c>
      <c r="AIG6">
        <v>-72.020320020150791</v>
      </c>
      <c r="AIH6">
        <v>-72.021029303018395</v>
      </c>
      <c r="AII6">
        <v>-71.94215167790145</v>
      </c>
      <c r="AIJ6">
        <v>-71.799228320528783</v>
      </c>
      <c r="AIK6">
        <v>-71.777125725747766</v>
      </c>
      <c r="AIL6">
        <v>-71.889700365030137</v>
      </c>
      <c r="AIM6">
        <v>-71.934804287330593</v>
      </c>
      <c r="AIN6">
        <v>-71.955972180630908</v>
      </c>
      <c r="AIO6">
        <v>-72.127124263828449</v>
      </c>
      <c r="AIP6">
        <v>-72.222189535340803</v>
      </c>
      <c r="AIQ6">
        <v>-72.222582546256859</v>
      </c>
      <c r="AIR6">
        <v>-72.208235229938907</v>
      </c>
      <c r="AIS6">
        <v>-72.266653059619088</v>
      </c>
      <c r="AIT6">
        <v>-72.480528604209866</v>
      </c>
      <c r="AIU6">
        <v>-72.719191553250454</v>
      </c>
      <c r="AIV6">
        <v>-72.801156063390266</v>
      </c>
      <c r="AIW6">
        <v>-72.762152691886314</v>
      </c>
      <c r="AIX6">
        <v>-72.638111178915466</v>
      </c>
      <c r="AIY6">
        <v>-72.510944712020034</v>
      </c>
      <c r="AIZ6">
        <v>-72.686604837252901</v>
      </c>
      <c r="AJA6">
        <v>-72.923582321759213</v>
      </c>
      <c r="AJB6">
        <v>-72.885007841186408</v>
      </c>
      <c r="AJC6">
        <v>-72.674267905068746</v>
      </c>
      <c r="AJD6">
        <v>-72.477810547339914</v>
      </c>
      <c r="AJE6">
        <v>-72.441237067301756</v>
      </c>
      <c r="AJF6">
        <v>-72.439981640111682</v>
      </c>
      <c r="AJG6">
        <v>-72.428269164277395</v>
      </c>
      <c r="AJH6">
        <v>-72.574483223363259</v>
      </c>
      <c r="AJI6">
        <v>-72.775662654756019</v>
      </c>
      <c r="AJJ6">
        <v>-72.891493510577391</v>
      </c>
      <c r="AJK6">
        <v>-72.930078390681501</v>
      </c>
      <c r="AJL6">
        <v>-72.815172819381999</v>
      </c>
      <c r="AJM6">
        <v>-72.487474584586408</v>
      </c>
      <c r="AJN6">
        <v>-71.991373458670694</v>
      </c>
      <c r="AJO6">
        <v>-71.653090579764807</v>
      </c>
      <c r="AJP6">
        <v>-71.5090514333031</v>
      </c>
      <c r="AJQ6">
        <v>-71.485518817579077</v>
      </c>
      <c r="AJR6">
        <v>-71.509633261502472</v>
      </c>
      <c r="AJS6">
        <v>-71.481430782378325</v>
      </c>
      <c r="AJT6">
        <v>-71.400996267246271</v>
      </c>
      <c r="AJU6">
        <v>-71.40287805991224</v>
      </c>
      <c r="AJV6">
        <v>-71.479371870174816</v>
      </c>
      <c r="AJW6">
        <v>-71.467544553384656</v>
      </c>
      <c r="AJX6">
        <v>-71.49871411652444</v>
      </c>
      <c r="AJY6">
        <v>-71.573470940449226</v>
      </c>
      <c r="AJZ6">
        <v>-71.575124242461641</v>
      </c>
      <c r="AKA6">
        <v>-71.593872851518711</v>
      </c>
      <c r="AKB6">
        <v>-71.685104365844083</v>
      </c>
      <c r="AKC6">
        <v>-71.849404900444426</v>
      </c>
      <c r="AKD6">
        <v>-72.128645840583587</v>
      </c>
      <c r="AKE6">
        <v>-72.4659833862477</v>
      </c>
      <c r="AKF6">
        <v>-72.772805375161397</v>
      </c>
      <c r="AKG6">
        <v>-72.887928784382936</v>
      </c>
      <c r="AKH6">
        <v>-72.810474457876552</v>
      </c>
      <c r="AKI6">
        <v>-72.764647334405822</v>
      </c>
      <c r="AKJ6">
        <v>-72.707663257458137</v>
      </c>
      <c r="AKK6">
        <v>-72.567696959761747</v>
      </c>
      <c r="AKL6">
        <v>-72.48544785497495</v>
      </c>
      <c r="AKM6">
        <v>-72.49355254011266</v>
      </c>
      <c r="AKN6">
        <v>-72.492624394132037</v>
      </c>
      <c r="AKO6">
        <v>-72.536199350484679</v>
      </c>
      <c r="AKP6">
        <v>-72.732838911582746</v>
      </c>
      <c r="AKQ6">
        <v>-72.836012153108044</v>
      </c>
      <c r="AKR6">
        <v>-72.757060779933198</v>
      </c>
      <c r="AKS6">
        <v>-72.67879634595127</v>
      </c>
      <c r="AKT6">
        <v>-72.751575267334687</v>
      </c>
      <c r="AKU6">
        <v>-72.784219798750144</v>
      </c>
      <c r="AKV6">
        <v>-72.728566482391557</v>
      </c>
      <c r="AKW6">
        <v>-72.862309504433654</v>
      </c>
      <c r="AKX6">
        <v>-72.85735027826567</v>
      </c>
      <c r="AKY6">
        <v>-72.360668283640436</v>
      </c>
      <c r="AKZ6">
        <v>-71.834243413091514</v>
      </c>
      <c r="ALA6">
        <v>-71.612919676707435</v>
      </c>
      <c r="ALB6">
        <v>-71.722253940093509</v>
      </c>
      <c r="ALC6">
        <v>-71.919295196987719</v>
      </c>
      <c r="ALD6">
        <v>-71.977841614777589</v>
      </c>
      <c r="ALE6">
        <v>-72.054959895187949</v>
      </c>
      <c r="ALF6">
        <v>-71.936258451016172</v>
      </c>
      <c r="ALG6">
        <v>-71.859249589201795</v>
      </c>
      <c r="ALH6">
        <v>-72.062497201644987</v>
      </c>
      <c r="ALI6">
        <v>-72.176284980606553</v>
      </c>
      <c r="ALJ6">
        <v>-72.169880328570713</v>
      </c>
      <c r="ALK6">
        <v>-72.135141919657684</v>
      </c>
      <c r="ALL6">
        <v>-72.085165800689254</v>
      </c>
      <c r="ALM6">
        <v>-72.087245706706184</v>
      </c>
      <c r="ALN6">
        <v>-72.199567541150628</v>
      </c>
      <c r="ALO6">
        <v>-72.299559277568761</v>
      </c>
      <c r="ALP6">
        <v>-72.223215687283826</v>
      </c>
      <c r="ALQ6">
        <v>-72.213677896744599</v>
      </c>
      <c r="ALR6">
        <v>-72.293685656203124</v>
      </c>
      <c r="ALS6">
        <v>-72.279362345146183</v>
      </c>
      <c r="ALT6">
        <v>-72.258556757709613</v>
      </c>
      <c r="ALU6">
        <v>-72.241332723404156</v>
      </c>
      <c r="ALV6">
        <v>-72.202992357429849</v>
      </c>
      <c r="ALW6">
        <v>-72.161054699347631</v>
      </c>
      <c r="ALX6">
        <v>-72.028419017861111</v>
      </c>
      <c r="ALY6">
        <v>-72.041757572172841</v>
      </c>
      <c r="ALZ6">
        <v>-72.211307710557818</v>
      </c>
      <c r="AMA6">
        <v>-72.122508750963192</v>
      </c>
      <c r="AMB6">
        <v>-72.003135965792666</v>
      </c>
      <c r="AMC6">
        <v>-72.037951027747539</v>
      </c>
      <c r="AMD6">
        <v>-72.02802236792138</v>
      </c>
      <c r="AME6">
        <v>-72.041084118340166</v>
      </c>
      <c r="AMF6">
        <v>-72.105243099515462</v>
      </c>
      <c r="AMG6">
        <v>-72.122918278061405</v>
      </c>
      <c r="AMH6">
        <v>-72.099557139791926</v>
      </c>
      <c r="AMI6">
        <v>-72.136115425949043</v>
      </c>
      <c r="AMJ6">
        <v>-72.218152080517712</v>
      </c>
      <c r="AMK6">
        <v>-72.253256029536743</v>
      </c>
      <c r="AML6">
        <v>-72.202334667759615</v>
      </c>
      <c r="AMM6">
        <v>-72.191384823033303</v>
      </c>
      <c r="AMN6">
        <v>-72.227678443157089</v>
      </c>
      <c r="AMO6">
        <v>-72.177896425683372</v>
      </c>
      <c r="AMP6">
        <v>-72.252052171730327</v>
      </c>
      <c r="AMQ6">
        <v>-72.346280098625954</v>
      </c>
      <c r="AMR6">
        <v>-72.216639134720168</v>
      </c>
      <c r="AMS6">
        <v>-72.13815268632024</v>
      </c>
      <c r="AMT6">
        <v>-72.159603388578233</v>
      </c>
      <c r="AMU6">
        <v>-72.243156328501243</v>
      </c>
      <c r="AMV6">
        <v>-72.227824675062635</v>
      </c>
      <c r="AMW6">
        <v>-72.256293630053221</v>
      </c>
      <c r="AMX6">
        <v>-72.334628715599507</v>
      </c>
      <c r="AMY6">
        <v>-72.349742240678495</v>
      </c>
      <c r="AMZ6">
        <v>-72.456250419691415</v>
      </c>
      <c r="ANA6">
        <v>-72.481608072528303</v>
      </c>
      <c r="ANB6">
        <v>-72.516323044284206</v>
      </c>
      <c r="ANC6">
        <v>-72.575397923711151</v>
      </c>
      <c r="AND6">
        <v>-72.686334163142817</v>
      </c>
      <c r="ANE6">
        <v>-72.784264527856934</v>
      </c>
      <c r="ANF6">
        <v>-72.632564226141639</v>
      </c>
      <c r="ANG6">
        <v>-72.331529312124999</v>
      </c>
      <c r="ANH6">
        <v>-72.18354382861007</v>
      </c>
      <c r="ANI6">
        <v>-72.162480304179638</v>
      </c>
      <c r="ANJ6">
        <v>-72.169112215787266</v>
      </c>
      <c r="ANK6">
        <v>-72.2038976366442</v>
      </c>
      <c r="ANL6">
        <v>-72.090254866121839</v>
      </c>
      <c r="ANM6">
        <v>-72.020776807346664</v>
      </c>
      <c r="ANN6">
        <v>-72.145549950988539</v>
      </c>
      <c r="ANO6">
        <v>-72.20092974488071</v>
      </c>
      <c r="ANP6">
        <v>-72.152299228051618</v>
      </c>
      <c r="ANQ6">
        <v>-72.039007359437818</v>
      </c>
      <c r="ANR6">
        <v>-72.057906362085333</v>
      </c>
      <c r="ANS6">
        <v>-72.20089856476541</v>
      </c>
      <c r="ANT6">
        <v>-72.136835023794987</v>
      </c>
      <c r="ANU6">
        <v>-72.122523802606395</v>
      </c>
      <c r="ANV6">
        <v>-72.312259096278183</v>
      </c>
      <c r="ANW6">
        <v>-72.333406995603696</v>
      </c>
      <c r="ANX6">
        <v>-72.19877461619032</v>
      </c>
      <c r="ANY6">
        <v>-72.038937608170102</v>
      </c>
      <c r="ANZ6">
        <v>-71.8141721243083</v>
      </c>
      <c r="AOA6">
        <v>-71.845496833276755</v>
      </c>
      <c r="AOB6">
        <v>-72.232032945460404</v>
      </c>
      <c r="AOC6">
        <v>-72.544075096617405</v>
      </c>
      <c r="AOD6">
        <v>-72.679738595530068</v>
      </c>
      <c r="AOE6">
        <v>-72.73244409089645</v>
      </c>
      <c r="AOF6">
        <v>-72.732793514337175</v>
      </c>
      <c r="AOG6">
        <v>-72.642108299979498</v>
      </c>
      <c r="AOH6">
        <v>-72.58413125536471</v>
      </c>
      <c r="AOI6">
        <v>-72.610967363173202</v>
      </c>
      <c r="AOJ6">
        <v>-72.532405715515722</v>
      </c>
      <c r="AOK6">
        <v>-72.44229284525386</v>
      </c>
      <c r="AOL6">
        <v>-72.549104115591874</v>
      </c>
      <c r="AOM6">
        <v>-72.608813107633949</v>
      </c>
      <c r="AON6">
        <v>-72.560275985584184</v>
      </c>
      <c r="AOO6">
        <v>-72.626133681707643</v>
      </c>
      <c r="AOP6">
        <v>-72.651041435279467</v>
      </c>
      <c r="AOQ6">
        <v>-72.757824907178161</v>
      </c>
      <c r="AOR6">
        <v>-72.792406245129285</v>
      </c>
      <c r="AOS6">
        <v>-72.630222464011055</v>
      </c>
      <c r="AOT6">
        <v>-72.479688890136174</v>
      </c>
      <c r="AOU6">
        <v>-72.190465277425304</v>
      </c>
      <c r="AOV6">
        <v>-71.879274602072456</v>
      </c>
      <c r="AOW6">
        <v>-71.802265136209343</v>
      </c>
      <c r="AOX6">
        <v>-71.78971377657075</v>
      </c>
      <c r="AOY6">
        <v>-71.725271490065012</v>
      </c>
      <c r="AOZ6">
        <v>-71.670386003563948</v>
      </c>
      <c r="APA6">
        <v>-71.648348982793522</v>
      </c>
      <c r="APB6">
        <v>-71.664044333981849</v>
      </c>
      <c r="APC6">
        <v>-71.807872025599607</v>
      </c>
      <c r="APD6">
        <v>-72.099667626313561</v>
      </c>
      <c r="APE6">
        <v>-72.375060837244376</v>
      </c>
      <c r="APF6">
        <v>-72.594165826690698</v>
      </c>
      <c r="APG6">
        <v>-72.807876783335416</v>
      </c>
      <c r="APH6">
        <v>-72.860229298186127</v>
      </c>
      <c r="API6">
        <v>-72.599821492437599</v>
      </c>
      <c r="APJ6">
        <v>-72.379561873507924</v>
      </c>
      <c r="APK6">
        <v>-72.472170825241264</v>
      </c>
      <c r="APL6">
        <v>-72.506676888878161</v>
      </c>
      <c r="APM6">
        <v>-72.405237664896646</v>
      </c>
      <c r="APN6">
        <v>-72.44490266756344</v>
      </c>
      <c r="APO6">
        <v>-72.580139826569535</v>
      </c>
      <c r="APP6">
        <v>-72.596874926223308</v>
      </c>
      <c r="APQ6">
        <v>-72.525366488458985</v>
      </c>
      <c r="APR6">
        <v>-72.522116599840558</v>
      </c>
      <c r="APS6">
        <v>-72.586928826043916</v>
      </c>
      <c r="APT6">
        <v>-72.6642501913269</v>
      </c>
      <c r="APU6">
        <v>-72.624482233611474</v>
      </c>
      <c r="APV6">
        <v>-72.663067933316924</v>
      </c>
      <c r="APW6">
        <v>-72.793487954153917</v>
      </c>
      <c r="APX6">
        <v>-72.851717055036033</v>
      </c>
      <c r="APY6">
        <v>-72.693703345416964</v>
      </c>
      <c r="APZ6">
        <v>-72.333907194443526</v>
      </c>
      <c r="AQA6">
        <v>-71.948653749561004</v>
      </c>
      <c r="AQB6">
        <v>-71.639004339143241</v>
      </c>
      <c r="AQC6">
        <v>-71.61208202977258</v>
      </c>
      <c r="AQD6">
        <v>-71.684313677937467</v>
      </c>
      <c r="AQE6">
        <v>-71.609567751890609</v>
      </c>
      <c r="AQF6">
        <v>-71.646713625143747</v>
      </c>
      <c r="AQG6">
        <v>-71.744209631550717</v>
      </c>
      <c r="AQH6">
        <v>-71.696995638387165</v>
      </c>
      <c r="AQI6">
        <v>-71.75443975127547</v>
      </c>
      <c r="AQJ6">
        <v>-71.763920255757938</v>
      </c>
      <c r="AQK6">
        <v>-71.754176540186563</v>
      </c>
      <c r="AQL6">
        <v>-71.778081641924445</v>
      </c>
      <c r="AQM6">
        <v>-71.747876634278896</v>
      </c>
      <c r="AQN6">
        <v>-71.773292669588471</v>
      </c>
      <c r="AQO6">
        <v>-71.784507654685669</v>
      </c>
      <c r="AQP6">
        <v>-71.665679691075326</v>
      </c>
      <c r="AQQ6">
        <v>-71.640648408695682</v>
      </c>
      <c r="AQR6">
        <v>-71.810780597310597</v>
      </c>
      <c r="AQS6">
        <v>-71.696423450290737</v>
      </c>
      <c r="AQT6">
        <v>-71.514213090676805</v>
      </c>
      <c r="AQU6">
        <v>-71.580606965946714</v>
      </c>
      <c r="AQV6">
        <v>-71.803217440009803</v>
      </c>
      <c r="AQW6">
        <v>-71.79161790420585</v>
      </c>
      <c r="AQX6">
        <v>-71.579527272207798</v>
      </c>
      <c r="AQY6">
        <v>-71.527669331859954</v>
      </c>
      <c r="AQZ6">
        <v>-71.535246345609153</v>
      </c>
      <c r="ARA6">
        <v>-71.529949606631874</v>
      </c>
      <c r="ARB6">
        <v>-71.51077370863625</v>
      </c>
      <c r="ARC6">
        <v>-71.503765821952669</v>
      </c>
      <c r="ARD6">
        <v>-71.600007881286643</v>
      </c>
      <c r="ARE6">
        <v>-71.695811819409158</v>
      </c>
      <c r="ARF6">
        <v>-71.797787527849749</v>
      </c>
      <c r="ARG6">
        <v>-71.838503054712902</v>
      </c>
      <c r="ARH6">
        <v>-71.69816001042139</v>
      </c>
      <c r="ARI6">
        <v>-71.634100443573942</v>
      </c>
      <c r="ARJ6">
        <v>-71.632890056378884</v>
      </c>
      <c r="ARK6">
        <v>-71.587233925843549</v>
      </c>
      <c r="ARL6">
        <v>-71.576319549978052</v>
      </c>
      <c r="ARM6">
        <v>-71.643122652257716</v>
      </c>
      <c r="ARN6">
        <v>-71.717262754449422</v>
      </c>
      <c r="ARO6">
        <v>-71.73273985694982</v>
      </c>
      <c r="ARP6">
        <v>-71.774903099337962</v>
      </c>
      <c r="ARQ6">
        <v>-71.965712266428113</v>
      </c>
      <c r="ARR6">
        <v>-72.096683412609792</v>
      </c>
      <c r="ARS6">
        <v>-71.853442836576804</v>
      </c>
      <c r="ART6">
        <v>-71.798046652228706</v>
      </c>
      <c r="ARU6">
        <v>-72.130349932532994</v>
      </c>
      <c r="ARV6">
        <v>-72.178079367220221</v>
      </c>
      <c r="ARW6">
        <v>-72.146974128183757</v>
      </c>
      <c r="ARX6">
        <v>-72.424421718136443</v>
      </c>
      <c r="ARY6">
        <v>-72.621480467638662</v>
      </c>
      <c r="ARZ6">
        <v>-72.328022337844942</v>
      </c>
      <c r="ASA6">
        <v>-71.873715491797611</v>
      </c>
      <c r="ASB6">
        <v>-71.540858236105237</v>
      </c>
      <c r="ASC6">
        <v>-71.390992060853137</v>
      </c>
      <c r="ASD6">
        <v>-71.582170409400945</v>
      </c>
      <c r="ASE6">
        <v>-71.905481622422741</v>
      </c>
      <c r="ASF6">
        <v>-72.101212666895933</v>
      </c>
      <c r="ASG6">
        <v>-72.225313360735612</v>
      </c>
      <c r="ASH6">
        <v>-72.080411648532674</v>
      </c>
      <c r="ASI6">
        <v>-71.976643967293001</v>
      </c>
      <c r="ASJ6">
        <v>-71.787960409582183</v>
      </c>
      <c r="ASK6">
        <v>-71.441974602713557</v>
      </c>
      <c r="ASL6">
        <v>-71.481882629090194</v>
      </c>
      <c r="ASM6">
        <v>-71.760085940230454</v>
      </c>
      <c r="ASN6">
        <v>-71.796235031997952</v>
      </c>
      <c r="ASO6">
        <v>-71.59690272414349</v>
      </c>
      <c r="ASP6">
        <v>-71.533707858592606</v>
      </c>
      <c r="ASQ6">
        <v>-71.603884852525681</v>
      </c>
      <c r="ASR6">
        <v>-71.715533663614565</v>
      </c>
      <c r="ASS6">
        <v>-71.795150925437525</v>
      </c>
      <c r="AST6">
        <v>-71.794476624440293</v>
      </c>
      <c r="ASU6">
        <v>-71.776719740761592</v>
      </c>
      <c r="ASV6">
        <v>-71.938512496801067</v>
      </c>
      <c r="ASW6">
        <v>-72.238930873601248</v>
      </c>
      <c r="ASX6">
        <v>-72.50352367544366</v>
      </c>
      <c r="ASY6">
        <v>-72.718333578461994</v>
      </c>
      <c r="ASZ6">
        <v>-72.929995254588135</v>
      </c>
      <c r="ATA6">
        <v>-72.993836293503378</v>
      </c>
      <c r="ATB6">
        <v>-73.024510377093023</v>
      </c>
      <c r="ATC6">
        <v>-73.184575737310496</v>
      </c>
      <c r="ATD6">
        <v>-73.260463678426675</v>
      </c>
      <c r="ATE6">
        <v>-73.364189955792824</v>
      </c>
      <c r="ATF6">
        <v>-73.518488976001095</v>
      </c>
      <c r="ATG6">
        <v>-73.717616593629032</v>
      </c>
      <c r="ATH6">
        <v>-74.134400156358907</v>
      </c>
      <c r="ATI6">
        <v>-74.78104790868791</v>
      </c>
      <c r="ATJ6">
        <v>-75.478035752474923</v>
      </c>
      <c r="ATK6">
        <v>-75.575611697984357</v>
      </c>
      <c r="ATL6">
        <v>-75.469248799813073</v>
      </c>
      <c r="ATM6">
        <v>-75.890308387116448</v>
      </c>
      <c r="ATN6">
        <v>-75.128558965222524</v>
      </c>
      <c r="ATO6">
        <v>-73.670169617385568</v>
      </c>
      <c r="ATP6">
        <v>-72.613842723259125</v>
      </c>
      <c r="ATQ6">
        <v>-72.274102284475106</v>
      </c>
      <c r="ATR6">
        <v>-72.521586852063564</v>
      </c>
      <c r="ATS6">
        <v>-72.672286428825032</v>
      </c>
      <c r="ATT6">
        <v>-72.800113695712668</v>
      </c>
      <c r="ATU6">
        <v>-72.799334207034036</v>
      </c>
      <c r="ATV6">
        <v>-72.620301063069789</v>
      </c>
      <c r="ATW6">
        <v>-72.634131747171239</v>
      </c>
      <c r="ATX6">
        <v>-72.768365789438135</v>
      </c>
      <c r="ATY6">
        <v>-72.833544050269467</v>
      </c>
      <c r="ATZ6">
        <v>-73.054644805047218</v>
      </c>
      <c r="AUA6">
        <v>-73.113364078291511</v>
      </c>
      <c r="AUB6">
        <v>-73.331008659414692</v>
      </c>
      <c r="AUC6">
        <v>-73.949462685241656</v>
      </c>
      <c r="AUD6">
        <v>-74.245918934717452</v>
      </c>
      <c r="AUE6">
        <v>-74.028599411538096</v>
      </c>
      <c r="AUF6">
        <v>-73.87831432144273</v>
      </c>
      <c r="AUG6">
        <v>-74.126584328231345</v>
      </c>
      <c r="AUH6">
        <v>-74.173511072106123</v>
      </c>
      <c r="AUI6">
        <v>-74.159959748210468</v>
      </c>
      <c r="AUJ6">
        <v>-74.357159718750495</v>
      </c>
      <c r="AUK6">
        <v>-74.529985770552969</v>
      </c>
      <c r="AUL6">
        <v>-74.786113917294983</v>
      </c>
      <c r="AUM6">
        <v>-75.096039549246484</v>
      </c>
      <c r="AUN6">
        <v>-75.154030312447077</v>
      </c>
      <c r="AUO6">
        <v>-74.751467446152134</v>
      </c>
      <c r="AUP6">
        <v>-74.451866778460868</v>
      </c>
    </row>
    <row r="7" spans="1:1238" x14ac:dyDescent="0.3">
      <c r="A7" t="s">
        <v>73</v>
      </c>
      <c r="B7">
        <v>-73.368947545745996</v>
      </c>
      <c r="C7" s="5">
        <v>16.09</v>
      </c>
      <c r="D7" s="5">
        <v>82</v>
      </c>
      <c r="E7" s="5">
        <v>1016</v>
      </c>
      <c r="F7" s="5">
        <v>7.2</v>
      </c>
      <c r="G7" s="5">
        <v>25.92</v>
      </c>
      <c r="H7" s="5" t="s">
        <v>59</v>
      </c>
      <c r="I7" s="5" t="s">
        <v>56</v>
      </c>
      <c r="J7" s="5">
        <v>20</v>
      </c>
      <c r="K7" s="5" t="s">
        <v>66</v>
      </c>
      <c r="L7" s="5">
        <v>0</v>
      </c>
      <c r="M7" s="5" t="s">
        <v>57</v>
      </c>
      <c r="N7" s="5" t="s">
        <v>66</v>
      </c>
      <c r="O7" s="6">
        <v>16.05</v>
      </c>
      <c r="P7" s="6">
        <v>82</v>
      </c>
      <c r="Q7" s="6">
        <v>1016</v>
      </c>
      <c r="R7" s="6">
        <v>7.2</v>
      </c>
      <c r="S7" s="6">
        <v>25.92</v>
      </c>
      <c r="T7" s="6" t="s">
        <v>59</v>
      </c>
      <c r="U7" s="6" t="s">
        <v>56</v>
      </c>
      <c r="V7" s="6">
        <v>20</v>
      </c>
      <c r="W7" s="6" t="s">
        <v>66</v>
      </c>
      <c r="X7" s="6">
        <v>0</v>
      </c>
      <c r="Y7" s="6" t="s">
        <v>57</v>
      </c>
      <c r="Z7" s="6" t="s">
        <v>66</v>
      </c>
      <c r="AA7" s="7">
        <v>16.100000000000001</v>
      </c>
      <c r="AB7" s="7">
        <v>82</v>
      </c>
      <c r="AC7" s="7">
        <v>1016</v>
      </c>
      <c r="AD7" s="7">
        <v>7.2</v>
      </c>
      <c r="AE7" s="7">
        <v>25.92</v>
      </c>
      <c r="AF7" s="7" t="s">
        <v>59</v>
      </c>
      <c r="AG7" s="7" t="s">
        <v>56</v>
      </c>
      <c r="AH7" s="7">
        <v>20</v>
      </c>
      <c r="AI7" s="7" t="s">
        <v>66</v>
      </c>
      <c r="AJ7" s="7">
        <v>0</v>
      </c>
      <c r="AK7" s="7" t="s">
        <v>57</v>
      </c>
      <c r="AL7" s="7" t="s">
        <v>66</v>
      </c>
      <c r="AM7">
        <v>-71.064531724224253</v>
      </c>
      <c r="AN7">
        <v>-71.068923789027224</v>
      </c>
      <c r="AO7">
        <v>-71.017335578029559</v>
      </c>
      <c r="AP7">
        <v>-71.034424462180866</v>
      </c>
      <c r="AQ7">
        <v>-71.121869969096252</v>
      </c>
      <c r="AR7">
        <v>-71.199304429895179</v>
      </c>
      <c r="AS7">
        <v>-71.271740916562891</v>
      </c>
      <c r="AT7">
        <v>-71.330326157583443</v>
      </c>
      <c r="AU7">
        <v>-71.36707906260628</v>
      </c>
      <c r="AV7">
        <v>-71.524716758783541</v>
      </c>
      <c r="AW7">
        <v>-71.724145286293236</v>
      </c>
      <c r="AX7">
        <v>-71.783942064238374</v>
      </c>
      <c r="AY7">
        <v>-71.735768977256242</v>
      </c>
      <c r="AZ7">
        <v>-71.689396299639128</v>
      </c>
      <c r="BA7">
        <v>-71.662256935934494</v>
      </c>
      <c r="BB7">
        <v>-71.656661833631489</v>
      </c>
      <c r="BC7">
        <v>-71.708359009052629</v>
      </c>
      <c r="BD7">
        <v>-71.82336013354238</v>
      </c>
      <c r="BE7">
        <v>-71.911219992496115</v>
      </c>
      <c r="BF7">
        <v>-71.88253588935126</v>
      </c>
      <c r="BG7">
        <v>-71.830576064176825</v>
      </c>
      <c r="BH7">
        <v>-71.845976018073287</v>
      </c>
      <c r="BI7">
        <v>-71.890837858806918</v>
      </c>
      <c r="BJ7">
        <v>-71.872826498122592</v>
      </c>
      <c r="BK7">
        <v>-71.90897512262913</v>
      </c>
      <c r="BL7">
        <v>-71.947932755134829</v>
      </c>
      <c r="BM7">
        <v>-71.940226195094255</v>
      </c>
      <c r="BN7">
        <v>-72.061530844457863</v>
      </c>
      <c r="BO7">
        <v>-72.241694929242527</v>
      </c>
      <c r="BP7">
        <v>-72.366308245930867</v>
      </c>
      <c r="BQ7">
        <v>-72.496548039830003</v>
      </c>
      <c r="BR7">
        <v>-72.469208951180107</v>
      </c>
      <c r="BS7">
        <v>-72.296356758467681</v>
      </c>
      <c r="BT7">
        <v>-72.228705361124668</v>
      </c>
      <c r="BU7">
        <v>-72.289648638596802</v>
      </c>
      <c r="BV7">
        <v>-72.387773495767959</v>
      </c>
      <c r="BW7">
        <v>-72.463584310762371</v>
      </c>
      <c r="BX7">
        <v>-72.560850663753016</v>
      </c>
      <c r="BY7">
        <v>-72.641053114290415</v>
      </c>
      <c r="BZ7">
        <v>-72.666639205207247</v>
      </c>
      <c r="CA7">
        <v>-72.648498701220035</v>
      </c>
      <c r="CB7">
        <v>-72.6313654689869</v>
      </c>
      <c r="CC7">
        <v>-72.609240970386935</v>
      </c>
      <c r="CD7">
        <v>-72.603337633005879</v>
      </c>
      <c r="CE7">
        <v>-72.628744996803903</v>
      </c>
      <c r="CF7">
        <v>-72.648161852298017</v>
      </c>
      <c r="CG7">
        <v>-72.670406541509834</v>
      </c>
      <c r="CH7">
        <v>-72.672910293054883</v>
      </c>
      <c r="CI7">
        <v>-72.648156580087772</v>
      </c>
      <c r="CJ7">
        <v>-72.630959343944482</v>
      </c>
      <c r="CK7">
        <v>-72.624493885949931</v>
      </c>
      <c r="CL7">
        <v>-72.567786093093503</v>
      </c>
      <c r="CM7">
        <v>-72.599547484036094</v>
      </c>
      <c r="CN7">
        <v>-72.612126806522554</v>
      </c>
      <c r="CO7">
        <v>-72.524292600602593</v>
      </c>
      <c r="CP7">
        <v>-72.481560153100162</v>
      </c>
      <c r="CQ7">
        <v>-72.419027565511129</v>
      </c>
      <c r="CR7">
        <v>-72.400932961818341</v>
      </c>
      <c r="CS7">
        <v>-72.396955943328635</v>
      </c>
      <c r="CT7">
        <v>-72.375261627798039</v>
      </c>
      <c r="CU7">
        <v>-72.406148427954747</v>
      </c>
      <c r="CV7">
        <v>-72.431308004695694</v>
      </c>
      <c r="CW7">
        <v>-72.437902160088726</v>
      </c>
      <c r="CX7">
        <v>-72.437779376295168</v>
      </c>
      <c r="CY7">
        <v>-72.418349114042201</v>
      </c>
      <c r="CZ7">
        <v>-72.426833209547567</v>
      </c>
      <c r="DA7">
        <v>-72.518031646627378</v>
      </c>
      <c r="DB7">
        <v>-72.731511238170867</v>
      </c>
      <c r="DC7">
        <v>-72.904370318217701</v>
      </c>
      <c r="DD7">
        <v>-73.038867511768302</v>
      </c>
      <c r="DE7">
        <v>-73.005738101237512</v>
      </c>
      <c r="DF7">
        <v>-72.777941744828851</v>
      </c>
      <c r="DG7">
        <v>-72.522599176075175</v>
      </c>
      <c r="DH7">
        <v>-72.246258963238716</v>
      </c>
      <c r="DI7">
        <v>-72.138084449710362</v>
      </c>
      <c r="DJ7">
        <v>-72.143803375333661</v>
      </c>
      <c r="DK7">
        <v>-72.159971929497289</v>
      </c>
      <c r="DL7">
        <v>-72.210959683485001</v>
      </c>
      <c r="DM7">
        <v>-72.302179901193099</v>
      </c>
      <c r="DN7">
        <v>-72.382706229068333</v>
      </c>
      <c r="DO7">
        <v>-72.456593446375336</v>
      </c>
      <c r="DP7">
        <v>-72.495983504134102</v>
      </c>
      <c r="DQ7">
        <v>-72.416561532512475</v>
      </c>
      <c r="DR7">
        <v>-72.276756525457685</v>
      </c>
      <c r="DS7">
        <v>-72.150148242339043</v>
      </c>
      <c r="DT7">
        <v>-72.077965114263009</v>
      </c>
      <c r="DU7">
        <v>-72.064824404560341</v>
      </c>
      <c r="DV7">
        <v>-72.1005170207726</v>
      </c>
      <c r="DW7">
        <v>-72.107444364413908</v>
      </c>
      <c r="DX7">
        <v>-72.092128983465528</v>
      </c>
      <c r="DY7">
        <v>-72.097221575624076</v>
      </c>
      <c r="DZ7">
        <v>-72.109992440303316</v>
      </c>
      <c r="EA7">
        <v>-72.126707066612852</v>
      </c>
      <c r="EB7">
        <v>-72.127660496442616</v>
      </c>
      <c r="EC7">
        <v>-72.163737130907293</v>
      </c>
      <c r="ED7">
        <v>-72.225384044683977</v>
      </c>
      <c r="EE7">
        <v>-72.23434310906427</v>
      </c>
      <c r="EF7">
        <v>-72.250597398476572</v>
      </c>
      <c r="EG7">
        <v>-72.28710456377371</v>
      </c>
      <c r="EH7">
        <v>-72.269879381025305</v>
      </c>
      <c r="EI7">
        <v>-72.28876467596109</v>
      </c>
      <c r="EJ7">
        <v>-72.40170057500535</v>
      </c>
      <c r="EK7">
        <v>-72.530091103641595</v>
      </c>
      <c r="EL7">
        <v>-72.62938421820121</v>
      </c>
      <c r="EM7">
        <v>-72.653091825779313</v>
      </c>
      <c r="EN7">
        <v>-72.592432796905342</v>
      </c>
      <c r="EO7">
        <v>-72.500009263141251</v>
      </c>
      <c r="EP7">
        <v>-72.515736613217399</v>
      </c>
      <c r="EQ7">
        <v>-72.625494355778216</v>
      </c>
      <c r="ER7">
        <v>-72.777973130641428</v>
      </c>
      <c r="ES7">
        <v>-73.004975514666867</v>
      </c>
      <c r="ET7">
        <v>-73.148713512948262</v>
      </c>
      <c r="EU7">
        <v>-73.152390388780191</v>
      </c>
      <c r="EV7">
        <v>-73.052035809598294</v>
      </c>
      <c r="EW7">
        <v>-72.921049614870455</v>
      </c>
      <c r="EX7">
        <v>-72.87146908719626</v>
      </c>
      <c r="EY7">
        <v>-73.025531986470099</v>
      </c>
      <c r="EZ7">
        <v>-73.14085986465733</v>
      </c>
      <c r="FA7">
        <v>-73.095324586401148</v>
      </c>
      <c r="FB7">
        <v>-73.101939170611871</v>
      </c>
      <c r="FC7">
        <v>-73.0936295116162</v>
      </c>
      <c r="FD7">
        <v>-73.114706173021091</v>
      </c>
      <c r="FE7">
        <v>-73.180117948567812</v>
      </c>
      <c r="FF7">
        <v>-73.287839970868021</v>
      </c>
      <c r="FG7">
        <v>-73.337859900252369</v>
      </c>
      <c r="FH7">
        <v>-73.25704868913266</v>
      </c>
      <c r="FI7">
        <v>-73.134304368118208</v>
      </c>
      <c r="FJ7">
        <v>-73.017786149776413</v>
      </c>
      <c r="FK7">
        <v>-72.97153338935766</v>
      </c>
      <c r="FL7">
        <v>-72.999466483072837</v>
      </c>
      <c r="FM7">
        <v>-73.097905798340364</v>
      </c>
      <c r="FN7">
        <v>-73.171081277932359</v>
      </c>
      <c r="FO7">
        <v>-73.155421827722051</v>
      </c>
      <c r="FP7">
        <v>-73.149006707002741</v>
      </c>
      <c r="FQ7">
        <v>-73.136473576011582</v>
      </c>
      <c r="FR7">
        <v>-73.104297877288843</v>
      </c>
      <c r="FS7">
        <v>-73.234148436084922</v>
      </c>
      <c r="FT7">
        <v>-73.306553685964843</v>
      </c>
      <c r="FU7">
        <v>-73.244944934136782</v>
      </c>
      <c r="FV7">
        <v>-73.232468009888635</v>
      </c>
      <c r="FW7">
        <v>-73.166422790506829</v>
      </c>
      <c r="FX7">
        <v>-73.057512842366862</v>
      </c>
      <c r="FY7">
        <v>-72.89000000732139</v>
      </c>
      <c r="FZ7">
        <v>-72.773281658876328</v>
      </c>
      <c r="GA7">
        <v>-72.770248202845949</v>
      </c>
      <c r="GB7">
        <v>-72.826438662724996</v>
      </c>
      <c r="GC7">
        <v>-72.982962844159744</v>
      </c>
      <c r="GD7">
        <v>-73.147249153790938</v>
      </c>
      <c r="GE7">
        <v>-73.133733738447532</v>
      </c>
      <c r="GF7">
        <v>-72.970528187822197</v>
      </c>
      <c r="GG7">
        <v>-72.778999330222518</v>
      </c>
      <c r="GH7">
        <v>-72.652303685845069</v>
      </c>
      <c r="GI7">
        <v>-72.709023461641323</v>
      </c>
      <c r="GJ7">
        <v>-72.919867691370044</v>
      </c>
      <c r="GK7">
        <v>-73.063806379173215</v>
      </c>
      <c r="GL7">
        <v>-73.023936745605909</v>
      </c>
      <c r="GM7">
        <v>-72.981314849123322</v>
      </c>
      <c r="GN7">
        <v>-72.943124830101056</v>
      </c>
      <c r="GO7">
        <v>-72.76442470136638</v>
      </c>
      <c r="GP7">
        <v>-72.619523506534989</v>
      </c>
      <c r="GQ7">
        <v>-72.594151941194013</v>
      </c>
      <c r="GR7">
        <v>-72.637530277082973</v>
      </c>
      <c r="GS7">
        <v>-72.672356528079462</v>
      </c>
      <c r="GT7">
        <v>-72.632141646909815</v>
      </c>
      <c r="GU7">
        <v>-72.573913073139977</v>
      </c>
      <c r="GV7">
        <v>-72.567035130115329</v>
      </c>
      <c r="GW7">
        <v>-72.55362822422822</v>
      </c>
      <c r="GX7">
        <v>-72.519683479786877</v>
      </c>
      <c r="GY7">
        <v>-72.51699367297951</v>
      </c>
      <c r="GZ7">
        <v>-72.556213498383698</v>
      </c>
      <c r="HA7">
        <v>-72.66657978740102</v>
      </c>
      <c r="HB7">
        <v>-72.840067754279247</v>
      </c>
      <c r="HC7">
        <v>-72.982629398923791</v>
      </c>
      <c r="HD7">
        <v>-73.010885085811935</v>
      </c>
      <c r="HE7">
        <v>-72.932881570895233</v>
      </c>
      <c r="HF7">
        <v>-72.759939573146539</v>
      </c>
      <c r="HG7">
        <v>-72.583242415154885</v>
      </c>
      <c r="HH7">
        <v>-72.584538797478018</v>
      </c>
      <c r="HI7">
        <v>-72.606061744078858</v>
      </c>
      <c r="HJ7">
        <v>-72.501715422736041</v>
      </c>
      <c r="HK7">
        <v>-72.446392142667264</v>
      </c>
      <c r="HL7">
        <v>-72.435674732153302</v>
      </c>
      <c r="HM7">
        <v>-72.425574703675963</v>
      </c>
      <c r="HN7">
        <v>-72.443712125809355</v>
      </c>
      <c r="HO7">
        <v>-72.512092514875832</v>
      </c>
      <c r="HP7">
        <v>-72.587753139445027</v>
      </c>
      <c r="HQ7">
        <v>-72.547044420797448</v>
      </c>
      <c r="HR7">
        <v>-72.580523924269158</v>
      </c>
      <c r="HS7">
        <v>-72.677629585036954</v>
      </c>
      <c r="HT7">
        <v>-72.655955314299916</v>
      </c>
      <c r="HU7">
        <v>-72.612266820377641</v>
      </c>
      <c r="HV7">
        <v>-72.625837027435296</v>
      </c>
      <c r="HW7">
        <v>-72.752834677585668</v>
      </c>
      <c r="HX7">
        <v>-72.915850309679826</v>
      </c>
      <c r="HY7">
        <v>-73.088741456752842</v>
      </c>
      <c r="HZ7">
        <v>-73.229257101133953</v>
      </c>
      <c r="IA7">
        <v>-73.186142913021129</v>
      </c>
      <c r="IB7">
        <v>-73.120580269672956</v>
      </c>
      <c r="IC7">
        <v>-73.014366113908636</v>
      </c>
      <c r="ID7">
        <v>-72.804528179765356</v>
      </c>
      <c r="IE7">
        <v>-72.775606552451848</v>
      </c>
      <c r="IF7">
        <v>-72.946377514368734</v>
      </c>
      <c r="IG7">
        <v>-73.20776644947675</v>
      </c>
      <c r="IH7">
        <v>-73.394328265989856</v>
      </c>
      <c r="II7">
        <v>-73.452810835678775</v>
      </c>
      <c r="IJ7">
        <v>-73.392198128667275</v>
      </c>
      <c r="IK7">
        <v>-73.197765867132034</v>
      </c>
      <c r="IL7">
        <v>-73.000252243087644</v>
      </c>
      <c r="IM7">
        <v>-72.830559862122954</v>
      </c>
      <c r="IN7">
        <v>-72.680850441532016</v>
      </c>
      <c r="IO7">
        <v>-72.642851295148233</v>
      </c>
      <c r="IP7">
        <v>-72.769237923073973</v>
      </c>
      <c r="IQ7">
        <v>-72.993635848617913</v>
      </c>
      <c r="IR7">
        <v>-73.167272357425844</v>
      </c>
      <c r="IS7">
        <v>-73.209528004334842</v>
      </c>
      <c r="IT7">
        <v>-73.146684048464664</v>
      </c>
      <c r="IU7">
        <v>-73.023939300589305</v>
      </c>
      <c r="IV7">
        <v>-73.009866915680931</v>
      </c>
      <c r="IW7">
        <v>-73.095546014228404</v>
      </c>
      <c r="IX7">
        <v>-73.156543851764098</v>
      </c>
      <c r="IY7">
        <v>-73.172935099672003</v>
      </c>
      <c r="IZ7">
        <v>-73.135240074773321</v>
      </c>
      <c r="JA7">
        <v>-73.126204652157753</v>
      </c>
      <c r="JB7">
        <v>-73.115997792769392</v>
      </c>
      <c r="JC7">
        <v>-73.075168767086083</v>
      </c>
      <c r="JD7">
        <v>-73.041807882569614</v>
      </c>
      <c r="JE7">
        <v>-72.933922515970508</v>
      </c>
      <c r="JF7">
        <v>-72.828542434447627</v>
      </c>
      <c r="JG7">
        <v>-72.974618595723371</v>
      </c>
      <c r="JH7">
        <v>-73.149000790335123</v>
      </c>
      <c r="JI7">
        <v>-73.172243045839409</v>
      </c>
      <c r="JJ7">
        <v>-73.19766414927048</v>
      </c>
      <c r="JK7">
        <v>-73.14659666083368</v>
      </c>
      <c r="JL7">
        <v>-73.01452863854675</v>
      </c>
      <c r="JM7">
        <v>-72.888597412067327</v>
      </c>
      <c r="JN7">
        <v>-72.85236293829611</v>
      </c>
      <c r="JO7">
        <v>-72.912728730937005</v>
      </c>
      <c r="JP7">
        <v>-73.087057374205386</v>
      </c>
      <c r="JQ7">
        <v>-73.277802490063976</v>
      </c>
      <c r="JR7">
        <v>-73.307787046056347</v>
      </c>
      <c r="JS7">
        <v>-73.237334115117264</v>
      </c>
      <c r="JT7">
        <v>-73.125838446987615</v>
      </c>
      <c r="JU7">
        <v>-72.987465278874623</v>
      </c>
      <c r="JV7">
        <v>-72.896492521507867</v>
      </c>
      <c r="JW7">
        <v>-72.878908047072457</v>
      </c>
      <c r="JX7">
        <v>-72.950741667630581</v>
      </c>
      <c r="JY7">
        <v>-73.071646430248677</v>
      </c>
      <c r="JZ7">
        <v>-73.1757983469099</v>
      </c>
      <c r="KA7">
        <v>-73.284442732618828</v>
      </c>
      <c r="KB7">
        <v>-73.333200209998211</v>
      </c>
      <c r="KC7">
        <v>-73.255316263459463</v>
      </c>
      <c r="KD7">
        <v>-73.103459238275036</v>
      </c>
      <c r="KE7">
        <v>-72.957766663155439</v>
      </c>
      <c r="KF7">
        <v>-72.865069884329117</v>
      </c>
      <c r="KG7">
        <v>-72.869745107433118</v>
      </c>
      <c r="KH7">
        <v>-72.894513678229544</v>
      </c>
      <c r="KI7">
        <v>-72.901368750401886</v>
      </c>
      <c r="KJ7">
        <v>-72.873080850240584</v>
      </c>
      <c r="KK7">
        <v>-72.760302036147749</v>
      </c>
      <c r="KL7">
        <v>-72.793767813009254</v>
      </c>
      <c r="KM7">
        <v>-72.955195086460378</v>
      </c>
      <c r="KN7">
        <v>-73.153134560465105</v>
      </c>
      <c r="KO7">
        <v>-73.381908497677159</v>
      </c>
      <c r="KP7">
        <v>-73.542079383993354</v>
      </c>
      <c r="KQ7">
        <v>-73.701727590114672</v>
      </c>
      <c r="KR7">
        <v>-73.697032315720691</v>
      </c>
      <c r="KS7">
        <v>-73.556467376640569</v>
      </c>
      <c r="KT7">
        <v>-73.406194910838565</v>
      </c>
      <c r="KU7">
        <v>-73.271375914649866</v>
      </c>
      <c r="KV7">
        <v>-73.235476077231965</v>
      </c>
      <c r="KW7">
        <v>-73.331265745918103</v>
      </c>
      <c r="KX7">
        <v>-73.505314181068172</v>
      </c>
      <c r="KY7">
        <v>-73.657260340681518</v>
      </c>
      <c r="KZ7">
        <v>-73.724138754194769</v>
      </c>
      <c r="LA7">
        <v>-73.682463946211513</v>
      </c>
      <c r="LB7">
        <v>-73.565917308988475</v>
      </c>
      <c r="LC7">
        <v>-73.37673782332142</v>
      </c>
      <c r="LD7">
        <v>-73.255930720432062</v>
      </c>
      <c r="LE7">
        <v>-73.262229198473236</v>
      </c>
      <c r="LF7">
        <v>-73.392492933568292</v>
      </c>
      <c r="LG7">
        <v>-73.593812794489224</v>
      </c>
      <c r="LH7">
        <v>-73.801207749468404</v>
      </c>
      <c r="LI7">
        <v>-73.883974393906982</v>
      </c>
      <c r="LJ7">
        <v>-73.765050491584788</v>
      </c>
      <c r="LK7">
        <v>-73.52744266099505</v>
      </c>
      <c r="LL7">
        <v>-73.279904338531395</v>
      </c>
      <c r="LM7">
        <v>-73.200644872034701</v>
      </c>
      <c r="LN7">
        <v>-73.190879033563448</v>
      </c>
      <c r="LO7">
        <v>-73.223127932586493</v>
      </c>
      <c r="LP7">
        <v>-73.311407333747098</v>
      </c>
      <c r="LQ7">
        <v>-73.395650130092278</v>
      </c>
      <c r="LR7">
        <v>-73.511543535055694</v>
      </c>
      <c r="LS7">
        <v>-73.586619422416902</v>
      </c>
      <c r="LT7">
        <v>-73.524603943895116</v>
      </c>
      <c r="LU7">
        <v>-73.294100641695678</v>
      </c>
      <c r="LV7">
        <v>-73.067470749541286</v>
      </c>
      <c r="LW7">
        <v>-72.877250892930505</v>
      </c>
      <c r="LX7">
        <v>-72.73634369693184</v>
      </c>
      <c r="LY7">
        <v>-72.778017795458084</v>
      </c>
      <c r="LZ7">
        <v>-72.90544174414876</v>
      </c>
      <c r="MA7">
        <v>-72.978771016051212</v>
      </c>
      <c r="MB7">
        <v>-73.095270692186716</v>
      </c>
      <c r="MC7">
        <v>-73.201671506957865</v>
      </c>
      <c r="MD7">
        <v>-73.108739703075031</v>
      </c>
      <c r="ME7">
        <v>-72.920779521675172</v>
      </c>
      <c r="MF7">
        <v>-72.756300991105604</v>
      </c>
      <c r="MG7">
        <v>-72.647719594689249</v>
      </c>
      <c r="MH7">
        <v>-72.702666828791877</v>
      </c>
      <c r="MI7">
        <v>-72.814790530118898</v>
      </c>
      <c r="MJ7">
        <v>-72.848171320366518</v>
      </c>
      <c r="MK7">
        <v>-72.850963236746225</v>
      </c>
      <c r="ML7">
        <v>-72.906321331311801</v>
      </c>
      <c r="MM7">
        <v>-73.019700096537491</v>
      </c>
      <c r="MN7">
        <v>-73.085011813714488</v>
      </c>
      <c r="MO7">
        <v>-73.129318643478811</v>
      </c>
      <c r="MP7">
        <v>-73.142976547672433</v>
      </c>
      <c r="MQ7">
        <v>-73.139177099525355</v>
      </c>
      <c r="MR7">
        <v>-73.169346474007313</v>
      </c>
      <c r="MS7">
        <v>-73.173910243275145</v>
      </c>
      <c r="MT7">
        <v>-73.150834685791295</v>
      </c>
      <c r="MU7">
        <v>-73.127202717995914</v>
      </c>
      <c r="MV7">
        <v>-73.061047566531201</v>
      </c>
      <c r="MW7">
        <v>-73.06909884557146</v>
      </c>
      <c r="MX7">
        <v>-73.099037754525114</v>
      </c>
      <c r="MY7">
        <v>-73.071098825249322</v>
      </c>
      <c r="MZ7">
        <v>-73.075925033547378</v>
      </c>
      <c r="NA7">
        <v>-73.048062627748749</v>
      </c>
      <c r="NB7">
        <v>-73.005793440086165</v>
      </c>
      <c r="NC7">
        <v>-73.001325984997209</v>
      </c>
      <c r="ND7">
        <v>-72.985557251750151</v>
      </c>
      <c r="NE7">
        <v>-72.97586731625654</v>
      </c>
      <c r="NF7">
        <v>-72.98332036132453</v>
      </c>
      <c r="NG7">
        <v>-72.981991052428924</v>
      </c>
      <c r="NH7">
        <v>-73.001893459980124</v>
      </c>
      <c r="NI7">
        <v>-73.052914731588615</v>
      </c>
      <c r="NJ7">
        <v>-73.123365408827155</v>
      </c>
      <c r="NK7">
        <v>-73.183323861562911</v>
      </c>
      <c r="NL7">
        <v>-73.194031790802768</v>
      </c>
      <c r="NM7">
        <v>-73.062938785039194</v>
      </c>
      <c r="NN7">
        <v>-72.857183695419053</v>
      </c>
      <c r="NO7">
        <v>-72.734397639069698</v>
      </c>
      <c r="NP7">
        <v>-72.757782852654543</v>
      </c>
      <c r="NQ7">
        <v>-72.955665390718792</v>
      </c>
      <c r="NR7">
        <v>-73.179120226794964</v>
      </c>
      <c r="NS7">
        <v>-73.390845342052884</v>
      </c>
      <c r="NT7">
        <v>-73.554915197381405</v>
      </c>
      <c r="NU7">
        <v>-73.634090939830443</v>
      </c>
      <c r="NV7">
        <v>-73.700162183349363</v>
      </c>
      <c r="NW7">
        <v>-73.662908700633295</v>
      </c>
      <c r="NX7">
        <v>-73.568758547782096</v>
      </c>
      <c r="NY7">
        <v>-73.378912375005243</v>
      </c>
      <c r="NZ7">
        <v>-73.139162013352433</v>
      </c>
      <c r="OA7">
        <v>-73.005226091312778</v>
      </c>
      <c r="OB7">
        <v>-72.975994924511895</v>
      </c>
      <c r="OC7">
        <v>-73.016113413191192</v>
      </c>
      <c r="OD7">
        <v>-73.081672435398474</v>
      </c>
      <c r="OE7">
        <v>-73.178443733676716</v>
      </c>
      <c r="OF7">
        <v>-73.266608653407957</v>
      </c>
      <c r="OG7">
        <v>-73.195819015292756</v>
      </c>
      <c r="OH7">
        <v>-73.005899667208354</v>
      </c>
      <c r="OI7">
        <v>-72.891833042940164</v>
      </c>
      <c r="OJ7">
        <v>-72.845484185703398</v>
      </c>
      <c r="OK7">
        <v>-72.893964400595806</v>
      </c>
      <c r="OL7">
        <v>-73.020086816204653</v>
      </c>
      <c r="OM7">
        <v>-73.070916736054301</v>
      </c>
      <c r="ON7">
        <v>-73.116955665957931</v>
      </c>
      <c r="OO7">
        <v>-73.164359305718918</v>
      </c>
      <c r="OP7">
        <v>-73.096146718414843</v>
      </c>
      <c r="OQ7">
        <v>-72.977067740180104</v>
      </c>
      <c r="OR7">
        <v>-72.938996314586234</v>
      </c>
      <c r="OS7">
        <v>-73.000142977728501</v>
      </c>
      <c r="OT7">
        <v>-73.080615533028606</v>
      </c>
      <c r="OU7">
        <v>-73.127824172355588</v>
      </c>
      <c r="OV7">
        <v>-73.112516515913214</v>
      </c>
      <c r="OW7">
        <v>-73.058351024630156</v>
      </c>
      <c r="OX7">
        <v>-72.979603620631636</v>
      </c>
      <c r="OY7">
        <v>-72.897817008336446</v>
      </c>
      <c r="OZ7">
        <v>-72.929250851174771</v>
      </c>
      <c r="PA7">
        <v>-73.084183366976063</v>
      </c>
      <c r="PB7">
        <v>-73.244290365773509</v>
      </c>
      <c r="PC7">
        <v>-73.331034024606339</v>
      </c>
      <c r="PD7">
        <v>-73.301826664425761</v>
      </c>
      <c r="PE7">
        <v>-73.199845954712359</v>
      </c>
      <c r="PF7">
        <v>-73.036262849905853</v>
      </c>
      <c r="PG7">
        <v>-72.872090775668568</v>
      </c>
      <c r="PH7">
        <v>-72.807795953895877</v>
      </c>
      <c r="PI7">
        <v>-72.934826664114098</v>
      </c>
      <c r="PJ7">
        <v>-73.140717476821038</v>
      </c>
      <c r="PK7">
        <v>-73.25583234757184</v>
      </c>
      <c r="PL7">
        <v>-73.311481722150987</v>
      </c>
      <c r="PM7">
        <v>-73.275282696793965</v>
      </c>
      <c r="PN7">
        <v>-73.160860815434546</v>
      </c>
      <c r="PO7">
        <v>-73.033401125316573</v>
      </c>
      <c r="PP7">
        <v>-72.964602670943236</v>
      </c>
      <c r="PQ7">
        <v>-72.994864036011535</v>
      </c>
      <c r="PR7">
        <v>-73.120404584216132</v>
      </c>
      <c r="PS7">
        <v>-73.275947368635087</v>
      </c>
      <c r="PT7">
        <v>-73.383494415423684</v>
      </c>
      <c r="PU7">
        <v>-73.379191722345411</v>
      </c>
      <c r="PV7">
        <v>-73.281746917275001</v>
      </c>
      <c r="PW7">
        <v>-73.160798191428597</v>
      </c>
      <c r="PX7">
        <v>-73.051959949031215</v>
      </c>
      <c r="PY7">
        <v>-73.044634078669702</v>
      </c>
      <c r="PZ7">
        <v>-73.151862768700084</v>
      </c>
      <c r="QA7">
        <v>-73.297549664281803</v>
      </c>
      <c r="QB7">
        <v>-73.404476572956838</v>
      </c>
      <c r="QC7">
        <v>-73.431419731649868</v>
      </c>
      <c r="QD7">
        <v>-73.383374376019191</v>
      </c>
      <c r="QE7">
        <v>-73.313569894512483</v>
      </c>
      <c r="QF7">
        <v>-73.160237911557346</v>
      </c>
      <c r="QG7">
        <v>-73.051585165844159</v>
      </c>
      <c r="QH7">
        <v>-73.121422221668979</v>
      </c>
      <c r="QI7">
        <v>-73.233456614291271</v>
      </c>
      <c r="QJ7">
        <v>-73.346387235922521</v>
      </c>
      <c r="QK7">
        <v>-73.355797922639283</v>
      </c>
      <c r="QL7">
        <v>-73.235365424966773</v>
      </c>
      <c r="QM7">
        <v>-73.082829303716863</v>
      </c>
      <c r="QN7">
        <v>-72.979496138022853</v>
      </c>
      <c r="QO7">
        <v>-72.99678313966271</v>
      </c>
      <c r="QP7">
        <v>-73.048019593601325</v>
      </c>
      <c r="QQ7">
        <v>-73.014108636344304</v>
      </c>
      <c r="QR7">
        <v>-72.953482804486697</v>
      </c>
      <c r="QS7">
        <v>-72.856538324058022</v>
      </c>
      <c r="QT7">
        <v>-72.73747850288774</v>
      </c>
      <c r="QU7">
        <v>-72.696253145514603</v>
      </c>
      <c r="QV7">
        <v>-72.704144147451871</v>
      </c>
      <c r="QW7">
        <v>-72.704219510107464</v>
      </c>
      <c r="QX7">
        <v>-72.693168231435152</v>
      </c>
      <c r="QY7">
        <v>-72.679125549556915</v>
      </c>
      <c r="QZ7">
        <v>-72.675558147595382</v>
      </c>
      <c r="RA7">
        <v>-72.68305963409162</v>
      </c>
      <c r="RB7">
        <v>-72.691909434545039</v>
      </c>
      <c r="RC7">
        <v>-72.665219283240745</v>
      </c>
      <c r="RD7">
        <v>-72.626237428062694</v>
      </c>
      <c r="RE7">
        <v>-72.695699357534323</v>
      </c>
      <c r="RF7">
        <v>-72.799625968125284</v>
      </c>
      <c r="RG7">
        <v>-72.847316923164385</v>
      </c>
      <c r="RH7">
        <v>-72.856845017155848</v>
      </c>
      <c r="RI7">
        <v>-72.86390617398321</v>
      </c>
      <c r="RJ7">
        <v>-72.911384751560888</v>
      </c>
      <c r="RK7">
        <v>-72.93041907776248</v>
      </c>
      <c r="RL7">
        <v>-72.93200096605031</v>
      </c>
      <c r="RM7">
        <v>-72.936277448673835</v>
      </c>
      <c r="RN7">
        <v>-72.919313950807947</v>
      </c>
      <c r="RO7">
        <v>-72.937090049681188</v>
      </c>
      <c r="RP7">
        <v>-72.918045228253277</v>
      </c>
      <c r="RQ7">
        <v>-72.913688881946996</v>
      </c>
      <c r="RR7">
        <v>-72.876430270604885</v>
      </c>
      <c r="RS7">
        <v>-72.809694931555924</v>
      </c>
      <c r="RT7">
        <v>-72.798050327213758</v>
      </c>
      <c r="RU7">
        <v>-72.774640258767477</v>
      </c>
      <c r="RV7">
        <v>-72.78958634715336</v>
      </c>
      <c r="RW7">
        <v>-72.786567490313757</v>
      </c>
      <c r="RX7">
        <v>-72.776431268972885</v>
      </c>
      <c r="RY7">
        <v>-72.769784300424149</v>
      </c>
      <c r="RZ7">
        <v>-72.808835912114489</v>
      </c>
      <c r="SA7">
        <v>-72.844184753588706</v>
      </c>
      <c r="SB7">
        <v>-72.814338279110757</v>
      </c>
      <c r="SC7">
        <v>-72.818252449069632</v>
      </c>
      <c r="SD7">
        <v>-72.827562460409865</v>
      </c>
      <c r="SE7">
        <v>-72.819699538931673</v>
      </c>
      <c r="SF7">
        <v>-72.805552170144807</v>
      </c>
      <c r="SG7">
        <v>-72.782038907036366</v>
      </c>
      <c r="SH7">
        <v>-72.792827146910497</v>
      </c>
      <c r="SI7">
        <v>-72.796272201444339</v>
      </c>
      <c r="SJ7">
        <v>-72.7623210817749</v>
      </c>
      <c r="SK7">
        <v>-72.73643337048992</v>
      </c>
      <c r="SL7">
        <v>-72.803384826967829</v>
      </c>
      <c r="SM7">
        <v>-73.02649248010826</v>
      </c>
      <c r="SN7">
        <v>-73.06599353700642</v>
      </c>
      <c r="SO7">
        <v>-72.908754644055534</v>
      </c>
      <c r="SP7">
        <v>-72.867202315188507</v>
      </c>
      <c r="SQ7">
        <v>-72.932655148335385</v>
      </c>
      <c r="SR7">
        <v>-73.11074694776002</v>
      </c>
      <c r="SS7">
        <v>-73.333296921529296</v>
      </c>
      <c r="ST7">
        <v>-73.43457587665452</v>
      </c>
      <c r="SU7">
        <v>-73.391023974718422</v>
      </c>
      <c r="SV7">
        <v>-73.314450791314755</v>
      </c>
      <c r="SW7">
        <v>-73.186347138305109</v>
      </c>
      <c r="SX7">
        <v>-72.975421348537623</v>
      </c>
      <c r="SY7">
        <v>-72.932971017313875</v>
      </c>
      <c r="SZ7">
        <v>-73.115661804203228</v>
      </c>
      <c r="TA7">
        <v>-73.298655263951218</v>
      </c>
      <c r="TB7">
        <v>-73.366316763555304</v>
      </c>
      <c r="TC7">
        <v>-73.335191118312792</v>
      </c>
      <c r="TD7">
        <v>-73.206174133629787</v>
      </c>
      <c r="TE7">
        <v>-73.054617787450809</v>
      </c>
      <c r="TF7">
        <v>-73.019947057103735</v>
      </c>
      <c r="TG7">
        <v>-73.127542217304494</v>
      </c>
      <c r="TH7">
        <v>-73.305504685146587</v>
      </c>
      <c r="TI7">
        <v>-73.405898476924108</v>
      </c>
      <c r="TJ7">
        <v>-73.406013560629276</v>
      </c>
      <c r="TK7">
        <v>-73.201487187156644</v>
      </c>
      <c r="TL7">
        <v>-72.910941622123204</v>
      </c>
      <c r="TM7">
        <v>-72.83312224044117</v>
      </c>
      <c r="TN7">
        <v>-72.93650406016863</v>
      </c>
      <c r="TO7">
        <v>-73.124356285432214</v>
      </c>
      <c r="TP7">
        <v>-73.332419051833853</v>
      </c>
      <c r="TQ7">
        <v>-73.350724334863827</v>
      </c>
      <c r="TR7">
        <v>-73.206495880937098</v>
      </c>
      <c r="TS7">
        <v>-73.166822138871737</v>
      </c>
      <c r="TT7">
        <v>-73.130419541748623</v>
      </c>
      <c r="TU7">
        <v>-73.166371966985423</v>
      </c>
      <c r="TV7">
        <v>-73.323801352144045</v>
      </c>
      <c r="TW7">
        <v>-73.391061509364363</v>
      </c>
      <c r="TX7">
        <v>-73.398540848324544</v>
      </c>
      <c r="TY7">
        <v>-73.352249302355631</v>
      </c>
      <c r="TZ7">
        <v>-73.250131876661555</v>
      </c>
      <c r="UA7">
        <v>-73.188317609883597</v>
      </c>
      <c r="UB7">
        <v>-73.293105612833756</v>
      </c>
      <c r="UC7">
        <v>-73.426817711184071</v>
      </c>
      <c r="UD7">
        <v>-73.448472056276415</v>
      </c>
      <c r="UE7">
        <v>-73.454530069845276</v>
      </c>
      <c r="UF7">
        <v>-73.449271554183269</v>
      </c>
      <c r="UG7">
        <v>-73.409984769927007</v>
      </c>
      <c r="UH7">
        <v>-73.386740206135073</v>
      </c>
      <c r="UI7">
        <v>-73.389985644802167</v>
      </c>
      <c r="UJ7">
        <v>-73.362992271117378</v>
      </c>
      <c r="UK7">
        <v>-73.283281753862695</v>
      </c>
      <c r="UL7">
        <v>-73.241708001048949</v>
      </c>
      <c r="UM7">
        <v>-73.250030270663956</v>
      </c>
      <c r="UN7">
        <v>-73.257980886662267</v>
      </c>
      <c r="UO7">
        <v>-73.358933375504563</v>
      </c>
      <c r="UP7">
        <v>-73.449247602327674</v>
      </c>
      <c r="UQ7">
        <v>-73.445190374210014</v>
      </c>
      <c r="UR7">
        <v>-73.484201106228056</v>
      </c>
      <c r="US7">
        <v>-73.483109022011803</v>
      </c>
      <c r="UT7">
        <v>-73.405968224260164</v>
      </c>
      <c r="UU7">
        <v>-73.390740390100149</v>
      </c>
      <c r="UV7">
        <v>-73.387435353922257</v>
      </c>
      <c r="UW7">
        <v>-73.349728642376078</v>
      </c>
      <c r="UX7">
        <v>-73.305959289219203</v>
      </c>
      <c r="UY7">
        <v>-73.279285125684396</v>
      </c>
      <c r="UZ7">
        <v>-73.283656054233717</v>
      </c>
      <c r="VA7">
        <v>-73.314682995421265</v>
      </c>
      <c r="VB7">
        <v>-73.42791395617148</v>
      </c>
      <c r="VC7">
        <v>-73.490735203019796</v>
      </c>
      <c r="VD7">
        <v>-73.460775245124097</v>
      </c>
      <c r="VE7">
        <v>-73.476571493229244</v>
      </c>
      <c r="VF7">
        <v>-73.483630887556117</v>
      </c>
      <c r="VG7">
        <v>-73.462286362336272</v>
      </c>
      <c r="VH7">
        <v>-73.460396665117315</v>
      </c>
      <c r="VI7">
        <v>-73.463235406428083</v>
      </c>
      <c r="VJ7">
        <v>-73.426954376246911</v>
      </c>
      <c r="VK7">
        <v>-73.379609737160933</v>
      </c>
      <c r="VL7">
        <v>-73.361366186574926</v>
      </c>
      <c r="VM7">
        <v>-73.331604437769158</v>
      </c>
      <c r="VN7">
        <v>-73.341639360876258</v>
      </c>
      <c r="VO7">
        <v>-73.413142836045751</v>
      </c>
      <c r="VP7">
        <v>-73.368609188386671</v>
      </c>
      <c r="VQ7">
        <v>-73.198001223474392</v>
      </c>
      <c r="VR7">
        <v>-73.106596018426714</v>
      </c>
      <c r="VS7">
        <v>-73.107777128105269</v>
      </c>
      <c r="VT7">
        <v>-73.178317316609935</v>
      </c>
      <c r="VU7">
        <v>-73.316354548352535</v>
      </c>
      <c r="VV7">
        <v>-73.405201762520051</v>
      </c>
      <c r="VW7">
        <v>-73.361441435650448</v>
      </c>
      <c r="VX7">
        <v>-73.22100993065709</v>
      </c>
      <c r="VY7">
        <v>-73.070385363364892</v>
      </c>
      <c r="VZ7">
        <v>-73.010773642175536</v>
      </c>
      <c r="WA7">
        <v>-73.139427668843339</v>
      </c>
      <c r="WB7">
        <v>-73.330053801992534</v>
      </c>
      <c r="WC7">
        <v>-73.375610090852149</v>
      </c>
      <c r="WD7">
        <v>-73.319790526691321</v>
      </c>
      <c r="WE7">
        <v>-73.175611153222121</v>
      </c>
      <c r="WF7">
        <v>-73.023756623064315</v>
      </c>
      <c r="WG7">
        <v>-73.064953983848355</v>
      </c>
      <c r="WH7">
        <v>-73.212900478694522</v>
      </c>
      <c r="WI7">
        <v>-73.26966818217231</v>
      </c>
      <c r="WJ7">
        <v>-73.164158090883035</v>
      </c>
      <c r="WK7">
        <v>-73.047548172804454</v>
      </c>
      <c r="WL7">
        <v>-72.982443389366381</v>
      </c>
      <c r="WM7">
        <v>-72.93805685477507</v>
      </c>
      <c r="WN7">
        <v>-73.004912554787438</v>
      </c>
      <c r="WO7">
        <v>-73.084785740247668</v>
      </c>
      <c r="WP7">
        <v>-73.085480192468566</v>
      </c>
      <c r="WQ7">
        <v>-73.179026226339772</v>
      </c>
      <c r="WR7">
        <v>-73.233086615309674</v>
      </c>
      <c r="WS7">
        <v>-73.13096616745338</v>
      </c>
      <c r="WT7">
        <v>-72.988345166189987</v>
      </c>
      <c r="WU7">
        <v>-72.967508934419186</v>
      </c>
      <c r="WV7">
        <v>-73.098064332415177</v>
      </c>
      <c r="WW7">
        <v>-73.086189658980629</v>
      </c>
      <c r="WX7">
        <v>-72.995732096907858</v>
      </c>
      <c r="WY7">
        <v>-73.009728121731143</v>
      </c>
      <c r="WZ7">
        <v>-73.057556614395551</v>
      </c>
      <c r="XA7">
        <v>-73.131118711216033</v>
      </c>
      <c r="XB7">
        <v>-73.181704712184853</v>
      </c>
      <c r="XC7">
        <v>-73.233269599996618</v>
      </c>
      <c r="XD7">
        <v>-73.30109878697246</v>
      </c>
      <c r="XE7">
        <v>-73.297675518355391</v>
      </c>
      <c r="XF7">
        <v>-73.253449171176442</v>
      </c>
      <c r="XG7">
        <v>-73.213701801329435</v>
      </c>
      <c r="XH7">
        <v>-73.145917331250416</v>
      </c>
      <c r="XI7">
        <v>-73.082890165982718</v>
      </c>
      <c r="XJ7">
        <v>-73.151733833888173</v>
      </c>
      <c r="XK7">
        <v>-73.279402322217649</v>
      </c>
      <c r="XL7">
        <v>-73.30897301105837</v>
      </c>
      <c r="XM7">
        <v>-73.217178357587059</v>
      </c>
      <c r="XN7">
        <v>-73.21770796224078</v>
      </c>
      <c r="XO7">
        <v>-73.298459977574211</v>
      </c>
      <c r="XP7">
        <v>-73.36912784796732</v>
      </c>
      <c r="XQ7">
        <v>-73.451857722645613</v>
      </c>
      <c r="XR7">
        <v>-73.466318580652057</v>
      </c>
      <c r="XS7">
        <v>-73.438539570452889</v>
      </c>
      <c r="XT7">
        <v>-73.429572868247106</v>
      </c>
      <c r="XU7">
        <v>-73.364763358907169</v>
      </c>
      <c r="XV7">
        <v>-73.363803814909346</v>
      </c>
      <c r="XW7">
        <v>-73.407914626661864</v>
      </c>
      <c r="XX7">
        <v>-73.368990915820191</v>
      </c>
      <c r="XY7">
        <v>-73.37200372879154</v>
      </c>
      <c r="XZ7">
        <v>-73.373573571725444</v>
      </c>
      <c r="YA7">
        <v>-73.422263268050898</v>
      </c>
      <c r="YB7">
        <v>-73.485174130374276</v>
      </c>
      <c r="YC7">
        <v>-73.424338862933865</v>
      </c>
      <c r="YD7">
        <v>-73.329156029951747</v>
      </c>
      <c r="YE7">
        <v>-73.244006122967789</v>
      </c>
      <c r="YF7">
        <v>-73.263268472067551</v>
      </c>
      <c r="YG7">
        <v>-73.396320260146609</v>
      </c>
      <c r="YH7">
        <v>-73.453840319917887</v>
      </c>
      <c r="YI7">
        <v>-73.561300732710023</v>
      </c>
      <c r="YJ7">
        <v>-73.753699083053306</v>
      </c>
      <c r="YK7">
        <v>-73.845359843085731</v>
      </c>
      <c r="YL7">
        <v>-73.796257232865202</v>
      </c>
      <c r="YM7">
        <v>-73.58080285578778</v>
      </c>
      <c r="YN7">
        <v>-73.315307276250479</v>
      </c>
      <c r="YO7">
        <v>-73.19822196474226</v>
      </c>
      <c r="YP7">
        <v>-73.212103306056719</v>
      </c>
      <c r="YQ7">
        <v>-73.389953678743836</v>
      </c>
      <c r="YR7">
        <v>-73.676767099306659</v>
      </c>
      <c r="YS7">
        <v>-73.898026477554097</v>
      </c>
      <c r="YT7">
        <v>-74.000715474278266</v>
      </c>
      <c r="YU7">
        <v>-73.941113959214391</v>
      </c>
      <c r="YV7">
        <v>-73.822223117251369</v>
      </c>
      <c r="YW7">
        <v>-73.609132081628474</v>
      </c>
      <c r="YX7">
        <v>-73.416970931027464</v>
      </c>
      <c r="YY7">
        <v>-73.327817255205417</v>
      </c>
      <c r="YZ7">
        <v>-73.353200784125306</v>
      </c>
      <c r="ZA7">
        <v>-73.533431632755992</v>
      </c>
      <c r="ZB7">
        <v>-73.761621437832346</v>
      </c>
      <c r="ZC7">
        <v>-73.967765595540229</v>
      </c>
      <c r="ZD7">
        <v>-74.064201839021436</v>
      </c>
      <c r="ZE7">
        <v>-73.992454538372456</v>
      </c>
      <c r="ZF7">
        <v>-73.779389726625993</v>
      </c>
      <c r="ZG7">
        <v>-73.490777165574443</v>
      </c>
      <c r="ZH7">
        <v>-73.271035801940968</v>
      </c>
      <c r="ZI7">
        <v>-73.189401717279026</v>
      </c>
      <c r="ZJ7">
        <v>-73.331784078580029</v>
      </c>
      <c r="ZK7">
        <v>-73.649327483782145</v>
      </c>
      <c r="ZL7">
        <v>-73.919943075274375</v>
      </c>
      <c r="ZM7">
        <v>-74.091023420050547</v>
      </c>
      <c r="ZN7">
        <v>-74.126190777302838</v>
      </c>
      <c r="ZO7">
        <v>-73.957581983029229</v>
      </c>
      <c r="ZP7">
        <v>-73.714131925606793</v>
      </c>
      <c r="ZQ7">
        <v>-73.507383452121502</v>
      </c>
      <c r="ZR7">
        <v>-73.424547597741821</v>
      </c>
      <c r="ZS7">
        <v>-73.488992337111142</v>
      </c>
      <c r="ZT7">
        <v>-73.618613929732675</v>
      </c>
      <c r="ZU7">
        <v>-73.750991025138404</v>
      </c>
      <c r="ZV7">
        <v>-73.85961639410921</v>
      </c>
      <c r="ZW7">
        <v>-73.908940409422911</v>
      </c>
      <c r="ZX7">
        <v>-73.795973382955623</v>
      </c>
      <c r="ZY7">
        <v>-73.628858747292952</v>
      </c>
      <c r="ZZ7">
        <v>-73.493234460016367</v>
      </c>
      <c r="AAA7">
        <v>-73.441726212542676</v>
      </c>
      <c r="AAB7">
        <v>-73.501981437538035</v>
      </c>
      <c r="AAC7">
        <v>-73.661523662437361</v>
      </c>
      <c r="AAD7">
        <v>-73.829339577697127</v>
      </c>
      <c r="AAE7">
        <v>-73.882087402200057</v>
      </c>
      <c r="AAF7">
        <v>-73.842920290656053</v>
      </c>
      <c r="AAG7">
        <v>-73.638422808223481</v>
      </c>
      <c r="AAH7">
        <v>-73.410218647871091</v>
      </c>
      <c r="AAI7">
        <v>-73.304069620816421</v>
      </c>
      <c r="AAJ7">
        <v>-73.195562513342992</v>
      </c>
      <c r="AAK7">
        <v>-73.156130960617247</v>
      </c>
      <c r="AAL7">
        <v>-73.185298264986557</v>
      </c>
      <c r="AAM7">
        <v>-73.214576018788463</v>
      </c>
      <c r="AAN7">
        <v>-73.221192407203802</v>
      </c>
      <c r="AAO7">
        <v>-73.208330895694047</v>
      </c>
      <c r="AAP7">
        <v>-73.222607696267858</v>
      </c>
      <c r="AAQ7">
        <v>-73.196800640646131</v>
      </c>
      <c r="AAR7">
        <v>-73.195239581654391</v>
      </c>
      <c r="AAS7">
        <v>-73.292045587006456</v>
      </c>
      <c r="AAT7">
        <v>-73.330583643106991</v>
      </c>
      <c r="AAU7">
        <v>-73.276507206833628</v>
      </c>
      <c r="AAV7">
        <v>-73.223963249521802</v>
      </c>
      <c r="AAW7">
        <v>-73.134884246596727</v>
      </c>
      <c r="AAX7">
        <v>-73.166328404440463</v>
      </c>
      <c r="AAY7">
        <v>-73.449287756984006</v>
      </c>
      <c r="AAZ7">
        <v>-73.764512629669369</v>
      </c>
      <c r="ABA7">
        <v>-73.986368383282169</v>
      </c>
      <c r="ABB7">
        <v>-74.134072703761802</v>
      </c>
      <c r="ABC7">
        <v>-74.170184768697624</v>
      </c>
      <c r="ABD7">
        <v>-74.061684102056489</v>
      </c>
      <c r="ABE7">
        <v>-73.810247598880721</v>
      </c>
      <c r="ABF7">
        <v>-73.617638376148534</v>
      </c>
      <c r="ABG7">
        <v>-73.592188969433408</v>
      </c>
      <c r="ABH7">
        <v>-73.664000321326881</v>
      </c>
      <c r="ABI7">
        <v>-73.807207999827853</v>
      </c>
      <c r="ABJ7">
        <v>-73.927074554304539</v>
      </c>
      <c r="ABK7">
        <v>-73.917526404739931</v>
      </c>
      <c r="ABL7">
        <v>-73.761848544059944</v>
      </c>
      <c r="ABM7">
        <v>-73.539208072017772</v>
      </c>
      <c r="ABN7">
        <v>-73.381478471070267</v>
      </c>
      <c r="ABO7">
        <v>-73.329940713618583</v>
      </c>
      <c r="ABP7">
        <v>-73.421087257829896</v>
      </c>
      <c r="ABQ7">
        <v>-73.639226407224413</v>
      </c>
      <c r="ABR7">
        <v>-73.87043565867279</v>
      </c>
      <c r="ABS7">
        <v>-74.090237872595992</v>
      </c>
      <c r="ABT7">
        <v>-74.302729728286323</v>
      </c>
      <c r="ABU7">
        <v>-74.358920908984942</v>
      </c>
      <c r="ABV7">
        <v>-74.24088972665291</v>
      </c>
      <c r="ABW7">
        <v>-74.007594787863169</v>
      </c>
      <c r="ABX7">
        <v>-73.705969788848336</v>
      </c>
      <c r="ABY7">
        <v>-73.474098808377335</v>
      </c>
      <c r="ABZ7">
        <v>-73.322167979894971</v>
      </c>
      <c r="ACA7">
        <v>-73.362742967687552</v>
      </c>
      <c r="ACB7">
        <v>-73.632249182703262</v>
      </c>
      <c r="ACC7">
        <v>-73.899027251763698</v>
      </c>
      <c r="ACD7">
        <v>-74.040729123728426</v>
      </c>
      <c r="ACE7">
        <v>-74.08769684056395</v>
      </c>
      <c r="ACF7">
        <v>-73.978568343421273</v>
      </c>
      <c r="ACG7">
        <v>-73.784328652060481</v>
      </c>
      <c r="ACH7">
        <v>-73.588588865164752</v>
      </c>
      <c r="ACI7">
        <v>-73.391308272983821</v>
      </c>
      <c r="ACJ7">
        <v>-73.278269103339852</v>
      </c>
      <c r="ACK7">
        <v>-73.339403709985788</v>
      </c>
      <c r="ACL7">
        <v>-73.56981371782706</v>
      </c>
      <c r="ACM7">
        <v>-73.829948586933213</v>
      </c>
      <c r="ACN7">
        <v>-74.063740861487616</v>
      </c>
      <c r="ACO7">
        <v>-74.296064765280761</v>
      </c>
      <c r="ACP7">
        <v>-74.434435052810812</v>
      </c>
      <c r="ACQ7">
        <v>-74.418500251628558</v>
      </c>
      <c r="ACR7">
        <v>-74.237297739658601</v>
      </c>
      <c r="ACS7">
        <v>-73.912942429884851</v>
      </c>
      <c r="ACT7">
        <v>-73.657281772518303</v>
      </c>
      <c r="ACU7">
        <v>-73.551353058748902</v>
      </c>
      <c r="ACV7">
        <v>-73.570359146429496</v>
      </c>
      <c r="ACW7">
        <v>-73.710897702115062</v>
      </c>
      <c r="ACX7">
        <v>-73.934245332368363</v>
      </c>
      <c r="ACY7">
        <v>-74.178083695686993</v>
      </c>
      <c r="ACZ7">
        <v>-74.297688295112806</v>
      </c>
      <c r="ADA7">
        <v>-74.251445426744894</v>
      </c>
      <c r="ADB7">
        <v>-74.050275633996932</v>
      </c>
      <c r="ADC7">
        <v>-73.703183021236384</v>
      </c>
      <c r="ADD7">
        <v>-73.382055548802668</v>
      </c>
      <c r="ADE7">
        <v>-73.284667233361318</v>
      </c>
      <c r="ADF7">
        <v>-73.424612741866824</v>
      </c>
      <c r="ADG7">
        <v>-73.738343323831486</v>
      </c>
      <c r="ADH7">
        <v>-74.054197939012795</v>
      </c>
      <c r="ADI7">
        <v>-74.219894522668952</v>
      </c>
      <c r="ADJ7">
        <v>-74.258003174215304</v>
      </c>
      <c r="ADK7">
        <v>-74.13667403460812</v>
      </c>
      <c r="ADL7">
        <v>-73.894894396547613</v>
      </c>
      <c r="ADM7">
        <v>-73.623291133832225</v>
      </c>
      <c r="ADN7">
        <v>-73.44822765765602</v>
      </c>
      <c r="ADO7">
        <v>-73.466966459818721</v>
      </c>
      <c r="ADP7">
        <v>-73.560817154969698</v>
      </c>
      <c r="ADQ7">
        <v>-73.592949834280645</v>
      </c>
      <c r="ADR7">
        <v>-73.561747493629241</v>
      </c>
      <c r="ADS7">
        <v>-73.498166047922723</v>
      </c>
      <c r="ADT7">
        <v>-73.441390777432844</v>
      </c>
      <c r="ADU7">
        <v>-73.450646894023265</v>
      </c>
      <c r="ADV7">
        <v>-73.568683240024086</v>
      </c>
      <c r="ADW7">
        <v>-73.765235349652016</v>
      </c>
      <c r="ADX7">
        <v>-73.970937188752501</v>
      </c>
      <c r="ADY7">
        <v>-74.085812229572809</v>
      </c>
      <c r="ADZ7">
        <v>-74.121186405820737</v>
      </c>
      <c r="AEA7">
        <v>-74.048690234733812</v>
      </c>
      <c r="AEB7">
        <v>-73.831976926633715</v>
      </c>
      <c r="AEC7">
        <v>-73.57442123051942</v>
      </c>
      <c r="AED7">
        <v>-73.404248581643685</v>
      </c>
      <c r="AEE7">
        <v>-73.40069012217819</v>
      </c>
      <c r="AEF7">
        <v>-73.547628097186546</v>
      </c>
      <c r="AEG7">
        <v>-73.733668488622271</v>
      </c>
      <c r="AEH7">
        <v>-73.891266162805863</v>
      </c>
      <c r="AEI7">
        <v>-73.9523962868806</v>
      </c>
      <c r="AEJ7">
        <v>-73.904121414018903</v>
      </c>
      <c r="AEK7">
        <v>-73.815253184527634</v>
      </c>
      <c r="AEL7">
        <v>-73.676467198682559</v>
      </c>
      <c r="AEM7">
        <v>-73.57865694479284</v>
      </c>
      <c r="AEN7">
        <v>-73.588460838791605</v>
      </c>
      <c r="AEO7">
        <v>-73.636908001672808</v>
      </c>
      <c r="AEP7">
        <v>-73.728272199013517</v>
      </c>
      <c r="AEQ7">
        <v>-73.877185368371812</v>
      </c>
      <c r="AER7">
        <v>-73.992773081739443</v>
      </c>
      <c r="AES7">
        <v>-74.016252226945454</v>
      </c>
      <c r="AET7">
        <v>-73.900230673649219</v>
      </c>
      <c r="AEU7">
        <v>-73.702573607443441</v>
      </c>
      <c r="AEV7">
        <v>-73.490501215869386</v>
      </c>
      <c r="AEW7">
        <v>-73.386193749479929</v>
      </c>
      <c r="AEX7">
        <v>-73.454886271952802</v>
      </c>
      <c r="AEY7">
        <v>-73.555258072967234</v>
      </c>
      <c r="AEZ7">
        <v>-73.633125867519936</v>
      </c>
      <c r="AFA7">
        <v>-73.724410442109132</v>
      </c>
      <c r="AFB7">
        <v>-73.723061176173047</v>
      </c>
      <c r="AFC7">
        <v>-73.583695269711853</v>
      </c>
      <c r="AFD7">
        <v>-73.462877105548401</v>
      </c>
      <c r="AFE7">
        <v>-73.35891819628128</v>
      </c>
      <c r="AFF7">
        <v>-73.396068340353992</v>
      </c>
      <c r="AFG7">
        <v>-73.604839538769454</v>
      </c>
      <c r="AFH7">
        <v>-73.774495892240907</v>
      </c>
      <c r="AFI7">
        <v>-73.861929773250694</v>
      </c>
      <c r="AFJ7">
        <v>-73.871087721952904</v>
      </c>
      <c r="AFK7">
        <v>-73.781348197155609</v>
      </c>
      <c r="AFL7">
        <v>-73.668735579857156</v>
      </c>
      <c r="AFM7">
        <v>-73.565670552795254</v>
      </c>
      <c r="AFN7">
        <v>-73.570166463958685</v>
      </c>
      <c r="AFO7">
        <v>-73.672745403801031</v>
      </c>
      <c r="AFP7">
        <v>-73.726775294972271</v>
      </c>
      <c r="AFQ7">
        <v>-73.7269097173494</v>
      </c>
      <c r="AFR7">
        <v>-73.656748964084187</v>
      </c>
      <c r="AFS7">
        <v>-73.543377169268837</v>
      </c>
      <c r="AFT7">
        <v>-73.42637200271048</v>
      </c>
      <c r="AFU7">
        <v>-73.384045390282182</v>
      </c>
      <c r="AFV7">
        <v>-73.450840688485414</v>
      </c>
      <c r="AFW7">
        <v>-73.560027932971792</v>
      </c>
      <c r="AFX7">
        <v>-73.750790914922504</v>
      </c>
      <c r="AFY7">
        <v>-73.942786840750728</v>
      </c>
      <c r="AFZ7">
        <v>-74.045875150995158</v>
      </c>
      <c r="AGA7">
        <v>-74.210598599684971</v>
      </c>
      <c r="AGB7">
        <v>-74.363714823790019</v>
      </c>
      <c r="AGC7">
        <v>-74.311479350452856</v>
      </c>
      <c r="AGD7">
        <v>-74.124019478519074</v>
      </c>
      <c r="AGE7">
        <v>-73.852263127120267</v>
      </c>
      <c r="AGF7">
        <v>-73.657229301657125</v>
      </c>
      <c r="AGG7">
        <v>-73.656220654107472</v>
      </c>
      <c r="AGH7">
        <v>-73.722956884413946</v>
      </c>
      <c r="AGI7">
        <v>-73.863105910064888</v>
      </c>
      <c r="AGJ7">
        <v>-74.048714496688149</v>
      </c>
      <c r="AGK7">
        <v>-74.248834582776269</v>
      </c>
      <c r="AGL7">
        <v>-74.394962006904365</v>
      </c>
      <c r="AGM7">
        <v>-74.398596559458696</v>
      </c>
      <c r="AGN7">
        <v>-74.294047330643053</v>
      </c>
      <c r="AGO7">
        <v>-74.121286732809452</v>
      </c>
      <c r="AGP7">
        <v>-73.941797237691702</v>
      </c>
      <c r="AGQ7">
        <v>-73.826967409084219</v>
      </c>
      <c r="AGR7">
        <v>-73.745720255231674</v>
      </c>
      <c r="AGS7">
        <v>-73.700995951629494</v>
      </c>
      <c r="AGT7">
        <v>-73.735754685608796</v>
      </c>
      <c r="AGU7">
        <v>-73.764220242549158</v>
      </c>
      <c r="AGV7">
        <v>-73.856903403473453</v>
      </c>
      <c r="AGW7">
        <v>-74.048206641387111</v>
      </c>
      <c r="AGX7">
        <v>-74.13084074345042</v>
      </c>
      <c r="AGY7">
        <v>-74.090606131309428</v>
      </c>
      <c r="AGZ7">
        <v>-74.045375708711788</v>
      </c>
      <c r="AHA7">
        <v>-74.025316265309982</v>
      </c>
      <c r="AHB7">
        <v>-74.017082310012171</v>
      </c>
      <c r="AHC7">
        <v>-74.028416681076465</v>
      </c>
      <c r="AHD7">
        <v>-74.179013632306237</v>
      </c>
      <c r="AHE7">
        <v>-74.39999669108758</v>
      </c>
      <c r="AHF7">
        <v>-74.582264534025313</v>
      </c>
      <c r="AHG7">
        <v>-74.666960391580687</v>
      </c>
      <c r="AHH7">
        <v>-74.516102967537705</v>
      </c>
      <c r="AHI7">
        <v>-74.231364079463347</v>
      </c>
      <c r="AHJ7">
        <v>-73.999533464227909</v>
      </c>
      <c r="AHK7">
        <v>-73.827626812645207</v>
      </c>
      <c r="AHL7">
        <v>-73.742996061057198</v>
      </c>
      <c r="AHM7">
        <v>-73.792963578990879</v>
      </c>
      <c r="AHN7">
        <v>-73.922228336464372</v>
      </c>
      <c r="AHO7">
        <v>-74.09762534426855</v>
      </c>
      <c r="AHP7">
        <v>-74.296234282739135</v>
      </c>
      <c r="AHQ7">
        <v>-74.392118172451248</v>
      </c>
      <c r="AHR7">
        <v>-74.350337943552347</v>
      </c>
      <c r="AHS7">
        <v>-74.213331025075604</v>
      </c>
      <c r="AHT7">
        <v>-74.03950873560558</v>
      </c>
      <c r="AHU7">
        <v>-73.907145086334651</v>
      </c>
      <c r="AHV7">
        <v>-73.935957333890372</v>
      </c>
      <c r="AHW7">
        <v>-74.205132193787421</v>
      </c>
      <c r="AHX7">
        <v>-74.510475899427021</v>
      </c>
      <c r="AHY7">
        <v>-74.682782256391221</v>
      </c>
      <c r="AHZ7">
        <v>-74.772242205725519</v>
      </c>
      <c r="AIA7">
        <v>-74.722579144002921</v>
      </c>
      <c r="AIB7">
        <v>-74.460745442510529</v>
      </c>
      <c r="AIC7">
        <v>-74.138347200864686</v>
      </c>
      <c r="AID7">
        <v>-73.840682539271995</v>
      </c>
      <c r="AIE7">
        <v>-73.638840042991546</v>
      </c>
      <c r="AIF7">
        <v>-73.542708433915266</v>
      </c>
      <c r="AIG7">
        <v>-73.645011997207035</v>
      </c>
      <c r="AIH7">
        <v>-73.932480463538255</v>
      </c>
      <c r="AII7">
        <v>-74.188400801600153</v>
      </c>
      <c r="AIJ7">
        <v>-74.354696293007606</v>
      </c>
      <c r="AIK7">
        <v>-74.421010719641217</v>
      </c>
      <c r="AIL7">
        <v>-74.373401350857705</v>
      </c>
      <c r="AIM7">
        <v>-74.158928531762939</v>
      </c>
      <c r="AIN7">
        <v>-73.869474820038306</v>
      </c>
      <c r="AIO7">
        <v>-73.663066321112723</v>
      </c>
      <c r="AIP7">
        <v>-73.631164778121118</v>
      </c>
      <c r="AIQ7">
        <v>-73.718707062982389</v>
      </c>
      <c r="AIR7">
        <v>-73.905064129443133</v>
      </c>
      <c r="AIS7">
        <v>-74.169339870801139</v>
      </c>
      <c r="AIT7">
        <v>-74.298437755433596</v>
      </c>
      <c r="AIU7">
        <v>-74.264044753954607</v>
      </c>
      <c r="AIV7">
        <v>-74.094717887971512</v>
      </c>
      <c r="AIW7">
        <v>-73.847775285029996</v>
      </c>
      <c r="AIX7">
        <v>-73.607842996427181</v>
      </c>
      <c r="AIY7">
        <v>-73.488398741995496</v>
      </c>
      <c r="AIZ7">
        <v>-73.548877805550376</v>
      </c>
      <c r="AJA7">
        <v>-73.673347678990126</v>
      </c>
      <c r="AJB7">
        <v>-73.806978509244573</v>
      </c>
      <c r="AJC7">
        <v>-73.98240886699412</v>
      </c>
      <c r="AJD7">
        <v>-74.127289186387628</v>
      </c>
      <c r="AJE7">
        <v>-74.155647358801474</v>
      </c>
      <c r="AJF7">
        <v>-74.093742903335766</v>
      </c>
      <c r="AJG7">
        <v>-73.91515499553438</v>
      </c>
      <c r="AJH7">
        <v>-73.771270284753456</v>
      </c>
      <c r="AJI7">
        <v>-73.687979226323378</v>
      </c>
      <c r="AJJ7">
        <v>-73.631951605709418</v>
      </c>
      <c r="AJK7">
        <v>-73.717152009457692</v>
      </c>
      <c r="AJL7">
        <v>-73.867547574729088</v>
      </c>
      <c r="AJM7">
        <v>-74.028596191551529</v>
      </c>
      <c r="AJN7">
        <v>-74.095940810136881</v>
      </c>
      <c r="AJO7">
        <v>-74.041721345369353</v>
      </c>
      <c r="AJP7">
        <v>-74.021575056961169</v>
      </c>
      <c r="AJQ7">
        <v>-74.03918835984436</v>
      </c>
      <c r="AJR7">
        <v>-74.031826232758249</v>
      </c>
      <c r="AJS7">
        <v>-74.112227182020348</v>
      </c>
      <c r="AJT7">
        <v>-74.274231864137249</v>
      </c>
      <c r="AJU7">
        <v>-74.359330045031498</v>
      </c>
      <c r="AJV7">
        <v>-74.341556480228434</v>
      </c>
      <c r="AJW7">
        <v>-74.212397910884164</v>
      </c>
      <c r="AJX7">
        <v>-74.006052118284202</v>
      </c>
      <c r="AJY7">
        <v>-73.858646334334537</v>
      </c>
      <c r="AJZ7">
        <v>-73.827074228739406</v>
      </c>
      <c r="AKA7">
        <v>-73.92849265926148</v>
      </c>
      <c r="AKB7">
        <v>-74.122289307637146</v>
      </c>
      <c r="AKC7">
        <v>-74.352490117973332</v>
      </c>
      <c r="AKD7">
        <v>-74.586189304456553</v>
      </c>
      <c r="AKE7">
        <v>-74.693144322856028</v>
      </c>
      <c r="AKF7">
        <v>-74.761097177734598</v>
      </c>
      <c r="AKG7">
        <v>-74.69309554197649</v>
      </c>
      <c r="AKH7">
        <v>-74.361452785472153</v>
      </c>
      <c r="AKI7">
        <v>-74.067631489434177</v>
      </c>
      <c r="AKJ7">
        <v>-73.902923952000293</v>
      </c>
      <c r="AKK7">
        <v>-73.806023958551123</v>
      </c>
      <c r="AKL7">
        <v>-73.81431980079762</v>
      </c>
      <c r="AKM7">
        <v>-73.86653231320085</v>
      </c>
      <c r="AKN7">
        <v>-73.989939744457217</v>
      </c>
      <c r="AKO7">
        <v>-74.253221901054303</v>
      </c>
      <c r="AKP7">
        <v>-74.597750917432847</v>
      </c>
      <c r="AKQ7">
        <v>-74.930042427905349</v>
      </c>
      <c r="AKR7">
        <v>-75.075694959470056</v>
      </c>
      <c r="AKS7">
        <v>-74.904593943645651</v>
      </c>
      <c r="AKT7">
        <v>-74.498599492306141</v>
      </c>
      <c r="AKU7">
        <v>-74.062380938258457</v>
      </c>
      <c r="AKV7">
        <v>-73.775012211835758</v>
      </c>
      <c r="AKW7">
        <v>-73.593094741357191</v>
      </c>
      <c r="AKX7">
        <v>-73.477209559593447</v>
      </c>
      <c r="AKY7">
        <v>-73.546049539175385</v>
      </c>
      <c r="AKZ7">
        <v>-73.719204048087988</v>
      </c>
      <c r="ALA7">
        <v>-73.865394788705942</v>
      </c>
      <c r="ALB7">
        <v>-73.980058292629352</v>
      </c>
      <c r="ALC7">
        <v>-74.096181184263727</v>
      </c>
      <c r="ALD7">
        <v>-74.38212437493641</v>
      </c>
      <c r="ALE7">
        <v>-74.706284435425658</v>
      </c>
      <c r="ALF7">
        <v>-74.783643871039374</v>
      </c>
      <c r="ALG7">
        <v>-74.74161616406866</v>
      </c>
      <c r="ALH7">
        <v>-74.652511737464508</v>
      </c>
      <c r="ALI7">
        <v>-74.413408020496817</v>
      </c>
      <c r="ALJ7">
        <v>-74.122415159875402</v>
      </c>
      <c r="ALK7">
        <v>-73.946046075288479</v>
      </c>
      <c r="ALL7">
        <v>-73.806674070452175</v>
      </c>
      <c r="ALM7">
        <v>-73.650487268996159</v>
      </c>
      <c r="ALN7">
        <v>-73.533725408171776</v>
      </c>
      <c r="ALO7">
        <v>-73.523912292249918</v>
      </c>
      <c r="ALP7">
        <v>-73.570093304808552</v>
      </c>
      <c r="ALQ7">
        <v>-73.59039473000891</v>
      </c>
      <c r="ALR7">
        <v>-73.591814774764671</v>
      </c>
      <c r="ALS7">
        <v>-73.607539050224119</v>
      </c>
      <c r="ALT7">
        <v>-73.601137014052469</v>
      </c>
      <c r="ALU7">
        <v>-73.619198487992549</v>
      </c>
      <c r="ALV7">
        <v>-73.662801403579522</v>
      </c>
      <c r="ALW7">
        <v>-73.661838068785443</v>
      </c>
      <c r="ALX7">
        <v>-73.729892110403625</v>
      </c>
      <c r="ALY7">
        <v>-73.801079410681666</v>
      </c>
      <c r="ALZ7">
        <v>-73.828864425256199</v>
      </c>
      <c r="AMA7">
        <v>-73.866744808197382</v>
      </c>
      <c r="AMB7">
        <v>-73.924117922539523</v>
      </c>
      <c r="AMC7">
        <v>-73.962180839062057</v>
      </c>
      <c r="AMD7">
        <v>-73.95044296775707</v>
      </c>
      <c r="AME7">
        <v>-73.93272219478834</v>
      </c>
      <c r="AMF7">
        <v>-73.940217812310266</v>
      </c>
      <c r="AMG7">
        <v>-73.932515895616092</v>
      </c>
      <c r="AMH7">
        <v>-73.906712221519541</v>
      </c>
      <c r="AMI7">
        <v>-73.859658205227106</v>
      </c>
      <c r="AMJ7">
        <v>-73.811692383757105</v>
      </c>
      <c r="AMK7">
        <v>-73.866105803528228</v>
      </c>
      <c r="AML7">
        <v>-73.922888223206911</v>
      </c>
      <c r="AMM7">
        <v>-73.907202230844973</v>
      </c>
      <c r="AMN7">
        <v>-73.886843818484579</v>
      </c>
      <c r="AMO7">
        <v>-73.871920021122776</v>
      </c>
      <c r="AMP7">
        <v>-73.874537523357532</v>
      </c>
      <c r="AMQ7">
        <v>-73.858022451882533</v>
      </c>
      <c r="AMR7">
        <v>-73.837557631908822</v>
      </c>
      <c r="AMS7">
        <v>-73.802412638361389</v>
      </c>
      <c r="AMT7">
        <v>-73.75194110811492</v>
      </c>
      <c r="AMU7">
        <v>-73.692400969088453</v>
      </c>
      <c r="AMV7">
        <v>-73.553484074368228</v>
      </c>
      <c r="AMW7">
        <v>-73.509393708935974</v>
      </c>
      <c r="AMX7">
        <v>-73.633772655421296</v>
      </c>
      <c r="AMY7">
        <v>-73.749422861143884</v>
      </c>
      <c r="AMZ7">
        <v>-73.803075202275409</v>
      </c>
      <c r="ANA7">
        <v>-73.839639626002011</v>
      </c>
      <c r="ANB7">
        <v>-73.832645555604046</v>
      </c>
      <c r="ANC7">
        <v>-73.765387636183902</v>
      </c>
      <c r="AND7">
        <v>-73.647846478204627</v>
      </c>
      <c r="ANE7">
        <v>-73.527462027144907</v>
      </c>
      <c r="ANF7">
        <v>-73.467032950703754</v>
      </c>
      <c r="ANG7">
        <v>-73.513869603501661</v>
      </c>
      <c r="ANH7">
        <v>-73.652133042877253</v>
      </c>
      <c r="ANI7">
        <v>-73.76639922704571</v>
      </c>
      <c r="ANJ7">
        <v>-73.844649901520526</v>
      </c>
      <c r="ANK7">
        <v>-73.951011474868764</v>
      </c>
      <c r="ANL7">
        <v>-74.061640300023342</v>
      </c>
      <c r="ANM7">
        <v>-74.21899027584297</v>
      </c>
      <c r="ANN7">
        <v>-74.494128437071197</v>
      </c>
      <c r="ANO7">
        <v>-74.658852762574128</v>
      </c>
      <c r="ANP7">
        <v>-74.647357760610419</v>
      </c>
      <c r="ANQ7">
        <v>-74.465416354259702</v>
      </c>
      <c r="ANR7">
        <v>-74.142060679870653</v>
      </c>
      <c r="ANS7">
        <v>-73.887056530466481</v>
      </c>
      <c r="ANT7">
        <v>-73.747059227614301</v>
      </c>
      <c r="ANU7">
        <v>-73.68697159770386</v>
      </c>
      <c r="ANV7">
        <v>-73.676283111527553</v>
      </c>
      <c r="ANW7">
        <v>-73.704904927928737</v>
      </c>
      <c r="ANX7">
        <v>-73.803700412934589</v>
      </c>
      <c r="ANY7">
        <v>-73.863039269295911</v>
      </c>
      <c r="ANZ7">
        <v>-73.7776980636811</v>
      </c>
      <c r="AOA7">
        <v>-73.667547206814646</v>
      </c>
      <c r="AOB7">
        <v>-73.559491025990496</v>
      </c>
      <c r="AOC7">
        <v>-73.503065439879549</v>
      </c>
      <c r="AOD7">
        <v>-73.574141364787934</v>
      </c>
      <c r="AOE7">
        <v>-73.721572067268028</v>
      </c>
      <c r="AOF7">
        <v>-73.9388952291078</v>
      </c>
      <c r="AOG7">
        <v>-74.174832149849109</v>
      </c>
      <c r="AOH7">
        <v>-74.337439467097056</v>
      </c>
      <c r="AOI7">
        <v>-74.426039542007857</v>
      </c>
      <c r="AOJ7">
        <v>-74.390348720465482</v>
      </c>
      <c r="AOK7">
        <v>-74.163111328902147</v>
      </c>
      <c r="AOL7">
        <v>-73.863615048293056</v>
      </c>
      <c r="AOM7">
        <v>-73.606142340215627</v>
      </c>
      <c r="AON7">
        <v>-73.423789756183112</v>
      </c>
      <c r="AOO7">
        <v>-73.357221907379028</v>
      </c>
      <c r="AOP7">
        <v>-73.468070057330593</v>
      </c>
      <c r="AOQ7">
        <v>-73.754246943058419</v>
      </c>
      <c r="AOR7">
        <v>-74.03071143198369</v>
      </c>
      <c r="AOS7">
        <v>-74.257373512875873</v>
      </c>
      <c r="AOT7">
        <v>-74.459464266629141</v>
      </c>
      <c r="AOU7">
        <v>-74.616769998149323</v>
      </c>
      <c r="AOV7">
        <v>-74.788396461509947</v>
      </c>
      <c r="AOW7">
        <v>-75.055003715869461</v>
      </c>
      <c r="AOX7">
        <v>-75.257840230711309</v>
      </c>
      <c r="AOY7">
        <v>-75.227062144398076</v>
      </c>
      <c r="AOZ7">
        <v>-75.003078641056447</v>
      </c>
      <c r="APA7">
        <v>-74.659253921900927</v>
      </c>
      <c r="APB7">
        <v>-74.404055853239896</v>
      </c>
      <c r="APC7">
        <v>-74.398237174552747</v>
      </c>
      <c r="APD7">
        <v>-74.623990503572401</v>
      </c>
      <c r="APE7">
        <v>-74.866206114616517</v>
      </c>
      <c r="APF7">
        <v>-75.047740982699253</v>
      </c>
      <c r="APG7">
        <v>-75.179727480977931</v>
      </c>
      <c r="APH7">
        <v>-75.245831369774237</v>
      </c>
      <c r="API7">
        <v>-75.297894562218772</v>
      </c>
      <c r="APJ7">
        <v>-75.243004687448973</v>
      </c>
      <c r="APK7">
        <v>-75.066018258420939</v>
      </c>
      <c r="APL7">
        <v>-74.868463759383644</v>
      </c>
      <c r="APM7">
        <v>-74.636746787694335</v>
      </c>
      <c r="APN7">
        <v>-74.344004671182432</v>
      </c>
      <c r="APO7">
        <v>-74.064665300619339</v>
      </c>
      <c r="APP7">
        <v>-73.827881993338821</v>
      </c>
      <c r="APQ7">
        <v>-73.685009848486459</v>
      </c>
      <c r="APR7">
        <v>-73.687709807886691</v>
      </c>
      <c r="APS7">
        <v>-73.791121046444118</v>
      </c>
      <c r="APT7">
        <v>-73.896873646538822</v>
      </c>
      <c r="APU7">
        <v>-73.851221293419215</v>
      </c>
      <c r="APV7">
        <v>-73.642167581537706</v>
      </c>
      <c r="APW7">
        <v>-73.468317697858794</v>
      </c>
      <c r="APX7">
        <v>-73.424954589421844</v>
      </c>
      <c r="APY7">
        <v>-73.448171314103632</v>
      </c>
      <c r="APZ7">
        <v>-73.545133359727942</v>
      </c>
      <c r="AQA7">
        <v>-73.630300974742681</v>
      </c>
      <c r="AQB7">
        <v>-73.681376592999825</v>
      </c>
      <c r="AQC7">
        <v>-73.748643142514425</v>
      </c>
      <c r="AQD7">
        <v>-73.801017534407393</v>
      </c>
      <c r="AQE7">
        <v>-73.862677412274408</v>
      </c>
      <c r="AQF7">
        <v>-73.87229740333845</v>
      </c>
      <c r="AQG7">
        <v>-73.872796747492487</v>
      </c>
      <c r="AQH7">
        <v>-73.856851559671782</v>
      </c>
      <c r="AQI7">
        <v>-73.825240215663939</v>
      </c>
      <c r="AQJ7">
        <v>-73.815208733134256</v>
      </c>
      <c r="AQK7">
        <v>-73.689943062208243</v>
      </c>
      <c r="AQL7">
        <v>-73.548569308927412</v>
      </c>
      <c r="AQM7">
        <v>-73.523458657258317</v>
      </c>
      <c r="AQN7">
        <v>-73.559887738204822</v>
      </c>
      <c r="AQO7">
        <v>-73.575623553238572</v>
      </c>
      <c r="AQP7">
        <v>-73.558172525382744</v>
      </c>
      <c r="AQQ7">
        <v>-73.535537342721966</v>
      </c>
      <c r="AQR7">
        <v>-73.512887270204587</v>
      </c>
      <c r="AQS7">
        <v>-73.495432547265722</v>
      </c>
      <c r="AQT7">
        <v>-73.499037454675445</v>
      </c>
      <c r="AQU7">
        <v>-73.504270283615213</v>
      </c>
      <c r="AQV7">
        <v>-73.494452239442936</v>
      </c>
      <c r="AQW7">
        <v>-73.553206997629303</v>
      </c>
      <c r="AQX7">
        <v>-73.60799424681511</v>
      </c>
      <c r="AQY7">
        <v>-73.566963103013592</v>
      </c>
      <c r="AQZ7">
        <v>-73.487908287486476</v>
      </c>
      <c r="ARA7">
        <v>-73.450232555238443</v>
      </c>
      <c r="ARB7">
        <v>-73.446814359601746</v>
      </c>
      <c r="ARC7">
        <v>-73.422129550843565</v>
      </c>
      <c r="ARD7">
        <v>-73.43935270471664</v>
      </c>
      <c r="ARE7">
        <v>-73.440243321151456</v>
      </c>
      <c r="ARF7">
        <v>-73.419395901569516</v>
      </c>
      <c r="ARG7">
        <v>-73.456858255669431</v>
      </c>
      <c r="ARH7">
        <v>-73.430584933489001</v>
      </c>
      <c r="ARI7">
        <v>-73.408260047252242</v>
      </c>
      <c r="ARJ7">
        <v>-73.458703347346187</v>
      </c>
      <c r="ARK7">
        <v>-73.470942139985993</v>
      </c>
      <c r="ARL7">
        <v>-73.460241993603049</v>
      </c>
      <c r="ARM7">
        <v>-73.478236334260743</v>
      </c>
      <c r="ARN7">
        <v>-73.467552887938865</v>
      </c>
      <c r="ARO7">
        <v>-73.460278718760705</v>
      </c>
      <c r="ARP7">
        <v>-73.47989117194092</v>
      </c>
      <c r="ARQ7">
        <v>-73.485710452198873</v>
      </c>
      <c r="ARR7">
        <v>-73.502405735175728</v>
      </c>
      <c r="ARS7">
        <v>-73.49660393862159</v>
      </c>
      <c r="ART7">
        <v>-73.519211264113778</v>
      </c>
      <c r="ARU7">
        <v>-73.50855235858009</v>
      </c>
      <c r="ARV7">
        <v>-73.492200576396527</v>
      </c>
      <c r="ARW7">
        <v>-73.544273536921253</v>
      </c>
      <c r="ARX7">
        <v>-73.548983045392504</v>
      </c>
      <c r="ARY7">
        <v>-73.51315678204044</v>
      </c>
      <c r="ARZ7">
        <v>-73.508313124872586</v>
      </c>
      <c r="ASA7">
        <v>-73.501281258811076</v>
      </c>
      <c r="ASB7">
        <v>-73.51085181651905</v>
      </c>
      <c r="ASC7">
        <v>-73.530625606702358</v>
      </c>
      <c r="ASD7">
        <v>-73.553232972822656</v>
      </c>
      <c r="ASE7">
        <v>-73.606967016866918</v>
      </c>
      <c r="ASF7">
        <v>-73.601968037476894</v>
      </c>
      <c r="ASG7">
        <v>-73.547470287621195</v>
      </c>
      <c r="ASH7">
        <v>-73.528055964342713</v>
      </c>
      <c r="ASI7">
        <v>-73.556202383982281</v>
      </c>
      <c r="ASJ7">
        <v>-73.590939110532844</v>
      </c>
      <c r="ASK7">
        <v>-73.57812498677319</v>
      </c>
      <c r="ASL7">
        <v>-73.520888953613564</v>
      </c>
      <c r="ASM7">
        <v>-73.515959409385871</v>
      </c>
      <c r="ASN7">
        <v>-73.521734130186303</v>
      </c>
      <c r="ASO7">
        <v>-73.491020414132549</v>
      </c>
      <c r="ASP7">
        <v>-73.498579285255431</v>
      </c>
      <c r="ASQ7">
        <v>-73.528600478138316</v>
      </c>
      <c r="ASR7">
        <v>-73.545796706198416</v>
      </c>
      <c r="ASS7">
        <v>-73.524603943895116</v>
      </c>
      <c r="AST7">
        <v>-73.497908863158585</v>
      </c>
      <c r="ASU7">
        <v>-73.487002869172699</v>
      </c>
      <c r="ASV7">
        <v>-73.492466672952872</v>
      </c>
      <c r="ASW7">
        <v>-73.519600017945976</v>
      </c>
      <c r="ASX7">
        <v>-73.514634747690707</v>
      </c>
      <c r="ASY7">
        <v>-73.50158142344371</v>
      </c>
      <c r="ASZ7">
        <v>-73.573870941719292</v>
      </c>
      <c r="ATA7">
        <v>-73.662840622195233</v>
      </c>
      <c r="ATB7">
        <v>-73.62342459086473</v>
      </c>
      <c r="ATC7">
        <v>-73.569573258447548</v>
      </c>
      <c r="ATD7">
        <v>-73.57431754758835</v>
      </c>
      <c r="ATE7">
        <v>-73.588150972396875</v>
      </c>
      <c r="ATF7">
        <v>-73.597579055381331</v>
      </c>
      <c r="ATG7">
        <v>-73.58243768281524</v>
      </c>
      <c r="ATH7">
        <v>-73.576918344033857</v>
      </c>
      <c r="ATI7">
        <v>-73.596780938663514</v>
      </c>
      <c r="ATJ7">
        <v>-73.580797772878469</v>
      </c>
      <c r="ATK7">
        <v>-73.519392391864329</v>
      </c>
      <c r="ATL7">
        <v>-73.508600921061102</v>
      </c>
      <c r="ATM7">
        <v>-73.526657328789554</v>
      </c>
      <c r="ATN7">
        <v>-73.540830191149325</v>
      </c>
      <c r="ATO7">
        <v>-73.552859955089133</v>
      </c>
      <c r="ATP7">
        <v>-73.596541896629788</v>
      </c>
      <c r="ATQ7">
        <v>-73.652706627225029</v>
      </c>
      <c r="ATR7">
        <v>-73.667956136402069</v>
      </c>
      <c r="ATS7">
        <v>-73.661463003126059</v>
      </c>
      <c r="ATT7">
        <v>-73.570075196298291</v>
      </c>
      <c r="ATU7">
        <v>-73.51993868454413</v>
      </c>
      <c r="ATV7">
        <v>-73.556241373713135</v>
      </c>
      <c r="ATW7">
        <v>-73.567323580350887</v>
      </c>
      <c r="ATX7">
        <v>-73.60033605505825</v>
      </c>
      <c r="ATY7">
        <v>-73.60687643356502</v>
      </c>
      <c r="ATZ7">
        <v>-73.564155588938277</v>
      </c>
      <c r="AUA7">
        <v>-73.559300992721603</v>
      </c>
      <c r="AUB7">
        <v>-73.602710183138555</v>
      </c>
      <c r="AUC7">
        <v>-73.65074848473418</v>
      </c>
      <c r="AUD7">
        <v>-73.644033443569256</v>
      </c>
      <c r="AUE7">
        <v>-73.606568902740804</v>
      </c>
      <c r="AUF7">
        <v>-73.59005998442457</v>
      </c>
      <c r="AUG7">
        <v>-73.604892110632562</v>
      </c>
      <c r="AUH7">
        <v>-73.621626198814056</v>
      </c>
      <c r="AUI7">
        <v>-73.626545134444768</v>
      </c>
      <c r="AUJ7">
        <v>-73.605848007286085</v>
      </c>
      <c r="AUK7">
        <v>-73.579397294949871</v>
      </c>
      <c r="AUL7">
        <v>-73.590420928578112</v>
      </c>
      <c r="AUM7">
        <v>-73.595205544250319</v>
      </c>
      <c r="AUN7">
        <v>-73.5873204067546</v>
      </c>
      <c r="AUO7">
        <v>-73.580206017672197</v>
      </c>
      <c r="AUP7">
        <v>-73.573858617208501</v>
      </c>
    </row>
    <row r="8" spans="1:1238" x14ac:dyDescent="0.3">
      <c r="A8" t="s">
        <v>74</v>
      </c>
      <c r="B8">
        <v>-77.481471541985741</v>
      </c>
      <c r="C8" s="5">
        <v>15.4</v>
      </c>
      <c r="D8" s="5">
        <v>82</v>
      </c>
      <c r="E8" s="5">
        <v>1016</v>
      </c>
      <c r="F8" s="5">
        <v>5.7</v>
      </c>
      <c r="G8" s="5">
        <v>20.52</v>
      </c>
      <c r="H8" s="5" t="s">
        <v>59</v>
      </c>
      <c r="I8" s="5" t="s">
        <v>56</v>
      </c>
      <c r="J8" s="5">
        <v>20</v>
      </c>
      <c r="K8" s="5" t="s">
        <v>66</v>
      </c>
      <c r="L8" s="5">
        <v>0</v>
      </c>
      <c r="M8" s="5" t="s">
        <v>57</v>
      </c>
      <c r="N8" s="5" t="s">
        <v>66</v>
      </c>
      <c r="O8" s="6">
        <v>15.41</v>
      </c>
      <c r="P8" s="6">
        <v>82</v>
      </c>
      <c r="Q8" s="6">
        <v>1016</v>
      </c>
      <c r="R8" s="6">
        <v>5.7</v>
      </c>
      <c r="S8" s="6">
        <v>20.52</v>
      </c>
      <c r="T8" s="6" t="s">
        <v>59</v>
      </c>
      <c r="U8" s="6" t="s">
        <v>56</v>
      </c>
      <c r="V8" s="6">
        <v>20</v>
      </c>
      <c r="W8" s="6" t="s">
        <v>66</v>
      </c>
      <c r="X8" s="6">
        <v>0</v>
      </c>
      <c r="Y8" s="6" t="s">
        <v>57</v>
      </c>
      <c r="Z8" s="6" t="s">
        <v>66</v>
      </c>
      <c r="AA8" s="7">
        <v>15.46</v>
      </c>
      <c r="AB8" s="7">
        <v>82</v>
      </c>
      <c r="AC8" s="7">
        <v>1016</v>
      </c>
      <c r="AD8" s="7">
        <v>5.7</v>
      </c>
      <c r="AE8" s="7">
        <v>20.52</v>
      </c>
      <c r="AF8" s="7" t="s">
        <v>59</v>
      </c>
      <c r="AG8" s="7" t="s">
        <v>56</v>
      </c>
      <c r="AH8" s="7">
        <v>20</v>
      </c>
      <c r="AI8" s="7" t="s">
        <v>66</v>
      </c>
      <c r="AJ8" s="7">
        <v>0</v>
      </c>
      <c r="AK8" s="7" t="s">
        <v>57</v>
      </c>
      <c r="AL8" s="7" t="s">
        <v>66</v>
      </c>
      <c r="AM8">
        <v>-76.737733885911865</v>
      </c>
      <c r="AN8">
        <v>-76.757364465525882</v>
      </c>
      <c r="AO8">
        <v>-76.572200718647736</v>
      </c>
      <c r="AP8">
        <v>-76.4939592468412</v>
      </c>
      <c r="AQ8">
        <v>-76.756727741334515</v>
      </c>
      <c r="AR8">
        <v>-76.856971181731552</v>
      </c>
      <c r="AS8">
        <v>-76.543143380018449</v>
      </c>
      <c r="AT8">
        <v>-76.279378092841554</v>
      </c>
      <c r="AU8">
        <v>-76.137964504862197</v>
      </c>
      <c r="AV8">
        <v>-76.030097687071503</v>
      </c>
      <c r="AW8">
        <v>-75.932327162356145</v>
      </c>
      <c r="AX8">
        <v>-75.924637153964113</v>
      </c>
      <c r="AY8">
        <v>-76.03804337798411</v>
      </c>
      <c r="AZ8">
        <v>-76.045446452005962</v>
      </c>
      <c r="BA8">
        <v>-76.041704306850633</v>
      </c>
      <c r="BB8">
        <v>-76.091427404746923</v>
      </c>
      <c r="BC8">
        <v>-76.09776694748065</v>
      </c>
      <c r="BD8">
        <v>-76.074378380958606</v>
      </c>
      <c r="BE8">
        <v>-76.09254204805373</v>
      </c>
      <c r="BF8">
        <v>-76.18589986526834</v>
      </c>
      <c r="BG8">
        <v>-76.20378908171827</v>
      </c>
      <c r="BH8">
        <v>-76.089822613772171</v>
      </c>
      <c r="BI8">
        <v>-75.997967929531825</v>
      </c>
      <c r="BJ8">
        <v>-76.000687477794884</v>
      </c>
      <c r="BK8">
        <v>-76.064047481428076</v>
      </c>
      <c r="BL8">
        <v>-76.175857508323958</v>
      </c>
      <c r="BM8">
        <v>-76.217769884663682</v>
      </c>
      <c r="BN8">
        <v>-76.177380866454868</v>
      </c>
      <c r="BO8">
        <v>-76.190441079969901</v>
      </c>
      <c r="BP8">
        <v>-76.274387875567072</v>
      </c>
      <c r="BQ8">
        <v>-76.448437584362466</v>
      </c>
      <c r="BR8">
        <v>-76.525625595170752</v>
      </c>
      <c r="BS8">
        <v>-76.587179124869039</v>
      </c>
      <c r="BT8">
        <v>-76.626247013746507</v>
      </c>
      <c r="BU8">
        <v>-76.515904589887342</v>
      </c>
      <c r="BV8">
        <v>-76.361340399304879</v>
      </c>
      <c r="BW8">
        <v>-76.295693675261845</v>
      </c>
      <c r="BX8">
        <v>-76.271718154604628</v>
      </c>
      <c r="BY8">
        <v>-76.174345239349051</v>
      </c>
      <c r="BZ8">
        <v>-76.166087200502261</v>
      </c>
      <c r="CA8">
        <v>-76.134581068705501</v>
      </c>
      <c r="CB8">
        <v>-76.063337507147537</v>
      </c>
      <c r="CC8">
        <v>-76.024551988259077</v>
      </c>
      <c r="CD8">
        <v>-75.990275993473801</v>
      </c>
      <c r="CE8">
        <v>-75.990756577702598</v>
      </c>
      <c r="CF8">
        <v>-76.028126290628876</v>
      </c>
      <c r="CG8">
        <v>-76.060929346783084</v>
      </c>
      <c r="CH8">
        <v>-76.066964481230571</v>
      </c>
      <c r="CI8">
        <v>-76.02163530385954</v>
      </c>
      <c r="CJ8">
        <v>-75.937847472868143</v>
      </c>
      <c r="CK8">
        <v>-75.897489655764304</v>
      </c>
      <c r="CL8">
        <v>-75.843424642237295</v>
      </c>
      <c r="CM8">
        <v>-75.848964008873523</v>
      </c>
      <c r="CN8">
        <v>-75.876010938437503</v>
      </c>
      <c r="CO8">
        <v>-75.848114539575846</v>
      </c>
      <c r="CP8">
        <v>-75.822110028170229</v>
      </c>
      <c r="CQ8">
        <v>-75.826963294995693</v>
      </c>
      <c r="CR8">
        <v>-75.867872765134265</v>
      </c>
      <c r="CS8">
        <v>-75.889799247504584</v>
      </c>
      <c r="CT8">
        <v>-75.905057298320401</v>
      </c>
      <c r="CU8">
        <v>-75.869612828269666</v>
      </c>
      <c r="CV8">
        <v>-75.882877413658562</v>
      </c>
      <c r="CW8">
        <v>-75.961505165101428</v>
      </c>
      <c r="CX8">
        <v>-75.991349793148572</v>
      </c>
      <c r="CY8">
        <v>-75.980980834291074</v>
      </c>
      <c r="CZ8">
        <v>-75.939824553430412</v>
      </c>
      <c r="DA8">
        <v>-75.874637713796346</v>
      </c>
      <c r="DB8">
        <v>-75.875528105033283</v>
      </c>
      <c r="DC8">
        <v>-75.863031312438792</v>
      </c>
      <c r="DD8">
        <v>-75.886788882084716</v>
      </c>
      <c r="DE8">
        <v>-75.951675892577953</v>
      </c>
      <c r="DF8">
        <v>-75.912079188125233</v>
      </c>
      <c r="DG8">
        <v>-75.889397662492314</v>
      </c>
      <c r="DH8">
        <v>-75.940264582542085</v>
      </c>
      <c r="DI8">
        <v>-76.051848729619223</v>
      </c>
      <c r="DJ8">
        <v>-76.118839051392513</v>
      </c>
      <c r="DK8">
        <v>-76.186495207315744</v>
      </c>
      <c r="DL8">
        <v>-76.100693719361189</v>
      </c>
      <c r="DM8">
        <v>-75.867982190257408</v>
      </c>
      <c r="DN8">
        <v>-75.877603930293432</v>
      </c>
      <c r="DO8">
        <v>-76.08838786336176</v>
      </c>
      <c r="DP8">
        <v>-76.31061925337562</v>
      </c>
      <c r="DQ8">
        <v>-76.337584283321519</v>
      </c>
      <c r="DR8">
        <v>-76.146222936206158</v>
      </c>
      <c r="DS8">
        <v>-76.092233906658748</v>
      </c>
      <c r="DT8">
        <v>-75.856736897612933</v>
      </c>
      <c r="DU8">
        <v>-75.656025558179849</v>
      </c>
      <c r="DV8">
        <v>-75.714082144206941</v>
      </c>
      <c r="DW8">
        <v>-75.67075877273939</v>
      </c>
      <c r="DX8">
        <v>-75.563732154985942</v>
      </c>
      <c r="DY8">
        <v>-75.405189178223452</v>
      </c>
      <c r="DZ8">
        <v>-75.387887030187031</v>
      </c>
      <c r="EA8">
        <v>-75.598226412430762</v>
      </c>
      <c r="EB8">
        <v>-75.662699220287465</v>
      </c>
      <c r="EC8">
        <v>-75.449706499988423</v>
      </c>
      <c r="ED8">
        <v>-75.357654538234499</v>
      </c>
      <c r="EE8">
        <v>-75.478452749180747</v>
      </c>
      <c r="EF8">
        <v>-75.583974049676456</v>
      </c>
      <c r="EG8">
        <v>-75.618941234380657</v>
      </c>
      <c r="EH8">
        <v>-75.581231614803599</v>
      </c>
      <c r="EI8">
        <v>-75.601314913816879</v>
      </c>
      <c r="EJ8">
        <v>-75.666855076802989</v>
      </c>
      <c r="EK8">
        <v>-75.637697997411266</v>
      </c>
      <c r="EL8">
        <v>-75.685561002091333</v>
      </c>
      <c r="EM8">
        <v>-75.68218112792124</v>
      </c>
      <c r="EN8">
        <v>-75.706354085724783</v>
      </c>
      <c r="EO8">
        <v>-75.911145260220593</v>
      </c>
      <c r="EP8">
        <v>-76.279798483935934</v>
      </c>
      <c r="EQ8">
        <v>-76.652768762070423</v>
      </c>
      <c r="ER8">
        <v>-76.713392605969887</v>
      </c>
      <c r="ES8">
        <v>-76.460764339422326</v>
      </c>
      <c r="ET8">
        <v>-76.312254642062953</v>
      </c>
      <c r="EU8">
        <v>-76.340131696974964</v>
      </c>
      <c r="EV8">
        <v>-76.437672064048058</v>
      </c>
      <c r="EW8">
        <v>-76.620846526014859</v>
      </c>
      <c r="EX8">
        <v>-76.597821808245612</v>
      </c>
      <c r="EY8">
        <v>-76.552703930531067</v>
      </c>
      <c r="EZ8">
        <v>-76.586391330918758</v>
      </c>
      <c r="FA8">
        <v>-76.569315553799896</v>
      </c>
      <c r="FB8">
        <v>-76.609766649640932</v>
      </c>
      <c r="FC8">
        <v>-76.653735176320254</v>
      </c>
      <c r="FD8">
        <v>-76.640095656672656</v>
      </c>
      <c r="FE8">
        <v>-76.588122344256391</v>
      </c>
      <c r="FF8">
        <v>-76.582440009594265</v>
      </c>
      <c r="FG8">
        <v>-76.614474370268567</v>
      </c>
      <c r="FH8">
        <v>-76.601609546949902</v>
      </c>
      <c r="FI8">
        <v>-76.573221681897593</v>
      </c>
      <c r="FJ8">
        <v>-76.564774869284648</v>
      </c>
      <c r="FK8">
        <v>-76.564786417166744</v>
      </c>
      <c r="FL8">
        <v>-76.56323927452101</v>
      </c>
      <c r="FM8">
        <v>-76.572268678999393</v>
      </c>
      <c r="FN8">
        <v>-76.583989659078156</v>
      </c>
      <c r="FO8">
        <v>-76.589618855598616</v>
      </c>
      <c r="FP8">
        <v>-76.606599909487272</v>
      </c>
      <c r="FQ8">
        <v>-76.607768943371354</v>
      </c>
      <c r="FR8">
        <v>-76.600791476593741</v>
      </c>
      <c r="FS8">
        <v>-76.602678219703051</v>
      </c>
      <c r="FT8">
        <v>-76.586698887242704</v>
      </c>
      <c r="FU8">
        <v>-76.594216122653421</v>
      </c>
      <c r="FV8">
        <v>-76.614957689288502</v>
      </c>
      <c r="FW8">
        <v>-76.619978041734157</v>
      </c>
      <c r="FX8">
        <v>-76.616634390889402</v>
      </c>
      <c r="FY8">
        <v>-76.629677197452537</v>
      </c>
      <c r="FZ8">
        <v>-76.642609391982035</v>
      </c>
      <c r="GA8">
        <v>-76.538297097491238</v>
      </c>
      <c r="GB8">
        <v>-76.469546251827936</v>
      </c>
      <c r="GC8">
        <v>-76.325914625130892</v>
      </c>
      <c r="GD8">
        <v>-76.369870907433864</v>
      </c>
      <c r="GE8">
        <v>-76.4792276179639</v>
      </c>
      <c r="GF8">
        <v>-76.493773212890858</v>
      </c>
      <c r="GG8">
        <v>-76.628045252143039</v>
      </c>
      <c r="GH8">
        <v>-76.626758000882589</v>
      </c>
      <c r="GI8">
        <v>-76.602806361612409</v>
      </c>
      <c r="GJ8">
        <v>-76.588913355353526</v>
      </c>
      <c r="GK8">
        <v>-76.635558163694697</v>
      </c>
      <c r="GL8">
        <v>-76.616378754311313</v>
      </c>
      <c r="GM8">
        <v>-76.594678297313408</v>
      </c>
      <c r="GN8">
        <v>-76.617887958300884</v>
      </c>
      <c r="GO8">
        <v>-76.515059692028018</v>
      </c>
      <c r="GP8">
        <v>-76.415414550549912</v>
      </c>
      <c r="GQ8">
        <v>-76.471943376422686</v>
      </c>
      <c r="GR8">
        <v>-76.564115247492552</v>
      </c>
      <c r="GS8">
        <v>-76.508950493685489</v>
      </c>
      <c r="GT8">
        <v>-76.495959260059323</v>
      </c>
      <c r="GU8">
        <v>-76.636658705122244</v>
      </c>
      <c r="GV8">
        <v>-76.704180064266211</v>
      </c>
      <c r="GW8">
        <v>-76.687306842878542</v>
      </c>
      <c r="GX8">
        <v>-76.687085614833848</v>
      </c>
      <c r="GY8">
        <v>-76.670745932875803</v>
      </c>
      <c r="GZ8">
        <v>-76.65021822570273</v>
      </c>
      <c r="HA8">
        <v>-76.615286260118708</v>
      </c>
      <c r="HB8">
        <v>-76.588029464331839</v>
      </c>
      <c r="HC8">
        <v>-76.676281437666347</v>
      </c>
      <c r="HD8">
        <v>-76.747927279950147</v>
      </c>
      <c r="HE8">
        <v>-76.719278921584646</v>
      </c>
      <c r="HF8">
        <v>-76.679492005595989</v>
      </c>
      <c r="HG8">
        <v>-76.630502193092497</v>
      </c>
      <c r="HH8">
        <v>-76.627222187441788</v>
      </c>
      <c r="HI8">
        <v>-76.644677592926868</v>
      </c>
      <c r="HJ8">
        <v>-76.624011968749372</v>
      </c>
      <c r="HK8">
        <v>-76.592654103830981</v>
      </c>
      <c r="HL8">
        <v>-76.549568442631482</v>
      </c>
      <c r="HM8">
        <v>-76.584233246420212</v>
      </c>
      <c r="HN8">
        <v>-76.664772843067425</v>
      </c>
      <c r="HO8">
        <v>-76.69247996071212</v>
      </c>
      <c r="HP8">
        <v>-76.737442482362098</v>
      </c>
      <c r="HQ8">
        <v>-76.752095441741346</v>
      </c>
      <c r="HR8">
        <v>-76.650662841905984</v>
      </c>
      <c r="HS8">
        <v>-76.622722986477754</v>
      </c>
      <c r="HT8">
        <v>-76.755109192319708</v>
      </c>
      <c r="HU8">
        <v>-76.788262441696958</v>
      </c>
      <c r="HV8">
        <v>-76.744704856911994</v>
      </c>
      <c r="HW8">
        <v>-76.782503523829604</v>
      </c>
      <c r="HX8">
        <v>-76.855463010817957</v>
      </c>
      <c r="HY8">
        <v>-76.809482229152366</v>
      </c>
      <c r="HZ8">
        <v>-76.824377631538596</v>
      </c>
      <c r="IA8">
        <v>-77.009152991305001</v>
      </c>
      <c r="IB8">
        <v>-77.112270489057792</v>
      </c>
      <c r="IC8">
        <v>-77.138754550818675</v>
      </c>
      <c r="ID8">
        <v>-77.076502907903688</v>
      </c>
      <c r="IE8">
        <v>-77.064438783879297</v>
      </c>
      <c r="IF8">
        <v>-77.14975360071729</v>
      </c>
      <c r="IG8">
        <v>-77.119267926724575</v>
      </c>
      <c r="IH8">
        <v>-77.078452138790141</v>
      </c>
      <c r="II8">
        <v>-77.147813382840411</v>
      </c>
      <c r="IJ8">
        <v>-77.19473301297802</v>
      </c>
      <c r="IK8">
        <v>-77.189004421253969</v>
      </c>
      <c r="IL8">
        <v>-77.080787494471224</v>
      </c>
      <c r="IM8">
        <v>-77.087654568032519</v>
      </c>
      <c r="IN8">
        <v>-77.174751628596766</v>
      </c>
      <c r="IO8">
        <v>-77.130817849163975</v>
      </c>
      <c r="IP8">
        <v>-77.154896480310725</v>
      </c>
      <c r="IQ8">
        <v>-77.074572407457069</v>
      </c>
      <c r="IR8">
        <v>-76.673934646984591</v>
      </c>
      <c r="IS8">
        <v>-76.319570362209959</v>
      </c>
      <c r="IT8">
        <v>-76.220442640496429</v>
      </c>
      <c r="IU8">
        <v>-76.269546336817328</v>
      </c>
      <c r="IV8">
        <v>-76.511690299010269</v>
      </c>
      <c r="IW8">
        <v>-76.903460225490846</v>
      </c>
      <c r="IX8">
        <v>-77.29762129102204</v>
      </c>
      <c r="IY8">
        <v>-77.488723438808606</v>
      </c>
      <c r="IZ8">
        <v>-77.406915886114177</v>
      </c>
      <c r="JA8">
        <v>-77.328274378322661</v>
      </c>
      <c r="JB8">
        <v>-77.39494268849468</v>
      </c>
      <c r="JC8">
        <v>-77.527277520295542</v>
      </c>
      <c r="JD8">
        <v>-77.58950764044026</v>
      </c>
      <c r="JE8">
        <v>-77.531033710296413</v>
      </c>
      <c r="JF8">
        <v>-77.559958969571426</v>
      </c>
      <c r="JG8">
        <v>-77.631420931479681</v>
      </c>
      <c r="JH8">
        <v>-77.558699386902518</v>
      </c>
      <c r="JI8">
        <v>-77.522900000626549</v>
      </c>
      <c r="JJ8">
        <v>-77.551457526556462</v>
      </c>
      <c r="JK8">
        <v>-77.535367095688429</v>
      </c>
      <c r="JL8">
        <v>-77.57599700557941</v>
      </c>
      <c r="JM8">
        <v>-77.571331702856469</v>
      </c>
      <c r="JN8">
        <v>-77.470721735420739</v>
      </c>
      <c r="JO8">
        <v>-77.514292891868976</v>
      </c>
      <c r="JP8">
        <v>-77.59374612291893</v>
      </c>
      <c r="JQ8">
        <v>-77.577606076346427</v>
      </c>
      <c r="JR8">
        <v>-77.579859412734407</v>
      </c>
      <c r="JS8">
        <v>-77.625149460695667</v>
      </c>
      <c r="JT8">
        <v>-77.610958260816574</v>
      </c>
      <c r="JU8">
        <v>-77.312359213164257</v>
      </c>
      <c r="JV8">
        <v>-77.242902429624564</v>
      </c>
      <c r="JW8">
        <v>-77.543017896543617</v>
      </c>
      <c r="JX8">
        <v>-77.647501432022267</v>
      </c>
      <c r="JY8">
        <v>-77.682192132290126</v>
      </c>
      <c r="JZ8">
        <v>-77.730661086477767</v>
      </c>
      <c r="KA8">
        <v>-77.700441524466214</v>
      </c>
      <c r="KB8">
        <v>-77.667452624544211</v>
      </c>
      <c r="KC8">
        <v>-77.630559243215259</v>
      </c>
      <c r="KD8">
        <v>-77.670117984270476</v>
      </c>
      <c r="KE8">
        <v>-77.725462777852911</v>
      </c>
      <c r="KF8">
        <v>-77.743501410605859</v>
      </c>
      <c r="KG8">
        <v>-77.7679461755136</v>
      </c>
      <c r="KH8">
        <v>-77.78972462148684</v>
      </c>
      <c r="KI8">
        <v>-77.76554364932575</v>
      </c>
      <c r="KJ8">
        <v>-77.653705124950989</v>
      </c>
      <c r="KK8">
        <v>-77.590655535246498</v>
      </c>
      <c r="KL8">
        <v>-77.60822616180107</v>
      </c>
      <c r="KM8">
        <v>-77.599058292020217</v>
      </c>
      <c r="KN8">
        <v>-77.6063268236787</v>
      </c>
      <c r="KO8">
        <v>-77.635223996429772</v>
      </c>
      <c r="KP8">
        <v>-77.602160366146677</v>
      </c>
      <c r="KQ8">
        <v>-77.609757247529913</v>
      </c>
      <c r="KR8">
        <v>-77.684520954810765</v>
      </c>
      <c r="KS8">
        <v>-77.671488526518971</v>
      </c>
      <c r="KT8">
        <v>-77.624224535296349</v>
      </c>
      <c r="KU8">
        <v>-77.6252250111134</v>
      </c>
      <c r="KV8">
        <v>-77.611659923792857</v>
      </c>
      <c r="KW8">
        <v>-77.600912307384334</v>
      </c>
      <c r="KX8">
        <v>-77.586136996476384</v>
      </c>
      <c r="KY8">
        <v>-77.511075227873008</v>
      </c>
      <c r="KZ8">
        <v>-77.446734734919659</v>
      </c>
      <c r="LA8">
        <v>-77.45488282982933</v>
      </c>
      <c r="LB8">
        <v>-77.473863359624289</v>
      </c>
      <c r="LC8">
        <v>-77.465629875217871</v>
      </c>
      <c r="LD8">
        <v>-77.490384450272984</v>
      </c>
      <c r="LE8">
        <v>-77.525764427125694</v>
      </c>
      <c r="LF8">
        <v>-77.539865615456876</v>
      </c>
      <c r="LG8">
        <v>-77.553992798288874</v>
      </c>
      <c r="LH8">
        <v>-77.550731106053718</v>
      </c>
      <c r="LI8">
        <v>-77.559748408710476</v>
      </c>
      <c r="LJ8">
        <v>-77.586153432294282</v>
      </c>
      <c r="LK8">
        <v>-77.587844827855648</v>
      </c>
      <c r="LL8">
        <v>-77.565137258665516</v>
      </c>
      <c r="LM8">
        <v>-77.59078167594771</v>
      </c>
      <c r="LN8">
        <v>-77.629957823386476</v>
      </c>
      <c r="LO8">
        <v>-77.660762931610478</v>
      </c>
      <c r="LP8">
        <v>-77.67531380750404</v>
      </c>
      <c r="LQ8">
        <v>-77.673735214591275</v>
      </c>
      <c r="LR8">
        <v>-77.701485970147559</v>
      </c>
      <c r="LS8">
        <v>-77.705944094826719</v>
      </c>
      <c r="LT8">
        <v>-77.719319629917237</v>
      </c>
      <c r="LU8">
        <v>-77.729849325323016</v>
      </c>
      <c r="LV8">
        <v>-77.729919168572735</v>
      </c>
      <c r="LW8">
        <v>-77.750058156085373</v>
      </c>
      <c r="LX8">
        <v>-77.77172589480486</v>
      </c>
      <c r="LY8">
        <v>-77.744940772460666</v>
      </c>
      <c r="LZ8">
        <v>-77.688372694685967</v>
      </c>
      <c r="MA8">
        <v>-77.682806431724458</v>
      </c>
      <c r="MB8">
        <v>-77.715129939714117</v>
      </c>
      <c r="MC8">
        <v>-77.751634387352482</v>
      </c>
      <c r="MD8">
        <v>-77.748016165643065</v>
      </c>
      <c r="ME8">
        <v>-77.730140031646187</v>
      </c>
      <c r="MF8">
        <v>-77.730117378506321</v>
      </c>
      <c r="MG8">
        <v>-77.693090635810819</v>
      </c>
      <c r="MH8">
        <v>-77.725732446271451</v>
      </c>
      <c r="MI8">
        <v>-77.79880956998457</v>
      </c>
      <c r="MJ8">
        <v>-77.830513964913123</v>
      </c>
      <c r="MK8">
        <v>-77.839467907334921</v>
      </c>
      <c r="ML8">
        <v>-77.799950842279713</v>
      </c>
      <c r="MM8">
        <v>-77.813024919425089</v>
      </c>
      <c r="MN8">
        <v>-77.83389611465185</v>
      </c>
      <c r="MO8">
        <v>-77.825449533073396</v>
      </c>
      <c r="MP8">
        <v>-77.83559204607954</v>
      </c>
      <c r="MQ8">
        <v>-77.862698681442225</v>
      </c>
      <c r="MR8">
        <v>-77.85040202570876</v>
      </c>
      <c r="MS8">
        <v>-77.82103094634229</v>
      </c>
      <c r="MT8">
        <v>-77.83886588671308</v>
      </c>
      <c r="MU8">
        <v>-77.854930265645052</v>
      </c>
      <c r="MV8">
        <v>-77.850248707436151</v>
      </c>
      <c r="MW8">
        <v>-77.824104773077124</v>
      </c>
      <c r="MX8">
        <v>-77.834089459929118</v>
      </c>
      <c r="MY8">
        <v>-77.873094489881112</v>
      </c>
      <c r="MZ8">
        <v>-77.891387901967718</v>
      </c>
      <c r="NA8">
        <v>-77.901829128125172</v>
      </c>
      <c r="NB8">
        <v>-77.927976360190769</v>
      </c>
      <c r="NC8">
        <v>-77.943263926184557</v>
      </c>
      <c r="ND8">
        <v>-77.948973937134809</v>
      </c>
      <c r="NE8">
        <v>-77.943281770672243</v>
      </c>
      <c r="NF8">
        <v>-77.938302038965276</v>
      </c>
      <c r="NG8">
        <v>-77.957282524943679</v>
      </c>
      <c r="NH8">
        <v>-77.967103997130181</v>
      </c>
      <c r="NI8">
        <v>-77.968729110080602</v>
      </c>
      <c r="NJ8">
        <v>-77.926682436907214</v>
      </c>
      <c r="NK8">
        <v>-77.89374738867906</v>
      </c>
      <c r="NL8">
        <v>-77.873759811113388</v>
      </c>
      <c r="NM8">
        <v>-77.77037480082825</v>
      </c>
      <c r="NN8">
        <v>-77.669431013743093</v>
      </c>
      <c r="NO8">
        <v>-77.715216478229863</v>
      </c>
      <c r="NP8">
        <v>-77.77943841278065</v>
      </c>
      <c r="NQ8">
        <v>-77.758811476376593</v>
      </c>
      <c r="NR8">
        <v>-77.758765870122915</v>
      </c>
      <c r="NS8">
        <v>-77.742628556392503</v>
      </c>
      <c r="NT8">
        <v>-77.728750857645593</v>
      </c>
      <c r="NU8">
        <v>-77.662158400925989</v>
      </c>
      <c r="NV8">
        <v>-77.595151330164384</v>
      </c>
      <c r="NW8">
        <v>-77.636485651025907</v>
      </c>
      <c r="NX8">
        <v>-77.634553602930723</v>
      </c>
      <c r="NY8">
        <v>-77.618513524846662</v>
      </c>
      <c r="NZ8">
        <v>-77.644731446369008</v>
      </c>
      <c r="OA8">
        <v>-77.616613361432144</v>
      </c>
      <c r="OB8">
        <v>-77.611771979948742</v>
      </c>
      <c r="OC8">
        <v>-77.636637148112797</v>
      </c>
      <c r="OD8">
        <v>-77.610596452744986</v>
      </c>
      <c r="OE8">
        <v>-77.628535778366341</v>
      </c>
      <c r="OF8">
        <v>-77.633469742012053</v>
      </c>
      <c r="OG8">
        <v>-77.451746048204086</v>
      </c>
      <c r="OH8">
        <v>-77.167370759784717</v>
      </c>
      <c r="OI8">
        <v>-77.046502776271467</v>
      </c>
      <c r="OJ8">
        <v>-77.236799927281396</v>
      </c>
      <c r="OK8">
        <v>-77.556400773643702</v>
      </c>
      <c r="OL8">
        <v>-77.633113437963175</v>
      </c>
      <c r="OM8">
        <v>-77.561400496512221</v>
      </c>
      <c r="ON8">
        <v>-77.56923376863962</v>
      </c>
      <c r="OO8">
        <v>-77.549707802029943</v>
      </c>
      <c r="OP8">
        <v>-77.543464534229031</v>
      </c>
      <c r="OQ8">
        <v>-77.521397427440832</v>
      </c>
      <c r="OR8">
        <v>-77.521732087365876</v>
      </c>
      <c r="OS8">
        <v>-77.619606541393793</v>
      </c>
      <c r="OT8">
        <v>-77.625096023388892</v>
      </c>
      <c r="OU8">
        <v>-77.596465463922812</v>
      </c>
      <c r="OV8">
        <v>-77.547470051605103</v>
      </c>
      <c r="OW8">
        <v>-77.400753668971987</v>
      </c>
      <c r="OX8">
        <v>-77.385823091074002</v>
      </c>
      <c r="OY8">
        <v>-77.418644552163443</v>
      </c>
      <c r="OZ8">
        <v>-77.427354484971659</v>
      </c>
      <c r="PA8">
        <v>-77.521948010681541</v>
      </c>
      <c r="PB8">
        <v>-77.719291383972859</v>
      </c>
      <c r="PC8">
        <v>-77.922171537180674</v>
      </c>
      <c r="PD8">
        <v>-77.965513371240377</v>
      </c>
      <c r="PE8">
        <v>-77.946235052003942</v>
      </c>
      <c r="PF8">
        <v>-77.953582336072031</v>
      </c>
      <c r="PG8">
        <v>-77.949236007985263</v>
      </c>
      <c r="PH8">
        <v>-77.997573627337289</v>
      </c>
      <c r="PI8">
        <v>-78.058422671492337</v>
      </c>
      <c r="PJ8">
        <v>-78.029922884837248</v>
      </c>
      <c r="PK8">
        <v>-78.014984838966654</v>
      </c>
      <c r="PL8">
        <v>-78.007227172369511</v>
      </c>
      <c r="PM8">
        <v>-78.044098667571348</v>
      </c>
      <c r="PN8">
        <v>-78.011394289342661</v>
      </c>
      <c r="PO8">
        <v>-78.030657178732014</v>
      </c>
      <c r="PP8">
        <v>-77.938513952583563</v>
      </c>
      <c r="PQ8">
        <v>-77.777512338686989</v>
      </c>
      <c r="PR8">
        <v>-77.683811157268281</v>
      </c>
      <c r="PS8">
        <v>-77.51742845665828</v>
      </c>
      <c r="PT8">
        <v>-77.446124641482641</v>
      </c>
      <c r="PU8">
        <v>-77.37149114497663</v>
      </c>
      <c r="PV8">
        <v>-77.309349367536925</v>
      </c>
      <c r="PW8">
        <v>-77.20171091512546</v>
      </c>
      <c r="PX8">
        <v>-77.096170099305198</v>
      </c>
      <c r="PY8">
        <v>-77.042947974328825</v>
      </c>
      <c r="PZ8">
        <v>-77.016282403406422</v>
      </c>
      <c r="QA8">
        <v>-77.114968165221086</v>
      </c>
      <c r="QB8">
        <v>-77.259814630838378</v>
      </c>
      <c r="QC8">
        <v>-77.406945676511071</v>
      </c>
      <c r="QD8">
        <v>-77.445343139746001</v>
      </c>
      <c r="QE8">
        <v>-77.646345822156917</v>
      </c>
      <c r="QF8">
        <v>-77.818161562787424</v>
      </c>
      <c r="QG8">
        <v>-77.638183829268286</v>
      </c>
      <c r="QH8">
        <v>-77.502247880727211</v>
      </c>
      <c r="QI8">
        <v>-77.360464524019775</v>
      </c>
      <c r="QJ8">
        <v>-77.246476178780611</v>
      </c>
      <c r="QK8">
        <v>-77.290985886528972</v>
      </c>
      <c r="QL8">
        <v>-77.664859563944361</v>
      </c>
      <c r="QM8">
        <v>-77.852240325690786</v>
      </c>
      <c r="QN8">
        <v>-77.515081511401419</v>
      </c>
      <c r="QO8">
        <v>-77.619071039319579</v>
      </c>
      <c r="QP8">
        <v>-77.787007811602791</v>
      </c>
      <c r="QQ8">
        <v>-77.570390873282207</v>
      </c>
      <c r="QR8">
        <v>-77.473680065439993</v>
      </c>
      <c r="QS8">
        <v>-77.255789836631791</v>
      </c>
      <c r="QT8">
        <v>-77.024134286879558</v>
      </c>
      <c r="QU8">
        <v>-77.193461563850121</v>
      </c>
      <c r="QV8">
        <v>-77.483890474110723</v>
      </c>
      <c r="QW8">
        <v>-77.71224129546863</v>
      </c>
      <c r="QX8">
        <v>-77.550975648017669</v>
      </c>
      <c r="QY8">
        <v>-77.361213558724302</v>
      </c>
      <c r="QZ8">
        <v>-77.400946160653461</v>
      </c>
      <c r="RA8">
        <v>-77.293836194957521</v>
      </c>
      <c r="RB8">
        <v>-77.21840107530474</v>
      </c>
      <c r="RC8">
        <v>-77.157673720801426</v>
      </c>
      <c r="RD8">
        <v>-77.097227352891593</v>
      </c>
      <c r="RE8">
        <v>-77.388811385383732</v>
      </c>
      <c r="RF8">
        <v>-77.916811930894028</v>
      </c>
      <c r="RG8">
        <v>-77.84104594581305</v>
      </c>
      <c r="RH8">
        <v>-77.604873977922111</v>
      </c>
      <c r="RI8">
        <v>-77.420779964704792</v>
      </c>
      <c r="RJ8">
        <v>-77.243219677150648</v>
      </c>
      <c r="RK8">
        <v>-77.214786635992766</v>
      </c>
      <c r="RL8">
        <v>-77.183453149957543</v>
      </c>
      <c r="RM8">
        <v>-77.14928456648812</v>
      </c>
      <c r="RN8">
        <v>-77.076681550983608</v>
      </c>
      <c r="RO8">
        <v>-77.079201200989587</v>
      </c>
      <c r="RP8">
        <v>-77.255574902074358</v>
      </c>
      <c r="RQ8">
        <v>-77.740546532423011</v>
      </c>
      <c r="RR8">
        <v>-78.135801804624521</v>
      </c>
      <c r="RS8">
        <v>-78.191042246480066</v>
      </c>
      <c r="RT8">
        <v>-78.126166643049174</v>
      </c>
      <c r="RU8">
        <v>-78.001150754803334</v>
      </c>
      <c r="RV8">
        <v>-77.986223070811747</v>
      </c>
      <c r="RW8">
        <v>-78.01550694491678</v>
      </c>
      <c r="RX8">
        <v>-77.937793092421714</v>
      </c>
      <c r="RY8">
        <v>-77.593550381427747</v>
      </c>
      <c r="RZ8">
        <v>-77.565428050721238</v>
      </c>
      <c r="SA8">
        <v>-77.974538624706568</v>
      </c>
      <c r="SB8">
        <v>-78.253412181978319</v>
      </c>
      <c r="SC8">
        <v>-78.296207878541949</v>
      </c>
      <c r="SD8">
        <v>-78.195864516104706</v>
      </c>
      <c r="SE8">
        <v>-77.891054855103647</v>
      </c>
      <c r="SF8">
        <v>-77.677101832870335</v>
      </c>
      <c r="SG8">
        <v>-77.854329983008824</v>
      </c>
      <c r="SH8">
        <v>-77.974964016419307</v>
      </c>
      <c r="SI8">
        <v>-77.800017985284882</v>
      </c>
      <c r="SJ8">
        <v>-77.69764881943297</v>
      </c>
      <c r="SK8">
        <v>-77.645453398060681</v>
      </c>
      <c r="SL8">
        <v>-77.542197070948532</v>
      </c>
      <c r="SM8">
        <v>-77.52050152941527</v>
      </c>
      <c r="SN8">
        <v>-77.498656095129263</v>
      </c>
      <c r="SO8">
        <v>-77.446114031920189</v>
      </c>
      <c r="SP8">
        <v>-77.390675531218449</v>
      </c>
      <c r="SQ8">
        <v>-77.2873582900163</v>
      </c>
      <c r="SR8">
        <v>-77.365512602644372</v>
      </c>
      <c r="SS8">
        <v>-77.258993114103362</v>
      </c>
      <c r="ST8">
        <v>-76.995370680740422</v>
      </c>
      <c r="SU8">
        <v>-77.082992364364827</v>
      </c>
      <c r="SV8">
        <v>-77.108031628381411</v>
      </c>
      <c r="SW8">
        <v>-77.028961789288559</v>
      </c>
      <c r="SX8">
        <v>-77.032455320866376</v>
      </c>
      <c r="SY8">
        <v>-77.034003722163959</v>
      </c>
      <c r="SZ8">
        <v>-77.066729346137578</v>
      </c>
      <c r="TA8">
        <v>-77.024665418635607</v>
      </c>
      <c r="TB8">
        <v>-76.981628792126955</v>
      </c>
      <c r="TC8">
        <v>-77.06458454039074</v>
      </c>
      <c r="TD8">
        <v>-77.412953491803819</v>
      </c>
      <c r="TE8">
        <v>-77.78383970953854</v>
      </c>
      <c r="TF8">
        <v>-77.628825313983896</v>
      </c>
      <c r="TG8">
        <v>-77.241146175139193</v>
      </c>
      <c r="TH8">
        <v>-77.018014111977408</v>
      </c>
      <c r="TI8">
        <v>-76.941938796472897</v>
      </c>
      <c r="TJ8">
        <v>-76.883206210292883</v>
      </c>
      <c r="TK8">
        <v>-76.870701537825369</v>
      </c>
      <c r="TL8">
        <v>-76.992188752973647</v>
      </c>
      <c r="TM8">
        <v>-77.292246959939604</v>
      </c>
      <c r="TN8">
        <v>-77.125869283034774</v>
      </c>
      <c r="TO8">
        <v>-77.053008904690557</v>
      </c>
      <c r="TP8">
        <v>-77.383514807481703</v>
      </c>
      <c r="TQ8">
        <v>-77.157395751366067</v>
      </c>
      <c r="TR8">
        <v>-76.84697793395847</v>
      </c>
      <c r="TS8">
        <v>-76.78742668197998</v>
      </c>
      <c r="TT8">
        <v>-76.784489123363414</v>
      </c>
      <c r="TU8">
        <v>-77.054091245661937</v>
      </c>
      <c r="TV8">
        <v>-77.548768023675393</v>
      </c>
      <c r="TW8">
        <v>-77.670756647835475</v>
      </c>
      <c r="TX8">
        <v>-77.342386487647872</v>
      </c>
      <c r="TY8">
        <v>-77.286286111368668</v>
      </c>
      <c r="TZ8">
        <v>-77.448468221605026</v>
      </c>
      <c r="UA8">
        <v>-77.458488232522882</v>
      </c>
      <c r="UB8">
        <v>-77.497285339212453</v>
      </c>
      <c r="UC8">
        <v>-77.431331823227225</v>
      </c>
      <c r="UD8">
        <v>-77.277512381016862</v>
      </c>
      <c r="UE8">
        <v>-77.227195626641915</v>
      </c>
      <c r="UF8">
        <v>-77.212272559412725</v>
      </c>
      <c r="UG8">
        <v>-77.27706676115686</v>
      </c>
      <c r="UH8">
        <v>-77.436058986716461</v>
      </c>
      <c r="UI8">
        <v>-77.474651790771304</v>
      </c>
      <c r="UJ8">
        <v>-77.352524381763004</v>
      </c>
      <c r="UK8">
        <v>-77.203031597874002</v>
      </c>
      <c r="UL8">
        <v>-77.114971442106594</v>
      </c>
      <c r="UM8">
        <v>-77.002027281802413</v>
      </c>
      <c r="UN8">
        <v>-76.866866773330841</v>
      </c>
      <c r="UO8">
        <v>-76.810917990152092</v>
      </c>
      <c r="UP8">
        <v>-76.871235917901146</v>
      </c>
      <c r="UQ8">
        <v>-76.840016310280475</v>
      </c>
      <c r="UR8">
        <v>-76.90784605074731</v>
      </c>
      <c r="US8">
        <v>-77.145367466885375</v>
      </c>
      <c r="UT8">
        <v>-77.398070173699921</v>
      </c>
      <c r="UU8">
        <v>-77.498095929796236</v>
      </c>
      <c r="UV8">
        <v>-77.270788723488579</v>
      </c>
      <c r="UW8">
        <v>-77.255287211047374</v>
      </c>
      <c r="UX8">
        <v>-77.36399235744183</v>
      </c>
      <c r="UY8">
        <v>-77.380528412413966</v>
      </c>
      <c r="UZ8">
        <v>-77.498659674692789</v>
      </c>
      <c r="VA8">
        <v>-77.518264390455244</v>
      </c>
      <c r="VB8">
        <v>-77.403769768927475</v>
      </c>
      <c r="VC8">
        <v>-77.38185931734148</v>
      </c>
      <c r="VD8">
        <v>-77.437876461037831</v>
      </c>
      <c r="VE8">
        <v>-77.325115910394288</v>
      </c>
      <c r="VF8">
        <v>-76.943259958815929</v>
      </c>
      <c r="VG8">
        <v>-76.718202107229928</v>
      </c>
      <c r="VH8">
        <v>-76.831028739354082</v>
      </c>
      <c r="VI8">
        <v>-76.921937485645344</v>
      </c>
      <c r="VJ8">
        <v>-76.869746013318036</v>
      </c>
      <c r="VK8">
        <v>-76.936989979926537</v>
      </c>
      <c r="VL8">
        <v>-77.028626082619269</v>
      </c>
      <c r="VM8">
        <v>-77.027437664689643</v>
      </c>
      <c r="VN8">
        <v>-77.025451805463291</v>
      </c>
      <c r="VO8">
        <v>-77.019642323473562</v>
      </c>
      <c r="VP8">
        <v>-77.113578988497977</v>
      </c>
      <c r="VQ8">
        <v>-77.103785461326197</v>
      </c>
      <c r="VR8">
        <v>-77.217558835036456</v>
      </c>
      <c r="VS8">
        <v>-77.252428259731715</v>
      </c>
      <c r="VT8">
        <v>-77.077275998137594</v>
      </c>
      <c r="VU8">
        <v>-77.208060554028606</v>
      </c>
      <c r="VV8">
        <v>-77.217094162817517</v>
      </c>
      <c r="VW8">
        <v>-77.068286775940436</v>
      </c>
      <c r="VX8">
        <v>-76.991889322468779</v>
      </c>
      <c r="VY8">
        <v>-76.919938182065778</v>
      </c>
      <c r="VZ8">
        <v>-76.950763086560499</v>
      </c>
      <c r="WA8">
        <v>-76.903140322590204</v>
      </c>
      <c r="WB8">
        <v>-77.014290431046888</v>
      </c>
      <c r="WC8">
        <v>-77.000601945954656</v>
      </c>
      <c r="WD8">
        <v>-76.745804817562401</v>
      </c>
      <c r="WE8">
        <v>-76.847976224606015</v>
      </c>
      <c r="WF8">
        <v>-76.895951066868633</v>
      </c>
      <c r="WG8">
        <v>-76.813716032785905</v>
      </c>
      <c r="WH8">
        <v>-76.802171795995804</v>
      </c>
      <c r="WI8">
        <v>-76.799701147591293</v>
      </c>
      <c r="WJ8">
        <v>-76.842830091376612</v>
      </c>
      <c r="WK8">
        <v>-76.871172408420307</v>
      </c>
      <c r="WL8">
        <v>-76.894365451337364</v>
      </c>
      <c r="WM8">
        <v>-77.056421617310178</v>
      </c>
      <c r="WN8">
        <v>-77.491109779260398</v>
      </c>
      <c r="WO8">
        <v>-77.799745582958423</v>
      </c>
      <c r="WP8">
        <v>-77.853415148680966</v>
      </c>
      <c r="WQ8">
        <v>-77.803578050824115</v>
      </c>
      <c r="WR8">
        <v>-77.671637524567075</v>
      </c>
      <c r="WS8">
        <v>-77.574696335449204</v>
      </c>
      <c r="WT8">
        <v>-77.445877091778357</v>
      </c>
      <c r="WU8">
        <v>-77.398785493720723</v>
      </c>
      <c r="WV8">
        <v>-77.445792220842193</v>
      </c>
      <c r="WW8">
        <v>-77.436877638289729</v>
      </c>
      <c r="WX8">
        <v>-77.36248478593366</v>
      </c>
      <c r="WY8">
        <v>-77.376160545667915</v>
      </c>
      <c r="WZ8">
        <v>-77.533165585246508</v>
      </c>
      <c r="XA8">
        <v>-77.531156327866142</v>
      </c>
      <c r="XB8">
        <v>-77.38209104797491</v>
      </c>
      <c r="XC8">
        <v>-77.346177865057228</v>
      </c>
      <c r="XD8">
        <v>-77.304325038243832</v>
      </c>
      <c r="XE8">
        <v>-77.228495491904383</v>
      </c>
      <c r="XF8">
        <v>-77.310142763317657</v>
      </c>
      <c r="XG8">
        <v>-77.335761685986256</v>
      </c>
      <c r="XH8">
        <v>-77.146448319251959</v>
      </c>
      <c r="XI8">
        <v>-77.190061182374293</v>
      </c>
      <c r="XJ8">
        <v>-77.346497562961503</v>
      </c>
      <c r="XK8">
        <v>-77.40621324247644</v>
      </c>
      <c r="XL8">
        <v>-77.496392612084833</v>
      </c>
      <c r="XM8">
        <v>-77.52640922856564</v>
      </c>
      <c r="XN8">
        <v>-77.572842551964612</v>
      </c>
      <c r="XO8">
        <v>-77.560461815684789</v>
      </c>
      <c r="XP8">
        <v>-77.540698650800152</v>
      </c>
      <c r="XQ8">
        <v>-77.605627856152864</v>
      </c>
      <c r="XR8">
        <v>-77.556634752048723</v>
      </c>
      <c r="XS8">
        <v>-77.545235262691989</v>
      </c>
      <c r="XT8">
        <v>-77.634282150701836</v>
      </c>
      <c r="XU8">
        <v>-77.583405862412818</v>
      </c>
      <c r="XV8">
        <v>-77.577416528541619</v>
      </c>
      <c r="XW8">
        <v>-77.633840846217851</v>
      </c>
      <c r="XX8">
        <v>-77.525013480207349</v>
      </c>
      <c r="XY8">
        <v>-77.442386375500035</v>
      </c>
      <c r="XZ8">
        <v>-77.36436542770943</v>
      </c>
      <c r="YA8">
        <v>-77.487271913539189</v>
      </c>
      <c r="YB8">
        <v>-77.442329840150876</v>
      </c>
      <c r="YC8">
        <v>-77.319003337076694</v>
      </c>
      <c r="YD8">
        <v>-77.398589599751091</v>
      </c>
      <c r="YE8">
        <v>-77.40729616711306</v>
      </c>
      <c r="YF8">
        <v>-77.40632187321566</v>
      </c>
      <c r="YG8">
        <v>-77.2836178937917</v>
      </c>
      <c r="YH8">
        <v>-77.281043238266562</v>
      </c>
      <c r="YI8">
        <v>-77.471269488171231</v>
      </c>
      <c r="YJ8">
        <v>-77.560823102083276</v>
      </c>
      <c r="YK8">
        <v>-77.562726252158711</v>
      </c>
      <c r="YL8">
        <v>-77.641665414730269</v>
      </c>
      <c r="YM8">
        <v>-77.656727699397322</v>
      </c>
      <c r="YN8">
        <v>-77.595561267937597</v>
      </c>
      <c r="YO8">
        <v>-77.543573036147819</v>
      </c>
      <c r="YP8">
        <v>-77.405736701016906</v>
      </c>
      <c r="YQ8">
        <v>-77.350863361589177</v>
      </c>
      <c r="YR8">
        <v>-77.401443178629393</v>
      </c>
      <c r="YS8">
        <v>-77.356102923767182</v>
      </c>
      <c r="YT8">
        <v>-77.36012992757577</v>
      </c>
      <c r="YU8">
        <v>-77.500791828950355</v>
      </c>
      <c r="YV8">
        <v>-77.663851776038598</v>
      </c>
      <c r="YW8">
        <v>-77.648435033753813</v>
      </c>
      <c r="YX8">
        <v>-77.542395935156577</v>
      </c>
      <c r="YY8">
        <v>-77.550814429917097</v>
      </c>
      <c r="YZ8">
        <v>-77.590417888806371</v>
      </c>
      <c r="ZA8">
        <v>-77.592910167141653</v>
      </c>
      <c r="ZB8">
        <v>-77.574761906131442</v>
      </c>
      <c r="ZC8">
        <v>-77.541466775075307</v>
      </c>
      <c r="ZD8">
        <v>-77.467157694958431</v>
      </c>
      <c r="ZE8">
        <v>-77.446011474152698</v>
      </c>
      <c r="ZF8">
        <v>-77.517112102181002</v>
      </c>
      <c r="ZG8">
        <v>-77.56744959358889</v>
      </c>
      <c r="ZH8">
        <v>-77.605130758730695</v>
      </c>
      <c r="ZI8">
        <v>-77.612626273551996</v>
      </c>
      <c r="ZJ8">
        <v>-77.625154988730458</v>
      </c>
      <c r="ZK8">
        <v>-77.629802869807975</v>
      </c>
      <c r="ZL8">
        <v>-77.699886589096621</v>
      </c>
      <c r="ZM8">
        <v>-77.83645670385161</v>
      </c>
      <c r="ZN8">
        <v>-77.762596564001825</v>
      </c>
      <c r="ZO8">
        <v>-77.670495957485258</v>
      </c>
      <c r="ZP8">
        <v>-77.622577845005537</v>
      </c>
      <c r="ZQ8">
        <v>-77.541155894297447</v>
      </c>
      <c r="ZR8">
        <v>-77.494616648738941</v>
      </c>
      <c r="ZS8">
        <v>-77.364183226598186</v>
      </c>
      <c r="ZT8">
        <v>-77.309883994122714</v>
      </c>
      <c r="ZU8">
        <v>-77.37323484397939</v>
      </c>
      <c r="ZV8">
        <v>-77.398084164159897</v>
      </c>
      <c r="ZW8">
        <v>-77.535024164129709</v>
      </c>
      <c r="ZX8">
        <v>-77.663349828725529</v>
      </c>
      <c r="ZY8">
        <v>-77.580942742912242</v>
      </c>
      <c r="ZZ8">
        <v>-77.492555438945686</v>
      </c>
      <c r="AAA8">
        <v>-77.401752968606985</v>
      </c>
      <c r="AAB8">
        <v>-77.269199410097599</v>
      </c>
      <c r="AAC8">
        <v>-77.166734007148094</v>
      </c>
      <c r="AAD8">
        <v>-77.155118065033847</v>
      </c>
      <c r="AAE8">
        <v>-77.340644772953112</v>
      </c>
      <c r="AAF8">
        <v>-77.423936673824244</v>
      </c>
      <c r="AAG8">
        <v>-77.235416716781117</v>
      </c>
      <c r="AAH8">
        <v>-77.280374282016709</v>
      </c>
      <c r="AAI8">
        <v>-77.474571695296959</v>
      </c>
      <c r="AAJ8">
        <v>-77.54941081733503</v>
      </c>
      <c r="AAK8">
        <v>-77.64130473859413</v>
      </c>
      <c r="AAL8">
        <v>-77.64317132997428</v>
      </c>
      <c r="AAM8">
        <v>-77.63158886066131</v>
      </c>
      <c r="AAN8">
        <v>-77.634524056287006</v>
      </c>
      <c r="AAO8">
        <v>-77.659936267163658</v>
      </c>
      <c r="AAP8">
        <v>-77.7075081493943</v>
      </c>
      <c r="AAQ8">
        <v>-77.616995902519193</v>
      </c>
      <c r="AAR8">
        <v>-77.664749848751242</v>
      </c>
      <c r="AAS8">
        <v>-77.810156973095019</v>
      </c>
      <c r="AAT8">
        <v>-77.860105071751235</v>
      </c>
      <c r="AAU8">
        <v>-77.83275168688823</v>
      </c>
      <c r="AAV8">
        <v>-77.783606542888663</v>
      </c>
      <c r="AAW8">
        <v>-77.762800075006936</v>
      </c>
      <c r="AAX8">
        <v>-77.721383964173157</v>
      </c>
      <c r="AAY8">
        <v>-77.663924284334698</v>
      </c>
      <c r="AAZ8">
        <v>-77.687187467637017</v>
      </c>
      <c r="ABA8">
        <v>-77.6126685332964</v>
      </c>
      <c r="ABB8">
        <v>-77.570878550597627</v>
      </c>
      <c r="ABC8">
        <v>-77.619740887326003</v>
      </c>
      <c r="ABD8">
        <v>-77.496709249804326</v>
      </c>
      <c r="ABE8">
        <v>-77.542066910215681</v>
      </c>
      <c r="ABF8">
        <v>-77.662145391817987</v>
      </c>
      <c r="ABG8">
        <v>-77.602734117008652</v>
      </c>
      <c r="ABH8">
        <v>-77.562481047666083</v>
      </c>
      <c r="ABI8">
        <v>-77.667149338803426</v>
      </c>
      <c r="ABJ8">
        <v>-77.883229730713168</v>
      </c>
      <c r="ABK8">
        <v>-77.998577576803626</v>
      </c>
      <c r="ABL8">
        <v>-77.925843074538392</v>
      </c>
      <c r="ABM8">
        <v>-77.849187272412166</v>
      </c>
      <c r="ABN8">
        <v>-77.766206019878496</v>
      </c>
      <c r="ABO8">
        <v>-77.6799354679532</v>
      </c>
      <c r="ABP8">
        <v>-77.680176197602492</v>
      </c>
      <c r="ABQ8">
        <v>-77.71259099000585</v>
      </c>
      <c r="ABR8">
        <v>-77.684108137388421</v>
      </c>
      <c r="ABS8">
        <v>-77.699813477898687</v>
      </c>
      <c r="ABT8">
        <v>-77.605827811752548</v>
      </c>
      <c r="ABU8">
        <v>-77.685443865080643</v>
      </c>
      <c r="ABV8">
        <v>-77.880164592552063</v>
      </c>
      <c r="ABW8">
        <v>-77.842237115292079</v>
      </c>
      <c r="ABX8">
        <v>-77.864263768349986</v>
      </c>
      <c r="ABY8">
        <v>-77.78299119594493</v>
      </c>
      <c r="ABZ8">
        <v>-77.722346776686265</v>
      </c>
      <c r="ACA8">
        <v>-77.725029080552972</v>
      </c>
      <c r="ACB8">
        <v>-77.712308976084813</v>
      </c>
      <c r="ACC8">
        <v>-77.709645787802827</v>
      </c>
      <c r="ACD8">
        <v>-77.732405942550812</v>
      </c>
      <c r="ACE8">
        <v>-77.696807611322072</v>
      </c>
      <c r="ACF8">
        <v>-77.585629342955926</v>
      </c>
      <c r="ACG8">
        <v>-77.588570174399393</v>
      </c>
      <c r="ACH8">
        <v>-77.578942258538135</v>
      </c>
      <c r="ACI8">
        <v>-77.56097379825755</v>
      </c>
      <c r="ACJ8">
        <v>-77.609054056004283</v>
      </c>
      <c r="ACK8">
        <v>-77.550151506025131</v>
      </c>
      <c r="ACL8">
        <v>-77.578991484560078</v>
      </c>
      <c r="ACM8">
        <v>-77.533156564958546</v>
      </c>
      <c r="ACN8">
        <v>-77.550281909287577</v>
      </c>
      <c r="ACO8">
        <v>-77.600335132778412</v>
      </c>
      <c r="ACP8">
        <v>-77.496839847226497</v>
      </c>
      <c r="ACQ8">
        <v>-77.548121704573362</v>
      </c>
      <c r="ACR8">
        <v>-77.565391700649457</v>
      </c>
      <c r="ACS8">
        <v>-77.558316502619633</v>
      </c>
      <c r="ACT8">
        <v>-77.606591029677674</v>
      </c>
      <c r="ACU8">
        <v>-77.515063545808999</v>
      </c>
      <c r="ACV8">
        <v>-77.646190282770675</v>
      </c>
      <c r="ACW8">
        <v>-77.940597990530165</v>
      </c>
      <c r="ACX8">
        <v>-77.900800171564555</v>
      </c>
      <c r="ACY8">
        <v>-77.736417614818208</v>
      </c>
      <c r="ACZ8">
        <v>-77.644477866179329</v>
      </c>
      <c r="ADA8">
        <v>-77.684803038150278</v>
      </c>
      <c r="ADB8">
        <v>-77.656633038088984</v>
      </c>
      <c r="ADC8">
        <v>-77.646343970464784</v>
      </c>
      <c r="ADD8">
        <v>-77.680575576994556</v>
      </c>
      <c r="ADE8">
        <v>-77.709410934247757</v>
      </c>
      <c r="ADF8">
        <v>-77.708605013421874</v>
      </c>
      <c r="ADG8">
        <v>-77.758064734253864</v>
      </c>
      <c r="ADH8">
        <v>-77.79679820834599</v>
      </c>
      <c r="ADI8">
        <v>-77.754266507980745</v>
      </c>
      <c r="ADJ8">
        <v>-77.738709502129794</v>
      </c>
      <c r="ADK8">
        <v>-77.703119709333976</v>
      </c>
      <c r="ADL8">
        <v>-77.677099968018297</v>
      </c>
      <c r="ADM8">
        <v>-77.750835767884865</v>
      </c>
      <c r="ADN8">
        <v>-77.734510521874711</v>
      </c>
      <c r="ADO8">
        <v>-77.663606372326285</v>
      </c>
      <c r="ADP8">
        <v>-77.646423593939033</v>
      </c>
      <c r="ADQ8">
        <v>-77.681996097568572</v>
      </c>
      <c r="ADR8">
        <v>-77.742920119415317</v>
      </c>
      <c r="ADS8">
        <v>-77.648751837087872</v>
      </c>
      <c r="ADT8">
        <v>-77.467481093172267</v>
      </c>
      <c r="ADU8">
        <v>-77.401390674043569</v>
      </c>
      <c r="ADV8">
        <v>-77.398979647355503</v>
      </c>
      <c r="ADW8">
        <v>-77.496022336239264</v>
      </c>
      <c r="ADX8">
        <v>-77.533502957469807</v>
      </c>
      <c r="ADY8">
        <v>-77.466001121510573</v>
      </c>
      <c r="ADZ8">
        <v>-77.553608516135085</v>
      </c>
      <c r="AEA8">
        <v>-77.449260903172046</v>
      </c>
      <c r="AEB8">
        <v>-77.215329867717401</v>
      </c>
      <c r="AEC8">
        <v>-77.116770825632472</v>
      </c>
      <c r="AED8">
        <v>-77.099128772716867</v>
      </c>
      <c r="AEE8">
        <v>-77.086617547568281</v>
      </c>
      <c r="AEF8">
        <v>-77.065172474646701</v>
      </c>
      <c r="AEG8">
        <v>-77.092118046706105</v>
      </c>
      <c r="AEH8">
        <v>-77.129139207949379</v>
      </c>
      <c r="AEI8">
        <v>-77.14408234524646</v>
      </c>
      <c r="AEJ8">
        <v>-77.235319015767402</v>
      </c>
      <c r="AEK8">
        <v>-77.237389736853956</v>
      </c>
      <c r="AEL8">
        <v>-77.119015364045964</v>
      </c>
      <c r="AEM8">
        <v>-77.061178355965609</v>
      </c>
      <c r="AEN8">
        <v>-77.02310430105878</v>
      </c>
      <c r="AEO8">
        <v>-76.988390064701164</v>
      </c>
      <c r="AEP8">
        <v>-76.969425705815809</v>
      </c>
      <c r="AEQ8">
        <v>-76.964383764369046</v>
      </c>
      <c r="AER8">
        <v>-77.088584352620472</v>
      </c>
      <c r="AES8">
        <v>-77.560746848180315</v>
      </c>
      <c r="AET8">
        <v>-77.968940519160611</v>
      </c>
      <c r="AEU8">
        <v>-78.012552531782376</v>
      </c>
      <c r="AEV8">
        <v>-77.906346460235937</v>
      </c>
      <c r="AEW8">
        <v>-77.738722742616261</v>
      </c>
      <c r="AEX8">
        <v>-77.583024443616836</v>
      </c>
      <c r="AEY8">
        <v>-77.481748771062087</v>
      </c>
      <c r="AEZ8">
        <v>-77.575636276507964</v>
      </c>
      <c r="AFA8">
        <v>-77.605073898814339</v>
      </c>
      <c r="AFB8">
        <v>-77.503050440188659</v>
      </c>
      <c r="AFC8">
        <v>-77.556023532685103</v>
      </c>
      <c r="AFD8">
        <v>-77.873346168332347</v>
      </c>
      <c r="AFE8">
        <v>-77.913053505634295</v>
      </c>
      <c r="AFF8">
        <v>-77.614157073561103</v>
      </c>
      <c r="AFG8">
        <v>-77.52885241751693</v>
      </c>
      <c r="AFH8">
        <v>-77.432472148547362</v>
      </c>
      <c r="AFI8">
        <v>-77.192242190068356</v>
      </c>
      <c r="AFJ8">
        <v>-77.15850111607395</v>
      </c>
      <c r="AFK8">
        <v>-77.29984503557742</v>
      </c>
      <c r="AFL8">
        <v>-77.74292201274568</v>
      </c>
      <c r="AFM8">
        <v>-78.176607481590878</v>
      </c>
      <c r="AFN8">
        <v>-77.992384901657658</v>
      </c>
      <c r="AFO8">
        <v>-77.839657628875301</v>
      </c>
      <c r="AFP8">
        <v>-77.941569034107232</v>
      </c>
      <c r="AFQ8">
        <v>-77.920745212416989</v>
      </c>
      <c r="AFR8">
        <v>-77.788586033003099</v>
      </c>
      <c r="AFS8">
        <v>-77.829992381981697</v>
      </c>
      <c r="AFT8">
        <v>-77.763372619734412</v>
      </c>
      <c r="AFU8">
        <v>-77.670678439087339</v>
      </c>
      <c r="AFV8">
        <v>-77.764086028579015</v>
      </c>
      <c r="AFW8">
        <v>-77.769079364985942</v>
      </c>
      <c r="AFX8">
        <v>-77.671147712703601</v>
      </c>
      <c r="AFY8">
        <v>-77.481732725650062</v>
      </c>
      <c r="AFZ8">
        <v>-77.39811389403701</v>
      </c>
      <c r="AGA8">
        <v>-77.401516686115968</v>
      </c>
      <c r="AGB8">
        <v>-77.381773946014334</v>
      </c>
      <c r="AGC8">
        <v>-77.329387958998552</v>
      </c>
      <c r="AGD8">
        <v>-77.480946573071151</v>
      </c>
      <c r="AGE8">
        <v>-77.877210970984606</v>
      </c>
      <c r="AGF8">
        <v>-78.086651657899012</v>
      </c>
      <c r="AGG8">
        <v>-78.044461925707395</v>
      </c>
      <c r="AGH8">
        <v>-77.928304347026454</v>
      </c>
      <c r="AGI8">
        <v>-77.958253327482325</v>
      </c>
      <c r="AGJ8">
        <v>-77.961198892461312</v>
      </c>
      <c r="AGK8">
        <v>-77.907009030536045</v>
      </c>
      <c r="AGL8">
        <v>-77.864226775957718</v>
      </c>
      <c r="AGM8">
        <v>-77.795918410680287</v>
      </c>
      <c r="AGN8">
        <v>-77.847129177059799</v>
      </c>
      <c r="AGO8">
        <v>-77.958114059687489</v>
      </c>
      <c r="AGP8">
        <v>-77.973749863016224</v>
      </c>
      <c r="AGQ8">
        <v>-77.989536347884254</v>
      </c>
      <c r="AGR8">
        <v>-78.024018659959154</v>
      </c>
      <c r="AGS8">
        <v>-77.883345106597574</v>
      </c>
      <c r="AGT8">
        <v>-77.754949943604629</v>
      </c>
      <c r="AGU8">
        <v>-77.881667569208403</v>
      </c>
      <c r="AGV8">
        <v>-77.985300050261657</v>
      </c>
      <c r="AGW8">
        <v>-78.003437964495106</v>
      </c>
      <c r="AGX8">
        <v>-78.11930216827983</v>
      </c>
      <c r="AGY8">
        <v>-78.160615195878279</v>
      </c>
      <c r="AGZ8">
        <v>-78.070296519357981</v>
      </c>
      <c r="AHA8">
        <v>-77.980121959763409</v>
      </c>
      <c r="AHB8">
        <v>-77.891017633805561</v>
      </c>
      <c r="AHC8">
        <v>-77.82365918407092</v>
      </c>
      <c r="AHD8">
        <v>-77.726605683386921</v>
      </c>
      <c r="AHE8">
        <v>-77.677096238316636</v>
      </c>
      <c r="AHF8">
        <v>-77.637156342852649</v>
      </c>
      <c r="AHG8">
        <v>-77.64852581129432</v>
      </c>
      <c r="AHH8">
        <v>-77.639838297485454</v>
      </c>
      <c r="AHI8">
        <v>-77.634332008002531</v>
      </c>
      <c r="AHJ8">
        <v>-77.592851637972643</v>
      </c>
      <c r="AHK8">
        <v>-77.459163913780131</v>
      </c>
      <c r="AHL8">
        <v>-77.460959147314327</v>
      </c>
      <c r="AHM8">
        <v>-77.395643510890238</v>
      </c>
      <c r="AHN8">
        <v>-77.292612210609718</v>
      </c>
      <c r="AHO8">
        <v>-77.251112759478843</v>
      </c>
      <c r="AHP8">
        <v>-77.2238645015982</v>
      </c>
      <c r="AHQ8">
        <v>-77.668159753310135</v>
      </c>
      <c r="AHR8">
        <v>-78.186325972937112</v>
      </c>
      <c r="AHS8">
        <v>-78.067816721824386</v>
      </c>
      <c r="AHT8">
        <v>-77.872150337936858</v>
      </c>
      <c r="AHU8">
        <v>-77.784692212200412</v>
      </c>
      <c r="AHV8">
        <v>-77.831644276205736</v>
      </c>
      <c r="AHW8">
        <v>-77.772568397449675</v>
      </c>
      <c r="AHX8">
        <v>-77.675224332354276</v>
      </c>
      <c r="AHY8">
        <v>-77.663870367793976</v>
      </c>
      <c r="AHZ8">
        <v>-77.711810796241238</v>
      </c>
      <c r="AIA8">
        <v>-77.826105664691227</v>
      </c>
      <c r="AIB8">
        <v>-78.008855294321819</v>
      </c>
      <c r="AIC8">
        <v>-78.139179375117962</v>
      </c>
      <c r="AID8">
        <v>-78.045387458051977</v>
      </c>
      <c r="AIE8">
        <v>-77.86891953639298</v>
      </c>
      <c r="AIF8">
        <v>-77.686808039002656</v>
      </c>
      <c r="AIG8">
        <v>-77.439654086590792</v>
      </c>
      <c r="AIH8">
        <v>-77.231389214955414</v>
      </c>
      <c r="AII8">
        <v>-77.106106686309474</v>
      </c>
      <c r="AIJ8">
        <v>-77.414596302892136</v>
      </c>
      <c r="AIK8">
        <v>-77.931205935726524</v>
      </c>
      <c r="AIL8">
        <v>-77.96143780963618</v>
      </c>
      <c r="AIM8">
        <v>-77.810381954745111</v>
      </c>
      <c r="AIN8">
        <v>-77.720735928779334</v>
      </c>
      <c r="AIO8">
        <v>-77.721080656500519</v>
      </c>
      <c r="AIP8">
        <v>-77.677370379924241</v>
      </c>
      <c r="AIQ8">
        <v>-77.583509891534803</v>
      </c>
      <c r="AIR8">
        <v>-77.537455953106743</v>
      </c>
      <c r="AIS8">
        <v>-77.505819333707336</v>
      </c>
      <c r="AIT8">
        <v>-77.620283834455492</v>
      </c>
      <c r="AIU8">
        <v>-77.989786849460202</v>
      </c>
      <c r="AIV8">
        <v>-78.17787342329747</v>
      </c>
      <c r="AIW8">
        <v>-78.012745938006418</v>
      </c>
      <c r="AIX8">
        <v>-77.875190304215835</v>
      </c>
      <c r="AIY8">
        <v>-77.760497343524392</v>
      </c>
      <c r="AIZ8">
        <v>-77.609536914176829</v>
      </c>
      <c r="AJA8">
        <v>-77.511956616359811</v>
      </c>
      <c r="AJB8">
        <v>-77.435753796201638</v>
      </c>
      <c r="AJC8">
        <v>-77.780410364091637</v>
      </c>
      <c r="AJD8">
        <v>-78.146719438830615</v>
      </c>
      <c r="AJE8">
        <v>-78.066413151363463</v>
      </c>
      <c r="AJF8">
        <v>-78.014053670651506</v>
      </c>
      <c r="AJG8">
        <v>-77.906997233148303</v>
      </c>
      <c r="AJH8">
        <v>-78.046516224947993</v>
      </c>
      <c r="AJI8">
        <v>-78.262384465123489</v>
      </c>
      <c r="AJJ8">
        <v>-78.249908455940499</v>
      </c>
      <c r="AJK8">
        <v>-78.159506398984874</v>
      </c>
      <c r="AJL8">
        <v>-77.974358894251054</v>
      </c>
      <c r="AJM8">
        <v>-77.831667465157778</v>
      </c>
      <c r="AJN8">
        <v>-77.896669127396478</v>
      </c>
      <c r="AJO8">
        <v>-78.093417471327996</v>
      </c>
      <c r="AJP8">
        <v>-78.141420097302245</v>
      </c>
      <c r="AJQ8">
        <v>-77.981949992966918</v>
      </c>
      <c r="AJR8">
        <v>-78.025948120923744</v>
      </c>
      <c r="AJS8">
        <v>-78.067826923851584</v>
      </c>
      <c r="AJT8">
        <v>-77.868576514562704</v>
      </c>
      <c r="AJU8">
        <v>-77.954226312145693</v>
      </c>
      <c r="AJV8">
        <v>-78.112805177102217</v>
      </c>
      <c r="AJW8">
        <v>-78.091316254219265</v>
      </c>
      <c r="AJX8">
        <v>-78.055253784765995</v>
      </c>
      <c r="AJY8">
        <v>-78.027364951625941</v>
      </c>
      <c r="AJZ8">
        <v>-78.110857355306877</v>
      </c>
      <c r="AKA8">
        <v>-78.293320613059365</v>
      </c>
      <c r="AKB8">
        <v>-78.357778891382779</v>
      </c>
      <c r="AKC8">
        <v>-78.277066970581473</v>
      </c>
      <c r="AKD8">
        <v>-78.138447241540177</v>
      </c>
      <c r="AKE8">
        <v>-78.060125096352891</v>
      </c>
      <c r="AKF8">
        <v>-78.04171490591645</v>
      </c>
      <c r="AKG8">
        <v>-78.016160169702601</v>
      </c>
      <c r="AKH8">
        <v>-77.959498978068197</v>
      </c>
      <c r="AKI8">
        <v>-77.931043806754474</v>
      </c>
      <c r="AKJ8">
        <v>-77.984321182085523</v>
      </c>
      <c r="AKK8">
        <v>-78.069878017994398</v>
      </c>
      <c r="AKL8">
        <v>-78.115463456539544</v>
      </c>
      <c r="AKM8">
        <v>-78.159450133005777</v>
      </c>
      <c r="AKN8">
        <v>-78.223496043010272</v>
      </c>
      <c r="AKO8">
        <v>-78.39648762711488</v>
      </c>
      <c r="AKP8">
        <v>-78.600716671999606</v>
      </c>
      <c r="AKQ8">
        <v>-78.571363142571258</v>
      </c>
      <c r="AKR8">
        <v>-78.458797326790645</v>
      </c>
      <c r="AKS8">
        <v>-78.423613548622484</v>
      </c>
      <c r="AKT8">
        <v>-78.367594846866581</v>
      </c>
      <c r="AKU8">
        <v>-78.282774662988629</v>
      </c>
      <c r="AKV8">
        <v>-78.21279108071252</v>
      </c>
      <c r="AKW8">
        <v>-78.180236804285471</v>
      </c>
      <c r="AKX8">
        <v>-78.191378119632475</v>
      </c>
      <c r="AKY8">
        <v>-78.097604467805638</v>
      </c>
      <c r="AKZ8">
        <v>-78.080522515956787</v>
      </c>
      <c r="ALA8">
        <v>-78.109423327537328</v>
      </c>
      <c r="ALB8">
        <v>-78.028788311144382</v>
      </c>
      <c r="ALC8">
        <v>-78.041828485294502</v>
      </c>
      <c r="ALD8">
        <v>-78.020519532597945</v>
      </c>
      <c r="ALE8">
        <v>-77.887240351859816</v>
      </c>
      <c r="ALF8">
        <v>-77.762303677051193</v>
      </c>
      <c r="ALG8">
        <v>-77.65930290717094</v>
      </c>
      <c r="ALH8">
        <v>-77.85858620426626</v>
      </c>
      <c r="ALI8">
        <v>-78.319892133942233</v>
      </c>
      <c r="ALJ8">
        <v>-78.484519408452229</v>
      </c>
      <c r="ALK8">
        <v>-78.438994587491351</v>
      </c>
      <c r="ALL8">
        <v>-78.342662756374523</v>
      </c>
      <c r="ALM8">
        <v>-78.116136017822683</v>
      </c>
      <c r="ALN8">
        <v>-78.022193027699558</v>
      </c>
      <c r="ALO8">
        <v>-78.04235991398923</v>
      </c>
      <c r="ALP8">
        <v>-78.010498122398815</v>
      </c>
      <c r="ALQ8">
        <v>-77.88313391239322</v>
      </c>
      <c r="ALR8">
        <v>-77.807244801221458</v>
      </c>
      <c r="ALS8">
        <v>-77.950975606281304</v>
      </c>
      <c r="ALT8">
        <v>-78.031763911246713</v>
      </c>
      <c r="ALU8">
        <v>-77.942817837819831</v>
      </c>
      <c r="ALV8">
        <v>-77.897336108404915</v>
      </c>
      <c r="ALW8">
        <v>-77.87695321044643</v>
      </c>
      <c r="ALX8">
        <v>-77.812859446494258</v>
      </c>
      <c r="ALY8">
        <v>-77.750420392064228</v>
      </c>
      <c r="ALZ8">
        <v>-77.695460893512347</v>
      </c>
      <c r="AMA8">
        <v>-77.885547613669246</v>
      </c>
      <c r="AMB8">
        <v>-78.269511111774221</v>
      </c>
      <c r="AMC8">
        <v>-78.558206170379236</v>
      </c>
      <c r="AMD8">
        <v>-78.55308548467346</v>
      </c>
      <c r="AME8">
        <v>-78.294666188219139</v>
      </c>
      <c r="AMF8">
        <v>-78.130598563918838</v>
      </c>
      <c r="AMG8">
        <v>-78.084369369478424</v>
      </c>
      <c r="AMH8">
        <v>-78.03093636435699</v>
      </c>
      <c r="AMI8">
        <v>-78.051493605444762</v>
      </c>
      <c r="AMJ8">
        <v>-78.076744493614996</v>
      </c>
      <c r="AMK8">
        <v>-78.119244356059767</v>
      </c>
      <c r="AML8">
        <v>-78.187210932822993</v>
      </c>
      <c r="AMM8">
        <v>-78.140272620127249</v>
      </c>
      <c r="AMN8">
        <v>-78.024998436151066</v>
      </c>
      <c r="AMO8">
        <v>-77.919007820299612</v>
      </c>
      <c r="AMP8">
        <v>-77.909581626358715</v>
      </c>
      <c r="AMQ8">
        <v>-77.87300669850373</v>
      </c>
      <c r="AMR8">
        <v>-77.75833643472123</v>
      </c>
      <c r="AMS8">
        <v>-77.754980321017598</v>
      </c>
      <c r="AMT8">
        <v>-77.973065054496004</v>
      </c>
      <c r="AMU8">
        <v>-78.310476717876583</v>
      </c>
      <c r="AMV8">
        <v>-78.411708678964374</v>
      </c>
      <c r="AMW8">
        <v>-78.323292659630226</v>
      </c>
      <c r="AMX8">
        <v>-78.238656490750373</v>
      </c>
      <c r="AMY8">
        <v>-78.058487823798487</v>
      </c>
      <c r="AMZ8">
        <v>-77.936902084507722</v>
      </c>
      <c r="ANA8">
        <v>-77.915018984832187</v>
      </c>
      <c r="ANB8">
        <v>-77.872511198227613</v>
      </c>
      <c r="ANC8">
        <v>-77.749536665197553</v>
      </c>
      <c r="AND8">
        <v>-77.693435047907542</v>
      </c>
      <c r="ANE8">
        <v>-77.833847779677427</v>
      </c>
      <c r="ANF8">
        <v>-78.117270943249224</v>
      </c>
      <c r="ANG8">
        <v>-78.330136388249016</v>
      </c>
      <c r="ANH8">
        <v>-78.291105406385469</v>
      </c>
      <c r="ANI8">
        <v>-78.327126851237765</v>
      </c>
      <c r="ANJ8">
        <v>-78.376791071104918</v>
      </c>
      <c r="ANK8">
        <v>-78.374333628543468</v>
      </c>
      <c r="ANL8">
        <v>-78.451926307899953</v>
      </c>
      <c r="ANM8">
        <v>-78.397169932597421</v>
      </c>
      <c r="ANN8">
        <v>-78.374627046792881</v>
      </c>
      <c r="ANO8">
        <v>-78.422154371210553</v>
      </c>
      <c r="ANP8">
        <v>-78.361512672577035</v>
      </c>
      <c r="ANQ8">
        <v>-78.224985167504059</v>
      </c>
      <c r="ANR8">
        <v>-78.28835462286699</v>
      </c>
      <c r="ANS8">
        <v>-78.378528765762411</v>
      </c>
      <c r="ANT8">
        <v>-78.245727269121829</v>
      </c>
      <c r="ANU8">
        <v>-78.067661653961835</v>
      </c>
      <c r="ANV8">
        <v>-78.081758706132632</v>
      </c>
      <c r="ANW8">
        <v>-78.173861343009662</v>
      </c>
      <c r="ANX8">
        <v>-78.176312496951908</v>
      </c>
      <c r="ANY8">
        <v>-78.07866684469758</v>
      </c>
      <c r="ANZ8">
        <v>-78.089989153639209</v>
      </c>
      <c r="AOA8">
        <v>-78.228053866099174</v>
      </c>
      <c r="AOB8">
        <v>-78.274395674664191</v>
      </c>
      <c r="AOC8">
        <v>-78.360100397737796</v>
      </c>
      <c r="AOD8">
        <v>-78.355155599382357</v>
      </c>
      <c r="AOE8">
        <v>-78.239437555089921</v>
      </c>
      <c r="AOF8">
        <v>-78.38700588068302</v>
      </c>
      <c r="AOG8">
        <v>-78.583608739002784</v>
      </c>
      <c r="AOH8">
        <v>-78.514888554264601</v>
      </c>
      <c r="AOI8">
        <v>-78.343040997481097</v>
      </c>
      <c r="AOJ8">
        <v>-78.25959209645265</v>
      </c>
      <c r="AOK8">
        <v>-78.394465551201392</v>
      </c>
      <c r="AOL8">
        <v>-78.425108662149754</v>
      </c>
      <c r="AOM8">
        <v>-78.376543511681717</v>
      </c>
      <c r="AON8">
        <v>-78.297369345633854</v>
      </c>
      <c r="AOO8">
        <v>-78.198050582656293</v>
      </c>
      <c r="AOP8">
        <v>-78.164827869325194</v>
      </c>
      <c r="AOQ8">
        <v>-78.209014314244769</v>
      </c>
      <c r="AOR8">
        <v>-78.148581557463359</v>
      </c>
      <c r="AOS8">
        <v>-78.078722073738263</v>
      </c>
      <c r="AOT8">
        <v>-78.194471472805375</v>
      </c>
      <c r="AOU8">
        <v>-78.173585361137782</v>
      </c>
      <c r="AOV8">
        <v>-78.120547382517742</v>
      </c>
      <c r="AOW8">
        <v>-78.153708585533309</v>
      </c>
      <c r="AOX8">
        <v>-78.127966177561447</v>
      </c>
      <c r="AOY8">
        <v>-78.304876900162043</v>
      </c>
      <c r="AOZ8">
        <v>-78.51132115464452</v>
      </c>
      <c r="APA8">
        <v>-78.455059304222033</v>
      </c>
      <c r="APB8">
        <v>-78.390742905906365</v>
      </c>
      <c r="APC8">
        <v>-78.362964716663157</v>
      </c>
      <c r="APD8">
        <v>-78.40636509374005</v>
      </c>
      <c r="APE8">
        <v>-78.335180791937887</v>
      </c>
      <c r="APF8">
        <v>-78.250457455872777</v>
      </c>
      <c r="APG8">
        <v>-78.242380542583021</v>
      </c>
      <c r="APH8">
        <v>-78.166564179121053</v>
      </c>
      <c r="API8">
        <v>-78.129282171294307</v>
      </c>
      <c r="APJ8">
        <v>-78.172793056095458</v>
      </c>
      <c r="APK8">
        <v>-78.172032244824535</v>
      </c>
      <c r="APL8">
        <v>-78.060868589273866</v>
      </c>
      <c r="APM8">
        <v>-78.12115463139483</v>
      </c>
      <c r="APN8">
        <v>-78.253071477019091</v>
      </c>
      <c r="APO8">
        <v>-78.137028954288638</v>
      </c>
      <c r="APP8">
        <v>-78.159658529170827</v>
      </c>
      <c r="APQ8">
        <v>-78.31294577667822</v>
      </c>
      <c r="APR8">
        <v>-78.436779360978292</v>
      </c>
      <c r="APS8">
        <v>-78.525397521932831</v>
      </c>
      <c r="APT8">
        <v>-78.443435107387728</v>
      </c>
      <c r="APU8">
        <v>-78.290577017689913</v>
      </c>
      <c r="APV8">
        <v>-78.142036498634013</v>
      </c>
      <c r="APW8">
        <v>-78.086217234114201</v>
      </c>
      <c r="APX8">
        <v>-78.032049239028254</v>
      </c>
      <c r="APY8">
        <v>-77.927563448132275</v>
      </c>
      <c r="APZ8">
        <v>-77.91208487921395</v>
      </c>
      <c r="AQA8">
        <v>-77.881061625273503</v>
      </c>
      <c r="AQB8">
        <v>-77.849588918410603</v>
      </c>
      <c r="AQC8">
        <v>-77.810991578986517</v>
      </c>
      <c r="AQD8">
        <v>-77.656514250346731</v>
      </c>
      <c r="AQE8">
        <v>-77.56794239640368</v>
      </c>
      <c r="AQF8">
        <v>-77.622498657516815</v>
      </c>
      <c r="AQG8">
        <v>-77.621377296694646</v>
      </c>
      <c r="AQH8">
        <v>-77.556175876050787</v>
      </c>
      <c r="AQI8">
        <v>-77.511872239454959</v>
      </c>
      <c r="AQJ8">
        <v>-77.420857316220861</v>
      </c>
      <c r="AQK8">
        <v>-77.355775590594874</v>
      </c>
      <c r="AQL8">
        <v>-77.340520514755326</v>
      </c>
      <c r="AQM8">
        <v>-77.410536039144333</v>
      </c>
      <c r="AQN8">
        <v>-77.444986029659105</v>
      </c>
      <c r="AQO8">
        <v>-77.399217541119214</v>
      </c>
      <c r="AQP8">
        <v>-77.389802704152629</v>
      </c>
      <c r="AQQ8">
        <v>-77.37680613527877</v>
      </c>
      <c r="AQR8">
        <v>-77.366880583956743</v>
      </c>
      <c r="AQS8">
        <v>-77.416099246998158</v>
      </c>
      <c r="AQT8">
        <v>-77.467399352888009</v>
      </c>
      <c r="AQU8">
        <v>-77.973448374240178</v>
      </c>
      <c r="AQV8">
        <v>-78.445491246879229</v>
      </c>
      <c r="AQW8">
        <v>-78.39572401229951</v>
      </c>
      <c r="AQX8">
        <v>-78.224346304402189</v>
      </c>
      <c r="AQY8">
        <v>-78.163580325296408</v>
      </c>
      <c r="AQZ8">
        <v>-78.023606613942007</v>
      </c>
      <c r="ARA8">
        <v>-77.701094039183232</v>
      </c>
      <c r="ARB8">
        <v>-77.653501098119122</v>
      </c>
      <c r="ARC8">
        <v>-77.65565313636904</v>
      </c>
      <c r="ARD8">
        <v>-77.624174793894554</v>
      </c>
      <c r="ARE8">
        <v>-77.55983553610443</v>
      </c>
      <c r="ARF8">
        <v>-77.795266823594801</v>
      </c>
      <c r="ARG8">
        <v>-78.103628170199897</v>
      </c>
      <c r="ARH8">
        <v>-78.086653707170782</v>
      </c>
      <c r="ARI8">
        <v>-78.028296956770475</v>
      </c>
      <c r="ARJ8">
        <v>-77.939884709088034</v>
      </c>
      <c r="ARK8">
        <v>-77.839971268372466</v>
      </c>
      <c r="ARL8">
        <v>-77.786160591142703</v>
      </c>
      <c r="ARM8">
        <v>-77.745571590553254</v>
      </c>
      <c r="ARN8">
        <v>-77.676413756830982</v>
      </c>
      <c r="ARO8">
        <v>-77.579257679382181</v>
      </c>
      <c r="ARP8">
        <v>-77.878087861901463</v>
      </c>
      <c r="ARQ8">
        <v>-78.167491051671149</v>
      </c>
      <c r="ARR8">
        <v>-78.046940603490555</v>
      </c>
      <c r="ARS8">
        <v>-78.0533824394916</v>
      </c>
      <c r="ART8">
        <v>-78.246758367987454</v>
      </c>
      <c r="ARU8">
        <v>-78.350338365767769</v>
      </c>
      <c r="ARV8">
        <v>-78.323104392980241</v>
      </c>
      <c r="ARW8">
        <v>-78.346522797310342</v>
      </c>
      <c r="ARX8">
        <v>-78.379543655592784</v>
      </c>
      <c r="ARY8">
        <v>-78.391338578548442</v>
      </c>
      <c r="ARZ8">
        <v>-78.350497329823469</v>
      </c>
      <c r="ASA8">
        <v>-78.306344617671783</v>
      </c>
      <c r="ASB8">
        <v>-78.354957226947846</v>
      </c>
      <c r="ASC8">
        <v>-78.420299554494363</v>
      </c>
      <c r="ASD8">
        <v>-78.362508307634783</v>
      </c>
      <c r="ASE8">
        <v>-78.366689846271811</v>
      </c>
      <c r="ASF8">
        <v>-78.333707636805173</v>
      </c>
      <c r="ASG8">
        <v>-78.21075573147138</v>
      </c>
      <c r="ASH8">
        <v>-78.090600348970952</v>
      </c>
      <c r="ASI8">
        <v>-78.228214768051458</v>
      </c>
      <c r="ASJ8">
        <v>-78.404243609584753</v>
      </c>
      <c r="ASK8">
        <v>-78.294928473460232</v>
      </c>
      <c r="ASL8">
        <v>-78.184548209999065</v>
      </c>
      <c r="ASM8">
        <v>-78.133595051574389</v>
      </c>
      <c r="ASN8">
        <v>-78.146812941373568</v>
      </c>
      <c r="ASO8">
        <v>-78.290205465763989</v>
      </c>
      <c r="ASP8">
        <v>-78.394874731059858</v>
      </c>
      <c r="ASQ8">
        <v>-78.408737001813023</v>
      </c>
      <c r="ASR8">
        <v>-78.503757477662447</v>
      </c>
      <c r="ASS8">
        <v>-78.537132091672333</v>
      </c>
      <c r="AST8">
        <v>-78.569624439418135</v>
      </c>
      <c r="ASU8">
        <v>-78.581768663376977</v>
      </c>
      <c r="ASV8">
        <v>-78.528933397220271</v>
      </c>
      <c r="ASW8">
        <v>-78.489485638027872</v>
      </c>
      <c r="ASX8">
        <v>-78.453185924419131</v>
      </c>
      <c r="ASY8">
        <v>-78.475442077634966</v>
      </c>
      <c r="ASZ8">
        <v>-78.551511453878163</v>
      </c>
      <c r="ATA8">
        <v>-78.477298178768308</v>
      </c>
      <c r="ATB8">
        <v>-78.525259229963169</v>
      </c>
      <c r="ATC8">
        <v>-78.756980675057648</v>
      </c>
      <c r="ATD8">
        <v>-78.77510856972043</v>
      </c>
      <c r="ATE8">
        <v>-78.736509334179843</v>
      </c>
      <c r="ATF8">
        <v>-78.721251516887335</v>
      </c>
      <c r="ATG8">
        <v>-78.610120048175531</v>
      </c>
      <c r="ATH8">
        <v>-78.552923492852571</v>
      </c>
      <c r="ATI8">
        <v>-78.544868032790504</v>
      </c>
      <c r="ATJ8">
        <v>-78.214242772495169</v>
      </c>
      <c r="ATK8">
        <v>-78.288109906865827</v>
      </c>
      <c r="ATL8">
        <v>-78.616919686579109</v>
      </c>
      <c r="ATM8">
        <v>-78.478679561068191</v>
      </c>
      <c r="ATN8">
        <v>-78.361405699056647</v>
      </c>
      <c r="ATO8">
        <v>-78.353863071516429</v>
      </c>
      <c r="ATP8">
        <v>-78.427632695421465</v>
      </c>
      <c r="ATQ8">
        <v>-78.524402371345673</v>
      </c>
      <c r="ATR8">
        <v>-78.584153330352606</v>
      </c>
      <c r="ATS8">
        <v>-78.664733320238014</v>
      </c>
      <c r="ATT8">
        <v>-78.783345607118704</v>
      </c>
      <c r="ATU8">
        <v>-78.845261603635279</v>
      </c>
      <c r="ATV8">
        <v>-78.780269612396296</v>
      </c>
      <c r="ATW8">
        <v>-78.728918866645415</v>
      </c>
      <c r="ATX8">
        <v>-78.72275780649197</v>
      </c>
      <c r="ATY8">
        <v>-78.635196506139351</v>
      </c>
      <c r="ATZ8">
        <v>-78.574005746246513</v>
      </c>
      <c r="AUA8">
        <v>-78.561398523470729</v>
      </c>
      <c r="AUB8">
        <v>-78.569956548950529</v>
      </c>
      <c r="AUC8">
        <v>-78.62423788604562</v>
      </c>
      <c r="AUD8">
        <v>-78.647073402677194</v>
      </c>
      <c r="AUE8">
        <v>-78.580462016940444</v>
      </c>
      <c r="AUF8">
        <v>-78.443052470253434</v>
      </c>
      <c r="AUG8">
        <v>-78.29759307126902</v>
      </c>
      <c r="AUH8">
        <v>-78.232894116958136</v>
      </c>
      <c r="AUI8">
        <v>-78.338378324549041</v>
      </c>
      <c r="AUJ8">
        <v>-78.36379030555301</v>
      </c>
      <c r="AUK8">
        <v>-78.23107177014333</v>
      </c>
      <c r="AUL8">
        <v>-78.208664428446752</v>
      </c>
      <c r="AUM8">
        <v>-78.203360578378295</v>
      </c>
      <c r="AUN8">
        <v>-78.058363628059141</v>
      </c>
      <c r="AUO8">
        <v>-77.860727552462834</v>
      </c>
      <c r="AUP8">
        <v>-77.738257458307586</v>
      </c>
    </row>
    <row r="9" spans="1:1238" x14ac:dyDescent="0.3">
      <c r="A9" t="s">
        <v>75</v>
      </c>
      <c r="B9">
        <v>-73.52292465313954</v>
      </c>
      <c r="C9" s="5">
        <v>14.98</v>
      </c>
      <c r="D9" s="5">
        <v>82</v>
      </c>
      <c r="E9" s="5">
        <v>1016</v>
      </c>
      <c r="F9" s="5">
        <v>5.0999999999999996</v>
      </c>
      <c r="G9" s="5">
        <v>18.36</v>
      </c>
      <c r="H9" s="5" t="s">
        <v>65</v>
      </c>
      <c r="I9" s="5" t="s">
        <v>55</v>
      </c>
      <c r="J9" s="5">
        <v>25</v>
      </c>
      <c r="K9" s="5" t="s">
        <v>64</v>
      </c>
      <c r="L9" s="5">
        <v>0</v>
      </c>
      <c r="M9" s="5" t="s">
        <v>57</v>
      </c>
      <c r="N9" s="5" t="s">
        <v>64</v>
      </c>
      <c r="O9" s="6">
        <v>15.03</v>
      </c>
      <c r="P9" s="6">
        <v>82</v>
      </c>
      <c r="Q9" s="6">
        <v>1016</v>
      </c>
      <c r="R9" s="6">
        <v>5.0999999999999996</v>
      </c>
      <c r="S9" s="6">
        <v>18.36</v>
      </c>
      <c r="T9" s="6" t="s">
        <v>65</v>
      </c>
      <c r="U9" s="6" t="s">
        <v>55</v>
      </c>
      <c r="V9" s="6">
        <v>25</v>
      </c>
      <c r="W9" s="6" t="s">
        <v>64</v>
      </c>
      <c r="X9" s="6">
        <v>0</v>
      </c>
      <c r="Y9" s="6" t="s">
        <v>57</v>
      </c>
      <c r="Z9" s="6" t="s">
        <v>64</v>
      </c>
      <c r="AA9" s="7">
        <v>15.03</v>
      </c>
      <c r="AB9" s="7">
        <v>82</v>
      </c>
      <c r="AC9" s="7">
        <v>1016</v>
      </c>
      <c r="AD9" s="7">
        <v>5.0999999999999996</v>
      </c>
      <c r="AE9" s="7">
        <v>18.36</v>
      </c>
      <c r="AF9" s="7" t="s">
        <v>65</v>
      </c>
      <c r="AG9" s="7" t="s">
        <v>55</v>
      </c>
      <c r="AH9" s="7">
        <v>19</v>
      </c>
      <c r="AI9" s="7" t="s">
        <v>66</v>
      </c>
      <c r="AJ9" s="7">
        <v>0</v>
      </c>
      <c r="AK9" s="7" t="s">
        <v>57</v>
      </c>
      <c r="AL9" s="7" t="s">
        <v>66</v>
      </c>
      <c r="AM9">
        <v>-72.194224832684341</v>
      </c>
      <c r="AN9">
        <v>-72.213265551435001</v>
      </c>
      <c r="AO9">
        <v>-72.29290019167891</v>
      </c>
      <c r="AP9">
        <v>-72.361239078938496</v>
      </c>
      <c r="AQ9">
        <v>-72.373163412352369</v>
      </c>
      <c r="AR9">
        <v>-72.399252102718549</v>
      </c>
      <c r="AS9">
        <v>-72.352257071375647</v>
      </c>
      <c r="AT9">
        <v>-72.316924528679777</v>
      </c>
      <c r="AU9">
        <v>-72.385100726902181</v>
      </c>
      <c r="AV9">
        <v>-72.44931722700025</v>
      </c>
      <c r="AW9">
        <v>-72.424559704141586</v>
      </c>
      <c r="AX9">
        <v>-72.439503131949778</v>
      </c>
      <c r="AY9">
        <v>-72.498235862187272</v>
      </c>
      <c r="AZ9">
        <v>-72.323204188079274</v>
      </c>
      <c r="BA9">
        <v>-72.137129249729583</v>
      </c>
      <c r="BB9">
        <v>-72.187347969586568</v>
      </c>
      <c r="BC9">
        <v>-72.268994601232549</v>
      </c>
      <c r="BD9">
        <v>-72.32150152010604</v>
      </c>
      <c r="BE9">
        <v>-72.237206030305828</v>
      </c>
      <c r="BF9">
        <v>-72.156385219735114</v>
      </c>
      <c r="BG9">
        <v>-72.286915893553314</v>
      </c>
      <c r="BH9">
        <v>-72.341815043871605</v>
      </c>
      <c r="BI9">
        <v>-72.385900840736895</v>
      </c>
      <c r="BJ9">
        <v>-72.443157768910979</v>
      </c>
      <c r="BK9">
        <v>-72.424866293578845</v>
      </c>
      <c r="BL9">
        <v>-72.376101197898805</v>
      </c>
      <c r="BM9">
        <v>-72.268274776878997</v>
      </c>
      <c r="BN9">
        <v>-72.330601392383471</v>
      </c>
      <c r="BO9">
        <v>-72.449741972733932</v>
      </c>
      <c r="BP9">
        <v>-72.57206607013029</v>
      </c>
      <c r="BQ9">
        <v>-72.53539275449927</v>
      </c>
      <c r="BR9">
        <v>-72.428806029266411</v>
      </c>
      <c r="BS9">
        <v>-72.458984736271077</v>
      </c>
      <c r="BT9">
        <v>-72.492025896048744</v>
      </c>
      <c r="BU9">
        <v>-72.585199835906906</v>
      </c>
      <c r="BV9">
        <v>-72.58572585190241</v>
      </c>
      <c r="BW9">
        <v>-72.504334007856187</v>
      </c>
      <c r="BX9">
        <v>-72.437463503033669</v>
      </c>
      <c r="BY9">
        <v>-72.356933920775532</v>
      </c>
      <c r="BZ9">
        <v>-72.440554579211067</v>
      </c>
      <c r="CA9">
        <v>-72.444955215423818</v>
      </c>
      <c r="CB9">
        <v>-72.478688771478915</v>
      </c>
      <c r="CC9">
        <v>-72.643862440788297</v>
      </c>
      <c r="CD9">
        <v>-72.623488404194859</v>
      </c>
      <c r="CE9">
        <v>-72.602076200927911</v>
      </c>
      <c r="CF9">
        <v>-72.519932019905639</v>
      </c>
      <c r="CG9">
        <v>-72.565946291952145</v>
      </c>
      <c r="CH9">
        <v>-72.694406078628987</v>
      </c>
      <c r="CI9">
        <v>-72.724396023757549</v>
      </c>
      <c r="CJ9">
        <v>-72.638288854549899</v>
      </c>
      <c r="CK9">
        <v>-72.514681009576833</v>
      </c>
      <c r="CL9">
        <v>-72.628019571170057</v>
      </c>
      <c r="CM9">
        <v>-72.651732608330278</v>
      </c>
      <c r="CN9">
        <v>-72.610535265073466</v>
      </c>
      <c r="CO9">
        <v>-72.650902510462629</v>
      </c>
      <c r="CP9">
        <v>-72.606543295461051</v>
      </c>
      <c r="CQ9">
        <v>-72.61528140819911</v>
      </c>
      <c r="CR9">
        <v>-72.542507723247212</v>
      </c>
      <c r="CS9">
        <v>-72.524485038175953</v>
      </c>
      <c r="CT9">
        <v>-72.525245762472423</v>
      </c>
      <c r="CU9">
        <v>-72.542465416009918</v>
      </c>
      <c r="CV9">
        <v>-72.699879091598547</v>
      </c>
      <c r="CW9">
        <v>-72.681115461700472</v>
      </c>
      <c r="CX9">
        <v>-72.720813296769109</v>
      </c>
      <c r="CY9">
        <v>-72.723189532791878</v>
      </c>
      <c r="CZ9">
        <v>-72.683944925296572</v>
      </c>
      <c r="DA9">
        <v>-72.703899672878677</v>
      </c>
      <c r="DB9">
        <v>-72.720515465198346</v>
      </c>
      <c r="DC9">
        <v>-72.723605567407532</v>
      </c>
      <c r="DD9">
        <v>-72.683676188743817</v>
      </c>
      <c r="DE9">
        <v>-72.711258328769929</v>
      </c>
      <c r="DF9">
        <v>-72.652864282600689</v>
      </c>
      <c r="DG9">
        <v>-72.633312011970617</v>
      </c>
      <c r="DH9">
        <v>-72.684012259697454</v>
      </c>
      <c r="DI9">
        <v>-72.612143073460686</v>
      </c>
      <c r="DJ9">
        <v>-72.6836437052321</v>
      </c>
      <c r="DK9">
        <v>-72.691782213976552</v>
      </c>
      <c r="DL9">
        <v>-72.641097562617063</v>
      </c>
      <c r="DM9">
        <v>-72.605413764621574</v>
      </c>
      <c r="DN9">
        <v>-72.527356672981924</v>
      </c>
      <c r="DO9">
        <v>-72.599530105650729</v>
      </c>
      <c r="DP9">
        <v>-72.601320444738235</v>
      </c>
      <c r="DQ9">
        <v>-72.656930187645344</v>
      </c>
      <c r="DR9">
        <v>-72.627785174962895</v>
      </c>
      <c r="DS9">
        <v>-72.638286516665417</v>
      </c>
      <c r="DT9">
        <v>-72.655963530258987</v>
      </c>
      <c r="DU9">
        <v>-72.56097755099978</v>
      </c>
      <c r="DV9">
        <v>-72.650288246397196</v>
      </c>
      <c r="DW9">
        <v>-72.604929438464112</v>
      </c>
      <c r="DX9">
        <v>-72.635856381951626</v>
      </c>
      <c r="DY9">
        <v>-72.678860650787627</v>
      </c>
      <c r="DZ9">
        <v>-72.64153271236745</v>
      </c>
      <c r="EA9">
        <v>-72.790723651158061</v>
      </c>
      <c r="EB9">
        <v>-72.891199848883758</v>
      </c>
      <c r="EC9">
        <v>-72.947026335551726</v>
      </c>
      <c r="ED9">
        <v>-72.922844009039977</v>
      </c>
      <c r="EE9">
        <v>-72.938477707642591</v>
      </c>
      <c r="EF9">
        <v>-72.972608259548679</v>
      </c>
      <c r="EG9">
        <v>-72.985006467227436</v>
      </c>
      <c r="EH9">
        <v>-73.005703117271679</v>
      </c>
      <c r="EI9">
        <v>-73.058029766686843</v>
      </c>
      <c r="EJ9">
        <v>-73.128104182958253</v>
      </c>
      <c r="EK9">
        <v>-73.066414072121489</v>
      </c>
      <c r="EL9">
        <v>-73.077304104465469</v>
      </c>
      <c r="EM9">
        <v>-73.122759621372907</v>
      </c>
      <c r="EN9">
        <v>-73.105907294576753</v>
      </c>
      <c r="EO9">
        <v>-73.094881115346993</v>
      </c>
      <c r="EP9">
        <v>-73.00791529439158</v>
      </c>
      <c r="EQ9">
        <v>-73.060116758006416</v>
      </c>
      <c r="ER9">
        <v>-73.038425281952669</v>
      </c>
      <c r="ES9">
        <v>-73.01108314413159</v>
      </c>
      <c r="ET9">
        <v>-73.120719386247615</v>
      </c>
      <c r="EU9">
        <v>-73.115125581156207</v>
      </c>
      <c r="EV9">
        <v>-73.110269972101293</v>
      </c>
      <c r="EW9">
        <v>-73.094372770125261</v>
      </c>
      <c r="EX9">
        <v>-73.073949322435652</v>
      </c>
      <c r="EY9">
        <v>-73.039984182218461</v>
      </c>
      <c r="EZ9">
        <v>-73.038150993911898</v>
      </c>
      <c r="FA9">
        <v>-73.042782888854632</v>
      </c>
      <c r="FB9">
        <v>-72.958526667176145</v>
      </c>
      <c r="FC9">
        <v>-72.983243793225029</v>
      </c>
      <c r="FD9">
        <v>-73.009650449988527</v>
      </c>
      <c r="FE9">
        <v>-72.972365238610024</v>
      </c>
      <c r="FF9">
        <v>-73.026781372707916</v>
      </c>
      <c r="FG9">
        <v>-73.068494126690354</v>
      </c>
      <c r="FH9">
        <v>-73.130909210426523</v>
      </c>
      <c r="FI9">
        <v>-73.13641523570098</v>
      </c>
      <c r="FJ9">
        <v>-73.13093736150735</v>
      </c>
      <c r="FK9">
        <v>-73.112598657028144</v>
      </c>
      <c r="FL9">
        <v>-73.069105945225942</v>
      </c>
      <c r="FM9">
        <v>-73.118531918505681</v>
      </c>
      <c r="FN9">
        <v>-73.098013652860331</v>
      </c>
      <c r="FO9">
        <v>-73.121117819874513</v>
      </c>
      <c r="FP9">
        <v>-73.146894968712431</v>
      </c>
      <c r="FQ9">
        <v>-73.12765081035397</v>
      </c>
      <c r="FR9">
        <v>-73.133862795084099</v>
      </c>
      <c r="FS9">
        <v>-73.078066563697917</v>
      </c>
      <c r="FT9">
        <v>-73.102302065248992</v>
      </c>
      <c r="FU9">
        <v>-73.076935533494236</v>
      </c>
      <c r="FV9">
        <v>-73.047803144729073</v>
      </c>
      <c r="FW9">
        <v>-73.097658262853628</v>
      </c>
      <c r="FX9">
        <v>-73.088742753449822</v>
      </c>
      <c r="FY9">
        <v>-73.09467854920031</v>
      </c>
      <c r="FZ9">
        <v>-73.117066604977765</v>
      </c>
      <c r="GA9">
        <v>-73.124323601199933</v>
      </c>
      <c r="GB9">
        <v>-73.057126637703192</v>
      </c>
      <c r="GC9">
        <v>-73.010357823449027</v>
      </c>
      <c r="GD9">
        <v>-73.063914679464389</v>
      </c>
      <c r="GE9">
        <v>-73.135050033998283</v>
      </c>
      <c r="GF9">
        <v>-73.339596724794717</v>
      </c>
      <c r="GG9">
        <v>-73.523900825378888</v>
      </c>
      <c r="GH9">
        <v>-73.532201439605132</v>
      </c>
      <c r="GI9">
        <v>-73.516319254995011</v>
      </c>
      <c r="GJ9">
        <v>-73.519156855672037</v>
      </c>
      <c r="GK9">
        <v>-73.360501261013241</v>
      </c>
      <c r="GL9">
        <v>-73.245436933412947</v>
      </c>
      <c r="GM9">
        <v>-73.423776449610727</v>
      </c>
      <c r="GN9">
        <v>-73.460689779216068</v>
      </c>
      <c r="GO9">
        <v>-73.451443973151768</v>
      </c>
      <c r="GP9">
        <v>-73.572571985721112</v>
      </c>
      <c r="GQ9">
        <v>-73.591298671986493</v>
      </c>
      <c r="GR9">
        <v>-73.624043533132877</v>
      </c>
      <c r="GS9">
        <v>-73.599787578195745</v>
      </c>
      <c r="GT9">
        <v>-73.557453840204772</v>
      </c>
      <c r="GU9">
        <v>-73.58769421436547</v>
      </c>
      <c r="GV9">
        <v>-73.577171544330952</v>
      </c>
      <c r="GW9">
        <v>-73.487910419777506</v>
      </c>
      <c r="GX9">
        <v>-73.278561016090805</v>
      </c>
      <c r="GY9">
        <v>-73.156813865608399</v>
      </c>
      <c r="GZ9">
        <v>-73.215646674374256</v>
      </c>
      <c r="HA9">
        <v>-73.267460483214194</v>
      </c>
      <c r="HB9">
        <v>-73.247174163534424</v>
      </c>
      <c r="HC9">
        <v>-73.252903070448269</v>
      </c>
      <c r="HD9">
        <v>-73.269856770470071</v>
      </c>
      <c r="HE9">
        <v>-73.195521314960018</v>
      </c>
      <c r="HF9">
        <v>-73.170741661609441</v>
      </c>
      <c r="HG9">
        <v>-73.168156426716635</v>
      </c>
      <c r="HH9">
        <v>-73.170872483429548</v>
      </c>
      <c r="HI9">
        <v>-73.229777464885984</v>
      </c>
      <c r="HJ9">
        <v>-73.254651373424963</v>
      </c>
      <c r="HK9">
        <v>-73.270165018437552</v>
      </c>
      <c r="HL9">
        <v>-73.193138454289056</v>
      </c>
      <c r="HM9">
        <v>-73.158785475415712</v>
      </c>
      <c r="HN9">
        <v>-73.195963885782476</v>
      </c>
      <c r="HO9">
        <v>-73.18262153770057</v>
      </c>
      <c r="HP9">
        <v>-73.239104350435213</v>
      </c>
      <c r="HQ9">
        <v>-73.207366650024454</v>
      </c>
      <c r="HR9">
        <v>-73.197743927783918</v>
      </c>
      <c r="HS9">
        <v>-73.159793693952395</v>
      </c>
      <c r="HT9">
        <v>-73.144450630856142</v>
      </c>
      <c r="HU9">
        <v>-73.190812656371762</v>
      </c>
      <c r="HV9">
        <v>-73.139636924979669</v>
      </c>
      <c r="HW9">
        <v>-73.195844932135515</v>
      </c>
      <c r="HX9">
        <v>-73.21369913223262</v>
      </c>
      <c r="HY9">
        <v>-73.166760088947626</v>
      </c>
      <c r="HZ9">
        <v>-73.161066492207198</v>
      </c>
      <c r="IA9">
        <v>-73.178372251322969</v>
      </c>
      <c r="IB9">
        <v>-73.221090807594393</v>
      </c>
      <c r="IC9">
        <v>-73.197611629215771</v>
      </c>
      <c r="ID9">
        <v>-73.173125483391146</v>
      </c>
      <c r="IE9">
        <v>-73.150339477424438</v>
      </c>
      <c r="IF9">
        <v>-73.169873580278733</v>
      </c>
      <c r="IG9">
        <v>-73.252914516984575</v>
      </c>
      <c r="IH9">
        <v>-73.230888720540193</v>
      </c>
      <c r="II9">
        <v>-73.24041538009746</v>
      </c>
      <c r="IJ9">
        <v>-73.178490727346571</v>
      </c>
      <c r="IK9">
        <v>-73.113321044215638</v>
      </c>
      <c r="IL9">
        <v>-73.212603606512346</v>
      </c>
      <c r="IM9">
        <v>-73.285134584819673</v>
      </c>
      <c r="IN9">
        <v>-73.296286563502122</v>
      </c>
      <c r="IO9">
        <v>-73.274858361766121</v>
      </c>
      <c r="IP9">
        <v>-73.270934381835488</v>
      </c>
      <c r="IQ9">
        <v>-73.246526654820627</v>
      </c>
      <c r="IR9">
        <v>-73.227830940996881</v>
      </c>
      <c r="IS9">
        <v>-73.245422145737024</v>
      </c>
      <c r="IT9">
        <v>-73.200741337441997</v>
      </c>
      <c r="IU9">
        <v>-73.246790891265306</v>
      </c>
      <c r="IV9">
        <v>-73.210001339865045</v>
      </c>
      <c r="IW9">
        <v>-73.158297265456639</v>
      </c>
      <c r="IX9">
        <v>-73.225464414843515</v>
      </c>
      <c r="IY9">
        <v>-73.24188933449733</v>
      </c>
      <c r="IZ9">
        <v>-73.230541715669261</v>
      </c>
      <c r="JA9">
        <v>-73.185164356287714</v>
      </c>
      <c r="JB9">
        <v>-73.194943249833386</v>
      </c>
      <c r="JC9">
        <v>-73.182811683986728</v>
      </c>
      <c r="JD9">
        <v>-73.203271491918485</v>
      </c>
      <c r="JE9">
        <v>-73.251886469026147</v>
      </c>
      <c r="JF9">
        <v>-73.234902057316077</v>
      </c>
      <c r="JG9">
        <v>-73.23590127640874</v>
      </c>
      <c r="JH9">
        <v>-73.180231175008728</v>
      </c>
      <c r="JI9">
        <v>-73.177556906243382</v>
      </c>
      <c r="JJ9">
        <v>-73.268485467404943</v>
      </c>
      <c r="JK9">
        <v>-73.286690298197072</v>
      </c>
      <c r="JL9">
        <v>-73.295365826551006</v>
      </c>
      <c r="JM9">
        <v>-73.260349015282685</v>
      </c>
      <c r="JN9">
        <v>-73.231391189858726</v>
      </c>
      <c r="JO9">
        <v>-73.25824312434068</v>
      </c>
      <c r="JP9">
        <v>-73.25802874891329</v>
      </c>
      <c r="JQ9">
        <v>-73.279687536243159</v>
      </c>
      <c r="JR9">
        <v>-73.269390384220273</v>
      </c>
      <c r="JS9">
        <v>-73.322642121460234</v>
      </c>
      <c r="JT9">
        <v>-73.24174762511899</v>
      </c>
      <c r="JU9">
        <v>-73.179867669015039</v>
      </c>
      <c r="JV9">
        <v>-73.26098779498659</v>
      </c>
      <c r="JW9">
        <v>-73.250241559976061</v>
      </c>
      <c r="JX9">
        <v>-73.289409554977681</v>
      </c>
      <c r="JY9">
        <v>-73.296460668651662</v>
      </c>
      <c r="JZ9">
        <v>-73.284651633236649</v>
      </c>
      <c r="KA9">
        <v>-73.275937215041466</v>
      </c>
      <c r="KB9">
        <v>-73.27504920588288</v>
      </c>
      <c r="KC9">
        <v>-73.306835916572481</v>
      </c>
      <c r="KD9">
        <v>-73.309644223888498</v>
      </c>
      <c r="KE9">
        <v>-73.318252988477312</v>
      </c>
      <c r="KF9">
        <v>-73.268436814037983</v>
      </c>
      <c r="KG9">
        <v>-73.293072313214651</v>
      </c>
      <c r="KH9">
        <v>-73.341266901519276</v>
      </c>
      <c r="KI9">
        <v>-73.292264366019552</v>
      </c>
      <c r="KJ9">
        <v>-73.308117092348482</v>
      </c>
      <c r="KK9">
        <v>-73.264109520936131</v>
      </c>
      <c r="KL9">
        <v>-73.254874339387129</v>
      </c>
      <c r="KM9">
        <v>-73.273377912875404</v>
      </c>
      <c r="KN9">
        <v>-73.26488186334565</v>
      </c>
      <c r="KO9">
        <v>-73.294214160158305</v>
      </c>
      <c r="KP9">
        <v>-73.269158561575125</v>
      </c>
      <c r="KQ9">
        <v>-73.300532366198297</v>
      </c>
      <c r="KR9">
        <v>-73.319703688109698</v>
      </c>
      <c r="KS9">
        <v>-73.273229083958825</v>
      </c>
      <c r="KT9">
        <v>-73.282387496453879</v>
      </c>
      <c r="KU9">
        <v>-73.326717220079374</v>
      </c>
      <c r="KV9">
        <v>-73.361544991555817</v>
      </c>
      <c r="KW9">
        <v>-73.32436465561193</v>
      </c>
      <c r="KX9">
        <v>-73.313098790487871</v>
      </c>
      <c r="KY9">
        <v>-73.305263430349626</v>
      </c>
      <c r="KZ9">
        <v>-73.29591729325935</v>
      </c>
      <c r="LA9">
        <v>-73.338563748991575</v>
      </c>
      <c r="LB9">
        <v>-73.341384408310091</v>
      </c>
      <c r="LC9">
        <v>-73.356952935028232</v>
      </c>
      <c r="LD9">
        <v>-73.299210551248692</v>
      </c>
      <c r="LE9">
        <v>-73.297949008429526</v>
      </c>
      <c r="LF9">
        <v>-73.347997397192756</v>
      </c>
      <c r="LG9">
        <v>-73.310767236652225</v>
      </c>
      <c r="LH9">
        <v>-73.371056421796027</v>
      </c>
      <c r="LI9">
        <v>-73.34554798682916</v>
      </c>
      <c r="LJ9">
        <v>-73.290477766792804</v>
      </c>
      <c r="LK9">
        <v>-73.319408313176496</v>
      </c>
      <c r="LL9">
        <v>-73.33943805363046</v>
      </c>
      <c r="LM9">
        <v>-73.383613070350094</v>
      </c>
      <c r="LN9">
        <v>-73.268844978621019</v>
      </c>
      <c r="LO9">
        <v>-73.125369618656151</v>
      </c>
      <c r="LP9">
        <v>-72.579276019220544</v>
      </c>
      <c r="LQ9">
        <v>-72.495768569951608</v>
      </c>
      <c r="LR9">
        <v>-73.084886791689513</v>
      </c>
      <c r="LS9">
        <v>-73.307384068994466</v>
      </c>
      <c r="LT9">
        <v>-73.309323611323052</v>
      </c>
      <c r="LU9">
        <v>-73.301014363806956</v>
      </c>
      <c r="LV9">
        <v>-73.31610517494471</v>
      </c>
      <c r="LW9">
        <v>-73.233476723834741</v>
      </c>
      <c r="LX9">
        <v>-73.132845513553221</v>
      </c>
      <c r="LY9">
        <v>-73.359387396798056</v>
      </c>
      <c r="LZ9">
        <v>-74.663302958042664</v>
      </c>
      <c r="MA9">
        <v>-75.53110681440279</v>
      </c>
      <c r="MB9">
        <v>-74.640187298149669</v>
      </c>
      <c r="MC9">
        <v>-74.781745822035049</v>
      </c>
      <c r="MD9">
        <v>-74.622373218511029</v>
      </c>
      <c r="ME9">
        <v>-75.320749021498756</v>
      </c>
      <c r="MF9">
        <v>-77.002795209779407</v>
      </c>
      <c r="MG9">
        <v>-76.1719894715865</v>
      </c>
      <c r="MH9">
        <v>-76.257542709306279</v>
      </c>
      <c r="MI9">
        <v>-76.127442262810689</v>
      </c>
      <c r="MJ9">
        <v>-75.326184093725217</v>
      </c>
      <c r="MK9">
        <v>-74.933223713210253</v>
      </c>
      <c r="ML9">
        <v>-74.534439646368384</v>
      </c>
      <c r="MM9">
        <v>-74.286893295967616</v>
      </c>
      <c r="MN9">
        <v>-74.241592247815959</v>
      </c>
      <c r="MO9">
        <v>-74.187756934026083</v>
      </c>
      <c r="MP9">
        <v>-74.174594043140161</v>
      </c>
      <c r="MQ9">
        <v>-74.230492860224174</v>
      </c>
      <c r="MR9">
        <v>-74.262618951265651</v>
      </c>
      <c r="MS9">
        <v>-74.353387895106053</v>
      </c>
      <c r="MT9">
        <v>-74.402335926505742</v>
      </c>
      <c r="MU9">
        <v>-74.502689063093754</v>
      </c>
      <c r="MV9">
        <v>-74.634938694531741</v>
      </c>
      <c r="MW9">
        <v>-74.593386607492747</v>
      </c>
      <c r="MX9">
        <v>-74.499231028833094</v>
      </c>
      <c r="MY9">
        <v>-74.360749724587549</v>
      </c>
      <c r="MZ9">
        <v>-74.095890938260084</v>
      </c>
      <c r="NA9">
        <v>-73.877793349331</v>
      </c>
      <c r="NB9">
        <v>-73.795606389470692</v>
      </c>
      <c r="NC9">
        <v>-73.822481819043503</v>
      </c>
      <c r="ND9">
        <v>-73.827608366429189</v>
      </c>
      <c r="NE9">
        <v>-73.63032888407065</v>
      </c>
      <c r="NF9">
        <v>-73.506525359441625</v>
      </c>
      <c r="NG9">
        <v>-73.554181173718533</v>
      </c>
      <c r="NH9">
        <v>-73.479290307126064</v>
      </c>
      <c r="NI9">
        <v>-73.311439409324635</v>
      </c>
      <c r="NJ9">
        <v>-73.332761262743631</v>
      </c>
      <c r="NK9">
        <v>-73.494317704657334</v>
      </c>
      <c r="NL9">
        <v>-73.41130372702905</v>
      </c>
      <c r="NM9">
        <v>-73.273055907639673</v>
      </c>
      <c r="NN9">
        <v>-73.261710329615212</v>
      </c>
      <c r="NO9">
        <v>-73.245129091273412</v>
      </c>
      <c r="NP9">
        <v>-73.234680784852316</v>
      </c>
      <c r="NQ9">
        <v>-73.197077822163351</v>
      </c>
      <c r="NR9">
        <v>-74.346582431139112</v>
      </c>
      <c r="NS9">
        <v>-75.977904097622769</v>
      </c>
      <c r="NT9">
        <v>-77.429275764472862</v>
      </c>
      <c r="NU9">
        <v>-79.432897486674023</v>
      </c>
      <c r="NV9">
        <v>-79.227572796820738</v>
      </c>
      <c r="NW9">
        <v>-78.745605867074772</v>
      </c>
      <c r="NX9">
        <v>-76.198595674853266</v>
      </c>
      <c r="NY9">
        <v>-74.981190686830885</v>
      </c>
      <c r="NZ9">
        <v>-75.112091122390609</v>
      </c>
      <c r="OA9">
        <v>-75.050785593599301</v>
      </c>
      <c r="OB9">
        <v>-74.628017870339278</v>
      </c>
      <c r="OC9">
        <v>-74.04328481679488</v>
      </c>
      <c r="OD9">
        <v>-73.776219728156974</v>
      </c>
      <c r="OE9">
        <v>-73.621127795522526</v>
      </c>
      <c r="OF9">
        <v>-73.596193560149743</v>
      </c>
      <c r="OG9">
        <v>-73.735866057871249</v>
      </c>
      <c r="OH9">
        <v>-74.093223218898856</v>
      </c>
      <c r="OI9">
        <v>-74.344271294915231</v>
      </c>
      <c r="OJ9">
        <v>-74.077503591502321</v>
      </c>
      <c r="OK9">
        <v>-73.739951932105825</v>
      </c>
      <c r="OL9">
        <v>-73.351072812300657</v>
      </c>
      <c r="OM9">
        <v>-73.062815685796721</v>
      </c>
      <c r="ON9">
        <v>-73.275463407072834</v>
      </c>
      <c r="OO9">
        <v>-73.66594963910255</v>
      </c>
      <c r="OP9">
        <v>-73.803606396291258</v>
      </c>
      <c r="OQ9">
        <v>-73.939116025963102</v>
      </c>
      <c r="OR9">
        <v>-73.948379888390036</v>
      </c>
      <c r="OS9">
        <v>-73.860342725950687</v>
      </c>
      <c r="OT9">
        <v>-73.824732483841643</v>
      </c>
      <c r="OU9">
        <v>-73.664580657178433</v>
      </c>
      <c r="OV9">
        <v>-73.554898595671702</v>
      </c>
      <c r="OW9">
        <v>-73.629384473313451</v>
      </c>
      <c r="OX9">
        <v>-73.792112730370519</v>
      </c>
      <c r="OY9">
        <v>-73.847955203908384</v>
      </c>
      <c r="OZ9">
        <v>-73.76638028123152</v>
      </c>
      <c r="PA9">
        <v>-73.765027763677082</v>
      </c>
      <c r="PB9">
        <v>-73.807772598277211</v>
      </c>
      <c r="PC9">
        <v>-73.699097999108844</v>
      </c>
      <c r="PD9">
        <v>-73.566122105566578</v>
      </c>
      <c r="PE9">
        <v>-73.506798759919604</v>
      </c>
      <c r="PF9">
        <v>-73.513984724058616</v>
      </c>
      <c r="PG9">
        <v>-73.487513120958226</v>
      </c>
      <c r="PH9">
        <v>-73.473332979792673</v>
      </c>
      <c r="PI9">
        <v>-73.446432770526485</v>
      </c>
      <c r="PJ9">
        <v>-73.513649381373455</v>
      </c>
      <c r="PK9">
        <v>-73.622714822534761</v>
      </c>
      <c r="PL9">
        <v>-73.702535521920581</v>
      </c>
      <c r="PM9">
        <v>-73.788968476790089</v>
      </c>
      <c r="PN9">
        <v>-73.781251621425184</v>
      </c>
      <c r="PO9">
        <v>-73.730549714384324</v>
      </c>
      <c r="PP9">
        <v>-73.557407617289101</v>
      </c>
      <c r="PQ9">
        <v>-73.500561946297495</v>
      </c>
      <c r="PR9">
        <v>-73.735340074793811</v>
      </c>
      <c r="PS9">
        <v>-73.805685938818613</v>
      </c>
      <c r="PT9">
        <v>-73.731268307550096</v>
      </c>
      <c r="PU9">
        <v>-73.719527156392161</v>
      </c>
      <c r="PV9">
        <v>-73.764319470168275</v>
      </c>
      <c r="PW9">
        <v>-73.698309357577386</v>
      </c>
      <c r="PX9">
        <v>-73.633253747487856</v>
      </c>
      <c r="PY9">
        <v>-73.516609013189054</v>
      </c>
      <c r="PZ9">
        <v>-73.32555515687605</v>
      </c>
      <c r="QA9">
        <v>-73.301396323631451</v>
      </c>
      <c r="QB9">
        <v>-73.513775221222176</v>
      </c>
      <c r="QC9">
        <v>-73.663760511297994</v>
      </c>
      <c r="QD9">
        <v>-73.599371890548923</v>
      </c>
      <c r="QE9">
        <v>-73.708507078012559</v>
      </c>
      <c r="QF9">
        <v>-73.795000651018171</v>
      </c>
      <c r="QG9">
        <v>-73.682245413181207</v>
      </c>
      <c r="QH9">
        <v>-73.446381378249839</v>
      </c>
      <c r="QI9">
        <v>-73.38078496948016</v>
      </c>
      <c r="QJ9">
        <v>-73.400841990568182</v>
      </c>
      <c r="QK9">
        <v>-73.498063457160384</v>
      </c>
      <c r="QL9">
        <v>-73.67672701238061</v>
      </c>
      <c r="QM9">
        <v>-73.728163274892125</v>
      </c>
      <c r="QN9">
        <v>-73.727108730184156</v>
      </c>
      <c r="QO9">
        <v>-73.543119452814722</v>
      </c>
      <c r="QP9">
        <v>-73.408934219900658</v>
      </c>
      <c r="QQ9">
        <v>-73.492944833938239</v>
      </c>
      <c r="QR9">
        <v>-73.673633269693767</v>
      </c>
      <c r="QS9">
        <v>-73.736578004812799</v>
      </c>
      <c r="QT9">
        <v>-73.683114407207654</v>
      </c>
      <c r="QU9">
        <v>-73.648544140024455</v>
      </c>
      <c r="QV9">
        <v>-73.578828956074034</v>
      </c>
      <c r="QW9">
        <v>-73.627505809430232</v>
      </c>
      <c r="QX9">
        <v>-73.738724335423768</v>
      </c>
      <c r="QY9">
        <v>-73.7472523754451</v>
      </c>
      <c r="QZ9">
        <v>-73.736514782815021</v>
      </c>
      <c r="RA9">
        <v>-73.745182519422826</v>
      </c>
      <c r="RB9">
        <v>-73.702358540637746</v>
      </c>
      <c r="RC9">
        <v>-73.586754665772645</v>
      </c>
      <c r="RD9">
        <v>-73.568350163678275</v>
      </c>
      <c r="RE9">
        <v>-73.748483894840774</v>
      </c>
      <c r="RF9">
        <v>-73.770332651705047</v>
      </c>
      <c r="RG9">
        <v>-73.684287713482291</v>
      </c>
      <c r="RH9">
        <v>-73.7125328508248</v>
      </c>
      <c r="RI9">
        <v>-73.720249176666755</v>
      </c>
      <c r="RJ9">
        <v>-73.743471710549187</v>
      </c>
      <c r="RK9">
        <v>-73.738987147483925</v>
      </c>
      <c r="RL9">
        <v>-73.667940578593601</v>
      </c>
      <c r="RM9">
        <v>-73.505204998908795</v>
      </c>
      <c r="RN9">
        <v>-73.434314707574856</v>
      </c>
      <c r="RO9">
        <v>-73.459910068766106</v>
      </c>
      <c r="RP9">
        <v>-73.578787585649991</v>
      </c>
      <c r="RQ9">
        <v>-73.772667247912196</v>
      </c>
      <c r="RR9">
        <v>-73.770097516589814</v>
      </c>
      <c r="RS9">
        <v>-73.748795603104526</v>
      </c>
      <c r="RT9">
        <v>-73.753414978733289</v>
      </c>
      <c r="RU9">
        <v>-73.697882640603865</v>
      </c>
      <c r="RV9">
        <v>-73.652523544453175</v>
      </c>
      <c r="RW9">
        <v>-73.572011785892244</v>
      </c>
      <c r="RX9">
        <v>-73.5447718389469</v>
      </c>
      <c r="RY9">
        <v>-73.49749711427836</v>
      </c>
      <c r="RZ9">
        <v>-73.389366518005289</v>
      </c>
      <c r="SA9">
        <v>-73.435038577642388</v>
      </c>
      <c r="SB9">
        <v>-73.555681110464974</v>
      </c>
      <c r="SC9">
        <v>-73.647968892784448</v>
      </c>
      <c r="SD9">
        <v>-73.654859905364873</v>
      </c>
      <c r="SE9">
        <v>-73.610897521382896</v>
      </c>
      <c r="SF9">
        <v>-73.637316998869267</v>
      </c>
      <c r="SG9">
        <v>-73.710195188855124</v>
      </c>
      <c r="SH9">
        <v>-73.68526496710254</v>
      </c>
      <c r="SI9">
        <v>-73.639183721486887</v>
      </c>
      <c r="SJ9">
        <v>-73.586207901336749</v>
      </c>
      <c r="SK9">
        <v>-73.364216206329971</v>
      </c>
      <c r="SL9">
        <v>-73.299058792890364</v>
      </c>
      <c r="SM9">
        <v>-73.484686880814223</v>
      </c>
      <c r="SN9">
        <v>-73.737468479046953</v>
      </c>
      <c r="SO9">
        <v>-73.840690248358683</v>
      </c>
      <c r="SP9">
        <v>-73.808572954362205</v>
      </c>
      <c r="SQ9">
        <v>-73.783633942626665</v>
      </c>
      <c r="SR9">
        <v>-73.771806707953687</v>
      </c>
      <c r="SS9">
        <v>-73.73999185365156</v>
      </c>
      <c r="ST9">
        <v>-73.697543236585346</v>
      </c>
      <c r="SU9">
        <v>-73.689444946993135</v>
      </c>
      <c r="SV9">
        <v>-73.712625664912565</v>
      </c>
      <c r="SW9">
        <v>-73.735605692048253</v>
      </c>
      <c r="SX9">
        <v>-73.758477993716141</v>
      </c>
      <c r="SY9">
        <v>-73.786386039413401</v>
      </c>
      <c r="SZ9">
        <v>-73.784013622182954</v>
      </c>
      <c r="TA9">
        <v>-73.817995488900749</v>
      </c>
      <c r="TB9">
        <v>-73.818352108019297</v>
      </c>
      <c r="TC9">
        <v>-73.798930299598823</v>
      </c>
      <c r="TD9">
        <v>-73.789552803471253</v>
      </c>
      <c r="TE9">
        <v>-73.801148927053703</v>
      </c>
      <c r="TF9">
        <v>-73.803447413427733</v>
      </c>
      <c r="TG9">
        <v>-73.811326356756439</v>
      </c>
      <c r="TH9">
        <v>-73.76818050271288</v>
      </c>
      <c r="TI9">
        <v>-73.769788067840437</v>
      </c>
      <c r="TJ9">
        <v>-73.762676068218866</v>
      </c>
      <c r="TK9">
        <v>-73.767859061080941</v>
      </c>
      <c r="TL9">
        <v>-73.756285589242879</v>
      </c>
      <c r="TM9">
        <v>-73.723603683776844</v>
      </c>
      <c r="TN9">
        <v>-73.689095779207634</v>
      </c>
      <c r="TO9">
        <v>-73.68713307045951</v>
      </c>
      <c r="TP9">
        <v>-73.677830280230069</v>
      </c>
      <c r="TQ9">
        <v>-73.694313885078728</v>
      </c>
      <c r="TR9">
        <v>-73.788960858969205</v>
      </c>
      <c r="TS9">
        <v>-73.806081317451486</v>
      </c>
      <c r="TT9">
        <v>-73.809873273571327</v>
      </c>
      <c r="TU9">
        <v>-73.788077282411223</v>
      </c>
      <c r="TV9">
        <v>-73.766784223894064</v>
      </c>
      <c r="TW9">
        <v>-73.766869109680954</v>
      </c>
      <c r="TX9">
        <v>-73.754670920787049</v>
      </c>
      <c r="TY9">
        <v>-73.786874079308205</v>
      </c>
      <c r="TZ9">
        <v>-73.80168599763077</v>
      </c>
      <c r="UA9">
        <v>-73.777088740083315</v>
      </c>
      <c r="UB9">
        <v>-73.813587334682978</v>
      </c>
      <c r="UC9">
        <v>-73.848583047907184</v>
      </c>
      <c r="UD9">
        <v>-73.837935891943289</v>
      </c>
      <c r="UE9">
        <v>-73.851170290174679</v>
      </c>
      <c r="UF9">
        <v>-73.889521788550795</v>
      </c>
      <c r="UG9">
        <v>-73.90118427062842</v>
      </c>
      <c r="UH9">
        <v>-73.929916735802465</v>
      </c>
      <c r="UI9">
        <v>-73.937132411142471</v>
      </c>
      <c r="UJ9">
        <v>-73.927435525442874</v>
      </c>
      <c r="UK9">
        <v>-73.944311933822661</v>
      </c>
      <c r="UL9">
        <v>-73.994254335862962</v>
      </c>
      <c r="UM9">
        <v>-73.960828567904713</v>
      </c>
      <c r="UN9">
        <v>-73.927920013168176</v>
      </c>
      <c r="UO9">
        <v>-73.898694416010528</v>
      </c>
      <c r="UP9">
        <v>-73.88683368960244</v>
      </c>
      <c r="UQ9">
        <v>-73.875942459914114</v>
      </c>
      <c r="UR9">
        <v>-73.892749080907549</v>
      </c>
      <c r="US9">
        <v>-73.84931294376193</v>
      </c>
      <c r="UT9">
        <v>-73.840798947937685</v>
      </c>
      <c r="UU9">
        <v>-73.951576102178223</v>
      </c>
      <c r="UV9">
        <v>-73.992841743270304</v>
      </c>
      <c r="UW9">
        <v>-74.004330678298672</v>
      </c>
      <c r="UX9">
        <v>-73.947957907837662</v>
      </c>
      <c r="UY9">
        <v>-73.888745350189367</v>
      </c>
      <c r="UZ9">
        <v>-73.88066024766637</v>
      </c>
      <c r="VA9">
        <v>-73.887825653027505</v>
      </c>
      <c r="VB9">
        <v>-73.917937591172418</v>
      </c>
      <c r="VC9">
        <v>-73.921419326451371</v>
      </c>
      <c r="VD9">
        <v>-73.914271245350932</v>
      </c>
      <c r="VE9">
        <v>-73.917342795891386</v>
      </c>
      <c r="VF9">
        <v>-73.919149405084426</v>
      </c>
      <c r="VG9">
        <v>-73.862145916799292</v>
      </c>
      <c r="VH9">
        <v>-73.745325054407203</v>
      </c>
      <c r="VI9">
        <v>-73.741233370897504</v>
      </c>
      <c r="VJ9">
        <v>-73.830686125324831</v>
      </c>
      <c r="VK9">
        <v>-73.865160652269253</v>
      </c>
      <c r="VL9">
        <v>-73.858577439686627</v>
      </c>
      <c r="VM9">
        <v>-73.85052430091676</v>
      </c>
      <c r="VN9">
        <v>-73.865461465629522</v>
      </c>
      <c r="VO9">
        <v>-73.86885558759667</v>
      </c>
      <c r="VP9">
        <v>-73.844706229601599</v>
      </c>
      <c r="VQ9">
        <v>-73.848408508978238</v>
      </c>
      <c r="VR9">
        <v>-73.853561131617198</v>
      </c>
      <c r="VS9">
        <v>-73.863797949656288</v>
      </c>
      <c r="VT9">
        <v>-73.869227271664784</v>
      </c>
      <c r="VU9">
        <v>-73.834645131840787</v>
      </c>
      <c r="VV9">
        <v>-73.829421850470737</v>
      </c>
      <c r="VW9">
        <v>-73.777979961749764</v>
      </c>
      <c r="VX9">
        <v>-73.751262132553379</v>
      </c>
      <c r="VY9">
        <v>-73.804183522419891</v>
      </c>
      <c r="VZ9">
        <v>-73.828194072037491</v>
      </c>
      <c r="WA9">
        <v>-73.846200347847542</v>
      </c>
      <c r="WB9">
        <v>-73.825241752007628</v>
      </c>
      <c r="WC9">
        <v>-73.837684742094325</v>
      </c>
      <c r="WD9">
        <v>-73.86456141352329</v>
      </c>
      <c r="WE9">
        <v>-73.874704568885747</v>
      </c>
      <c r="WF9">
        <v>-73.844850525416064</v>
      </c>
      <c r="WG9">
        <v>-73.84103562948178</v>
      </c>
      <c r="WH9">
        <v>-73.827289413000415</v>
      </c>
      <c r="WI9">
        <v>-73.806945616587939</v>
      </c>
      <c r="WJ9">
        <v>-73.844598203787726</v>
      </c>
      <c r="WK9">
        <v>-73.842379639291067</v>
      </c>
      <c r="WL9">
        <v>-73.751203982740634</v>
      </c>
      <c r="WM9">
        <v>-73.694181213148767</v>
      </c>
      <c r="WN9">
        <v>-73.728278208699749</v>
      </c>
      <c r="WO9">
        <v>-73.747792631399321</v>
      </c>
      <c r="WP9">
        <v>-73.799758047309922</v>
      </c>
      <c r="WQ9">
        <v>-73.834709028785142</v>
      </c>
      <c r="WR9">
        <v>-73.798205768043488</v>
      </c>
      <c r="WS9">
        <v>-73.800058946737153</v>
      </c>
      <c r="WT9">
        <v>-73.774069215606829</v>
      </c>
      <c r="WU9">
        <v>-73.761342870411255</v>
      </c>
      <c r="WV9">
        <v>-73.749848633016981</v>
      </c>
      <c r="WW9">
        <v>-73.761353467757942</v>
      </c>
      <c r="WX9">
        <v>-73.83844516980983</v>
      </c>
      <c r="WY9">
        <v>-73.860203335154807</v>
      </c>
      <c r="WZ9">
        <v>-73.819994467731703</v>
      </c>
      <c r="XA9">
        <v>-73.806600641174128</v>
      </c>
      <c r="XB9">
        <v>-73.806563162125371</v>
      </c>
      <c r="XC9">
        <v>-73.814084570702818</v>
      </c>
      <c r="XD9">
        <v>-73.850753786096192</v>
      </c>
      <c r="XE9">
        <v>-73.86106530661246</v>
      </c>
      <c r="XF9">
        <v>-73.861612937096538</v>
      </c>
      <c r="XG9">
        <v>-73.856195440857334</v>
      </c>
      <c r="XH9">
        <v>-73.838563830114879</v>
      </c>
      <c r="XI9">
        <v>-73.836242067428259</v>
      </c>
      <c r="XJ9">
        <v>-73.848721293895522</v>
      </c>
      <c r="XK9">
        <v>-73.817260869123587</v>
      </c>
      <c r="XL9">
        <v>-73.558555391165783</v>
      </c>
      <c r="XM9">
        <v>-73.306656623023002</v>
      </c>
      <c r="XN9">
        <v>-73.332211269588925</v>
      </c>
      <c r="XO9">
        <v>-73.553593033865894</v>
      </c>
      <c r="XP9">
        <v>-73.827927343284159</v>
      </c>
      <c r="XQ9">
        <v>-73.876553376093568</v>
      </c>
      <c r="XR9">
        <v>-73.8112520830758</v>
      </c>
      <c r="XS9">
        <v>-73.697108390639357</v>
      </c>
      <c r="XT9">
        <v>-73.450128272111186</v>
      </c>
      <c r="XU9">
        <v>-73.373203209307661</v>
      </c>
      <c r="XV9">
        <v>-73.515038111599068</v>
      </c>
      <c r="XW9">
        <v>-73.647527921495424</v>
      </c>
      <c r="XX9">
        <v>-73.848739830005059</v>
      </c>
      <c r="XY9">
        <v>-74.001772998120117</v>
      </c>
      <c r="XZ9">
        <v>-73.97278689799515</v>
      </c>
      <c r="YA9">
        <v>-73.94787730947445</v>
      </c>
      <c r="YB9">
        <v>-73.940392925073411</v>
      </c>
      <c r="YC9">
        <v>-73.896056071814542</v>
      </c>
      <c r="YD9">
        <v>-73.905659592924479</v>
      </c>
      <c r="YE9">
        <v>-73.912192357863105</v>
      </c>
      <c r="YF9">
        <v>-73.908675722919725</v>
      </c>
      <c r="YG9">
        <v>-73.929982049958767</v>
      </c>
      <c r="YH9">
        <v>-73.936582268326731</v>
      </c>
      <c r="YI9">
        <v>-73.912917347013135</v>
      </c>
      <c r="YJ9">
        <v>-73.878871130875893</v>
      </c>
      <c r="YK9">
        <v>-73.881982333938907</v>
      </c>
      <c r="YL9">
        <v>-73.891236525206651</v>
      </c>
      <c r="YM9">
        <v>-73.913959191976332</v>
      </c>
      <c r="YN9">
        <v>-73.874951652656563</v>
      </c>
      <c r="YO9">
        <v>-73.859048886710355</v>
      </c>
      <c r="YP9">
        <v>-73.878551501090641</v>
      </c>
      <c r="YQ9">
        <v>-73.870596336605274</v>
      </c>
      <c r="YR9">
        <v>-73.877973738571029</v>
      </c>
      <c r="YS9">
        <v>-73.905550040294742</v>
      </c>
      <c r="YT9">
        <v>-73.931908865964772</v>
      </c>
      <c r="YU9">
        <v>-73.975094576974513</v>
      </c>
      <c r="YV9">
        <v>-73.982502852716323</v>
      </c>
      <c r="YW9">
        <v>-73.932964726958133</v>
      </c>
      <c r="YX9">
        <v>-73.920787146828189</v>
      </c>
      <c r="YY9">
        <v>-73.905934269167858</v>
      </c>
      <c r="YZ9">
        <v>-73.926164002255433</v>
      </c>
      <c r="ZA9">
        <v>-73.946823346993838</v>
      </c>
      <c r="ZB9">
        <v>-73.951883752152824</v>
      </c>
      <c r="ZC9">
        <v>-73.969772784568534</v>
      </c>
      <c r="ZD9">
        <v>-73.964124376263911</v>
      </c>
      <c r="ZE9">
        <v>-73.979774112226295</v>
      </c>
      <c r="ZF9">
        <v>-73.973049957577416</v>
      </c>
      <c r="ZG9">
        <v>-73.960113762309732</v>
      </c>
      <c r="ZH9">
        <v>-73.97060673946747</v>
      </c>
      <c r="ZI9">
        <v>-73.968526122097472</v>
      </c>
      <c r="ZJ9">
        <v>-73.953774419377865</v>
      </c>
      <c r="ZK9">
        <v>-73.925684427243922</v>
      </c>
      <c r="ZL9">
        <v>-73.961541905843035</v>
      </c>
      <c r="ZM9">
        <v>-74.016778837648886</v>
      </c>
      <c r="ZN9">
        <v>-73.996385672797089</v>
      </c>
      <c r="ZO9">
        <v>-73.972748751704842</v>
      </c>
      <c r="ZP9">
        <v>-73.974301099478538</v>
      </c>
      <c r="ZQ9">
        <v>-73.945137854735606</v>
      </c>
      <c r="ZR9">
        <v>-73.980781961989322</v>
      </c>
      <c r="ZS9">
        <v>-73.972643851134137</v>
      </c>
      <c r="ZT9">
        <v>-73.931994679533787</v>
      </c>
      <c r="ZU9">
        <v>-73.968434820121431</v>
      </c>
      <c r="ZV9">
        <v>-73.990961927099548</v>
      </c>
      <c r="ZW9">
        <v>-74.000356358718932</v>
      </c>
      <c r="ZX9">
        <v>-73.987375372515189</v>
      </c>
      <c r="ZY9">
        <v>-73.965845025352877</v>
      </c>
      <c r="ZZ9">
        <v>-73.982952897284918</v>
      </c>
      <c r="AAA9">
        <v>-73.995714524357027</v>
      </c>
      <c r="AAB9">
        <v>-73.979546462909397</v>
      </c>
      <c r="AAC9">
        <v>-73.969232784915818</v>
      </c>
      <c r="AAD9">
        <v>-73.940970373942719</v>
      </c>
      <c r="AAE9">
        <v>-73.919968198756436</v>
      </c>
      <c r="AAF9">
        <v>-73.819492718868688</v>
      </c>
      <c r="AAG9">
        <v>-73.561897147125393</v>
      </c>
      <c r="AAH9">
        <v>-73.292080237606285</v>
      </c>
      <c r="AAI9">
        <v>-73.191044980981232</v>
      </c>
      <c r="AAJ9">
        <v>-73.227911945060157</v>
      </c>
      <c r="AAK9">
        <v>-73.293032218093714</v>
      </c>
      <c r="AAL9">
        <v>-73.303983777298953</v>
      </c>
      <c r="AAM9">
        <v>-73.276652086029742</v>
      </c>
      <c r="AAN9">
        <v>-73.303531423617841</v>
      </c>
      <c r="AAO9">
        <v>-73.306259204014438</v>
      </c>
      <c r="AAP9">
        <v>-73.242000824746398</v>
      </c>
      <c r="AAQ9">
        <v>-73.267519935147604</v>
      </c>
      <c r="AAR9">
        <v>-73.287368256064823</v>
      </c>
      <c r="AAS9">
        <v>-73.323040358268088</v>
      </c>
      <c r="AAT9">
        <v>-73.375960570932264</v>
      </c>
      <c r="AAU9">
        <v>-73.389126812476476</v>
      </c>
      <c r="AAV9">
        <v>-73.395930556152166</v>
      </c>
      <c r="AAW9">
        <v>-73.357778526147015</v>
      </c>
      <c r="AAX9">
        <v>-73.293218425686007</v>
      </c>
      <c r="AAY9">
        <v>-73.234974476207384</v>
      </c>
      <c r="AAZ9">
        <v>-73.217666553244385</v>
      </c>
      <c r="ABA9">
        <v>-73.237415967556188</v>
      </c>
      <c r="ABB9">
        <v>-73.258464252220605</v>
      </c>
      <c r="ABC9">
        <v>-73.32443584375325</v>
      </c>
      <c r="ABD9">
        <v>-73.374779718343376</v>
      </c>
      <c r="ABE9">
        <v>-73.307307705305334</v>
      </c>
      <c r="ABF9">
        <v>-73.300079691169799</v>
      </c>
      <c r="ABG9">
        <v>-73.295917973286208</v>
      </c>
      <c r="ABH9">
        <v>-73.278831272996285</v>
      </c>
      <c r="ABI9">
        <v>-73.319452754880217</v>
      </c>
      <c r="ABJ9">
        <v>-73.362827908800085</v>
      </c>
      <c r="ABK9">
        <v>-73.369155511551554</v>
      </c>
      <c r="ABL9">
        <v>-73.394128629910995</v>
      </c>
      <c r="ABM9">
        <v>-73.41724644357349</v>
      </c>
      <c r="ABN9">
        <v>-73.424392096361373</v>
      </c>
      <c r="ABO9">
        <v>-73.444549253733925</v>
      </c>
      <c r="ABP9">
        <v>-73.457942346158461</v>
      </c>
      <c r="ABQ9">
        <v>-73.461801673734271</v>
      </c>
      <c r="ABR9">
        <v>-73.445855522367722</v>
      </c>
      <c r="ABS9">
        <v>-73.387833325764461</v>
      </c>
      <c r="ABT9">
        <v>-73.340670483324772</v>
      </c>
      <c r="ABU9">
        <v>-73.334591417208316</v>
      </c>
      <c r="ABV9">
        <v>-73.331927385165699</v>
      </c>
      <c r="ABW9">
        <v>-73.344316923018454</v>
      </c>
      <c r="ABX9">
        <v>-73.364256273245189</v>
      </c>
      <c r="ABY9">
        <v>-73.477715825603411</v>
      </c>
      <c r="ABZ9">
        <v>-73.713364505849398</v>
      </c>
      <c r="ACA9">
        <v>-73.956357815748177</v>
      </c>
      <c r="ACB9">
        <v>-74.097873991048829</v>
      </c>
      <c r="ACC9">
        <v>-73.943990609333383</v>
      </c>
      <c r="ACD9">
        <v>-73.704901192034271</v>
      </c>
      <c r="ACE9">
        <v>-73.657033465309055</v>
      </c>
      <c r="ACF9">
        <v>-73.695402991574326</v>
      </c>
      <c r="ACG9">
        <v>-73.739328299752742</v>
      </c>
      <c r="ACH9">
        <v>-73.733931747087894</v>
      </c>
      <c r="ACI9">
        <v>-73.702507144689321</v>
      </c>
      <c r="ACJ9">
        <v>-73.713443113346727</v>
      </c>
      <c r="ACK9">
        <v>-73.712194545296967</v>
      </c>
      <c r="ACL9">
        <v>-73.697496990179019</v>
      </c>
      <c r="ACM9">
        <v>-73.729490833010317</v>
      </c>
      <c r="ACN9">
        <v>-73.722999651235256</v>
      </c>
      <c r="ACO9">
        <v>-73.711956549677069</v>
      </c>
      <c r="ACP9">
        <v>-73.730418937203666</v>
      </c>
      <c r="ACQ9">
        <v>-73.738936692359175</v>
      </c>
      <c r="ACR9">
        <v>-73.757012990906787</v>
      </c>
      <c r="ACS9">
        <v>-73.73241634897289</v>
      </c>
      <c r="ACT9">
        <v>-73.717955321802378</v>
      </c>
      <c r="ACU9">
        <v>-73.703103852356847</v>
      </c>
      <c r="ACV9">
        <v>-73.705547549595678</v>
      </c>
      <c r="ACW9">
        <v>-73.721015564183062</v>
      </c>
      <c r="ACX9">
        <v>-73.684585923579306</v>
      </c>
      <c r="ACY9">
        <v>-73.629214853634892</v>
      </c>
      <c r="ACZ9">
        <v>-73.644017971223747</v>
      </c>
      <c r="ADA9">
        <v>-73.701593198295072</v>
      </c>
      <c r="ADB9">
        <v>-73.701731323280143</v>
      </c>
      <c r="ADC9">
        <v>-73.706699275853651</v>
      </c>
      <c r="ADD9">
        <v>-73.68212574499087</v>
      </c>
      <c r="ADE9">
        <v>-73.656634429891881</v>
      </c>
      <c r="ADF9">
        <v>-73.682486989450837</v>
      </c>
      <c r="ADG9">
        <v>-73.717187226194298</v>
      </c>
      <c r="ADH9">
        <v>-73.694408546742238</v>
      </c>
      <c r="ADI9">
        <v>-73.659921653239536</v>
      </c>
      <c r="ADJ9">
        <v>-73.653166582915901</v>
      </c>
      <c r="ADK9">
        <v>-73.648833267408563</v>
      </c>
      <c r="ADL9">
        <v>-73.662461030469473</v>
      </c>
      <c r="ADM9">
        <v>-73.586764118422721</v>
      </c>
      <c r="ADN9">
        <v>-73.487014239032987</v>
      </c>
      <c r="ADO9">
        <v>-73.359902195681713</v>
      </c>
      <c r="ADP9">
        <v>-73.186134956386255</v>
      </c>
      <c r="ADQ9">
        <v>-73.093913168194973</v>
      </c>
      <c r="ADR9">
        <v>-73.062201530713551</v>
      </c>
      <c r="ADS9">
        <v>-73.013504516246215</v>
      </c>
      <c r="ADT9">
        <v>-73.043588717142256</v>
      </c>
      <c r="ADU9">
        <v>-73.101570453893714</v>
      </c>
      <c r="ADV9">
        <v>-73.10314373332551</v>
      </c>
      <c r="ADW9">
        <v>-73.128107454216845</v>
      </c>
      <c r="ADX9">
        <v>-73.187338563077816</v>
      </c>
      <c r="ADY9">
        <v>-73.236496893516716</v>
      </c>
      <c r="ADZ9">
        <v>-73.271783003049194</v>
      </c>
      <c r="AEA9">
        <v>-73.279968703794225</v>
      </c>
      <c r="AEB9">
        <v>-73.252042646620964</v>
      </c>
      <c r="AEC9">
        <v>-73.186605085911438</v>
      </c>
      <c r="AED9">
        <v>-73.153942042152437</v>
      </c>
      <c r="AEE9">
        <v>-73.08111709271617</v>
      </c>
      <c r="AEF9">
        <v>-73.022799288548754</v>
      </c>
      <c r="AEG9">
        <v>-73.102627915841055</v>
      </c>
      <c r="AEH9">
        <v>-73.147487045699222</v>
      </c>
      <c r="AEI9">
        <v>-73.16816963299928</v>
      </c>
      <c r="AEJ9">
        <v>-73.164375799151657</v>
      </c>
      <c r="AEK9">
        <v>-73.138944909450231</v>
      </c>
      <c r="AEL9">
        <v>-73.121597295026035</v>
      </c>
      <c r="AEM9">
        <v>-73.082080897074761</v>
      </c>
      <c r="AEN9">
        <v>-73.065201596763401</v>
      </c>
      <c r="AEO9">
        <v>-73.122185932953883</v>
      </c>
      <c r="AEP9">
        <v>-73.17031222373916</v>
      </c>
      <c r="AEQ9">
        <v>-73.336615912020093</v>
      </c>
      <c r="AER9">
        <v>-73.613218174034031</v>
      </c>
      <c r="AES9">
        <v>-73.720194439876053</v>
      </c>
      <c r="AET9">
        <v>-73.631244850230416</v>
      </c>
      <c r="AEU9">
        <v>-73.538001407010256</v>
      </c>
      <c r="AEV9">
        <v>-73.46779696157833</v>
      </c>
      <c r="AEW9">
        <v>-73.45784352461817</v>
      </c>
      <c r="AEX9">
        <v>-73.480228884525872</v>
      </c>
      <c r="AEY9">
        <v>-73.510875396018946</v>
      </c>
      <c r="AEZ9">
        <v>-73.580217634176421</v>
      </c>
      <c r="AFA9">
        <v>-73.588708165864006</v>
      </c>
      <c r="AFB9">
        <v>-73.599393767854224</v>
      </c>
      <c r="AFC9">
        <v>-73.70642495642636</v>
      </c>
      <c r="AFD9">
        <v>-73.812672691678813</v>
      </c>
      <c r="AFE9">
        <v>-73.80475537335019</v>
      </c>
      <c r="AFF9">
        <v>-73.782711132517591</v>
      </c>
      <c r="AFG9">
        <v>-73.774269642114575</v>
      </c>
      <c r="AFH9">
        <v>-73.76944223944669</v>
      </c>
      <c r="AFI9">
        <v>-73.795913105389886</v>
      </c>
      <c r="AFJ9">
        <v>-73.792005242539133</v>
      </c>
      <c r="AFK9">
        <v>-73.746846473149446</v>
      </c>
      <c r="AFL9">
        <v>-73.774052513815363</v>
      </c>
      <c r="AFM9">
        <v>-73.812734734234596</v>
      </c>
      <c r="AFN9">
        <v>-73.815466250971411</v>
      </c>
      <c r="AFO9">
        <v>-73.81469604219069</v>
      </c>
      <c r="AFP9">
        <v>-73.814634737907937</v>
      </c>
      <c r="AFQ9">
        <v>-73.837880422015346</v>
      </c>
      <c r="AFR9">
        <v>-73.800453049601117</v>
      </c>
      <c r="AFS9">
        <v>-73.782825236911151</v>
      </c>
      <c r="AFT9">
        <v>-73.814351983104302</v>
      </c>
      <c r="AFU9">
        <v>-73.804376169670348</v>
      </c>
      <c r="AFV9">
        <v>-73.817694877896187</v>
      </c>
      <c r="AFW9">
        <v>-73.798395096552014</v>
      </c>
      <c r="AFX9">
        <v>-73.809828877208616</v>
      </c>
      <c r="AFY9">
        <v>-73.852127087168867</v>
      </c>
      <c r="AFZ9">
        <v>-73.835706096865891</v>
      </c>
      <c r="AGA9">
        <v>-73.828161786994215</v>
      </c>
      <c r="AGB9">
        <v>-73.853070952109334</v>
      </c>
      <c r="AGC9">
        <v>-73.830859184278324</v>
      </c>
      <c r="AGD9">
        <v>-73.813916775912872</v>
      </c>
      <c r="AGE9">
        <v>-73.827185662114957</v>
      </c>
      <c r="AGF9">
        <v>-73.755216635753612</v>
      </c>
      <c r="AGG9">
        <v>-73.739758355474763</v>
      </c>
      <c r="AGH9">
        <v>-73.800376670283214</v>
      </c>
      <c r="AGI9">
        <v>-73.827713664631858</v>
      </c>
      <c r="AGJ9">
        <v>-73.842699702940862</v>
      </c>
      <c r="AGK9">
        <v>-73.846287572074502</v>
      </c>
      <c r="AGL9">
        <v>-73.830210056494849</v>
      </c>
      <c r="AGM9">
        <v>-73.824746309338067</v>
      </c>
      <c r="AGN9">
        <v>-73.845641536843317</v>
      </c>
      <c r="AGO9">
        <v>-73.823722573558427</v>
      </c>
      <c r="AGP9">
        <v>-73.810796514578314</v>
      </c>
      <c r="AGQ9">
        <v>-73.841502862836165</v>
      </c>
      <c r="AGR9">
        <v>-73.847029434759634</v>
      </c>
      <c r="AGS9">
        <v>-73.847510439470483</v>
      </c>
      <c r="AGT9">
        <v>-73.842398919566165</v>
      </c>
      <c r="AGU9">
        <v>-73.829947048923543</v>
      </c>
      <c r="AGV9">
        <v>-73.862232687127957</v>
      </c>
      <c r="AGW9">
        <v>-73.863162478031668</v>
      </c>
      <c r="AGX9">
        <v>-73.835285683493822</v>
      </c>
      <c r="AGY9">
        <v>-73.852952667864542</v>
      </c>
      <c r="AGZ9">
        <v>-73.846586309028567</v>
      </c>
      <c r="AHA9">
        <v>-73.85608944983008</v>
      </c>
      <c r="AHB9">
        <v>-73.890728817746265</v>
      </c>
      <c r="AHC9">
        <v>-73.881537962218886</v>
      </c>
      <c r="AHD9">
        <v>-73.872289637941833</v>
      </c>
      <c r="AHE9">
        <v>-73.900856741173016</v>
      </c>
      <c r="AHF9">
        <v>-73.881009600381518</v>
      </c>
      <c r="AHG9">
        <v>-73.860462760498862</v>
      </c>
      <c r="AHH9">
        <v>-73.883826456523565</v>
      </c>
      <c r="AHI9">
        <v>-73.895448651765633</v>
      </c>
      <c r="AHJ9">
        <v>-73.885756267286752</v>
      </c>
      <c r="AHK9">
        <v>-73.876671527561768</v>
      </c>
      <c r="AHL9">
        <v>-73.803982475076879</v>
      </c>
      <c r="AHM9">
        <v>-73.773254698506236</v>
      </c>
      <c r="AHN9">
        <v>-73.78855713358297</v>
      </c>
      <c r="AHO9">
        <v>-73.778842485917636</v>
      </c>
      <c r="AHP9">
        <v>-73.805399942669283</v>
      </c>
      <c r="AHQ9">
        <v>-73.740922958311401</v>
      </c>
      <c r="AHR9">
        <v>-73.749274907641819</v>
      </c>
      <c r="AHS9">
        <v>-73.815073082556836</v>
      </c>
      <c r="AHT9">
        <v>-73.804227096645363</v>
      </c>
      <c r="AHU9">
        <v>-73.725070219147852</v>
      </c>
      <c r="AHV9">
        <v>-73.491942321800309</v>
      </c>
      <c r="AHW9">
        <v>-73.24332011944901</v>
      </c>
      <c r="AHX9">
        <v>-73.181068877519436</v>
      </c>
      <c r="AHY9">
        <v>-73.24152936142562</v>
      </c>
      <c r="AHZ9">
        <v>-73.253216177756656</v>
      </c>
      <c r="AIA9">
        <v>-73.263707201155952</v>
      </c>
      <c r="AIB9">
        <v>-73.290233270464128</v>
      </c>
      <c r="AIC9">
        <v>-73.278236594549341</v>
      </c>
      <c r="AID9">
        <v>-73.291581567379268</v>
      </c>
      <c r="AIE9">
        <v>-73.258718428356929</v>
      </c>
      <c r="AIF9">
        <v>-73.183052857105878</v>
      </c>
      <c r="AIG9">
        <v>-73.207767115839886</v>
      </c>
      <c r="AIH9">
        <v>-73.270549007033495</v>
      </c>
      <c r="AII9">
        <v>-73.279968703794225</v>
      </c>
      <c r="AIJ9">
        <v>-73.192767889794197</v>
      </c>
      <c r="AIK9">
        <v>-73.074169663081392</v>
      </c>
      <c r="AIL9">
        <v>-72.993160146206947</v>
      </c>
      <c r="AIM9">
        <v>-73.004722408773318</v>
      </c>
      <c r="AIN9">
        <v>-73.17636725357336</v>
      </c>
      <c r="AIO9">
        <v>-73.362069712762775</v>
      </c>
      <c r="AIP9">
        <v>-73.394027076402836</v>
      </c>
      <c r="AIQ9">
        <v>-73.419327337509358</v>
      </c>
      <c r="AIR9">
        <v>-73.45153419114601</v>
      </c>
      <c r="AIS9">
        <v>-73.4310724641837</v>
      </c>
      <c r="AIT9">
        <v>-73.437146983680691</v>
      </c>
      <c r="AIU9">
        <v>-73.421553423784559</v>
      </c>
      <c r="AIV9">
        <v>-73.379150131032247</v>
      </c>
      <c r="AIW9">
        <v>-73.383593641251309</v>
      </c>
      <c r="AIX9">
        <v>-73.40612655487044</v>
      </c>
      <c r="AIY9">
        <v>-73.593087459479179</v>
      </c>
      <c r="AIZ9">
        <v>-73.921578760190613</v>
      </c>
      <c r="AJA9">
        <v>-73.933293111901634</v>
      </c>
      <c r="AJB9">
        <v>-73.670220021116478</v>
      </c>
      <c r="AJC9">
        <v>-73.512502690764165</v>
      </c>
      <c r="AJD9">
        <v>-73.489500689633175</v>
      </c>
      <c r="AJE9">
        <v>-73.475448724065316</v>
      </c>
      <c r="AJF9">
        <v>-73.536743323200966</v>
      </c>
      <c r="AJG9">
        <v>-73.747364042953478</v>
      </c>
      <c r="AJH9">
        <v>-73.97782594738004</v>
      </c>
      <c r="AJI9">
        <v>-73.895144973596686</v>
      </c>
      <c r="AJJ9">
        <v>-73.559228738907706</v>
      </c>
      <c r="AJK9">
        <v>-73.355329109738875</v>
      </c>
      <c r="AJL9">
        <v>-73.402981948809185</v>
      </c>
      <c r="AJM9">
        <v>-73.414440389783451</v>
      </c>
      <c r="AJN9">
        <v>-73.363658761910074</v>
      </c>
      <c r="AJO9">
        <v>-73.336042094945441</v>
      </c>
      <c r="AJP9">
        <v>-73.358832641651446</v>
      </c>
      <c r="AJQ9">
        <v>-73.423252623260808</v>
      </c>
      <c r="AJR9">
        <v>-73.372125530511326</v>
      </c>
      <c r="AJS9">
        <v>-73.311246959412856</v>
      </c>
      <c r="AJT9">
        <v>-73.368802814051094</v>
      </c>
      <c r="AJU9">
        <v>-73.423665796535332</v>
      </c>
      <c r="AJV9">
        <v>-73.38229625172022</v>
      </c>
      <c r="AJW9">
        <v>-73.354562571789813</v>
      </c>
      <c r="AJX9">
        <v>-73.363012989498003</v>
      </c>
      <c r="AJY9">
        <v>-73.387630515312395</v>
      </c>
      <c r="AJZ9">
        <v>-73.376279213732815</v>
      </c>
      <c r="AKA9">
        <v>-73.390932919795716</v>
      </c>
      <c r="AKB9">
        <v>-73.44004859303891</v>
      </c>
      <c r="AKC9">
        <v>-73.477600953349338</v>
      </c>
      <c r="AKD9">
        <v>-73.428734218108843</v>
      </c>
      <c r="AKE9">
        <v>-73.382907433476248</v>
      </c>
      <c r="AKF9">
        <v>-73.392184918538746</v>
      </c>
      <c r="AKG9">
        <v>-73.415001595303153</v>
      </c>
      <c r="AKH9">
        <v>-73.452330728190788</v>
      </c>
      <c r="AKI9">
        <v>-73.427356687087382</v>
      </c>
      <c r="AKJ9">
        <v>-73.427603418791506</v>
      </c>
      <c r="AKK9">
        <v>-73.459112140512872</v>
      </c>
      <c r="AKL9">
        <v>-73.447407226851098</v>
      </c>
      <c r="AKM9">
        <v>-73.406201885997859</v>
      </c>
      <c r="AKN9">
        <v>-73.396087825341368</v>
      </c>
      <c r="AKO9">
        <v>-73.428082903440199</v>
      </c>
      <c r="AKP9">
        <v>-73.436631376131629</v>
      </c>
      <c r="AKQ9">
        <v>-73.415359462839376</v>
      </c>
      <c r="AKR9">
        <v>-73.387740948596388</v>
      </c>
      <c r="AKS9">
        <v>-73.3921675368519</v>
      </c>
      <c r="AKT9">
        <v>-73.355291193260484</v>
      </c>
      <c r="AKU9">
        <v>-73.334966049151973</v>
      </c>
      <c r="AKV9">
        <v>-73.369806348208499</v>
      </c>
      <c r="AKW9">
        <v>-73.40843590828861</v>
      </c>
      <c r="AKX9">
        <v>-73.390868973968253</v>
      </c>
      <c r="AKY9">
        <v>-73.311373893503614</v>
      </c>
      <c r="AKZ9">
        <v>-73.266417504406789</v>
      </c>
      <c r="ALA9">
        <v>-73.199230070491893</v>
      </c>
      <c r="ALB9">
        <v>-73.152610139741114</v>
      </c>
      <c r="ALC9">
        <v>-73.136802000698225</v>
      </c>
      <c r="ALD9">
        <v>-73.235433157230773</v>
      </c>
      <c r="ALE9">
        <v>-73.247950225353293</v>
      </c>
      <c r="ALF9">
        <v>-73.143104566238009</v>
      </c>
      <c r="ALG9">
        <v>-73.195232937221547</v>
      </c>
      <c r="ALH9">
        <v>-73.273726327784374</v>
      </c>
      <c r="ALI9">
        <v>-73.147711806379675</v>
      </c>
      <c r="ALJ9">
        <v>-73.019678400414634</v>
      </c>
      <c r="ALK9">
        <v>-73.080129560767176</v>
      </c>
      <c r="ALL9">
        <v>-73.194829639183411</v>
      </c>
      <c r="ALM9">
        <v>-73.204903364859319</v>
      </c>
      <c r="ALN9">
        <v>-73.144673920938658</v>
      </c>
      <c r="ALO9">
        <v>-73.188965785997553</v>
      </c>
      <c r="ALP9">
        <v>-73.215900359636549</v>
      </c>
      <c r="ALQ9">
        <v>-73.183708200058746</v>
      </c>
      <c r="ALR9">
        <v>-73.186064010369734</v>
      </c>
      <c r="ALS9">
        <v>-73.037790856949115</v>
      </c>
      <c r="ALT9">
        <v>-72.906939324526078</v>
      </c>
      <c r="ALU9">
        <v>-73.167156167524297</v>
      </c>
      <c r="ALV9">
        <v>-73.458106818421797</v>
      </c>
      <c r="ALW9">
        <v>-73.610856575520614</v>
      </c>
      <c r="ALX9">
        <v>-73.671063629201896</v>
      </c>
      <c r="ALY9">
        <v>-73.531599037786975</v>
      </c>
      <c r="ALZ9">
        <v>-73.411523708557453</v>
      </c>
      <c r="AMA9">
        <v>-73.39510394272682</v>
      </c>
      <c r="AMB9">
        <v>-73.388925331106748</v>
      </c>
      <c r="AMC9">
        <v>-73.352979602858397</v>
      </c>
      <c r="AMD9">
        <v>-73.351446113617826</v>
      </c>
      <c r="AME9">
        <v>-73.179727306901412</v>
      </c>
      <c r="AMF9">
        <v>-72.989596572887649</v>
      </c>
      <c r="AMG9">
        <v>-72.934513163059023</v>
      </c>
      <c r="AMH9">
        <v>-72.933484587999857</v>
      </c>
      <c r="AMI9">
        <v>-72.903622216929193</v>
      </c>
      <c r="AMJ9">
        <v>-72.845430852300524</v>
      </c>
      <c r="AMK9">
        <v>-72.843855053885974</v>
      </c>
      <c r="AML9">
        <v>-72.883258691331292</v>
      </c>
      <c r="AMM9">
        <v>-73.235225269477951</v>
      </c>
      <c r="AMN9">
        <v>-73.521447611225085</v>
      </c>
      <c r="AMO9">
        <v>-73.534024231915367</v>
      </c>
      <c r="AMP9">
        <v>-73.575630805893383</v>
      </c>
      <c r="AMQ9">
        <v>-73.591457354322245</v>
      </c>
      <c r="AMR9">
        <v>-73.576161007765648</v>
      </c>
      <c r="AMS9">
        <v>-73.492702189120862</v>
      </c>
      <c r="AMT9">
        <v>-73.418238153703385</v>
      </c>
      <c r="AMU9">
        <v>-73.445630275605083</v>
      </c>
      <c r="AMV9">
        <v>-73.519882118941126</v>
      </c>
      <c r="AMW9">
        <v>-73.530896221618633</v>
      </c>
      <c r="AMX9">
        <v>-73.496597528933847</v>
      </c>
      <c r="AMY9">
        <v>-73.494304180226877</v>
      </c>
      <c r="AMZ9">
        <v>-73.497713669376509</v>
      </c>
      <c r="ANA9">
        <v>-73.502342266169791</v>
      </c>
      <c r="ANB9">
        <v>-73.489208468534457</v>
      </c>
      <c r="ANC9">
        <v>-73.492167137608106</v>
      </c>
      <c r="AND9">
        <v>-73.543371410074855</v>
      </c>
      <c r="ANE9">
        <v>-73.570340312427575</v>
      </c>
      <c r="ANF9">
        <v>-73.773070257785335</v>
      </c>
      <c r="ANG9">
        <v>-73.9340909466315</v>
      </c>
      <c r="ANH9">
        <v>-73.875280342478902</v>
      </c>
      <c r="ANI9">
        <v>-73.894205969551336</v>
      </c>
      <c r="ANJ9">
        <v>-73.966084653437548</v>
      </c>
      <c r="ANK9">
        <v>-73.835533614661699</v>
      </c>
      <c r="ANL9">
        <v>-73.598569798781853</v>
      </c>
      <c r="ANM9">
        <v>-73.502694566524184</v>
      </c>
      <c r="ANN9">
        <v>-73.522246329926872</v>
      </c>
      <c r="ANO9">
        <v>-73.522653983798705</v>
      </c>
      <c r="ANP9">
        <v>-73.505035165449826</v>
      </c>
      <c r="ANQ9">
        <v>-73.526990808679329</v>
      </c>
      <c r="ANR9">
        <v>-73.575458195995054</v>
      </c>
      <c r="ANS9">
        <v>-73.551064579111994</v>
      </c>
      <c r="ANT9">
        <v>-73.509767297891557</v>
      </c>
      <c r="ANU9">
        <v>-73.556742495117675</v>
      </c>
      <c r="ANV9">
        <v>-73.720125457505958</v>
      </c>
      <c r="ANW9">
        <v>-73.915085198606761</v>
      </c>
      <c r="ANX9">
        <v>-73.971249391103328</v>
      </c>
      <c r="ANY9">
        <v>-73.980832917951631</v>
      </c>
      <c r="ANZ9">
        <v>-74.036623784761133</v>
      </c>
      <c r="AOA9">
        <v>-73.874908140029333</v>
      </c>
      <c r="AOB9">
        <v>-73.638383809491188</v>
      </c>
      <c r="AOC9">
        <v>-73.575568433457846</v>
      </c>
      <c r="AOD9">
        <v>-73.576353230997796</v>
      </c>
      <c r="AOE9">
        <v>-73.589681607439218</v>
      </c>
      <c r="AOF9">
        <v>-73.543544909143634</v>
      </c>
      <c r="AOG9">
        <v>-73.520388371495699</v>
      </c>
      <c r="AOH9">
        <v>-73.547054533709854</v>
      </c>
      <c r="AOI9">
        <v>-73.581742570089233</v>
      </c>
      <c r="AOJ9">
        <v>-73.560964607946701</v>
      </c>
      <c r="AOK9">
        <v>-73.522556544595403</v>
      </c>
      <c r="AOL9">
        <v>-73.538131549620289</v>
      </c>
      <c r="AOM9">
        <v>-73.548712021930953</v>
      </c>
      <c r="AON9">
        <v>-73.539472748984764</v>
      </c>
      <c r="AOO9">
        <v>-73.579472062815341</v>
      </c>
      <c r="AOP9">
        <v>-73.60493811153485</v>
      </c>
      <c r="AOQ9">
        <v>-73.581842072611295</v>
      </c>
      <c r="AOR9">
        <v>-73.564812442469929</v>
      </c>
      <c r="AOS9">
        <v>-73.56760662669987</v>
      </c>
      <c r="AOT9">
        <v>-73.570046947173068</v>
      </c>
      <c r="AOU9">
        <v>-73.676175483539566</v>
      </c>
      <c r="AOV9">
        <v>-73.8958866414836</v>
      </c>
      <c r="AOW9">
        <v>-74.075673851152075</v>
      </c>
      <c r="AOX9">
        <v>-73.913277143318624</v>
      </c>
      <c r="AOY9">
        <v>-73.616049542543223</v>
      </c>
      <c r="AOZ9">
        <v>-73.556695557661499</v>
      </c>
      <c r="APA9">
        <v>-73.579287686134009</v>
      </c>
      <c r="APB9">
        <v>-73.58452877605481</v>
      </c>
      <c r="APC9">
        <v>-73.603337858588503</v>
      </c>
      <c r="APD9">
        <v>-73.642146224157557</v>
      </c>
      <c r="APE9">
        <v>-73.626931874143963</v>
      </c>
      <c r="APF9">
        <v>-73.60189725931356</v>
      </c>
      <c r="APG9">
        <v>-73.604952715097795</v>
      </c>
      <c r="APH9">
        <v>-73.585507823445738</v>
      </c>
      <c r="API9">
        <v>-73.578910246476255</v>
      </c>
      <c r="APJ9">
        <v>-73.574288545812919</v>
      </c>
      <c r="APK9">
        <v>-73.583165600339271</v>
      </c>
      <c r="APL9">
        <v>-73.599404706548199</v>
      </c>
      <c r="APM9">
        <v>-73.591902860491388</v>
      </c>
      <c r="APN9">
        <v>-73.599405435795433</v>
      </c>
      <c r="APO9">
        <v>-73.610083794771271</v>
      </c>
      <c r="APP9">
        <v>-73.615490294285536</v>
      </c>
      <c r="APQ9">
        <v>-73.607895604660314</v>
      </c>
      <c r="APR9">
        <v>-73.61469327038111</v>
      </c>
      <c r="APS9">
        <v>-73.633805732391565</v>
      </c>
      <c r="APT9">
        <v>-73.7628229645575</v>
      </c>
      <c r="APU9">
        <v>-73.976024990743781</v>
      </c>
      <c r="APV9">
        <v>-74.080881845491248</v>
      </c>
      <c r="APW9">
        <v>-74.115458455016494</v>
      </c>
      <c r="APX9">
        <v>-74.159436228005831</v>
      </c>
      <c r="APY9">
        <v>-74.148835050848191</v>
      </c>
      <c r="APZ9">
        <v>-74.112296117014097</v>
      </c>
      <c r="AQA9">
        <v>-74.104681316138084</v>
      </c>
      <c r="AQB9">
        <v>-74.138994518498379</v>
      </c>
      <c r="AQC9">
        <v>-74.119393246265759</v>
      </c>
      <c r="AQD9">
        <v>-74.083825707172295</v>
      </c>
      <c r="AQE9">
        <v>-73.904219196563133</v>
      </c>
      <c r="AQF9">
        <v>-73.672654179744541</v>
      </c>
      <c r="AQG9">
        <v>-73.63645711954598</v>
      </c>
      <c r="AQH9">
        <v>-73.779233147936566</v>
      </c>
      <c r="AQI9">
        <v>-73.89377595318561</v>
      </c>
      <c r="AQJ9">
        <v>-73.888179479562126</v>
      </c>
      <c r="AQK9">
        <v>-74.026748313124671</v>
      </c>
      <c r="AQL9">
        <v>-73.975396740787403</v>
      </c>
      <c r="AQM9">
        <v>-73.679841532449643</v>
      </c>
      <c r="AQN9">
        <v>-73.537281019570713</v>
      </c>
      <c r="AQO9">
        <v>-73.503491270077177</v>
      </c>
      <c r="AQP9">
        <v>-73.417557639930749</v>
      </c>
      <c r="AQQ9">
        <v>-73.342337636444597</v>
      </c>
      <c r="AQR9">
        <v>-73.386506200394933</v>
      </c>
      <c r="AQS9">
        <v>-73.437830574162945</v>
      </c>
      <c r="AQT9">
        <v>-73.427591502449573</v>
      </c>
      <c r="AQU9">
        <v>-73.424174964109511</v>
      </c>
      <c r="AQV9">
        <v>-73.442140443847691</v>
      </c>
      <c r="AQW9">
        <v>-73.461720426565705</v>
      </c>
      <c r="AQX9">
        <v>-73.429661230451075</v>
      </c>
      <c r="AQY9">
        <v>-73.402452958384842</v>
      </c>
      <c r="AQZ9">
        <v>-73.445827365883503</v>
      </c>
      <c r="ARA9">
        <v>-73.555580039739567</v>
      </c>
      <c r="ARB9">
        <v>-73.758715526530068</v>
      </c>
      <c r="ARC9">
        <v>-73.941966890462083</v>
      </c>
      <c r="ARD9">
        <v>-73.960040861920334</v>
      </c>
      <c r="ARE9">
        <v>-73.793203768044364</v>
      </c>
      <c r="ARF9">
        <v>-73.613042600694399</v>
      </c>
      <c r="ARG9">
        <v>-73.594900295703923</v>
      </c>
      <c r="ARH9">
        <v>-73.615518108596547</v>
      </c>
      <c r="ARI9">
        <v>-73.610121809151437</v>
      </c>
      <c r="ARJ9">
        <v>-73.590882340392881</v>
      </c>
      <c r="ARK9">
        <v>-73.600104840275904</v>
      </c>
      <c r="ARL9">
        <v>-73.622013966816823</v>
      </c>
      <c r="ARM9">
        <v>-73.653592620646634</v>
      </c>
      <c r="ARN9">
        <v>-73.684857379500443</v>
      </c>
      <c r="ARO9">
        <v>-73.667360534368953</v>
      </c>
      <c r="ARP9">
        <v>-73.660660456635114</v>
      </c>
      <c r="ARQ9">
        <v>-73.626128345396097</v>
      </c>
      <c r="ARR9">
        <v>-73.61746848231445</v>
      </c>
      <c r="ARS9">
        <v>-73.630898126603469</v>
      </c>
      <c r="ART9">
        <v>-73.591260822010526</v>
      </c>
      <c r="ARU9">
        <v>-73.566329806659567</v>
      </c>
      <c r="ARV9">
        <v>-73.586160644344858</v>
      </c>
      <c r="ARW9">
        <v>-73.583908899509183</v>
      </c>
      <c r="ARX9">
        <v>-73.543806970670573</v>
      </c>
      <c r="ARY9">
        <v>-73.543246869373633</v>
      </c>
      <c r="ARZ9">
        <v>-73.549360776513538</v>
      </c>
      <c r="ASA9">
        <v>-73.535930435445465</v>
      </c>
      <c r="ASB9">
        <v>-73.585263586062979</v>
      </c>
      <c r="ASC9">
        <v>-73.606734718318322</v>
      </c>
      <c r="ASD9">
        <v>-73.591596388106595</v>
      </c>
      <c r="ASE9">
        <v>-73.609233675468886</v>
      </c>
      <c r="ASF9">
        <v>-73.604922047672346</v>
      </c>
      <c r="ASG9">
        <v>-73.56758997640398</v>
      </c>
      <c r="ASH9">
        <v>-73.569712317670138</v>
      </c>
      <c r="ASI9">
        <v>-73.536774231750357</v>
      </c>
      <c r="ASJ9">
        <v>-73.510300235653148</v>
      </c>
      <c r="ASK9">
        <v>-73.537430551247425</v>
      </c>
      <c r="ASL9">
        <v>-73.562786498913539</v>
      </c>
      <c r="ASM9">
        <v>-73.554509556383238</v>
      </c>
      <c r="ASN9">
        <v>-73.527226052907366</v>
      </c>
      <c r="ASO9">
        <v>-73.535653757699635</v>
      </c>
      <c r="ASP9">
        <v>-73.542352872763985</v>
      </c>
      <c r="ASQ9">
        <v>-73.579279701493931</v>
      </c>
      <c r="ASR9">
        <v>-73.607871492474359</v>
      </c>
      <c r="ASS9">
        <v>-73.598264313691914</v>
      </c>
      <c r="AST9">
        <v>-73.603200638067563</v>
      </c>
      <c r="ASU9">
        <v>-73.5891810362385</v>
      </c>
      <c r="ASV9">
        <v>-73.553471807576116</v>
      </c>
      <c r="ASW9">
        <v>-73.537488783725962</v>
      </c>
      <c r="ASX9">
        <v>-73.51908669842436</v>
      </c>
      <c r="ASY9">
        <v>-73.541896587944251</v>
      </c>
      <c r="ASZ9">
        <v>-73.558501932406443</v>
      </c>
      <c r="ATA9">
        <v>-73.553695501583036</v>
      </c>
      <c r="ATB9">
        <v>-73.555171449211031</v>
      </c>
      <c r="ATC9">
        <v>-73.521566514299451</v>
      </c>
      <c r="ATD9">
        <v>-73.520101225250301</v>
      </c>
      <c r="ATE9">
        <v>-73.551254973522333</v>
      </c>
      <c r="ATF9">
        <v>-73.564408769612371</v>
      </c>
      <c r="ATG9">
        <v>-73.567880279839201</v>
      </c>
      <c r="ATH9">
        <v>-73.548718508997098</v>
      </c>
      <c r="ATI9">
        <v>-73.580887813866951</v>
      </c>
      <c r="ATJ9">
        <v>-73.588734354261049</v>
      </c>
      <c r="ATK9">
        <v>-73.549004670333446</v>
      </c>
      <c r="ATL9">
        <v>-73.539654004474073</v>
      </c>
      <c r="ATM9">
        <v>-73.560992798056475</v>
      </c>
      <c r="ATN9">
        <v>-73.590368531597775</v>
      </c>
      <c r="ATO9">
        <v>-73.622078476006095</v>
      </c>
      <c r="ATP9">
        <v>-73.633096470358481</v>
      </c>
      <c r="ATQ9">
        <v>-73.584593457603233</v>
      </c>
      <c r="ATR9">
        <v>-73.595016855862553</v>
      </c>
      <c r="ATS9">
        <v>-73.605782278091084</v>
      </c>
      <c r="ATT9">
        <v>-73.6007058784229</v>
      </c>
      <c r="ATU9">
        <v>-73.62291718267511</v>
      </c>
      <c r="ATV9">
        <v>-73.629855184264017</v>
      </c>
      <c r="ATW9">
        <v>-73.632071368813229</v>
      </c>
      <c r="ATX9">
        <v>-73.645718048577777</v>
      </c>
      <c r="ATY9">
        <v>-73.603976574983307</v>
      </c>
      <c r="ATZ9">
        <v>-73.587790216843302</v>
      </c>
      <c r="AUA9">
        <v>-73.636378422243837</v>
      </c>
      <c r="AUB9">
        <v>-73.824552756393089</v>
      </c>
      <c r="AUC9">
        <v>-73.920849968014366</v>
      </c>
      <c r="AUD9">
        <v>-73.801845680070556</v>
      </c>
      <c r="AUE9">
        <v>-73.628263343978318</v>
      </c>
      <c r="AUF9">
        <v>-73.605557345706558</v>
      </c>
      <c r="AUG9">
        <v>-73.614683024928723</v>
      </c>
      <c r="AUH9">
        <v>-73.602986057220789</v>
      </c>
      <c r="AUI9">
        <v>-73.569812269236706</v>
      </c>
      <c r="AUJ9">
        <v>-73.588786004062484</v>
      </c>
      <c r="AUK9">
        <v>-73.598410856363756</v>
      </c>
      <c r="AUL9">
        <v>-73.610586050060164</v>
      </c>
      <c r="AUM9">
        <v>-73.632989907316187</v>
      </c>
      <c r="AUN9">
        <v>-73.618197901104537</v>
      </c>
      <c r="AUO9">
        <v>-73.634476881777914</v>
      </c>
      <c r="AUP9">
        <v>-73.631323454562619</v>
      </c>
    </row>
    <row r="10" spans="1:1238" x14ac:dyDescent="0.3">
      <c r="A10" t="s">
        <v>76</v>
      </c>
      <c r="B10">
        <v>-68.935007214307561</v>
      </c>
      <c r="C10" s="5">
        <v>14.98</v>
      </c>
      <c r="D10" s="5">
        <v>82</v>
      </c>
      <c r="E10" s="5">
        <v>1016</v>
      </c>
      <c r="F10" s="5">
        <v>5.0999999999999996</v>
      </c>
      <c r="G10" s="5">
        <v>18.36</v>
      </c>
      <c r="H10" s="5" t="s">
        <v>65</v>
      </c>
      <c r="I10" s="5" t="s">
        <v>55</v>
      </c>
      <c r="J10" s="5">
        <v>17</v>
      </c>
      <c r="K10" s="5" t="s">
        <v>66</v>
      </c>
      <c r="L10" s="5">
        <v>0</v>
      </c>
      <c r="M10" s="5" t="s">
        <v>57</v>
      </c>
      <c r="N10" s="5" t="s">
        <v>66</v>
      </c>
      <c r="O10" s="6">
        <v>15.03</v>
      </c>
      <c r="P10" s="6">
        <v>82</v>
      </c>
      <c r="Q10" s="6">
        <v>1016</v>
      </c>
      <c r="R10" s="6">
        <v>5.0999999999999996</v>
      </c>
      <c r="S10" s="6">
        <v>18.36</v>
      </c>
      <c r="T10" s="6" t="s">
        <v>65</v>
      </c>
      <c r="U10" s="6" t="s">
        <v>55</v>
      </c>
      <c r="V10" s="6">
        <v>17</v>
      </c>
      <c r="W10" s="6" t="s">
        <v>66</v>
      </c>
      <c r="X10" s="6">
        <v>0</v>
      </c>
      <c r="Y10" s="6" t="s">
        <v>57</v>
      </c>
      <c r="Z10" s="6" t="s">
        <v>66</v>
      </c>
      <c r="AA10" s="7">
        <v>15.03</v>
      </c>
      <c r="AB10" s="7">
        <v>82</v>
      </c>
      <c r="AC10" s="7">
        <v>1016</v>
      </c>
      <c r="AD10" s="7">
        <v>5.0999999999999996</v>
      </c>
      <c r="AE10" s="7">
        <v>18.36</v>
      </c>
      <c r="AF10" s="7" t="s">
        <v>65</v>
      </c>
      <c r="AG10" s="7" t="s">
        <v>55</v>
      </c>
      <c r="AH10" s="7">
        <v>13</v>
      </c>
      <c r="AI10" s="7" t="s">
        <v>66</v>
      </c>
      <c r="AJ10" s="7">
        <v>0</v>
      </c>
      <c r="AK10" s="7" t="s">
        <v>57</v>
      </c>
      <c r="AL10" s="7" t="s">
        <v>66</v>
      </c>
      <c r="AM10">
        <v>-68.747303390160056</v>
      </c>
      <c r="AN10">
        <v>-68.84135921059729</v>
      </c>
      <c r="AO10">
        <v>-68.912987417587743</v>
      </c>
      <c r="AP10">
        <v>-68.96151761749222</v>
      </c>
      <c r="AQ10">
        <v>-69.006936106245348</v>
      </c>
      <c r="AR10">
        <v>-69.060902867203794</v>
      </c>
      <c r="AS10">
        <v>-69.103743508547709</v>
      </c>
      <c r="AT10">
        <v>-69.124674094286988</v>
      </c>
      <c r="AU10">
        <v>-69.143845203487473</v>
      </c>
      <c r="AV10">
        <v>-69.123706047749948</v>
      </c>
      <c r="AW10">
        <v>-69.125253984634412</v>
      </c>
      <c r="AX10">
        <v>-69.179550641421187</v>
      </c>
      <c r="AY10">
        <v>-69.216841193017046</v>
      </c>
      <c r="AZ10">
        <v>-69.252877734791298</v>
      </c>
      <c r="BA10">
        <v>-69.265240534780759</v>
      </c>
      <c r="BB10">
        <v>-69.221443173741932</v>
      </c>
      <c r="BC10">
        <v>-69.209101815597506</v>
      </c>
      <c r="BD10">
        <v>-69.23180735858611</v>
      </c>
      <c r="BE10">
        <v>-69.295826841827946</v>
      </c>
      <c r="BF10">
        <v>-69.36340152519881</v>
      </c>
      <c r="BG10">
        <v>-69.404771746192637</v>
      </c>
      <c r="BH10">
        <v>-69.439593121431997</v>
      </c>
      <c r="BI10">
        <v>-69.424788814770238</v>
      </c>
      <c r="BJ10">
        <v>-69.415349044970668</v>
      </c>
      <c r="BK10">
        <v>-69.418323954346931</v>
      </c>
      <c r="BL10">
        <v>-69.414762209398262</v>
      </c>
      <c r="BM10">
        <v>-69.414332358833548</v>
      </c>
      <c r="BN10">
        <v>-69.373509374400356</v>
      </c>
      <c r="BO10">
        <v>-69.284608715766836</v>
      </c>
      <c r="BP10">
        <v>-69.105962196518703</v>
      </c>
      <c r="BQ10">
        <v>-68.956862588796952</v>
      </c>
      <c r="BR10">
        <v>-68.953861925674076</v>
      </c>
      <c r="BS10">
        <v>-68.996524715959367</v>
      </c>
      <c r="BT10">
        <v>-69.015638435903682</v>
      </c>
      <c r="BU10">
        <v>-69.034281705847008</v>
      </c>
      <c r="BV10">
        <v>-69.015086447702402</v>
      </c>
      <c r="BW10">
        <v>-69.01925410680029</v>
      </c>
      <c r="BX10">
        <v>-69.090755702433995</v>
      </c>
      <c r="BY10">
        <v>-69.088690080459386</v>
      </c>
      <c r="BZ10">
        <v>-69.034695676146413</v>
      </c>
      <c r="CA10">
        <v>-68.994532465582623</v>
      </c>
      <c r="CB10">
        <v>-69.015734374802634</v>
      </c>
      <c r="CC10">
        <v>-69.032884847338579</v>
      </c>
      <c r="CD10">
        <v>-69.058302342587552</v>
      </c>
      <c r="CE10">
        <v>-69.11296559328602</v>
      </c>
      <c r="CF10">
        <v>-69.167905844507857</v>
      </c>
      <c r="CG10">
        <v>-69.177014032655109</v>
      </c>
      <c r="CH10">
        <v>-69.158923742499823</v>
      </c>
      <c r="CI10">
        <v>-69.150014367018983</v>
      </c>
      <c r="CJ10">
        <v>-69.218876932110248</v>
      </c>
      <c r="CK10">
        <v>-69.195796623249407</v>
      </c>
      <c r="CL10">
        <v>-69.113196604150914</v>
      </c>
      <c r="CM10">
        <v>-69.123301457830337</v>
      </c>
      <c r="CN10">
        <v>-69.060730014638125</v>
      </c>
      <c r="CO10">
        <v>-68.989574503396454</v>
      </c>
      <c r="CP10">
        <v>-68.866942672994043</v>
      </c>
      <c r="CQ10">
        <v>-68.736361297885281</v>
      </c>
      <c r="CR10">
        <v>-68.802321053870486</v>
      </c>
      <c r="CS10">
        <v>-68.940387282947086</v>
      </c>
      <c r="CT10">
        <v>-69.000601242694586</v>
      </c>
      <c r="CU10">
        <v>-69.017184376210551</v>
      </c>
      <c r="CV10">
        <v>-69.021778735462391</v>
      </c>
      <c r="CW10">
        <v>-69.029498674442692</v>
      </c>
      <c r="CX10">
        <v>-69.012808937772846</v>
      </c>
      <c r="CY10">
        <v>-68.977303548914421</v>
      </c>
      <c r="CZ10">
        <v>-69.011341126180866</v>
      </c>
      <c r="DA10">
        <v>-69.042411561082233</v>
      </c>
      <c r="DB10">
        <v>-69.029935106653454</v>
      </c>
      <c r="DC10">
        <v>-69.001259913367278</v>
      </c>
      <c r="DD10">
        <v>-68.99434935375929</v>
      </c>
      <c r="DE10">
        <v>-69.010336412680502</v>
      </c>
      <c r="DF10">
        <v>-69.004501856549638</v>
      </c>
      <c r="DG10">
        <v>-68.974778738039788</v>
      </c>
      <c r="DH10">
        <v>-68.97226192744796</v>
      </c>
      <c r="DI10">
        <v>-69.013369768715933</v>
      </c>
      <c r="DJ10">
        <v>-69.028093935525519</v>
      </c>
      <c r="DK10">
        <v>-69.037623398927792</v>
      </c>
      <c r="DL10">
        <v>-68.946218456579118</v>
      </c>
      <c r="DM10">
        <v>-68.927338535799819</v>
      </c>
      <c r="DN10">
        <v>-68.889576109677307</v>
      </c>
      <c r="DO10">
        <v>-68.913263311419115</v>
      </c>
      <c r="DP10">
        <v>-69.044235053656635</v>
      </c>
      <c r="DQ10">
        <v>-69.035402626756905</v>
      </c>
      <c r="DR10">
        <v>-69.026567770764444</v>
      </c>
      <c r="DS10">
        <v>-69.022619333530002</v>
      </c>
      <c r="DT10">
        <v>-69.040849213070032</v>
      </c>
      <c r="DU10">
        <v>-69.07300501561491</v>
      </c>
      <c r="DV10">
        <v>-69.06905372171434</v>
      </c>
      <c r="DW10">
        <v>-69.049381435549861</v>
      </c>
      <c r="DX10">
        <v>-69.012357484700587</v>
      </c>
      <c r="DY10">
        <v>-68.975723452566257</v>
      </c>
      <c r="DZ10">
        <v>-68.957517663821037</v>
      </c>
      <c r="EA10">
        <v>-68.967607673879115</v>
      </c>
      <c r="EB10">
        <v>-68.979156026996435</v>
      </c>
      <c r="EC10">
        <v>-68.981028431526596</v>
      </c>
      <c r="ED10">
        <v>-68.980315926483598</v>
      </c>
      <c r="EE10">
        <v>-68.986509311255645</v>
      </c>
      <c r="EF10">
        <v>-68.993393004090592</v>
      </c>
      <c r="EG10">
        <v>-69.027030118900598</v>
      </c>
      <c r="EH10">
        <v>-69.015265867895266</v>
      </c>
      <c r="EI10">
        <v>-68.976105721791299</v>
      </c>
      <c r="EJ10">
        <v>-68.915752105577155</v>
      </c>
      <c r="EK10">
        <v>-68.766358673965712</v>
      </c>
      <c r="EL10">
        <v>-68.649728431631658</v>
      </c>
      <c r="EM10">
        <v>-68.625164779684411</v>
      </c>
      <c r="EN10">
        <v>-68.547735650145626</v>
      </c>
      <c r="EO10">
        <v>-68.291151804560755</v>
      </c>
      <c r="EP10">
        <v>-68.198866014981363</v>
      </c>
      <c r="EQ10">
        <v>-68.440393183840584</v>
      </c>
      <c r="ER10">
        <v>-68.563429642411336</v>
      </c>
      <c r="ES10">
        <v>-68.563520210868205</v>
      </c>
      <c r="ET10">
        <v>-68.667972176945611</v>
      </c>
      <c r="EU10">
        <v>-68.6580477950871</v>
      </c>
      <c r="EV10">
        <v>-68.500164043648169</v>
      </c>
      <c r="EW10">
        <v>-68.404640041088101</v>
      </c>
      <c r="EX10">
        <v>-68.494017950415412</v>
      </c>
      <c r="EY10">
        <v>-68.826463215393318</v>
      </c>
      <c r="EZ10">
        <v>-68.89854892034765</v>
      </c>
      <c r="FA10">
        <v>-68.693056938566542</v>
      </c>
      <c r="FB10">
        <v>-68.619922642230961</v>
      </c>
      <c r="FC10">
        <v>-68.460626447644046</v>
      </c>
      <c r="FD10">
        <v>-67.986056071647624</v>
      </c>
      <c r="FE10">
        <v>-67.443236437860179</v>
      </c>
      <c r="FF10">
        <v>-67.453672305657989</v>
      </c>
      <c r="FG10">
        <v>-68.090590298419244</v>
      </c>
      <c r="FH10">
        <v>-68.665689737712725</v>
      </c>
      <c r="FI10">
        <v>-68.898681589544736</v>
      </c>
      <c r="FJ10">
        <v>-69.101241978982557</v>
      </c>
      <c r="FK10">
        <v>-69.199813612967205</v>
      </c>
      <c r="FL10">
        <v>-69.185824878973023</v>
      </c>
      <c r="FM10">
        <v>-69.138100121232981</v>
      </c>
      <c r="FN10">
        <v>-69.138482072297933</v>
      </c>
      <c r="FO10">
        <v>-69.175932597296821</v>
      </c>
      <c r="FP10">
        <v>-69.16045804410939</v>
      </c>
      <c r="FQ10">
        <v>-69.092463725695097</v>
      </c>
      <c r="FR10">
        <v>-69.108943561681627</v>
      </c>
      <c r="FS10">
        <v>-69.086833124511344</v>
      </c>
      <c r="FT10">
        <v>-69.032663165077309</v>
      </c>
      <c r="FU10">
        <v>-68.983176976741333</v>
      </c>
      <c r="FV10">
        <v>-68.970762538431302</v>
      </c>
      <c r="FW10">
        <v>-69.067580650663388</v>
      </c>
      <c r="FX10">
        <v>-69.103900468592002</v>
      </c>
      <c r="FY10">
        <v>-69.075878908185672</v>
      </c>
      <c r="FZ10">
        <v>-69.120250424797945</v>
      </c>
      <c r="GA10">
        <v>-69.135113550438888</v>
      </c>
      <c r="GB10">
        <v>-69.120429302708857</v>
      </c>
      <c r="GC10">
        <v>-69.143572563541937</v>
      </c>
      <c r="GD10">
        <v>-69.109347075502029</v>
      </c>
      <c r="GE10">
        <v>-69.067533132274519</v>
      </c>
      <c r="GF10">
        <v>-69.034316116898964</v>
      </c>
      <c r="GG10">
        <v>-69.009839846042098</v>
      </c>
      <c r="GH10">
        <v>-69.027233700005695</v>
      </c>
      <c r="GI10">
        <v>-69.009708553073125</v>
      </c>
      <c r="GJ10">
        <v>-69.008801270003843</v>
      </c>
      <c r="GK10">
        <v>-69.038120091214097</v>
      </c>
      <c r="GL10">
        <v>-69.052413271620892</v>
      </c>
      <c r="GM10">
        <v>-69.052820526371477</v>
      </c>
      <c r="GN10">
        <v>-68.999175982574599</v>
      </c>
      <c r="GO10">
        <v>-68.93713350770625</v>
      </c>
      <c r="GP10">
        <v>-68.928272985781661</v>
      </c>
      <c r="GQ10">
        <v>-68.953738819614742</v>
      </c>
      <c r="GR10">
        <v>-68.939137499034757</v>
      </c>
      <c r="GS10">
        <v>-68.941686581506048</v>
      </c>
      <c r="GT10">
        <v>-68.940688621722501</v>
      </c>
      <c r="GU10">
        <v>-68.929084730083247</v>
      </c>
      <c r="GV10">
        <v>-68.896759887921689</v>
      </c>
      <c r="GW10">
        <v>-68.946676825456649</v>
      </c>
      <c r="GX10">
        <v>-68.98856674103385</v>
      </c>
      <c r="GY10">
        <v>-69.016754300783475</v>
      </c>
      <c r="GZ10">
        <v>-69.100353934331807</v>
      </c>
      <c r="HA10">
        <v>-69.166178933360811</v>
      </c>
      <c r="HB10">
        <v>-69.207570926473664</v>
      </c>
      <c r="HC10">
        <v>-69.160192493483777</v>
      </c>
      <c r="HD10">
        <v>-69.083177015610389</v>
      </c>
      <c r="HE10">
        <v>-69.121444470397407</v>
      </c>
      <c r="HF10">
        <v>-69.163839986356635</v>
      </c>
      <c r="HG10">
        <v>-69.170145728271592</v>
      </c>
      <c r="HH10">
        <v>-69.236637803226358</v>
      </c>
      <c r="HI10">
        <v>-69.228313453849182</v>
      </c>
      <c r="HJ10">
        <v>-69.210006009999006</v>
      </c>
      <c r="HK10">
        <v>-69.193101127910367</v>
      </c>
      <c r="HL10">
        <v>-69.131305025832788</v>
      </c>
      <c r="HM10">
        <v>-69.123032445910724</v>
      </c>
      <c r="HN10">
        <v>-69.103302444930279</v>
      </c>
      <c r="HO10">
        <v>-69.083205371683931</v>
      </c>
      <c r="HP10">
        <v>-69.054708578038429</v>
      </c>
      <c r="HQ10">
        <v>-69.033424831137566</v>
      </c>
      <c r="HR10">
        <v>-69.055103242043856</v>
      </c>
      <c r="HS10">
        <v>-69.050698664250319</v>
      </c>
      <c r="HT10">
        <v>-68.979324656331073</v>
      </c>
      <c r="HU10">
        <v>-68.95149549769323</v>
      </c>
      <c r="HV10">
        <v>-68.947025318091718</v>
      </c>
      <c r="HW10">
        <v>-68.968954563871563</v>
      </c>
      <c r="HX10">
        <v>-69.022466808946717</v>
      </c>
      <c r="HY10">
        <v>-69.05000047560462</v>
      </c>
      <c r="HZ10">
        <v>-69.109530432537568</v>
      </c>
      <c r="IA10">
        <v>-69.138930901199501</v>
      </c>
      <c r="IB10">
        <v>-69.119155218254832</v>
      </c>
      <c r="IC10">
        <v>-69.083859932879363</v>
      </c>
      <c r="ID10">
        <v>-69.093043723042143</v>
      </c>
      <c r="IE10">
        <v>-69.099524031689768</v>
      </c>
      <c r="IF10">
        <v>-69.050697129084369</v>
      </c>
      <c r="IG10">
        <v>-69.045346791691401</v>
      </c>
      <c r="IH10">
        <v>-69.07710663557441</v>
      </c>
      <c r="II10">
        <v>-68.933680425881136</v>
      </c>
      <c r="IJ10">
        <v>-68.926222035978213</v>
      </c>
      <c r="IK10">
        <v>-69.052516681529042</v>
      </c>
      <c r="IL10">
        <v>-68.862414817553756</v>
      </c>
      <c r="IM10">
        <v>-68.662657319816674</v>
      </c>
      <c r="IN10">
        <v>-68.622800386097794</v>
      </c>
      <c r="IO10">
        <v>-68.591572545550463</v>
      </c>
      <c r="IP10">
        <v>-68.568226422268083</v>
      </c>
      <c r="IQ10">
        <v>-68.546705295119665</v>
      </c>
      <c r="IR10">
        <v>-68.720248641479742</v>
      </c>
      <c r="IS10">
        <v>-69.000560521711535</v>
      </c>
      <c r="IT10">
        <v>-69.063584245189048</v>
      </c>
      <c r="IU10">
        <v>-69.034071167125887</v>
      </c>
      <c r="IV10">
        <v>-69.065528073301323</v>
      </c>
      <c r="IW10">
        <v>-69.064356230691857</v>
      </c>
      <c r="IX10">
        <v>-69.051549229624044</v>
      </c>
      <c r="IY10">
        <v>-69.035111980408345</v>
      </c>
      <c r="IZ10">
        <v>-68.989357543560828</v>
      </c>
      <c r="JA10">
        <v>-68.934064990084664</v>
      </c>
      <c r="JB10">
        <v>-68.897631958428008</v>
      </c>
      <c r="JC10">
        <v>-68.911312847924762</v>
      </c>
      <c r="JD10">
        <v>-68.924907470540347</v>
      </c>
      <c r="JE10">
        <v>-68.92800533995424</v>
      </c>
      <c r="JF10">
        <v>-68.973709047285141</v>
      </c>
      <c r="JG10">
        <v>-69.021718499271998</v>
      </c>
      <c r="JH10">
        <v>-69.032698837320936</v>
      </c>
      <c r="JI10">
        <v>-69.035510731765129</v>
      </c>
      <c r="JJ10">
        <v>-69.00921738021637</v>
      </c>
      <c r="JK10">
        <v>-68.9681461287079</v>
      </c>
      <c r="JL10">
        <v>-68.845222557461724</v>
      </c>
      <c r="JM10">
        <v>-68.745442972194354</v>
      </c>
      <c r="JN10">
        <v>-68.733130984194474</v>
      </c>
      <c r="JO10">
        <v>-68.29809843245296</v>
      </c>
      <c r="JP10">
        <v>-68.002668660332219</v>
      </c>
      <c r="JQ10">
        <v>-68.13264390353747</v>
      </c>
      <c r="JR10">
        <v>-68.108641610970182</v>
      </c>
      <c r="JS10">
        <v>-68.0076284105225</v>
      </c>
      <c r="JT10">
        <v>-67.970341264551323</v>
      </c>
      <c r="JU10">
        <v>-67.946267789342954</v>
      </c>
      <c r="JV10">
        <v>-67.950858022430822</v>
      </c>
      <c r="JW10">
        <v>-67.961896766583209</v>
      </c>
      <c r="JX10">
        <v>-67.937854479697648</v>
      </c>
      <c r="JY10">
        <v>-67.924345067759575</v>
      </c>
      <c r="JZ10">
        <v>-67.822234184863873</v>
      </c>
      <c r="KA10">
        <v>-67.921614958329229</v>
      </c>
      <c r="KB10">
        <v>-68.136028552449261</v>
      </c>
      <c r="KC10">
        <v>-68.213972653559082</v>
      </c>
      <c r="KD10">
        <v>-68.303637377771892</v>
      </c>
      <c r="KE10">
        <v>-68.315292683444625</v>
      </c>
      <c r="KF10">
        <v>-68.295697791539297</v>
      </c>
      <c r="KG10">
        <v>-68.33973206976377</v>
      </c>
      <c r="KH10">
        <v>-68.389196516700778</v>
      </c>
      <c r="KI10">
        <v>-68.407598324268108</v>
      </c>
      <c r="KJ10">
        <v>-68.403774905783877</v>
      </c>
      <c r="KK10">
        <v>-68.373451960300883</v>
      </c>
      <c r="KL10">
        <v>-68.31923050903238</v>
      </c>
      <c r="KM10">
        <v>-68.179970676503643</v>
      </c>
      <c r="KN10">
        <v>-67.866053603040143</v>
      </c>
      <c r="KO10">
        <v>-67.819928832572671</v>
      </c>
      <c r="KP10">
        <v>-68.025013387025723</v>
      </c>
      <c r="KQ10">
        <v>-68.034886133386934</v>
      </c>
      <c r="KR10">
        <v>-68.038189540762133</v>
      </c>
      <c r="KS10">
        <v>-67.992645193457719</v>
      </c>
      <c r="KT10">
        <v>-67.99537418301972</v>
      </c>
      <c r="KU10">
        <v>-68.07759226826218</v>
      </c>
      <c r="KV10">
        <v>-68.225480245264237</v>
      </c>
      <c r="KW10">
        <v>-68.370633224287488</v>
      </c>
      <c r="KX10">
        <v>-68.395055794451437</v>
      </c>
      <c r="KY10">
        <v>-68.297634375723504</v>
      </c>
      <c r="KZ10">
        <v>-68.097718285607002</v>
      </c>
      <c r="LA10">
        <v>-67.984259534788123</v>
      </c>
      <c r="LB10">
        <v>-68.147263236254304</v>
      </c>
      <c r="LC10">
        <v>-68.282532619393152</v>
      </c>
      <c r="LD10">
        <v>-68.152091826387007</v>
      </c>
      <c r="LE10">
        <v>-67.972026667543417</v>
      </c>
      <c r="LF10">
        <v>-68.047264702304588</v>
      </c>
      <c r="LG10">
        <v>-68.385973218620705</v>
      </c>
      <c r="LH10">
        <v>-68.61803029499967</v>
      </c>
      <c r="LI10">
        <v>-68.726324932893064</v>
      </c>
      <c r="LJ10">
        <v>-68.726112897851351</v>
      </c>
      <c r="LK10">
        <v>-68.690113204605069</v>
      </c>
      <c r="LL10">
        <v>-68.649801453866672</v>
      </c>
      <c r="LM10">
        <v>-68.616865969602941</v>
      </c>
      <c r="LN10">
        <v>-68.615675568179668</v>
      </c>
      <c r="LO10">
        <v>-68.625128358958392</v>
      </c>
      <c r="LP10">
        <v>-68.643627365023931</v>
      </c>
      <c r="LQ10">
        <v>-68.659984789767535</v>
      </c>
      <c r="LR10">
        <v>-68.678387771295746</v>
      </c>
      <c r="LS10">
        <v>-68.68107752822084</v>
      </c>
      <c r="LT10">
        <v>-68.662220245749239</v>
      </c>
      <c r="LU10">
        <v>-68.70906009053104</v>
      </c>
      <c r="LV10">
        <v>-68.743699926354708</v>
      </c>
      <c r="LW10">
        <v>-68.735577646389373</v>
      </c>
      <c r="LX10">
        <v>-68.663669216798979</v>
      </c>
      <c r="LY10">
        <v>-68.641805934105122</v>
      </c>
      <c r="LZ10">
        <v>-68.685660763432153</v>
      </c>
      <c r="MA10">
        <v>-68.715788663873937</v>
      </c>
      <c r="MB10">
        <v>-68.761479826719579</v>
      </c>
      <c r="MC10">
        <v>-68.776583213923288</v>
      </c>
      <c r="MD10">
        <v>-68.794827059646877</v>
      </c>
      <c r="ME10">
        <v>-68.789388015174154</v>
      </c>
      <c r="MF10">
        <v>-68.759562601473135</v>
      </c>
      <c r="MG10">
        <v>-68.763961677494635</v>
      </c>
      <c r="MH10">
        <v>-68.757411128697726</v>
      </c>
      <c r="MI10">
        <v>-68.744211322144565</v>
      </c>
      <c r="MJ10">
        <v>-68.712505915779019</v>
      </c>
      <c r="MK10">
        <v>-68.678719143936718</v>
      </c>
      <c r="ML10">
        <v>-68.72711617854651</v>
      </c>
      <c r="MM10">
        <v>-68.860548766876903</v>
      </c>
      <c r="MN10">
        <v>-69.008952048331224</v>
      </c>
      <c r="MO10">
        <v>-69.00936006299446</v>
      </c>
      <c r="MP10">
        <v>-68.884354766256962</v>
      </c>
      <c r="MQ10">
        <v>-68.772752339978126</v>
      </c>
      <c r="MR10">
        <v>-68.730623188725588</v>
      </c>
      <c r="MS10">
        <v>-68.692338310969845</v>
      </c>
      <c r="MT10">
        <v>-68.659420084721958</v>
      </c>
      <c r="MU10">
        <v>-68.700750165524397</v>
      </c>
      <c r="MV10">
        <v>-68.785328000111079</v>
      </c>
      <c r="MW10">
        <v>-68.831474525592981</v>
      </c>
      <c r="MX10">
        <v>-68.977219775794623</v>
      </c>
      <c r="MY10">
        <v>-69.073661899379232</v>
      </c>
      <c r="MZ10">
        <v>-68.960995773504678</v>
      </c>
      <c r="NA10">
        <v>-68.791515379045791</v>
      </c>
      <c r="NB10">
        <v>-68.67311176206772</v>
      </c>
      <c r="NC10">
        <v>-68.650167983376775</v>
      </c>
      <c r="ND10">
        <v>-68.64030906624609</v>
      </c>
      <c r="NE10">
        <v>-68.670222765901102</v>
      </c>
      <c r="NF10">
        <v>-68.745830781761171</v>
      </c>
      <c r="NG10">
        <v>-68.8695513168812</v>
      </c>
      <c r="NH10">
        <v>-68.995953675804969</v>
      </c>
      <c r="NI10">
        <v>-69.005933170896554</v>
      </c>
      <c r="NJ10">
        <v>-68.904064161223232</v>
      </c>
      <c r="NK10">
        <v>-68.845936181703166</v>
      </c>
      <c r="NL10">
        <v>-68.90681475696536</v>
      </c>
      <c r="NM10">
        <v>-68.953601455387343</v>
      </c>
      <c r="NN10">
        <v>-68.895317688315373</v>
      </c>
      <c r="NO10">
        <v>-68.833154360160535</v>
      </c>
      <c r="NP10">
        <v>-68.894543083367267</v>
      </c>
      <c r="NQ10">
        <v>-69.015516357987991</v>
      </c>
      <c r="NR10">
        <v>-69.003829278947791</v>
      </c>
      <c r="NS10">
        <v>-68.887947261935949</v>
      </c>
      <c r="NT10">
        <v>-68.814028990334151</v>
      </c>
      <c r="NU10">
        <v>-68.735263083285716</v>
      </c>
      <c r="NV10">
        <v>-68.715221630070289</v>
      </c>
      <c r="NW10">
        <v>-68.855952708360945</v>
      </c>
      <c r="NX10">
        <v>-68.961786333954009</v>
      </c>
      <c r="NY10">
        <v>-68.983123067519216</v>
      </c>
      <c r="NZ10">
        <v>-68.968103200489338</v>
      </c>
      <c r="OA10">
        <v>-68.96247950867604</v>
      </c>
      <c r="OB10">
        <v>-68.914908131223086</v>
      </c>
      <c r="OC10">
        <v>-68.781749858314583</v>
      </c>
      <c r="OD10">
        <v>-68.706616499095389</v>
      </c>
      <c r="OE10">
        <v>-68.738010450142085</v>
      </c>
      <c r="OF10">
        <v>-68.751952311732225</v>
      </c>
      <c r="OG10">
        <v>-68.794752040238706</v>
      </c>
      <c r="OH10">
        <v>-68.897716433353082</v>
      </c>
      <c r="OI10">
        <v>-68.957481852503207</v>
      </c>
      <c r="OJ10">
        <v>-68.983180251622187</v>
      </c>
      <c r="OK10">
        <v>-68.872890645408177</v>
      </c>
      <c r="OL10">
        <v>-68.736966802979509</v>
      </c>
      <c r="OM10">
        <v>-68.683017771235654</v>
      </c>
      <c r="ON10">
        <v>-68.65968477376228</v>
      </c>
      <c r="OO10">
        <v>-68.643683044829629</v>
      </c>
      <c r="OP10">
        <v>-68.648080275481163</v>
      </c>
      <c r="OQ10">
        <v>-68.745029680683501</v>
      </c>
      <c r="OR10">
        <v>-68.875569708678938</v>
      </c>
      <c r="OS10">
        <v>-68.912467902298062</v>
      </c>
      <c r="OT10">
        <v>-68.871243000997225</v>
      </c>
      <c r="OU10">
        <v>-68.841364818472314</v>
      </c>
      <c r="OV10">
        <v>-68.843811030004986</v>
      </c>
      <c r="OW10">
        <v>-68.754914374223631</v>
      </c>
      <c r="OX10">
        <v>-68.749848054676022</v>
      </c>
      <c r="OY10">
        <v>-68.814088109727777</v>
      </c>
      <c r="OZ10">
        <v>-68.706189868679928</v>
      </c>
      <c r="PA10">
        <v>-68.664855523904095</v>
      </c>
      <c r="PB10">
        <v>-68.782636179403553</v>
      </c>
      <c r="PC10">
        <v>-68.837627678537871</v>
      </c>
      <c r="PD10">
        <v>-68.733583816052857</v>
      </c>
      <c r="PE10">
        <v>-68.756000834711159</v>
      </c>
      <c r="PF10">
        <v>-68.81350785377407</v>
      </c>
      <c r="PG10">
        <v>-68.742759544436495</v>
      </c>
      <c r="PH10">
        <v>-68.760611214751037</v>
      </c>
      <c r="PI10">
        <v>-68.750314571145282</v>
      </c>
      <c r="PJ10">
        <v>-68.711712830928306</v>
      </c>
      <c r="PK10">
        <v>-68.820491819607255</v>
      </c>
      <c r="PL10">
        <v>-68.813833465940789</v>
      </c>
      <c r="PM10">
        <v>-68.83707422940445</v>
      </c>
      <c r="PN10">
        <v>-68.893118398146001</v>
      </c>
      <c r="PO10">
        <v>-68.747172402488033</v>
      </c>
      <c r="PP10">
        <v>-68.433666622493718</v>
      </c>
      <c r="PQ10">
        <v>-68.211051167032693</v>
      </c>
      <c r="PR10">
        <v>-68.352966810529722</v>
      </c>
      <c r="PS10">
        <v>-68.300764115351853</v>
      </c>
      <c r="PT10">
        <v>-68.398596957851481</v>
      </c>
      <c r="PU10">
        <v>-68.644999765749972</v>
      </c>
      <c r="PV10">
        <v>-68.662449774344083</v>
      </c>
      <c r="PW10">
        <v>-68.757679944722483</v>
      </c>
      <c r="PX10">
        <v>-68.503319864993387</v>
      </c>
      <c r="PY10">
        <v>-68.399572060535434</v>
      </c>
      <c r="PZ10">
        <v>-68.55269352047651</v>
      </c>
      <c r="QA10">
        <v>-68.632350970490307</v>
      </c>
      <c r="QB10">
        <v>-68.784222869238704</v>
      </c>
      <c r="QC10">
        <v>-68.688497672679915</v>
      </c>
      <c r="QD10">
        <v>-68.595470075155802</v>
      </c>
      <c r="QE10">
        <v>-68.496978981083828</v>
      </c>
      <c r="QF10">
        <v>-68.410538310779728</v>
      </c>
      <c r="QG10">
        <v>-68.463298603068012</v>
      </c>
      <c r="QH10">
        <v>-68.413226873447513</v>
      </c>
      <c r="QI10">
        <v>-68.610931095938739</v>
      </c>
      <c r="QJ10">
        <v>-68.779076116781752</v>
      </c>
      <c r="QK10">
        <v>-68.699503513148841</v>
      </c>
      <c r="QL10">
        <v>-68.388719328273595</v>
      </c>
      <c r="QM10">
        <v>-67.713331269665915</v>
      </c>
      <c r="QN10">
        <v>-67.434844526176235</v>
      </c>
      <c r="QO10">
        <v>-67.436747243579944</v>
      </c>
      <c r="QP10">
        <v>-67.42159099353286</v>
      </c>
      <c r="QQ10">
        <v>-67.380286663512379</v>
      </c>
      <c r="QR10">
        <v>-67.36357126034558</v>
      </c>
      <c r="QS10">
        <v>-67.495981733031044</v>
      </c>
      <c r="QT10">
        <v>-67.456351040897999</v>
      </c>
      <c r="QU10">
        <v>-67.507904247666005</v>
      </c>
      <c r="QV10">
        <v>-67.707094831240298</v>
      </c>
      <c r="QW10">
        <v>-68.021105485319879</v>
      </c>
      <c r="QX10">
        <v>-68.278183922338911</v>
      </c>
      <c r="QY10">
        <v>-68.250394679110627</v>
      </c>
      <c r="QZ10">
        <v>-68.318707766906542</v>
      </c>
      <c r="RA10">
        <v>-68.305499703543973</v>
      </c>
      <c r="RB10">
        <v>-68.441996388736698</v>
      </c>
      <c r="RC10">
        <v>-68.753590431207769</v>
      </c>
      <c r="RD10">
        <v>-68.798968162416514</v>
      </c>
      <c r="RE10">
        <v>-68.857825350977322</v>
      </c>
      <c r="RF10">
        <v>-68.777228468185072</v>
      </c>
      <c r="RG10">
        <v>-68.68985418934929</v>
      </c>
      <c r="RH10">
        <v>-68.710724221889294</v>
      </c>
      <c r="RI10">
        <v>-68.599025671015596</v>
      </c>
      <c r="RJ10">
        <v>-68.318907733200305</v>
      </c>
      <c r="RK10">
        <v>-68.319197214233441</v>
      </c>
      <c r="RL10">
        <v>-68.483386286066931</v>
      </c>
      <c r="RM10">
        <v>-68.429514375737995</v>
      </c>
      <c r="RN10">
        <v>-68.593030370369092</v>
      </c>
      <c r="RO10">
        <v>-68.78469910958195</v>
      </c>
      <c r="RP10">
        <v>-68.797109378574802</v>
      </c>
      <c r="RQ10">
        <v>-68.856831793080573</v>
      </c>
      <c r="RR10">
        <v>-68.638171644636572</v>
      </c>
      <c r="RS10">
        <v>-68.562890844876733</v>
      </c>
      <c r="RT10">
        <v>-68.450405668434939</v>
      </c>
      <c r="RU10">
        <v>-68.172542224465872</v>
      </c>
      <c r="RV10">
        <v>-68.190424097857829</v>
      </c>
      <c r="RW10">
        <v>-68.318931729774292</v>
      </c>
      <c r="RX10">
        <v>-68.574871760717485</v>
      </c>
      <c r="RY10">
        <v>-68.661141787552651</v>
      </c>
      <c r="RZ10">
        <v>-68.751515233924152</v>
      </c>
      <c r="SA10">
        <v>-68.765012072320388</v>
      </c>
      <c r="SB10">
        <v>-68.537681571334929</v>
      </c>
      <c r="SC10">
        <v>-68.399090207365447</v>
      </c>
      <c r="SD10">
        <v>-68.233494387406736</v>
      </c>
      <c r="SE10">
        <v>-68.399486609181423</v>
      </c>
      <c r="SF10">
        <v>-68.69958964857608</v>
      </c>
      <c r="SG10">
        <v>-68.824902798979267</v>
      </c>
      <c r="SH10">
        <v>-68.957542456444827</v>
      </c>
      <c r="SI10">
        <v>-69.01551813456507</v>
      </c>
      <c r="SJ10">
        <v>-69.087644348341826</v>
      </c>
      <c r="SK10">
        <v>-69.05921438717229</v>
      </c>
      <c r="SL10">
        <v>-69.1066453370793</v>
      </c>
      <c r="SM10">
        <v>-69.109418135160041</v>
      </c>
      <c r="SN10">
        <v>-69.110008182702899</v>
      </c>
      <c r="SO10">
        <v>-69.051421275932739</v>
      </c>
      <c r="SP10">
        <v>-69.008713846312418</v>
      </c>
      <c r="SQ10">
        <v>-69.136552036173754</v>
      </c>
      <c r="SR10">
        <v>-69.171345681005775</v>
      </c>
      <c r="SS10">
        <v>-69.162191344443613</v>
      </c>
      <c r="ST10">
        <v>-69.155319689300796</v>
      </c>
      <c r="SU10">
        <v>-69.097421648723696</v>
      </c>
      <c r="SV10">
        <v>-69.08593022274934</v>
      </c>
      <c r="SW10">
        <v>-69.071579194477707</v>
      </c>
      <c r="SX10">
        <v>-69.038457884624677</v>
      </c>
      <c r="SY10">
        <v>-68.94270274016921</v>
      </c>
      <c r="SZ10">
        <v>-68.976014426806202</v>
      </c>
      <c r="TA10">
        <v>-69.119023697663678</v>
      </c>
      <c r="TB10">
        <v>-69.133591304537617</v>
      </c>
      <c r="TC10">
        <v>-69.145996862519027</v>
      </c>
      <c r="TD10">
        <v>-69.120161508577809</v>
      </c>
      <c r="TE10">
        <v>-69.128787054002956</v>
      </c>
      <c r="TF10">
        <v>-69.068387772116353</v>
      </c>
      <c r="TG10">
        <v>-69.023802089272962</v>
      </c>
      <c r="TH10">
        <v>-69.008386466557809</v>
      </c>
      <c r="TI10">
        <v>-68.95215326529086</v>
      </c>
      <c r="TJ10">
        <v>-68.992443176263407</v>
      </c>
      <c r="TK10">
        <v>-68.980890705007027</v>
      </c>
      <c r="TL10">
        <v>-68.985446809457926</v>
      </c>
      <c r="TM10">
        <v>-68.977087201216534</v>
      </c>
      <c r="TN10">
        <v>-68.954089631037249</v>
      </c>
      <c r="TO10">
        <v>-69.060281245584406</v>
      </c>
      <c r="TP10">
        <v>-69.134972675947623</v>
      </c>
      <c r="TQ10">
        <v>-69.206412107800617</v>
      </c>
      <c r="TR10">
        <v>-69.15713641904415</v>
      </c>
      <c r="TS10">
        <v>-69.088666592595814</v>
      </c>
      <c r="TT10">
        <v>-69.148825788716465</v>
      </c>
      <c r="TU10">
        <v>-69.137275242437312</v>
      </c>
      <c r="TV10">
        <v>-69.144295894197114</v>
      </c>
      <c r="TW10">
        <v>-69.142756053096349</v>
      </c>
      <c r="TX10">
        <v>-69.179337685330012</v>
      </c>
      <c r="TY10">
        <v>-69.069818456463651</v>
      </c>
      <c r="TZ10">
        <v>-68.975248932252583</v>
      </c>
      <c r="UA10">
        <v>-69.05811780374458</v>
      </c>
      <c r="UB10">
        <v>-69.038151726339891</v>
      </c>
      <c r="UC10">
        <v>-69.032254229217344</v>
      </c>
      <c r="UD10">
        <v>-68.963571263832478</v>
      </c>
      <c r="UE10">
        <v>-68.816895268724039</v>
      </c>
      <c r="UF10">
        <v>-68.807820121625554</v>
      </c>
      <c r="UG10">
        <v>-68.884940625789767</v>
      </c>
      <c r="UH10">
        <v>-68.901043878499081</v>
      </c>
      <c r="UI10">
        <v>-68.879896549296433</v>
      </c>
      <c r="UJ10">
        <v>-68.919241843662235</v>
      </c>
      <c r="UK10">
        <v>-68.963580041111413</v>
      </c>
      <c r="UL10">
        <v>-69.027076687236573</v>
      </c>
      <c r="UM10">
        <v>-69.063241669254666</v>
      </c>
      <c r="UN10">
        <v>-69.015737674326289</v>
      </c>
      <c r="UO10">
        <v>-69.026235480491067</v>
      </c>
      <c r="UP10">
        <v>-69.067310188073336</v>
      </c>
      <c r="UQ10">
        <v>-69.078170946792994</v>
      </c>
      <c r="UR10">
        <v>-69.101450622051146</v>
      </c>
      <c r="US10">
        <v>-69.144040741044364</v>
      </c>
      <c r="UT10">
        <v>-69.148441356794805</v>
      </c>
      <c r="UU10">
        <v>-69.052642875668596</v>
      </c>
      <c r="UV10">
        <v>-69.020678349506085</v>
      </c>
      <c r="UW10">
        <v>-69.040645758542141</v>
      </c>
      <c r="UX10">
        <v>-69.019467992863071</v>
      </c>
      <c r="UY10">
        <v>-69.038765085129427</v>
      </c>
      <c r="UZ10">
        <v>-68.993879865063263</v>
      </c>
      <c r="VA10">
        <v>-69.010586111590342</v>
      </c>
      <c r="VB10">
        <v>-69.076372273895203</v>
      </c>
      <c r="VC10">
        <v>-69.044129541482732</v>
      </c>
      <c r="VD10">
        <v>-68.984369700514748</v>
      </c>
      <c r="VE10">
        <v>-69.003361548332393</v>
      </c>
      <c r="VF10">
        <v>-69.012875391569381</v>
      </c>
      <c r="VG10">
        <v>-69.06430464094575</v>
      </c>
      <c r="VH10">
        <v>-69.115542709297756</v>
      </c>
      <c r="VI10">
        <v>-69.081978496352406</v>
      </c>
      <c r="VJ10">
        <v>-69.099794179031704</v>
      </c>
      <c r="VK10">
        <v>-69.126398636406691</v>
      </c>
      <c r="VL10">
        <v>-69.064127289826558</v>
      </c>
      <c r="VM10">
        <v>-69.002260504839995</v>
      </c>
      <c r="VN10">
        <v>-69.02270220746621</v>
      </c>
      <c r="VO10">
        <v>-69.213164603709458</v>
      </c>
      <c r="VP10">
        <v>-69.357801663667232</v>
      </c>
      <c r="VQ10">
        <v>-69.279991676901346</v>
      </c>
      <c r="VR10">
        <v>-69.300721742480619</v>
      </c>
      <c r="VS10">
        <v>-69.360901730191898</v>
      </c>
      <c r="VT10">
        <v>-69.376273457682046</v>
      </c>
      <c r="VU10">
        <v>-69.359693855862929</v>
      </c>
      <c r="VV10">
        <v>-69.344762784232614</v>
      </c>
      <c r="VW10">
        <v>-69.362946760014381</v>
      </c>
      <c r="VX10">
        <v>-69.252148421482673</v>
      </c>
      <c r="VY10">
        <v>-69.200612848617425</v>
      </c>
      <c r="VZ10">
        <v>-69.171698733290285</v>
      </c>
      <c r="WA10">
        <v>-69.121059854102668</v>
      </c>
      <c r="WB10">
        <v>-69.129369057057033</v>
      </c>
      <c r="WC10">
        <v>-69.171547722317655</v>
      </c>
      <c r="WD10">
        <v>-69.149517537841717</v>
      </c>
      <c r="WE10">
        <v>-69.053008936209864</v>
      </c>
      <c r="WF10">
        <v>-69.136783261167466</v>
      </c>
      <c r="WG10">
        <v>-69.155022740674241</v>
      </c>
      <c r="WH10">
        <v>-69.131320404460126</v>
      </c>
      <c r="WI10">
        <v>-69.004756789922823</v>
      </c>
      <c r="WJ10">
        <v>-68.798895968818897</v>
      </c>
      <c r="WK10">
        <v>-68.964541887576956</v>
      </c>
      <c r="WL10">
        <v>-69.100046486983814</v>
      </c>
      <c r="WM10">
        <v>-69.063757724657989</v>
      </c>
      <c r="WN10">
        <v>-69.011309432197152</v>
      </c>
      <c r="WO10">
        <v>-68.758893172063523</v>
      </c>
      <c r="WP10">
        <v>-68.611680548075768</v>
      </c>
      <c r="WQ10">
        <v>-68.591123462815133</v>
      </c>
      <c r="WR10">
        <v>-68.567939088749625</v>
      </c>
      <c r="WS10">
        <v>-68.793077105098163</v>
      </c>
      <c r="WT10">
        <v>-69.078933168312489</v>
      </c>
      <c r="WU10">
        <v>-69.202216530314956</v>
      </c>
      <c r="WV10">
        <v>-69.239127454152168</v>
      </c>
      <c r="WW10">
        <v>-69.246928603182255</v>
      </c>
      <c r="WX10">
        <v>-69.187134517627157</v>
      </c>
      <c r="WY10">
        <v>-69.156238969673325</v>
      </c>
      <c r="WZ10">
        <v>-69.214425921509473</v>
      </c>
      <c r="XA10">
        <v>-69.233472238280484</v>
      </c>
      <c r="XB10">
        <v>-69.282014872943648</v>
      </c>
      <c r="XC10">
        <v>-69.244848906160428</v>
      </c>
      <c r="XD10">
        <v>-69.25609342688324</v>
      </c>
      <c r="XE10">
        <v>-69.237742743584846</v>
      </c>
      <c r="XF10">
        <v>-69.203301881180749</v>
      </c>
      <c r="XG10">
        <v>-69.24328049237306</v>
      </c>
      <c r="XH10">
        <v>-69.188273149729156</v>
      </c>
      <c r="XI10">
        <v>-69.221197817415742</v>
      </c>
      <c r="XJ10">
        <v>-69.177977174021848</v>
      </c>
      <c r="XK10">
        <v>-69.140894909943881</v>
      </c>
      <c r="XL10">
        <v>-69.188004572537366</v>
      </c>
      <c r="XM10">
        <v>-69.24612106682828</v>
      </c>
      <c r="XN10">
        <v>-69.286963924490294</v>
      </c>
      <c r="XO10">
        <v>-69.219606797185293</v>
      </c>
      <c r="XP10">
        <v>-69.247103673956246</v>
      </c>
      <c r="XQ10">
        <v>-69.287578865825509</v>
      </c>
      <c r="XR10">
        <v>-69.292444456267503</v>
      </c>
      <c r="XS10">
        <v>-69.267549219648487</v>
      </c>
      <c r="XT10">
        <v>-69.236856258380783</v>
      </c>
      <c r="XU10">
        <v>-69.27522622900986</v>
      </c>
      <c r="XV10">
        <v>-69.300652090077534</v>
      </c>
      <c r="XW10">
        <v>-69.299752671654005</v>
      </c>
      <c r="XX10">
        <v>-69.295579683417571</v>
      </c>
      <c r="XY10">
        <v>-69.297842262737419</v>
      </c>
      <c r="XZ10">
        <v>-69.307364720588268</v>
      </c>
      <c r="YA10">
        <v>-69.171619280869635</v>
      </c>
      <c r="YB10">
        <v>-69.153649650073305</v>
      </c>
      <c r="YC10">
        <v>-69.120071034292607</v>
      </c>
      <c r="YD10">
        <v>-69.057584223040379</v>
      </c>
      <c r="YE10">
        <v>-69.142263189275056</v>
      </c>
      <c r="YF10">
        <v>-69.178221154564369</v>
      </c>
      <c r="YG10">
        <v>-69.234855053798839</v>
      </c>
      <c r="YH10">
        <v>-69.222869282410542</v>
      </c>
      <c r="YI10">
        <v>-69.195749003832191</v>
      </c>
      <c r="YJ10">
        <v>-69.20974590544202</v>
      </c>
      <c r="YK10">
        <v>-69.168613784789059</v>
      </c>
      <c r="YL10">
        <v>-69.10143897298039</v>
      </c>
      <c r="YM10">
        <v>-69.055437492368611</v>
      </c>
      <c r="YN10">
        <v>-69.101607499247734</v>
      </c>
      <c r="YO10">
        <v>-69.084416348794704</v>
      </c>
      <c r="YP10">
        <v>-69.084489322434507</v>
      </c>
      <c r="YQ10">
        <v>-69.153910608689614</v>
      </c>
      <c r="YR10">
        <v>-69.130660736347551</v>
      </c>
      <c r="YS10">
        <v>-69.147603523026106</v>
      </c>
      <c r="YT10">
        <v>-69.094447921539768</v>
      </c>
      <c r="YU10">
        <v>-69.083883910408673</v>
      </c>
      <c r="YV10">
        <v>-69.071712114191698</v>
      </c>
      <c r="YW10">
        <v>-69.023873797204018</v>
      </c>
      <c r="YX10">
        <v>-69.00751441894181</v>
      </c>
      <c r="YY10">
        <v>-69.011742772380146</v>
      </c>
      <c r="YZ10">
        <v>-69.010706529901299</v>
      </c>
      <c r="ZA10">
        <v>-68.940843290472145</v>
      </c>
      <c r="ZB10">
        <v>-68.95876548447194</v>
      </c>
      <c r="ZC10">
        <v>-68.981713100382734</v>
      </c>
      <c r="ZD10">
        <v>-68.915762274942836</v>
      </c>
      <c r="ZE10">
        <v>-68.914504926618022</v>
      </c>
      <c r="ZF10">
        <v>-68.907440045370549</v>
      </c>
      <c r="ZG10">
        <v>-68.926280713454958</v>
      </c>
      <c r="ZH10">
        <v>-69.041813007374969</v>
      </c>
      <c r="ZI10">
        <v>-69.049798894196044</v>
      </c>
      <c r="ZJ10">
        <v>-69.01466520735697</v>
      </c>
      <c r="ZK10">
        <v>-68.975238119728246</v>
      </c>
      <c r="ZL10">
        <v>-69.001367424784434</v>
      </c>
      <c r="ZM10">
        <v>-68.948396327169206</v>
      </c>
      <c r="ZN10">
        <v>-68.905060667393087</v>
      </c>
      <c r="ZO10">
        <v>-68.968187551075431</v>
      </c>
      <c r="ZP10">
        <v>-68.915684393090714</v>
      </c>
      <c r="ZQ10">
        <v>-68.936247738098913</v>
      </c>
      <c r="ZR10">
        <v>-68.955752742630409</v>
      </c>
      <c r="ZS10">
        <v>-68.953226165441578</v>
      </c>
      <c r="ZT10">
        <v>-69.017630999018479</v>
      </c>
      <c r="ZU10">
        <v>-68.832052321213339</v>
      </c>
      <c r="ZV10">
        <v>-68.575410670755645</v>
      </c>
      <c r="ZW10">
        <v>-67.952863342288325</v>
      </c>
      <c r="ZX10">
        <v>-67.20494010872909</v>
      </c>
      <c r="ZY10">
        <v>-66.819479933295625</v>
      </c>
      <c r="ZZ10">
        <v>-66.673271556778502</v>
      </c>
      <c r="AAA10">
        <v>-66.737763327770409</v>
      </c>
      <c r="AAB10">
        <v>-66.798473966687325</v>
      </c>
      <c r="AAC10">
        <v>-66.836777565928543</v>
      </c>
      <c r="AAD10">
        <v>-66.89568296683926</v>
      </c>
      <c r="AAE10">
        <v>-66.89837593506094</v>
      </c>
      <c r="AAF10">
        <v>-66.885880881705987</v>
      </c>
      <c r="AAG10">
        <v>-66.907643602615352</v>
      </c>
      <c r="AAH10">
        <v>-66.965434266669433</v>
      </c>
      <c r="AAI10">
        <v>-67.0162505310618</v>
      </c>
      <c r="AAJ10">
        <v>-67.005797498521915</v>
      </c>
      <c r="AAK10">
        <v>-67.025183775998116</v>
      </c>
      <c r="AAL10">
        <v>-67.0425902370703</v>
      </c>
      <c r="AAM10">
        <v>-66.97045682584249</v>
      </c>
      <c r="AAN10">
        <v>-66.874708356599911</v>
      </c>
      <c r="AAO10">
        <v>-66.881416557944817</v>
      </c>
      <c r="AAP10">
        <v>-66.989470744674136</v>
      </c>
      <c r="AAQ10">
        <v>-67.048317088278964</v>
      </c>
      <c r="AAR10">
        <v>-66.971408614604144</v>
      </c>
      <c r="AAS10">
        <v>-66.956892319343524</v>
      </c>
      <c r="AAT10">
        <v>-67.061141459469312</v>
      </c>
      <c r="AAU10">
        <v>-67.009843176332268</v>
      </c>
      <c r="AAV10">
        <v>-66.974334709653533</v>
      </c>
      <c r="AAW10">
        <v>-66.977864725536904</v>
      </c>
      <c r="AAX10">
        <v>-67.004845332477117</v>
      </c>
      <c r="AAY10">
        <v>-67.518809002487771</v>
      </c>
      <c r="AAZ10">
        <v>-68.270531411686136</v>
      </c>
      <c r="ABA10">
        <v>-68.712862152916898</v>
      </c>
      <c r="ABB10">
        <v>-69.115658541472641</v>
      </c>
      <c r="ABC10">
        <v>-69.378352779595204</v>
      </c>
      <c r="ABD10">
        <v>-69.362878851766766</v>
      </c>
      <c r="ABE10">
        <v>-69.351830557423369</v>
      </c>
      <c r="ABF10">
        <v>-69.346750100800406</v>
      </c>
      <c r="ABG10">
        <v>-69.212607381558428</v>
      </c>
      <c r="ABH10">
        <v>-69.031128771586879</v>
      </c>
      <c r="ABI10">
        <v>-68.970658042676035</v>
      </c>
      <c r="ABJ10">
        <v>-68.987733211964567</v>
      </c>
      <c r="ABK10">
        <v>-69.008012493259258</v>
      </c>
      <c r="ABL10">
        <v>-69.034304136724018</v>
      </c>
      <c r="ABM10">
        <v>-69.150882776622581</v>
      </c>
      <c r="ABN10">
        <v>-69.313338021192664</v>
      </c>
      <c r="ABO10">
        <v>-69.419849918323848</v>
      </c>
      <c r="ABP10">
        <v>-69.417047669895993</v>
      </c>
      <c r="ABQ10">
        <v>-69.322542068821519</v>
      </c>
      <c r="ABR10">
        <v>-69.304093495491443</v>
      </c>
      <c r="ABS10">
        <v>-69.310722078294248</v>
      </c>
      <c r="ABT10">
        <v>-69.244050851698162</v>
      </c>
      <c r="ABU10">
        <v>-69.207571191745657</v>
      </c>
      <c r="ABV10">
        <v>-69.170267234044758</v>
      </c>
      <c r="ABW10">
        <v>-69.120048935974864</v>
      </c>
      <c r="ABX10">
        <v>-69.110366918920448</v>
      </c>
      <c r="ABY10">
        <v>-69.090078929406559</v>
      </c>
      <c r="ABZ10">
        <v>-69.080557970625676</v>
      </c>
      <c r="ACA10">
        <v>-69.146076893732868</v>
      </c>
      <c r="ACB10">
        <v>-69.341440298536483</v>
      </c>
      <c r="ACC10">
        <v>-69.455654781141902</v>
      </c>
      <c r="ACD10">
        <v>-69.460618559737213</v>
      </c>
      <c r="ACE10">
        <v>-69.422180700888305</v>
      </c>
      <c r="ACF10">
        <v>-69.420646116750817</v>
      </c>
      <c r="ACG10">
        <v>-69.473461371313817</v>
      </c>
      <c r="ACH10">
        <v>-69.445335941326348</v>
      </c>
      <c r="ACI10">
        <v>-69.377503607481458</v>
      </c>
      <c r="ACJ10">
        <v>-69.271281041793259</v>
      </c>
      <c r="ACK10">
        <v>-69.17697188692631</v>
      </c>
      <c r="ACL10">
        <v>-69.128904542517063</v>
      </c>
      <c r="ACM10">
        <v>-69.033096857511921</v>
      </c>
      <c r="ACN10">
        <v>-68.947264157867949</v>
      </c>
      <c r="ACO10">
        <v>-68.958674803769725</v>
      </c>
      <c r="ACP10">
        <v>-69.110897425554171</v>
      </c>
      <c r="ACQ10">
        <v>-69.340034891423784</v>
      </c>
      <c r="ACR10">
        <v>-69.320978296601623</v>
      </c>
      <c r="ACS10">
        <v>-69.290778451865719</v>
      </c>
      <c r="ACT10">
        <v>-69.327533455916182</v>
      </c>
      <c r="ACU10">
        <v>-69.234882282149073</v>
      </c>
      <c r="ACV10">
        <v>-69.180138696935089</v>
      </c>
      <c r="ACW10">
        <v>-69.090948089447039</v>
      </c>
      <c r="ACX10">
        <v>-69.059010583189533</v>
      </c>
      <c r="ACY10">
        <v>-69.160598435635706</v>
      </c>
      <c r="ACZ10">
        <v>-69.216479135629413</v>
      </c>
      <c r="ADA10">
        <v>-69.212063242652647</v>
      </c>
      <c r="ADB10">
        <v>-69.270932721117703</v>
      </c>
      <c r="ADC10">
        <v>-69.272084116227205</v>
      </c>
      <c r="ADD10">
        <v>-69.1318792850862</v>
      </c>
      <c r="ADE10">
        <v>-69.053883254586196</v>
      </c>
      <c r="ADF10">
        <v>-69.105108421902031</v>
      </c>
      <c r="ADG10">
        <v>-69.28422908491433</v>
      </c>
      <c r="ADH10">
        <v>-69.39366190859954</v>
      </c>
      <c r="ADI10">
        <v>-69.374788640104953</v>
      </c>
      <c r="ADJ10">
        <v>-69.330448250093355</v>
      </c>
      <c r="ADK10">
        <v>-69.252220248447856</v>
      </c>
      <c r="ADL10">
        <v>-69.157703614588328</v>
      </c>
      <c r="ADM10">
        <v>-69.028664635464509</v>
      </c>
      <c r="ADN10">
        <v>-68.949371313711225</v>
      </c>
      <c r="ADO10">
        <v>-68.952861414692478</v>
      </c>
      <c r="ADP10">
        <v>-69.097093461502169</v>
      </c>
      <c r="ADQ10">
        <v>-69.35024990048602</v>
      </c>
      <c r="ADR10">
        <v>-69.388581813802546</v>
      </c>
      <c r="ADS10">
        <v>-69.411513927254404</v>
      </c>
      <c r="ADT10">
        <v>-69.39384410319235</v>
      </c>
      <c r="ADU10">
        <v>-69.231932469190951</v>
      </c>
      <c r="ADV10">
        <v>-69.23761052054067</v>
      </c>
      <c r="ADW10">
        <v>-69.310118518400088</v>
      </c>
      <c r="ADX10">
        <v>-69.345150755726195</v>
      </c>
      <c r="ADY10">
        <v>-69.32144339328255</v>
      </c>
      <c r="ADZ10">
        <v>-69.290348531753011</v>
      </c>
      <c r="AEA10">
        <v>-69.231482461311117</v>
      </c>
      <c r="AEB10">
        <v>-69.202611581472354</v>
      </c>
      <c r="AEC10">
        <v>-69.286168088396096</v>
      </c>
      <c r="AED10">
        <v>-69.183581117101852</v>
      </c>
      <c r="AEE10">
        <v>-69.060717704925537</v>
      </c>
      <c r="AEF10">
        <v>-69.195861174848602</v>
      </c>
      <c r="AEG10">
        <v>-69.324173164010915</v>
      </c>
      <c r="AEH10">
        <v>-69.329818477973902</v>
      </c>
      <c r="AEI10">
        <v>-69.350996973655583</v>
      </c>
      <c r="AEJ10">
        <v>-69.408626751270589</v>
      </c>
      <c r="AEK10">
        <v>-69.427467141466934</v>
      </c>
      <c r="AEL10">
        <v>-69.40199890344914</v>
      </c>
      <c r="AEM10">
        <v>-69.37321476391358</v>
      </c>
      <c r="AEN10">
        <v>-69.299700918081243</v>
      </c>
      <c r="AEO10">
        <v>-69.153544327844344</v>
      </c>
      <c r="AEP10">
        <v>-69.236909939140929</v>
      </c>
      <c r="AEQ10">
        <v>-69.298801154795484</v>
      </c>
      <c r="AER10">
        <v>-69.104634578164877</v>
      </c>
      <c r="AES10">
        <v>-69.041006979854615</v>
      </c>
      <c r="AET10">
        <v>-69.14340553755261</v>
      </c>
      <c r="AEU10">
        <v>-69.27333519443448</v>
      </c>
      <c r="AEV10">
        <v>-69.342846160595926</v>
      </c>
      <c r="AEW10">
        <v>-69.211819477788794</v>
      </c>
      <c r="AEX10">
        <v>-69.186658239693813</v>
      </c>
      <c r="AEY10">
        <v>-69.312988485457083</v>
      </c>
      <c r="AEZ10">
        <v>-69.283436989129399</v>
      </c>
      <c r="AFA10">
        <v>-69.269671301901212</v>
      </c>
      <c r="AFB10">
        <v>-69.229678896547711</v>
      </c>
      <c r="AFC10">
        <v>-69.229690628098979</v>
      </c>
      <c r="AFD10">
        <v>-69.281429319913428</v>
      </c>
      <c r="AFE10">
        <v>-69.221484156518386</v>
      </c>
      <c r="AFF10">
        <v>-69.145181203642068</v>
      </c>
      <c r="AFG10">
        <v>-69.047915020871983</v>
      </c>
      <c r="AFH10">
        <v>-68.931136036902501</v>
      </c>
      <c r="AFI10">
        <v>-68.900849093657854</v>
      </c>
      <c r="AFJ10">
        <v>-68.927465372420073</v>
      </c>
      <c r="AFK10">
        <v>-69.013154153497155</v>
      </c>
      <c r="AFL10">
        <v>-69.212632611712024</v>
      </c>
      <c r="AFM10">
        <v>-69.330070594151707</v>
      </c>
      <c r="AFN10">
        <v>-69.309174775358784</v>
      </c>
      <c r="AFO10">
        <v>-69.255734251759179</v>
      </c>
      <c r="AFP10">
        <v>-69.176498829180971</v>
      </c>
      <c r="AFQ10">
        <v>-69.151814998252604</v>
      </c>
      <c r="AFR10">
        <v>-69.133960340178447</v>
      </c>
      <c r="AFS10">
        <v>-69.149757045339072</v>
      </c>
      <c r="AFT10">
        <v>-69.19861927081692</v>
      </c>
      <c r="AFU10">
        <v>-69.194611848541939</v>
      </c>
      <c r="AFV10">
        <v>-69.245354354076483</v>
      </c>
      <c r="AFW10">
        <v>-69.302506797032493</v>
      </c>
      <c r="AFX10">
        <v>-69.266999767209796</v>
      </c>
      <c r="AFY10">
        <v>-69.197555468255487</v>
      </c>
      <c r="AFZ10">
        <v>-69.206438893205373</v>
      </c>
      <c r="AGA10">
        <v>-69.198152584363783</v>
      </c>
      <c r="AGB10">
        <v>-69.138310803688057</v>
      </c>
      <c r="AGC10">
        <v>-69.118270520088373</v>
      </c>
      <c r="AGD10">
        <v>-69.120594407319146</v>
      </c>
      <c r="AGE10">
        <v>-69.124371686683418</v>
      </c>
      <c r="AGF10">
        <v>-69.090736076855336</v>
      </c>
      <c r="AGG10">
        <v>-69.092860285662184</v>
      </c>
      <c r="AGH10">
        <v>-69.078264672225714</v>
      </c>
      <c r="AGI10">
        <v>-69.034456822703675</v>
      </c>
      <c r="AGJ10">
        <v>-69.052557124687667</v>
      </c>
      <c r="AGK10">
        <v>-69.044469846603135</v>
      </c>
      <c r="AGL10">
        <v>-69.007626645351422</v>
      </c>
      <c r="AGM10">
        <v>-69.025541976422161</v>
      </c>
      <c r="AGN10">
        <v>-69.103276806085859</v>
      </c>
      <c r="AGO10">
        <v>-69.130173673154843</v>
      </c>
      <c r="AGP10">
        <v>-69.11061958245746</v>
      </c>
      <c r="AGQ10">
        <v>-69.12369433883039</v>
      </c>
      <c r="AGR10">
        <v>-69.147195392730623</v>
      </c>
      <c r="AGS10">
        <v>-69.175594736880726</v>
      </c>
      <c r="AGT10">
        <v>-69.165899370270409</v>
      </c>
      <c r="AGU10">
        <v>-69.151895922434022</v>
      </c>
      <c r="AGV10">
        <v>-69.179414116389125</v>
      </c>
      <c r="AGW10">
        <v>-69.153604324522391</v>
      </c>
      <c r="AGX10">
        <v>-69.133125034379646</v>
      </c>
      <c r="AGY10">
        <v>-69.185420267026444</v>
      </c>
      <c r="AGZ10">
        <v>-69.201717932200722</v>
      </c>
      <c r="AHA10">
        <v>-69.215379857042905</v>
      </c>
      <c r="AHB10">
        <v>-69.21538171728902</v>
      </c>
      <c r="AHC10">
        <v>-69.159322482852531</v>
      </c>
      <c r="AHD10">
        <v>-69.142540712287712</v>
      </c>
      <c r="AHE10">
        <v>-69.140556890910176</v>
      </c>
      <c r="AHF10">
        <v>-69.270009025984649</v>
      </c>
      <c r="AHG10">
        <v>-69.423190305405285</v>
      </c>
      <c r="AHH10">
        <v>-69.281411781524298</v>
      </c>
      <c r="AHI10">
        <v>-69.13017732136521</v>
      </c>
      <c r="AHJ10">
        <v>-69.180360391598924</v>
      </c>
      <c r="AHK10">
        <v>-69.232974841979257</v>
      </c>
      <c r="AHL10">
        <v>-69.24741234038521</v>
      </c>
      <c r="AHM10">
        <v>-69.269546175741283</v>
      </c>
      <c r="AHN10">
        <v>-69.202870729113357</v>
      </c>
      <c r="AHO10">
        <v>-69.182948545121377</v>
      </c>
      <c r="AHP10">
        <v>-69.240093513125217</v>
      </c>
      <c r="AHQ10">
        <v>-69.267454546430031</v>
      </c>
      <c r="AHR10">
        <v>-69.247588769298744</v>
      </c>
      <c r="AHS10">
        <v>-69.206987632557627</v>
      </c>
      <c r="AHT10">
        <v>-69.14514433393569</v>
      </c>
      <c r="AHU10">
        <v>-69.110355764708828</v>
      </c>
      <c r="AHV10">
        <v>-69.111952664874394</v>
      </c>
      <c r="AHW10">
        <v>-69.131521374239867</v>
      </c>
      <c r="AHX10">
        <v>-69.12993420090487</v>
      </c>
      <c r="AHY10">
        <v>-69.149000351408375</v>
      </c>
      <c r="AHZ10">
        <v>-69.174903561099939</v>
      </c>
      <c r="AIA10">
        <v>-69.170899013653695</v>
      </c>
      <c r="AIB10">
        <v>-69.197235240334891</v>
      </c>
      <c r="AIC10">
        <v>-69.173420734891096</v>
      </c>
      <c r="AID10">
        <v>-69.133838541909967</v>
      </c>
      <c r="AIE10">
        <v>-69.095452897297776</v>
      </c>
      <c r="AIF10">
        <v>-69.078018518540887</v>
      </c>
      <c r="AIG10">
        <v>-69.080083191427434</v>
      </c>
      <c r="AIH10">
        <v>-69.054246090783778</v>
      </c>
      <c r="AII10">
        <v>-69.061260647708906</v>
      </c>
      <c r="AIJ10">
        <v>-69.107394686510389</v>
      </c>
      <c r="AIK10">
        <v>-69.16307715895843</v>
      </c>
      <c r="AIL10">
        <v>-69.186004630619465</v>
      </c>
      <c r="AIM10">
        <v>-69.233548026838292</v>
      </c>
      <c r="AIN10">
        <v>-69.311422443284101</v>
      </c>
      <c r="AIO10">
        <v>-69.327742623055826</v>
      </c>
      <c r="AIP10">
        <v>-69.314758197512447</v>
      </c>
      <c r="AIQ10">
        <v>-69.280656348916551</v>
      </c>
      <c r="AIR10">
        <v>-69.264173458429852</v>
      </c>
      <c r="AIS10">
        <v>-69.233370032566341</v>
      </c>
      <c r="AIT10">
        <v>-69.188750925431975</v>
      </c>
      <c r="AIU10">
        <v>-69.154632780732584</v>
      </c>
      <c r="AIV10">
        <v>-69.1037784744031</v>
      </c>
      <c r="AIW10">
        <v>-69.119488716184819</v>
      </c>
      <c r="AIX10">
        <v>-69.162022550850821</v>
      </c>
      <c r="AIY10">
        <v>-69.163639616306114</v>
      </c>
      <c r="AIZ10">
        <v>-69.20067138026846</v>
      </c>
      <c r="AJA10">
        <v>-69.257178643457337</v>
      </c>
      <c r="AJB10">
        <v>-69.278624078179831</v>
      </c>
      <c r="AJC10">
        <v>-69.265466347769944</v>
      </c>
      <c r="AJD10">
        <v>-69.251538208207648</v>
      </c>
      <c r="AJE10">
        <v>-69.207844430499108</v>
      </c>
      <c r="AJF10">
        <v>-69.182047065055542</v>
      </c>
      <c r="AJG10">
        <v>-69.174918041750018</v>
      </c>
      <c r="AJH10">
        <v>-69.110364843716113</v>
      </c>
      <c r="AJI10">
        <v>-69.083508535459188</v>
      </c>
      <c r="AJJ10">
        <v>-69.120187767272114</v>
      </c>
      <c r="AJK10">
        <v>-69.191964136996262</v>
      </c>
      <c r="AJL10">
        <v>-69.249601476356275</v>
      </c>
      <c r="AJM10">
        <v>-69.267670253757387</v>
      </c>
      <c r="AJN10">
        <v>-69.261804787238532</v>
      </c>
      <c r="AJO10">
        <v>-69.268890735021614</v>
      </c>
      <c r="AJP10">
        <v>-69.26208307136713</v>
      </c>
      <c r="AJQ10">
        <v>-69.21447613740321</v>
      </c>
      <c r="AJR10">
        <v>-69.216272600992653</v>
      </c>
      <c r="AJS10">
        <v>-69.218193991631352</v>
      </c>
      <c r="AJT10">
        <v>-69.182069217384395</v>
      </c>
      <c r="AJU10">
        <v>-69.17763414896902</v>
      </c>
      <c r="AJV10">
        <v>-69.151734337462301</v>
      </c>
      <c r="AJW10">
        <v>-69.122715324632253</v>
      </c>
      <c r="AJX10">
        <v>-69.114189312028202</v>
      </c>
      <c r="AJY10">
        <v>-69.069711806945037</v>
      </c>
      <c r="AJZ10">
        <v>-69.11134289364486</v>
      </c>
      <c r="AKA10">
        <v>-69.16235226886073</v>
      </c>
      <c r="AKB10">
        <v>-69.130627117068769</v>
      </c>
      <c r="AKC10">
        <v>-69.10384348574182</v>
      </c>
      <c r="AKD10">
        <v>-69.098049126898417</v>
      </c>
      <c r="AKE10">
        <v>-69.107241229125819</v>
      </c>
      <c r="AKF10">
        <v>-69.124169746343711</v>
      </c>
      <c r="AKG10">
        <v>-69.11786643620367</v>
      </c>
      <c r="AKH10">
        <v>-69.124585868206466</v>
      </c>
      <c r="AKI10">
        <v>-69.143145209382709</v>
      </c>
      <c r="AKJ10">
        <v>-69.10882764915479</v>
      </c>
      <c r="AKK10">
        <v>-69.076664407814405</v>
      </c>
      <c r="AKL10">
        <v>-69.092431950795657</v>
      </c>
      <c r="AKM10">
        <v>-69.110381964181471</v>
      </c>
      <c r="AKN10">
        <v>-69.07870139761522</v>
      </c>
      <c r="AKO10">
        <v>-69.032782413439122</v>
      </c>
      <c r="AKP10">
        <v>-69.059019555490664</v>
      </c>
      <c r="AKQ10">
        <v>-69.093852748485631</v>
      </c>
      <c r="AKR10">
        <v>-69.102722629676464</v>
      </c>
      <c r="AKS10">
        <v>-69.118911674372356</v>
      </c>
      <c r="AKT10">
        <v>-69.1342662853707</v>
      </c>
      <c r="AKU10">
        <v>-69.166979623852228</v>
      </c>
      <c r="AKV10">
        <v>-69.17261490892497</v>
      </c>
      <c r="AKW10">
        <v>-69.155661742670162</v>
      </c>
      <c r="AKX10">
        <v>-69.135588905130717</v>
      </c>
      <c r="AKY10">
        <v>-69.114342236208671</v>
      </c>
      <c r="AKZ10">
        <v>-69.087940596340317</v>
      </c>
      <c r="ALA10">
        <v>-69.095239113691093</v>
      </c>
      <c r="ALB10">
        <v>-69.128929812080656</v>
      </c>
      <c r="ALC10">
        <v>-69.169415187302675</v>
      </c>
      <c r="ALD10">
        <v>-69.203061787532576</v>
      </c>
      <c r="ALE10">
        <v>-69.214437080546787</v>
      </c>
      <c r="ALF10">
        <v>-69.223002920918105</v>
      </c>
      <c r="ALG10">
        <v>-69.203011703444758</v>
      </c>
      <c r="ALH10">
        <v>-69.17532878575102</v>
      </c>
      <c r="ALI10">
        <v>-69.181677876208965</v>
      </c>
      <c r="ALJ10">
        <v>-69.204431506461319</v>
      </c>
      <c r="ALK10">
        <v>-69.187225871803818</v>
      </c>
      <c r="ALL10">
        <v>-69.144571194072711</v>
      </c>
      <c r="ALM10">
        <v>-69.142212756206192</v>
      </c>
      <c r="ALN10">
        <v>-69.173895563237352</v>
      </c>
      <c r="ALO10">
        <v>-69.175051002703228</v>
      </c>
      <c r="ALP10">
        <v>-69.189724334850155</v>
      </c>
      <c r="ALQ10">
        <v>-69.230529516161624</v>
      </c>
      <c r="ALR10">
        <v>-69.240775629407466</v>
      </c>
      <c r="ALS10">
        <v>-69.224259377195196</v>
      </c>
      <c r="ALT10">
        <v>-69.244439560544379</v>
      </c>
      <c r="ALU10">
        <v>-69.293853756604534</v>
      </c>
      <c r="ALV10">
        <v>-69.326352818620137</v>
      </c>
      <c r="ALW10">
        <v>-69.356006367823468</v>
      </c>
      <c r="ALX10">
        <v>-69.370960787044126</v>
      </c>
      <c r="ALY10">
        <v>-69.330222580347055</v>
      </c>
      <c r="ALZ10">
        <v>-69.194545464166026</v>
      </c>
      <c r="AMA10">
        <v>-69.184722248272266</v>
      </c>
      <c r="AMB10">
        <v>-69.256836549633164</v>
      </c>
      <c r="AMC10">
        <v>-69.305228214260481</v>
      </c>
      <c r="AMD10">
        <v>-69.24677281218942</v>
      </c>
      <c r="AME10">
        <v>-69.022796522980173</v>
      </c>
      <c r="AMF10">
        <v>-68.897741133934034</v>
      </c>
      <c r="AMG10">
        <v>-68.874887318103276</v>
      </c>
      <c r="AMH10">
        <v>-68.862957538567798</v>
      </c>
      <c r="AMI10">
        <v>-68.882025654391157</v>
      </c>
      <c r="AMJ10">
        <v>-69.0586729817866</v>
      </c>
      <c r="AMK10">
        <v>-69.233017801536619</v>
      </c>
      <c r="AML10">
        <v>-69.259214323500828</v>
      </c>
      <c r="AMM10">
        <v>-69.285157700147991</v>
      </c>
      <c r="AMN10">
        <v>-69.289831872755855</v>
      </c>
      <c r="AMO10">
        <v>-69.27829188493601</v>
      </c>
      <c r="AMP10">
        <v>-69.247406182904626</v>
      </c>
      <c r="AMQ10">
        <v>-69.129312520663362</v>
      </c>
      <c r="AMR10">
        <v>-69.098379973203663</v>
      </c>
      <c r="AMS10">
        <v>-69.094246075597425</v>
      </c>
      <c r="AMT10">
        <v>-69.1306117408962</v>
      </c>
      <c r="AMU10">
        <v>-69.132579812137408</v>
      </c>
      <c r="AMV10">
        <v>-68.993676578819077</v>
      </c>
      <c r="AMW10">
        <v>-68.955018842720563</v>
      </c>
      <c r="AMX10">
        <v>-69.060449208000136</v>
      </c>
      <c r="AMY10">
        <v>-69.243320879346186</v>
      </c>
      <c r="AMZ10">
        <v>-69.330453980674889</v>
      </c>
      <c r="ANA10">
        <v>-69.216303700174677</v>
      </c>
      <c r="ANB10">
        <v>-69.142406913668424</v>
      </c>
      <c r="ANC10">
        <v>-69.163665351391501</v>
      </c>
      <c r="AND10">
        <v>-69.206809132158298</v>
      </c>
      <c r="ANE10">
        <v>-69.228738609132151</v>
      </c>
      <c r="ANF10">
        <v>-69.161640361299192</v>
      </c>
      <c r="ANG10">
        <v>-69.093315276261308</v>
      </c>
      <c r="ANH10">
        <v>-69.223230541787316</v>
      </c>
      <c r="ANI10">
        <v>-69.348810947404942</v>
      </c>
      <c r="ANJ10">
        <v>-69.178605596644928</v>
      </c>
      <c r="ANK10">
        <v>-69.008191874806499</v>
      </c>
      <c r="ANL10">
        <v>-68.942444435653783</v>
      </c>
      <c r="ANM10">
        <v>-68.936563493992935</v>
      </c>
      <c r="ANN10">
        <v>-68.938918306401078</v>
      </c>
      <c r="ANO10">
        <v>-69.072895458922432</v>
      </c>
      <c r="ANP10">
        <v>-69.231925800091233</v>
      </c>
      <c r="ANQ10">
        <v>-69.18197480705399</v>
      </c>
      <c r="ANR10">
        <v>-69.188831748410223</v>
      </c>
      <c r="ANS10">
        <v>-69.294820158637066</v>
      </c>
      <c r="ANT10">
        <v>-69.255515649627114</v>
      </c>
      <c r="ANU10">
        <v>-69.098294607788176</v>
      </c>
      <c r="ANV10">
        <v>-69.155557157976091</v>
      </c>
      <c r="ANW10">
        <v>-69.29944893305715</v>
      </c>
      <c r="ANX10">
        <v>-69.318624440659534</v>
      </c>
      <c r="ANY10">
        <v>-69.128911836808982</v>
      </c>
      <c r="ANZ10">
        <v>-68.909374900442302</v>
      </c>
      <c r="AOA10">
        <v>-68.891437905016062</v>
      </c>
      <c r="AOB10">
        <v>-68.898778438147161</v>
      </c>
      <c r="AOC10">
        <v>-69.078955573468875</v>
      </c>
      <c r="AOD10">
        <v>-69.268277088939556</v>
      </c>
      <c r="AOE10">
        <v>-69.322487591497264</v>
      </c>
      <c r="AOF10">
        <v>-69.349020867807226</v>
      </c>
      <c r="AOG10">
        <v>-69.264863130709728</v>
      </c>
      <c r="AOH10">
        <v>-69.143481338848687</v>
      </c>
      <c r="AOI10">
        <v>-69.074546817660774</v>
      </c>
      <c r="AOJ10">
        <v>-69.028235712585825</v>
      </c>
      <c r="AOK10">
        <v>-69.007630445393474</v>
      </c>
      <c r="AOL10">
        <v>-69.025429540487409</v>
      </c>
      <c r="AOM10">
        <v>-69.070930337295238</v>
      </c>
      <c r="AON10">
        <v>-69.179765453007889</v>
      </c>
      <c r="AOO10">
        <v>-69.330363383794889</v>
      </c>
      <c r="AOP10">
        <v>-69.402617034090625</v>
      </c>
      <c r="AOQ10">
        <v>-69.366528431322365</v>
      </c>
      <c r="AOR10">
        <v>-69.354111116823645</v>
      </c>
      <c r="AOS10">
        <v>-69.376850426262422</v>
      </c>
      <c r="AOT10">
        <v>-69.35355279847775</v>
      </c>
      <c r="AOU10">
        <v>-69.309372740714082</v>
      </c>
      <c r="AOV10">
        <v>-69.222281534763454</v>
      </c>
      <c r="AOW10">
        <v>-69.152258659379839</v>
      </c>
      <c r="AOX10">
        <v>-69.154017773948311</v>
      </c>
      <c r="AOY10">
        <v>-69.213620952313875</v>
      </c>
      <c r="AOZ10">
        <v>-69.173569968583166</v>
      </c>
      <c r="APA10">
        <v>-69.023969155329439</v>
      </c>
      <c r="APB10">
        <v>-68.999770964213724</v>
      </c>
      <c r="APC10">
        <v>-69.182938258014843</v>
      </c>
      <c r="APD10">
        <v>-69.302751096193333</v>
      </c>
      <c r="APE10">
        <v>-69.210417166220282</v>
      </c>
      <c r="APF10">
        <v>-69.144852263705772</v>
      </c>
      <c r="APG10">
        <v>-69.145749978132073</v>
      </c>
      <c r="APH10">
        <v>-69.188382486794382</v>
      </c>
      <c r="API10">
        <v>-69.243475476660791</v>
      </c>
      <c r="APJ10">
        <v>-69.242180292437808</v>
      </c>
      <c r="APK10">
        <v>-69.126366091536838</v>
      </c>
      <c r="APL10">
        <v>-68.947455538966906</v>
      </c>
      <c r="APM10">
        <v>-68.967958352263409</v>
      </c>
      <c r="APN10">
        <v>-68.944113578520799</v>
      </c>
      <c r="APO10">
        <v>-68.799706827406538</v>
      </c>
      <c r="APP10">
        <v>-68.805822600870741</v>
      </c>
      <c r="APQ10">
        <v>-68.987991450160649</v>
      </c>
      <c r="APR10">
        <v>-69.127839707343838</v>
      </c>
      <c r="APS10">
        <v>-69.081354108660378</v>
      </c>
      <c r="APT10">
        <v>-69.093780392580925</v>
      </c>
      <c r="APU10">
        <v>-69.122203921050811</v>
      </c>
      <c r="APV10">
        <v>-69.09835151787874</v>
      </c>
      <c r="APW10">
        <v>-69.101623031951746</v>
      </c>
      <c r="APX10">
        <v>-69.068227466166704</v>
      </c>
      <c r="APY10">
        <v>-68.992330836630288</v>
      </c>
      <c r="APZ10">
        <v>-68.95231059405387</v>
      </c>
      <c r="AQA10">
        <v>-68.991401937093841</v>
      </c>
      <c r="AQB10">
        <v>-69.1448789335833</v>
      </c>
      <c r="AQC10">
        <v>-69.20678367058926</v>
      </c>
      <c r="AQD10">
        <v>-69.141874634590636</v>
      </c>
      <c r="AQE10">
        <v>-69.058813709933389</v>
      </c>
      <c r="AQF10">
        <v>-68.94190341859391</v>
      </c>
      <c r="AQG10">
        <v>-68.862444953330481</v>
      </c>
      <c r="AQH10">
        <v>-69.069622891517042</v>
      </c>
      <c r="AQI10">
        <v>-69.297281111132861</v>
      </c>
      <c r="AQJ10">
        <v>-69.289734009163382</v>
      </c>
      <c r="AQK10">
        <v>-69.259103457028147</v>
      </c>
      <c r="AQL10">
        <v>-69.211196319797494</v>
      </c>
      <c r="AQM10">
        <v>-69.157517950193863</v>
      </c>
      <c r="AQN10">
        <v>-69.124541105216764</v>
      </c>
      <c r="AQO10">
        <v>-69.113026589342937</v>
      </c>
      <c r="AQP10">
        <v>-69.198595180838851</v>
      </c>
      <c r="AQQ10">
        <v>-69.226565823158523</v>
      </c>
      <c r="AQR10">
        <v>-69.186562937576284</v>
      </c>
      <c r="AQS10">
        <v>-69.226956434071596</v>
      </c>
      <c r="AQT10">
        <v>-69.24488261869547</v>
      </c>
      <c r="AQU10">
        <v>-69.191805811955163</v>
      </c>
      <c r="AQV10">
        <v>-69.180427350357519</v>
      </c>
      <c r="AQW10">
        <v>-69.125472374543918</v>
      </c>
      <c r="AQX10">
        <v>-69.002753168948885</v>
      </c>
      <c r="AQY10">
        <v>-68.980265577192469</v>
      </c>
      <c r="AQZ10">
        <v>-69.037539474511135</v>
      </c>
      <c r="ARA10">
        <v>-69.105000902249429</v>
      </c>
      <c r="ARB10">
        <v>-69.110147990329608</v>
      </c>
      <c r="ARC10">
        <v>-69.161805990141531</v>
      </c>
      <c r="ARD10">
        <v>-69.231104512060654</v>
      </c>
      <c r="ARE10">
        <v>-69.155483766712166</v>
      </c>
      <c r="ARF10">
        <v>-69.121224722636697</v>
      </c>
      <c r="ARG10">
        <v>-69.206480265046281</v>
      </c>
      <c r="ARH10">
        <v>-69.210344434655298</v>
      </c>
      <c r="ARI10">
        <v>-69.175710601871941</v>
      </c>
      <c r="ARJ10">
        <v>-69.157291911885466</v>
      </c>
      <c r="ARK10">
        <v>-69.088818878804574</v>
      </c>
      <c r="ARL10">
        <v>-69.091890263274948</v>
      </c>
      <c r="ARM10">
        <v>-69.130817369131449</v>
      </c>
      <c r="ARN10">
        <v>-69.055504345520717</v>
      </c>
      <c r="ARO10">
        <v>-69.021346934156128</v>
      </c>
      <c r="ARP10">
        <v>-69.089603108273849</v>
      </c>
      <c r="ARQ10">
        <v>-69.110502328146225</v>
      </c>
      <c r="ARR10">
        <v>-69.092876820544902</v>
      </c>
      <c r="ARS10">
        <v>-69.07378768054852</v>
      </c>
      <c r="ART10">
        <v>-69.066803982849962</v>
      </c>
      <c r="ARU10">
        <v>-69.118359657479388</v>
      </c>
      <c r="ARV10">
        <v>-69.133609820773074</v>
      </c>
      <c r="ARW10">
        <v>-69.113732908207709</v>
      </c>
      <c r="ARX10">
        <v>-69.172391767359471</v>
      </c>
      <c r="ARY10">
        <v>-69.280687642801269</v>
      </c>
      <c r="ARZ10">
        <v>-69.247517286614254</v>
      </c>
      <c r="ASA10">
        <v>-69.145501800240339</v>
      </c>
      <c r="ASB10">
        <v>-69.05720317070498</v>
      </c>
      <c r="ASC10">
        <v>-68.997343506299444</v>
      </c>
      <c r="ASD10">
        <v>-68.929246450259214</v>
      </c>
      <c r="ASE10">
        <v>-68.861216661117609</v>
      </c>
      <c r="ASF10">
        <v>-68.890672376248233</v>
      </c>
      <c r="ASG10">
        <v>-68.97824453520289</v>
      </c>
      <c r="ASH10">
        <v>-69.085649071671867</v>
      </c>
      <c r="ASI10">
        <v>-69.135170945060267</v>
      </c>
      <c r="ASJ10">
        <v>-69.136190608672578</v>
      </c>
      <c r="ASK10">
        <v>-69.207847879253421</v>
      </c>
      <c r="ASL10">
        <v>-69.323137822958614</v>
      </c>
      <c r="ASM10">
        <v>-69.376157907700389</v>
      </c>
      <c r="ASN10">
        <v>-69.352286628360503</v>
      </c>
      <c r="ASO10">
        <v>-69.282277183130788</v>
      </c>
      <c r="ASP10">
        <v>-69.262192939412486</v>
      </c>
      <c r="ASQ10">
        <v>-69.251953851417696</v>
      </c>
      <c r="ASR10">
        <v>-69.233138143925629</v>
      </c>
      <c r="ASS10">
        <v>-69.22241462282571</v>
      </c>
      <c r="AST10">
        <v>-69.223147478754385</v>
      </c>
      <c r="ASU10">
        <v>-69.248233505246816</v>
      </c>
      <c r="ASV10">
        <v>-69.276637768333956</v>
      </c>
      <c r="ASW10">
        <v>-69.313980359658188</v>
      </c>
      <c r="ASX10">
        <v>-69.341239771808375</v>
      </c>
      <c r="ASY10">
        <v>-69.304982690563989</v>
      </c>
      <c r="ASZ10">
        <v>-69.27383615760769</v>
      </c>
      <c r="ATA10">
        <v>-69.261204227049973</v>
      </c>
      <c r="ATB10">
        <v>-69.150151541672528</v>
      </c>
      <c r="ATC10">
        <v>-69.127382908486112</v>
      </c>
      <c r="ATD10">
        <v>-69.17195972630546</v>
      </c>
      <c r="ATE10">
        <v>-69.138451003252896</v>
      </c>
      <c r="ATF10">
        <v>-69.145829220214154</v>
      </c>
      <c r="ATG10">
        <v>-69.138297488880909</v>
      </c>
      <c r="ATH10">
        <v>-69.145839158267066</v>
      </c>
      <c r="ATI10">
        <v>-69.164324536678095</v>
      </c>
      <c r="ATJ10">
        <v>-69.164934437829714</v>
      </c>
      <c r="ATK10">
        <v>-69.194506057187795</v>
      </c>
      <c r="ATL10">
        <v>-69.066395157977524</v>
      </c>
      <c r="ATM10">
        <v>-68.608625509130178</v>
      </c>
      <c r="ATN10">
        <v>-68.15178893306215</v>
      </c>
      <c r="ATO10">
        <v>-68.018413137591864</v>
      </c>
      <c r="ATP10">
        <v>-68.015431548133705</v>
      </c>
      <c r="ATQ10">
        <v>-67.983134625295264</v>
      </c>
      <c r="ATR10">
        <v>-67.995574049994829</v>
      </c>
      <c r="ATS10">
        <v>-68.040101791004375</v>
      </c>
      <c r="ATT10">
        <v>-68.110935457484004</v>
      </c>
      <c r="ATU10">
        <v>-68.446920881956288</v>
      </c>
      <c r="ATV10">
        <v>-68.965641186532636</v>
      </c>
      <c r="ATW10">
        <v>-69.175004926664485</v>
      </c>
      <c r="ATX10">
        <v>-69.205638054454894</v>
      </c>
      <c r="ATY10">
        <v>-69.250871279118655</v>
      </c>
      <c r="ATZ10">
        <v>-69.192459501699233</v>
      </c>
      <c r="AUA10">
        <v>-69.057468135633684</v>
      </c>
      <c r="AUB10">
        <v>-68.979333968888099</v>
      </c>
      <c r="AUC10">
        <v>-68.95240814575196</v>
      </c>
      <c r="AUD10">
        <v>-68.973375498441271</v>
      </c>
      <c r="AUE10">
        <v>-69.014748690901968</v>
      </c>
      <c r="AUF10">
        <v>-69.02652298896966</v>
      </c>
      <c r="AUG10">
        <v>-69.100166047255101</v>
      </c>
      <c r="AUH10">
        <v>-69.175220040128792</v>
      </c>
      <c r="AUI10">
        <v>-69.168601691264371</v>
      </c>
      <c r="AUJ10">
        <v>-69.1369795249974</v>
      </c>
      <c r="AUK10">
        <v>-69.149508114865966</v>
      </c>
      <c r="AUL10">
        <v>-69.108388143181827</v>
      </c>
      <c r="AUM10">
        <v>-68.978669807126082</v>
      </c>
      <c r="AUN10">
        <v>-68.680445931703517</v>
      </c>
      <c r="AUO10">
        <v>-68.199161273721131</v>
      </c>
      <c r="AUP10">
        <v>-68.007936507704557</v>
      </c>
    </row>
    <row r="11" spans="1:1238" x14ac:dyDescent="0.3">
      <c r="A11" t="s">
        <v>77</v>
      </c>
      <c r="B11">
        <v>-72.533080015474397</v>
      </c>
      <c r="C11" s="5">
        <v>14.39</v>
      </c>
      <c r="D11" s="5">
        <v>87</v>
      </c>
      <c r="E11" s="5">
        <v>1015</v>
      </c>
      <c r="F11" s="5">
        <v>4.0999999999999996</v>
      </c>
      <c r="G11" s="5">
        <v>14.76</v>
      </c>
      <c r="H11" s="5" t="s">
        <v>65</v>
      </c>
      <c r="I11" s="5" t="s">
        <v>55</v>
      </c>
      <c r="J11" s="5">
        <v>15</v>
      </c>
      <c r="K11" s="5" t="s">
        <v>66</v>
      </c>
      <c r="L11" s="5">
        <v>0</v>
      </c>
      <c r="M11" s="5" t="s">
        <v>57</v>
      </c>
      <c r="N11" s="5" t="s">
        <v>66</v>
      </c>
      <c r="O11" s="6">
        <v>14.39</v>
      </c>
      <c r="P11" s="6">
        <v>87</v>
      </c>
      <c r="Q11" s="6">
        <v>1015</v>
      </c>
      <c r="R11" s="6">
        <v>4.0999999999999996</v>
      </c>
      <c r="S11" s="6">
        <v>14.76</v>
      </c>
      <c r="T11" s="6" t="s">
        <v>65</v>
      </c>
      <c r="U11" s="6" t="s">
        <v>55</v>
      </c>
      <c r="V11" s="6">
        <v>15</v>
      </c>
      <c r="W11" s="6" t="s">
        <v>66</v>
      </c>
      <c r="X11" s="6">
        <v>0</v>
      </c>
      <c r="Y11" s="6" t="s">
        <v>57</v>
      </c>
      <c r="Z11" s="6" t="s">
        <v>66</v>
      </c>
      <c r="AA11" s="7">
        <v>14.37</v>
      </c>
      <c r="AB11" s="7">
        <v>87</v>
      </c>
      <c r="AC11" s="7">
        <v>1015</v>
      </c>
      <c r="AD11" s="7">
        <v>4.0999999999999996</v>
      </c>
      <c r="AE11" s="7">
        <v>14.76</v>
      </c>
      <c r="AF11" s="7" t="s">
        <v>65</v>
      </c>
      <c r="AG11" s="7" t="s">
        <v>55</v>
      </c>
      <c r="AH11" s="7">
        <v>11</v>
      </c>
      <c r="AI11" s="7" t="s">
        <v>66</v>
      </c>
      <c r="AJ11" s="7">
        <v>0</v>
      </c>
      <c r="AK11" s="7" t="s">
        <v>57</v>
      </c>
      <c r="AL11" s="7" t="s">
        <v>66</v>
      </c>
      <c r="AM11">
        <v>-71.235384981438983</v>
      </c>
      <c r="AN11">
        <v>-71.29549451072873</v>
      </c>
      <c r="AO11">
        <v>-71.274160046376167</v>
      </c>
      <c r="AP11">
        <v>-71.307462366321658</v>
      </c>
      <c r="AQ11">
        <v>-71.511612331184409</v>
      </c>
      <c r="AR11">
        <v>-71.499500051155451</v>
      </c>
      <c r="AS11">
        <v>-71.473230482144601</v>
      </c>
      <c r="AT11">
        <v>-71.520635958394166</v>
      </c>
      <c r="AU11">
        <v>-71.452000119262124</v>
      </c>
      <c r="AV11">
        <v>-71.512432624619436</v>
      </c>
      <c r="AW11">
        <v>-71.483541296056018</v>
      </c>
      <c r="AX11">
        <v>-71.422044414090351</v>
      </c>
      <c r="AY11">
        <v>-71.543095486189998</v>
      </c>
      <c r="AZ11">
        <v>-71.541497916572922</v>
      </c>
      <c r="BA11">
        <v>-71.599297869590885</v>
      </c>
      <c r="BB11">
        <v>-71.871705958866485</v>
      </c>
      <c r="BC11">
        <v>-71.933887295981663</v>
      </c>
      <c r="BD11">
        <v>-71.726175790169961</v>
      </c>
      <c r="BE11">
        <v>-71.469000835492551</v>
      </c>
      <c r="BF11">
        <v>-71.359352887168129</v>
      </c>
      <c r="BG11">
        <v>-71.417040497802191</v>
      </c>
      <c r="BH11">
        <v>-71.409716972661784</v>
      </c>
      <c r="BI11">
        <v>-71.403025823953783</v>
      </c>
      <c r="BJ11">
        <v>-71.421446377862864</v>
      </c>
      <c r="BK11">
        <v>-71.391806990187789</v>
      </c>
      <c r="BL11">
        <v>-71.414461991372306</v>
      </c>
      <c r="BM11">
        <v>-71.446631965679046</v>
      </c>
      <c r="BN11">
        <v>-71.448038591955964</v>
      </c>
      <c r="BO11">
        <v>-71.503869346629642</v>
      </c>
      <c r="BP11">
        <v>-71.431808372178239</v>
      </c>
      <c r="BQ11">
        <v>-71.412746187959357</v>
      </c>
      <c r="BR11">
        <v>-71.446010103093272</v>
      </c>
      <c r="BS11">
        <v>-71.332631459894401</v>
      </c>
      <c r="BT11">
        <v>-71.279593486747075</v>
      </c>
      <c r="BU11">
        <v>-71.28517968178943</v>
      </c>
      <c r="BV11">
        <v>-71.331458107532569</v>
      </c>
      <c r="BW11">
        <v>-71.427107169399079</v>
      </c>
      <c r="BX11">
        <v>-71.416255227673133</v>
      </c>
      <c r="BY11">
        <v>-71.432521186871298</v>
      </c>
      <c r="BZ11">
        <v>-71.48818965410203</v>
      </c>
      <c r="CA11">
        <v>-71.407180226460923</v>
      </c>
      <c r="CB11">
        <v>-71.472780875378774</v>
      </c>
      <c r="CC11">
        <v>-71.542273014109654</v>
      </c>
      <c r="CD11">
        <v>-71.478176993749088</v>
      </c>
      <c r="CE11">
        <v>-71.528374065611644</v>
      </c>
      <c r="CF11">
        <v>-71.528470483168036</v>
      </c>
      <c r="CG11">
        <v>-71.49594200018214</v>
      </c>
      <c r="CH11">
        <v>-71.530659239508765</v>
      </c>
      <c r="CI11">
        <v>-71.472123085332768</v>
      </c>
      <c r="CJ11">
        <v>-71.475192134462034</v>
      </c>
      <c r="CK11">
        <v>-71.490630576774549</v>
      </c>
      <c r="CL11">
        <v>-71.443785008680578</v>
      </c>
      <c r="CM11">
        <v>-71.531253935038706</v>
      </c>
      <c r="CN11">
        <v>-71.53786220841296</v>
      </c>
      <c r="CO11">
        <v>-71.513284198083738</v>
      </c>
      <c r="CP11">
        <v>-71.55730189238983</v>
      </c>
      <c r="CQ11">
        <v>-71.504005282779133</v>
      </c>
      <c r="CR11">
        <v>-71.604103642452969</v>
      </c>
      <c r="CS11">
        <v>-71.8082674151281</v>
      </c>
      <c r="CT11">
        <v>-71.914968476023006</v>
      </c>
      <c r="CU11">
        <v>-71.852870636416583</v>
      </c>
      <c r="CV11">
        <v>-71.807731065143741</v>
      </c>
      <c r="CW11">
        <v>-71.941106693889822</v>
      </c>
      <c r="CX11">
        <v>-72.009708814372004</v>
      </c>
      <c r="CY11">
        <v>-71.977104214364857</v>
      </c>
      <c r="CZ11">
        <v>-71.963498101733194</v>
      </c>
      <c r="DA11">
        <v>-71.982314881416542</v>
      </c>
      <c r="DB11">
        <v>-71.998687116015105</v>
      </c>
      <c r="DC11">
        <v>-72.108172676967882</v>
      </c>
      <c r="DD11">
        <v>-72.067515683345022</v>
      </c>
      <c r="DE11">
        <v>-71.994377366698899</v>
      </c>
      <c r="DF11">
        <v>-72.019805495001464</v>
      </c>
      <c r="DG11">
        <v>-71.877568593782058</v>
      </c>
      <c r="DH11">
        <v>-71.836538416130566</v>
      </c>
      <c r="DI11">
        <v>-71.833415391593576</v>
      </c>
      <c r="DJ11">
        <v>-71.844141864058827</v>
      </c>
      <c r="DK11">
        <v>-72.009949541015288</v>
      </c>
      <c r="DL11">
        <v>-71.987899114308632</v>
      </c>
      <c r="DM11">
        <v>-71.906632640846027</v>
      </c>
      <c r="DN11">
        <v>-71.921356112469198</v>
      </c>
      <c r="DO11">
        <v>-71.820245115413684</v>
      </c>
      <c r="DP11">
        <v>-71.783355906029101</v>
      </c>
      <c r="DQ11">
        <v>-71.768725689864951</v>
      </c>
      <c r="DR11">
        <v>-71.71987518557799</v>
      </c>
      <c r="DS11">
        <v>-71.830794445417411</v>
      </c>
      <c r="DT11">
        <v>-71.764708842893754</v>
      </c>
      <c r="DU11">
        <v>-71.752687218544025</v>
      </c>
      <c r="DV11">
        <v>-71.710218823481696</v>
      </c>
      <c r="DW11">
        <v>-71.577577907069156</v>
      </c>
      <c r="DX11">
        <v>-71.601546101209635</v>
      </c>
      <c r="DY11">
        <v>-71.502809010664024</v>
      </c>
      <c r="DZ11">
        <v>-71.407340903274502</v>
      </c>
      <c r="EA11">
        <v>-71.622719908978993</v>
      </c>
      <c r="EB11">
        <v>-71.68705049351064</v>
      </c>
      <c r="EC11">
        <v>-71.689460187158005</v>
      </c>
      <c r="ED11">
        <v>-71.669951058815883</v>
      </c>
      <c r="EE11">
        <v>-71.568442623684973</v>
      </c>
      <c r="EF11">
        <v>-71.669932352491927</v>
      </c>
      <c r="EG11">
        <v>-71.720820001303323</v>
      </c>
      <c r="EH11">
        <v>-71.781679479048449</v>
      </c>
      <c r="EI11">
        <v>-71.985021369668942</v>
      </c>
      <c r="EJ11">
        <v>-72.057253407200932</v>
      </c>
      <c r="EK11">
        <v>-71.954116951474276</v>
      </c>
      <c r="EL11">
        <v>-71.95636080545259</v>
      </c>
      <c r="EM11">
        <v>-71.939623537103898</v>
      </c>
      <c r="EN11">
        <v>-71.91114188198668</v>
      </c>
      <c r="EO11">
        <v>-71.776448945430843</v>
      </c>
      <c r="EP11">
        <v>-71.727448950773862</v>
      </c>
      <c r="EQ11">
        <v>-71.850988225061343</v>
      </c>
      <c r="ER11">
        <v>-71.801448491079697</v>
      </c>
      <c r="ES11">
        <v>-71.752929365398046</v>
      </c>
      <c r="ET11">
        <v>-71.808801417096532</v>
      </c>
      <c r="EU11">
        <v>-71.707419258615829</v>
      </c>
      <c r="EV11">
        <v>-71.645319753767836</v>
      </c>
      <c r="EW11">
        <v>-71.621989523902812</v>
      </c>
      <c r="EX11">
        <v>-71.643190045744561</v>
      </c>
      <c r="EY11">
        <v>-71.820901640486483</v>
      </c>
      <c r="EZ11">
        <v>-71.813793116101323</v>
      </c>
      <c r="FA11">
        <v>-71.815510519925837</v>
      </c>
      <c r="FB11">
        <v>-72.111994180862439</v>
      </c>
      <c r="FC11">
        <v>-72.473594278018254</v>
      </c>
      <c r="FD11">
        <v>-72.669737705214146</v>
      </c>
      <c r="FE11">
        <v>-72.373774347675862</v>
      </c>
      <c r="FF11">
        <v>-72.007717262738709</v>
      </c>
      <c r="FG11">
        <v>-71.578557746347258</v>
      </c>
      <c r="FH11">
        <v>-71.293103777251844</v>
      </c>
      <c r="FI11">
        <v>-71.36388669943085</v>
      </c>
      <c r="FJ11">
        <v>-71.384554759778069</v>
      </c>
      <c r="FK11">
        <v>-71.277257201359447</v>
      </c>
      <c r="FL11">
        <v>-71.286296071083697</v>
      </c>
      <c r="FM11">
        <v>-71.277397334501586</v>
      </c>
      <c r="FN11">
        <v>-71.24124334373829</v>
      </c>
      <c r="FO11">
        <v>-71.410895361693122</v>
      </c>
      <c r="FP11">
        <v>-71.35570549016964</v>
      </c>
      <c r="FQ11">
        <v>-71.333301347412771</v>
      </c>
      <c r="FR11">
        <v>-71.598454565172744</v>
      </c>
      <c r="FS11">
        <v>-71.837279061189662</v>
      </c>
      <c r="FT11">
        <v>-72.22097992224279</v>
      </c>
      <c r="FU11">
        <v>-72.557714110357722</v>
      </c>
      <c r="FV11">
        <v>-72.740781171583507</v>
      </c>
      <c r="FW11">
        <v>-72.864162902314746</v>
      </c>
      <c r="FX11">
        <v>-72.398971100879635</v>
      </c>
      <c r="FY11">
        <v>-71.818195807649658</v>
      </c>
      <c r="FZ11">
        <v>-71.549213733655307</v>
      </c>
      <c r="GA11">
        <v>-71.390015487470208</v>
      </c>
      <c r="GB11">
        <v>-71.495978392970187</v>
      </c>
      <c r="GC11">
        <v>-71.68992152052023</v>
      </c>
      <c r="GD11">
        <v>-71.849486782390414</v>
      </c>
      <c r="GE11">
        <v>-72.103128722856184</v>
      </c>
      <c r="GF11">
        <v>-72.102793907455009</v>
      </c>
      <c r="GG11">
        <v>-71.983546265199863</v>
      </c>
      <c r="GH11">
        <v>-71.948387974892711</v>
      </c>
      <c r="GI11">
        <v>-71.874043887194631</v>
      </c>
      <c r="GJ11">
        <v>-71.914190717479528</v>
      </c>
      <c r="GK11">
        <v>-71.912202426253288</v>
      </c>
      <c r="GL11">
        <v>-71.871953363958454</v>
      </c>
      <c r="GM11">
        <v>-72.009737640178571</v>
      </c>
      <c r="GN11">
        <v>-71.986653416917108</v>
      </c>
      <c r="GO11">
        <v>-71.934765019234391</v>
      </c>
      <c r="GP11">
        <v>-71.981398857855226</v>
      </c>
      <c r="GQ11">
        <v>-71.859904220519269</v>
      </c>
      <c r="GR11">
        <v>-71.830682826966921</v>
      </c>
      <c r="GS11">
        <v>-71.83072747400287</v>
      </c>
      <c r="GT11">
        <v>-71.835108512080794</v>
      </c>
      <c r="GU11">
        <v>-71.93089760907327</v>
      </c>
      <c r="GV11">
        <v>-71.715628655927674</v>
      </c>
      <c r="GW11">
        <v>-71.529092495751854</v>
      </c>
      <c r="GX11">
        <v>-71.504572929700117</v>
      </c>
      <c r="GY11">
        <v>-71.616670069441312</v>
      </c>
      <c r="GZ11">
        <v>-71.782778946302045</v>
      </c>
      <c r="HA11">
        <v>-71.83468978459436</v>
      </c>
      <c r="HB11">
        <v>-71.870824723361963</v>
      </c>
      <c r="HC11">
        <v>-71.873764994588868</v>
      </c>
      <c r="HD11">
        <v>-71.802353848350563</v>
      </c>
      <c r="HE11">
        <v>-71.760491805698834</v>
      </c>
      <c r="HF11">
        <v>-71.807903404405863</v>
      </c>
      <c r="HG11">
        <v>-71.818542776409942</v>
      </c>
      <c r="HH11">
        <v>-71.711001023442407</v>
      </c>
      <c r="HI11">
        <v>-71.586330571307087</v>
      </c>
      <c r="HJ11">
        <v>-71.728071215271456</v>
      </c>
      <c r="HK11">
        <v>-72.046623601876206</v>
      </c>
      <c r="HL11">
        <v>-72.15310723315099</v>
      </c>
      <c r="HM11">
        <v>-72.249384657960789</v>
      </c>
      <c r="HN11">
        <v>-72.357893237006977</v>
      </c>
      <c r="HO11">
        <v>-72.450458930319485</v>
      </c>
      <c r="HP11">
        <v>-72.435228491186763</v>
      </c>
      <c r="HQ11">
        <v>-72.286296034817752</v>
      </c>
      <c r="HR11">
        <v>-72.196461645081513</v>
      </c>
      <c r="HS11">
        <v>-72.165073464845548</v>
      </c>
      <c r="HT11">
        <v>-72.118787406131275</v>
      </c>
      <c r="HU11">
        <v>-71.996029570371093</v>
      </c>
      <c r="HV11">
        <v>-71.886404201674296</v>
      </c>
      <c r="HW11">
        <v>-71.847622888394682</v>
      </c>
      <c r="HX11">
        <v>-71.923477498647259</v>
      </c>
      <c r="HY11">
        <v>-72.13250986019213</v>
      </c>
      <c r="HZ11">
        <v>-72.290668736103811</v>
      </c>
      <c r="IA11">
        <v>-72.299372768485711</v>
      </c>
      <c r="IB11">
        <v>-72.295121993066545</v>
      </c>
      <c r="IC11">
        <v>-72.113214727324333</v>
      </c>
      <c r="ID11">
        <v>-71.777807885150622</v>
      </c>
      <c r="IE11">
        <v>-71.660333550048165</v>
      </c>
      <c r="IF11">
        <v>-71.704414554314226</v>
      </c>
      <c r="IG11">
        <v>-71.711063813252906</v>
      </c>
      <c r="IH11">
        <v>-71.619426978140254</v>
      </c>
      <c r="II11">
        <v>-71.564058114242528</v>
      </c>
      <c r="IJ11">
        <v>-71.667572728283972</v>
      </c>
      <c r="IK11">
        <v>-71.812599746361428</v>
      </c>
      <c r="IL11">
        <v>-71.941296853303584</v>
      </c>
      <c r="IM11">
        <v>-72.057904828012056</v>
      </c>
      <c r="IN11">
        <v>-72.109588787518035</v>
      </c>
      <c r="IO11">
        <v>-71.958364423430481</v>
      </c>
      <c r="IP11">
        <v>-71.787626446518189</v>
      </c>
      <c r="IQ11">
        <v>-71.772001691432223</v>
      </c>
      <c r="IR11">
        <v>-71.90619510927209</v>
      </c>
      <c r="IS11">
        <v>-71.990766682742532</v>
      </c>
      <c r="IT11">
        <v>-72.032124695831385</v>
      </c>
      <c r="IU11">
        <v>-72.117442944780123</v>
      </c>
      <c r="IV11">
        <v>-72.101342822419895</v>
      </c>
      <c r="IW11">
        <v>-72.098949514161305</v>
      </c>
      <c r="IX11">
        <v>-72.008024101378467</v>
      </c>
      <c r="IY11">
        <v>-71.848308903271032</v>
      </c>
      <c r="IZ11">
        <v>-71.840595531075763</v>
      </c>
      <c r="JA11">
        <v>-71.895007608223821</v>
      </c>
      <c r="JB11">
        <v>-72.025543745554117</v>
      </c>
      <c r="JC11">
        <v>-72.02050658225798</v>
      </c>
      <c r="JD11">
        <v>-71.98762790823838</v>
      </c>
      <c r="JE11">
        <v>-72.054389133368318</v>
      </c>
      <c r="JF11">
        <v>-72.047136213372553</v>
      </c>
      <c r="JG11">
        <v>-72.037692965515916</v>
      </c>
      <c r="JH11">
        <v>-72.054054988924577</v>
      </c>
      <c r="JI11">
        <v>-72.112899848396779</v>
      </c>
      <c r="JJ11">
        <v>-71.981902822774416</v>
      </c>
      <c r="JK11">
        <v>-71.844707559773141</v>
      </c>
      <c r="JL11">
        <v>-71.986160468973353</v>
      </c>
      <c r="JM11">
        <v>-72.130453925621879</v>
      </c>
      <c r="JN11">
        <v>-71.986118721870525</v>
      </c>
      <c r="JO11">
        <v>-71.846807899352882</v>
      </c>
      <c r="JP11">
        <v>-71.964825263848383</v>
      </c>
      <c r="JQ11">
        <v>-72.08452725684343</v>
      </c>
      <c r="JR11">
        <v>-72.108450999104036</v>
      </c>
      <c r="JS11">
        <v>-72.225755552919111</v>
      </c>
      <c r="JT11">
        <v>-72.380569714359055</v>
      </c>
      <c r="JU11">
        <v>-72.352498948256738</v>
      </c>
      <c r="JV11">
        <v>-72.179104087427447</v>
      </c>
      <c r="JW11">
        <v>-72.132675812866779</v>
      </c>
      <c r="JX11">
        <v>-72.302934583591409</v>
      </c>
      <c r="JY11">
        <v>-72.368159837763613</v>
      </c>
      <c r="JZ11">
        <v>-72.339024190835175</v>
      </c>
      <c r="KA11">
        <v>-72.222486945733621</v>
      </c>
      <c r="KB11">
        <v>-71.989737120063978</v>
      </c>
      <c r="KC11">
        <v>-72.063497566870495</v>
      </c>
      <c r="KD11">
        <v>-72.247120962345051</v>
      </c>
      <c r="KE11">
        <v>-72.236745619387165</v>
      </c>
      <c r="KF11">
        <v>-72.295126313593215</v>
      </c>
      <c r="KG11">
        <v>-72.282266415735691</v>
      </c>
      <c r="KH11">
        <v>-72.226728321583181</v>
      </c>
      <c r="KI11">
        <v>-72.043780599275237</v>
      </c>
      <c r="KJ11">
        <v>-71.849112477524869</v>
      </c>
      <c r="KK11">
        <v>-71.677992414661986</v>
      </c>
      <c r="KL11">
        <v>-71.486224813235026</v>
      </c>
      <c r="KM11">
        <v>-71.5249180273901</v>
      </c>
      <c r="KN11">
        <v>-71.707157938456604</v>
      </c>
      <c r="KO11">
        <v>-72.086221327588277</v>
      </c>
      <c r="KP11">
        <v>-72.203275765677887</v>
      </c>
      <c r="KQ11">
        <v>-72.131432622572575</v>
      </c>
      <c r="KR11">
        <v>-72.132184736186701</v>
      </c>
      <c r="KS11">
        <v>-72.238803459085716</v>
      </c>
      <c r="KT11">
        <v>-72.327906430667127</v>
      </c>
      <c r="KU11">
        <v>-72.380053097864362</v>
      </c>
      <c r="KV11">
        <v>-72.452090855845157</v>
      </c>
      <c r="KW11">
        <v>-72.510626310082472</v>
      </c>
      <c r="KX11">
        <v>-72.537667362803091</v>
      </c>
      <c r="KY11">
        <v>-72.499002190473121</v>
      </c>
      <c r="KZ11">
        <v>-72.490110013545063</v>
      </c>
      <c r="LA11">
        <v>-72.538626320985287</v>
      </c>
      <c r="LB11">
        <v>-72.539822602554608</v>
      </c>
      <c r="LC11">
        <v>-72.553423600922258</v>
      </c>
      <c r="LD11">
        <v>-72.593490695812903</v>
      </c>
      <c r="LE11">
        <v>-72.618821729974172</v>
      </c>
      <c r="LF11">
        <v>-72.519686892140726</v>
      </c>
      <c r="LG11">
        <v>-72.446221587525997</v>
      </c>
      <c r="LH11">
        <v>-72.540863761367149</v>
      </c>
      <c r="LI11">
        <v>-72.56769868490565</v>
      </c>
      <c r="LJ11">
        <v>-72.515590017822717</v>
      </c>
      <c r="LK11">
        <v>-72.473944867831818</v>
      </c>
      <c r="LL11">
        <v>-72.43983422941119</v>
      </c>
      <c r="LM11">
        <v>-72.433522042474465</v>
      </c>
      <c r="LN11">
        <v>-72.408699470215254</v>
      </c>
      <c r="LO11">
        <v>-72.389533258611692</v>
      </c>
      <c r="LP11">
        <v>-72.388414079474018</v>
      </c>
      <c r="LQ11">
        <v>-72.396914477621692</v>
      </c>
      <c r="LR11">
        <v>-72.46122134916763</v>
      </c>
      <c r="LS11">
        <v>-72.436223671432785</v>
      </c>
      <c r="LT11">
        <v>-72.334698476265629</v>
      </c>
      <c r="LU11">
        <v>-72.394086897716946</v>
      </c>
      <c r="LV11">
        <v>-72.489689773712882</v>
      </c>
      <c r="LW11">
        <v>-72.417431900595972</v>
      </c>
      <c r="LX11">
        <v>-72.383807401813868</v>
      </c>
      <c r="LY11">
        <v>-72.37712914952489</v>
      </c>
      <c r="LZ11">
        <v>-72.428350469440801</v>
      </c>
      <c r="MA11">
        <v>-72.524450877037481</v>
      </c>
      <c r="MB11">
        <v>-72.470381762443225</v>
      </c>
      <c r="MC11">
        <v>-72.461866124912149</v>
      </c>
      <c r="MD11">
        <v>-72.5418577237417</v>
      </c>
      <c r="ME11">
        <v>-72.570802753381855</v>
      </c>
      <c r="MF11">
        <v>-72.471817566145603</v>
      </c>
      <c r="MG11">
        <v>-72.377395532144391</v>
      </c>
      <c r="MH11">
        <v>-72.489141941444643</v>
      </c>
      <c r="MI11">
        <v>-72.58596376370437</v>
      </c>
      <c r="MJ11">
        <v>-72.538445821910813</v>
      </c>
      <c r="MK11">
        <v>-72.539022188577462</v>
      </c>
      <c r="ML11">
        <v>-72.614716340553116</v>
      </c>
      <c r="MM11">
        <v>-72.607940096494303</v>
      </c>
      <c r="MN11">
        <v>-72.586182630973582</v>
      </c>
      <c r="MO11">
        <v>-72.558499614398357</v>
      </c>
      <c r="MP11">
        <v>-72.553873555634084</v>
      </c>
      <c r="MQ11">
        <v>-72.573472553773541</v>
      </c>
      <c r="MR11">
        <v>-72.569637029433835</v>
      </c>
      <c r="MS11">
        <v>-72.483873855525786</v>
      </c>
      <c r="MT11">
        <v>-72.430953595905265</v>
      </c>
      <c r="MU11">
        <v>-72.470794514421257</v>
      </c>
      <c r="MV11">
        <v>-72.471657258996444</v>
      </c>
      <c r="MW11">
        <v>-72.43773361231473</v>
      </c>
      <c r="MX11">
        <v>-72.45918551875792</v>
      </c>
      <c r="MY11">
        <v>-72.44114155719484</v>
      </c>
      <c r="MZ11">
        <v>-72.465586818399544</v>
      </c>
      <c r="NA11">
        <v>-72.553127859903768</v>
      </c>
      <c r="NB11">
        <v>-72.547903557712601</v>
      </c>
      <c r="NC11">
        <v>-72.458346556379439</v>
      </c>
      <c r="ND11">
        <v>-72.487549666812967</v>
      </c>
      <c r="NE11">
        <v>-72.543493484198478</v>
      </c>
      <c r="NF11">
        <v>-72.549203175006511</v>
      </c>
      <c r="NG11">
        <v>-72.496806574160246</v>
      </c>
      <c r="NH11">
        <v>-72.465261053208621</v>
      </c>
      <c r="NI11">
        <v>-72.549634367451375</v>
      </c>
      <c r="NJ11">
        <v>-72.561156118065441</v>
      </c>
      <c r="NK11">
        <v>-72.529847111988559</v>
      </c>
      <c r="NL11">
        <v>-72.546626647475975</v>
      </c>
      <c r="NM11">
        <v>-72.571471488498275</v>
      </c>
      <c r="NN11">
        <v>-72.563077757562127</v>
      </c>
      <c r="NO11">
        <v>-72.471944691109215</v>
      </c>
      <c r="NP11">
        <v>-72.501471320983825</v>
      </c>
      <c r="NQ11">
        <v>-72.606286268019105</v>
      </c>
      <c r="NR11">
        <v>-72.532764508089997</v>
      </c>
      <c r="NS11">
        <v>-72.396517532623164</v>
      </c>
      <c r="NT11">
        <v>-72.445247035324343</v>
      </c>
      <c r="NU11">
        <v>-72.56058369590518</v>
      </c>
      <c r="NV11">
        <v>-72.599865520769583</v>
      </c>
      <c r="NW11">
        <v>-72.525869359683952</v>
      </c>
      <c r="NX11">
        <v>-72.471790004144353</v>
      </c>
      <c r="NY11">
        <v>-72.483619474040978</v>
      </c>
      <c r="NZ11">
        <v>-72.530583119154798</v>
      </c>
      <c r="OA11">
        <v>-72.58988309934935</v>
      </c>
      <c r="OB11">
        <v>-72.606933797412353</v>
      </c>
      <c r="OC11">
        <v>-72.619937293618761</v>
      </c>
      <c r="OD11">
        <v>-72.569266548949486</v>
      </c>
      <c r="OE11">
        <v>-72.471836690902336</v>
      </c>
      <c r="OF11">
        <v>-72.487017909377897</v>
      </c>
      <c r="OG11">
        <v>-72.598757417068668</v>
      </c>
      <c r="OH11">
        <v>-72.55741807703447</v>
      </c>
      <c r="OI11">
        <v>-72.370241349912988</v>
      </c>
      <c r="OJ11">
        <v>-72.424406695731165</v>
      </c>
      <c r="OK11">
        <v>-72.596527006653119</v>
      </c>
      <c r="OL11">
        <v>-72.597535529093662</v>
      </c>
      <c r="OM11">
        <v>-72.491172656133642</v>
      </c>
      <c r="ON11">
        <v>-72.471791691608786</v>
      </c>
      <c r="OO11">
        <v>-72.557700340918473</v>
      </c>
      <c r="OP11">
        <v>-72.573716129547478</v>
      </c>
      <c r="OQ11">
        <v>-72.566869544726927</v>
      </c>
      <c r="OR11">
        <v>-72.611077136877284</v>
      </c>
      <c r="OS11">
        <v>-72.62762950089116</v>
      </c>
      <c r="OT11">
        <v>-72.581617000747784</v>
      </c>
      <c r="OU11">
        <v>-72.517892364120613</v>
      </c>
      <c r="OV11">
        <v>-72.513734706893331</v>
      </c>
      <c r="OW11">
        <v>-72.59372614085008</v>
      </c>
      <c r="OX11">
        <v>-72.604390652829395</v>
      </c>
      <c r="OY11">
        <v>-72.543158963667096</v>
      </c>
      <c r="OZ11">
        <v>-72.606596095306514</v>
      </c>
      <c r="PA11">
        <v>-72.724207636486426</v>
      </c>
      <c r="PB11">
        <v>-72.713557977830519</v>
      </c>
      <c r="PC11">
        <v>-72.678943835520556</v>
      </c>
      <c r="PD11">
        <v>-72.665095194473878</v>
      </c>
      <c r="PE11">
        <v>-72.610869208083841</v>
      </c>
      <c r="PF11">
        <v>-72.621748294146926</v>
      </c>
      <c r="PG11">
        <v>-72.546371424921062</v>
      </c>
      <c r="PH11">
        <v>-72.538033443946603</v>
      </c>
      <c r="PI11">
        <v>-72.680472712451774</v>
      </c>
      <c r="PJ11">
        <v>-72.669253805146894</v>
      </c>
      <c r="PK11">
        <v>-72.594409408665541</v>
      </c>
      <c r="PL11">
        <v>-72.589029487542291</v>
      </c>
      <c r="PM11">
        <v>-72.669877822598977</v>
      </c>
      <c r="PN11">
        <v>-72.64746539016933</v>
      </c>
      <c r="PO11">
        <v>-72.671551927370103</v>
      </c>
      <c r="PP11">
        <v>-72.746599999562676</v>
      </c>
      <c r="PQ11">
        <v>-72.749171461785593</v>
      </c>
      <c r="PR11">
        <v>-72.718954566171703</v>
      </c>
      <c r="PS11">
        <v>-72.755766515766695</v>
      </c>
      <c r="PT11">
        <v>-72.712947274911969</v>
      </c>
      <c r="PU11">
        <v>-72.595638519924705</v>
      </c>
      <c r="PV11">
        <v>-72.607346386653916</v>
      </c>
      <c r="PW11">
        <v>-72.703418477939479</v>
      </c>
      <c r="PX11">
        <v>-72.730889646676644</v>
      </c>
      <c r="PY11">
        <v>-72.705984675727336</v>
      </c>
      <c r="PZ11">
        <v>-72.729031970740067</v>
      </c>
      <c r="QA11">
        <v>-72.773936483529496</v>
      </c>
      <c r="QB11">
        <v>-72.777828878492699</v>
      </c>
      <c r="QC11">
        <v>-72.78690617534275</v>
      </c>
      <c r="QD11">
        <v>-72.797611942199111</v>
      </c>
      <c r="QE11">
        <v>-72.754272735816073</v>
      </c>
      <c r="QF11">
        <v>-72.719346375913744</v>
      </c>
      <c r="QG11">
        <v>-72.657626408147209</v>
      </c>
      <c r="QH11">
        <v>-72.667901290219589</v>
      </c>
      <c r="QI11">
        <v>-72.692535532384738</v>
      </c>
      <c r="QJ11">
        <v>-72.728675091877051</v>
      </c>
      <c r="QK11">
        <v>-72.725643401353864</v>
      </c>
      <c r="QL11">
        <v>-72.646062847064854</v>
      </c>
      <c r="QM11">
        <v>-72.67574974209856</v>
      </c>
      <c r="QN11">
        <v>-72.738684185368484</v>
      </c>
      <c r="QO11">
        <v>-72.699079452233065</v>
      </c>
      <c r="QP11">
        <v>-72.691440807894423</v>
      </c>
      <c r="QQ11">
        <v>-72.713579386696267</v>
      </c>
      <c r="QR11">
        <v>-72.702161451995352</v>
      </c>
      <c r="QS11">
        <v>-72.681085358372755</v>
      </c>
      <c r="QT11">
        <v>-72.690898281865245</v>
      </c>
      <c r="QU11">
        <v>-72.721253529236776</v>
      </c>
      <c r="QV11">
        <v>-72.691485774925155</v>
      </c>
      <c r="QW11">
        <v>-72.73736309548201</v>
      </c>
      <c r="QX11">
        <v>-72.815600804133169</v>
      </c>
      <c r="QY11">
        <v>-72.830525039346853</v>
      </c>
      <c r="QZ11">
        <v>-72.79945309276323</v>
      </c>
      <c r="RA11">
        <v>-72.77504074391922</v>
      </c>
      <c r="RB11">
        <v>-72.816279091103951</v>
      </c>
      <c r="RC11">
        <v>-72.799753960984646</v>
      </c>
      <c r="RD11">
        <v>-72.684722287711651</v>
      </c>
      <c r="RE11">
        <v>-72.651192674942507</v>
      </c>
      <c r="RF11">
        <v>-72.693175926191088</v>
      </c>
      <c r="RG11">
        <v>-72.666780399294908</v>
      </c>
      <c r="RH11">
        <v>-72.657529541106712</v>
      </c>
      <c r="RI11">
        <v>-72.707488065619032</v>
      </c>
      <c r="RJ11">
        <v>-72.763763488354911</v>
      </c>
      <c r="RK11">
        <v>-72.78829506016919</v>
      </c>
      <c r="RL11">
        <v>-72.736028658510548</v>
      </c>
      <c r="RM11">
        <v>-72.719738816543256</v>
      </c>
      <c r="RN11">
        <v>-72.724168886953464</v>
      </c>
      <c r="RO11">
        <v>-72.753453416397832</v>
      </c>
      <c r="RP11">
        <v>-72.790027554273919</v>
      </c>
      <c r="RQ11">
        <v>-72.801470400295045</v>
      </c>
      <c r="RR11">
        <v>-72.6743722183393</v>
      </c>
      <c r="RS11">
        <v>-72.619491499331602</v>
      </c>
      <c r="RT11">
        <v>-72.729499896490438</v>
      </c>
      <c r="RU11">
        <v>-72.761317454276295</v>
      </c>
      <c r="RV11">
        <v>-72.701879724030533</v>
      </c>
      <c r="RW11">
        <v>-72.702373797992507</v>
      </c>
      <c r="RX11">
        <v>-72.719978228697741</v>
      </c>
      <c r="RY11">
        <v>-72.71072401902083</v>
      </c>
      <c r="RZ11">
        <v>-72.672632223517724</v>
      </c>
      <c r="SA11">
        <v>-72.65706108736498</v>
      </c>
      <c r="SB11">
        <v>-72.704120411453204</v>
      </c>
      <c r="SC11">
        <v>-72.73539327103461</v>
      </c>
      <c r="SD11">
        <v>-72.69055753680874</v>
      </c>
      <c r="SE11">
        <v>-72.665328084365854</v>
      </c>
      <c r="SF11">
        <v>-72.659081434910888</v>
      </c>
      <c r="SG11">
        <v>-72.503647765498513</v>
      </c>
      <c r="SH11">
        <v>-72.403061803198682</v>
      </c>
      <c r="SI11">
        <v>-72.465179054096325</v>
      </c>
      <c r="SJ11">
        <v>-72.60732201320431</v>
      </c>
      <c r="SK11">
        <v>-72.652514194342899</v>
      </c>
      <c r="SL11">
        <v>-72.535659319896951</v>
      </c>
      <c r="SM11">
        <v>-72.399168021521945</v>
      </c>
      <c r="SN11">
        <v>-72.315457632284662</v>
      </c>
      <c r="SO11">
        <v>-72.184844149801023</v>
      </c>
      <c r="SP11">
        <v>-72.033012332796091</v>
      </c>
      <c r="SQ11">
        <v>-72.107498673280645</v>
      </c>
      <c r="SR11">
        <v>-72.172479487943519</v>
      </c>
      <c r="SS11">
        <v>-72.197369788223028</v>
      </c>
      <c r="ST11">
        <v>-72.235032296475168</v>
      </c>
      <c r="SU11">
        <v>-72.22882662899093</v>
      </c>
      <c r="SV11">
        <v>-72.20137104678804</v>
      </c>
      <c r="SW11">
        <v>-72.189097918847608</v>
      </c>
      <c r="SX11">
        <v>-72.207145397660781</v>
      </c>
      <c r="SY11">
        <v>-72.335624001146925</v>
      </c>
      <c r="SZ11">
        <v>-72.242240695528665</v>
      </c>
      <c r="TA11">
        <v>-72.048139678866818</v>
      </c>
      <c r="TB11">
        <v>-72.048804532299627</v>
      </c>
      <c r="TC11">
        <v>-70.586169428315458</v>
      </c>
      <c r="TD11">
        <v>-70.379487641370474</v>
      </c>
      <c r="TE11">
        <v>-71.484749749119288</v>
      </c>
      <c r="TF11">
        <v>-71.39183594097463</v>
      </c>
      <c r="TG11">
        <v>-71.384432145324723</v>
      </c>
      <c r="TH11">
        <v>-71.463625910555436</v>
      </c>
      <c r="TI11">
        <v>-71.435316460611872</v>
      </c>
      <c r="TJ11">
        <v>-71.388381632378781</v>
      </c>
      <c r="TK11">
        <v>-71.412641286719705</v>
      </c>
      <c r="TL11">
        <v>-71.425613584306106</v>
      </c>
      <c r="TM11">
        <v>-71.46445904561125</v>
      </c>
      <c r="TN11">
        <v>-71.657885860583292</v>
      </c>
      <c r="TO11">
        <v>-71.924490974962538</v>
      </c>
      <c r="TP11">
        <v>-72.027575481813614</v>
      </c>
      <c r="TQ11">
        <v>-72.06648160054462</v>
      </c>
      <c r="TR11">
        <v>-72.14155337323993</v>
      </c>
      <c r="TS11">
        <v>-72.138565254157129</v>
      </c>
      <c r="TT11">
        <v>-72.116294286345493</v>
      </c>
      <c r="TU11">
        <v>-72.147729982428714</v>
      </c>
      <c r="TV11">
        <v>-72.224464180376032</v>
      </c>
      <c r="TW11">
        <v>-72.280103923116698</v>
      </c>
      <c r="TX11">
        <v>-72.324477957104975</v>
      </c>
      <c r="TY11">
        <v>-72.306750035792362</v>
      </c>
      <c r="TZ11">
        <v>-72.319431284019842</v>
      </c>
      <c r="UA11">
        <v>-72.341618523096372</v>
      </c>
      <c r="UB11">
        <v>-72.357115796551454</v>
      </c>
      <c r="UC11">
        <v>-72.361833531498945</v>
      </c>
      <c r="UD11">
        <v>-72.313507422040431</v>
      </c>
      <c r="UE11">
        <v>-72.324538311386149</v>
      </c>
      <c r="UF11">
        <v>-72.302685172247351</v>
      </c>
      <c r="UG11">
        <v>-72.307410190927939</v>
      </c>
      <c r="UH11">
        <v>-72.366888018976681</v>
      </c>
      <c r="UI11">
        <v>-72.401952417107509</v>
      </c>
      <c r="UJ11">
        <v>-72.404208577379165</v>
      </c>
      <c r="UK11">
        <v>-72.427186168755611</v>
      </c>
      <c r="UL11">
        <v>-72.467312658167003</v>
      </c>
      <c r="UM11">
        <v>-72.487756290769255</v>
      </c>
      <c r="UN11">
        <v>-72.509627553511422</v>
      </c>
      <c r="UO11">
        <v>-72.518771340012592</v>
      </c>
      <c r="UP11">
        <v>-72.526163819808616</v>
      </c>
      <c r="UQ11">
        <v>-72.499099547616709</v>
      </c>
      <c r="UR11">
        <v>-72.501659918116218</v>
      </c>
      <c r="US11">
        <v>-72.462999343999087</v>
      </c>
      <c r="UT11">
        <v>-72.413968680832141</v>
      </c>
      <c r="UU11">
        <v>-72.273499835863447</v>
      </c>
      <c r="UV11">
        <v>-72.203960040177577</v>
      </c>
      <c r="UW11">
        <v>-72.242043827640799</v>
      </c>
      <c r="UX11">
        <v>-72.266280182481381</v>
      </c>
      <c r="UY11">
        <v>-72.324652497455858</v>
      </c>
      <c r="UZ11">
        <v>-72.4050088961624</v>
      </c>
      <c r="VA11">
        <v>-72.434881570516097</v>
      </c>
      <c r="VB11">
        <v>-72.432126153033607</v>
      </c>
      <c r="VC11">
        <v>-72.444829437031217</v>
      </c>
      <c r="VD11">
        <v>-72.432681890721426</v>
      </c>
      <c r="VE11">
        <v>-72.442526380014527</v>
      </c>
      <c r="VF11">
        <v>-72.428212362943071</v>
      </c>
      <c r="VG11">
        <v>-72.438347559528822</v>
      </c>
      <c r="VH11">
        <v>-72.460675973923472</v>
      </c>
      <c r="VI11">
        <v>-72.540145437946308</v>
      </c>
      <c r="VJ11">
        <v>-72.735629961431073</v>
      </c>
      <c r="VK11">
        <v>-72.990927578204165</v>
      </c>
      <c r="VL11">
        <v>-73.167678386321995</v>
      </c>
      <c r="VM11">
        <v>-73.209083382596106</v>
      </c>
      <c r="VN11">
        <v>-73.171562336384369</v>
      </c>
      <c r="VO11">
        <v>-73.114621383141255</v>
      </c>
      <c r="VP11">
        <v>-73.172807520808334</v>
      </c>
      <c r="VQ11">
        <v>-73.204401287233964</v>
      </c>
      <c r="VR11">
        <v>-73.203399303161348</v>
      </c>
      <c r="VS11">
        <v>-73.189558981768926</v>
      </c>
      <c r="VT11">
        <v>-73.101475516032423</v>
      </c>
      <c r="VU11">
        <v>-73.01383651699598</v>
      </c>
      <c r="VV11">
        <v>-73.036939335132331</v>
      </c>
      <c r="VW11">
        <v>-73.08264995923372</v>
      </c>
      <c r="VX11">
        <v>-73.060190828887272</v>
      </c>
      <c r="VY11">
        <v>-73.058278272753938</v>
      </c>
      <c r="VZ11">
        <v>-73.065431812059614</v>
      </c>
      <c r="WA11">
        <v>-73.036401853893338</v>
      </c>
      <c r="WB11">
        <v>-73.097981166277251</v>
      </c>
      <c r="WC11">
        <v>-73.138702894025784</v>
      </c>
      <c r="WD11">
        <v>-73.074473376723219</v>
      </c>
      <c r="WE11">
        <v>-73.008910091549822</v>
      </c>
      <c r="WF11">
        <v>-73.014021964162737</v>
      </c>
      <c r="WG11">
        <v>-73.072497679817005</v>
      </c>
      <c r="WH11">
        <v>-73.049184235161562</v>
      </c>
      <c r="WI11">
        <v>-72.864343914145479</v>
      </c>
      <c r="WJ11">
        <v>-72.716109944345916</v>
      </c>
      <c r="WK11">
        <v>-72.678399918814478</v>
      </c>
      <c r="WL11">
        <v>-72.610891859061411</v>
      </c>
      <c r="WM11">
        <v>-72.52219342147788</v>
      </c>
      <c r="WN11">
        <v>-72.521805343854112</v>
      </c>
      <c r="WO11">
        <v>-72.580260934789891</v>
      </c>
      <c r="WP11">
        <v>-72.5923940488033</v>
      </c>
      <c r="WQ11">
        <v>-72.580944971285675</v>
      </c>
      <c r="WR11">
        <v>-72.603048908956964</v>
      </c>
      <c r="WS11">
        <v>-72.611529619687374</v>
      </c>
      <c r="WT11">
        <v>-72.57634854066653</v>
      </c>
      <c r="WU11">
        <v>-72.59614959464389</v>
      </c>
      <c r="WV11">
        <v>-72.799165588979079</v>
      </c>
      <c r="WW11">
        <v>-73.030997427907579</v>
      </c>
      <c r="WX11">
        <v>-73.116947182502457</v>
      </c>
      <c r="WY11">
        <v>-73.067230103809038</v>
      </c>
      <c r="WZ11">
        <v>-72.996904381367074</v>
      </c>
      <c r="XA11">
        <v>-72.983993079599401</v>
      </c>
      <c r="XB11">
        <v>-72.951418780506572</v>
      </c>
      <c r="XC11">
        <v>-72.881212313465909</v>
      </c>
      <c r="XD11">
        <v>-72.873826176761042</v>
      </c>
      <c r="XE11">
        <v>-72.865379028065988</v>
      </c>
      <c r="XF11">
        <v>-72.698783700027008</v>
      </c>
      <c r="XG11">
        <v>-72.347773297494939</v>
      </c>
      <c r="XH11">
        <v>-72.332565832477599</v>
      </c>
      <c r="XI11">
        <v>-72.548910584064174</v>
      </c>
      <c r="XJ11">
        <v>-70.601428995482962</v>
      </c>
      <c r="XK11">
        <v>-69.01011283660057</v>
      </c>
      <c r="XL11">
        <v>-68.997507030146991</v>
      </c>
      <c r="XM11">
        <v>-69.277264188183352</v>
      </c>
      <c r="XN11">
        <v>-69.422742895096761</v>
      </c>
      <c r="XO11">
        <v>-69.557713290957594</v>
      </c>
      <c r="XP11">
        <v>-69.610429520406541</v>
      </c>
      <c r="XQ11">
        <v>-69.28096120411891</v>
      </c>
      <c r="XR11">
        <v>-69.240343681264306</v>
      </c>
      <c r="XS11">
        <v>-69.527107855623825</v>
      </c>
      <c r="XT11">
        <v>-69.734316142590558</v>
      </c>
      <c r="XU11">
        <v>-69.759116269457863</v>
      </c>
      <c r="XV11">
        <v>-69.766614028160788</v>
      </c>
      <c r="XW11">
        <v>-70.007532117981398</v>
      </c>
      <c r="XX11">
        <v>-69.927126634513513</v>
      </c>
      <c r="XY11">
        <v>-69.853315954068535</v>
      </c>
      <c r="XZ11">
        <v>-69.961445166784927</v>
      </c>
      <c r="YA11">
        <v>-70.036210500012785</v>
      </c>
      <c r="YB11">
        <v>-70.068984620735904</v>
      </c>
      <c r="YC11">
        <v>-69.927364264153681</v>
      </c>
      <c r="YD11">
        <v>-69.973514333006591</v>
      </c>
      <c r="YE11">
        <v>-70.197001396303904</v>
      </c>
      <c r="YF11">
        <v>-70.202917430485101</v>
      </c>
      <c r="YG11">
        <v>-69.90986490052731</v>
      </c>
      <c r="YH11">
        <v>-69.944196055046007</v>
      </c>
      <c r="YI11">
        <v>-70.280264066309002</v>
      </c>
      <c r="YJ11">
        <v>-70.266059667944631</v>
      </c>
      <c r="YK11">
        <v>-70.14497077555535</v>
      </c>
      <c r="YL11">
        <v>-70.108735961221882</v>
      </c>
      <c r="YM11">
        <v>-69.995273722408598</v>
      </c>
      <c r="YN11">
        <v>-69.923897850944826</v>
      </c>
      <c r="YO11">
        <v>-70.05936237942322</v>
      </c>
      <c r="YP11">
        <v>-70.136866069487567</v>
      </c>
      <c r="YQ11">
        <v>-70.210048644336723</v>
      </c>
      <c r="YR11">
        <v>-70.119972629812992</v>
      </c>
      <c r="YS11">
        <v>-69.746305234352747</v>
      </c>
      <c r="YT11">
        <v>-69.678305023202483</v>
      </c>
      <c r="YU11">
        <v>-70.332644294738643</v>
      </c>
      <c r="YV11">
        <v>-71.79676177824723</v>
      </c>
      <c r="YW11">
        <v>-73.719962003655269</v>
      </c>
      <c r="YX11">
        <v>-75.121810053072437</v>
      </c>
      <c r="YY11">
        <v>-75.790960433103038</v>
      </c>
      <c r="YZ11">
        <v>-75.314270751559405</v>
      </c>
      <c r="ZA11">
        <v>-76.749996550180214</v>
      </c>
      <c r="ZB11">
        <v>-81.586862743213601</v>
      </c>
      <c r="ZC11">
        <v>-83.415675417283467</v>
      </c>
      <c r="ZD11">
        <v>-82.324913505460813</v>
      </c>
      <c r="ZE11">
        <v>-78.766599524858918</v>
      </c>
      <c r="ZF11">
        <v>-75.491962150569805</v>
      </c>
      <c r="ZG11">
        <v>-74.203442322836352</v>
      </c>
      <c r="ZH11">
        <v>-74.146989079044403</v>
      </c>
      <c r="ZI11">
        <v>-74.159460286980419</v>
      </c>
      <c r="ZJ11">
        <v>-74.310817835182803</v>
      </c>
      <c r="ZK11">
        <v>-75.333532410400863</v>
      </c>
      <c r="ZL11">
        <v>-76.357287148693089</v>
      </c>
      <c r="ZM11">
        <v>-76.289348666572863</v>
      </c>
      <c r="ZN11">
        <v>-76.222971608466452</v>
      </c>
      <c r="ZO11">
        <v>-78.565801283298811</v>
      </c>
      <c r="ZP11">
        <v>-83.637514890835689</v>
      </c>
      <c r="ZQ11">
        <v>-83.558910113927396</v>
      </c>
      <c r="ZR11">
        <v>-83.438791154936411</v>
      </c>
      <c r="ZS11">
        <v>-83.232461978416893</v>
      </c>
      <c r="ZT11">
        <v>-81.965354840662087</v>
      </c>
      <c r="ZU11">
        <v>-79.589849441723644</v>
      </c>
      <c r="ZV11">
        <v>-80.172098981352548</v>
      </c>
      <c r="ZW11">
        <v>-83.047806356057833</v>
      </c>
      <c r="ZX11">
        <v>-83.084713191944559</v>
      </c>
      <c r="ZY11">
        <v>-83.132860577800301</v>
      </c>
      <c r="ZZ11">
        <v>-83.134845585622571</v>
      </c>
      <c r="AAA11">
        <v>-83.090079854036091</v>
      </c>
      <c r="AAB11">
        <v>-83.042716170921778</v>
      </c>
      <c r="AAC11">
        <v>-83.12012049823656</v>
      </c>
      <c r="AAD11">
        <v>-83.227920648065918</v>
      </c>
      <c r="AAE11">
        <v>-83.195446228589816</v>
      </c>
      <c r="AAF11">
        <v>-83.189224552713114</v>
      </c>
      <c r="AAG11">
        <v>-83.270384050026252</v>
      </c>
      <c r="AAH11">
        <v>-83.291453172462298</v>
      </c>
      <c r="AAI11">
        <v>-83.148115353282577</v>
      </c>
      <c r="AAJ11">
        <v>-83.038048460774831</v>
      </c>
      <c r="AAK11">
        <v>-83.171993880581923</v>
      </c>
      <c r="AAL11">
        <v>-83.230954373229395</v>
      </c>
      <c r="AAM11">
        <v>-83.191919296682627</v>
      </c>
      <c r="AAN11">
        <v>-83.255866710441012</v>
      </c>
      <c r="AAO11">
        <v>-83.343680207943422</v>
      </c>
      <c r="AAP11">
        <v>-83.341645545895346</v>
      </c>
      <c r="AAQ11">
        <v>-83.356025453022482</v>
      </c>
      <c r="AAR11">
        <v>-83.366691377537506</v>
      </c>
      <c r="AAS11">
        <v>-83.301566548278302</v>
      </c>
      <c r="AAT11">
        <v>-83.227458743399552</v>
      </c>
      <c r="AAU11">
        <v>-83.183031654536478</v>
      </c>
      <c r="AAV11">
        <v>-83.211663089325427</v>
      </c>
      <c r="AAW11">
        <v>-83.231148657409534</v>
      </c>
      <c r="AAX11">
        <v>-83.222106910661978</v>
      </c>
      <c r="AAY11">
        <v>-83.182269755893685</v>
      </c>
      <c r="AAZ11">
        <v>-80.978368978185486</v>
      </c>
      <c r="ABA11">
        <v>-74.209067715145466</v>
      </c>
      <c r="ABB11">
        <v>-71.820102784572839</v>
      </c>
      <c r="ABC11">
        <v>-71.684315554770947</v>
      </c>
      <c r="ABD11">
        <v>-71.689429182803536</v>
      </c>
      <c r="ABE11">
        <v>-71.764819256520269</v>
      </c>
      <c r="ABF11">
        <v>-72.104027375126321</v>
      </c>
      <c r="ABG11">
        <v>-72.107359540495054</v>
      </c>
      <c r="ABH11">
        <v>-71.727737560463453</v>
      </c>
      <c r="ABI11">
        <v>-71.702636382841149</v>
      </c>
      <c r="ABJ11">
        <v>-71.708033941846224</v>
      </c>
      <c r="ABK11">
        <v>-71.72746174587104</v>
      </c>
      <c r="ABL11">
        <v>-71.768546287090061</v>
      </c>
      <c r="ABM11">
        <v>-71.786654976255505</v>
      </c>
      <c r="ABN11">
        <v>-71.760335184882649</v>
      </c>
      <c r="ABO11">
        <v>-72.233574160401957</v>
      </c>
      <c r="ABP11">
        <v>-72.373029249047107</v>
      </c>
      <c r="ABQ11">
        <v>-74.419328105264228</v>
      </c>
      <c r="ABR11">
        <v>-80.882288404838249</v>
      </c>
      <c r="ABS11">
        <v>-75.015879555121387</v>
      </c>
      <c r="ABT11">
        <v>-72.195008483172515</v>
      </c>
      <c r="ABU11">
        <v>-72.412210642153667</v>
      </c>
      <c r="ABV11">
        <v>-72.443846255045187</v>
      </c>
      <c r="ABW11">
        <v>-73.787160380962533</v>
      </c>
      <c r="ABX11">
        <v>-78.414366364925939</v>
      </c>
      <c r="ABY11">
        <v>-74.949095535248233</v>
      </c>
      <c r="ABZ11">
        <v>-72.351122837573371</v>
      </c>
      <c r="ACA11">
        <v>-73.948350648715063</v>
      </c>
      <c r="ACB11">
        <v>-73.653571207007531</v>
      </c>
      <c r="ACC11">
        <v>-71.745864039702198</v>
      </c>
      <c r="ACD11">
        <v>-71.741415175333557</v>
      </c>
      <c r="ACE11">
        <v>-71.738823968457027</v>
      </c>
      <c r="ACF11">
        <v>-71.641649087872111</v>
      </c>
      <c r="ACG11">
        <v>-71.628625782453454</v>
      </c>
      <c r="ACH11">
        <v>-71.739689274819156</v>
      </c>
      <c r="ACI11">
        <v>-71.724072363063868</v>
      </c>
      <c r="ACJ11">
        <v>-71.705819037261506</v>
      </c>
      <c r="ACK11">
        <v>-71.727411987371539</v>
      </c>
      <c r="ACL11">
        <v>-71.710345797481551</v>
      </c>
      <c r="ACM11">
        <v>-71.723949722212154</v>
      </c>
      <c r="ACN11">
        <v>-71.723418002902946</v>
      </c>
      <c r="ACO11">
        <v>-71.667812512679319</v>
      </c>
      <c r="ACP11">
        <v>-71.680977481259305</v>
      </c>
      <c r="ACQ11">
        <v>-72.805515725062548</v>
      </c>
      <c r="ACR11">
        <v>-73.925928925263776</v>
      </c>
      <c r="ACS11">
        <v>-72.642161533988485</v>
      </c>
      <c r="ACT11">
        <v>-71.875044911140051</v>
      </c>
      <c r="ACU11">
        <v>-71.710592203716388</v>
      </c>
      <c r="ACV11">
        <v>-71.483755002433909</v>
      </c>
      <c r="ACW11">
        <v>-71.361597856908617</v>
      </c>
      <c r="ACX11">
        <v>-71.296038549931978</v>
      </c>
      <c r="ACY11">
        <v>-71.366480697322302</v>
      </c>
      <c r="ACZ11">
        <v>-71.397155193453841</v>
      </c>
      <c r="ADA11">
        <v>-71.379210669760312</v>
      </c>
      <c r="ADB11">
        <v>-71.508423272550431</v>
      </c>
      <c r="ADC11">
        <v>-71.603730554678378</v>
      </c>
      <c r="ADD11">
        <v>-71.585489780854488</v>
      </c>
      <c r="ADE11">
        <v>-71.690849973263454</v>
      </c>
      <c r="ADF11">
        <v>-71.703653805581723</v>
      </c>
      <c r="ADG11">
        <v>-71.68160718973013</v>
      </c>
      <c r="ADH11">
        <v>-71.703474714354613</v>
      </c>
      <c r="ADI11">
        <v>-71.682319062487579</v>
      </c>
      <c r="ADJ11">
        <v>-71.674278593264631</v>
      </c>
      <c r="ADK11">
        <v>-71.673859641295024</v>
      </c>
      <c r="ADL11">
        <v>-71.65145716137792</v>
      </c>
      <c r="ADM11">
        <v>-71.651554953571974</v>
      </c>
      <c r="ADN11">
        <v>-71.514893081184269</v>
      </c>
      <c r="ADO11">
        <v>-71.508038039561924</v>
      </c>
      <c r="ADP11">
        <v>-71.610430285044288</v>
      </c>
      <c r="ADQ11">
        <v>-71.602192481828695</v>
      </c>
      <c r="ADR11">
        <v>-71.618917608433264</v>
      </c>
      <c r="ADS11">
        <v>-71.57606920374927</v>
      </c>
      <c r="ADT11">
        <v>-71.501678750785359</v>
      </c>
      <c r="ADU11">
        <v>-71.510583012236879</v>
      </c>
      <c r="ADV11">
        <v>-71.540078398308935</v>
      </c>
      <c r="ADW11">
        <v>-71.553082934623248</v>
      </c>
      <c r="ADX11">
        <v>-71.557522449401205</v>
      </c>
      <c r="ADY11">
        <v>-71.530820474119452</v>
      </c>
      <c r="ADZ11">
        <v>-71.581809282790502</v>
      </c>
      <c r="AEA11">
        <v>-71.593951433253892</v>
      </c>
      <c r="AEB11">
        <v>-71.556044840152907</v>
      </c>
      <c r="AEC11">
        <v>-71.581065126710442</v>
      </c>
      <c r="AED11">
        <v>-71.544037592027365</v>
      </c>
      <c r="AEE11">
        <v>-71.512989195576196</v>
      </c>
      <c r="AEF11">
        <v>-71.551837570339075</v>
      </c>
      <c r="AEG11">
        <v>-71.488492844267739</v>
      </c>
      <c r="AEH11">
        <v>-71.450419698590338</v>
      </c>
      <c r="AEI11">
        <v>-71.489544755313688</v>
      </c>
      <c r="AEJ11">
        <v>-71.519850707581654</v>
      </c>
      <c r="AEK11">
        <v>-71.530339958294547</v>
      </c>
      <c r="AEL11">
        <v>-71.518731812355242</v>
      </c>
      <c r="AEM11">
        <v>-71.549300153520576</v>
      </c>
      <c r="AEN11">
        <v>-71.567041674836318</v>
      </c>
      <c r="AEO11">
        <v>-71.530232630732343</v>
      </c>
      <c r="AEP11">
        <v>-71.574626447244867</v>
      </c>
      <c r="AEQ11">
        <v>-71.550478819232708</v>
      </c>
      <c r="AER11">
        <v>-71.482839767909951</v>
      </c>
      <c r="AES11">
        <v>-71.500490765215901</v>
      </c>
      <c r="AET11">
        <v>-71.475530640412785</v>
      </c>
      <c r="AEU11">
        <v>-71.447464068258</v>
      </c>
      <c r="AEV11">
        <v>-71.50024340281503</v>
      </c>
      <c r="AEW11">
        <v>-71.535050491414097</v>
      </c>
      <c r="AEX11">
        <v>-71.520060334872767</v>
      </c>
      <c r="AEY11">
        <v>-71.372749742567208</v>
      </c>
      <c r="AEZ11">
        <v>-71.354722901076343</v>
      </c>
      <c r="AFA11">
        <v>-71.410918712444669</v>
      </c>
      <c r="AFB11">
        <v>-71.432092598546689</v>
      </c>
      <c r="AFC11">
        <v>-71.480905105130262</v>
      </c>
      <c r="AFD11">
        <v>-71.485794926659111</v>
      </c>
      <c r="AFE11">
        <v>-71.511621800428031</v>
      </c>
      <c r="AFF11">
        <v>-71.559771950251985</v>
      </c>
      <c r="AFG11">
        <v>-71.5535495830228</v>
      </c>
      <c r="AFH11">
        <v>-71.505744020281156</v>
      </c>
      <c r="AFI11">
        <v>-71.378620689057499</v>
      </c>
      <c r="AFJ11">
        <v>-71.192664275529353</v>
      </c>
      <c r="AFK11">
        <v>-71.176992299593707</v>
      </c>
      <c r="AFL11">
        <v>-71.184503374248749</v>
      </c>
      <c r="AFM11">
        <v>-71.280450624988063</v>
      </c>
      <c r="AFN11">
        <v>-71.484492078900843</v>
      </c>
      <c r="AFO11">
        <v>-71.474715945525389</v>
      </c>
      <c r="AFP11">
        <v>-71.398424191049187</v>
      </c>
      <c r="AFQ11">
        <v>-71.47962878917005</v>
      </c>
      <c r="AFR11">
        <v>-71.607877314848082</v>
      </c>
      <c r="AFS11">
        <v>-71.54071387838485</v>
      </c>
      <c r="AFT11">
        <v>-71.482636856568121</v>
      </c>
      <c r="AFU11">
        <v>-71.496068702317146</v>
      </c>
      <c r="AFV11">
        <v>-71.496541846154713</v>
      </c>
      <c r="AFW11">
        <v>-71.455115507443878</v>
      </c>
      <c r="AFX11">
        <v>-71.458288808341322</v>
      </c>
      <c r="AFY11">
        <v>-71.485643871302543</v>
      </c>
      <c r="AFZ11">
        <v>-71.475969351183068</v>
      </c>
      <c r="AGA11">
        <v>-71.4031784307859</v>
      </c>
      <c r="AGB11">
        <v>-71.39991416609584</v>
      </c>
      <c r="AGC11">
        <v>-71.481074353721468</v>
      </c>
      <c r="AGD11">
        <v>-71.46279293529463</v>
      </c>
      <c r="AGE11">
        <v>-71.345008590252462</v>
      </c>
      <c r="AGF11">
        <v>-71.37019215362551</v>
      </c>
      <c r="AGG11">
        <v>-71.512572888210713</v>
      </c>
      <c r="AGH11">
        <v>-71.511570847122286</v>
      </c>
      <c r="AGI11">
        <v>-71.436496498910387</v>
      </c>
      <c r="AGJ11">
        <v>-71.409919148280636</v>
      </c>
      <c r="AGK11">
        <v>-71.41690990371302</v>
      </c>
      <c r="AGL11">
        <v>-71.402334542589571</v>
      </c>
      <c r="AGM11">
        <v>-71.38646405064739</v>
      </c>
      <c r="AGN11">
        <v>-71.409068224267543</v>
      </c>
      <c r="AGO11">
        <v>-71.458760972093813</v>
      </c>
      <c r="AGP11">
        <v>-71.462788030667213</v>
      </c>
      <c r="AGQ11">
        <v>-71.446054518896517</v>
      </c>
      <c r="AGR11">
        <v>-71.453790682696308</v>
      </c>
      <c r="AGS11">
        <v>-71.469195073109844</v>
      </c>
      <c r="AGT11">
        <v>-71.461505883534528</v>
      </c>
      <c r="AGU11">
        <v>-71.391782864679499</v>
      </c>
      <c r="AGV11">
        <v>-71.377766692930095</v>
      </c>
      <c r="AGW11">
        <v>-71.42479361317416</v>
      </c>
      <c r="AGX11">
        <v>-71.484481772410078</v>
      </c>
      <c r="AGY11">
        <v>-71.460486588105113</v>
      </c>
      <c r="AGZ11">
        <v>-71.445389661815454</v>
      </c>
      <c r="AHA11">
        <v>-71.487822355909032</v>
      </c>
      <c r="AHB11">
        <v>-71.494468573059891</v>
      </c>
      <c r="AHC11">
        <v>-71.444399448852863</v>
      </c>
      <c r="AHD11">
        <v>-71.398558623729244</v>
      </c>
      <c r="AHE11">
        <v>-71.391018813371346</v>
      </c>
      <c r="AHF11">
        <v>-71.394483121513218</v>
      </c>
      <c r="AHG11">
        <v>-71.350027030258019</v>
      </c>
      <c r="AHH11">
        <v>-71.376694734791897</v>
      </c>
      <c r="AHI11">
        <v>-71.46572466409647</v>
      </c>
      <c r="AHJ11">
        <v>-71.48234258477801</v>
      </c>
      <c r="AHK11">
        <v>-71.30810772930721</v>
      </c>
      <c r="AHL11">
        <v>-71.263275189349656</v>
      </c>
      <c r="AHM11">
        <v>-71.416605934706979</v>
      </c>
      <c r="AHN11">
        <v>-71.193795688232996</v>
      </c>
      <c r="AHO11">
        <v>-71.136598953833584</v>
      </c>
      <c r="AHP11">
        <v>-71.258250452452472</v>
      </c>
      <c r="AHQ11">
        <v>-71.273785650404136</v>
      </c>
      <c r="AHR11">
        <v>-71.289847909023166</v>
      </c>
      <c r="AHS11">
        <v>-71.300409210670324</v>
      </c>
      <c r="AHT11">
        <v>-71.173925754672624</v>
      </c>
      <c r="AHU11">
        <v>-71.184902774164073</v>
      </c>
      <c r="AHV11">
        <v>-71.243210181467305</v>
      </c>
      <c r="AHW11">
        <v>-71.215451492479374</v>
      </c>
      <c r="AHX11">
        <v>-71.16850950585453</v>
      </c>
      <c r="AHY11">
        <v>-71.146754677802505</v>
      </c>
      <c r="AHZ11">
        <v>-71.044148609033954</v>
      </c>
      <c r="AIA11">
        <v>-70.974394215990969</v>
      </c>
      <c r="AIB11">
        <v>-71.174956319569844</v>
      </c>
      <c r="AIC11">
        <v>-71.278140799357715</v>
      </c>
      <c r="AID11">
        <v>-70.976849759826536</v>
      </c>
      <c r="AIE11">
        <v>-70.627693516910227</v>
      </c>
      <c r="AIF11">
        <v>-70.54424460463477</v>
      </c>
      <c r="AIG11">
        <v>-70.496576614917146</v>
      </c>
      <c r="AIH11">
        <v>-70.478776272312359</v>
      </c>
      <c r="AII11">
        <v>-70.479120743511885</v>
      </c>
      <c r="AIJ11">
        <v>-70.490468004555737</v>
      </c>
      <c r="AIK11">
        <v>-70.500445039203015</v>
      </c>
      <c r="AIL11">
        <v>-70.508170766857177</v>
      </c>
      <c r="AIM11">
        <v>-70.509813799534243</v>
      </c>
      <c r="AIN11">
        <v>-70.496902510912122</v>
      </c>
      <c r="AIO11">
        <v>-70.471004674940559</v>
      </c>
      <c r="AIP11">
        <v>-70.446965507017467</v>
      </c>
      <c r="AIQ11">
        <v>-70.439673304639456</v>
      </c>
      <c r="AIR11">
        <v>-70.441843959927013</v>
      </c>
      <c r="AIS11">
        <v>-70.455015521468511</v>
      </c>
      <c r="AIT11">
        <v>-70.470734293916024</v>
      </c>
      <c r="AIU11">
        <v>-70.47024786335561</v>
      </c>
      <c r="AIV11">
        <v>-70.459261110083389</v>
      </c>
      <c r="AIW11">
        <v>-70.443114790032723</v>
      </c>
      <c r="AIX11">
        <v>-70.424126026700549</v>
      </c>
      <c r="AIY11">
        <v>-70.413755239163407</v>
      </c>
      <c r="AIZ11">
        <v>-70.416960705136177</v>
      </c>
      <c r="AJA11">
        <v>-70.427725597530952</v>
      </c>
      <c r="AJB11">
        <v>-70.441677598603746</v>
      </c>
      <c r="AJC11">
        <v>-70.513952772136179</v>
      </c>
      <c r="AJD11">
        <v>-70.95687310795816</v>
      </c>
      <c r="AJE11">
        <v>-71.314653253866197</v>
      </c>
      <c r="AJF11">
        <v>-71.27522620578398</v>
      </c>
      <c r="AJG11">
        <v>-71.32525654949994</v>
      </c>
      <c r="AJH11">
        <v>-71.29894439260589</v>
      </c>
      <c r="AJI11">
        <v>-71.259731392246209</v>
      </c>
      <c r="AJJ11">
        <v>-71.265606093618629</v>
      </c>
      <c r="AJK11">
        <v>-71.289498721088165</v>
      </c>
      <c r="AJL11">
        <v>-71.255273509194524</v>
      </c>
      <c r="AJM11">
        <v>-71.230080492090906</v>
      </c>
      <c r="AJN11">
        <v>-71.177000231681575</v>
      </c>
      <c r="AJO11">
        <v>-71.173876944506446</v>
      </c>
      <c r="AJP11">
        <v>-71.239949979767971</v>
      </c>
      <c r="AJQ11">
        <v>-71.22421099167002</v>
      </c>
      <c r="AJR11">
        <v>-71.22715235219124</v>
      </c>
      <c r="AJS11">
        <v>-71.233119716543854</v>
      </c>
      <c r="AJT11">
        <v>-71.190237342145281</v>
      </c>
      <c r="AJU11">
        <v>-71.159930970172013</v>
      </c>
      <c r="AJV11">
        <v>-71.245728406508363</v>
      </c>
      <c r="AJW11">
        <v>-71.319834313152228</v>
      </c>
      <c r="AJX11">
        <v>-71.213709794367077</v>
      </c>
      <c r="AJY11">
        <v>-71.12887416005978</v>
      </c>
      <c r="AJZ11">
        <v>-71.209647564939559</v>
      </c>
      <c r="AKA11">
        <v>-71.212960439032997</v>
      </c>
      <c r="AKB11">
        <v>-71.063003622556224</v>
      </c>
      <c r="AKC11">
        <v>-70.793848400934451</v>
      </c>
      <c r="AKD11">
        <v>-70.599711831035009</v>
      </c>
      <c r="AKE11">
        <v>-70.539975368002388</v>
      </c>
      <c r="AKF11">
        <v>-70.525519086944129</v>
      </c>
      <c r="AKG11">
        <v>-70.706744531144295</v>
      </c>
      <c r="AKH11">
        <v>-70.727544563608944</v>
      </c>
      <c r="AKI11">
        <v>-70.530415479340135</v>
      </c>
      <c r="AKJ11">
        <v>-70.260943425834881</v>
      </c>
      <c r="AKK11">
        <v>-69.850966243804706</v>
      </c>
      <c r="AKL11">
        <v>-69.634632108790044</v>
      </c>
      <c r="AKM11">
        <v>-69.901687946819465</v>
      </c>
      <c r="AKN11">
        <v>-69.988518714835578</v>
      </c>
      <c r="AKO11">
        <v>-69.727873148334652</v>
      </c>
      <c r="AKP11">
        <v>-69.878135860970943</v>
      </c>
      <c r="AKQ11">
        <v>-70.203423197523222</v>
      </c>
      <c r="AKR11">
        <v>-70.112239132029231</v>
      </c>
      <c r="AKS11">
        <v>-69.963211386873951</v>
      </c>
      <c r="AKT11">
        <v>-69.656011578310483</v>
      </c>
      <c r="AKU11">
        <v>-68.792072212922193</v>
      </c>
      <c r="AKV11">
        <v>-68.107504819810416</v>
      </c>
      <c r="AKW11">
        <v>-67.91807807844944</v>
      </c>
      <c r="AKX11">
        <v>-67.917361587535027</v>
      </c>
      <c r="AKY11">
        <v>-67.955782584307968</v>
      </c>
      <c r="AKZ11">
        <v>-69.602505465333365</v>
      </c>
      <c r="ALA11">
        <v>-72.3860806247055</v>
      </c>
      <c r="ALB11">
        <v>-72.639250416245375</v>
      </c>
      <c r="ALC11">
        <v>-72.643680440606119</v>
      </c>
      <c r="ALD11">
        <v>-72.766058010030889</v>
      </c>
      <c r="ALE11">
        <v>-72.845456599378764</v>
      </c>
      <c r="ALF11">
        <v>-72.892948482055147</v>
      </c>
      <c r="ALG11">
        <v>-72.923428158186368</v>
      </c>
      <c r="ALH11">
        <v>-72.853584976435599</v>
      </c>
      <c r="ALI11">
        <v>-72.771817403742119</v>
      </c>
      <c r="ALJ11">
        <v>-72.739065815334129</v>
      </c>
      <c r="ALK11">
        <v>-72.752295228481316</v>
      </c>
      <c r="ALL11">
        <v>-72.720871674150999</v>
      </c>
      <c r="ALM11">
        <v>-72.713955843162296</v>
      </c>
      <c r="ALN11">
        <v>-72.786201014482259</v>
      </c>
      <c r="ALO11">
        <v>-72.807842141962823</v>
      </c>
      <c r="ALP11">
        <v>-72.732229075059664</v>
      </c>
      <c r="ALQ11">
        <v>-72.656019868682819</v>
      </c>
      <c r="ALR11">
        <v>-72.595453320829776</v>
      </c>
      <c r="ALS11">
        <v>-72.559769114813321</v>
      </c>
      <c r="ALT11">
        <v>-72.642577483713069</v>
      </c>
      <c r="ALU11">
        <v>-72.81251575276616</v>
      </c>
      <c r="ALV11">
        <v>-72.83516992965022</v>
      </c>
      <c r="ALW11">
        <v>-72.748662443158963</v>
      </c>
      <c r="ALX11">
        <v>-72.73405167155741</v>
      </c>
      <c r="ALY11">
        <v>-72.773174339759066</v>
      </c>
      <c r="ALZ11">
        <v>-72.742281691501233</v>
      </c>
      <c r="AMA11">
        <v>-72.651312849747711</v>
      </c>
      <c r="AMB11">
        <v>-72.744457677900442</v>
      </c>
      <c r="AMC11">
        <v>-72.825037527727545</v>
      </c>
      <c r="AMD11">
        <v>-72.750584316036765</v>
      </c>
      <c r="AME11">
        <v>-72.903041967963787</v>
      </c>
      <c r="AMF11">
        <v>-73.064636750431447</v>
      </c>
      <c r="AMG11">
        <v>-72.970300424954587</v>
      </c>
      <c r="AMH11">
        <v>-72.830238525701361</v>
      </c>
      <c r="AMI11">
        <v>-72.742948622641222</v>
      </c>
      <c r="AMJ11">
        <v>-72.690641537447334</v>
      </c>
      <c r="AMK11">
        <v>-72.816474559704886</v>
      </c>
      <c r="AML11">
        <v>-72.949230792636385</v>
      </c>
      <c r="AMM11">
        <v>-72.860552246238797</v>
      </c>
      <c r="AMN11">
        <v>-72.781547768322355</v>
      </c>
      <c r="AMO11">
        <v>-72.702719623892108</v>
      </c>
      <c r="AMP11">
        <v>-72.668683437440194</v>
      </c>
      <c r="AMQ11">
        <v>-72.718106758495423</v>
      </c>
      <c r="AMR11">
        <v>-72.73766926071221</v>
      </c>
      <c r="AMS11">
        <v>-72.681468453543076</v>
      </c>
      <c r="AMT11">
        <v>-72.599304192968702</v>
      </c>
      <c r="AMU11">
        <v>-72.7393882529922</v>
      </c>
      <c r="AMV11">
        <v>-72.953407389085584</v>
      </c>
      <c r="AMW11">
        <v>-72.959354140653048</v>
      </c>
      <c r="AMX11">
        <v>-72.986246147260644</v>
      </c>
      <c r="AMY11">
        <v>-73.087763209218878</v>
      </c>
      <c r="AMZ11">
        <v>-73.177784552128799</v>
      </c>
      <c r="ANA11">
        <v>-73.141083626403812</v>
      </c>
      <c r="ANB11">
        <v>-72.997998883754477</v>
      </c>
      <c r="ANC11">
        <v>-73.033716085208553</v>
      </c>
      <c r="AND11">
        <v>-73.090020836548632</v>
      </c>
      <c r="ANE11">
        <v>-73.064380143604581</v>
      </c>
      <c r="ANF11">
        <v>-73.024512293583541</v>
      </c>
      <c r="ANG11">
        <v>-72.978429675344046</v>
      </c>
      <c r="ANH11">
        <v>-72.983336814150221</v>
      </c>
      <c r="ANI11">
        <v>-73.000715380856292</v>
      </c>
      <c r="ANJ11">
        <v>-72.985287548531943</v>
      </c>
      <c r="ANK11">
        <v>-73.000493653045922</v>
      </c>
      <c r="ANL11">
        <v>-73.098188434847998</v>
      </c>
      <c r="ANM11">
        <v>-73.059182285230861</v>
      </c>
      <c r="ANN11">
        <v>-73.00324286119897</v>
      </c>
      <c r="ANO11">
        <v>-73.077800754822931</v>
      </c>
      <c r="ANP11">
        <v>-73.111379738118558</v>
      </c>
      <c r="ANQ11">
        <v>-73.130753400767475</v>
      </c>
      <c r="ANR11">
        <v>-73.174971580548231</v>
      </c>
      <c r="ANS11">
        <v>-73.119178249514178</v>
      </c>
      <c r="ANT11">
        <v>-73.074911537228758</v>
      </c>
      <c r="ANU11">
        <v>-73.04919515716179</v>
      </c>
      <c r="ANV11">
        <v>-73.069504189885151</v>
      </c>
      <c r="ANW11">
        <v>-73.154394218497885</v>
      </c>
      <c r="ANX11">
        <v>-73.130316770707154</v>
      </c>
      <c r="ANY11">
        <v>-73.131464409614921</v>
      </c>
      <c r="ANZ11">
        <v>-73.151083297734772</v>
      </c>
      <c r="AOA11">
        <v>-73.105781669584843</v>
      </c>
      <c r="AOB11">
        <v>-73.113371902714761</v>
      </c>
      <c r="AOC11">
        <v>-73.156125692722242</v>
      </c>
      <c r="AOD11">
        <v>-73.113605337825391</v>
      </c>
      <c r="AOE11">
        <v>-73.035280980710127</v>
      </c>
      <c r="AOF11">
        <v>-73.070993574180704</v>
      </c>
      <c r="AOG11">
        <v>-73.161929517921536</v>
      </c>
      <c r="AOH11">
        <v>-73.185216063117707</v>
      </c>
      <c r="AOI11">
        <v>-73.18079867597298</v>
      </c>
      <c r="AOJ11">
        <v>-73.144517616675472</v>
      </c>
      <c r="AOK11">
        <v>-73.110576220944651</v>
      </c>
      <c r="AOL11">
        <v>-73.106579742973679</v>
      </c>
      <c r="AOM11">
        <v>-73.146491535186584</v>
      </c>
      <c r="AON11">
        <v>-73.168473388584601</v>
      </c>
      <c r="AOO11">
        <v>-73.067295263937496</v>
      </c>
      <c r="AOP11">
        <v>-73.086816936865347</v>
      </c>
      <c r="AOQ11">
        <v>-73.110371618259194</v>
      </c>
      <c r="AOR11">
        <v>-73.047344591360684</v>
      </c>
      <c r="AOS11">
        <v>-73.166251181002792</v>
      </c>
      <c r="AOT11">
        <v>-73.164703701595357</v>
      </c>
      <c r="AOU11">
        <v>-73.097171679100143</v>
      </c>
      <c r="AOV11">
        <v>-73.10430763742383</v>
      </c>
      <c r="AOW11">
        <v>-73.107333685985083</v>
      </c>
      <c r="AOX11">
        <v>-73.100259064514319</v>
      </c>
      <c r="AOY11">
        <v>-73.135815490309284</v>
      </c>
      <c r="AOZ11">
        <v>-73.212463516575184</v>
      </c>
      <c r="APA11">
        <v>-73.18947072715568</v>
      </c>
      <c r="APB11">
        <v>-73.114876410008833</v>
      </c>
      <c r="APC11">
        <v>-73.128102874455507</v>
      </c>
      <c r="APD11">
        <v>-73.194308131351903</v>
      </c>
      <c r="APE11">
        <v>-73.171588108876676</v>
      </c>
      <c r="APF11">
        <v>-73.132545549425828</v>
      </c>
      <c r="APG11">
        <v>-73.140106640045303</v>
      </c>
      <c r="APH11">
        <v>-73.144118343929364</v>
      </c>
      <c r="API11">
        <v>-73.154031552218498</v>
      </c>
      <c r="APJ11">
        <v>-73.223439569275342</v>
      </c>
      <c r="APK11">
        <v>-73.195098721854933</v>
      </c>
      <c r="APL11">
        <v>-73.087135794653278</v>
      </c>
      <c r="APM11">
        <v>-73.129929273748303</v>
      </c>
      <c r="APN11">
        <v>-73.199761481622062</v>
      </c>
      <c r="APO11">
        <v>-73.241665691000406</v>
      </c>
      <c r="APP11">
        <v>-73.237540091001236</v>
      </c>
      <c r="APQ11">
        <v>-73.129934509963249</v>
      </c>
      <c r="APR11">
        <v>-73.109287515207058</v>
      </c>
      <c r="APS11">
        <v>-73.144146580762751</v>
      </c>
      <c r="APT11">
        <v>-73.174322844519608</v>
      </c>
      <c r="APU11">
        <v>-73.196153287977708</v>
      </c>
      <c r="APV11">
        <v>-73.205812446172786</v>
      </c>
      <c r="APW11">
        <v>-73.178080377255455</v>
      </c>
      <c r="APX11">
        <v>-73.151185245900194</v>
      </c>
      <c r="APY11">
        <v>-73.082925777278476</v>
      </c>
      <c r="APZ11">
        <v>-73.036528050306416</v>
      </c>
      <c r="AQA11">
        <v>-73.126706926609586</v>
      </c>
      <c r="AQB11">
        <v>-73.100052997179148</v>
      </c>
      <c r="AQC11">
        <v>-73.021858764427392</v>
      </c>
      <c r="AQD11">
        <v>-73.06636763066075</v>
      </c>
      <c r="AQE11">
        <v>-73.13898688639766</v>
      </c>
      <c r="AQF11">
        <v>-73.173066648642447</v>
      </c>
      <c r="AQG11">
        <v>-73.145777405182599</v>
      </c>
      <c r="AQH11">
        <v>-73.111614369715085</v>
      </c>
      <c r="AQI11">
        <v>-73.130423469352593</v>
      </c>
      <c r="AQJ11">
        <v>-73.140510793107097</v>
      </c>
      <c r="AQK11">
        <v>-73.138681906873785</v>
      </c>
      <c r="AQL11">
        <v>-73.154167795345373</v>
      </c>
      <c r="AQM11">
        <v>-73.166162078742502</v>
      </c>
      <c r="AQN11">
        <v>-73.212101304970631</v>
      </c>
      <c r="AQO11">
        <v>-73.138026765222463</v>
      </c>
      <c r="AQP11">
        <v>-73.027735110377108</v>
      </c>
      <c r="AQQ11">
        <v>-73.105453629745199</v>
      </c>
      <c r="AQR11">
        <v>-73.214884372574147</v>
      </c>
      <c r="AQS11">
        <v>-73.175230176150421</v>
      </c>
      <c r="AQT11">
        <v>-73.101992497313859</v>
      </c>
      <c r="AQU11">
        <v>-73.154171086295037</v>
      </c>
      <c r="AQV11">
        <v>-73.243718539251432</v>
      </c>
      <c r="AQW11">
        <v>-73.225578829737429</v>
      </c>
      <c r="AQX11">
        <v>-73.201738050324195</v>
      </c>
      <c r="AQY11">
        <v>-73.197426152079487</v>
      </c>
      <c r="AQZ11">
        <v>-73.191906017982873</v>
      </c>
      <c r="ARA11">
        <v>-73.204011784232065</v>
      </c>
      <c r="ARB11">
        <v>-73.178684664349362</v>
      </c>
      <c r="ARC11">
        <v>-73.137677265608744</v>
      </c>
      <c r="ARD11">
        <v>-73.11040615243121</v>
      </c>
      <c r="ARE11">
        <v>-73.128125119055795</v>
      </c>
      <c r="ARF11">
        <v>-73.130754710069056</v>
      </c>
      <c r="ARG11">
        <v>-73.106621408255251</v>
      </c>
      <c r="ARH11">
        <v>-73.194757886619968</v>
      </c>
      <c r="ARI11">
        <v>-73.229931509874561</v>
      </c>
      <c r="ARJ11">
        <v>-73.195020985148446</v>
      </c>
      <c r="ARK11">
        <v>-73.205707209439282</v>
      </c>
      <c r="ARL11">
        <v>-73.193035516535488</v>
      </c>
      <c r="ARM11">
        <v>-73.217473539099558</v>
      </c>
      <c r="ARN11">
        <v>-73.194702744251799</v>
      </c>
      <c r="ARO11">
        <v>-73.175773872365028</v>
      </c>
      <c r="ARP11">
        <v>-73.186496334924058</v>
      </c>
      <c r="ARQ11">
        <v>-73.196540757499292</v>
      </c>
      <c r="ARR11">
        <v>-73.214283036233127</v>
      </c>
      <c r="ARS11">
        <v>-73.182377738615173</v>
      </c>
      <c r="ART11">
        <v>-73.184323875183424</v>
      </c>
      <c r="ARU11">
        <v>-73.176840958304524</v>
      </c>
      <c r="ARV11">
        <v>-73.195225628357178</v>
      </c>
      <c r="ARW11">
        <v>-73.22573874800247</v>
      </c>
      <c r="ARX11">
        <v>-73.184239040702863</v>
      </c>
      <c r="ARY11">
        <v>-73.236521041879257</v>
      </c>
      <c r="ARZ11">
        <v>-73.259310440000746</v>
      </c>
      <c r="ASA11">
        <v>-73.17440285667044</v>
      </c>
      <c r="ASB11">
        <v>-73.169016239517219</v>
      </c>
      <c r="ASC11">
        <v>-73.091308378119052</v>
      </c>
      <c r="ASD11">
        <v>-72.921194960654645</v>
      </c>
      <c r="ASE11">
        <v>-72.816135996615543</v>
      </c>
      <c r="ASF11">
        <v>-72.762336718310138</v>
      </c>
      <c r="ASG11">
        <v>-72.740550184251816</v>
      </c>
      <c r="ASH11">
        <v>-72.752693658281089</v>
      </c>
      <c r="ASI11">
        <v>-72.760425869578555</v>
      </c>
      <c r="ASJ11">
        <v>-72.693497934354767</v>
      </c>
      <c r="ASK11">
        <v>-72.664647092997143</v>
      </c>
      <c r="ASL11">
        <v>-72.701829311480367</v>
      </c>
      <c r="ASM11">
        <v>-72.711327871135779</v>
      </c>
      <c r="ASN11">
        <v>-72.671958332230446</v>
      </c>
      <c r="ASO11">
        <v>-72.678047176282263</v>
      </c>
      <c r="ASP11">
        <v>-72.760186020651645</v>
      </c>
      <c r="ASQ11">
        <v>-72.811313121747091</v>
      </c>
      <c r="ASR11">
        <v>-72.874083492190096</v>
      </c>
      <c r="ASS11">
        <v>-72.944874428823482</v>
      </c>
      <c r="AST11">
        <v>-72.895399736305663</v>
      </c>
      <c r="ASU11">
        <v>-72.8420372524252</v>
      </c>
      <c r="ASV11">
        <v>-72.858611228723902</v>
      </c>
      <c r="ASW11">
        <v>-72.808226859026661</v>
      </c>
      <c r="ASX11">
        <v>-72.749516237382593</v>
      </c>
      <c r="ASY11">
        <v>-72.901072557440443</v>
      </c>
      <c r="ASZ11">
        <v>-73.183827484439121</v>
      </c>
      <c r="ATA11">
        <v>-72.743928850049571</v>
      </c>
      <c r="ATB11">
        <v>-71.771914075887025</v>
      </c>
      <c r="ATC11">
        <v>-71.331666190043961</v>
      </c>
      <c r="ATD11">
        <v>-71.328539514168597</v>
      </c>
      <c r="ATE11">
        <v>-71.288324113288127</v>
      </c>
      <c r="ATF11">
        <v>-71.318065780233468</v>
      </c>
      <c r="ATG11">
        <v>-71.353477911610454</v>
      </c>
      <c r="ATH11">
        <v>-70.981689183180265</v>
      </c>
      <c r="ATI11">
        <v>-70.73462767061153</v>
      </c>
      <c r="ATJ11">
        <v>-71.289916464552903</v>
      </c>
      <c r="ATK11">
        <v>-71.27816729298263</v>
      </c>
      <c r="ATL11">
        <v>-70.679275284032499</v>
      </c>
      <c r="ATM11">
        <v>-70.644594294628973</v>
      </c>
      <c r="ATN11">
        <v>-70.766694201597545</v>
      </c>
      <c r="ATO11">
        <v>-70.921353053243422</v>
      </c>
      <c r="ATP11">
        <v>-71.159304342878471</v>
      </c>
      <c r="ATQ11">
        <v>-71.436870562200284</v>
      </c>
      <c r="ATR11">
        <v>-72.885710049626695</v>
      </c>
      <c r="ATS11">
        <v>-73.732529139551104</v>
      </c>
      <c r="ATT11">
        <v>-72.216706495218602</v>
      </c>
      <c r="ATU11">
        <v>-72.093257347841785</v>
      </c>
      <c r="ATV11">
        <v>-73.419685561687885</v>
      </c>
      <c r="ATW11">
        <v>-74.477936908266912</v>
      </c>
      <c r="ATX11">
        <v>-74.496831857769337</v>
      </c>
      <c r="ATY11">
        <v>-74.474271054727097</v>
      </c>
      <c r="ATZ11">
        <v>-74.512579346334036</v>
      </c>
      <c r="AUA11">
        <v>-75.714750310105728</v>
      </c>
      <c r="AUB11">
        <v>-78.151020560842127</v>
      </c>
      <c r="AUC11">
        <v>-77.726918809006236</v>
      </c>
      <c r="AUD11">
        <v>-76.303386541088543</v>
      </c>
      <c r="AUE11">
        <v>-75.886462894691391</v>
      </c>
      <c r="AUF11">
        <v>-74.446809751086462</v>
      </c>
      <c r="AUG11">
        <v>-72.364931046248955</v>
      </c>
      <c r="AUH11">
        <v>-71.503326994745407</v>
      </c>
      <c r="AUI11">
        <v>-71.475088843976607</v>
      </c>
      <c r="AUJ11">
        <v>-71.433492751306716</v>
      </c>
      <c r="AUK11">
        <v>-71.901387635229227</v>
      </c>
      <c r="AUL11">
        <v>-73.66596222774227</v>
      </c>
      <c r="AUM11">
        <v>-75.470823888562592</v>
      </c>
      <c r="AUN11">
        <v>-76.631535490381026</v>
      </c>
      <c r="AUO11">
        <v>-78.199074628762105</v>
      </c>
      <c r="AUP11">
        <v>-77.678386906308134</v>
      </c>
    </row>
    <row r="12" spans="1:1238" x14ac:dyDescent="0.3">
      <c r="A12" t="s">
        <v>78</v>
      </c>
      <c r="B12">
        <v>-72.399900139071477</v>
      </c>
      <c r="C12" s="5">
        <v>14.38</v>
      </c>
      <c r="D12" s="5">
        <v>87</v>
      </c>
      <c r="E12" s="5">
        <v>1014</v>
      </c>
      <c r="F12" s="5">
        <v>4.5999999999999996</v>
      </c>
      <c r="G12" s="5">
        <v>16.559999999999999</v>
      </c>
      <c r="H12" s="5" t="s">
        <v>65</v>
      </c>
      <c r="I12" s="5" t="s">
        <v>58</v>
      </c>
      <c r="J12" s="5">
        <v>20</v>
      </c>
      <c r="K12" s="5" t="s">
        <v>66</v>
      </c>
      <c r="L12" s="5">
        <v>0</v>
      </c>
      <c r="M12" s="5" t="s">
        <v>57</v>
      </c>
      <c r="N12" s="5" t="s">
        <v>66</v>
      </c>
      <c r="O12" s="6">
        <v>14.38</v>
      </c>
      <c r="P12" s="6">
        <v>87</v>
      </c>
      <c r="Q12" s="6">
        <v>1014</v>
      </c>
      <c r="R12" s="6">
        <v>4.5999999999999996</v>
      </c>
      <c r="S12" s="6">
        <v>16.559999999999999</v>
      </c>
      <c r="T12" s="6" t="s">
        <v>65</v>
      </c>
      <c r="U12" s="6" t="s">
        <v>58</v>
      </c>
      <c r="V12" s="6">
        <v>18</v>
      </c>
      <c r="W12" s="6" t="s">
        <v>66</v>
      </c>
      <c r="X12" s="6">
        <v>0</v>
      </c>
      <c r="Y12" s="6" t="s">
        <v>57</v>
      </c>
      <c r="Z12" s="6" t="s">
        <v>66</v>
      </c>
      <c r="AA12" s="7">
        <v>14.27</v>
      </c>
      <c r="AB12" s="7">
        <v>87</v>
      </c>
      <c r="AC12" s="7">
        <v>1014</v>
      </c>
      <c r="AD12" s="7">
        <v>4.5999999999999996</v>
      </c>
      <c r="AE12" s="7">
        <v>16.559999999999999</v>
      </c>
      <c r="AF12" s="7" t="s">
        <v>65</v>
      </c>
      <c r="AG12" s="7" t="s">
        <v>58</v>
      </c>
      <c r="AH12" s="7">
        <v>11</v>
      </c>
      <c r="AI12" s="7" t="s">
        <v>66</v>
      </c>
      <c r="AJ12" s="7">
        <v>0</v>
      </c>
      <c r="AK12" s="7" t="s">
        <v>57</v>
      </c>
      <c r="AL12" s="7" t="s">
        <v>66</v>
      </c>
      <c r="AM12">
        <v>-71.323538055753062</v>
      </c>
      <c r="AN12">
        <v>-71.336163380665454</v>
      </c>
      <c r="AO12">
        <v>-71.340841675871303</v>
      </c>
      <c r="AP12">
        <v>-71.237563795965713</v>
      </c>
      <c r="AQ12">
        <v>-71.266192850479925</v>
      </c>
      <c r="AR12">
        <v>-71.282925518820036</v>
      </c>
      <c r="AS12">
        <v>-71.243074961997166</v>
      </c>
      <c r="AT12">
        <v>-71.41155451794674</v>
      </c>
      <c r="AU12">
        <v>-71.378911077252496</v>
      </c>
      <c r="AV12">
        <v>-71.140340039861627</v>
      </c>
      <c r="AW12">
        <v>-71.18304911615428</v>
      </c>
      <c r="AX12">
        <v>-71.273639657529159</v>
      </c>
      <c r="AY12">
        <v>-71.36161876605766</v>
      </c>
      <c r="AZ12">
        <v>-71.351156739872508</v>
      </c>
      <c r="BA12">
        <v>-71.268235399590964</v>
      </c>
      <c r="BB12">
        <v>-71.368444010286055</v>
      </c>
      <c r="BC12">
        <v>-71.388997488935587</v>
      </c>
      <c r="BD12">
        <v>-71.405742323594012</v>
      </c>
      <c r="BE12">
        <v>-71.508473738350489</v>
      </c>
      <c r="BF12">
        <v>-71.396363849975018</v>
      </c>
      <c r="BG12">
        <v>-71.316175540457522</v>
      </c>
      <c r="BH12">
        <v>-71.351973789929701</v>
      </c>
      <c r="BI12">
        <v>-71.331182554144675</v>
      </c>
      <c r="BJ12">
        <v>-71.537239845788775</v>
      </c>
      <c r="BK12">
        <v>-71.552894013189132</v>
      </c>
      <c r="BL12">
        <v>-71.358349449649694</v>
      </c>
      <c r="BM12">
        <v>-71.429274621230519</v>
      </c>
      <c r="BN12">
        <v>-71.454582769839291</v>
      </c>
      <c r="BO12">
        <v>-71.486062984409827</v>
      </c>
      <c r="BP12">
        <v>-71.511573101680696</v>
      </c>
      <c r="BQ12">
        <v>-71.436462817067337</v>
      </c>
      <c r="BR12">
        <v>-71.495693998191271</v>
      </c>
      <c r="BS12">
        <v>-71.509477769185054</v>
      </c>
      <c r="BT12">
        <v>-71.482275850113766</v>
      </c>
      <c r="BU12">
        <v>-71.674192927172626</v>
      </c>
      <c r="BV12">
        <v>-71.632857134849843</v>
      </c>
      <c r="BW12">
        <v>-71.421358048620249</v>
      </c>
      <c r="BX12">
        <v>-71.472696858600187</v>
      </c>
      <c r="BY12">
        <v>-71.434452129814503</v>
      </c>
      <c r="BZ12">
        <v>-71.334292520415644</v>
      </c>
      <c r="CA12">
        <v>-71.308102566022768</v>
      </c>
      <c r="CB12">
        <v>-71.31329519711386</v>
      </c>
      <c r="CC12">
        <v>-71.461117658424627</v>
      </c>
      <c r="CD12">
        <v>-71.513665385431821</v>
      </c>
      <c r="CE12">
        <v>-71.464191871940216</v>
      </c>
      <c r="CF12">
        <v>-71.602612865011821</v>
      </c>
      <c r="CG12">
        <v>-71.728348016554108</v>
      </c>
      <c r="CH12">
        <v>-71.77455097638736</v>
      </c>
      <c r="CI12">
        <v>-71.746199566016941</v>
      </c>
      <c r="CJ12">
        <v>-71.650012421892697</v>
      </c>
      <c r="CK12">
        <v>-71.818541324600062</v>
      </c>
      <c r="CL12">
        <v>-71.820145386512237</v>
      </c>
      <c r="CM12">
        <v>-71.635903200882836</v>
      </c>
      <c r="CN12">
        <v>-71.73259894180255</v>
      </c>
      <c r="CO12">
        <v>-71.77425109554207</v>
      </c>
      <c r="CP12">
        <v>-71.829802112429135</v>
      </c>
      <c r="CQ12">
        <v>-71.880407895437543</v>
      </c>
      <c r="CR12">
        <v>-71.740928374376352</v>
      </c>
      <c r="CS12">
        <v>-71.74475865198923</v>
      </c>
      <c r="CT12">
        <v>-71.77347657900917</v>
      </c>
      <c r="CU12">
        <v>-71.744488890639701</v>
      </c>
      <c r="CV12">
        <v>-71.957777232635635</v>
      </c>
      <c r="CW12">
        <v>-71.957163140987547</v>
      </c>
      <c r="CX12">
        <v>-71.742981485313607</v>
      </c>
      <c r="CY12">
        <v>-71.815001803635084</v>
      </c>
      <c r="CZ12">
        <v>-71.84567652137963</v>
      </c>
      <c r="DA12">
        <v>-71.905298949136267</v>
      </c>
      <c r="DB12">
        <v>-71.952072373396987</v>
      </c>
      <c r="DC12">
        <v>-71.800127432367077</v>
      </c>
      <c r="DD12">
        <v>-71.741542589281266</v>
      </c>
      <c r="DE12">
        <v>-71.706612235688212</v>
      </c>
      <c r="DF12">
        <v>-71.708216051971846</v>
      </c>
      <c r="DG12">
        <v>-71.777878360288895</v>
      </c>
      <c r="DH12">
        <v>-71.676625003081114</v>
      </c>
      <c r="DI12">
        <v>-71.629005647832201</v>
      </c>
      <c r="DJ12">
        <v>-71.750021159320454</v>
      </c>
      <c r="DK12">
        <v>-71.787503919747238</v>
      </c>
      <c r="DL12">
        <v>-71.892517092180512</v>
      </c>
      <c r="DM12">
        <v>-71.868855693149953</v>
      </c>
      <c r="DN12">
        <v>-71.684949501683491</v>
      </c>
      <c r="DO12">
        <v>-71.632873363741425</v>
      </c>
      <c r="DP12">
        <v>-71.625759333668796</v>
      </c>
      <c r="DQ12">
        <v>-71.651169851336846</v>
      </c>
      <c r="DR12">
        <v>-71.832837084293402</v>
      </c>
      <c r="DS12">
        <v>-72.01492231607682</v>
      </c>
      <c r="DT12">
        <v>-72.029475573453453</v>
      </c>
      <c r="DU12">
        <v>-71.988746553723672</v>
      </c>
      <c r="DV12">
        <v>-71.953243794885154</v>
      </c>
      <c r="DW12">
        <v>-72.014130501160849</v>
      </c>
      <c r="DX12">
        <v>-71.92721921439346</v>
      </c>
      <c r="DY12">
        <v>-71.756163415204654</v>
      </c>
      <c r="DZ12">
        <v>-71.746163394557669</v>
      </c>
      <c r="EA12">
        <v>-71.487113410250387</v>
      </c>
      <c r="EB12">
        <v>-71.302837060970262</v>
      </c>
      <c r="EC12">
        <v>-71.496659129095121</v>
      </c>
      <c r="ED12">
        <v>-71.528557849281285</v>
      </c>
      <c r="EE12">
        <v>-71.580401725600694</v>
      </c>
      <c r="EF12">
        <v>-71.693155518091118</v>
      </c>
      <c r="EG12">
        <v>-71.711262574953935</v>
      </c>
      <c r="EH12">
        <v>-71.930957700487554</v>
      </c>
      <c r="EI12">
        <v>-71.933708890354922</v>
      </c>
      <c r="EJ12">
        <v>-71.772838676549355</v>
      </c>
      <c r="EK12">
        <v>-71.831312780856962</v>
      </c>
      <c r="EL12">
        <v>-71.862676749626871</v>
      </c>
      <c r="EM12">
        <v>-71.962407450085806</v>
      </c>
      <c r="EN12">
        <v>-71.986118721870525</v>
      </c>
      <c r="EO12">
        <v>-71.866428076268221</v>
      </c>
      <c r="EP12">
        <v>-71.959010674937744</v>
      </c>
      <c r="EQ12">
        <v>-72.003650034735955</v>
      </c>
      <c r="ER12">
        <v>-71.970980949683351</v>
      </c>
      <c r="ES12">
        <v>-72.095571179614694</v>
      </c>
      <c r="ET12">
        <v>-72.043084408540949</v>
      </c>
      <c r="EU12">
        <v>-71.95652965329397</v>
      </c>
      <c r="EV12">
        <v>-71.920224469532485</v>
      </c>
      <c r="EW12">
        <v>-71.899546697947372</v>
      </c>
      <c r="EX12">
        <v>-72.126905529032626</v>
      </c>
      <c r="EY12">
        <v>-72.018313970050542</v>
      </c>
      <c r="EZ12">
        <v>-71.740066148012829</v>
      </c>
      <c r="FA12">
        <v>-71.835625905163369</v>
      </c>
      <c r="FB12">
        <v>-71.911889921962157</v>
      </c>
      <c r="FC12">
        <v>-71.970254735947805</v>
      </c>
      <c r="FD12">
        <v>-72.053540027648495</v>
      </c>
      <c r="FE12">
        <v>-71.919477964631852</v>
      </c>
      <c r="FF12">
        <v>-71.843053034211181</v>
      </c>
      <c r="FG12">
        <v>-71.904020451227026</v>
      </c>
      <c r="FH12">
        <v>-71.906393128824305</v>
      </c>
      <c r="FI12">
        <v>-72.02302037547679</v>
      </c>
      <c r="FJ12">
        <v>-72.187376418407325</v>
      </c>
      <c r="FK12">
        <v>-72.25289874148703</v>
      </c>
      <c r="FL12">
        <v>-72.267209484027703</v>
      </c>
      <c r="FM12">
        <v>-72.117796000578664</v>
      </c>
      <c r="FN12">
        <v>-71.904027854571609</v>
      </c>
      <c r="FO12">
        <v>-71.771368313929031</v>
      </c>
      <c r="FP12">
        <v>-71.805858945645952</v>
      </c>
      <c r="FQ12">
        <v>-72.063256925732816</v>
      </c>
      <c r="FR12">
        <v>-72.264195343098322</v>
      </c>
      <c r="FS12">
        <v>-72.301663871309415</v>
      </c>
      <c r="FT12">
        <v>-72.323805960690493</v>
      </c>
      <c r="FU12">
        <v>-72.325562830922252</v>
      </c>
      <c r="FV12">
        <v>-72.310856649129818</v>
      </c>
      <c r="FW12">
        <v>-72.134685956461382</v>
      </c>
      <c r="FX12">
        <v>-71.871904861651529</v>
      </c>
      <c r="FY12">
        <v>-71.868232997495312</v>
      </c>
      <c r="FZ12">
        <v>-72.023225823337185</v>
      </c>
      <c r="GA12">
        <v>-72.070452734592919</v>
      </c>
      <c r="GB12">
        <v>-72.160250973468351</v>
      </c>
      <c r="GC12">
        <v>-72.307331118657174</v>
      </c>
      <c r="GD12">
        <v>-72.375312789614938</v>
      </c>
      <c r="GE12">
        <v>-72.380049242748385</v>
      </c>
      <c r="GF12">
        <v>-72.211589542870556</v>
      </c>
      <c r="GG12">
        <v>-71.923270766622679</v>
      </c>
      <c r="GH12">
        <v>-71.653633791393332</v>
      </c>
      <c r="GI12">
        <v>-71.54485449143391</v>
      </c>
      <c r="GJ12">
        <v>-71.697142461960198</v>
      </c>
      <c r="GK12">
        <v>-71.874505643323729</v>
      </c>
      <c r="GL12">
        <v>-71.956405264750458</v>
      </c>
      <c r="GM12">
        <v>-71.99660078025903</v>
      </c>
      <c r="GN12">
        <v>-71.983911726672545</v>
      </c>
      <c r="GO12">
        <v>-71.947277681415827</v>
      </c>
      <c r="GP12">
        <v>-71.908175217181025</v>
      </c>
      <c r="GQ12">
        <v>-71.901373330806507</v>
      </c>
      <c r="GR12">
        <v>-71.906706225542251</v>
      </c>
      <c r="GS12">
        <v>-71.902136956899568</v>
      </c>
      <c r="GT12">
        <v>-71.928507539035849</v>
      </c>
      <c r="GU12">
        <v>-72.174595865265104</v>
      </c>
      <c r="GV12">
        <v>-72.406353985451304</v>
      </c>
      <c r="GW12">
        <v>-72.461579920207868</v>
      </c>
      <c r="GX12">
        <v>-72.380406681621722</v>
      </c>
      <c r="GY12">
        <v>-72.373470793910499</v>
      </c>
      <c r="GZ12">
        <v>-72.39434658687702</v>
      </c>
      <c r="HA12">
        <v>-72.33172265369501</v>
      </c>
      <c r="HB12">
        <v>-72.288520930237638</v>
      </c>
      <c r="HC12">
        <v>-72.291996138626786</v>
      </c>
      <c r="HD12">
        <v>-72.339532675716953</v>
      </c>
      <c r="HE12">
        <v>-72.329452658460781</v>
      </c>
      <c r="HF12">
        <v>-72.327446097487481</v>
      </c>
      <c r="HG12">
        <v>-72.319822874623412</v>
      </c>
      <c r="HH12">
        <v>-72.363770453814936</v>
      </c>
      <c r="HI12">
        <v>-72.344458020348185</v>
      </c>
      <c r="HJ12">
        <v>-72.317406004449225</v>
      </c>
      <c r="HK12">
        <v>-72.240507071028119</v>
      </c>
      <c r="HL12">
        <v>-72.211392999985691</v>
      </c>
      <c r="HM12">
        <v>-72.138269889106539</v>
      </c>
      <c r="HN12">
        <v>-72.046875564543285</v>
      </c>
      <c r="HO12">
        <v>-72.025081381649386</v>
      </c>
      <c r="HP12">
        <v>-72.072172618401126</v>
      </c>
      <c r="HQ12">
        <v>-72.116130513229479</v>
      </c>
      <c r="HR12">
        <v>-72.194245411596285</v>
      </c>
      <c r="HS12">
        <v>-72.179605757456841</v>
      </c>
      <c r="HT12">
        <v>-72.156149314511168</v>
      </c>
      <c r="HU12">
        <v>-72.203369357911527</v>
      </c>
      <c r="HV12">
        <v>-72.22103620054159</v>
      </c>
      <c r="HW12">
        <v>-72.252390672875094</v>
      </c>
      <c r="HX12">
        <v>-72.26962756551319</v>
      </c>
      <c r="HY12">
        <v>-72.242291381117781</v>
      </c>
      <c r="HZ12">
        <v>-72.249807929532096</v>
      </c>
      <c r="IA12">
        <v>-72.368871142346038</v>
      </c>
      <c r="IB12">
        <v>-72.375171408428173</v>
      </c>
      <c r="IC12">
        <v>-72.298617623722834</v>
      </c>
      <c r="ID12">
        <v>-72.288002746402611</v>
      </c>
      <c r="IE12">
        <v>-72.306912492882759</v>
      </c>
      <c r="IF12">
        <v>-72.308170116353665</v>
      </c>
      <c r="IG12">
        <v>-72.356868732216128</v>
      </c>
      <c r="IH12">
        <v>-72.349902485552605</v>
      </c>
      <c r="II12">
        <v>-72.377106034448175</v>
      </c>
      <c r="IJ12">
        <v>-72.371345961797431</v>
      </c>
      <c r="IK12">
        <v>-72.364040407919646</v>
      </c>
      <c r="IL12">
        <v>-72.337498002579622</v>
      </c>
      <c r="IM12">
        <v>-72.341191666937476</v>
      </c>
      <c r="IN12">
        <v>-72.365689028386726</v>
      </c>
      <c r="IO12">
        <v>-72.241849636082648</v>
      </c>
      <c r="IP12">
        <v>-71.99648380971658</v>
      </c>
      <c r="IQ12">
        <v>-71.781232285231738</v>
      </c>
      <c r="IR12">
        <v>-71.672287644503228</v>
      </c>
      <c r="IS12">
        <v>-71.684238605263261</v>
      </c>
      <c r="IT12">
        <v>-71.791043212075067</v>
      </c>
      <c r="IU12">
        <v>-71.893891180152053</v>
      </c>
      <c r="IV12">
        <v>-71.893849325836854</v>
      </c>
      <c r="IW12">
        <v>-71.930815170965147</v>
      </c>
      <c r="IX12">
        <v>-71.949116026801761</v>
      </c>
      <c r="IY12">
        <v>-71.902676213053326</v>
      </c>
      <c r="IZ12">
        <v>-72.018933729463043</v>
      </c>
      <c r="JA12">
        <v>-72.14123747554558</v>
      </c>
      <c r="JB12">
        <v>-72.211770730444243</v>
      </c>
      <c r="JC12">
        <v>-72.203873310085953</v>
      </c>
      <c r="JD12">
        <v>-72.046137569445619</v>
      </c>
      <c r="JE12">
        <v>-71.845223663167957</v>
      </c>
      <c r="JF12">
        <v>-71.736579537382653</v>
      </c>
      <c r="JG12">
        <v>-71.688725537426762</v>
      </c>
      <c r="JH12">
        <v>-71.652415619844788</v>
      </c>
      <c r="JI12">
        <v>-71.62539641597732</v>
      </c>
      <c r="JJ12">
        <v>-71.644803618617559</v>
      </c>
      <c r="JK12">
        <v>-71.621354526383044</v>
      </c>
      <c r="JL12">
        <v>-71.625939415056365</v>
      </c>
      <c r="JM12">
        <v>-71.695663159069369</v>
      </c>
      <c r="JN12">
        <v>-71.813277350668216</v>
      </c>
      <c r="JO12">
        <v>-71.934455857512091</v>
      </c>
      <c r="JP12">
        <v>-71.982181711847829</v>
      </c>
      <c r="JQ12">
        <v>-71.94010376564529</v>
      </c>
      <c r="JR12">
        <v>-71.895504109543737</v>
      </c>
      <c r="JS12">
        <v>-71.839737605674429</v>
      </c>
      <c r="JT12">
        <v>-71.760595904365928</v>
      </c>
      <c r="JU12">
        <v>-71.77337504472024</v>
      </c>
      <c r="JV12">
        <v>-71.827540246711777</v>
      </c>
      <c r="JW12">
        <v>-71.838569173794014</v>
      </c>
      <c r="JX12">
        <v>-71.843999234688511</v>
      </c>
      <c r="JY12">
        <v>-71.890637594998225</v>
      </c>
      <c r="JZ12">
        <v>-71.856017450327755</v>
      </c>
      <c r="KA12">
        <v>-71.823607222213354</v>
      </c>
      <c r="KB12">
        <v>-71.846285276170562</v>
      </c>
      <c r="KC12">
        <v>-71.877242874894904</v>
      </c>
      <c r="KD12">
        <v>-71.892887280190848</v>
      </c>
      <c r="KE12">
        <v>-71.949503539810792</v>
      </c>
      <c r="KF12">
        <v>-71.965970091790311</v>
      </c>
      <c r="KG12">
        <v>-71.983471366989676</v>
      </c>
      <c r="KH12">
        <v>-71.982385739342021</v>
      </c>
      <c r="KI12">
        <v>-71.970627099526041</v>
      </c>
      <c r="KJ12">
        <v>-71.990797900680136</v>
      </c>
      <c r="KK12">
        <v>-71.990728919408241</v>
      </c>
      <c r="KL12">
        <v>-71.994702415069412</v>
      </c>
      <c r="KM12">
        <v>-72.020793538533425</v>
      </c>
      <c r="KN12">
        <v>-72.003011245074362</v>
      </c>
      <c r="KO12">
        <v>-72.110584014663146</v>
      </c>
      <c r="KP12">
        <v>-72.38963426381693</v>
      </c>
      <c r="KQ12">
        <v>-72.628851721570896</v>
      </c>
      <c r="KR12">
        <v>-72.736917041805015</v>
      </c>
      <c r="KS12">
        <v>-72.734848214937685</v>
      </c>
      <c r="KT12">
        <v>-72.648367473489941</v>
      </c>
      <c r="KU12">
        <v>-72.558840483581122</v>
      </c>
      <c r="KV12">
        <v>-72.468598495011179</v>
      </c>
      <c r="KW12">
        <v>-72.363905428769783</v>
      </c>
      <c r="KX12">
        <v>-72.274991330971588</v>
      </c>
      <c r="KY12">
        <v>-72.203423822117117</v>
      </c>
      <c r="KZ12">
        <v>-72.233324441128701</v>
      </c>
      <c r="LA12">
        <v>-72.278355659267973</v>
      </c>
      <c r="LB12">
        <v>-72.322454127585843</v>
      </c>
      <c r="LC12">
        <v>-72.390872458394696</v>
      </c>
      <c r="LD12">
        <v>-72.507686877302802</v>
      </c>
      <c r="LE12">
        <v>-72.52700288435517</v>
      </c>
      <c r="LF12">
        <v>-72.531875281596498</v>
      </c>
      <c r="LG12">
        <v>-72.528272327442934</v>
      </c>
      <c r="LH12">
        <v>-72.487749516057448</v>
      </c>
      <c r="LI12">
        <v>-72.474623618111082</v>
      </c>
      <c r="LJ12">
        <v>-72.505378596389093</v>
      </c>
      <c r="LK12">
        <v>-72.524223712301321</v>
      </c>
      <c r="LL12">
        <v>-72.52155783444951</v>
      </c>
      <c r="LM12">
        <v>-72.503018852459434</v>
      </c>
      <c r="LN12">
        <v>-72.491449516939213</v>
      </c>
      <c r="LO12">
        <v>-72.476035488322168</v>
      </c>
      <c r="LP12">
        <v>-72.479579006683807</v>
      </c>
      <c r="LQ12">
        <v>-72.497251266581017</v>
      </c>
      <c r="LR12">
        <v>-72.504379345604207</v>
      </c>
      <c r="LS12">
        <v>-72.495073500381693</v>
      </c>
      <c r="LT12">
        <v>-72.494491062327725</v>
      </c>
      <c r="LU12">
        <v>-72.508422541695694</v>
      </c>
      <c r="LV12">
        <v>-72.443023102162044</v>
      </c>
      <c r="LW12">
        <v>-72.381514433295195</v>
      </c>
      <c r="LX12">
        <v>-72.358163373986372</v>
      </c>
      <c r="LY12">
        <v>-72.384575852894315</v>
      </c>
      <c r="LZ12">
        <v>-72.363902685334622</v>
      </c>
      <c r="MA12">
        <v>-72.404780693353871</v>
      </c>
      <c r="MB12">
        <v>-72.458046005012676</v>
      </c>
      <c r="MC12">
        <v>-72.418722499279639</v>
      </c>
      <c r="MD12">
        <v>-72.388548167091926</v>
      </c>
      <c r="ME12">
        <v>-72.448369953025207</v>
      </c>
      <c r="MF12">
        <v>-72.469625527156921</v>
      </c>
      <c r="MG12">
        <v>-72.460020155509085</v>
      </c>
      <c r="MH12">
        <v>-72.476068707701302</v>
      </c>
      <c r="MI12">
        <v>-72.504921168318162</v>
      </c>
      <c r="MJ12">
        <v>-72.500020586252589</v>
      </c>
      <c r="MK12">
        <v>-72.47083837865398</v>
      </c>
      <c r="ML12">
        <v>-72.45233107778985</v>
      </c>
      <c r="MM12">
        <v>-72.440140223876114</v>
      </c>
      <c r="MN12">
        <v>-72.470581947876838</v>
      </c>
      <c r="MO12">
        <v>-72.492133834366058</v>
      </c>
      <c r="MP12">
        <v>-72.452319878336283</v>
      </c>
      <c r="MQ12">
        <v>-72.420492626496014</v>
      </c>
      <c r="MR12">
        <v>-72.458654979591529</v>
      </c>
      <c r="MS12">
        <v>-72.325354535880621</v>
      </c>
      <c r="MT12">
        <v>-72.047792240322025</v>
      </c>
      <c r="MU12">
        <v>-71.892703166784059</v>
      </c>
      <c r="MV12">
        <v>-71.946146740268603</v>
      </c>
      <c r="MW12">
        <v>-72.126835910292471</v>
      </c>
      <c r="MX12">
        <v>-72.1963460288557</v>
      </c>
      <c r="MY12">
        <v>-72.224922759660288</v>
      </c>
      <c r="MZ12">
        <v>-72.431554324695412</v>
      </c>
      <c r="NA12">
        <v>-72.615705257187585</v>
      </c>
      <c r="NB12">
        <v>-72.683112781907255</v>
      </c>
      <c r="NC12">
        <v>-72.731813407958043</v>
      </c>
      <c r="ND12">
        <v>-72.758586765342969</v>
      </c>
      <c r="NE12">
        <v>-72.60666804338203</v>
      </c>
      <c r="NF12">
        <v>-72.348198067534071</v>
      </c>
      <c r="NG12">
        <v>-72.244882469397936</v>
      </c>
      <c r="NH12">
        <v>-72.362047971164941</v>
      </c>
      <c r="NI12">
        <v>-72.502266542807263</v>
      </c>
      <c r="NJ12">
        <v>-72.528578348357698</v>
      </c>
      <c r="NK12">
        <v>-72.529676097972967</v>
      </c>
      <c r="NL12">
        <v>-72.535549723577276</v>
      </c>
      <c r="NM12">
        <v>-72.615650020750337</v>
      </c>
      <c r="NN12">
        <v>-72.656133134600708</v>
      </c>
      <c r="NO12">
        <v>-72.639975966317706</v>
      </c>
      <c r="NP12">
        <v>-72.663278376388348</v>
      </c>
      <c r="NQ12">
        <v>-72.65446730834978</v>
      </c>
      <c r="NR12">
        <v>-72.625147632217008</v>
      </c>
      <c r="NS12">
        <v>-72.63479395396017</v>
      </c>
      <c r="NT12">
        <v>-72.639755540624577</v>
      </c>
      <c r="NU12">
        <v>-72.685029490548658</v>
      </c>
      <c r="NV12">
        <v>-72.748134901417387</v>
      </c>
      <c r="NW12">
        <v>-72.774843512429499</v>
      </c>
      <c r="NX12">
        <v>-72.728169066438937</v>
      </c>
      <c r="NY12">
        <v>-72.652463765193971</v>
      </c>
      <c r="NZ12">
        <v>-72.648623488409257</v>
      </c>
      <c r="OA12">
        <v>-72.670144529104505</v>
      </c>
      <c r="OB12">
        <v>-72.675393088339561</v>
      </c>
      <c r="OC12">
        <v>-72.645281835701411</v>
      </c>
      <c r="OD12">
        <v>-72.657218994070831</v>
      </c>
      <c r="OE12">
        <v>-72.706822994842952</v>
      </c>
      <c r="OF12">
        <v>-72.710605160384233</v>
      </c>
      <c r="OG12">
        <v>-72.574635276065052</v>
      </c>
      <c r="OH12">
        <v>-72.528890090157034</v>
      </c>
      <c r="OI12">
        <v>-72.717522796243841</v>
      </c>
      <c r="OJ12">
        <v>-72.926949070697958</v>
      </c>
      <c r="OK12">
        <v>-72.949081994231719</v>
      </c>
      <c r="OL12">
        <v>-72.74213203520786</v>
      </c>
      <c r="OM12">
        <v>-72.628720502965137</v>
      </c>
      <c r="ON12">
        <v>-72.619265709762061</v>
      </c>
      <c r="OO12">
        <v>-72.552830419774352</v>
      </c>
      <c r="OP12">
        <v>-72.525842591571688</v>
      </c>
      <c r="OQ12">
        <v>-72.543768553717342</v>
      </c>
      <c r="OR12">
        <v>-72.619147582267686</v>
      </c>
      <c r="OS12">
        <v>-72.680987376437187</v>
      </c>
      <c r="OT12">
        <v>-72.666645088202586</v>
      </c>
      <c r="OU12">
        <v>-72.62979952923601</v>
      </c>
      <c r="OV12">
        <v>-72.595916333375882</v>
      </c>
      <c r="OW12">
        <v>-72.585235055624494</v>
      </c>
      <c r="OX12">
        <v>-72.607692272254297</v>
      </c>
      <c r="OY12">
        <v>-72.649635393009518</v>
      </c>
      <c r="OZ12">
        <v>-72.587530149254462</v>
      </c>
      <c r="PA12">
        <v>-72.561339286124252</v>
      </c>
      <c r="PB12">
        <v>-72.656458277013968</v>
      </c>
      <c r="PC12">
        <v>-72.627927443788622</v>
      </c>
      <c r="PD12">
        <v>-72.592835913338888</v>
      </c>
      <c r="PE12">
        <v>-72.609611973705938</v>
      </c>
      <c r="PF12">
        <v>-72.620744612008593</v>
      </c>
      <c r="PG12">
        <v>-72.692731428413239</v>
      </c>
      <c r="PH12">
        <v>-72.670443636678328</v>
      </c>
      <c r="PI12">
        <v>-72.461416623621631</v>
      </c>
      <c r="PJ12">
        <v>-72.359379472430248</v>
      </c>
      <c r="PK12">
        <v>-72.288609367370157</v>
      </c>
      <c r="PL12">
        <v>-71.998650797031871</v>
      </c>
      <c r="PM12">
        <v>-71.989946033582726</v>
      </c>
      <c r="PN12">
        <v>-72.06486076899975</v>
      </c>
      <c r="PO12">
        <v>-71.817710001181695</v>
      </c>
      <c r="PP12">
        <v>-71.587692786291782</v>
      </c>
      <c r="PQ12">
        <v>-71.519626634424583</v>
      </c>
      <c r="PR12">
        <v>-71.506548793438185</v>
      </c>
      <c r="PS12">
        <v>-71.459782090383356</v>
      </c>
      <c r="PT12">
        <v>-71.434992150267689</v>
      </c>
      <c r="PU12">
        <v>-71.439968015666665</v>
      </c>
      <c r="PV12">
        <v>-71.494347307117039</v>
      </c>
      <c r="PW12">
        <v>-71.498113071431362</v>
      </c>
      <c r="PX12">
        <v>-71.487338054128884</v>
      </c>
      <c r="PY12">
        <v>-71.525979704037439</v>
      </c>
      <c r="PZ12">
        <v>-71.632021660703231</v>
      </c>
      <c r="QA12">
        <v>-71.634482643550029</v>
      </c>
      <c r="QB12">
        <v>-71.68489178099999</v>
      </c>
      <c r="QC12">
        <v>-71.903886699641788</v>
      </c>
      <c r="QD12">
        <v>-72.107852990651082</v>
      </c>
      <c r="QE12">
        <v>-72.317035800749721</v>
      </c>
      <c r="QF12">
        <v>-72.531965964094752</v>
      </c>
      <c r="QG12">
        <v>-72.712413946410322</v>
      </c>
      <c r="QH12">
        <v>-72.789215380518556</v>
      </c>
      <c r="QI12">
        <v>-72.82142814844039</v>
      </c>
      <c r="QJ12">
        <v>-72.838891748033518</v>
      </c>
      <c r="QK12">
        <v>-72.843412021024761</v>
      </c>
      <c r="QL12">
        <v>-72.820932535235329</v>
      </c>
      <c r="QM12">
        <v>-72.839623883170646</v>
      </c>
      <c r="QN12">
        <v>-72.865368558694982</v>
      </c>
      <c r="QO12">
        <v>-72.847001090227167</v>
      </c>
      <c r="QP12">
        <v>-72.822175637685802</v>
      </c>
      <c r="QQ12">
        <v>-72.764257433240005</v>
      </c>
      <c r="QR12">
        <v>-72.74920204077587</v>
      </c>
      <c r="QS12">
        <v>-72.863057908665709</v>
      </c>
      <c r="QT12">
        <v>-72.919653170882526</v>
      </c>
      <c r="QU12">
        <v>-72.905238500934558</v>
      </c>
      <c r="QV12">
        <v>-72.922663662624046</v>
      </c>
      <c r="QW12">
        <v>-72.892360362061424</v>
      </c>
      <c r="QX12">
        <v>-72.855473978158543</v>
      </c>
      <c r="QY12">
        <v>-72.81933817827337</v>
      </c>
      <c r="QZ12">
        <v>-72.814738789730868</v>
      </c>
      <c r="RA12">
        <v>-72.853748350304031</v>
      </c>
      <c r="RB12">
        <v>-72.825113797397819</v>
      </c>
      <c r="RC12">
        <v>-72.823998563149715</v>
      </c>
      <c r="RD12">
        <v>-72.859692949912983</v>
      </c>
      <c r="RE12">
        <v>-72.859996790457359</v>
      </c>
      <c r="RF12">
        <v>-72.900037593077485</v>
      </c>
      <c r="RG12">
        <v>-72.952631315000019</v>
      </c>
      <c r="RH12">
        <v>-72.924227746087382</v>
      </c>
      <c r="RI12">
        <v>-72.843725754701609</v>
      </c>
      <c r="RJ12">
        <v>-72.804966048832128</v>
      </c>
      <c r="RK12">
        <v>-72.816684652590084</v>
      </c>
      <c r="RL12">
        <v>-72.749302173486186</v>
      </c>
      <c r="RM12">
        <v>-72.743301886189329</v>
      </c>
      <c r="RN12">
        <v>-72.804373934048954</v>
      </c>
      <c r="RO12">
        <v>-72.80503650068286</v>
      </c>
      <c r="RP12">
        <v>-72.812488983454585</v>
      </c>
      <c r="RQ12">
        <v>-72.817981363755138</v>
      </c>
      <c r="RR12">
        <v>-72.821390960247058</v>
      </c>
      <c r="RS12">
        <v>-72.789915583888032</v>
      </c>
      <c r="RT12">
        <v>-72.793425563837218</v>
      </c>
      <c r="RU12">
        <v>-72.843313983898483</v>
      </c>
      <c r="RV12">
        <v>-72.858713301189198</v>
      </c>
      <c r="RW12">
        <v>-72.876205537286978</v>
      </c>
      <c r="RX12">
        <v>-72.871135459741737</v>
      </c>
      <c r="RY12">
        <v>-72.863910483446261</v>
      </c>
      <c r="RZ12">
        <v>-72.853678946368461</v>
      </c>
      <c r="SA12">
        <v>-72.906027908584036</v>
      </c>
      <c r="SB12">
        <v>-72.924946314820275</v>
      </c>
      <c r="SC12">
        <v>-72.929812735815119</v>
      </c>
      <c r="SD12">
        <v>-72.889225272880935</v>
      </c>
      <c r="SE12">
        <v>-72.842440938355907</v>
      </c>
      <c r="SF12">
        <v>-72.858399712697434</v>
      </c>
      <c r="SG12">
        <v>-72.841441287011605</v>
      </c>
      <c r="SH12">
        <v>-72.738086684802482</v>
      </c>
      <c r="SI12">
        <v>-72.565515201278288</v>
      </c>
      <c r="SJ12">
        <v>-72.491307129177642</v>
      </c>
      <c r="SK12">
        <v>-72.462416701117206</v>
      </c>
      <c r="SL12">
        <v>-72.534306113277665</v>
      </c>
      <c r="SM12">
        <v>-72.646133695373521</v>
      </c>
      <c r="SN12">
        <v>-72.719161184837048</v>
      </c>
      <c r="SO12">
        <v>-72.719448204597256</v>
      </c>
      <c r="SP12">
        <v>-72.738770318355193</v>
      </c>
      <c r="SQ12">
        <v>-72.758806094715936</v>
      </c>
      <c r="SR12">
        <v>-72.748782347946758</v>
      </c>
      <c r="SS12">
        <v>-72.738074125612656</v>
      </c>
      <c r="ST12">
        <v>-72.699493776267218</v>
      </c>
      <c r="SU12">
        <v>-72.633940812116435</v>
      </c>
      <c r="SV12">
        <v>-72.631933874410691</v>
      </c>
      <c r="SW12">
        <v>-72.605728170511156</v>
      </c>
      <c r="SX12">
        <v>-72.44905367049418</v>
      </c>
      <c r="SY12">
        <v>-72.392799731773223</v>
      </c>
      <c r="SZ12">
        <v>-72.382344743738088</v>
      </c>
      <c r="TA12">
        <v>-72.401106728265745</v>
      </c>
      <c r="TB12">
        <v>-72.528757867867711</v>
      </c>
      <c r="TC12">
        <v>-72.570029405027555</v>
      </c>
      <c r="TD12">
        <v>-72.49316870904309</v>
      </c>
      <c r="TE12">
        <v>-72.367656227667169</v>
      </c>
      <c r="TF12">
        <v>-72.310627920267933</v>
      </c>
      <c r="TG12">
        <v>-72.410149404851779</v>
      </c>
      <c r="TH12">
        <v>-72.553633956112293</v>
      </c>
      <c r="TI12">
        <v>-72.672903223269799</v>
      </c>
      <c r="TJ12">
        <v>-72.73049440613886</v>
      </c>
      <c r="TK12">
        <v>-72.770565130911891</v>
      </c>
      <c r="TL12">
        <v>-72.742363705337453</v>
      </c>
      <c r="TM12">
        <v>-72.709167228634598</v>
      </c>
      <c r="TN12">
        <v>-72.713402172042066</v>
      </c>
      <c r="TO12">
        <v>-72.729672397144867</v>
      </c>
      <c r="TP12">
        <v>-72.713767313491303</v>
      </c>
      <c r="TQ12">
        <v>-72.666946896554549</v>
      </c>
      <c r="TR12">
        <v>-72.442424695871836</v>
      </c>
      <c r="TS12">
        <v>-72.105024430105317</v>
      </c>
      <c r="TT12">
        <v>-71.921468599222607</v>
      </c>
      <c r="TU12">
        <v>-71.847990730908691</v>
      </c>
      <c r="TV12">
        <v>-71.797794752297648</v>
      </c>
      <c r="TW12">
        <v>-71.762383639152148</v>
      </c>
      <c r="TX12">
        <v>-71.794872721475741</v>
      </c>
      <c r="TY12">
        <v>-71.872307104234579</v>
      </c>
      <c r="TZ12">
        <v>-71.948079337668659</v>
      </c>
      <c r="UA12">
        <v>-71.900039773662158</v>
      </c>
      <c r="UB12">
        <v>-71.888573988770332</v>
      </c>
      <c r="UC12">
        <v>-71.954503912330367</v>
      </c>
      <c r="UD12">
        <v>-71.924838110266279</v>
      </c>
      <c r="UE12">
        <v>-71.879654951239644</v>
      </c>
      <c r="UF12">
        <v>-71.904763316364381</v>
      </c>
      <c r="UG12">
        <v>-71.928914065920139</v>
      </c>
      <c r="UH12">
        <v>-72.075331017112063</v>
      </c>
      <c r="UI12">
        <v>-72.388630939292995</v>
      </c>
      <c r="UJ12">
        <v>-72.687918851079516</v>
      </c>
      <c r="UK12">
        <v>-72.89120542455376</v>
      </c>
      <c r="UL12">
        <v>-72.999601773574113</v>
      </c>
      <c r="UM12">
        <v>-73.088126217713452</v>
      </c>
      <c r="UN12">
        <v>-73.112252501422859</v>
      </c>
      <c r="UO12">
        <v>-73.112879643541078</v>
      </c>
      <c r="UP12">
        <v>-73.078506380533327</v>
      </c>
      <c r="UQ12">
        <v>-73.024374308426928</v>
      </c>
      <c r="UR12">
        <v>-72.861638142949658</v>
      </c>
      <c r="US12">
        <v>-72.654952497174449</v>
      </c>
      <c r="UT12">
        <v>-72.496830900939756</v>
      </c>
      <c r="UU12">
        <v>-72.542546028804054</v>
      </c>
      <c r="UV12">
        <v>-72.733778621668421</v>
      </c>
      <c r="UW12">
        <v>-72.748452018259115</v>
      </c>
      <c r="UX12">
        <v>-72.719048644921415</v>
      </c>
      <c r="UY12">
        <v>-72.771026706307836</v>
      </c>
      <c r="UZ12">
        <v>-72.78429112376044</v>
      </c>
      <c r="VA12">
        <v>-72.700573931183143</v>
      </c>
      <c r="VB12">
        <v>-72.548682136347708</v>
      </c>
      <c r="VC12">
        <v>-72.335097986663754</v>
      </c>
      <c r="VD12">
        <v>-72.297464889280775</v>
      </c>
      <c r="VE12">
        <v>-72.355527379853299</v>
      </c>
      <c r="VF12">
        <v>-72.297368166455598</v>
      </c>
      <c r="VG12">
        <v>-72.264428074609754</v>
      </c>
      <c r="VH12">
        <v>-72.195327260933084</v>
      </c>
      <c r="VI12">
        <v>-72.0985556612263</v>
      </c>
      <c r="VJ12">
        <v>-72.059349653731203</v>
      </c>
      <c r="VK12">
        <v>-72.019123272895882</v>
      </c>
      <c r="VL12">
        <v>-71.943929574771346</v>
      </c>
      <c r="VM12">
        <v>-71.919905443110935</v>
      </c>
      <c r="VN12">
        <v>-71.953819888792594</v>
      </c>
      <c r="VO12">
        <v>-72.009404890756628</v>
      </c>
      <c r="VP12">
        <v>-72.015953309378119</v>
      </c>
      <c r="VQ12">
        <v>-71.974357508457203</v>
      </c>
      <c r="VR12">
        <v>-71.978442068654289</v>
      </c>
      <c r="VS12">
        <v>-71.968151456252571</v>
      </c>
      <c r="VT12">
        <v>-72.019588044076812</v>
      </c>
      <c r="VU12">
        <v>-72.058431558350435</v>
      </c>
      <c r="VV12">
        <v>-72.030769696276508</v>
      </c>
      <c r="VW12">
        <v>-71.994697879343391</v>
      </c>
      <c r="VX12">
        <v>-71.852357037564673</v>
      </c>
      <c r="VY12">
        <v>-71.671921753684018</v>
      </c>
      <c r="VZ12">
        <v>-71.726349660959556</v>
      </c>
      <c r="WA12">
        <v>-71.904152726218598</v>
      </c>
      <c r="WB12">
        <v>-71.937037188050169</v>
      </c>
      <c r="WC12">
        <v>-71.856752637236923</v>
      </c>
      <c r="WD12">
        <v>-71.810081164600206</v>
      </c>
      <c r="WE12">
        <v>-71.809149084769729</v>
      </c>
      <c r="WF12">
        <v>-71.905944264548339</v>
      </c>
      <c r="WG12">
        <v>-72.150508668433389</v>
      </c>
      <c r="WH12">
        <v>-72.256347156242924</v>
      </c>
      <c r="WI12">
        <v>-72.309251465407399</v>
      </c>
      <c r="WJ12">
        <v>-72.357239060067201</v>
      </c>
      <c r="WK12">
        <v>-72.352246674255127</v>
      </c>
      <c r="WL12">
        <v>-72.365765327907042</v>
      </c>
      <c r="WM12">
        <v>-72.309818793754374</v>
      </c>
      <c r="WN12">
        <v>-72.101147074122011</v>
      </c>
      <c r="WO12">
        <v>-72.063440733399119</v>
      </c>
      <c r="WP12">
        <v>-72.278303475073912</v>
      </c>
      <c r="WQ12">
        <v>-72.31357847135294</v>
      </c>
      <c r="WR12">
        <v>-72.236293782053991</v>
      </c>
      <c r="WS12">
        <v>-72.224471087931875</v>
      </c>
      <c r="WT12">
        <v>-72.298206862813998</v>
      </c>
      <c r="WU12">
        <v>-72.359673820532322</v>
      </c>
      <c r="WV12">
        <v>-72.324105519062968</v>
      </c>
      <c r="WW12">
        <v>-72.275453126449833</v>
      </c>
      <c r="WX12">
        <v>-72.338798883414938</v>
      </c>
      <c r="WY12">
        <v>-72.418204658128303</v>
      </c>
      <c r="WZ12">
        <v>-72.371624632157392</v>
      </c>
      <c r="XA12">
        <v>-72.383506453007627</v>
      </c>
      <c r="XB12">
        <v>-72.287942358552613</v>
      </c>
      <c r="XC12">
        <v>-72.131372292683807</v>
      </c>
      <c r="XD12">
        <v>-72.127543579618049</v>
      </c>
      <c r="XE12">
        <v>-72.211373399161488</v>
      </c>
      <c r="XF12">
        <v>-72.339575234018525</v>
      </c>
      <c r="XG12">
        <v>-72.393883024980653</v>
      </c>
      <c r="XH12">
        <v>-72.453644974116173</v>
      </c>
      <c r="XI12">
        <v>-72.417377462762403</v>
      </c>
      <c r="XJ12">
        <v>-72.273482102246362</v>
      </c>
      <c r="XK12">
        <v>-72.252781078204123</v>
      </c>
      <c r="XL12">
        <v>-72.304559083376944</v>
      </c>
      <c r="XM12">
        <v>-72.353202218877641</v>
      </c>
      <c r="XN12">
        <v>-72.380072924229097</v>
      </c>
      <c r="XO12">
        <v>-72.355142960787788</v>
      </c>
      <c r="XP12">
        <v>-72.257867040055999</v>
      </c>
      <c r="XQ12">
        <v>-72.331618629414422</v>
      </c>
      <c r="XR12">
        <v>-72.466367630997411</v>
      </c>
      <c r="XS12">
        <v>-72.292514799185966</v>
      </c>
      <c r="XT12">
        <v>-72.265789857537698</v>
      </c>
      <c r="XU12">
        <v>-72.393004658412906</v>
      </c>
      <c r="XV12">
        <v>-72.439519323312823</v>
      </c>
      <c r="XW12">
        <v>-72.423999997764497</v>
      </c>
      <c r="XX12">
        <v>-72.386305089370467</v>
      </c>
      <c r="XY12">
        <v>-72.426594950464235</v>
      </c>
      <c r="XZ12">
        <v>-72.394695810398758</v>
      </c>
      <c r="YA12">
        <v>-72.421164185326418</v>
      </c>
      <c r="YB12">
        <v>-72.431620086696114</v>
      </c>
      <c r="YC12">
        <v>-72.369144709797695</v>
      </c>
      <c r="YD12">
        <v>-72.405001695405133</v>
      </c>
      <c r="YE12">
        <v>-72.405370611101773</v>
      </c>
      <c r="YF12">
        <v>-72.351187939942008</v>
      </c>
      <c r="YG12">
        <v>-72.340999540772714</v>
      </c>
      <c r="YH12">
        <v>-72.410180460372089</v>
      </c>
      <c r="YI12">
        <v>-72.485126803042149</v>
      </c>
      <c r="YJ12">
        <v>-72.474278601603274</v>
      </c>
      <c r="YK12">
        <v>-72.320731652939855</v>
      </c>
      <c r="YL12">
        <v>-72.21097610422683</v>
      </c>
      <c r="YM12">
        <v>-72.207960496556069</v>
      </c>
      <c r="YN12">
        <v>-72.157150038305815</v>
      </c>
      <c r="YO12">
        <v>-72.072837569640996</v>
      </c>
      <c r="YP12">
        <v>-72.085172490203092</v>
      </c>
      <c r="YQ12">
        <v>-72.159833722987656</v>
      </c>
      <c r="YR12">
        <v>-72.143275054598135</v>
      </c>
      <c r="YS12">
        <v>-72.066414993146125</v>
      </c>
      <c r="YT12">
        <v>-72.024833725071886</v>
      </c>
      <c r="YU12">
        <v>-72.069394367479447</v>
      </c>
      <c r="YV12">
        <v>-72.068441852510517</v>
      </c>
      <c r="YW12">
        <v>-72.077094951092022</v>
      </c>
      <c r="YX12">
        <v>-72.143258366342678</v>
      </c>
      <c r="YY12">
        <v>-72.171661046842559</v>
      </c>
      <c r="YZ12">
        <v>-72.172004363842149</v>
      </c>
      <c r="ZA12">
        <v>-72.172753561064297</v>
      </c>
      <c r="ZB12">
        <v>-72.174435131445236</v>
      </c>
      <c r="ZC12">
        <v>-72.144678140392102</v>
      </c>
      <c r="ZD12">
        <v>-72.065379123408263</v>
      </c>
      <c r="ZE12">
        <v>-72.10941647025578</v>
      </c>
      <c r="ZF12">
        <v>-72.194183675152971</v>
      </c>
      <c r="ZG12">
        <v>-72.165794731962507</v>
      </c>
      <c r="ZH12">
        <v>-72.119359952587104</v>
      </c>
      <c r="ZI12">
        <v>-72.208905991188516</v>
      </c>
      <c r="ZJ12">
        <v>-72.302782013562762</v>
      </c>
      <c r="ZK12">
        <v>-72.193303102965217</v>
      </c>
      <c r="ZL12">
        <v>-72.169037195659797</v>
      </c>
      <c r="ZM12">
        <v>-72.232352323318025</v>
      </c>
      <c r="ZN12">
        <v>-72.240758803697986</v>
      </c>
      <c r="ZO12">
        <v>-72.261158107206086</v>
      </c>
      <c r="ZP12">
        <v>-72.305312014022348</v>
      </c>
      <c r="ZQ12">
        <v>-72.306764656681651</v>
      </c>
      <c r="ZR12">
        <v>-72.297836670806817</v>
      </c>
      <c r="ZS12">
        <v>-72.323683642432371</v>
      </c>
      <c r="ZT12">
        <v>-72.306599497646658</v>
      </c>
      <c r="ZU12">
        <v>-72.281287588899374</v>
      </c>
      <c r="ZV12">
        <v>-72.287917017472836</v>
      </c>
      <c r="ZW12">
        <v>-72.28649437998763</v>
      </c>
      <c r="ZX12">
        <v>-72.255496167961894</v>
      </c>
      <c r="ZY12">
        <v>-72.268248476831531</v>
      </c>
      <c r="ZZ12">
        <v>-72.313123992760467</v>
      </c>
      <c r="AAA12">
        <v>-72.317577546481061</v>
      </c>
      <c r="AAB12">
        <v>-72.439311073489677</v>
      </c>
      <c r="AAC12">
        <v>-72.601317547153172</v>
      </c>
      <c r="AAD12">
        <v>-72.633269978438506</v>
      </c>
      <c r="AAE12">
        <v>-72.606279305862074</v>
      </c>
      <c r="AAF12">
        <v>-72.592690162476131</v>
      </c>
      <c r="AAG12">
        <v>-72.639529279732216</v>
      </c>
      <c r="AAH12">
        <v>-72.704908515958891</v>
      </c>
      <c r="AAI12">
        <v>-72.700967050936782</v>
      </c>
      <c r="AAJ12">
        <v>-72.675185004717164</v>
      </c>
      <c r="AAK12">
        <v>-72.656298637263845</v>
      </c>
      <c r="AAL12">
        <v>-72.697866344361699</v>
      </c>
      <c r="AAM12">
        <v>-72.737661486718594</v>
      </c>
      <c r="AAN12">
        <v>-72.692182231675858</v>
      </c>
      <c r="AAO12">
        <v>-72.68499758770443</v>
      </c>
      <c r="AAP12">
        <v>-72.665495702244101</v>
      </c>
      <c r="AAQ12">
        <v>-72.595613054580852</v>
      </c>
      <c r="AAR12">
        <v>-72.559708271336376</v>
      </c>
      <c r="AAS12">
        <v>-72.609148659931122</v>
      </c>
      <c r="AAT12">
        <v>-72.628002661567535</v>
      </c>
      <c r="AAU12">
        <v>-72.57535529485591</v>
      </c>
      <c r="AAV12">
        <v>-72.590628196274622</v>
      </c>
      <c r="AAW12">
        <v>-72.64410648515701</v>
      </c>
      <c r="AAX12">
        <v>-72.5629542554599</v>
      </c>
      <c r="AAY12">
        <v>-72.469756523542586</v>
      </c>
      <c r="AAZ12">
        <v>-72.517571747081519</v>
      </c>
      <c r="ABA12">
        <v>-72.569690533109195</v>
      </c>
      <c r="ABB12">
        <v>-72.562352879133655</v>
      </c>
      <c r="ABC12">
        <v>-72.58082442077756</v>
      </c>
      <c r="ABD12">
        <v>-72.5208825184707</v>
      </c>
      <c r="ABE12">
        <v>-72.412242267245162</v>
      </c>
      <c r="ABF12">
        <v>-72.437080690970419</v>
      </c>
      <c r="ABG12">
        <v>-72.382486358643973</v>
      </c>
      <c r="ABH12">
        <v>-72.42511836971002</v>
      </c>
      <c r="ABI12">
        <v>-72.551752584893066</v>
      </c>
      <c r="ABJ12">
        <v>-72.534478451044393</v>
      </c>
      <c r="ABK12">
        <v>-72.505726659440654</v>
      </c>
      <c r="ABL12">
        <v>-72.595901284692033</v>
      </c>
      <c r="ABM12">
        <v>-72.710615263241834</v>
      </c>
      <c r="ABN12">
        <v>-72.672947409615375</v>
      </c>
      <c r="ABO12">
        <v>-72.641244362296547</v>
      </c>
      <c r="ABP12">
        <v>-72.614828534349115</v>
      </c>
      <c r="ABQ12">
        <v>-72.607619726850459</v>
      </c>
      <c r="ABR12">
        <v>-72.625275829300051</v>
      </c>
      <c r="ABS12">
        <v>-72.619266873595706</v>
      </c>
      <c r="ABT12">
        <v>-72.635824254149895</v>
      </c>
      <c r="ABU12">
        <v>-72.620926235669785</v>
      </c>
      <c r="ABV12">
        <v>-72.575261973687503</v>
      </c>
      <c r="ABW12">
        <v>-72.551797847431061</v>
      </c>
      <c r="ABX12">
        <v>-72.532025849801528</v>
      </c>
      <c r="ABY12">
        <v>-72.582819414192386</v>
      </c>
      <c r="ABZ12">
        <v>-72.681490295118024</v>
      </c>
      <c r="ACA12">
        <v>-72.683570470569748</v>
      </c>
      <c r="ACB12">
        <v>-72.65586376609312</v>
      </c>
      <c r="ACC12">
        <v>-72.636034549529313</v>
      </c>
      <c r="ACD12">
        <v>-72.621242348809517</v>
      </c>
      <c r="ACE12">
        <v>-72.599889273081402</v>
      </c>
      <c r="ACF12">
        <v>-72.571538252562448</v>
      </c>
      <c r="ACG12">
        <v>-72.647153804925807</v>
      </c>
      <c r="ACH12">
        <v>-72.673189558771469</v>
      </c>
      <c r="ACI12">
        <v>-72.689978449855488</v>
      </c>
      <c r="ACJ12">
        <v>-72.746567641207974</v>
      </c>
      <c r="ACK12">
        <v>-72.721834418437197</v>
      </c>
      <c r="ACL12">
        <v>-72.68516596647234</v>
      </c>
      <c r="ACM12">
        <v>-72.697952264154736</v>
      </c>
      <c r="ACN12">
        <v>-72.732619097755119</v>
      </c>
      <c r="ACO12">
        <v>-72.736433968319858</v>
      </c>
      <c r="ACP12">
        <v>-72.71892479483995</v>
      </c>
      <c r="ACQ12">
        <v>-72.724258309474294</v>
      </c>
      <c r="ACR12">
        <v>-72.748874077344411</v>
      </c>
      <c r="ACS12">
        <v>-72.735794935093736</v>
      </c>
      <c r="ACT12">
        <v>-72.673650327542532</v>
      </c>
      <c r="ACU12">
        <v>-72.636934845688387</v>
      </c>
      <c r="ACV12">
        <v>-72.699606403366658</v>
      </c>
      <c r="ACW12">
        <v>-72.745991822659818</v>
      </c>
      <c r="ACX12">
        <v>-72.79409797272433</v>
      </c>
      <c r="ACY12">
        <v>-72.846827545206722</v>
      </c>
      <c r="ACZ12">
        <v>-72.811768707567381</v>
      </c>
      <c r="ADA12">
        <v>-72.730535003207208</v>
      </c>
      <c r="ADB12">
        <v>-72.684320003011237</v>
      </c>
      <c r="ADC12">
        <v>-72.678734991765666</v>
      </c>
      <c r="ADD12">
        <v>-72.818050808717942</v>
      </c>
      <c r="ADE12">
        <v>-72.956611183410274</v>
      </c>
      <c r="ADF12">
        <v>-72.881487374635242</v>
      </c>
      <c r="ADG12">
        <v>-72.788566718932628</v>
      </c>
      <c r="ADH12">
        <v>-72.731577522628413</v>
      </c>
      <c r="ADI12">
        <v>-72.735976054700899</v>
      </c>
      <c r="ADJ12">
        <v>-72.724561763620301</v>
      </c>
      <c r="ADK12">
        <v>-72.726756326394877</v>
      </c>
      <c r="ADL12">
        <v>-72.752407433176231</v>
      </c>
      <c r="ADM12">
        <v>-72.744531946537847</v>
      </c>
      <c r="ADN12">
        <v>-72.764016169340863</v>
      </c>
      <c r="ADO12">
        <v>-72.770915224728014</v>
      </c>
      <c r="ADP12">
        <v>-72.781660731349291</v>
      </c>
      <c r="ADQ12">
        <v>-72.791666889115405</v>
      </c>
      <c r="ADR12">
        <v>-72.814706528389166</v>
      </c>
      <c r="ADS12">
        <v>-72.821754930520683</v>
      </c>
      <c r="ADT12">
        <v>-72.792129501726293</v>
      </c>
      <c r="ADU12">
        <v>-72.769604777461154</v>
      </c>
      <c r="ADV12">
        <v>-72.808907642551162</v>
      </c>
      <c r="ADW12">
        <v>-72.80019134894026</v>
      </c>
      <c r="ADX12">
        <v>-72.75072886566906</v>
      </c>
      <c r="ADY12">
        <v>-72.766659371566988</v>
      </c>
      <c r="ADZ12">
        <v>-72.750112314021095</v>
      </c>
      <c r="AEA12">
        <v>-72.731708900218621</v>
      </c>
      <c r="AEB12">
        <v>-72.805057150579842</v>
      </c>
      <c r="AEC12">
        <v>-72.854624286446239</v>
      </c>
      <c r="AED12">
        <v>-72.808389751086111</v>
      </c>
      <c r="AEE12">
        <v>-72.732439312651081</v>
      </c>
      <c r="AEF12">
        <v>-72.525348834921289</v>
      </c>
      <c r="AEG12">
        <v>-72.526222486396463</v>
      </c>
      <c r="AEH12">
        <v>-72.673827695304595</v>
      </c>
      <c r="AEI12">
        <v>-72.712641063807808</v>
      </c>
      <c r="AEJ12">
        <v>-72.759364383016873</v>
      </c>
      <c r="AEK12">
        <v>-72.795602486019661</v>
      </c>
      <c r="AEL12">
        <v>-72.655908366260491</v>
      </c>
      <c r="AEM12">
        <v>-72.490355737125071</v>
      </c>
      <c r="AEN12">
        <v>-72.497159608692584</v>
      </c>
      <c r="AEO12">
        <v>-72.527363509760988</v>
      </c>
      <c r="AEP12">
        <v>-72.575006214838339</v>
      </c>
      <c r="AEQ12">
        <v>-72.556882858702906</v>
      </c>
      <c r="AER12">
        <v>-72.496218247038598</v>
      </c>
      <c r="AES12">
        <v>-72.48498292982444</v>
      </c>
      <c r="AET12">
        <v>-72.568042577272848</v>
      </c>
      <c r="AEU12">
        <v>-72.537502893334135</v>
      </c>
      <c r="AEV12">
        <v>-72.543956709014992</v>
      </c>
      <c r="AEW12">
        <v>-72.678852391397555</v>
      </c>
      <c r="AEX12">
        <v>-72.693532267516019</v>
      </c>
      <c r="AEY12">
        <v>-72.683028336237811</v>
      </c>
      <c r="AEZ12">
        <v>-72.652866041909448</v>
      </c>
      <c r="AFA12">
        <v>-72.566635551140678</v>
      </c>
      <c r="AFB12">
        <v>-72.515094016614029</v>
      </c>
      <c r="AFC12">
        <v>-72.507384593364293</v>
      </c>
      <c r="AFD12">
        <v>-72.496456962473729</v>
      </c>
      <c r="AFE12">
        <v>-72.530608776185744</v>
      </c>
      <c r="AFF12">
        <v>-72.582906550175437</v>
      </c>
      <c r="AFG12">
        <v>-72.601118197942967</v>
      </c>
      <c r="AFH12">
        <v>-72.573982754152269</v>
      </c>
      <c r="AFI12">
        <v>-72.519531632755246</v>
      </c>
      <c r="AFJ12">
        <v>-72.461161309649185</v>
      </c>
      <c r="AFK12">
        <v>-72.397537057752714</v>
      </c>
      <c r="AFL12">
        <v>-72.50358430347498</v>
      </c>
      <c r="AFM12">
        <v>-72.661360664714664</v>
      </c>
      <c r="AFN12">
        <v>-72.556294366773443</v>
      </c>
      <c r="AFO12">
        <v>-72.509920914429458</v>
      </c>
      <c r="AFP12">
        <v>-72.595572541841534</v>
      </c>
      <c r="AFQ12">
        <v>-72.575372576773816</v>
      </c>
      <c r="AFR12">
        <v>-72.567824047196524</v>
      </c>
      <c r="AFS12">
        <v>-72.591744057560135</v>
      </c>
      <c r="AFT12">
        <v>-72.598206077182269</v>
      </c>
      <c r="AFU12">
        <v>-72.647932809953744</v>
      </c>
      <c r="AFV12">
        <v>-72.665885071195504</v>
      </c>
      <c r="AFW12">
        <v>-72.661813716020504</v>
      </c>
      <c r="AFX12">
        <v>-72.696410114310396</v>
      </c>
      <c r="AFY12">
        <v>-72.728623173817113</v>
      </c>
      <c r="AFZ12">
        <v>-72.632247871521841</v>
      </c>
      <c r="AGA12">
        <v>-72.666923362985642</v>
      </c>
      <c r="AGB12">
        <v>-72.83553933798629</v>
      </c>
      <c r="AGC12">
        <v>-72.869510240415735</v>
      </c>
      <c r="AGD12">
        <v>-72.844595381152885</v>
      </c>
      <c r="AGE12">
        <v>-72.817752325082068</v>
      </c>
      <c r="AGF12">
        <v>-72.795600667928312</v>
      </c>
      <c r="AGG12">
        <v>-72.757307064125982</v>
      </c>
      <c r="AGH12">
        <v>-72.75410165635671</v>
      </c>
      <c r="AGI12">
        <v>-72.761544738451647</v>
      </c>
      <c r="AGJ12">
        <v>-72.805970703095269</v>
      </c>
      <c r="AGK12">
        <v>-72.809353248837169</v>
      </c>
      <c r="AGL12">
        <v>-72.773884624570314</v>
      </c>
      <c r="AGM12">
        <v>-72.744825439869913</v>
      </c>
      <c r="AGN12">
        <v>-72.660704382379564</v>
      </c>
      <c r="AGO12">
        <v>-72.532571703308349</v>
      </c>
      <c r="AGP12">
        <v>-72.548857908336771</v>
      </c>
      <c r="AGQ12">
        <v>-72.699285127463881</v>
      </c>
      <c r="AGR12">
        <v>-72.738960534752636</v>
      </c>
      <c r="AGS12">
        <v>-72.710413804813655</v>
      </c>
      <c r="AGT12">
        <v>-72.656413671198919</v>
      </c>
      <c r="AGU12">
        <v>-72.646715749196318</v>
      </c>
      <c r="AGV12">
        <v>-72.633953657636567</v>
      </c>
      <c r="AGW12">
        <v>-72.589747851086855</v>
      </c>
      <c r="AGX12">
        <v>-72.64189888021096</v>
      </c>
      <c r="AGY12">
        <v>-72.711371261381174</v>
      </c>
      <c r="AGZ12">
        <v>-72.67794867303374</v>
      </c>
      <c r="AHA12">
        <v>-72.549720840146961</v>
      </c>
      <c r="AHB12">
        <v>-72.412251699334576</v>
      </c>
      <c r="AHC12">
        <v>-72.277007141224274</v>
      </c>
      <c r="AHD12">
        <v>-72.257149057534662</v>
      </c>
      <c r="AHE12">
        <v>-72.176394283482153</v>
      </c>
      <c r="AHF12">
        <v>-72.31485104747992</v>
      </c>
      <c r="AHG12">
        <v>-72.553181733705401</v>
      </c>
      <c r="AHH12">
        <v>-72.42010185818414</v>
      </c>
      <c r="AHI12">
        <v>-72.25810800038937</v>
      </c>
      <c r="AHJ12">
        <v>-72.198873921979214</v>
      </c>
      <c r="AHK12">
        <v>-72.439945345346132</v>
      </c>
      <c r="AHL12">
        <v>-72.616766514622739</v>
      </c>
      <c r="AHM12">
        <v>-72.561850934387678</v>
      </c>
      <c r="AHN12">
        <v>-72.617374891982976</v>
      </c>
      <c r="AHO12">
        <v>-72.716566363086997</v>
      </c>
      <c r="AHP12">
        <v>-72.652806812240385</v>
      </c>
      <c r="AHQ12">
        <v>-72.502846625494982</v>
      </c>
      <c r="AHR12">
        <v>-72.430638775875295</v>
      </c>
      <c r="AHS12">
        <v>-72.387505372501124</v>
      </c>
      <c r="AHT12">
        <v>-72.213499279638285</v>
      </c>
      <c r="AHU12">
        <v>-72.145836940697365</v>
      </c>
      <c r="AHV12">
        <v>-72.288451368148785</v>
      </c>
      <c r="AHW12">
        <v>-72.335170480211474</v>
      </c>
      <c r="AHX12">
        <v>-72.223319271992494</v>
      </c>
      <c r="AHY12">
        <v>-72.037603894340947</v>
      </c>
      <c r="AHZ12">
        <v>-72.2355378056088</v>
      </c>
      <c r="AIA12">
        <v>-72.603911659514353</v>
      </c>
      <c r="AIB12">
        <v>-72.555733480855395</v>
      </c>
      <c r="AIC12">
        <v>-72.374611980154882</v>
      </c>
      <c r="AID12">
        <v>-72.383642042745606</v>
      </c>
      <c r="AIE12">
        <v>-72.445388479994278</v>
      </c>
      <c r="AIF12">
        <v>-72.479919936207153</v>
      </c>
      <c r="AIG12">
        <v>-72.424916930214494</v>
      </c>
      <c r="AIH12">
        <v>-72.40369910868688</v>
      </c>
      <c r="AII12">
        <v>-72.534751238045004</v>
      </c>
      <c r="AIJ12">
        <v>-72.534981237051198</v>
      </c>
      <c r="AIK12">
        <v>-72.505803758613524</v>
      </c>
      <c r="AIL12">
        <v>-72.510669443380849</v>
      </c>
      <c r="AIM12">
        <v>-72.402687547473278</v>
      </c>
      <c r="AIN12">
        <v>-72.221036731472424</v>
      </c>
      <c r="AIO12">
        <v>-72.137986003360908</v>
      </c>
      <c r="AIP12">
        <v>-72.217445938188831</v>
      </c>
      <c r="AIQ12">
        <v>-72.417056404521901</v>
      </c>
      <c r="AIR12">
        <v>-72.608707454664994</v>
      </c>
      <c r="AIS12">
        <v>-72.601658895973628</v>
      </c>
      <c r="AIT12">
        <v>-72.472405409656602</v>
      </c>
      <c r="AIU12">
        <v>-72.442108484576124</v>
      </c>
      <c r="AIV12">
        <v>-72.433250522440687</v>
      </c>
      <c r="AIW12">
        <v>-72.375160406194212</v>
      </c>
      <c r="AIX12">
        <v>-72.356329731538779</v>
      </c>
      <c r="AIY12">
        <v>-72.311606335505644</v>
      </c>
      <c r="AIZ12">
        <v>-72.383439210886678</v>
      </c>
      <c r="AJA12">
        <v>-72.481741122183166</v>
      </c>
      <c r="AJB12">
        <v>-72.332485211407715</v>
      </c>
      <c r="AJC12">
        <v>-72.012824625732122</v>
      </c>
      <c r="AJD12">
        <v>-71.852227306153139</v>
      </c>
      <c r="AJE12">
        <v>-71.855802190067479</v>
      </c>
      <c r="AJF12">
        <v>-71.83560064134673</v>
      </c>
      <c r="AJG12">
        <v>-71.883662665459298</v>
      </c>
      <c r="AJH12">
        <v>-72.10120853503841</v>
      </c>
      <c r="AJI12">
        <v>-72.390088540310416</v>
      </c>
      <c r="AJJ12">
        <v>-72.616122751087318</v>
      </c>
      <c r="AJK12">
        <v>-72.853612614440081</v>
      </c>
      <c r="AJL12">
        <v>-72.858989400781681</v>
      </c>
      <c r="AJM12">
        <v>-72.650581886604527</v>
      </c>
      <c r="AJN12">
        <v>-72.599400928499009</v>
      </c>
      <c r="AJO12">
        <v>-72.772189298270419</v>
      </c>
      <c r="AJP12">
        <v>-72.753950391711584</v>
      </c>
      <c r="AJQ12">
        <v>-72.40922893134379</v>
      </c>
      <c r="AJR12">
        <v>-72.301557860183365</v>
      </c>
      <c r="AJS12">
        <v>-72.360612359606108</v>
      </c>
      <c r="AJT12">
        <v>-72.284804424440097</v>
      </c>
      <c r="AJU12">
        <v>-72.179045720778589</v>
      </c>
      <c r="AJV12">
        <v>-72.243292409317888</v>
      </c>
      <c r="AJW12">
        <v>-72.331142654804893</v>
      </c>
      <c r="AJX12">
        <v>-72.192228614139452</v>
      </c>
      <c r="AJY12">
        <v>-72.099239635760441</v>
      </c>
      <c r="AJZ12">
        <v>-72.257020036717876</v>
      </c>
      <c r="AKA12">
        <v>-72.406782861795747</v>
      </c>
      <c r="AKB12">
        <v>-72.375586212982824</v>
      </c>
      <c r="AKC12">
        <v>-72.425106683738136</v>
      </c>
      <c r="AKD12">
        <v>-72.479096115954832</v>
      </c>
      <c r="AKE12">
        <v>-72.407560931645136</v>
      </c>
      <c r="AKF12">
        <v>-72.239403246221784</v>
      </c>
      <c r="AKG12">
        <v>-72.08076890337307</v>
      </c>
      <c r="AKH12">
        <v>-72.030094895468721</v>
      </c>
      <c r="AKI12">
        <v>-71.924864890428267</v>
      </c>
      <c r="AKJ12">
        <v>-71.834802963332635</v>
      </c>
      <c r="AKK12">
        <v>-71.809840639877564</v>
      </c>
      <c r="AKL12">
        <v>-71.778246575526197</v>
      </c>
      <c r="AKM12">
        <v>-71.779219043976269</v>
      </c>
      <c r="AKN12">
        <v>-71.882881160640977</v>
      </c>
      <c r="AKO12">
        <v>-72.062820733661454</v>
      </c>
      <c r="AKP12">
        <v>-72.120518760341611</v>
      </c>
      <c r="AKQ12">
        <v>-72.006749371856387</v>
      </c>
      <c r="AKR12">
        <v>-71.975018184941121</v>
      </c>
      <c r="AKS12">
        <v>-71.963735279677337</v>
      </c>
      <c r="AKT12">
        <v>-71.90445085328534</v>
      </c>
      <c r="AKU12">
        <v>-71.964071053725263</v>
      </c>
      <c r="AKV12">
        <v>-71.986075969229347</v>
      </c>
      <c r="AKW12">
        <v>-71.971535339482699</v>
      </c>
      <c r="AKX12">
        <v>-71.979940553093201</v>
      </c>
      <c r="AKY12">
        <v>-71.974860656897391</v>
      </c>
      <c r="AKZ12">
        <v>-72.00687015690184</v>
      </c>
      <c r="ALA12">
        <v>-72.091049347776575</v>
      </c>
      <c r="ALB12">
        <v>-72.203380462208699</v>
      </c>
      <c r="ALC12">
        <v>-72.19455252386831</v>
      </c>
      <c r="ALD12">
        <v>-72.104285791455041</v>
      </c>
      <c r="ALE12">
        <v>-72.095437586371858</v>
      </c>
      <c r="ALF12">
        <v>-72.053955363675854</v>
      </c>
      <c r="ALG12">
        <v>-72.051388374990069</v>
      </c>
      <c r="ALH12">
        <v>-72.104327656347593</v>
      </c>
      <c r="ALI12">
        <v>-71.973932661797249</v>
      </c>
      <c r="ALJ12">
        <v>-71.901288984996015</v>
      </c>
      <c r="ALK12">
        <v>-71.94964718276006</v>
      </c>
      <c r="ALL12">
        <v>-72.057749378063193</v>
      </c>
      <c r="ALM12">
        <v>-72.134807750163674</v>
      </c>
      <c r="ALN12">
        <v>-72.028079755491873</v>
      </c>
      <c r="ALO12">
        <v>-72.019740613399449</v>
      </c>
      <c r="ALP12">
        <v>-72.089740230868884</v>
      </c>
      <c r="ALQ12">
        <v>-72.179384889297282</v>
      </c>
      <c r="ALR12">
        <v>-72.216525631991772</v>
      </c>
      <c r="ALS12">
        <v>-72.169528260014658</v>
      </c>
      <c r="ALT12">
        <v>-72.264284894991732</v>
      </c>
      <c r="ALU12">
        <v>-72.360603587273914</v>
      </c>
      <c r="ALV12">
        <v>-72.344419237785672</v>
      </c>
      <c r="ALW12">
        <v>-72.344133568454012</v>
      </c>
      <c r="ALX12">
        <v>-72.315460887887866</v>
      </c>
      <c r="ALY12">
        <v>-72.209331160287036</v>
      </c>
      <c r="ALZ12">
        <v>-72.073206517831096</v>
      </c>
      <c r="AMA12">
        <v>-72.040089920526057</v>
      </c>
      <c r="AMB12">
        <v>-72.110422527051796</v>
      </c>
      <c r="AMC12">
        <v>-72.155688002523419</v>
      </c>
      <c r="AMD12">
        <v>-72.260862859224915</v>
      </c>
      <c r="AME12">
        <v>-72.334246686823022</v>
      </c>
      <c r="AMF12">
        <v>-72.269353752848616</v>
      </c>
      <c r="AMG12">
        <v>-72.206343680138275</v>
      </c>
      <c r="AMH12">
        <v>-72.187876937400702</v>
      </c>
      <c r="AMI12">
        <v>-72.245474553890631</v>
      </c>
      <c r="AMJ12">
        <v>-72.332353388287942</v>
      </c>
      <c r="AMK12">
        <v>-72.422445327236204</v>
      </c>
      <c r="AML12">
        <v>-72.428689628628987</v>
      </c>
      <c r="AMM12">
        <v>-72.320438302632795</v>
      </c>
      <c r="AMN12">
        <v>-72.293838986812545</v>
      </c>
      <c r="AMO12">
        <v>-72.372996808542268</v>
      </c>
      <c r="AMP12">
        <v>-72.537850113962861</v>
      </c>
      <c r="AMQ12">
        <v>-72.629469960344096</v>
      </c>
      <c r="AMR12">
        <v>-72.598273832618673</v>
      </c>
      <c r="AMS12">
        <v>-72.582391261451562</v>
      </c>
      <c r="AMT12">
        <v>-72.617401648584348</v>
      </c>
      <c r="AMU12">
        <v>-72.655920690071696</v>
      </c>
      <c r="AMV12">
        <v>-72.658899383091182</v>
      </c>
      <c r="AMW12">
        <v>-72.725448996766133</v>
      </c>
      <c r="AMX12">
        <v>-72.795978241233456</v>
      </c>
      <c r="AMY12">
        <v>-72.877426893080894</v>
      </c>
      <c r="AMZ12">
        <v>-73.039750183288049</v>
      </c>
      <c r="ANA12">
        <v>-73.27765215510054</v>
      </c>
      <c r="ANB12">
        <v>-73.466306557607183</v>
      </c>
      <c r="ANC12">
        <v>-73.436346202607865</v>
      </c>
      <c r="AND12">
        <v>-73.35448123847226</v>
      </c>
      <c r="ANE12">
        <v>-73.351714056299329</v>
      </c>
      <c r="ANF12">
        <v>-73.378978917654479</v>
      </c>
      <c r="ANG12">
        <v>-73.29761429159376</v>
      </c>
      <c r="ANH12">
        <v>-73.199389686527184</v>
      </c>
      <c r="ANI12">
        <v>-73.167757615898722</v>
      </c>
      <c r="ANJ12">
        <v>-73.134094058447531</v>
      </c>
      <c r="ANK12">
        <v>-73.102333283408427</v>
      </c>
      <c r="ANL12">
        <v>-73.188332204391685</v>
      </c>
      <c r="ANM12">
        <v>-73.33748707830722</v>
      </c>
      <c r="ANN12">
        <v>-73.320990717982937</v>
      </c>
      <c r="ANO12">
        <v>-73.209544003566691</v>
      </c>
      <c r="ANP12">
        <v>-73.159408829975888</v>
      </c>
      <c r="ANQ12">
        <v>-73.17226617861769</v>
      </c>
      <c r="ANR12">
        <v>-73.12868454278906</v>
      </c>
      <c r="ANS12">
        <v>-73.209439342993392</v>
      </c>
      <c r="ANT12">
        <v>-73.34354201322094</v>
      </c>
      <c r="ANU12">
        <v>-73.312123972275856</v>
      </c>
      <c r="ANV12">
        <v>-73.29454249672537</v>
      </c>
      <c r="ANW12">
        <v>-73.169826679759453</v>
      </c>
      <c r="ANX12">
        <v>-72.972668227846157</v>
      </c>
      <c r="ANY12">
        <v>-72.905500792125565</v>
      </c>
      <c r="ANZ12">
        <v>-72.95806926471522</v>
      </c>
      <c r="AOA12">
        <v>-72.970511783449183</v>
      </c>
      <c r="AOB12">
        <v>-72.918655540408324</v>
      </c>
      <c r="AOC12">
        <v>-72.945637198545299</v>
      </c>
      <c r="AOD12">
        <v>-72.934595134203775</v>
      </c>
      <c r="AOE12">
        <v>-72.933291288129482</v>
      </c>
      <c r="AOF12">
        <v>-72.946023652756523</v>
      </c>
      <c r="AOG12">
        <v>-72.937398727659854</v>
      </c>
      <c r="AOH12">
        <v>-72.966105667853384</v>
      </c>
      <c r="AOI12">
        <v>-72.989881753974387</v>
      </c>
      <c r="AOJ12">
        <v>-72.982531964352489</v>
      </c>
      <c r="AOK12">
        <v>-72.951951500081861</v>
      </c>
      <c r="AOL12">
        <v>-72.888941052451486</v>
      </c>
      <c r="AOM12">
        <v>-72.881217258232027</v>
      </c>
      <c r="AON12">
        <v>-72.963720650826104</v>
      </c>
      <c r="AOO12">
        <v>-73.052667818199041</v>
      </c>
      <c r="AOP12">
        <v>-73.151659500761696</v>
      </c>
      <c r="AOQ12">
        <v>-73.251055187116748</v>
      </c>
      <c r="AOR12">
        <v>-73.256001469414542</v>
      </c>
      <c r="AOS12">
        <v>-73.237205972183943</v>
      </c>
      <c r="AOT12">
        <v>-73.246170330875287</v>
      </c>
      <c r="AOU12">
        <v>-73.061977285865339</v>
      </c>
      <c r="AOV12">
        <v>-72.687179927983777</v>
      </c>
      <c r="AOW12">
        <v>-72.394925141752068</v>
      </c>
      <c r="AOX12">
        <v>-72.193819606284251</v>
      </c>
      <c r="AOY12">
        <v>-72.083399615002776</v>
      </c>
      <c r="AOZ12">
        <v>-72.077379507111559</v>
      </c>
      <c r="APA12">
        <v>-72.047978965952836</v>
      </c>
      <c r="APB12">
        <v>-72.006598774287539</v>
      </c>
      <c r="APC12">
        <v>-71.968027235285774</v>
      </c>
      <c r="APD12">
        <v>-71.95269922177782</v>
      </c>
      <c r="APE12">
        <v>-71.8973497400155</v>
      </c>
      <c r="APF12">
        <v>-71.84895116597437</v>
      </c>
      <c r="APG12">
        <v>-71.970758912858159</v>
      </c>
      <c r="APH12">
        <v>-72.06573309462425</v>
      </c>
      <c r="API12">
        <v>-72.054533732894015</v>
      </c>
      <c r="APJ12">
        <v>-72.018986435897446</v>
      </c>
      <c r="APK12">
        <v>-71.974790423305564</v>
      </c>
      <c r="APL12">
        <v>-71.991906282873842</v>
      </c>
      <c r="APM12">
        <v>-71.972540539435556</v>
      </c>
      <c r="APN12">
        <v>-71.948137672910406</v>
      </c>
      <c r="APO12">
        <v>-72.023007693828575</v>
      </c>
      <c r="APP12">
        <v>-72.049967122320339</v>
      </c>
      <c r="APQ12">
        <v>-72.029973970860226</v>
      </c>
      <c r="APR12">
        <v>-72.171594906318404</v>
      </c>
      <c r="APS12">
        <v>-72.364775185075658</v>
      </c>
      <c r="APT12">
        <v>-72.458227118364519</v>
      </c>
      <c r="APU12">
        <v>-72.496600650601778</v>
      </c>
      <c r="APV12">
        <v>-72.533397743774643</v>
      </c>
      <c r="APW12">
        <v>-72.524441198097108</v>
      </c>
      <c r="APX12">
        <v>-72.390212743249194</v>
      </c>
      <c r="APY12">
        <v>-72.371985775970714</v>
      </c>
      <c r="APZ12">
        <v>-72.486975574800653</v>
      </c>
      <c r="AQA12">
        <v>-72.56013304548199</v>
      </c>
      <c r="AQB12">
        <v>-72.706832495136993</v>
      </c>
      <c r="AQC12">
        <v>-72.95108774831354</v>
      </c>
      <c r="AQD12">
        <v>-73.243040642715727</v>
      </c>
      <c r="AQE12">
        <v>-73.345580315553093</v>
      </c>
      <c r="AQF12">
        <v>-73.286285881239024</v>
      </c>
      <c r="AQG12">
        <v>-73.357853023290858</v>
      </c>
      <c r="AQH12">
        <v>-73.405051136262529</v>
      </c>
      <c r="AQI12">
        <v>-73.381323117089039</v>
      </c>
      <c r="AQJ12">
        <v>-73.40818956526445</v>
      </c>
      <c r="AQK12">
        <v>-73.429701204419672</v>
      </c>
      <c r="AQL12">
        <v>-73.445216415131796</v>
      </c>
      <c r="AQM12">
        <v>-73.459354328017795</v>
      </c>
      <c r="AQN12">
        <v>-73.453287470646529</v>
      </c>
      <c r="AQO12">
        <v>-73.474981697886733</v>
      </c>
      <c r="AQP12">
        <v>-73.483035184876414</v>
      </c>
      <c r="AQQ12">
        <v>-73.44029042276442</v>
      </c>
      <c r="AQR12">
        <v>-73.417870257374474</v>
      </c>
      <c r="AQS12">
        <v>-73.389000364455569</v>
      </c>
      <c r="AQT12">
        <v>-73.346102423378113</v>
      </c>
      <c r="AQU12">
        <v>-73.345618147344126</v>
      </c>
      <c r="AQV12">
        <v>-73.448376971605114</v>
      </c>
      <c r="AQW12">
        <v>-73.527025233867988</v>
      </c>
      <c r="AQX12">
        <v>-73.548389843170781</v>
      </c>
      <c r="AQY12">
        <v>-73.525293554983762</v>
      </c>
      <c r="AQZ12">
        <v>-73.492012041913483</v>
      </c>
      <c r="ARA12">
        <v>-73.507212819523176</v>
      </c>
      <c r="ARB12">
        <v>-73.506195588554561</v>
      </c>
      <c r="ARC12">
        <v>-73.4630700331181</v>
      </c>
      <c r="ARD12">
        <v>-73.341794676244461</v>
      </c>
      <c r="ARE12">
        <v>-73.215236803711022</v>
      </c>
      <c r="ARF12">
        <v>-73.143445310962903</v>
      </c>
      <c r="ARG12">
        <v>-73.114661168955649</v>
      </c>
      <c r="ARH12">
        <v>-73.108477220678949</v>
      </c>
      <c r="ARI12">
        <v>-73.164272221432554</v>
      </c>
      <c r="ARJ12">
        <v>-73.20768981839727</v>
      </c>
      <c r="ARK12">
        <v>-73.234240285055421</v>
      </c>
      <c r="ARL12">
        <v>-73.233360760080473</v>
      </c>
      <c r="ARM12">
        <v>-73.125691319677131</v>
      </c>
      <c r="ARN12">
        <v>-73.146571036222667</v>
      </c>
      <c r="ARO12">
        <v>-73.359570950794051</v>
      </c>
      <c r="ARP12">
        <v>-73.497949470266718</v>
      </c>
      <c r="ARQ12">
        <v>-73.444494365270486</v>
      </c>
      <c r="ARR12">
        <v>-73.344606432341038</v>
      </c>
      <c r="ARS12">
        <v>-73.461177875745349</v>
      </c>
      <c r="ART12">
        <v>-73.560617667733794</v>
      </c>
      <c r="ARU12">
        <v>-73.459535800976255</v>
      </c>
      <c r="ARV12">
        <v>-73.439761086264994</v>
      </c>
      <c r="ARW12">
        <v>-73.460840228592986</v>
      </c>
      <c r="ARX12">
        <v>-73.449737232684186</v>
      </c>
      <c r="ARY12">
        <v>-73.404401968977282</v>
      </c>
      <c r="ARZ12">
        <v>-73.382094393327549</v>
      </c>
      <c r="ASA12">
        <v>-73.448964416872485</v>
      </c>
      <c r="ASB12">
        <v>-73.547156126744994</v>
      </c>
      <c r="ASC12">
        <v>-73.650491696250668</v>
      </c>
      <c r="ASD12">
        <v>-73.766752392151716</v>
      </c>
      <c r="ASE12">
        <v>-73.801660021138389</v>
      </c>
      <c r="ASF12">
        <v>-73.745100318833835</v>
      </c>
      <c r="ASG12">
        <v>-73.664662828343126</v>
      </c>
      <c r="ASH12">
        <v>-73.623306532511293</v>
      </c>
      <c r="ASI12">
        <v>-73.644238273147778</v>
      </c>
      <c r="ASJ12">
        <v>-73.579440848889732</v>
      </c>
      <c r="ASK12">
        <v>-73.580346869881666</v>
      </c>
      <c r="ASL12">
        <v>-73.521792868908136</v>
      </c>
      <c r="ASM12">
        <v>-73.198235927669629</v>
      </c>
      <c r="ASN12">
        <v>-72.774222321929017</v>
      </c>
      <c r="ASO12">
        <v>-72.535860253666499</v>
      </c>
      <c r="ASP12">
        <v>-72.593378473432097</v>
      </c>
      <c r="ASQ12">
        <v>-72.770450648523962</v>
      </c>
      <c r="ASR12">
        <v>-72.964662528798925</v>
      </c>
      <c r="ASS12">
        <v>-73.100056897416493</v>
      </c>
      <c r="AST12">
        <v>-73.071718760599538</v>
      </c>
      <c r="ASU12">
        <v>-72.966934586777285</v>
      </c>
      <c r="ASV12">
        <v>-72.880662861402016</v>
      </c>
      <c r="ASW12">
        <v>-72.83336126098051</v>
      </c>
      <c r="ASX12">
        <v>-72.876622908419407</v>
      </c>
      <c r="ASY12">
        <v>-72.936868416145415</v>
      </c>
      <c r="ASZ12">
        <v>-73.006055514095806</v>
      </c>
      <c r="ATA12">
        <v>-73.062050744109342</v>
      </c>
      <c r="ATB12">
        <v>-73.031974489454569</v>
      </c>
      <c r="ATC12">
        <v>-72.877780767601877</v>
      </c>
      <c r="ATD12">
        <v>-72.68095019110055</v>
      </c>
      <c r="ATE12">
        <v>-72.5180293725914</v>
      </c>
      <c r="ATF12">
        <v>-72.477026548573946</v>
      </c>
      <c r="ATG12">
        <v>-72.484399022750466</v>
      </c>
      <c r="ATH12">
        <v>-72.420082959896831</v>
      </c>
      <c r="ATI12">
        <v>-72.362989217789419</v>
      </c>
      <c r="ATJ12">
        <v>-72.3837611006401</v>
      </c>
      <c r="ATK12">
        <v>-72.384886248660962</v>
      </c>
      <c r="ATL12">
        <v>-72.349940770185967</v>
      </c>
      <c r="ATM12">
        <v>-72.318659068718105</v>
      </c>
      <c r="ATN12">
        <v>-72.337255869038614</v>
      </c>
      <c r="ATO12">
        <v>-72.417798540513957</v>
      </c>
      <c r="ATP12">
        <v>-72.4469234229189</v>
      </c>
      <c r="ATQ12">
        <v>-72.429457150651587</v>
      </c>
      <c r="ATR12">
        <v>-72.430861654953262</v>
      </c>
      <c r="ATS12">
        <v>-72.469954431155628</v>
      </c>
      <c r="ATT12">
        <v>-72.454344648878063</v>
      </c>
      <c r="ATU12">
        <v>-72.402646027006057</v>
      </c>
      <c r="ATV12">
        <v>-72.3799908656963</v>
      </c>
      <c r="ATW12">
        <v>-72.385466301633372</v>
      </c>
      <c r="ATX12">
        <v>-72.403290469388253</v>
      </c>
      <c r="ATY12">
        <v>-72.420356993112151</v>
      </c>
      <c r="ATZ12">
        <v>-72.429549061874468</v>
      </c>
      <c r="AUA12">
        <v>-72.4607073928603</v>
      </c>
      <c r="AUB12">
        <v>-72.474782909042403</v>
      </c>
      <c r="AUC12">
        <v>-72.436890971549786</v>
      </c>
      <c r="AUD12">
        <v>-72.401832305975631</v>
      </c>
      <c r="AUE12">
        <v>-72.378757971456281</v>
      </c>
      <c r="AUF12">
        <v>-72.370614468474741</v>
      </c>
      <c r="AUG12">
        <v>-72.344847503876437</v>
      </c>
      <c r="AUH12">
        <v>-72.35449631545012</v>
      </c>
      <c r="AUI12">
        <v>-72.3642780033625</v>
      </c>
      <c r="AUJ12">
        <v>-72.335523699168917</v>
      </c>
      <c r="AUK12">
        <v>-72.306063992368905</v>
      </c>
      <c r="AUL12">
        <v>-72.34374360279881</v>
      </c>
      <c r="AUM12">
        <v>-72.456785149559011</v>
      </c>
      <c r="AUN12">
        <v>-72.520063404982892</v>
      </c>
      <c r="AUO12">
        <v>-72.551538883331915</v>
      </c>
      <c r="AUP12">
        <v>-72.527462074521708</v>
      </c>
    </row>
    <row r="13" spans="1:1238" x14ac:dyDescent="0.3">
      <c r="A13" t="s">
        <v>79</v>
      </c>
      <c r="B13">
        <v>-75.04696509575534</v>
      </c>
      <c r="C13" s="5">
        <v>14.37</v>
      </c>
      <c r="D13" s="5">
        <v>87</v>
      </c>
      <c r="E13" s="5">
        <v>1014</v>
      </c>
      <c r="F13" s="5">
        <v>3.1</v>
      </c>
      <c r="G13" s="5">
        <v>11.16</v>
      </c>
      <c r="H13" s="5" t="s">
        <v>61</v>
      </c>
      <c r="I13" s="5" t="s">
        <v>58</v>
      </c>
      <c r="J13" s="5">
        <v>30</v>
      </c>
      <c r="K13" s="5" t="s">
        <v>64</v>
      </c>
      <c r="L13" s="5">
        <v>0</v>
      </c>
      <c r="M13" s="5" t="s">
        <v>57</v>
      </c>
      <c r="N13" s="5" t="s">
        <v>64</v>
      </c>
      <c r="O13" s="6">
        <v>14.37</v>
      </c>
      <c r="P13" s="6">
        <v>87</v>
      </c>
      <c r="Q13" s="6">
        <v>1014</v>
      </c>
      <c r="R13" s="6">
        <v>3.1</v>
      </c>
      <c r="S13" s="6">
        <v>11.16</v>
      </c>
      <c r="T13" s="6" t="s">
        <v>61</v>
      </c>
      <c r="U13" s="6" t="s">
        <v>58</v>
      </c>
      <c r="V13" s="6">
        <v>26</v>
      </c>
      <c r="W13" s="6" t="s">
        <v>64</v>
      </c>
      <c r="X13" s="6">
        <v>0</v>
      </c>
      <c r="Y13" s="6" t="s">
        <v>57</v>
      </c>
      <c r="Z13" s="6" t="s">
        <v>64</v>
      </c>
      <c r="AA13" s="7">
        <v>14.26</v>
      </c>
      <c r="AB13" s="7">
        <v>87</v>
      </c>
      <c r="AC13" s="7">
        <v>1014</v>
      </c>
      <c r="AD13" s="7">
        <v>3.1</v>
      </c>
      <c r="AE13" s="7">
        <v>11.16</v>
      </c>
      <c r="AF13" s="7" t="s">
        <v>61</v>
      </c>
      <c r="AG13" s="7" t="s">
        <v>58</v>
      </c>
      <c r="AH13" s="7">
        <v>16</v>
      </c>
      <c r="AI13" s="7" t="s">
        <v>66</v>
      </c>
      <c r="AJ13" s="7">
        <v>0</v>
      </c>
      <c r="AK13" s="7" t="s">
        <v>57</v>
      </c>
      <c r="AL13" s="7" t="s">
        <v>66</v>
      </c>
      <c r="AM13">
        <v>-74.979463846071894</v>
      </c>
      <c r="AN13">
        <v>-75.055332043134598</v>
      </c>
      <c r="AO13">
        <v>-75.172499502217136</v>
      </c>
      <c r="AP13">
        <v>-75.155353199350841</v>
      </c>
      <c r="AQ13">
        <v>-75.093202720223317</v>
      </c>
      <c r="AR13">
        <v>-74.883478795976714</v>
      </c>
      <c r="AS13">
        <v>-74.624375528321067</v>
      </c>
      <c r="AT13">
        <v>-74.54715744746629</v>
      </c>
      <c r="AU13">
        <v>-74.438905206380483</v>
      </c>
      <c r="AV13">
        <v>-74.393403270948639</v>
      </c>
      <c r="AW13">
        <v>-74.452739183378171</v>
      </c>
      <c r="AX13">
        <v>-74.42134291481716</v>
      </c>
      <c r="AY13">
        <v>-74.385111973242459</v>
      </c>
      <c r="AZ13">
        <v>-74.370466211875112</v>
      </c>
      <c r="BA13">
        <v>-74.448443639119034</v>
      </c>
      <c r="BB13">
        <v>-74.493453740700119</v>
      </c>
      <c r="BC13">
        <v>-74.5478523334437</v>
      </c>
      <c r="BD13">
        <v>-74.771783666154448</v>
      </c>
      <c r="BE13">
        <v>-74.895455780603044</v>
      </c>
      <c r="BF13">
        <v>-74.84842236004647</v>
      </c>
      <c r="BG13">
        <v>-74.746487253301495</v>
      </c>
      <c r="BH13">
        <v>-74.725641278998211</v>
      </c>
      <c r="BI13">
        <v>-74.76115721039065</v>
      </c>
      <c r="BJ13">
        <v>-74.652916958716048</v>
      </c>
      <c r="BK13">
        <v>-74.648789374878618</v>
      </c>
      <c r="BL13">
        <v>-74.675951148646419</v>
      </c>
      <c r="BM13">
        <v>-74.674542313095031</v>
      </c>
      <c r="BN13">
        <v>-74.651164369877634</v>
      </c>
      <c r="BO13">
        <v>-74.604910429531358</v>
      </c>
      <c r="BP13">
        <v>-74.647082075868227</v>
      </c>
      <c r="BQ13">
        <v>-74.701102938659787</v>
      </c>
      <c r="BR13">
        <v>-74.67135356815885</v>
      </c>
      <c r="BS13">
        <v>-74.70294443597956</v>
      </c>
      <c r="BT13">
        <v>-74.767902349052548</v>
      </c>
      <c r="BU13">
        <v>-74.722522475645945</v>
      </c>
      <c r="BV13">
        <v>-74.659965116745269</v>
      </c>
      <c r="BW13">
        <v>-74.68119064424107</v>
      </c>
      <c r="BX13">
        <v>-74.737988229361491</v>
      </c>
      <c r="BY13">
        <v>-74.650628326744027</v>
      </c>
      <c r="BZ13">
        <v>-74.67062557407678</v>
      </c>
      <c r="CA13">
        <v>-74.775406492934565</v>
      </c>
      <c r="CB13">
        <v>-74.787622697043602</v>
      </c>
      <c r="CC13">
        <v>-74.729563510848834</v>
      </c>
      <c r="CD13">
        <v>-74.678066194106634</v>
      </c>
      <c r="CE13">
        <v>-74.634081664000831</v>
      </c>
      <c r="CF13">
        <v>-74.680921222666043</v>
      </c>
      <c r="CG13">
        <v>-74.728157038223713</v>
      </c>
      <c r="CH13">
        <v>-74.678904833547762</v>
      </c>
      <c r="CI13">
        <v>-74.736377207327394</v>
      </c>
      <c r="CJ13">
        <v>-74.777808723452623</v>
      </c>
      <c r="CK13">
        <v>-74.745897534290066</v>
      </c>
      <c r="CL13">
        <v>-74.709609113898594</v>
      </c>
      <c r="CM13">
        <v>-74.740378381030524</v>
      </c>
      <c r="CN13">
        <v>-74.705316314291366</v>
      </c>
      <c r="CO13">
        <v>-74.716616965999918</v>
      </c>
      <c r="CP13">
        <v>-74.826693618020528</v>
      </c>
      <c r="CQ13">
        <v>-74.841958814228931</v>
      </c>
      <c r="CR13">
        <v>-74.858526025657952</v>
      </c>
      <c r="CS13">
        <v>-74.82140325839498</v>
      </c>
      <c r="CT13">
        <v>-74.725998558484434</v>
      </c>
      <c r="CU13">
        <v>-74.803864203372711</v>
      </c>
      <c r="CV13">
        <v>-74.797338786620017</v>
      </c>
      <c r="CW13">
        <v>-74.738811976797308</v>
      </c>
      <c r="CX13">
        <v>-74.863305709398105</v>
      </c>
      <c r="CY13">
        <v>-74.913746440302191</v>
      </c>
      <c r="CZ13">
        <v>-74.900850953932149</v>
      </c>
      <c r="DA13">
        <v>-74.900932631267565</v>
      </c>
      <c r="DB13">
        <v>-74.860064076852524</v>
      </c>
      <c r="DC13">
        <v>-74.818895683467474</v>
      </c>
      <c r="DD13">
        <v>-74.876694760491347</v>
      </c>
      <c r="DE13">
        <v>-74.882810401082509</v>
      </c>
      <c r="DF13">
        <v>-74.911917948888956</v>
      </c>
      <c r="DG13">
        <v>-74.946867200462336</v>
      </c>
      <c r="DH13">
        <v>-74.914932953916164</v>
      </c>
      <c r="DI13">
        <v>-74.938971789504905</v>
      </c>
      <c r="DJ13">
        <v>-74.973497851701211</v>
      </c>
      <c r="DK13">
        <v>-74.944716549205992</v>
      </c>
      <c r="DL13">
        <v>-74.966572843921938</v>
      </c>
      <c r="DM13">
        <v>-75.011010822585064</v>
      </c>
      <c r="DN13">
        <v>-74.991056758469554</v>
      </c>
      <c r="DO13">
        <v>-75.004796756889448</v>
      </c>
      <c r="DP13">
        <v>-74.989717688841736</v>
      </c>
      <c r="DQ13">
        <v>-74.97569884818796</v>
      </c>
      <c r="DR13">
        <v>-74.910855547409881</v>
      </c>
      <c r="DS13">
        <v>-74.872906308166876</v>
      </c>
      <c r="DT13">
        <v>-74.793712026736102</v>
      </c>
      <c r="DU13">
        <v>-74.986502795039058</v>
      </c>
      <c r="DV13">
        <v>-75.351476886326182</v>
      </c>
      <c r="DW13">
        <v>-75.660498532439931</v>
      </c>
      <c r="DX13">
        <v>-76.198317063236033</v>
      </c>
      <c r="DY13">
        <v>-76.457664933740261</v>
      </c>
      <c r="DZ13">
        <v>-76.443676129718114</v>
      </c>
      <c r="EA13">
        <v>-76.38362777033818</v>
      </c>
      <c r="EB13">
        <v>-76.296434530476475</v>
      </c>
      <c r="EC13">
        <v>-76.319421662408473</v>
      </c>
      <c r="ED13">
        <v>-76.376286367887474</v>
      </c>
      <c r="EE13">
        <v>-76.380022610504241</v>
      </c>
      <c r="EF13">
        <v>-76.325875004465118</v>
      </c>
      <c r="EG13">
        <v>-76.399494163246828</v>
      </c>
      <c r="EH13">
        <v>-76.519238687631884</v>
      </c>
      <c r="EI13">
        <v>-76.41450810070701</v>
      </c>
      <c r="EJ13">
        <v>-76.356310198316194</v>
      </c>
      <c r="EK13">
        <v>-76.393072104108654</v>
      </c>
      <c r="EL13">
        <v>-76.398252055936226</v>
      </c>
      <c r="EM13">
        <v>-76.369830883720738</v>
      </c>
      <c r="EN13">
        <v>-76.394600040284757</v>
      </c>
      <c r="EO13">
        <v>-76.431257732806401</v>
      </c>
      <c r="EP13">
        <v>-76.37485605267247</v>
      </c>
      <c r="EQ13">
        <v>-76.264101335240127</v>
      </c>
      <c r="ER13">
        <v>-76.274682212179727</v>
      </c>
      <c r="ES13">
        <v>-76.22370149486494</v>
      </c>
      <c r="ET13">
        <v>-76.139290086449122</v>
      </c>
      <c r="EU13">
        <v>-76.199414365738079</v>
      </c>
      <c r="EV13">
        <v>-76.410722580441103</v>
      </c>
      <c r="EW13">
        <v>-76.610983221684805</v>
      </c>
      <c r="EX13">
        <v>-76.555483009823703</v>
      </c>
      <c r="EY13">
        <v>-76.517502067227667</v>
      </c>
      <c r="EZ13">
        <v>-76.599390052269115</v>
      </c>
      <c r="FA13">
        <v>-76.658448052893348</v>
      </c>
      <c r="FB13">
        <v>-76.62205596767032</v>
      </c>
      <c r="FC13">
        <v>-76.629851561800052</v>
      </c>
      <c r="FD13">
        <v>-76.688334438978103</v>
      </c>
      <c r="FE13">
        <v>-76.679563147958731</v>
      </c>
      <c r="FF13">
        <v>-76.650031264934</v>
      </c>
      <c r="FG13">
        <v>-76.657321332600532</v>
      </c>
      <c r="FH13">
        <v>-76.611404871133516</v>
      </c>
      <c r="FI13">
        <v>-76.601446502839792</v>
      </c>
      <c r="FJ13">
        <v>-76.617528506867444</v>
      </c>
      <c r="FK13">
        <v>-76.692746063008087</v>
      </c>
      <c r="FL13">
        <v>-76.766825227151344</v>
      </c>
      <c r="FM13">
        <v>-76.760014965266066</v>
      </c>
      <c r="FN13">
        <v>-76.690469111358141</v>
      </c>
      <c r="FO13">
        <v>-76.689247896847121</v>
      </c>
      <c r="FP13">
        <v>-76.731201528990624</v>
      </c>
      <c r="FQ13">
        <v>-76.672957808307018</v>
      </c>
      <c r="FR13">
        <v>-76.649807511444834</v>
      </c>
      <c r="FS13">
        <v>-76.738073380684796</v>
      </c>
      <c r="FT13">
        <v>-76.76543722515234</v>
      </c>
      <c r="FU13">
        <v>-76.668068038570979</v>
      </c>
      <c r="FV13">
        <v>-76.740055297924215</v>
      </c>
      <c r="FW13">
        <v>-76.700032299460503</v>
      </c>
      <c r="FX13">
        <v>-76.651558101358745</v>
      </c>
      <c r="FY13">
        <v>-76.700753106336833</v>
      </c>
      <c r="FZ13">
        <v>-76.716835535709507</v>
      </c>
      <c r="GA13">
        <v>-76.771031252565933</v>
      </c>
      <c r="GB13">
        <v>-76.767679719117822</v>
      </c>
      <c r="GC13">
        <v>-76.755235878963006</v>
      </c>
      <c r="GD13">
        <v>-76.786750594079109</v>
      </c>
      <c r="GE13">
        <v>-76.836654164149337</v>
      </c>
      <c r="GF13">
        <v>-76.8108904923983</v>
      </c>
      <c r="GG13">
        <v>-76.710558421973502</v>
      </c>
      <c r="GH13">
        <v>-76.70517736991323</v>
      </c>
      <c r="GI13">
        <v>-76.737561144334308</v>
      </c>
      <c r="GJ13">
        <v>-76.64550691384207</v>
      </c>
      <c r="GK13">
        <v>-76.640010470797492</v>
      </c>
      <c r="GL13">
        <v>-76.615592948656342</v>
      </c>
      <c r="GM13">
        <v>-76.588012049567112</v>
      </c>
      <c r="GN13">
        <v>-76.810543730111931</v>
      </c>
      <c r="GO13">
        <v>-76.925967092032749</v>
      </c>
      <c r="GP13">
        <v>-76.848134924659007</v>
      </c>
      <c r="GQ13">
        <v>-76.673862116561992</v>
      </c>
      <c r="GR13">
        <v>-76.564299989228871</v>
      </c>
      <c r="GS13">
        <v>-76.704953738862628</v>
      </c>
      <c r="GT13">
        <v>-76.721012854582199</v>
      </c>
      <c r="GU13">
        <v>-76.707014562104376</v>
      </c>
      <c r="GV13">
        <v>-76.789557427109244</v>
      </c>
      <c r="GW13">
        <v>-76.831779296129866</v>
      </c>
      <c r="GX13">
        <v>-76.821111783668783</v>
      </c>
      <c r="GY13">
        <v>-76.807559969164629</v>
      </c>
      <c r="GZ13">
        <v>-76.79131661143785</v>
      </c>
      <c r="HA13">
        <v>-76.783385394435584</v>
      </c>
      <c r="HB13">
        <v>-76.743859385715524</v>
      </c>
      <c r="HC13">
        <v>-76.726480995804764</v>
      </c>
      <c r="HD13">
        <v>-76.732730168415657</v>
      </c>
      <c r="HE13">
        <v>-76.62451098514623</v>
      </c>
      <c r="HF13">
        <v>-76.678507989125336</v>
      </c>
      <c r="HG13">
        <v>-76.785298500401211</v>
      </c>
      <c r="HH13">
        <v>-76.762466154608461</v>
      </c>
      <c r="HI13">
        <v>-76.668427262557472</v>
      </c>
      <c r="HJ13">
        <v>-76.617641014889813</v>
      </c>
      <c r="HK13">
        <v>-76.658735678857511</v>
      </c>
      <c r="HL13">
        <v>-76.730295700264975</v>
      </c>
      <c r="HM13">
        <v>-76.692270360885857</v>
      </c>
      <c r="HN13">
        <v>-76.682690116580233</v>
      </c>
      <c r="HO13">
        <v>-76.750651874020122</v>
      </c>
      <c r="HP13">
        <v>-76.701338477627587</v>
      </c>
      <c r="HQ13">
        <v>-76.637424846590491</v>
      </c>
      <c r="HR13">
        <v>-76.648890536988574</v>
      </c>
      <c r="HS13">
        <v>-76.689387531726638</v>
      </c>
      <c r="HT13">
        <v>-76.637348519922909</v>
      </c>
      <c r="HU13">
        <v>-76.639352539639901</v>
      </c>
      <c r="HV13">
        <v>-76.736326617615475</v>
      </c>
      <c r="HW13">
        <v>-76.75425566198075</v>
      </c>
      <c r="HX13">
        <v>-76.69697764469106</v>
      </c>
      <c r="HY13">
        <v>-76.692019151726726</v>
      </c>
      <c r="HZ13">
        <v>-76.700976521183463</v>
      </c>
      <c r="IA13">
        <v>-76.720976942133291</v>
      </c>
      <c r="IB13">
        <v>-76.699307145501137</v>
      </c>
      <c r="IC13">
        <v>-76.717373740121843</v>
      </c>
      <c r="ID13">
        <v>-76.747591530667762</v>
      </c>
      <c r="IE13">
        <v>-76.726812120231159</v>
      </c>
      <c r="IF13">
        <v>-76.673511323247823</v>
      </c>
      <c r="IG13">
        <v>-76.67185838760102</v>
      </c>
      <c r="IH13">
        <v>-76.730064774157995</v>
      </c>
      <c r="II13">
        <v>-76.672493147026145</v>
      </c>
      <c r="IJ13">
        <v>-76.637319163869478</v>
      </c>
      <c r="IK13">
        <v>-76.620216345888451</v>
      </c>
      <c r="IL13">
        <v>-76.517766228673381</v>
      </c>
      <c r="IM13">
        <v>-76.448714443025352</v>
      </c>
      <c r="IN13">
        <v>-76.45217314996188</v>
      </c>
      <c r="IO13">
        <v>-76.508959043978876</v>
      </c>
      <c r="IP13">
        <v>-76.548898182268914</v>
      </c>
      <c r="IQ13">
        <v>-76.428689894145492</v>
      </c>
      <c r="IR13">
        <v>-76.434605899227918</v>
      </c>
      <c r="IS13">
        <v>-76.49632583962341</v>
      </c>
      <c r="IT13">
        <v>-76.432878981660792</v>
      </c>
      <c r="IU13">
        <v>-76.452228005307347</v>
      </c>
      <c r="IV13">
        <v>-76.495186418491841</v>
      </c>
      <c r="IW13">
        <v>-76.454289099148014</v>
      </c>
      <c r="IX13">
        <v>-76.410729546335716</v>
      </c>
      <c r="IY13">
        <v>-76.347762318601241</v>
      </c>
      <c r="IZ13">
        <v>-76.293945161133436</v>
      </c>
      <c r="JA13">
        <v>-76.300466672153462</v>
      </c>
      <c r="JB13">
        <v>-76.278555001115052</v>
      </c>
      <c r="JC13">
        <v>-76.256257179428644</v>
      </c>
      <c r="JD13">
        <v>-76.357329809280515</v>
      </c>
      <c r="JE13">
        <v>-76.344621741185748</v>
      </c>
      <c r="JF13">
        <v>-76.375638176346456</v>
      </c>
      <c r="JG13">
        <v>-76.54862924420911</v>
      </c>
      <c r="JH13">
        <v>-76.635741567899885</v>
      </c>
      <c r="JI13">
        <v>-76.657117846225646</v>
      </c>
      <c r="JJ13">
        <v>-76.632124799765222</v>
      </c>
      <c r="JK13">
        <v>-76.487340774010534</v>
      </c>
      <c r="JL13">
        <v>-76.008749672740493</v>
      </c>
      <c r="JM13">
        <v>-75.587807379145502</v>
      </c>
      <c r="JN13">
        <v>-75.431918392532125</v>
      </c>
      <c r="JO13">
        <v>-75.299499310473379</v>
      </c>
      <c r="JP13">
        <v>-75.172239711917342</v>
      </c>
      <c r="JQ13">
        <v>-75.104326038506869</v>
      </c>
      <c r="JR13">
        <v>-74.873725734487522</v>
      </c>
      <c r="JS13">
        <v>-74.7693628067303</v>
      </c>
      <c r="JT13">
        <v>-74.719808926969534</v>
      </c>
      <c r="JU13">
        <v>-74.738354109395772</v>
      </c>
      <c r="JV13">
        <v>-74.915647782470103</v>
      </c>
      <c r="JW13">
        <v>-75.054814072299024</v>
      </c>
      <c r="JX13">
        <v>-75.338286923421776</v>
      </c>
      <c r="JY13">
        <v>-75.772672759476876</v>
      </c>
      <c r="JZ13">
        <v>-75.996602461401636</v>
      </c>
      <c r="KA13">
        <v>-75.968918487615753</v>
      </c>
      <c r="KB13">
        <v>-76.129764842307054</v>
      </c>
      <c r="KC13">
        <v>-76.238354499300385</v>
      </c>
      <c r="KD13">
        <v>-76.225188333952588</v>
      </c>
      <c r="KE13">
        <v>-76.248486217794266</v>
      </c>
      <c r="KF13">
        <v>-76.293002693409619</v>
      </c>
      <c r="KG13">
        <v>-76.179044762208946</v>
      </c>
      <c r="KH13">
        <v>-76.127092482128234</v>
      </c>
      <c r="KI13">
        <v>-76.157139073199176</v>
      </c>
      <c r="KJ13">
        <v>-76.210841712849884</v>
      </c>
      <c r="KK13">
        <v>-76.303472169477772</v>
      </c>
      <c r="KL13">
        <v>-76.288759376739705</v>
      </c>
      <c r="KM13">
        <v>-76.263736333055533</v>
      </c>
      <c r="KN13">
        <v>-76.272216072077612</v>
      </c>
      <c r="KO13">
        <v>-76.234185619918236</v>
      </c>
      <c r="KP13">
        <v>-76.211695984908715</v>
      </c>
      <c r="KQ13">
        <v>-76.28653705114894</v>
      </c>
      <c r="KR13">
        <v>-76.351419120214445</v>
      </c>
      <c r="KS13">
        <v>-76.353141438393948</v>
      </c>
      <c r="KT13">
        <v>-76.317486300987611</v>
      </c>
      <c r="KU13">
        <v>-76.324058307071994</v>
      </c>
      <c r="KV13">
        <v>-76.302018075159424</v>
      </c>
      <c r="KW13">
        <v>-76.320001483990637</v>
      </c>
      <c r="KX13">
        <v>-76.278449591768293</v>
      </c>
      <c r="KY13">
        <v>-76.275458654461232</v>
      </c>
      <c r="KZ13">
        <v>-76.339594409567923</v>
      </c>
      <c r="LA13">
        <v>-76.325771172711057</v>
      </c>
      <c r="LB13">
        <v>-76.251134976687467</v>
      </c>
      <c r="LC13">
        <v>-76.251090660793835</v>
      </c>
      <c r="LD13">
        <v>-76.254852406732496</v>
      </c>
      <c r="LE13">
        <v>-76.239581165913819</v>
      </c>
      <c r="LF13">
        <v>-76.264646875395528</v>
      </c>
      <c r="LG13">
        <v>-76.325849046293882</v>
      </c>
      <c r="LH13">
        <v>-76.399542798836094</v>
      </c>
      <c r="LI13">
        <v>-76.354735156669761</v>
      </c>
      <c r="LJ13">
        <v>-76.327062415103796</v>
      </c>
      <c r="LK13">
        <v>-76.326791837284418</v>
      </c>
      <c r="LL13">
        <v>-76.190688726579353</v>
      </c>
      <c r="LM13">
        <v>-75.806338806597722</v>
      </c>
      <c r="LN13">
        <v>-75.520819002877062</v>
      </c>
      <c r="LO13">
        <v>-75.322599718172597</v>
      </c>
      <c r="LP13">
        <v>-75.184620056748457</v>
      </c>
      <c r="LQ13">
        <v>-75.164161498390285</v>
      </c>
      <c r="LR13">
        <v>-75.136292737513116</v>
      </c>
      <c r="LS13">
        <v>-75.144476394432786</v>
      </c>
      <c r="LT13">
        <v>-75.238250129191044</v>
      </c>
      <c r="LU13">
        <v>-75.33712800026079</v>
      </c>
      <c r="LV13">
        <v>-75.309386760087165</v>
      </c>
      <c r="LW13">
        <v>-75.306798254828038</v>
      </c>
      <c r="LX13">
        <v>-75.325512340500495</v>
      </c>
      <c r="LY13">
        <v>-75.277105931967426</v>
      </c>
      <c r="LZ13">
        <v>-75.191818797116724</v>
      </c>
      <c r="MA13">
        <v>-75.253314872339644</v>
      </c>
      <c r="MB13">
        <v>-75.470066563055212</v>
      </c>
      <c r="MC13">
        <v>-75.599446755291481</v>
      </c>
      <c r="MD13">
        <v>-75.573823499843172</v>
      </c>
      <c r="ME13">
        <v>-75.529091197907334</v>
      </c>
      <c r="MF13">
        <v>-75.502953740904218</v>
      </c>
      <c r="MG13">
        <v>-75.390469260320259</v>
      </c>
      <c r="MH13">
        <v>-75.254094034036058</v>
      </c>
      <c r="MI13">
        <v>-75.263163933643284</v>
      </c>
      <c r="MJ13">
        <v>-75.397861048868791</v>
      </c>
      <c r="MK13">
        <v>-75.426041825236425</v>
      </c>
      <c r="ML13">
        <v>-75.43111445143812</v>
      </c>
      <c r="MM13">
        <v>-75.439085935813267</v>
      </c>
      <c r="MN13">
        <v>-75.380457235661481</v>
      </c>
      <c r="MO13">
        <v>-75.311101751284895</v>
      </c>
      <c r="MP13">
        <v>-75.310076567940285</v>
      </c>
      <c r="MQ13">
        <v>-75.376971649727565</v>
      </c>
      <c r="MR13">
        <v>-75.469042420257168</v>
      </c>
      <c r="MS13">
        <v>-75.472368119758528</v>
      </c>
      <c r="MT13">
        <v>-75.449128129958467</v>
      </c>
      <c r="MU13">
        <v>-75.447448167403678</v>
      </c>
      <c r="MV13">
        <v>-75.563517797628876</v>
      </c>
      <c r="MW13">
        <v>-75.933953432663031</v>
      </c>
      <c r="MX13">
        <v>-76.299540441778646</v>
      </c>
      <c r="MY13">
        <v>-76.565900932265066</v>
      </c>
      <c r="MZ13">
        <v>-76.590492905781886</v>
      </c>
      <c r="NA13">
        <v>-76.535065899120639</v>
      </c>
      <c r="NB13">
        <v>-76.501489657048751</v>
      </c>
      <c r="NC13">
        <v>-76.420219103376667</v>
      </c>
      <c r="ND13">
        <v>-76.362986735585963</v>
      </c>
      <c r="NE13">
        <v>-76.376289132237673</v>
      </c>
      <c r="NF13">
        <v>-76.497431449093199</v>
      </c>
      <c r="NG13">
        <v>-76.639390720420266</v>
      </c>
      <c r="NH13">
        <v>-76.692917031186553</v>
      </c>
      <c r="NI13">
        <v>-76.77899906157262</v>
      </c>
      <c r="NJ13">
        <v>-76.815712898725479</v>
      </c>
      <c r="NK13">
        <v>-76.746838823916903</v>
      </c>
      <c r="NL13">
        <v>-76.735383687627603</v>
      </c>
      <c r="NM13">
        <v>-76.732179556203093</v>
      </c>
      <c r="NN13">
        <v>-76.754080754212026</v>
      </c>
      <c r="NO13">
        <v>-76.762712407207033</v>
      </c>
      <c r="NP13">
        <v>-76.756994792011071</v>
      </c>
      <c r="NQ13">
        <v>-76.770183667956843</v>
      </c>
      <c r="NR13">
        <v>-76.769532956316084</v>
      </c>
      <c r="NS13">
        <v>-76.68967721414549</v>
      </c>
      <c r="NT13">
        <v>-76.645773094727176</v>
      </c>
      <c r="NU13">
        <v>-76.728555059924091</v>
      </c>
      <c r="NV13">
        <v>-76.814578272670587</v>
      </c>
      <c r="NW13">
        <v>-76.792977619103937</v>
      </c>
      <c r="NX13">
        <v>-76.795371378282795</v>
      </c>
      <c r="NY13">
        <v>-76.807103576500623</v>
      </c>
      <c r="NZ13">
        <v>-76.815108849304607</v>
      </c>
      <c r="OA13">
        <v>-76.817355726360006</v>
      </c>
      <c r="OB13">
        <v>-76.773367507052598</v>
      </c>
      <c r="OC13">
        <v>-76.735565350891108</v>
      </c>
      <c r="OD13">
        <v>-76.691858623305734</v>
      </c>
      <c r="OE13">
        <v>-76.707902120811227</v>
      </c>
      <c r="OF13">
        <v>-76.703591329131427</v>
      </c>
      <c r="OG13">
        <v>-76.729667430053539</v>
      </c>
      <c r="OH13">
        <v>-76.813399615342348</v>
      </c>
      <c r="OI13">
        <v>-76.836800156671316</v>
      </c>
      <c r="OJ13">
        <v>-76.862202123463533</v>
      </c>
      <c r="OK13">
        <v>-76.889756747648434</v>
      </c>
      <c r="OL13">
        <v>-76.803452635741507</v>
      </c>
      <c r="OM13">
        <v>-76.771299184252442</v>
      </c>
      <c r="ON13">
        <v>-76.736168947869857</v>
      </c>
      <c r="OO13">
        <v>-76.687686965700934</v>
      </c>
      <c r="OP13">
        <v>-76.683204821727116</v>
      </c>
      <c r="OQ13">
        <v>-76.635071079726771</v>
      </c>
      <c r="OR13">
        <v>-76.585425281488938</v>
      </c>
      <c r="OS13">
        <v>-76.650602477433154</v>
      </c>
      <c r="OT13">
        <v>-76.69043790817247</v>
      </c>
      <c r="OU13">
        <v>-76.625551640734244</v>
      </c>
      <c r="OV13">
        <v>-76.639887101112947</v>
      </c>
      <c r="OW13">
        <v>-76.659132486454027</v>
      </c>
      <c r="OX13">
        <v>-76.674871730542208</v>
      </c>
      <c r="OY13">
        <v>-76.730120255283822</v>
      </c>
      <c r="OZ13">
        <v>-76.738847107311045</v>
      </c>
      <c r="PA13">
        <v>-76.652761396933897</v>
      </c>
      <c r="PB13">
        <v>-76.63288281024974</v>
      </c>
      <c r="PC13">
        <v>-76.664248502198205</v>
      </c>
      <c r="PD13">
        <v>-76.702783624964809</v>
      </c>
      <c r="PE13">
        <v>-76.718226033537377</v>
      </c>
      <c r="PF13">
        <v>-76.689589564605697</v>
      </c>
      <c r="PG13">
        <v>-76.657138489336376</v>
      </c>
      <c r="PH13">
        <v>-76.674853964044658</v>
      </c>
      <c r="PI13">
        <v>-76.680084894231143</v>
      </c>
      <c r="PJ13">
        <v>-76.655935454664075</v>
      </c>
      <c r="PK13">
        <v>-76.687027711367534</v>
      </c>
      <c r="PL13">
        <v>-76.704239687464479</v>
      </c>
      <c r="PM13">
        <v>-76.655124773672725</v>
      </c>
      <c r="PN13">
        <v>-76.636983051200389</v>
      </c>
      <c r="PO13">
        <v>-76.608653945110973</v>
      </c>
      <c r="PP13">
        <v>-76.537377546005331</v>
      </c>
      <c r="PQ13">
        <v>-76.536042319446778</v>
      </c>
      <c r="PR13">
        <v>-76.503686709369234</v>
      </c>
      <c r="PS13">
        <v>-76.498184788994081</v>
      </c>
      <c r="PT13">
        <v>-76.506129815838278</v>
      </c>
      <c r="PU13">
        <v>-76.462768860107161</v>
      </c>
      <c r="PV13">
        <v>-76.518404566164122</v>
      </c>
      <c r="PW13">
        <v>-76.639960535026802</v>
      </c>
      <c r="PX13">
        <v>-76.632343245696603</v>
      </c>
      <c r="PY13">
        <v>-76.528340158019603</v>
      </c>
      <c r="PZ13">
        <v>-76.517110852227603</v>
      </c>
      <c r="QA13">
        <v>-76.560841715246141</v>
      </c>
      <c r="QB13">
        <v>-76.588952546805075</v>
      </c>
      <c r="QC13">
        <v>-76.659461465964625</v>
      </c>
      <c r="QD13">
        <v>-76.611994373586583</v>
      </c>
      <c r="QE13">
        <v>-76.458981910893868</v>
      </c>
      <c r="QF13">
        <v>-76.464895621906265</v>
      </c>
      <c r="QG13">
        <v>-76.440789494841226</v>
      </c>
      <c r="QH13">
        <v>-76.403797045735118</v>
      </c>
      <c r="QI13">
        <v>-76.50160773457651</v>
      </c>
      <c r="QJ13">
        <v>-76.57481289630087</v>
      </c>
      <c r="QK13">
        <v>-76.671210407245979</v>
      </c>
      <c r="QL13">
        <v>-76.683784865182503</v>
      </c>
      <c r="QM13">
        <v>-76.531106550145395</v>
      </c>
      <c r="QN13">
        <v>-76.53674501909498</v>
      </c>
      <c r="QO13">
        <v>-76.665366680156296</v>
      </c>
      <c r="QP13">
        <v>-76.712037999625892</v>
      </c>
      <c r="QQ13">
        <v>-76.616760023522332</v>
      </c>
      <c r="QR13">
        <v>-76.517420680182255</v>
      </c>
      <c r="QS13">
        <v>-76.269507227074001</v>
      </c>
      <c r="QT13">
        <v>-75.872639616316135</v>
      </c>
      <c r="QU13">
        <v>-75.634589348589785</v>
      </c>
      <c r="QV13">
        <v>-75.393340696650725</v>
      </c>
      <c r="QW13">
        <v>-75.050509555938845</v>
      </c>
      <c r="QX13">
        <v>-74.852566107660067</v>
      </c>
      <c r="QY13">
        <v>-74.806224459769197</v>
      </c>
      <c r="QZ13">
        <v>-74.848131667979985</v>
      </c>
      <c r="RA13">
        <v>-75.003234805320943</v>
      </c>
      <c r="RB13">
        <v>-75.152902838176487</v>
      </c>
      <c r="RC13">
        <v>-75.236938965786393</v>
      </c>
      <c r="RD13">
        <v>-75.230651310465987</v>
      </c>
      <c r="RE13">
        <v>-75.340152732005095</v>
      </c>
      <c r="RF13">
        <v>-75.518078714280989</v>
      </c>
      <c r="RG13">
        <v>-75.645703066494292</v>
      </c>
      <c r="RH13">
        <v>-75.984802351818928</v>
      </c>
      <c r="RI13">
        <v>-76.398775809550386</v>
      </c>
      <c r="RJ13">
        <v>-76.776367264980991</v>
      </c>
      <c r="RK13">
        <v>-76.96987412658217</v>
      </c>
      <c r="RL13">
        <v>-76.836077925794939</v>
      </c>
      <c r="RM13">
        <v>-76.847370752432511</v>
      </c>
      <c r="RN13">
        <v>-76.903017049225667</v>
      </c>
      <c r="RO13">
        <v>-76.717233202535553</v>
      </c>
      <c r="RP13">
        <v>-76.642951819194977</v>
      </c>
      <c r="RQ13">
        <v>-76.690336870823813</v>
      </c>
      <c r="RR13">
        <v>-76.680713444566976</v>
      </c>
      <c r="RS13">
        <v>-76.680940278700348</v>
      </c>
      <c r="RT13">
        <v>-76.684195837996128</v>
      </c>
      <c r="RU13">
        <v>-76.717826780534239</v>
      </c>
      <c r="RV13">
        <v>-76.734979851892717</v>
      </c>
      <c r="RW13">
        <v>-76.750246616116087</v>
      </c>
      <c r="RX13">
        <v>-76.684654333707158</v>
      </c>
      <c r="RY13">
        <v>-76.565358075712112</v>
      </c>
      <c r="RZ13">
        <v>-76.495874013432399</v>
      </c>
      <c r="SA13">
        <v>-76.498117978099657</v>
      </c>
      <c r="SB13">
        <v>-76.541196178258446</v>
      </c>
      <c r="SC13">
        <v>-76.575050181850742</v>
      </c>
      <c r="SD13">
        <v>-76.601437768506628</v>
      </c>
      <c r="SE13">
        <v>-76.594636147271615</v>
      </c>
      <c r="SF13">
        <v>-76.559010537001825</v>
      </c>
      <c r="SG13">
        <v>-76.562487550628987</v>
      </c>
      <c r="SH13">
        <v>-76.656354120100247</v>
      </c>
      <c r="SI13">
        <v>-76.715973052733659</v>
      </c>
      <c r="SJ13">
        <v>-76.717290015054715</v>
      </c>
      <c r="SK13">
        <v>-76.731126535995827</v>
      </c>
      <c r="SL13">
        <v>-76.716124012257282</v>
      </c>
      <c r="SM13">
        <v>-76.736114890989057</v>
      </c>
      <c r="SN13">
        <v>-76.778102919496973</v>
      </c>
      <c r="SO13">
        <v>-76.793046080852704</v>
      </c>
      <c r="SP13">
        <v>-76.808398085945328</v>
      </c>
      <c r="SQ13">
        <v>-76.84809794548768</v>
      </c>
      <c r="SR13">
        <v>-76.844369288547142</v>
      </c>
      <c r="SS13">
        <v>-76.902133952508848</v>
      </c>
      <c r="ST13">
        <v>-76.978364824922167</v>
      </c>
      <c r="SU13">
        <v>-77.046912450615906</v>
      </c>
      <c r="SV13">
        <v>-77.00729214920247</v>
      </c>
      <c r="SW13">
        <v>-76.879448853860794</v>
      </c>
      <c r="SX13">
        <v>-76.849862511037628</v>
      </c>
      <c r="SY13">
        <v>-76.888391107750309</v>
      </c>
      <c r="SZ13">
        <v>-76.890313703586401</v>
      </c>
      <c r="TA13">
        <v>-76.897474924666511</v>
      </c>
      <c r="TB13">
        <v>-76.927765157567734</v>
      </c>
      <c r="TC13">
        <v>-76.911554582880015</v>
      </c>
      <c r="TD13">
        <v>-76.941798672910579</v>
      </c>
      <c r="TE13">
        <v>-76.896627232252911</v>
      </c>
      <c r="TF13">
        <v>-76.947241622695856</v>
      </c>
      <c r="TG13">
        <v>-76.971419393756292</v>
      </c>
      <c r="TH13">
        <v>-76.925763169998433</v>
      </c>
      <c r="TI13">
        <v>-76.921696141542341</v>
      </c>
      <c r="TJ13">
        <v>-76.903563223634549</v>
      </c>
      <c r="TK13">
        <v>-76.835875108086043</v>
      </c>
      <c r="TL13">
        <v>-76.842336124722124</v>
      </c>
      <c r="TM13">
        <v>-76.925482400711473</v>
      </c>
      <c r="TN13">
        <v>-76.854038679337265</v>
      </c>
      <c r="TO13">
        <v>-76.752310963264307</v>
      </c>
      <c r="TP13">
        <v>-76.813177984002607</v>
      </c>
      <c r="TQ13">
        <v>-76.92744189020344</v>
      </c>
      <c r="TR13">
        <v>-76.841060688756727</v>
      </c>
      <c r="TS13">
        <v>-76.824198344476713</v>
      </c>
      <c r="TT13">
        <v>-76.92970369720905</v>
      </c>
      <c r="TU13">
        <v>-76.958490976005919</v>
      </c>
      <c r="TV13">
        <v>-76.931198611698477</v>
      </c>
      <c r="TW13">
        <v>-76.864880282053846</v>
      </c>
      <c r="TX13">
        <v>-76.9600701421748</v>
      </c>
      <c r="TY13">
        <v>-77.098816980733631</v>
      </c>
      <c r="TZ13">
        <v>-77.088809094003068</v>
      </c>
      <c r="UA13">
        <v>-76.922014279763559</v>
      </c>
      <c r="UB13">
        <v>-76.907653912245863</v>
      </c>
      <c r="UC13">
        <v>-77.025466250634764</v>
      </c>
      <c r="UD13">
        <v>-76.892609177961276</v>
      </c>
      <c r="UE13">
        <v>-76.868382006323912</v>
      </c>
      <c r="UF13">
        <v>-76.987177604078056</v>
      </c>
      <c r="UG13">
        <v>-76.979192099842578</v>
      </c>
      <c r="UH13">
        <v>-76.998109929492244</v>
      </c>
      <c r="UI13">
        <v>-76.983961927165893</v>
      </c>
      <c r="UJ13">
        <v>-76.974839955159524</v>
      </c>
      <c r="UK13">
        <v>-76.991965770847884</v>
      </c>
      <c r="UL13">
        <v>-76.947452861554439</v>
      </c>
      <c r="UM13">
        <v>-76.95293605381795</v>
      </c>
      <c r="UN13">
        <v>-76.995845700168587</v>
      </c>
      <c r="UO13">
        <v>-76.906738637388756</v>
      </c>
      <c r="UP13">
        <v>-76.926153767520162</v>
      </c>
      <c r="UQ13">
        <v>-76.99875752480321</v>
      </c>
      <c r="UR13">
        <v>-76.932062504856106</v>
      </c>
      <c r="US13">
        <v>-76.896956005072838</v>
      </c>
      <c r="UT13">
        <v>-76.897933121435216</v>
      </c>
      <c r="UU13">
        <v>-76.954974297221412</v>
      </c>
      <c r="UV13">
        <v>-76.931641531814421</v>
      </c>
      <c r="UW13">
        <v>-76.90993981787571</v>
      </c>
      <c r="UX13">
        <v>-76.948230119834761</v>
      </c>
      <c r="UY13">
        <v>-76.95693924197036</v>
      </c>
      <c r="UZ13">
        <v>-76.951883362373565</v>
      </c>
      <c r="VA13">
        <v>-76.901182406172012</v>
      </c>
      <c r="VB13">
        <v>-76.85911315952157</v>
      </c>
      <c r="VC13">
        <v>-76.954123202437074</v>
      </c>
      <c r="VD13">
        <v>-76.992645902126071</v>
      </c>
      <c r="VE13">
        <v>-76.997684100474899</v>
      </c>
      <c r="VF13">
        <v>-77.039466928106577</v>
      </c>
      <c r="VG13">
        <v>-77.012822656752093</v>
      </c>
      <c r="VH13">
        <v>-76.955857148741387</v>
      </c>
      <c r="VI13">
        <v>-76.931346246718121</v>
      </c>
      <c r="VJ13">
        <v>-76.951017095601429</v>
      </c>
      <c r="VK13">
        <v>-76.97598232807789</v>
      </c>
      <c r="VL13">
        <v>-76.950606902041784</v>
      </c>
      <c r="VM13">
        <v>-76.920718365023106</v>
      </c>
      <c r="VN13">
        <v>-76.928491812337526</v>
      </c>
      <c r="VO13">
        <v>-76.93909627482131</v>
      </c>
      <c r="VP13">
        <v>-76.921254234506193</v>
      </c>
      <c r="VQ13">
        <v>-76.905225576953285</v>
      </c>
      <c r="VR13">
        <v>-76.979163515739089</v>
      </c>
      <c r="VS13">
        <v>-76.898611154323362</v>
      </c>
      <c r="VT13">
        <v>-76.84697793395847</v>
      </c>
      <c r="VU13">
        <v>-76.922050326450602</v>
      </c>
      <c r="VV13">
        <v>-76.877441088028746</v>
      </c>
      <c r="VW13">
        <v>-76.820350820200559</v>
      </c>
      <c r="VX13">
        <v>-76.847338401333246</v>
      </c>
      <c r="VY13">
        <v>-76.897771032698842</v>
      </c>
      <c r="VZ13">
        <v>-76.935145648018505</v>
      </c>
      <c r="WA13">
        <v>-76.868434638828745</v>
      </c>
      <c r="WB13">
        <v>-76.881004191424893</v>
      </c>
      <c r="WC13">
        <v>-76.963271335198897</v>
      </c>
      <c r="WD13">
        <v>-76.930372576425953</v>
      </c>
      <c r="WE13">
        <v>-76.901619155654316</v>
      </c>
      <c r="WF13">
        <v>-76.938732830636297</v>
      </c>
      <c r="WG13">
        <v>-77.027008950476841</v>
      </c>
      <c r="WH13">
        <v>-76.993561938092</v>
      </c>
      <c r="WI13">
        <v>-76.977964740807067</v>
      </c>
      <c r="WJ13">
        <v>-76.972832011190761</v>
      </c>
      <c r="WK13">
        <v>-76.857755575869191</v>
      </c>
      <c r="WL13">
        <v>-76.7727284324816</v>
      </c>
      <c r="WM13">
        <v>-76.732083543782579</v>
      </c>
      <c r="WN13">
        <v>-76.826774966189618</v>
      </c>
      <c r="WO13">
        <v>-76.986345625509273</v>
      </c>
      <c r="WP13">
        <v>-76.977559931299979</v>
      </c>
      <c r="WQ13">
        <v>-76.974310123067482</v>
      </c>
      <c r="WR13">
        <v>-76.973796215969003</v>
      </c>
      <c r="WS13">
        <v>-76.918527002309048</v>
      </c>
      <c r="WT13">
        <v>-76.830968884582489</v>
      </c>
      <c r="WU13">
        <v>-76.805806401074904</v>
      </c>
      <c r="WV13">
        <v>-76.839676441556634</v>
      </c>
      <c r="WW13">
        <v>-76.820326324597858</v>
      </c>
      <c r="WX13">
        <v>-76.780018249867481</v>
      </c>
      <c r="WY13">
        <v>-76.727018898515169</v>
      </c>
      <c r="WZ13">
        <v>-76.686919330031131</v>
      </c>
      <c r="XA13">
        <v>-76.602778694289213</v>
      </c>
      <c r="XB13">
        <v>-76.626043514120113</v>
      </c>
      <c r="XC13">
        <v>-76.730831076198001</v>
      </c>
      <c r="XD13">
        <v>-76.771907768476154</v>
      </c>
      <c r="XE13">
        <v>-76.730714097670315</v>
      </c>
      <c r="XF13">
        <v>-76.829940739097964</v>
      </c>
      <c r="XG13">
        <v>-76.919950714017745</v>
      </c>
      <c r="XH13">
        <v>-76.804198441448079</v>
      </c>
      <c r="XI13">
        <v>-76.752250676446181</v>
      </c>
      <c r="XJ13">
        <v>-76.754993066142987</v>
      </c>
      <c r="XK13">
        <v>-76.759371813854301</v>
      </c>
      <c r="XL13">
        <v>-76.769222767641708</v>
      </c>
      <c r="XM13">
        <v>-76.797831948747074</v>
      </c>
      <c r="XN13">
        <v>-76.818549231074371</v>
      </c>
      <c r="XO13">
        <v>-76.82578613522324</v>
      </c>
      <c r="XP13">
        <v>-76.752148190775941</v>
      </c>
      <c r="XQ13">
        <v>-76.702297882620115</v>
      </c>
      <c r="XR13">
        <v>-76.811044787602455</v>
      </c>
      <c r="XS13">
        <v>-76.889770748458801</v>
      </c>
      <c r="XT13">
        <v>-76.841731438298737</v>
      </c>
      <c r="XU13">
        <v>-76.904852467637483</v>
      </c>
      <c r="XV13">
        <v>-76.955247504007701</v>
      </c>
      <c r="XW13">
        <v>-76.903675588031831</v>
      </c>
      <c r="XX13">
        <v>-76.904203115313777</v>
      </c>
      <c r="XY13">
        <v>-76.910219584105761</v>
      </c>
      <c r="XZ13">
        <v>-76.923818548614747</v>
      </c>
      <c r="YA13">
        <v>-76.974630552715524</v>
      </c>
      <c r="YB13">
        <v>-76.969062883324312</v>
      </c>
      <c r="YC13">
        <v>-76.977877425760994</v>
      </c>
      <c r="YD13">
        <v>-76.99436661603086</v>
      </c>
      <c r="YE13">
        <v>-76.847794420022083</v>
      </c>
      <c r="YF13">
        <v>-76.816598479993189</v>
      </c>
      <c r="YG13">
        <v>-76.932984704075977</v>
      </c>
      <c r="YH13">
        <v>-76.979443012824731</v>
      </c>
      <c r="YI13">
        <v>-76.950315057136748</v>
      </c>
      <c r="YJ13">
        <v>-76.961703657820905</v>
      </c>
      <c r="YK13">
        <v>-77.004039189973383</v>
      </c>
      <c r="YL13">
        <v>-76.999917376452146</v>
      </c>
      <c r="YM13">
        <v>-77.029077445442965</v>
      </c>
      <c r="YN13">
        <v>-77.034462077655974</v>
      </c>
      <c r="YO13">
        <v>-77.03003975981369</v>
      </c>
      <c r="YP13">
        <v>-77.083771490899267</v>
      </c>
      <c r="YQ13">
        <v>-77.066252991128181</v>
      </c>
      <c r="YR13">
        <v>-77.074927918766249</v>
      </c>
      <c r="YS13">
        <v>-77.128343683017221</v>
      </c>
      <c r="YT13">
        <v>-77.108165768291798</v>
      </c>
      <c r="YU13">
        <v>-77.089388915333004</v>
      </c>
      <c r="YV13">
        <v>-77.141796791325191</v>
      </c>
      <c r="YW13">
        <v>-77.142039141546661</v>
      </c>
      <c r="YX13">
        <v>-76.97716150859199</v>
      </c>
      <c r="YY13">
        <v>-76.902676895305575</v>
      </c>
      <c r="YZ13">
        <v>-76.958296583830901</v>
      </c>
      <c r="ZA13">
        <v>-76.963302979317305</v>
      </c>
      <c r="ZB13">
        <v>-76.918855871150157</v>
      </c>
      <c r="ZC13">
        <v>-76.962910608544661</v>
      </c>
      <c r="ZD13">
        <v>-77.058318189109443</v>
      </c>
      <c r="ZE13">
        <v>-77.12446676336512</v>
      </c>
      <c r="ZF13">
        <v>-77.159166456207288</v>
      </c>
      <c r="ZG13">
        <v>-77.112753556210535</v>
      </c>
      <c r="ZH13">
        <v>-77.092272884666329</v>
      </c>
      <c r="ZI13">
        <v>-77.070566394918501</v>
      </c>
      <c r="ZJ13">
        <v>-77.057186290432242</v>
      </c>
      <c r="ZK13">
        <v>-77.044504958008559</v>
      </c>
      <c r="ZL13">
        <v>-77.033651545019552</v>
      </c>
      <c r="ZM13">
        <v>-77.022310319859258</v>
      </c>
      <c r="ZN13">
        <v>-77.020987340344647</v>
      </c>
      <c r="ZO13">
        <v>-77.075455557687988</v>
      </c>
      <c r="ZP13">
        <v>-77.037612368782277</v>
      </c>
      <c r="ZQ13">
        <v>-76.978633155949382</v>
      </c>
      <c r="ZR13">
        <v>-76.738889177952629</v>
      </c>
      <c r="ZS13">
        <v>-76.504768568325233</v>
      </c>
      <c r="ZT13">
        <v>-76.415588889519427</v>
      </c>
      <c r="ZU13">
        <v>-76.259325061616522</v>
      </c>
      <c r="ZV13">
        <v>-76.161666084207127</v>
      </c>
      <c r="ZW13">
        <v>-76.148661822011462</v>
      </c>
      <c r="ZX13">
        <v>-76.153805015579081</v>
      </c>
      <c r="ZY13">
        <v>-76.2072388534813</v>
      </c>
      <c r="ZZ13">
        <v>-76.478685581225591</v>
      </c>
      <c r="AAA13">
        <v>-76.713748129445804</v>
      </c>
      <c r="AAB13">
        <v>-76.634965454266904</v>
      </c>
      <c r="AAC13">
        <v>-76.509010346092694</v>
      </c>
      <c r="AAD13">
        <v>-76.416469059486445</v>
      </c>
      <c r="AAE13">
        <v>-76.282029535614171</v>
      </c>
      <c r="AAF13">
        <v>-76.228023280382871</v>
      </c>
      <c r="AAG13">
        <v>-76.295000425236182</v>
      </c>
      <c r="AAH13">
        <v>-76.468096188887813</v>
      </c>
      <c r="AAI13">
        <v>-76.621498734449432</v>
      </c>
      <c r="AAJ13">
        <v>-76.541095682687313</v>
      </c>
      <c r="AAK13">
        <v>-76.412495064263993</v>
      </c>
      <c r="AAL13">
        <v>-76.306487908993276</v>
      </c>
      <c r="AAM13">
        <v>-76.243696242859357</v>
      </c>
      <c r="AAN13">
        <v>-76.199756749020509</v>
      </c>
      <c r="AAO13">
        <v>-76.250373611917126</v>
      </c>
      <c r="AAP13">
        <v>-76.542211313901987</v>
      </c>
      <c r="AAQ13">
        <v>-76.598314914855081</v>
      </c>
      <c r="AAR13">
        <v>-76.308065956123272</v>
      </c>
      <c r="AAS13">
        <v>-76.017494913192607</v>
      </c>
      <c r="AAT13">
        <v>-75.797670657261989</v>
      </c>
      <c r="AAU13">
        <v>-75.689381256948622</v>
      </c>
      <c r="AAV13">
        <v>-75.650995746306592</v>
      </c>
      <c r="AAW13">
        <v>-75.814486252695133</v>
      </c>
      <c r="AAX13">
        <v>-76.188174511596117</v>
      </c>
      <c r="AAY13">
        <v>-76.390128769042548</v>
      </c>
      <c r="AAZ13">
        <v>-76.406964020413881</v>
      </c>
      <c r="ABA13">
        <v>-76.345112992870412</v>
      </c>
      <c r="ABB13">
        <v>-76.195874007004079</v>
      </c>
      <c r="ABC13">
        <v>-76.09076729795629</v>
      </c>
      <c r="ABD13">
        <v>-76.015993532878809</v>
      </c>
      <c r="ABE13">
        <v>-76.196147157861532</v>
      </c>
      <c r="ABF13">
        <v>-76.524631490881688</v>
      </c>
      <c r="ABG13">
        <v>-76.338210378302591</v>
      </c>
      <c r="ABH13">
        <v>-76.03687616249286</v>
      </c>
      <c r="ABI13">
        <v>-75.944215590543536</v>
      </c>
      <c r="ABJ13">
        <v>-75.757790504803367</v>
      </c>
      <c r="ABK13">
        <v>-75.490461659091068</v>
      </c>
      <c r="ABL13">
        <v>-75.371253354394582</v>
      </c>
      <c r="ABM13">
        <v>-75.49129808250467</v>
      </c>
      <c r="ABN13">
        <v>-75.722787031177461</v>
      </c>
      <c r="ABO13">
        <v>-75.886790116931962</v>
      </c>
      <c r="ABP13">
        <v>-75.844712208242441</v>
      </c>
      <c r="ABQ13">
        <v>-75.675944461929845</v>
      </c>
      <c r="ABR13">
        <v>-75.521551173859081</v>
      </c>
      <c r="ABS13">
        <v>-75.3983929048226</v>
      </c>
      <c r="ABT13">
        <v>-75.340185396237047</v>
      </c>
      <c r="ABU13">
        <v>-75.446852243828374</v>
      </c>
      <c r="ABV13">
        <v>-75.674676564561992</v>
      </c>
      <c r="ABW13">
        <v>-75.768338747411605</v>
      </c>
      <c r="ABX13">
        <v>-75.625742992358369</v>
      </c>
      <c r="ABY13">
        <v>-75.450413377219519</v>
      </c>
      <c r="ABZ13">
        <v>-75.355941831120077</v>
      </c>
      <c r="ACA13">
        <v>-75.311296433690487</v>
      </c>
      <c r="ACB13">
        <v>-75.327718989360022</v>
      </c>
      <c r="ACC13">
        <v>-75.472812636900301</v>
      </c>
      <c r="ACD13">
        <v>-75.719121439636353</v>
      </c>
      <c r="ACE13">
        <v>-75.831418416399288</v>
      </c>
      <c r="ACF13">
        <v>-75.736941160199905</v>
      </c>
      <c r="ACG13">
        <v>-75.53370506352077</v>
      </c>
      <c r="ACH13">
        <v>-75.440869642323378</v>
      </c>
      <c r="ACI13">
        <v>-75.461004616285209</v>
      </c>
      <c r="ACJ13">
        <v>-75.459949030183182</v>
      </c>
      <c r="ACK13">
        <v>-75.676629139268485</v>
      </c>
      <c r="ACL13">
        <v>-75.981322828508979</v>
      </c>
      <c r="ACM13">
        <v>-76.034541394614905</v>
      </c>
      <c r="ACN13">
        <v>-76.033283159659419</v>
      </c>
      <c r="ACO13">
        <v>-76.039815895275552</v>
      </c>
      <c r="ACP13">
        <v>-75.927196484654189</v>
      </c>
      <c r="ACQ13">
        <v>-75.849186807863845</v>
      </c>
      <c r="ACR13">
        <v>-75.960304331987629</v>
      </c>
      <c r="ACS13">
        <v>-76.062762667358726</v>
      </c>
      <c r="ACT13">
        <v>-76.187209725515913</v>
      </c>
      <c r="ACU13">
        <v>-76.278013116191886</v>
      </c>
      <c r="ACV13">
        <v>-76.158601979480082</v>
      </c>
      <c r="ACW13">
        <v>-75.940160821660683</v>
      </c>
      <c r="ACX13">
        <v>-76.141949011900664</v>
      </c>
      <c r="ACY13">
        <v>-76.686641707986752</v>
      </c>
      <c r="ACZ13">
        <v>-77.040375178298149</v>
      </c>
      <c r="ADA13">
        <v>-77.110499156808089</v>
      </c>
      <c r="ADB13">
        <v>-76.881100448178671</v>
      </c>
      <c r="ADC13">
        <v>-76.919043807384014</v>
      </c>
      <c r="ADD13">
        <v>-77.04559646878667</v>
      </c>
      <c r="ADE13">
        <v>-77.040893803491969</v>
      </c>
      <c r="ADF13">
        <v>-76.933955817125025</v>
      </c>
      <c r="ADG13">
        <v>-76.876583338197008</v>
      </c>
      <c r="ADH13">
        <v>-76.797032414979327</v>
      </c>
      <c r="ADI13">
        <v>-76.72139294620348</v>
      </c>
      <c r="ADJ13">
        <v>-76.793403620853553</v>
      </c>
      <c r="ADK13">
        <v>-76.699438170518988</v>
      </c>
      <c r="ADL13">
        <v>-76.55278166297623</v>
      </c>
      <c r="ADM13">
        <v>-76.378429267198158</v>
      </c>
      <c r="ADN13">
        <v>-76.251223609831385</v>
      </c>
      <c r="ADO13">
        <v>-76.232816049623096</v>
      </c>
      <c r="ADP13">
        <v>-76.257613989356031</v>
      </c>
      <c r="ADQ13">
        <v>-76.52886409081907</v>
      </c>
      <c r="ADR13">
        <v>-76.827314702251869</v>
      </c>
      <c r="ADS13">
        <v>-76.893868702704964</v>
      </c>
      <c r="ADT13">
        <v>-76.878829667885327</v>
      </c>
      <c r="ADU13">
        <v>-76.753234963452456</v>
      </c>
      <c r="ADV13">
        <v>-76.763044794819848</v>
      </c>
      <c r="ADW13">
        <v>-76.809256216408784</v>
      </c>
      <c r="ADX13">
        <v>-76.826594046952607</v>
      </c>
      <c r="ADY13">
        <v>-76.879604052151876</v>
      </c>
      <c r="ADZ13">
        <v>-76.894391925429744</v>
      </c>
      <c r="AEA13">
        <v>-76.94868266489155</v>
      </c>
      <c r="AEB13">
        <v>-76.936154980729086</v>
      </c>
      <c r="AEC13">
        <v>-76.814208283525005</v>
      </c>
      <c r="AED13">
        <v>-76.836107120032864</v>
      </c>
      <c r="AEE13">
        <v>-76.949586319275838</v>
      </c>
      <c r="AEF13">
        <v>-76.993211431944985</v>
      </c>
      <c r="AEG13">
        <v>-76.927733771332029</v>
      </c>
      <c r="AEH13">
        <v>-76.871668116838208</v>
      </c>
      <c r="AEI13">
        <v>-76.859347961057537</v>
      </c>
      <c r="AEJ13">
        <v>-76.779508625822558</v>
      </c>
      <c r="AEK13">
        <v>-76.774670177688051</v>
      </c>
      <c r="AEL13">
        <v>-76.798160942525584</v>
      </c>
      <c r="AEM13">
        <v>-76.911348209650527</v>
      </c>
      <c r="AEN13">
        <v>-76.943425329244945</v>
      </c>
      <c r="AEO13">
        <v>-76.94935605091797</v>
      </c>
      <c r="AEP13">
        <v>-76.956893425258187</v>
      </c>
      <c r="AEQ13">
        <v>-76.767951981963677</v>
      </c>
      <c r="AER13">
        <v>-76.581887835970662</v>
      </c>
      <c r="AES13">
        <v>-76.422675762313105</v>
      </c>
      <c r="AET13">
        <v>-76.310227178422835</v>
      </c>
      <c r="AEU13">
        <v>-76.282344679525835</v>
      </c>
      <c r="AEV13">
        <v>-76.423718062479935</v>
      </c>
      <c r="AEW13">
        <v>-76.720061275008845</v>
      </c>
      <c r="AEX13">
        <v>-76.920940852512217</v>
      </c>
      <c r="AEY13">
        <v>-76.952137436947254</v>
      </c>
      <c r="AEZ13">
        <v>-76.977067860750935</v>
      </c>
      <c r="AFA13">
        <v>-76.981991076940943</v>
      </c>
      <c r="AFB13">
        <v>-76.928028810903044</v>
      </c>
      <c r="AFC13">
        <v>-76.92581022807957</v>
      </c>
      <c r="AFD13">
        <v>-76.949177837898901</v>
      </c>
      <c r="AFE13">
        <v>-76.961559731954864</v>
      </c>
      <c r="AFF13">
        <v>-76.969018522828549</v>
      </c>
      <c r="AFG13">
        <v>-76.992601300090371</v>
      </c>
      <c r="AFH13">
        <v>-76.986853065752996</v>
      </c>
      <c r="AFI13">
        <v>-76.909946069438178</v>
      </c>
      <c r="AFJ13">
        <v>-76.833678523134381</v>
      </c>
      <c r="AFK13">
        <v>-76.91810420753157</v>
      </c>
      <c r="AFL13">
        <v>-76.977610728854017</v>
      </c>
      <c r="AFM13">
        <v>-76.923906351454363</v>
      </c>
      <c r="AFN13">
        <v>-76.991922768469067</v>
      </c>
      <c r="AFO13">
        <v>-76.950244070800863</v>
      </c>
      <c r="AFP13">
        <v>-76.885849175012083</v>
      </c>
      <c r="AFQ13">
        <v>-76.802190091047038</v>
      </c>
      <c r="AFR13">
        <v>-76.756498422785199</v>
      </c>
      <c r="AFS13">
        <v>-76.84472184147711</v>
      </c>
      <c r="AFT13">
        <v>-76.873057951166032</v>
      </c>
      <c r="AFU13">
        <v>-76.979517654294227</v>
      </c>
      <c r="AFV13">
        <v>-76.975755416208216</v>
      </c>
      <c r="AFW13">
        <v>-76.868467147459199</v>
      </c>
      <c r="AFX13">
        <v>-76.748187767004708</v>
      </c>
      <c r="AFY13">
        <v>-76.601813360695644</v>
      </c>
      <c r="AFZ13">
        <v>-76.50742168684107</v>
      </c>
      <c r="AGA13">
        <v>-76.461984985181005</v>
      </c>
      <c r="AGB13">
        <v>-76.647176328839038</v>
      </c>
      <c r="AGC13">
        <v>-76.947530108180246</v>
      </c>
      <c r="AGD13">
        <v>-77.09897369013666</v>
      </c>
      <c r="AGE13">
        <v>-77.047380236294543</v>
      </c>
      <c r="AGF13">
        <v>-77.028618051677057</v>
      </c>
      <c r="AGG13">
        <v>-77.037718598193294</v>
      </c>
      <c r="AGH13">
        <v>-77.02060735891672</v>
      </c>
      <c r="AGI13">
        <v>-71.785301430014982</v>
      </c>
      <c r="AGJ13">
        <v>-68.067085910947867</v>
      </c>
      <c r="AGK13">
        <v>-67.022739853685636</v>
      </c>
      <c r="AGL13">
        <v>-66.912562356665831</v>
      </c>
      <c r="AGM13">
        <v>-66.775933535483688</v>
      </c>
      <c r="AGN13">
        <v>-66.708286437793959</v>
      </c>
      <c r="AGO13">
        <v>-66.786571334491342</v>
      </c>
      <c r="AGP13">
        <v>-66.830502812954435</v>
      </c>
      <c r="AGQ13">
        <v>-66.798898527477462</v>
      </c>
      <c r="AGR13">
        <v>-66.766509788182489</v>
      </c>
      <c r="AGS13">
        <v>-66.69337912495017</v>
      </c>
      <c r="AGT13">
        <v>-66.691526586124183</v>
      </c>
      <c r="AGU13">
        <v>-66.580488730762781</v>
      </c>
      <c r="AGV13">
        <v>-66.591761026832259</v>
      </c>
      <c r="AGW13">
        <v>-66.954633207669985</v>
      </c>
      <c r="AGX13">
        <v>-69.850762904091596</v>
      </c>
      <c r="AGY13">
        <v>-77.585180173855434</v>
      </c>
      <c r="AGZ13">
        <v>-78.531616141244669</v>
      </c>
      <c r="AHA13">
        <v>-79.354190412080243</v>
      </c>
      <c r="AHB13">
        <v>-78.950657050973803</v>
      </c>
      <c r="AHC13">
        <v>-78.822146777343107</v>
      </c>
      <c r="AHD13">
        <v>-78.769294130884958</v>
      </c>
      <c r="AHE13">
        <v>-77.838438134993382</v>
      </c>
      <c r="AHF13">
        <v>-76.735032393450666</v>
      </c>
      <c r="AHG13">
        <v>-76.378300663417889</v>
      </c>
      <c r="AHH13">
        <v>-75.825605489398981</v>
      </c>
      <c r="AHI13">
        <v>-74.742304922557025</v>
      </c>
      <c r="AHJ13">
        <v>-73.541259021000982</v>
      </c>
      <c r="AHK13">
        <v>-72.875593136281481</v>
      </c>
      <c r="AHL13">
        <v>-70.922674219897772</v>
      </c>
      <c r="AHM13">
        <v>-68.034446530287184</v>
      </c>
      <c r="AHN13">
        <v>-66.953211658070572</v>
      </c>
      <c r="AHO13">
        <v>-66.849595391442747</v>
      </c>
      <c r="AHP13">
        <v>-66.808921800210669</v>
      </c>
      <c r="AHQ13">
        <v>-66.904692930257582</v>
      </c>
      <c r="AHR13">
        <v>-66.912486355020476</v>
      </c>
      <c r="AHS13">
        <v>-66.867368645379841</v>
      </c>
      <c r="AHT13">
        <v>-66.857854716078677</v>
      </c>
      <c r="AHU13">
        <v>-66.885262487521317</v>
      </c>
      <c r="AHV13">
        <v>-66.899857764073971</v>
      </c>
      <c r="AHW13">
        <v>-66.95855229826968</v>
      </c>
      <c r="AHX13">
        <v>-67.026962228002134</v>
      </c>
      <c r="AHY13">
        <v>-67.081455341296646</v>
      </c>
      <c r="AHZ13">
        <v>-67.030235943883071</v>
      </c>
      <c r="AIA13">
        <v>-66.966318930652065</v>
      </c>
      <c r="AIB13">
        <v>-66.992201176600219</v>
      </c>
      <c r="AIC13">
        <v>-66.958482757623983</v>
      </c>
      <c r="AID13">
        <v>-66.953349940332771</v>
      </c>
      <c r="AIE13">
        <v>-66.989964222601017</v>
      </c>
      <c r="AIF13">
        <v>-66.933668389037422</v>
      </c>
      <c r="AIG13">
        <v>-66.976074683016677</v>
      </c>
      <c r="AIH13">
        <v>-66.998496241970813</v>
      </c>
      <c r="AII13">
        <v>-66.933880068784617</v>
      </c>
      <c r="AIJ13">
        <v>-66.897137230305546</v>
      </c>
      <c r="AIK13">
        <v>-66.867210169494385</v>
      </c>
      <c r="AIL13">
        <v>-66.891763524113884</v>
      </c>
      <c r="AIM13">
        <v>-66.920354105537257</v>
      </c>
      <c r="AIN13">
        <v>-66.933023670126488</v>
      </c>
      <c r="AIO13">
        <v>-66.999918972059788</v>
      </c>
      <c r="AIP13">
        <v>-66.96881637144935</v>
      </c>
      <c r="AIQ13">
        <v>-66.875225864915649</v>
      </c>
      <c r="AIR13">
        <v>-66.86025314708651</v>
      </c>
      <c r="AIS13">
        <v>-66.83406107911614</v>
      </c>
      <c r="AIT13">
        <v>-66.852877955490641</v>
      </c>
      <c r="AIU13">
        <v>-66.9185899552742</v>
      </c>
      <c r="AIV13">
        <v>-66.910560798264768</v>
      </c>
      <c r="AIW13">
        <v>-66.909171413093787</v>
      </c>
      <c r="AIX13">
        <v>-66.895371736082609</v>
      </c>
      <c r="AIY13">
        <v>-66.904726648041233</v>
      </c>
      <c r="AIZ13">
        <v>-66.911590073810018</v>
      </c>
      <c r="AJA13">
        <v>-66.930136729789155</v>
      </c>
      <c r="AJB13">
        <v>-66.921012301616727</v>
      </c>
      <c r="AJC13">
        <v>-66.901835050905632</v>
      </c>
      <c r="AJD13">
        <v>-66.916817442201562</v>
      </c>
      <c r="AJE13">
        <v>-66.916678596412993</v>
      </c>
      <c r="AJF13">
        <v>-66.924081648861815</v>
      </c>
      <c r="AJG13">
        <v>-66.946226243169107</v>
      </c>
      <c r="AJH13">
        <v>-66.930565251592796</v>
      </c>
      <c r="AJI13">
        <v>-66.871621796686441</v>
      </c>
      <c r="AJJ13">
        <v>-66.883135846442826</v>
      </c>
      <c r="AJK13">
        <v>-66.908449702122937</v>
      </c>
      <c r="AJL13">
        <v>-66.858438639149284</v>
      </c>
      <c r="AJM13">
        <v>-66.839258639395666</v>
      </c>
      <c r="AJN13">
        <v>-66.879374826229594</v>
      </c>
      <c r="AJO13">
        <v>-66.899725228530002</v>
      </c>
      <c r="AJP13">
        <v>-66.876940377309722</v>
      </c>
      <c r="AJQ13">
        <v>-66.867136040669848</v>
      </c>
      <c r="AJR13">
        <v>-66.889618142060897</v>
      </c>
      <c r="AJS13">
        <v>-66.769523423358564</v>
      </c>
      <c r="AJT13">
        <v>-66.691742689802894</v>
      </c>
      <c r="AJU13">
        <v>-66.882455721327176</v>
      </c>
      <c r="AJV13">
        <v>-67.03860941795854</v>
      </c>
      <c r="AJW13">
        <v>-67.112029958029623</v>
      </c>
      <c r="AJX13">
        <v>-67.181936903369078</v>
      </c>
      <c r="AJY13">
        <v>-67.480212959035413</v>
      </c>
      <c r="AJZ13">
        <v>-68.008545320483478</v>
      </c>
      <c r="AKA13">
        <v>-68.359985165899488</v>
      </c>
      <c r="AKB13">
        <v>-68.411216865081713</v>
      </c>
      <c r="AKC13">
        <v>-68.327153059224202</v>
      </c>
      <c r="AKD13">
        <v>-68.289154124580165</v>
      </c>
      <c r="AKE13">
        <v>-68.310333020445</v>
      </c>
      <c r="AKF13">
        <v>-68.302325847185543</v>
      </c>
      <c r="AKG13">
        <v>-68.273645310466591</v>
      </c>
      <c r="AKH13">
        <v>-68.203761195186416</v>
      </c>
      <c r="AKI13">
        <v>-68.200285711923328</v>
      </c>
      <c r="AKJ13">
        <v>-68.314309324574893</v>
      </c>
      <c r="AKK13">
        <v>-68.377172296397276</v>
      </c>
      <c r="AKL13">
        <v>-68.363487789818834</v>
      </c>
      <c r="AKM13">
        <v>-68.374133064490167</v>
      </c>
      <c r="AKN13">
        <v>-68.261869800513111</v>
      </c>
      <c r="AKO13">
        <v>-68.2167641299677</v>
      </c>
      <c r="AKP13">
        <v>-68.319965005331198</v>
      </c>
      <c r="AKQ13">
        <v>-68.322062365662021</v>
      </c>
      <c r="AKR13">
        <v>-68.271792742170177</v>
      </c>
      <c r="AKS13">
        <v>-68.25911379813013</v>
      </c>
      <c r="AKT13">
        <v>-68.296171748991924</v>
      </c>
      <c r="AKU13">
        <v>-68.350170044418405</v>
      </c>
      <c r="AKV13">
        <v>-68.315042125014571</v>
      </c>
      <c r="AKW13">
        <v>-68.309180376608367</v>
      </c>
      <c r="AKX13">
        <v>-68.353988166168605</v>
      </c>
      <c r="AKY13">
        <v>-68.332729208612506</v>
      </c>
      <c r="AKZ13">
        <v>-68.204465679892877</v>
      </c>
      <c r="ALA13">
        <v>-68.21209726747756</v>
      </c>
      <c r="ALB13">
        <v>-68.274229415128673</v>
      </c>
      <c r="ALC13">
        <v>-68.275657057904226</v>
      </c>
      <c r="ALD13">
        <v>-68.358906325192038</v>
      </c>
      <c r="ALE13">
        <v>-68.368173796391943</v>
      </c>
      <c r="ALF13">
        <v>-68.386492483224572</v>
      </c>
      <c r="ALG13">
        <v>-68.395986971120593</v>
      </c>
      <c r="ALH13">
        <v>-68.353947194004178</v>
      </c>
      <c r="ALI13">
        <v>-68.357815755235862</v>
      </c>
      <c r="ALJ13">
        <v>-68.333379445121693</v>
      </c>
      <c r="ALK13">
        <v>-68.300879293539907</v>
      </c>
      <c r="ALL13">
        <v>-68.292391420816017</v>
      </c>
      <c r="ALM13">
        <v>-68.267055294720564</v>
      </c>
      <c r="ALN13">
        <v>-68.256452240248478</v>
      </c>
      <c r="ALO13">
        <v>-68.298367380003455</v>
      </c>
      <c r="ALP13">
        <v>-68.268313692757886</v>
      </c>
      <c r="ALQ13">
        <v>-68.2930672358859</v>
      </c>
      <c r="ALR13">
        <v>-68.394689935382175</v>
      </c>
      <c r="ALS13">
        <v>-68.36470977693935</v>
      </c>
      <c r="ALT13">
        <v>-68.288441350092569</v>
      </c>
      <c r="ALU13">
        <v>-68.281720189042446</v>
      </c>
      <c r="ALV13">
        <v>-68.181377925640263</v>
      </c>
      <c r="ALW13">
        <v>-68.190857737221421</v>
      </c>
      <c r="ALX13">
        <v>-68.370429112046878</v>
      </c>
      <c r="ALY13">
        <v>-68.359377193982169</v>
      </c>
      <c r="ALZ13">
        <v>-68.326124568593869</v>
      </c>
      <c r="AMA13">
        <v>-68.327497676468994</v>
      </c>
      <c r="AMB13">
        <v>-68.327817408687636</v>
      </c>
      <c r="AMC13">
        <v>-68.317457591819135</v>
      </c>
      <c r="AMD13">
        <v>-68.322789335096942</v>
      </c>
      <c r="AME13">
        <v>-68.232901111157219</v>
      </c>
      <c r="AMF13">
        <v>-68.307796012015984</v>
      </c>
      <c r="AMG13">
        <v>-68.408742077982112</v>
      </c>
      <c r="AMH13">
        <v>-68.364078206521214</v>
      </c>
      <c r="AMI13">
        <v>-68.372137781495908</v>
      </c>
      <c r="AMJ13">
        <v>-68.234905095176686</v>
      </c>
      <c r="AMK13">
        <v>-68.221069483526364</v>
      </c>
      <c r="AML13">
        <v>-68.292534096066873</v>
      </c>
      <c r="AMM13">
        <v>-68.233484424614176</v>
      </c>
      <c r="AMN13">
        <v>-68.237673143744274</v>
      </c>
      <c r="AMO13">
        <v>-68.223348216039255</v>
      </c>
      <c r="AMP13">
        <v>-68.167642417892552</v>
      </c>
      <c r="AMQ13">
        <v>-68.202564085953043</v>
      </c>
      <c r="AMR13">
        <v>-68.270892945660123</v>
      </c>
      <c r="AMS13">
        <v>-68.271164703900979</v>
      </c>
      <c r="AMT13">
        <v>-68.228512240647945</v>
      </c>
      <c r="AMU13">
        <v>-68.201148062575101</v>
      </c>
      <c r="AMV13">
        <v>-68.20712926886246</v>
      </c>
      <c r="AMW13">
        <v>-68.202186729205707</v>
      </c>
      <c r="AMX13">
        <v>-68.174516242906307</v>
      </c>
      <c r="AMY13">
        <v>-68.184860733283728</v>
      </c>
      <c r="AMZ13">
        <v>-68.198508534825706</v>
      </c>
      <c r="ANA13">
        <v>-68.181013086023597</v>
      </c>
      <c r="ANB13">
        <v>-68.22664792136861</v>
      </c>
      <c r="ANC13">
        <v>-68.248567740853275</v>
      </c>
      <c r="AND13">
        <v>-68.271110821293149</v>
      </c>
      <c r="ANE13">
        <v>-68.281161008014308</v>
      </c>
      <c r="ANF13">
        <v>-68.305647120599531</v>
      </c>
      <c r="ANG13">
        <v>-68.340422027498718</v>
      </c>
      <c r="ANH13">
        <v>-68.259490802843814</v>
      </c>
      <c r="ANI13">
        <v>-68.194359502452372</v>
      </c>
      <c r="ANJ13">
        <v>-68.781245084898018</v>
      </c>
      <c r="ANK13">
        <v>-71.737151816506923</v>
      </c>
      <c r="ANL13">
        <v>-71.21165947799895</v>
      </c>
      <c r="ANM13">
        <v>-68.403588187926729</v>
      </c>
      <c r="ANN13">
        <v>-68.019322844145066</v>
      </c>
      <c r="ANO13">
        <v>-68.324599281914985</v>
      </c>
      <c r="ANP13">
        <v>-71.000527723970379</v>
      </c>
      <c r="ANQ13">
        <v>-73.456077821600289</v>
      </c>
      <c r="ANR13">
        <v>-69.506557308893477</v>
      </c>
      <c r="ANS13">
        <v>-68.140646502536242</v>
      </c>
      <c r="ANT13">
        <v>-68.308850797858184</v>
      </c>
      <c r="ANU13">
        <v>-68.405558940002237</v>
      </c>
      <c r="ANV13">
        <v>-68.440070168557128</v>
      </c>
      <c r="ANW13">
        <v>-68.45365553159985</v>
      </c>
      <c r="ANX13">
        <v>-68.430170838749888</v>
      </c>
      <c r="ANY13">
        <v>-68.404989318849402</v>
      </c>
      <c r="ANZ13">
        <v>-68.271408253075251</v>
      </c>
      <c r="AOA13">
        <v>-67.720624227797416</v>
      </c>
      <c r="AOB13">
        <v>-67.184105343726969</v>
      </c>
      <c r="AOC13">
        <v>-69.446255374321538</v>
      </c>
      <c r="AOD13">
        <v>-76.655086454316972</v>
      </c>
      <c r="AOE13">
        <v>-78.5011031546195</v>
      </c>
      <c r="AOF13">
        <v>-77.554228459825296</v>
      </c>
      <c r="AOG13">
        <v>-74.723684324783079</v>
      </c>
      <c r="AOH13">
        <v>-74.435580671463526</v>
      </c>
      <c r="AOI13">
        <v>-75.802018311999561</v>
      </c>
      <c r="AOJ13">
        <v>-75.730532500763132</v>
      </c>
      <c r="AOK13">
        <v>-75.77711344426686</v>
      </c>
      <c r="AOL13">
        <v>-75.741149599994571</v>
      </c>
      <c r="AOM13">
        <v>-75.79408397293119</v>
      </c>
      <c r="AON13">
        <v>-75.928616354884795</v>
      </c>
      <c r="AOO13">
        <v>-75.996618925528793</v>
      </c>
      <c r="AOP13">
        <v>-75.967679119272304</v>
      </c>
      <c r="AOQ13">
        <v>-76.041343449309423</v>
      </c>
      <c r="AOR13">
        <v>-76.218072403388533</v>
      </c>
      <c r="AOS13">
        <v>-76.265890424256781</v>
      </c>
      <c r="AOT13">
        <v>-76.268954333905214</v>
      </c>
      <c r="AOU13">
        <v>-76.192976483525655</v>
      </c>
      <c r="AOV13">
        <v>-76.170092332506684</v>
      </c>
      <c r="AOW13">
        <v>-76.211943515687835</v>
      </c>
      <c r="AOX13">
        <v>-76.249114363176389</v>
      </c>
      <c r="AOY13">
        <v>-76.189290436861569</v>
      </c>
      <c r="AOZ13">
        <v>-76.20374790299924</v>
      </c>
      <c r="APA13">
        <v>-76.359943913715767</v>
      </c>
      <c r="APB13">
        <v>-76.365747643683903</v>
      </c>
      <c r="APC13">
        <v>-76.198342270218376</v>
      </c>
      <c r="APD13">
        <v>-76.151742544589268</v>
      </c>
      <c r="APE13">
        <v>-76.189228212839467</v>
      </c>
      <c r="APF13">
        <v>-76.227789524269085</v>
      </c>
      <c r="APG13">
        <v>-76.308549007573873</v>
      </c>
      <c r="APH13">
        <v>-76.360336371695382</v>
      </c>
      <c r="API13">
        <v>-76.302296625623057</v>
      </c>
      <c r="APJ13">
        <v>-76.308238759906487</v>
      </c>
      <c r="APK13">
        <v>-76.371757961069179</v>
      </c>
      <c r="APL13">
        <v>-76.329815614401127</v>
      </c>
      <c r="APM13">
        <v>-76.363817717982414</v>
      </c>
      <c r="APN13">
        <v>-76.408460648824416</v>
      </c>
      <c r="APO13">
        <v>-76.326406497975142</v>
      </c>
      <c r="APP13">
        <v>-76.333269833912965</v>
      </c>
      <c r="APQ13">
        <v>-76.351629390616893</v>
      </c>
      <c r="APR13">
        <v>-76.299350330946041</v>
      </c>
      <c r="APS13">
        <v>-76.361425800566991</v>
      </c>
      <c r="APT13">
        <v>-76.363110752715045</v>
      </c>
      <c r="APU13">
        <v>-76.276774196974614</v>
      </c>
      <c r="APV13">
        <v>-76.298314373153005</v>
      </c>
      <c r="APW13">
        <v>-76.233249343517429</v>
      </c>
      <c r="APX13">
        <v>-76.239890565590827</v>
      </c>
      <c r="APY13">
        <v>-76.363843904091453</v>
      </c>
      <c r="APZ13">
        <v>-76.36437592975949</v>
      </c>
      <c r="AQA13">
        <v>-76.399239877462861</v>
      </c>
      <c r="AQB13">
        <v>-76.434516245083415</v>
      </c>
      <c r="AQC13">
        <v>-76.373445546114368</v>
      </c>
      <c r="AQD13">
        <v>-76.459184774955276</v>
      </c>
      <c r="AQE13">
        <v>-76.61598437310596</v>
      </c>
      <c r="AQF13">
        <v>-76.596729609190817</v>
      </c>
      <c r="AQG13">
        <v>-76.508256550999732</v>
      </c>
      <c r="AQH13">
        <v>-76.539192448558907</v>
      </c>
      <c r="AQI13">
        <v>-76.421114177459998</v>
      </c>
      <c r="AQJ13">
        <v>-76.400972928611537</v>
      </c>
      <c r="AQK13">
        <v>-76.870363905472487</v>
      </c>
      <c r="AQL13">
        <v>-77.25491154910307</v>
      </c>
      <c r="AQM13">
        <v>-77.287537296337746</v>
      </c>
      <c r="AQN13">
        <v>-77.219154532197877</v>
      </c>
      <c r="AQO13">
        <v>-77.269454068624512</v>
      </c>
      <c r="AQP13">
        <v>-77.231666911860827</v>
      </c>
      <c r="AQQ13">
        <v>-77.049703780703496</v>
      </c>
      <c r="AQR13">
        <v>-77.056345642344866</v>
      </c>
      <c r="AQS13">
        <v>-77.004080715355059</v>
      </c>
      <c r="AQT13">
        <v>-76.99836831801349</v>
      </c>
      <c r="AQU13">
        <v>-77.218236641066355</v>
      </c>
      <c r="AQV13">
        <v>-77.211491815827799</v>
      </c>
      <c r="AQW13">
        <v>-77.117221607672803</v>
      </c>
      <c r="AQX13">
        <v>-77.117615055693022</v>
      </c>
      <c r="AQY13">
        <v>-77.184380366475494</v>
      </c>
      <c r="AQZ13">
        <v>-77.176017611152304</v>
      </c>
      <c r="ARA13">
        <v>-77.025682933972803</v>
      </c>
      <c r="ARB13">
        <v>-77.030909078461718</v>
      </c>
      <c r="ARC13">
        <v>-77.205645727550291</v>
      </c>
      <c r="ARD13">
        <v>-77.144222551847221</v>
      </c>
      <c r="ARE13">
        <v>-76.929556118015114</v>
      </c>
      <c r="ARF13">
        <v>-76.744859827666886</v>
      </c>
      <c r="ARG13">
        <v>-76.68172910138307</v>
      </c>
      <c r="ARH13">
        <v>-76.624134888287159</v>
      </c>
      <c r="ARI13">
        <v>-76.641420659000488</v>
      </c>
      <c r="ARJ13">
        <v>-76.780386854524863</v>
      </c>
      <c r="ARK13">
        <v>-76.96217975428452</v>
      </c>
      <c r="ARL13">
        <v>-76.976436187387662</v>
      </c>
      <c r="ARM13">
        <v>-76.815696075958726</v>
      </c>
      <c r="ARN13">
        <v>-76.697245510913092</v>
      </c>
      <c r="ARO13">
        <v>-76.640593586852319</v>
      </c>
      <c r="ARP13">
        <v>-76.571785749785903</v>
      </c>
      <c r="ARQ13">
        <v>-76.568734705322399</v>
      </c>
      <c r="ARR13">
        <v>-76.752523480972826</v>
      </c>
      <c r="ARS13">
        <v>-76.970637974558457</v>
      </c>
      <c r="ART13">
        <v>-76.943889975103531</v>
      </c>
      <c r="ARU13">
        <v>-76.829610863394379</v>
      </c>
      <c r="ARV13">
        <v>-76.747252796485725</v>
      </c>
      <c r="ARW13">
        <v>-76.726970949050781</v>
      </c>
      <c r="ARX13">
        <v>-76.843716602332094</v>
      </c>
      <c r="ARY13">
        <v>-76.896209679905951</v>
      </c>
      <c r="ARZ13">
        <v>-76.936332660143876</v>
      </c>
      <c r="ASA13">
        <v>-77.007306534098689</v>
      </c>
      <c r="ASB13">
        <v>-76.982103899874332</v>
      </c>
      <c r="ASC13">
        <v>-76.857695351613259</v>
      </c>
      <c r="ASD13">
        <v>-76.69719193634694</v>
      </c>
      <c r="ASE13">
        <v>-76.645365741650949</v>
      </c>
      <c r="ASF13">
        <v>-76.640199938208326</v>
      </c>
      <c r="ASG13">
        <v>-76.674426109513334</v>
      </c>
      <c r="ASH13">
        <v>-76.885939322101251</v>
      </c>
      <c r="ASI13">
        <v>-77.081702802345404</v>
      </c>
      <c r="ASJ13">
        <v>-77.088678807726779</v>
      </c>
      <c r="ASK13">
        <v>-77.012248167009204</v>
      </c>
      <c r="ASL13">
        <v>-76.878877771903547</v>
      </c>
      <c r="ASM13">
        <v>-76.765747143557874</v>
      </c>
      <c r="ASN13">
        <v>-76.719961042129086</v>
      </c>
      <c r="ASO13">
        <v>-76.788206212815226</v>
      </c>
      <c r="ASP13">
        <v>-77.019959703492077</v>
      </c>
      <c r="ASQ13">
        <v>-77.227283056861154</v>
      </c>
      <c r="ASR13">
        <v>-77.240881364567485</v>
      </c>
      <c r="ASS13">
        <v>-77.062324245297248</v>
      </c>
      <c r="AST13">
        <v>-76.899030496603189</v>
      </c>
      <c r="ASU13">
        <v>-76.812533024730556</v>
      </c>
      <c r="ASV13">
        <v>-76.71614792711874</v>
      </c>
      <c r="ASW13">
        <v>-76.732242565507619</v>
      </c>
      <c r="ASX13">
        <v>-76.920704264087448</v>
      </c>
      <c r="ASY13">
        <v>-77.046375365751544</v>
      </c>
      <c r="ASZ13">
        <v>-76.940638497558325</v>
      </c>
      <c r="ATA13">
        <v>-76.827414376759776</v>
      </c>
      <c r="ATB13">
        <v>-76.768118373216794</v>
      </c>
      <c r="ATC13">
        <v>-76.764616426185469</v>
      </c>
      <c r="ATD13">
        <v>-76.849810103128021</v>
      </c>
      <c r="ATE13">
        <v>-76.852301719817632</v>
      </c>
      <c r="ATF13">
        <v>-76.949441217244015</v>
      </c>
      <c r="ATG13">
        <v>-77.116605277430381</v>
      </c>
      <c r="ATH13">
        <v>-77.058897188470965</v>
      </c>
      <c r="ATI13">
        <v>-76.913420204084673</v>
      </c>
      <c r="ATJ13">
        <v>-76.773393253733417</v>
      </c>
      <c r="ATK13">
        <v>-76.747132364032069</v>
      </c>
      <c r="ATL13">
        <v>-76.754803048187739</v>
      </c>
      <c r="ATM13">
        <v>-76.820578942135199</v>
      </c>
      <c r="ATN13">
        <v>-77.050622246222233</v>
      </c>
      <c r="ATO13">
        <v>-77.215365079525924</v>
      </c>
      <c r="ATP13">
        <v>-77.271481683179331</v>
      </c>
      <c r="ATQ13">
        <v>-77.308198087605888</v>
      </c>
      <c r="ATR13">
        <v>-77.110301113727388</v>
      </c>
      <c r="ATS13">
        <v>-76.882912646806631</v>
      </c>
      <c r="ATT13">
        <v>-77.018054168912101</v>
      </c>
      <c r="ATU13">
        <v>-77.205210766406424</v>
      </c>
      <c r="ATV13">
        <v>-77.153229996331589</v>
      </c>
      <c r="ATW13">
        <v>-77.124432280881649</v>
      </c>
      <c r="ATX13">
        <v>-77.169726229246862</v>
      </c>
      <c r="ATY13">
        <v>-77.112055991718563</v>
      </c>
      <c r="ATZ13">
        <v>-77.011526561953247</v>
      </c>
      <c r="AUA13">
        <v>-76.960778503326566</v>
      </c>
      <c r="AUB13">
        <v>-77.041186966869162</v>
      </c>
      <c r="AUC13">
        <v>-77.104282295271773</v>
      </c>
      <c r="AUD13">
        <v>-77.107944930399754</v>
      </c>
      <c r="AUE13">
        <v>-77.150212774839162</v>
      </c>
      <c r="AUF13">
        <v>-76.974035714488664</v>
      </c>
      <c r="AUG13">
        <v>-76.940849415480159</v>
      </c>
      <c r="AUH13">
        <v>-76.964871234214627</v>
      </c>
      <c r="AUI13">
        <v>-76.995420093091923</v>
      </c>
      <c r="AUJ13">
        <v>-77.052624496248626</v>
      </c>
      <c r="AUK13">
        <v>-76.96120547321938</v>
      </c>
      <c r="AUL13">
        <v>-77.022307112148837</v>
      </c>
      <c r="AUM13">
        <v>-77.00463495750131</v>
      </c>
      <c r="AUN13">
        <v>-76.864142541242018</v>
      </c>
      <c r="AUO13">
        <v>-76.657782898630629</v>
      </c>
      <c r="AUP13">
        <v>-76.474821107981654</v>
      </c>
    </row>
    <row r="14" spans="1:1238" x14ac:dyDescent="0.3">
      <c r="A14" t="s">
        <v>80</v>
      </c>
      <c r="B14">
        <v>-69.598922454077425</v>
      </c>
      <c r="C14" s="5">
        <v>14.37</v>
      </c>
      <c r="D14" s="5">
        <v>87</v>
      </c>
      <c r="E14" s="5">
        <v>1014</v>
      </c>
      <c r="F14" s="5">
        <v>4.0999999999999996</v>
      </c>
      <c r="G14" s="5">
        <v>14.76</v>
      </c>
      <c r="H14" s="5" t="s">
        <v>65</v>
      </c>
      <c r="I14" s="5" t="s">
        <v>58</v>
      </c>
      <c r="J14" s="5">
        <v>75</v>
      </c>
      <c r="K14" s="5" t="s">
        <v>67</v>
      </c>
      <c r="L14" s="5">
        <v>0</v>
      </c>
      <c r="M14" s="5" t="s">
        <v>57</v>
      </c>
      <c r="N14" s="5" t="s">
        <v>67</v>
      </c>
      <c r="O14" s="6">
        <v>14.37</v>
      </c>
      <c r="P14" s="6">
        <v>87</v>
      </c>
      <c r="Q14" s="6">
        <v>1014</v>
      </c>
      <c r="R14" s="6">
        <v>4.0999999999999996</v>
      </c>
      <c r="S14" s="6">
        <v>14.76</v>
      </c>
      <c r="T14" s="6" t="s">
        <v>65</v>
      </c>
      <c r="U14" s="6" t="s">
        <v>58</v>
      </c>
      <c r="V14" s="6">
        <v>61</v>
      </c>
      <c r="W14" s="6" t="s">
        <v>67</v>
      </c>
      <c r="X14" s="6">
        <v>0</v>
      </c>
      <c r="Y14" s="6" t="s">
        <v>57</v>
      </c>
      <c r="Z14" s="6" t="s">
        <v>67</v>
      </c>
      <c r="AA14" s="7">
        <v>14.27</v>
      </c>
      <c r="AB14" s="7">
        <v>87</v>
      </c>
      <c r="AC14" s="7">
        <v>1014</v>
      </c>
      <c r="AD14" s="7">
        <v>4.0999999999999996</v>
      </c>
      <c r="AE14" s="7">
        <v>14.76</v>
      </c>
      <c r="AF14" s="7" t="s">
        <v>65</v>
      </c>
      <c r="AG14" s="7" t="s">
        <v>58</v>
      </c>
      <c r="AH14" s="7">
        <v>34</v>
      </c>
      <c r="AI14" s="7" t="s">
        <v>64</v>
      </c>
      <c r="AJ14" s="7">
        <v>0</v>
      </c>
      <c r="AK14" s="7" t="s">
        <v>57</v>
      </c>
      <c r="AL14" s="7" t="s">
        <v>64</v>
      </c>
      <c r="AM14">
        <v>-71.038579120550025</v>
      </c>
      <c r="AN14">
        <v>-70.898550394913713</v>
      </c>
      <c r="AO14">
        <v>-70.822636857922504</v>
      </c>
      <c r="AP14">
        <v>-70.972024484236357</v>
      </c>
      <c r="AQ14">
        <v>-71.225339255743734</v>
      </c>
      <c r="AR14">
        <v>-71.376592012076941</v>
      </c>
      <c r="AS14">
        <v>-71.364569272022564</v>
      </c>
      <c r="AT14">
        <v>-71.238367795566887</v>
      </c>
      <c r="AU14">
        <v>-71.29095949902171</v>
      </c>
      <c r="AV14">
        <v>-71.403356112355425</v>
      </c>
      <c r="AW14">
        <v>-71.330554080984456</v>
      </c>
      <c r="AX14">
        <v>-71.26190287534132</v>
      </c>
      <c r="AY14">
        <v>-71.220354820752732</v>
      </c>
      <c r="AZ14">
        <v>-71.212217947015063</v>
      </c>
      <c r="BA14">
        <v>-71.220634395073688</v>
      </c>
      <c r="BB14">
        <v>-71.251621133737402</v>
      </c>
      <c r="BC14">
        <v>-71.332573909778972</v>
      </c>
      <c r="BD14">
        <v>-71.567138954693547</v>
      </c>
      <c r="BE14">
        <v>-71.793396324676095</v>
      </c>
      <c r="BF14">
        <v>-72.004933452740275</v>
      </c>
      <c r="BG14">
        <v>-72.251314298594508</v>
      </c>
      <c r="BH14">
        <v>-72.433684851128419</v>
      </c>
      <c r="BI14">
        <v>-72.419066464385224</v>
      </c>
      <c r="BJ14">
        <v>-72.402150026520417</v>
      </c>
      <c r="BK14">
        <v>-72.486933240636091</v>
      </c>
      <c r="BL14">
        <v>-72.200508039570252</v>
      </c>
      <c r="BM14">
        <v>-71.914184780927059</v>
      </c>
      <c r="BN14">
        <v>-71.906283007111057</v>
      </c>
      <c r="BO14">
        <v>-71.931135496483449</v>
      </c>
      <c r="BP14">
        <v>-71.907730120508774</v>
      </c>
      <c r="BQ14">
        <v>-71.846345182253572</v>
      </c>
      <c r="BR14">
        <v>-71.825538389483796</v>
      </c>
      <c r="BS14">
        <v>-71.858214593718714</v>
      </c>
      <c r="BT14">
        <v>-71.857360505259891</v>
      </c>
      <c r="BU14">
        <v>-71.951623753235367</v>
      </c>
      <c r="BV14">
        <v>-71.962140832425689</v>
      </c>
      <c r="BW14">
        <v>-71.970999996260218</v>
      </c>
      <c r="BX14">
        <v>-72.04069802474055</v>
      </c>
      <c r="BY14">
        <v>-72.04488423418843</v>
      </c>
      <c r="BZ14">
        <v>-72.081385815448556</v>
      </c>
      <c r="CA14">
        <v>-72.162213164045895</v>
      </c>
      <c r="CB14">
        <v>-72.277862893317831</v>
      </c>
      <c r="CC14">
        <v>-72.230662548786412</v>
      </c>
      <c r="CD14">
        <v>-72.125210577960559</v>
      </c>
      <c r="CE14">
        <v>-72.074649257330151</v>
      </c>
      <c r="CF14">
        <v>-72.126979824889318</v>
      </c>
      <c r="CG14">
        <v>-72.179518460603703</v>
      </c>
      <c r="CH14">
        <v>-72.09838171658285</v>
      </c>
      <c r="CI14">
        <v>-71.923794804350862</v>
      </c>
      <c r="CJ14">
        <v>-71.806819760003265</v>
      </c>
      <c r="CK14">
        <v>-71.812781461535678</v>
      </c>
      <c r="CL14">
        <v>-71.849891828293508</v>
      </c>
      <c r="CM14">
        <v>-72.042238528994304</v>
      </c>
      <c r="CN14">
        <v>-72.165177768596735</v>
      </c>
      <c r="CO14">
        <v>-72.175271957934754</v>
      </c>
      <c r="CP14">
        <v>-72.248253464065996</v>
      </c>
      <c r="CQ14">
        <v>-72.273241899475579</v>
      </c>
      <c r="CR14">
        <v>-72.272813114132717</v>
      </c>
      <c r="CS14">
        <v>-72.236649706589077</v>
      </c>
      <c r="CT14">
        <v>-72.188891850857388</v>
      </c>
      <c r="CU14">
        <v>-72.186073232227074</v>
      </c>
      <c r="CV14">
        <v>-72.154702779105222</v>
      </c>
      <c r="CW14">
        <v>-72.141912044021041</v>
      </c>
      <c r="CX14">
        <v>-72.147281569597965</v>
      </c>
      <c r="CY14">
        <v>-72.088595270311103</v>
      </c>
      <c r="CZ14">
        <v>-72.081501496219232</v>
      </c>
      <c r="DA14">
        <v>-72.013638474084104</v>
      </c>
      <c r="DB14">
        <v>-71.92120349192902</v>
      </c>
      <c r="DC14">
        <v>-71.91047305647156</v>
      </c>
      <c r="DD14">
        <v>-72.045162608575879</v>
      </c>
      <c r="DE14">
        <v>-72.260922871708303</v>
      </c>
      <c r="DF14">
        <v>-72.282102724159643</v>
      </c>
      <c r="DG14">
        <v>-72.214484150230589</v>
      </c>
      <c r="DH14">
        <v>-72.244883003252028</v>
      </c>
      <c r="DI14">
        <v>-72.287206449100893</v>
      </c>
      <c r="DJ14">
        <v>-72.177519527327632</v>
      </c>
      <c r="DK14">
        <v>-72.104434646239852</v>
      </c>
      <c r="DL14">
        <v>-72.128625570176666</v>
      </c>
      <c r="DM14">
        <v>-72.083292113344839</v>
      </c>
      <c r="DN14">
        <v>-72.099806512891263</v>
      </c>
      <c r="DO14">
        <v>-72.300735280156729</v>
      </c>
      <c r="DP14">
        <v>-72.466164269160956</v>
      </c>
      <c r="DQ14">
        <v>-72.476747790018436</v>
      </c>
      <c r="DR14">
        <v>-72.655224156184175</v>
      </c>
      <c r="DS14">
        <v>-72.829059070521922</v>
      </c>
      <c r="DT14">
        <v>-72.786111516832321</v>
      </c>
      <c r="DU14">
        <v>-72.722311699399199</v>
      </c>
      <c r="DV14">
        <v>-72.617942050883784</v>
      </c>
      <c r="DW14">
        <v>-72.548317446476958</v>
      </c>
      <c r="DX14">
        <v>-72.518140801754754</v>
      </c>
      <c r="DY14">
        <v>-72.508336320146739</v>
      </c>
      <c r="DZ14">
        <v>-72.640853102449796</v>
      </c>
      <c r="EA14">
        <v>-72.856144387347086</v>
      </c>
      <c r="EB14">
        <v>-72.814046136606521</v>
      </c>
      <c r="EC14">
        <v>-72.728997952594</v>
      </c>
      <c r="ED14">
        <v>-72.822453082826144</v>
      </c>
      <c r="EE14">
        <v>-72.890028497393388</v>
      </c>
      <c r="EF14">
        <v>-72.902154349487944</v>
      </c>
      <c r="EG14">
        <v>-72.763823047548783</v>
      </c>
      <c r="EH14">
        <v>-72.621365773076505</v>
      </c>
      <c r="EI14">
        <v>-72.61262588068611</v>
      </c>
      <c r="EJ14">
        <v>-72.622695135029289</v>
      </c>
      <c r="EK14">
        <v>-72.755342585479269</v>
      </c>
      <c r="EL14">
        <v>-73.085938254848912</v>
      </c>
      <c r="EM14">
        <v>-73.323100575946555</v>
      </c>
      <c r="EN14">
        <v>-73.328703787615638</v>
      </c>
      <c r="EO14">
        <v>-73.121134149901295</v>
      </c>
      <c r="EP14">
        <v>-73.114796182551046</v>
      </c>
      <c r="EQ14">
        <v>-73.239078174149455</v>
      </c>
      <c r="ER14">
        <v>-73.262632731021483</v>
      </c>
      <c r="ES14">
        <v>-73.346201486492475</v>
      </c>
      <c r="ET14">
        <v>-73.365019687675954</v>
      </c>
      <c r="EU14">
        <v>-73.375429320681718</v>
      </c>
      <c r="EV14">
        <v>-73.34786181786491</v>
      </c>
      <c r="EW14">
        <v>-73.316101075775435</v>
      </c>
      <c r="EX14">
        <v>-73.299825805378561</v>
      </c>
      <c r="EY14">
        <v>-73.278218308461618</v>
      </c>
      <c r="EZ14">
        <v>-73.298549114169163</v>
      </c>
      <c r="FA14">
        <v>-73.339054793952101</v>
      </c>
      <c r="FB14">
        <v>-73.359593723071328</v>
      </c>
      <c r="FC14">
        <v>-73.351561140970176</v>
      </c>
      <c r="FD14">
        <v>-73.332042582404569</v>
      </c>
      <c r="FE14">
        <v>-73.304297182478194</v>
      </c>
      <c r="FF14">
        <v>-73.295293753462346</v>
      </c>
      <c r="FG14">
        <v>-73.290875102686329</v>
      </c>
      <c r="FH14">
        <v>-73.259487115146669</v>
      </c>
      <c r="FI14">
        <v>-73.223450269644587</v>
      </c>
      <c r="FJ14">
        <v>-73.211118216170831</v>
      </c>
      <c r="FK14">
        <v>-73.187194643232431</v>
      </c>
      <c r="FL14">
        <v>-73.194246351770374</v>
      </c>
      <c r="FM14">
        <v>-73.159943299258288</v>
      </c>
      <c r="FN14">
        <v>-73.176754285001493</v>
      </c>
      <c r="FO14">
        <v>-73.220157138266018</v>
      </c>
      <c r="FP14">
        <v>-73.194747921079909</v>
      </c>
      <c r="FQ14">
        <v>-73.23466871576943</v>
      </c>
      <c r="FR14">
        <v>-73.281445979362246</v>
      </c>
      <c r="FS14">
        <v>-73.290096086885796</v>
      </c>
      <c r="FT14">
        <v>-73.277989400248472</v>
      </c>
      <c r="FU14">
        <v>-73.277814679613414</v>
      </c>
      <c r="FV14">
        <v>-73.27505326648712</v>
      </c>
      <c r="FW14">
        <v>-73.28907821144378</v>
      </c>
      <c r="FX14">
        <v>-73.275952106986921</v>
      </c>
      <c r="FY14">
        <v>-73.304605159164197</v>
      </c>
      <c r="FZ14">
        <v>-73.291235792896885</v>
      </c>
      <c r="GA14">
        <v>-73.286600726093837</v>
      </c>
      <c r="GB14">
        <v>-73.284284707333711</v>
      </c>
      <c r="GC14">
        <v>-73.297191850462724</v>
      </c>
      <c r="GD14">
        <v>-73.325589391181495</v>
      </c>
      <c r="GE14">
        <v>-73.349444299083387</v>
      </c>
      <c r="GF14">
        <v>-73.362155331186301</v>
      </c>
      <c r="GG14">
        <v>-73.340900658060761</v>
      </c>
      <c r="GH14">
        <v>-73.314142798552439</v>
      </c>
      <c r="GI14">
        <v>-73.319392587759495</v>
      </c>
      <c r="GJ14">
        <v>-73.406289773964673</v>
      </c>
      <c r="GK14">
        <v>-73.856013633017994</v>
      </c>
      <c r="GL14">
        <v>-75.011760823313381</v>
      </c>
      <c r="GM14">
        <v>-76.075804640509631</v>
      </c>
      <c r="GN14">
        <v>-75.989121543966434</v>
      </c>
      <c r="GO14">
        <v>-75.694610508476146</v>
      </c>
      <c r="GP14">
        <v>-75.018541941779688</v>
      </c>
      <c r="GQ14">
        <v>-74.331582414889468</v>
      </c>
      <c r="GR14">
        <v>-74.207132220931541</v>
      </c>
      <c r="GS14">
        <v>-74.152511955771871</v>
      </c>
      <c r="GT14">
        <v>-74.147474697942855</v>
      </c>
      <c r="GU14">
        <v>-74.264481595289851</v>
      </c>
      <c r="GV14">
        <v>-74.447017166722645</v>
      </c>
      <c r="GW14">
        <v>-74.390927082183225</v>
      </c>
      <c r="GX14">
        <v>-74.140386082620395</v>
      </c>
      <c r="GY14">
        <v>-73.947410342514985</v>
      </c>
      <c r="GZ14">
        <v>-73.890105767893331</v>
      </c>
      <c r="HA14">
        <v>-73.780366570666331</v>
      </c>
      <c r="HB14">
        <v>-73.719425948189269</v>
      </c>
      <c r="HC14">
        <v>-73.920938704488151</v>
      </c>
      <c r="HD14">
        <v>-74.17494204965638</v>
      </c>
      <c r="HE14">
        <v>-74.34655384832115</v>
      </c>
      <c r="HF14">
        <v>-74.344640093680198</v>
      </c>
      <c r="HG14">
        <v>-74.157681941321869</v>
      </c>
      <c r="HH14">
        <v>-74.036780245804152</v>
      </c>
      <c r="HI14">
        <v>-73.96014704332913</v>
      </c>
      <c r="HJ14">
        <v>-73.945367656074183</v>
      </c>
      <c r="HK14">
        <v>-73.967296485342075</v>
      </c>
      <c r="HL14">
        <v>-73.93058094000574</v>
      </c>
      <c r="HM14">
        <v>-73.848194592512982</v>
      </c>
      <c r="HN14">
        <v>-73.706324800517592</v>
      </c>
      <c r="HO14">
        <v>-73.627256263029551</v>
      </c>
      <c r="HP14">
        <v>-73.616211328047456</v>
      </c>
      <c r="HQ14">
        <v>-73.633885853208128</v>
      </c>
      <c r="HR14">
        <v>-73.648376720466928</v>
      </c>
      <c r="HS14">
        <v>-73.680337061423501</v>
      </c>
      <c r="HT14">
        <v>-73.687528220358345</v>
      </c>
      <c r="HU14">
        <v>-73.721113809544335</v>
      </c>
      <c r="HV14">
        <v>-73.703061281008857</v>
      </c>
      <c r="HW14">
        <v>-73.673589502627181</v>
      </c>
      <c r="HX14">
        <v>-73.716339106725968</v>
      </c>
      <c r="HY14">
        <v>-73.728976891404301</v>
      </c>
      <c r="HZ14">
        <v>-73.748180510219157</v>
      </c>
      <c r="IA14">
        <v>-73.787202261776258</v>
      </c>
      <c r="IB14">
        <v>-73.779347921083698</v>
      </c>
      <c r="IC14">
        <v>-73.802985020390551</v>
      </c>
      <c r="ID14">
        <v>-73.849711541853821</v>
      </c>
      <c r="IE14">
        <v>-73.885964252077173</v>
      </c>
      <c r="IF14">
        <v>-73.918784412590497</v>
      </c>
      <c r="IG14">
        <v>-74.011344012253289</v>
      </c>
      <c r="IH14">
        <v>-74.109144280659876</v>
      </c>
      <c r="II14">
        <v>-73.730571510963983</v>
      </c>
      <c r="IJ14">
        <v>-73.259487789493051</v>
      </c>
      <c r="IK14">
        <v>-73.156573486609801</v>
      </c>
      <c r="IL14">
        <v>-73.131973186284313</v>
      </c>
      <c r="IM14">
        <v>-73.090794612994031</v>
      </c>
      <c r="IN14">
        <v>-73.081232945059455</v>
      </c>
      <c r="IO14">
        <v>-73.060677795869879</v>
      </c>
      <c r="IP14">
        <v>-73.087977769501364</v>
      </c>
      <c r="IQ14">
        <v>-73.171853111835645</v>
      </c>
      <c r="IR14">
        <v>-73.236728320846979</v>
      </c>
      <c r="IS14">
        <v>-73.224167923332118</v>
      </c>
      <c r="IT14">
        <v>-73.224153207899747</v>
      </c>
      <c r="IU14">
        <v>-73.185388423664008</v>
      </c>
      <c r="IV14">
        <v>-73.165895442898943</v>
      </c>
      <c r="IW14">
        <v>-73.182194235831219</v>
      </c>
      <c r="IX14">
        <v>-73.184813031309105</v>
      </c>
      <c r="IY14">
        <v>-73.135652295242636</v>
      </c>
      <c r="IZ14">
        <v>-73.119135810689357</v>
      </c>
      <c r="JA14">
        <v>-73.066794007720929</v>
      </c>
      <c r="JB14">
        <v>-73.074615547853668</v>
      </c>
      <c r="JC14">
        <v>-73.180792053597116</v>
      </c>
      <c r="JD14">
        <v>-73.361628528452187</v>
      </c>
      <c r="JE14">
        <v>-73.476863574197026</v>
      </c>
      <c r="JF14">
        <v>-73.37014390871073</v>
      </c>
      <c r="JG14">
        <v>-73.335642664180455</v>
      </c>
      <c r="JH14">
        <v>-73.292489271462131</v>
      </c>
      <c r="JI14">
        <v>-73.142808488002345</v>
      </c>
      <c r="JJ14">
        <v>-73.045260517740545</v>
      </c>
      <c r="JK14">
        <v>-73.02546617199495</v>
      </c>
      <c r="JL14">
        <v>-73.047160926700911</v>
      </c>
      <c r="JM14">
        <v>-73.161246467373928</v>
      </c>
      <c r="JN14">
        <v>-73.22860891020791</v>
      </c>
      <c r="JO14">
        <v>-73.253180489117142</v>
      </c>
      <c r="JP14">
        <v>-73.20152178811135</v>
      </c>
      <c r="JQ14">
        <v>-73.174677289708612</v>
      </c>
      <c r="JR14">
        <v>-73.205938333969556</v>
      </c>
      <c r="JS14">
        <v>-73.226717790270058</v>
      </c>
      <c r="JT14">
        <v>-73.183300007191121</v>
      </c>
      <c r="JU14">
        <v>-73.135698828150709</v>
      </c>
      <c r="JV14">
        <v>-73.13900590733553</v>
      </c>
      <c r="JW14">
        <v>-73.103707104631241</v>
      </c>
      <c r="JX14">
        <v>-73.080159325813696</v>
      </c>
      <c r="JY14">
        <v>-73.078419707221315</v>
      </c>
      <c r="JZ14">
        <v>-73.038422077553122</v>
      </c>
      <c r="KA14">
        <v>-73.057256656105096</v>
      </c>
      <c r="KB14">
        <v>-73.076973682371602</v>
      </c>
      <c r="KC14">
        <v>-73.060348636280963</v>
      </c>
      <c r="KD14">
        <v>-73.056969590962581</v>
      </c>
      <c r="KE14">
        <v>-73.055573797984323</v>
      </c>
      <c r="KF14">
        <v>-73.061336834169992</v>
      </c>
      <c r="KG14">
        <v>-73.052472355054221</v>
      </c>
      <c r="KH14">
        <v>-73.046084782206293</v>
      </c>
      <c r="KI14">
        <v>-73.063645223025162</v>
      </c>
      <c r="KJ14">
        <v>-73.083675624727903</v>
      </c>
      <c r="KK14">
        <v>-73.046062953872138</v>
      </c>
      <c r="KL14">
        <v>-73.06161516776973</v>
      </c>
      <c r="KM14">
        <v>-73.067466233278765</v>
      </c>
      <c r="KN14">
        <v>-73.052775198078365</v>
      </c>
      <c r="KO14">
        <v>-73.027816942131452</v>
      </c>
      <c r="KP14">
        <v>-73.04132815719656</v>
      </c>
      <c r="KQ14">
        <v>-73.073707671355095</v>
      </c>
      <c r="KR14">
        <v>-73.057301069223399</v>
      </c>
      <c r="KS14">
        <v>-73.057111190230984</v>
      </c>
      <c r="KT14">
        <v>-73.068355382366448</v>
      </c>
      <c r="KU14">
        <v>-73.048839242585871</v>
      </c>
      <c r="KV14">
        <v>-73.043441141861337</v>
      </c>
      <c r="KW14">
        <v>-73.064145471237509</v>
      </c>
      <c r="KX14">
        <v>-73.09406117028675</v>
      </c>
      <c r="KY14">
        <v>-73.100403382476003</v>
      </c>
      <c r="KZ14">
        <v>-73.063078000952245</v>
      </c>
      <c r="LA14">
        <v>-72.99238327764138</v>
      </c>
      <c r="LB14">
        <v>-73.02427337761641</v>
      </c>
      <c r="LC14">
        <v>-73.041544283593055</v>
      </c>
      <c r="LD14">
        <v>-73.032012885359592</v>
      </c>
      <c r="LE14">
        <v>-73.054428668982069</v>
      </c>
      <c r="LF14">
        <v>-73.045065387684872</v>
      </c>
      <c r="LG14">
        <v>-73.07158443376386</v>
      </c>
      <c r="LH14">
        <v>-73.073248958966261</v>
      </c>
      <c r="LI14">
        <v>-73.071272527376635</v>
      </c>
      <c r="LJ14">
        <v>-73.068029511967467</v>
      </c>
      <c r="LK14">
        <v>-73.101470964269296</v>
      </c>
      <c r="LL14">
        <v>-73.116714220239771</v>
      </c>
      <c r="LM14">
        <v>-73.112324207474614</v>
      </c>
      <c r="LN14">
        <v>-73.095488221126075</v>
      </c>
      <c r="LO14">
        <v>-73.109933123314619</v>
      </c>
      <c r="LP14">
        <v>-73.085329243314902</v>
      </c>
      <c r="LQ14">
        <v>-73.103322625070888</v>
      </c>
      <c r="LR14">
        <v>-73.13156327917946</v>
      </c>
      <c r="LS14">
        <v>-73.11624963813631</v>
      </c>
      <c r="LT14">
        <v>-73.134121575021624</v>
      </c>
      <c r="LU14">
        <v>-73.163403453369028</v>
      </c>
      <c r="LV14">
        <v>-73.156881042392115</v>
      </c>
      <c r="LW14">
        <v>-73.186113075715497</v>
      </c>
      <c r="LX14">
        <v>-73.222253329318107</v>
      </c>
      <c r="LY14">
        <v>-73.228244680078021</v>
      </c>
      <c r="LZ14">
        <v>-73.238776822633611</v>
      </c>
      <c r="MA14">
        <v>-73.226713774608356</v>
      </c>
      <c r="MB14">
        <v>-73.223707086415885</v>
      </c>
      <c r="MC14">
        <v>-73.252515925957013</v>
      </c>
      <c r="MD14">
        <v>-73.277372491739001</v>
      </c>
      <c r="ME14">
        <v>-73.254745677873075</v>
      </c>
      <c r="MF14">
        <v>-73.245617750431421</v>
      </c>
      <c r="MG14">
        <v>-73.251475183352156</v>
      </c>
      <c r="MH14">
        <v>-73.248218584020151</v>
      </c>
      <c r="MI14">
        <v>-73.193194240929785</v>
      </c>
      <c r="MJ14">
        <v>-73.167561525334577</v>
      </c>
      <c r="MK14">
        <v>-73.089157067955426</v>
      </c>
      <c r="ML14">
        <v>-73.049326865797681</v>
      </c>
      <c r="MM14">
        <v>-73.063119250968711</v>
      </c>
      <c r="MN14">
        <v>-73.09328486459485</v>
      </c>
      <c r="MO14">
        <v>-73.140428778486324</v>
      </c>
      <c r="MP14">
        <v>-73.146678792016104</v>
      </c>
      <c r="MQ14">
        <v>-73.152979267427895</v>
      </c>
      <c r="MR14">
        <v>-73.143264758886659</v>
      </c>
      <c r="MS14">
        <v>-73.140405814670032</v>
      </c>
      <c r="MT14">
        <v>-73.125609584436063</v>
      </c>
      <c r="MU14">
        <v>-73.077681113801688</v>
      </c>
      <c r="MV14">
        <v>-73.118199650403966</v>
      </c>
      <c r="MW14">
        <v>-73.148793054670165</v>
      </c>
      <c r="MX14">
        <v>-73.153562961147657</v>
      </c>
      <c r="MY14">
        <v>-73.154113165945461</v>
      </c>
      <c r="MZ14">
        <v>-73.153857140926931</v>
      </c>
      <c r="NA14">
        <v>-73.183561749827831</v>
      </c>
      <c r="NB14">
        <v>-73.229666957716518</v>
      </c>
      <c r="NC14">
        <v>-73.382971262183972</v>
      </c>
      <c r="ND14">
        <v>-73.656275329361392</v>
      </c>
      <c r="NE14">
        <v>-73.952520474922679</v>
      </c>
      <c r="NF14">
        <v>-74.085052905398101</v>
      </c>
      <c r="NG14">
        <v>-74.113935286731277</v>
      </c>
      <c r="NH14">
        <v>-74.125150262137183</v>
      </c>
      <c r="NI14">
        <v>-74.161414486652632</v>
      </c>
      <c r="NJ14">
        <v>-74.128938144891407</v>
      </c>
      <c r="NK14">
        <v>-74.086045518008035</v>
      </c>
      <c r="NL14">
        <v>-74.014204992381792</v>
      </c>
      <c r="NM14">
        <v>-74.011145169197135</v>
      </c>
      <c r="NN14">
        <v>-74.138679929893357</v>
      </c>
      <c r="NO14">
        <v>-74.223889761262114</v>
      </c>
      <c r="NP14">
        <v>-74.232505447119138</v>
      </c>
      <c r="NQ14">
        <v>-74.228997098550749</v>
      </c>
      <c r="NR14">
        <v>-74.191703480163525</v>
      </c>
      <c r="NS14">
        <v>-74.159300172864533</v>
      </c>
      <c r="NT14">
        <v>-74.079597180371465</v>
      </c>
      <c r="NU14">
        <v>-74.029928664892708</v>
      </c>
      <c r="NV14">
        <v>-74.020386553248358</v>
      </c>
      <c r="NW14">
        <v>-74.024939023433348</v>
      </c>
      <c r="NX14">
        <v>-74.037527949337573</v>
      </c>
      <c r="NY14">
        <v>-73.994584992007105</v>
      </c>
      <c r="NZ14">
        <v>-73.987331516181399</v>
      </c>
      <c r="OA14">
        <v>-74.010511818533558</v>
      </c>
      <c r="OB14">
        <v>-74.115074122816907</v>
      </c>
      <c r="OC14">
        <v>-74.156130630923997</v>
      </c>
      <c r="OD14">
        <v>-74.160678343036167</v>
      </c>
      <c r="OE14">
        <v>-74.180493108502148</v>
      </c>
      <c r="OF14">
        <v>-74.167055478012884</v>
      </c>
      <c r="OG14">
        <v>-74.139328122911181</v>
      </c>
      <c r="OH14">
        <v>-74.143316845054684</v>
      </c>
      <c r="OI14">
        <v>-74.103104597081114</v>
      </c>
      <c r="OJ14">
        <v>-74.110792105491385</v>
      </c>
      <c r="OK14">
        <v>-74.204665234136144</v>
      </c>
      <c r="OL14">
        <v>-74.293250714923118</v>
      </c>
      <c r="OM14">
        <v>-74.346048916219488</v>
      </c>
      <c r="ON14">
        <v>-74.351665367487243</v>
      </c>
      <c r="OO14">
        <v>-74.3264142850187</v>
      </c>
      <c r="OP14">
        <v>-74.29461215211596</v>
      </c>
      <c r="OQ14">
        <v>-74.255636901465948</v>
      </c>
      <c r="OR14">
        <v>-74.291627132325999</v>
      </c>
      <c r="OS14">
        <v>-74.366802903628098</v>
      </c>
      <c r="OT14">
        <v>-74.391670928326022</v>
      </c>
      <c r="OU14">
        <v>-74.386088192723747</v>
      </c>
      <c r="OV14">
        <v>-74.397059301785674</v>
      </c>
      <c r="OW14">
        <v>-74.421601110580141</v>
      </c>
      <c r="OX14">
        <v>-74.420442434027876</v>
      </c>
      <c r="OY14">
        <v>-74.408902513519593</v>
      </c>
      <c r="OZ14">
        <v>-74.422933750510779</v>
      </c>
      <c r="PA14">
        <v>-74.427397369986565</v>
      </c>
      <c r="PB14">
        <v>-74.411213144827514</v>
      </c>
      <c r="PC14">
        <v>-74.451881864340663</v>
      </c>
      <c r="PD14">
        <v>-74.432243661670114</v>
      </c>
      <c r="PE14">
        <v>-74.433650266316022</v>
      </c>
      <c r="PF14">
        <v>-74.439064465854955</v>
      </c>
      <c r="PG14">
        <v>-74.373552125416595</v>
      </c>
      <c r="PH14">
        <v>-74.339078540942864</v>
      </c>
      <c r="PI14">
        <v>-74.394335818209996</v>
      </c>
      <c r="PJ14">
        <v>-74.425837536307057</v>
      </c>
      <c r="PK14">
        <v>-74.399158486680136</v>
      </c>
      <c r="PL14">
        <v>-74.365116800846607</v>
      </c>
      <c r="PM14">
        <v>-74.389143245754127</v>
      </c>
      <c r="PN14">
        <v>-74.369176562995165</v>
      </c>
      <c r="PO14">
        <v>-74.360758414385856</v>
      </c>
      <c r="PP14">
        <v>-74.368151038686605</v>
      </c>
      <c r="PQ14">
        <v>-74.358248654469449</v>
      </c>
      <c r="PR14">
        <v>-74.372466316877052</v>
      </c>
      <c r="PS14">
        <v>-74.369280173571113</v>
      </c>
      <c r="PT14">
        <v>-74.347199172909484</v>
      </c>
      <c r="PU14">
        <v>-74.361595323433534</v>
      </c>
      <c r="PV14">
        <v>-74.377358956100522</v>
      </c>
      <c r="PW14">
        <v>-74.372378313792439</v>
      </c>
      <c r="PX14">
        <v>-74.363011396647934</v>
      </c>
      <c r="PY14">
        <v>-74.198114650503427</v>
      </c>
      <c r="PZ14">
        <v>-74.080041923131887</v>
      </c>
      <c r="QA14">
        <v>-74.054448970575066</v>
      </c>
      <c r="QB14">
        <v>-74.068761496262141</v>
      </c>
      <c r="QC14">
        <v>-74.120074740552127</v>
      </c>
      <c r="QD14">
        <v>-74.178711964378564</v>
      </c>
      <c r="QE14">
        <v>-74.248776149004897</v>
      </c>
      <c r="QF14">
        <v>-74.347495447991236</v>
      </c>
      <c r="QG14">
        <v>-74.32126693686817</v>
      </c>
      <c r="QH14">
        <v>-74.275168988042566</v>
      </c>
      <c r="QI14">
        <v>-74.294325453248845</v>
      </c>
      <c r="QJ14">
        <v>-74.246739080331594</v>
      </c>
      <c r="QK14">
        <v>-74.187521457664133</v>
      </c>
      <c r="QL14">
        <v>-74.158824842933569</v>
      </c>
      <c r="QM14">
        <v>-74.140661144802777</v>
      </c>
      <c r="QN14">
        <v>-74.145263792503243</v>
      </c>
      <c r="QO14">
        <v>-74.167759454973691</v>
      </c>
      <c r="QP14">
        <v>-74.178014541688867</v>
      </c>
      <c r="QQ14">
        <v>-74.114473877104956</v>
      </c>
      <c r="QR14">
        <v>-74.050034551287951</v>
      </c>
      <c r="QS14">
        <v>-74.032485259697125</v>
      </c>
      <c r="QT14">
        <v>-74.002349064976215</v>
      </c>
      <c r="QU14">
        <v>-74.02425701468843</v>
      </c>
      <c r="QV14">
        <v>-74.092839215322485</v>
      </c>
      <c r="QW14">
        <v>-74.196082794903035</v>
      </c>
      <c r="QX14">
        <v>-74.277203242686909</v>
      </c>
      <c r="QY14">
        <v>-74.238806502411762</v>
      </c>
      <c r="QZ14">
        <v>-74.168643120031163</v>
      </c>
      <c r="RA14">
        <v>-74.220240289119701</v>
      </c>
      <c r="RB14">
        <v>-74.22036648811212</v>
      </c>
      <c r="RC14">
        <v>-74.182910531678004</v>
      </c>
      <c r="RD14">
        <v>-74.18488032116673</v>
      </c>
      <c r="RE14">
        <v>-74.218574806012782</v>
      </c>
      <c r="RF14">
        <v>-74.182057317005928</v>
      </c>
      <c r="RG14">
        <v>-74.190357208010539</v>
      </c>
      <c r="RH14">
        <v>-74.204764154969496</v>
      </c>
      <c r="RI14">
        <v>-73.928045076406065</v>
      </c>
      <c r="RJ14">
        <v>-74.358700286858607</v>
      </c>
      <c r="RK14">
        <v>-74.954214089957986</v>
      </c>
      <c r="RL14">
        <v>-75.2705445212423</v>
      </c>
      <c r="RM14">
        <v>-75.601657188364925</v>
      </c>
      <c r="RN14">
        <v>-75.460752729911007</v>
      </c>
      <c r="RO14">
        <v>-75.677378643537011</v>
      </c>
      <c r="RP14">
        <v>-75.691924845508566</v>
      </c>
      <c r="RQ14">
        <v>-75.596612527226029</v>
      </c>
      <c r="RR14">
        <v>-75.242599048683843</v>
      </c>
      <c r="RS14">
        <v>-74.807221119514026</v>
      </c>
      <c r="RT14">
        <v>-74.48445169703794</v>
      </c>
      <c r="RU14">
        <v>-74.166700623796729</v>
      </c>
      <c r="RV14">
        <v>-74.104487164499758</v>
      </c>
      <c r="RW14">
        <v>-74.0417746362656</v>
      </c>
      <c r="RX14">
        <v>-73.996305768734359</v>
      </c>
      <c r="RY14">
        <v>-73.974886255221008</v>
      </c>
      <c r="RZ14">
        <v>-73.957574855571636</v>
      </c>
      <c r="SA14">
        <v>-73.947383479614828</v>
      </c>
      <c r="SB14">
        <v>-73.983606938984082</v>
      </c>
      <c r="SC14">
        <v>-73.959465625686278</v>
      </c>
      <c r="SD14">
        <v>-73.959644685547801</v>
      </c>
      <c r="SE14">
        <v>-73.998474886649092</v>
      </c>
      <c r="SF14">
        <v>-73.989855969662088</v>
      </c>
      <c r="SG14">
        <v>-73.972819481550104</v>
      </c>
      <c r="SH14">
        <v>-73.999623823057618</v>
      </c>
      <c r="SI14">
        <v>-74.083237101250262</v>
      </c>
      <c r="SJ14">
        <v>-74.082692589524669</v>
      </c>
      <c r="SK14">
        <v>-74.052922760808073</v>
      </c>
      <c r="SL14">
        <v>-74.173703340097859</v>
      </c>
      <c r="SM14">
        <v>-74.278082178630825</v>
      </c>
      <c r="SN14">
        <v>-74.301702628297505</v>
      </c>
      <c r="SO14">
        <v>-74.293439801669535</v>
      </c>
      <c r="SP14">
        <v>-74.269041305312626</v>
      </c>
      <c r="SQ14">
        <v>-74.297701998369305</v>
      </c>
      <c r="SR14">
        <v>-74.302205002450449</v>
      </c>
      <c r="SS14">
        <v>-74.307169284664482</v>
      </c>
      <c r="ST14">
        <v>-74.318450283277869</v>
      </c>
      <c r="SU14">
        <v>-74.251690326820949</v>
      </c>
      <c r="SV14">
        <v>-74.223801349887253</v>
      </c>
      <c r="SW14">
        <v>-74.201876258795153</v>
      </c>
      <c r="SX14">
        <v>-74.212767437081936</v>
      </c>
      <c r="SY14">
        <v>-74.482755052620604</v>
      </c>
      <c r="SZ14">
        <v>-74.681386172447503</v>
      </c>
      <c r="TA14">
        <v>-74.790499841471643</v>
      </c>
      <c r="TB14">
        <v>-74.83632599866479</v>
      </c>
      <c r="TC14">
        <v>-74.759111803188986</v>
      </c>
      <c r="TD14">
        <v>-74.740658155533154</v>
      </c>
      <c r="TE14">
        <v>-74.741153258311073</v>
      </c>
      <c r="TF14">
        <v>-74.749709805614685</v>
      </c>
      <c r="TG14">
        <v>-74.634992380258524</v>
      </c>
      <c r="TH14">
        <v>-74.367641848764123</v>
      </c>
      <c r="TI14">
        <v>-74.225005583298199</v>
      </c>
      <c r="TJ14">
        <v>-74.21132562308992</v>
      </c>
      <c r="TK14">
        <v>-74.207895576839718</v>
      </c>
      <c r="TL14">
        <v>-74.145736813423298</v>
      </c>
      <c r="TM14">
        <v>-74.08565562338751</v>
      </c>
      <c r="TN14">
        <v>-74.063595598777084</v>
      </c>
      <c r="TO14">
        <v>-74.007831122622576</v>
      </c>
      <c r="TP14">
        <v>-73.959172490521865</v>
      </c>
      <c r="TQ14">
        <v>-73.917772013327735</v>
      </c>
      <c r="TR14">
        <v>-73.910596240779</v>
      </c>
      <c r="TS14">
        <v>-73.884079510373425</v>
      </c>
      <c r="TT14">
        <v>-73.867293931007055</v>
      </c>
      <c r="TU14">
        <v>-73.909459649039647</v>
      </c>
      <c r="TV14">
        <v>-73.937133199362705</v>
      </c>
      <c r="TW14">
        <v>-73.880364603626106</v>
      </c>
      <c r="TX14">
        <v>-73.84625669604165</v>
      </c>
      <c r="TY14">
        <v>-73.982566573006935</v>
      </c>
      <c r="TZ14">
        <v>-74.277798273954744</v>
      </c>
      <c r="UA14">
        <v>-74.60623708452087</v>
      </c>
      <c r="UB14">
        <v>-74.743882078572454</v>
      </c>
      <c r="UC14">
        <v>-74.759710940094351</v>
      </c>
      <c r="UD14">
        <v>-74.748456412240529</v>
      </c>
      <c r="UE14">
        <v>-74.724058449683383</v>
      </c>
      <c r="UF14">
        <v>-74.717923471021351</v>
      </c>
      <c r="UG14">
        <v>-74.70770643116569</v>
      </c>
      <c r="UH14">
        <v>-74.673789502155159</v>
      </c>
      <c r="UI14">
        <v>-74.670523851287811</v>
      </c>
      <c r="UJ14">
        <v>-74.665385751709366</v>
      </c>
      <c r="UK14">
        <v>-74.656766586975976</v>
      </c>
      <c r="UL14">
        <v>-74.695983000170173</v>
      </c>
      <c r="UM14">
        <v>-74.680171046484759</v>
      </c>
      <c r="UN14">
        <v>-74.654399684388153</v>
      </c>
      <c r="UO14">
        <v>-74.662185091554377</v>
      </c>
      <c r="UP14">
        <v>-74.663072840338387</v>
      </c>
      <c r="UQ14">
        <v>-74.640395817308104</v>
      </c>
      <c r="UR14">
        <v>-74.646474146113235</v>
      </c>
      <c r="US14">
        <v>-74.733337794108706</v>
      </c>
      <c r="UT14">
        <v>-74.73901390881619</v>
      </c>
      <c r="UU14">
        <v>-74.609691230082191</v>
      </c>
      <c r="UV14">
        <v>-74.51523755197158</v>
      </c>
      <c r="UW14">
        <v>-74.482579883678255</v>
      </c>
      <c r="UX14">
        <v>-74.473734108198769</v>
      </c>
      <c r="UY14">
        <v>-74.426878539591343</v>
      </c>
      <c r="UZ14">
        <v>-74.497968944475161</v>
      </c>
      <c r="VA14">
        <v>-74.683029331386535</v>
      </c>
      <c r="VB14">
        <v>-74.693433266992329</v>
      </c>
      <c r="VC14">
        <v>-74.562663668029302</v>
      </c>
      <c r="VD14">
        <v>-74.567534863890415</v>
      </c>
      <c r="VE14">
        <v>-74.582826043630035</v>
      </c>
      <c r="VF14">
        <v>-74.572407880071779</v>
      </c>
      <c r="VG14">
        <v>-74.615686160038081</v>
      </c>
      <c r="VH14">
        <v>-74.631057494289848</v>
      </c>
      <c r="VI14">
        <v>-74.653679174517919</v>
      </c>
      <c r="VJ14">
        <v>-74.597177381382039</v>
      </c>
      <c r="VK14">
        <v>-74.587150453140637</v>
      </c>
      <c r="VL14">
        <v>-74.559429546289167</v>
      </c>
      <c r="VM14">
        <v>-74.546701205524329</v>
      </c>
      <c r="VN14">
        <v>-74.588022078513234</v>
      </c>
      <c r="VO14">
        <v>-74.565253429289896</v>
      </c>
      <c r="VP14">
        <v>-74.462506453522508</v>
      </c>
      <c r="VQ14">
        <v>-74.322560523723013</v>
      </c>
      <c r="VR14">
        <v>-74.29744421310059</v>
      </c>
      <c r="VS14">
        <v>-74.311254252129061</v>
      </c>
      <c r="VT14">
        <v>-74.318170611466485</v>
      </c>
      <c r="VU14">
        <v>-74.316338131113781</v>
      </c>
      <c r="VV14">
        <v>-74.312527671898636</v>
      </c>
      <c r="VW14">
        <v>-74.302864349544734</v>
      </c>
      <c r="VX14">
        <v>-74.281354816325134</v>
      </c>
      <c r="VY14">
        <v>-74.250686239536464</v>
      </c>
      <c r="VZ14">
        <v>-74.257033262196614</v>
      </c>
      <c r="WA14">
        <v>-74.220920124356041</v>
      </c>
      <c r="WB14">
        <v>-74.204023141812797</v>
      </c>
      <c r="WC14">
        <v>-74.242687257681936</v>
      </c>
      <c r="WD14">
        <v>-74.264948231165761</v>
      </c>
      <c r="WE14">
        <v>-74.291398784518123</v>
      </c>
      <c r="WF14">
        <v>-74.298874643402769</v>
      </c>
      <c r="WG14">
        <v>-74.310004395454428</v>
      </c>
      <c r="WH14">
        <v>-74.310609951192305</v>
      </c>
      <c r="WI14">
        <v>-74.28262035143257</v>
      </c>
      <c r="WJ14">
        <v>-74.261970782179588</v>
      </c>
      <c r="WK14">
        <v>-74.26634843970038</v>
      </c>
      <c r="WL14">
        <v>-74.264212176277127</v>
      </c>
      <c r="WM14">
        <v>-74.294436707278436</v>
      </c>
      <c r="WN14">
        <v>-74.328302773124818</v>
      </c>
      <c r="WO14">
        <v>-74.345954518618072</v>
      </c>
      <c r="WP14">
        <v>-74.322153114260161</v>
      </c>
      <c r="WQ14">
        <v>-74.347890512876859</v>
      </c>
      <c r="WR14">
        <v>-74.373452770494822</v>
      </c>
      <c r="WS14">
        <v>-74.380132911049301</v>
      </c>
      <c r="WT14">
        <v>-74.364369661211398</v>
      </c>
      <c r="WU14">
        <v>-74.340340253774087</v>
      </c>
      <c r="WV14">
        <v>-74.294529991699903</v>
      </c>
      <c r="WW14">
        <v>-74.292139461918183</v>
      </c>
      <c r="WX14">
        <v>-74.280358349625715</v>
      </c>
      <c r="WY14">
        <v>-74.302726298499863</v>
      </c>
      <c r="WZ14">
        <v>-74.350897128867189</v>
      </c>
      <c r="XA14">
        <v>-74.318806568224346</v>
      </c>
      <c r="XB14">
        <v>-74.299787110019167</v>
      </c>
      <c r="XC14">
        <v>-74.286134720740677</v>
      </c>
      <c r="XD14">
        <v>-74.19997243760352</v>
      </c>
      <c r="XE14">
        <v>-74.190969705918391</v>
      </c>
      <c r="XF14">
        <v>-74.220204954058957</v>
      </c>
      <c r="XG14">
        <v>-74.202069786689677</v>
      </c>
      <c r="XH14">
        <v>-74.240457787506898</v>
      </c>
      <c r="XI14">
        <v>-74.296027095633008</v>
      </c>
      <c r="XJ14">
        <v>-74.359895602263492</v>
      </c>
      <c r="XK14">
        <v>-74.3559512676743</v>
      </c>
      <c r="XL14">
        <v>-74.377083315310642</v>
      </c>
      <c r="XM14">
        <v>-74.384088795175131</v>
      </c>
      <c r="XN14">
        <v>-74.365637874176812</v>
      </c>
      <c r="XO14">
        <v>-74.323170417348223</v>
      </c>
      <c r="XP14">
        <v>-74.283260512997686</v>
      </c>
      <c r="XQ14">
        <v>-74.251418310630669</v>
      </c>
      <c r="XR14">
        <v>-74.255608910974743</v>
      </c>
      <c r="XS14">
        <v>-74.283981021006284</v>
      </c>
      <c r="XT14">
        <v>-74.307656840020059</v>
      </c>
      <c r="XU14">
        <v>-74.296860184811607</v>
      </c>
      <c r="XV14">
        <v>-74.31323070457583</v>
      </c>
      <c r="XW14">
        <v>-74.317444409389338</v>
      </c>
      <c r="XX14">
        <v>-74.335564281720536</v>
      </c>
      <c r="XY14">
        <v>-74.364587962295388</v>
      </c>
      <c r="XZ14">
        <v>-74.346313933295804</v>
      </c>
      <c r="YA14">
        <v>-74.368151038686605</v>
      </c>
      <c r="YB14">
        <v>-74.401205182585798</v>
      </c>
      <c r="YC14">
        <v>-74.421568504807624</v>
      </c>
      <c r="YD14">
        <v>-74.39631102774942</v>
      </c>
      <c r="YE14">
        <v>-74.382210829165871</v>
      </c>
      <c r="YF14">
        <v>-74.412073903353402</v>
      </c>
      <c r="YG14">
        <v>-74.414898283804632</v>
      </c>
      <c r="YH14">
        <v>-74.380001110282194</v>
      </c>
      <c r="YI14">
        <v>-74.375409783712954</v>
      </c>
      <c r="YJ14">
        <v>-74.335094316067654</v>
      </c>
      <c r="YK14">
        <v>-74.277238192126646</v>
      </c>
      <c r="YL14">
        <v>-74.278743842334407</v>
      </c>
      <c r="YM14">
        <v>-74.312557750428468</v>
      </c>
      <c r="YN14">
        <v>-74.331967402398561</v>
      </c>
      <c r="YO14">
        <v>-74.399937941364499</v>
      </c>
      <c r="YP14">
        <v>-74.426026309905808</v>
      </c>
      <c r="YQ14">
        <v>-74.438827348318455</v>
      </c>
      <c r="YR14">
        <v>-74.439419281572214</v>
      </c>
      <c r="YS14">
        <v>-74.424337342580486</v>
      </c>
      <c r="YT14">
        <v>-74.439787400335405</v>
      </c>
      <c r="YU14">
        <v>-74.487341451194197</v>
      </c>
      <c r="YV14">
        <v>-74.521425325984026</v>
      </c>
      <c r="YW14">
        <v>-74.524014966554546</v>
      </c>
      <c r="YX14">
        <v>-74.534379049521419</v>
      </c>
      <c r="YY14">
        <v>-74.532196318005361</v>
      </c>
      <c r="YZ14">
        <v>-74.522622087407854</v>
      </c>
      <c r="ZA14">
        <v>-74.557843395707152</v>
      </c>
      <c r="ZB14">
        <v>-74.598857826725592</v>
      </c>
      <c r="ZC14">
        <v>-74.604343300159925</v>
      </c>
      <c r="ZD14">
        <v>-74.612038488745895</v>
      </c>
      <c r="ZE14">
        <v>-74.592966734989261</v>
      </c>
      <c r="ZF14">
        <v>-74.572837631641974</v>
      </c>
      <c r="ZG14">
        <v>-74.521639943176879</v>
      </c>
      <c r="ZH14">
        <v>-74.489665560687527</v>
      </c>
      <c r="ZI14">
        <v>-74.518341600562565</v>
      </c>
      <c r="ZJ14">
        <v>-74.562830262305454</v>
      </c>
      <c r="ZK14">
        <v>-74.561248329658213</v>
      </c>
      <c r="ZL14">
        <v>-74.551006117923151</v>
      </c>
      <c r="ZM14">
        <v>-74.248347658703238</v>
      </c>
      <c r="ZN14">
        <v>-73.997516472890112</v>
      </c>
      <c r="ZO14">
        <v>-74.241488257373447</v>
      </c>
      <c r="ZP14">
        <v>-74.672865945902743</v>
      </c>
      <c r="ZQ14">
        <v>-75.000116613678045</v>
      </c>
      <c r="ZR14">
        <v>-75.065779070076161</v>
      </c>
      <c r="ZS14">
        <v>-74.800131034114443</v>
      </c>
      <c r="ZT14">
        <v>-74.559525061231767</v>
      </c>
      <c r="ZU14">
        <v>-74.343513883927656</v>
      </c>
      <c r="ZV14">
        <v>-74.09577566283501</v>
      </c>
      <c r="ZW14">
        <v>-72.121268986096794</v>
      </c>
      <c r="ZX14">
        <v>-72.174081117802814</v>
      </c>
      <c r="ZY14">
        <v>-74.174460009791432</v>
      </c>
      <c r="ZZ14">
        <v>-74.194546145149403</v>
      </c>
      <c r="AAA14">
        <v>-74.183799788098582</v>
      </c>
      <c r="AAB14">
        <v>-74.24382399238749</v>
      </c>
      <c r="AAC14">
        <v>-74.447657203906004</v>
      </c>
      <c r="AAD14">
        <v>-74.463441502592531</v>
      </c>
      <c r="AAE14">
        <v>-74.328572747411982</v>
      </c>
      <c r="AAF14">
        <v>-70.580120608068199</v>
      </c>
      <c r="AAG14">
        <v>-69.598956689302426</v>
      </c>
      <c r="AAH14">
        <v>-67.017113569384989</v>
      </c>
      <c r="AAI14">
        <v>-64.337756686805378</v>
      </c>
      <c r="AAJ14">
        <v>-64.040415680479484</v>
      </c>
      <c r="AAK14">
        <v>-66.236781230766951</v>
      </c>
      <c r="AAL14">
        <v>-71.203075167451942</v>
      </c>
      <c r="AAM14">
        <v>-73.799835179439953</v>
      </c>
      <c r="AAN14">
        <v>-73.633625649712471</v>
      </c>
      <c r="AAO14">
        <v>-73.269213305748451</v>
      </c>
      <c r="AAP14">
        <v>-73.266185165005652</v>
      </c>
      <c r="AAQ14">
        <v>-72.855610386673931</v>
      </c>
      <c r="AAR14">
        <v>-72.396748065900553</v>
      </c>
      <c r="AAS14">
        <v>-72.526290836818703</v>
      </c>
      <c r="AAT14">
        <v>-72.656632596237429</v>
      </c>
      <c r="AAU14">
        <v>-73.008133582890025</v>
      </c>
      <c r="AAV14">
        <v>-73.092658598679549</v>
      </c>
      <c r="AAW14">
        <v>-72.78758846395192</v>
      </c>
      <c r="AAX14">
        <v>-72.579367120302223</v>
      </c>
      <c r="AAY14">
        <v>-71.776544800254499</v>
      </c>
      <c r="AAZ14">
        <v>-68.198516104688764</v>
      </c>
      <c r="ABA14">
        <v>-65.522556095023361</v>
      </c>
      <c r="ABB14">
        <v>-64.850813189562956</v>
      </c>
      <c r="ABC14">
        <v>-64.871540713046556</v>
      </c>
      <c r="ABD14">
        <v>-64.68116145609649</v>
      </c>
      <c r="ABE14">
        <v>-64.342519063002641</v>
      </c>
      <c r="ABF14">
        <v>-64.183435638103134</v>
      </c>
      <c r="ABG14">
        <v>-64.011685594561541</v>
      </c>
      <c r="ABH14">
        <v>-63.650977319679427</v>
      </c>
      <c r="ABI14">
        <v>-63.752324900881149</v>
      </c>
      <c r="ABJ14">
        <v>-64.242879991079434</v>
      </c>
      <c r="ABK14">
        <v>-64.519023779706458</v>
      </c>
      <c r="ABL14">
        <v>-64.519268020482073</v>
      </c>
      <c r="ABM14">
        <v>-64.41014125981269</v>
      </c>
      <c r="ABN14">
        <v>-64.462576730898917</v>
      </c>
      <c r="ABO14">
        <v>-64.559908415669113</v>
      </c>
      <c r="ABP14">
        <v>-64.645781395564754</v>
      </c>
      <c r="ABQ14">
        <v>-64.658256769669904</v>
      </c>
      <c r="ABR14">
        <v>-64.596155757193628</v>
      </c>
      <c r="ABS14">
        <v>-64.532092362722608</v>
      </c>
      <c r="ABT14">
        <v>-64.551550161776561</v>
      </c>
      <c r="ABU14">
        <v>-64.605158721305258</v>
      </c>
      <c r="ABV14">
        <v>-64.603198328978777</v>
      </c>
      <c r="ABW14">
        <v>-64.553140464367587</v>
      </c>
      <c r="ABX14">
        <v>-64.545373750613265</v>
      </c>
      <c r="ABY14">
        <v>-64.58064214266615</v>
      </c>
      <c r="ABZ14">
        <v>-64.561052585078187</v>
      </c>
      <c r="ACA14">
        <v>-64.601604381886332</v>
      </c>
      <c r="ACB14">
        <v>-64.62586378062241</v>
      </c>
      <c r="ACC14">
        <v>-64.651225782162626</v>
      </c>
      <c r="ACD14">
        <v>-64.64121386513672</v>
      </c>
      <c r="ACE14">
        <v>-64.626479548124905</v>
      </c>
      <c r="ACF14">
        <v>-64.596171352703095</v>
      </c>
      <c r="ACG14">
        <v>-64.592500889031569</v>
      </c>
      <c r="ACH14">
        <v>-64.588657596348881</v>
      </c>
      <c r="ACI14">
        <v>-64.543837318781982</v>
      </c>
      <c r="ACJ14">
        <v>-64.55901085176194</v>
      </c>
      <c r="ACK14">
        <v>-64.570041541128973</v>
      </c>
      <c r="ACL14">
        <v>-64.529930385755506</v>
      </c>
      <c r="ACM14">
        <v>-64.557016353396676</v>
      </c>
      <c r="ACN14">
        <v>-64.53661518094296</v>
      </c>
      <c r="ACO14">
        <v>-64.547613193032419</v>
      </c>
      <c r="ACP14">
        <v>-64.584954311849373</v>
      </c>
      <c r="ACQ14">
        <v>-64.608602532802848</v>
      </c>
      <c r="ACR14">
        <v>-64.646724639989571</v>
      </c>
      <c r="ACS14">
        <v>-64.642602563520256</v>
      </c>
      <c r="ACT14">
        <v>-64.614559015728247</v>
      </c>
      <c r="ACU14">
        <v>-64.611259610530681</v>
      </c>
      <c r="ACV14">
        <v>-64.602052649086914</v>
      </c>
      <c r="ACW14">
        <v>-64.59499991888697</v>
      </c>
      <c r="ACX14">
        <v>-64.632060075242151</v>
      </c>
      <c r="ACY14">
        <v>-64.635667210904728</v>
      </c>
      <c r="ACZ14">
        <v>-64.654797178089865</v>
      </c>
      <c r="ADA14">
        <v>-64.613075460542134</v>
      </c>
      <c r="ADB14">
        <v>-64.581794714186273</v>
      </c>
      <c r="ADC14">
        <v>-64.540336959145534</v>
      </c>
      <c r="ADD14">
        <v>-64.615990823931611</v>
      </c>
      <c r="ADE14">
        <v>-64.776655544352806</v>
      </c>
      <c r="ADF14">
        <v>-64.86384826578859</v>
      </c>
      <c r="ADG14">
        <v>-64.89629657760176</v>
      </c>
      <c r="ADH14">
        <v>-64.905580830590736</v>
      </c>
      <c r="ADI14">
        <v>-64.889621376670021</v>
      </c>
      <c r="ADJ14">
        <v>-64.851470061767856</v>
      </c>
      <c r="ADK14">
        <v>-64.673589833010638</v>
      </c>
      <c r="ADL14">
        <v>-64.330021234682249</v>
      </c>
      <c r="ADM14">
        <v>-64.077029885028011</v>
      </c>
      <c r="ADN14">
        <v>-64.105580425110816</v>
      </c>
      <c r="ADO14">
        <v>-64.438709767595441</v>
      </c>
      <c r="ADP14">
        <v>-64.798113803729635</v>
      </c>
      <c r="ADQ14">
        <v>-64.855241897654565</v>
      </c>
      <c r="ADR14">
        <v>-64.805303499142852</v>
      </c>
      <c r="ADS14">
        <v>-64.765316062393666</v>
      </c>
      <c r="ADT14">
        <v>-64.777063335158289</v>
      </c>
      <c r="ADU14">
        <v>-64.830280359784041</v>
      </c>
      <c r="ADV14">
        <v>-64.822949287291848</v>
      </c>
      <c r="ADW14">
        <v>-64.849722156841878</v>
      </c>
      <c r="ADX14">
        <v>-64.824497703870009</v>
      </c>
      <c r="ADY14">
        <v>-64.772269624104666</v>
      </c>
      <c r="ADZ14">
        <v>-64.481657056635228</v>
      </c>
      <c r="AEA14">
        <v>-64.081790056836326</v>
      </c>
      <c r="AEB14">
        <v>-63.907128099686823</v>
      </c>
      <c r="AEC14">
        <v>-63.950544408007985</v>
      </c>
      <c r="AED14">
        <v>-63.972492226605475</v>
      </c>
      <c r="AEE14">
        <v>-63.945009929362186</v>
      </c>
      <c r="AEF14">
        <v>-63.86455265424275</v>
      </c>
      <c r="AEG14">
        <v>-63.829037796053676</v>
      </c>
      <c r="AEH14">
        <v>-63.78785367464215</v>
      </c>
      <c r="AEI14">
        <v>-63.761025113413901</v>
      </c>
      <c r="AEJ14">
        <v>-63.774301073474106</v>
      </c>
      <c r="AEK14">
        <v>-63.79758005023546</v>
      </c>
      <c r="AEL14">
        <v>-63.876329829873093</v>
      </c>
      <c r="AEM14">
        <v>-63.860159970041863</v>
      </c>
      <c r="AEN14">
        <v>-63.798631463403133</v>
      </c>
      <c r="AEO14">
        <v>-63.792167085159022</v>
      </c>
      <c r="AEP14">
        <v>-63.779363199062502</v>
      </c>
      <c r="AEQ14">
        <v>-63.921965352405877</v>
      </c>
      <c r="AER14">
        <v>-64.337159347649404</v>
      </c>
      <c r="AES14">
        <v>-64.586423622051569</v>
      </c>
      <c r="AET14">
        <v>-64.61575942118229</v>
      </c>
      <c r="AEU14">
        <v>-64.657202442280749</v>
      </c>
      <c r="AEV14">
        <v>-64.716615079634238</v>
      </c>
      <c r="AEW14">
        <v>-64.690953476036754</v>
      </c>
      <c r="AEX14">
        <v>-64.627882209234599</v>
      </c>
      <c r="AEY14">
        <v>-64.608746701424991</v>
      </c>
      <c r="AEZ14">
        <v>-64.594341372637814</v>
      </c>
      <c r="AFA14">
        <v>-64.59111537974124</v>
      </c>
      <c r="AFB14">
        <v>-64.621329226445596</v>
      </c>
      <c r="AFC14">
        <v>-64.580156137524668</v>
      </c>
      <c r="AFD14">
        <v>-64.568466642475485</v>
      </c>
      <c r="AFE14">
        <v>-64.554324646705624</v>
      </c>
      <c r="AFF14">
        <v>-64.533367659225206</v>
      </c>
      <c r="AFG14">
        <v>-64.498459023796983</v>
      </c>
      <c r="AFH14">
        <v>-64.537429839359262</v>
      </c>
      <c r="AFI14">
        <v>-64.641127196302776</v>
      </c>
      <c r="AFJ14">
        <v>-64.627952164738275</v>
      </c>
      <c r="AFK14">
        <v>-64.570245442637102</v>
      </c>
      <c r="AFL14">
        <v>-64.575390831148624</v>
      </c>
      <c r="AFM14">
        <v>-64.488674641701536</v>
      </c>
      <c r="AFN14">
        <v>-64.425928922875087</v>
      </c>
      <c r="AFO14">
        <v>-64.440659860216698</v>
      </c>
      <c r="AFP14">
        <v>-64.427296334378042</v>
      </c>
      <c r="AFQ14">
        <v>-64.432180852201952</v>
      </c>
      <c r="AFR14">
        <v>-64.375936802472353</v>
      </c>
      <c r="AFS14">
        <v>-64.333921524365195</v>
      </c>
      <c r="AFT14">
        <v>-64.294592039787105</v>
      </c>
      <c r="AFU14">
        <v>-64.277200855906159</v>
      </c>
      <c r="AFV14">
        <v>-64.356996488762306</v>
      </c>
      <c r="AFW14">
        <v>-64.640301750759363</v>
      </c>
      <c r="AFX14">
        <v>-64.827869548585142</v>
      </c>
      <c r="AFY14">
        <v>-64.784282135117564</v>
      </c>
      <c r="AFZ14">
        <v>-64.743291669288453</v>
      </c>
      <c r="AGA14">
        <v>-64.729056674203321</v>
      </c>
      <c r="AGB14">
        <v>-64.740451025830055</v>
      </c>
      <c r="AGC14">
        <v>-64.751456036780951</v>
      </c>
      <c r="AGD14">
        <v>-64.76168448522553</v>
      </c>
      <c r="AGE14">
        <v>-64.76969973625944</v>
      </c>
      <c r="AGF14">
        <v>-64.734572056503879</v>
      </c>
      <c r="AGG14">
        <v>-64.687458381715814</v>
      </c>
      <c r="AGH14">
        <v>-64.681903569449304</v>
      </c>
      <c r="AGI14">
        <v>-64.689258110388081</v>
      </c>
      <c r="AGJ14">
        <v>-64.702242525667572</v>
      </c>
      <c r="AGK14">
        <v>-64.709145746582323</v>
      </c>
      <c r="AGL14">
        <v>-64.698116278767657</v>
      </c>
      <c r="AGM14">
        <v>-64.639453297689528</v>
      </c>
      <c r="AGN14">
        <v>-64.557016353396676</v>
      </c>
      <c r="AGO14">
        <v>-64.444477716225762</v>
      </c>
      <c r="AGP14">
        <v>-64.310725145182559</v>
      </c>
      <c r="AGQ14">
        <v>-64.203306641976681</v>
      </c>
      <c r="AGR14">
        <v>-64.200829849546381</v>
      </c>
      <c r="AGS14">
        <v>-64.313027002468942</v>
      </c>
      <c r="AGT14">
        <v>-64.32714483418836</v>
      </c>
      <c r="AGU14">
        <v>-64.207770830279699</v>
      </c>
      <c r="AGV14">
        <v>-64.065136442575024</v>
      </c>
      <c r="AGW14">
        <v>-63.912182169688762</v>
      </c>
      <c r="AGX14">
        <v>-63.670180439313768</v>
      </c>
      <c r="AGY14">
        <v>-63.327905009733016</v>
      </c>
      <c r="AGZ14">
        <v>-63.448204697570176</v>
      </c>
      <c r="AHA14">
        <v>-63.558708041218381</v>
      </c>
      <c r="AHB14">
        <v>-63.52395099316319</v>
      </c>
      <c r="AHC14">
        <v>-63.452633662081496</v>
      </c>
      <c r="AHD14">
        <v>-63.453523339693447</v>
      </c>
      <c r="AHE14">
        <v>-63.493869997208648</v>
      </c>
      <c r="AHF14">
        <v>-63.502584237813366</v>
      </c>
      <c r="AHG14">
        <v>-63.485833495896749</v>
      </c>
      <c r="AHH14">
        <v>-63.456974344870375</v>
      </c>
      <c r="AHI14">
        <v>-63.486463971937177</v>
      </c>
      <c r="AHJ14">
        <v>-63.506251048270428</v>
      </c>
      <c r="AHK14">
        <v>-63.475350424701276</v>
      </c>
      <c r="AHL14">
        <v>-63.463830943856927</v>
      </c>
      <c r="AHM14">
        <v>-63.563167168213496</v>
      </c>
      <c r="AHN14">
        <v>-63.618436014021235</v>
      </c>
      <c r="AHO14">
        <v>-63.567419205967042</v>
      </c>
      <c r="AHP14">
        <v>-63.456978438041702</v>
      </c>
      <c r="AHQ14">
        <v>-63.642627453503664</v>
      </c>
      <c r="AHR14">
        <v>-63.851856952284258</v>
      </c>
      <c r="AHS14">
        <v>-63.984635361825212</v>
      </c>
      <c r="AHT14">
        <v>-64.043281343584809</v>
      </c>
      <c r="AHU14">
        <v>-63.933817949368645</v>
      </c>
      <c r="AHV14">
        <v>-63.84079008226729</v>
      </c>
      <c r="AHW14">
        <v>-63.913542894368938</v>
      </c>
      <c r="AHX14">
        <v>-63.840587795714207</v>
      </c>
      <c r="AHY14">
        <v>-63.853342631519631</v>
      </c>
      <c r="AHZ14">
        <v>-63.925239963527716</v>
      </c>
      <c r="AIA14">
        <v>-63.879975628970051</v>
      </c>
      <c r="AIB14">
        <v>-63.83698229300046</v>
      </c>
      <c r="AIC14">
        <v>-63.826218054696</v>
      </c>
      <c r="AID14">
        <v>-63.842389433660117</v>
      </c>
      <c r="AIE14">
        <v>-63.785883057867835</v>
      </c>
      <c r="AIF14">
        <v>-63.690263181647012</v>
      </c>
      <c r="AIG14">
        <v>-63.762435895836298</v>
      </c>
      <c r="AIH14">
        <v>-63.82648198911744</v>
      </c>
      <c r="AII14">
        <v>-63.747932837293881</v>
      </c>
      <c r="AIJ14">
        <v>-63.672202389329883</v>
      </c>
      <c r="AIK14">
        <v>-63.64868169440247</v>
      </c>
      <c r="AIL14">
        <v>-63.669040727097823</v>
      </c>
      <c r="AIM14">
        <v>-63.667030469712785</v>
      </c>
      <c r="AIN14">
        <v>-63.629358699506881</v>
      </c>
      <c r="AIO14">
        <v>-63.694037812766638</v>
      </c>
      <c r="AIP14">
        <v>-63.757117876851453</v>
      </c>
      <c r="AIQ14">
        <v>-63.803796036827869</v>
      </c>
      <c r="AIR14">
        <v>-63.882311400653236</v>
      </c>
      <c r="AIS14">
        <v>-64.110859376930136</v>
      </c>
      <c r="AIT14">
        <v>-64.355047927069293</v>
      </c>
      <c r="AIU14">
        <v>-64.396292629192232</v>
      </c>
      <c r="AIV14">
        <v>-64.539413640415447</v>
      </c>
      <c r="AIW14">
        <v>-64.7841421745416</v>
      </c>
      <c r="AIX14">
        <v>-64.9033188777791</v>
      </c>
      <c r="AIY14">
        <v>-64.889513509638704</v>
      </c>
      <c r="AIZ14">
        <v>-64.878886587316615</v>
      </c>
      <c r="AJA14">
        <v>-64.817018847691159</v>
      </c>
      <c r="AJB14">
        <v>-64.861845797588899</v>
      </c>
      <c r="AJC14">
        <v>-64.942777998196092</v>
      </c>
      <c r="AJD14">
        <v>-64.815327976527385</v>
      </c>
      <c r="AJE14">
        <v>-64.812254614624351</v>
      </c>
      <c r="AJF14">
        <v>-64.849262851511668</v>
      </c>
      <c r="AJG14">
        <v>-64.902641319014791</v>
      </c>
      <c r="AJH14">
        <v>-64.76877560552694</v>
      </c>
      <c r="AJI14">
        <v>-64.603258607276032</v>
      </c>
      <c r="AJJ14">
        <v>-64.571294920832457</v>
      </c>
      <c r="AJK14">
        <v>-64.643010106862164</v>
      </c>
      <c r="AJL14">
        <v>-64.726378081983256</v>
      </c>
      <c r="AJM14">
        <v>-64.716034212294801</v>
      </c>
      <c r="AJN14">
        <v>-64.677012187641367</v>
      </c>
      <c r="AJO14">
        <v>-64.676828725425423</v>
      </c>
      <c r="AJP14">
        <v>-64.639934215679091</v>
      </c>
      <c r="AJQ14">
        <v>-64.623856260762381</v>
      </c>
      <c r="AJR14">
        <v>-64.644284633654237</v>
      </c>
      <c r="AJS14">
        <v>-64.653285594191487</v>
      </c>
      <c r="AJT14">
        <v>-64.73155510596095</v>
      </c>
      <c r="AJU14">
        <v>-64.751657891998804</v>
      </c>
      <c r="AJV14">
        <v>-64.69911266850815</v>
      </c>
      <c r="AJW14">
        <v>-64.649401529360006</v>
      </c>
      <c r="AJX14">
        <v>-64.592133985726974</v>
      </c>
      <c r="AJY14">
        <v>-64.610633755137968</v>
      </c>
      <c r="AJZ14">
        <v>-64.670439768469208</v>
      </c>
      <c r="AKA14">
        <v>-64.5232911368754</v>
      </c>
      <c r="AKB14">
        <v>-64.597864257119056</v>
      </c>
      <c r="AKC14">
        <v>-64.724462654165421</v>
      </c>
      <c r="AKD14">
        <v>-64.6915238713825</v>
      </c>
      <c r="AKE14">
        <v>-64.711683714797871</v>
      </c>
      <c r="AKF14">
        <v>-64.616457629643818</v>
      </c>
      <c r="AKG14">
        <v>-64.516309125772494</v>
      </c>
      <c r="AKH14">
        <v>-64.562722931162455</v>
      </c>
      <c r="AKI14">
        <v>-64.50866332604744</v>
      </c>
      <c r="AKJ14">
        <v>-64.568967750948417</v>
      </c>
      <c r="AKK14">
        <v>-64.659327549365713</v>
      </c>
      <c r="AKL14">
        <v>-64.605402338656248</v>
      </c>
      <c r="AKM14">
        <v>-64.531637067899936</v>
      </c>
      <c r="AKN14">
        <v>-64.510972969496549</v>
      </c>
      <c r="AKO14">
        <v>-64.561719663474861</v>
      </c>
      <c r="AKP14">
        <v>-64.538628575469488</v>
      </c>
      <c r="AKQ14">
        <v>-64.465781430818339</v>
      </c>
      <c r="AKR14">
        <v>-64.568771202330737</v>
      </c>
      <c r="AKS14">
        <v>-64.655984389895991</v>
      </c>
      <c r="AKT14">
        <v>-64.558067004222607</v>
      </c>
      <c r="AKU14">
        <v>-64.30537421370866</v>
      </c>
      <c r="AKV14">
        <v>-64.073696677434285</v>
      </c>
      <c r="AKW14">
        <v>-64.014182286410261</v>
      </c>
      <c r="AKX14">
        <v>-64.015557214628984</v>
      </c>
      <c r="AKY14">
        <v>-63.977717105122863</v>
      </c>
      <c r="AKZ14">
        <v>-64.039097900337651</v>
      </c>
      <c r="ALA14">
        <v>-64.056510083378441</v>
      </c>
      <c r="ALB14">
        <v>-63.948164862839178</v>
      </c>
      <c r="ALC14">
        <v>-63.796530570392434</v>
      </c>
      <c r="ALD14">
        <v>-63.723976875305368</v>
      </c>
      <c r="ALE14">
        <v>-63.757558319601436</v>
      </c>
      <c r="ALF14">
        <v>-63.722959660493061</v>
      </c>
      <c r="ALG14">
        <v>-63.570533654585589</v>
      </c>
      <c r="ALH14">
        <v>-63.440001283158779</v>
      </c>
      <c r="ALI14">
        <v>-63.544422949518427</v>
      </c>
      <c r="ALJ14">
        <v>-63.572265280046111</v>
      </c>
      <c r="ALK14">
        <v>-63.617414513121062</v>
      </c>
      <c r="ALL14">
        <v>-63.922122449689383</v>
      </c>
      <c r="ALM14">
        <v>-64.232483595505869</v>
      </c>
      <c r="ALN14">
        <v>-64.37149115061878</v>
      </c>
      <c r="ALO14">
        <v>-64.373692446327155</v>
      </c>
      <c r="ALP14">
        <v>-64.330646416100834</v>
      </c>
      <c r="ALQ14">
        <v>-64.430494965037795</v>
      </c>
      <c r="ALR14">
        <v>-64.258395358497879</v>
      </c>
      <c r="ALS14">
        <v>-63.905449645561468</v>
      </c>
      <c r="ALT14">
        <v>-64.104387388679783</v>
      </c>
      <c r="ALU14">
        <v>-64.381406085437447</v>
      </c>
      <c r="ALV14">
        <v>-64.412120858725316</v>
      </c>
      <c r="ALW14">
        <v>-64.45480747426349</v>
      </c>
      <c r="ALX14">
        <v>-64.292367420972738</v>
      </c>
      <c r="ALY14">
        <v>-64.213648295975489</v>
      </c>
      <c r="ALZ14">
        <v>-64.276874816936029</v>
      </c>
      <c r="AMA14">
        <v>-64.201057756308771</v>
      </c>
      <c r="AMB14">
        <v>-64.219576374550684</v>
      </c>
      <c r="AMC14">
        <v>-64.243598651685829</v>
      </c>
      <c r="AMD14">
        <v>-64.187008797970918</v>
      </c>
      <c r="AME14">
        <v>-64.239788747017528</v>
      </c>
      <c r="AMF14">
        <v>-64.197681671751766</v>
      </c>
      <c r="AMG14">
        <v>-64.17314245740971</v>
      </c>
      <c r="AMH14">
        <v>-64.281549358759193</v>
      </c>
      <c r="AMI14">
        <v>-64.262007478029375</v>
      </c>
      <c r="AMJ14">
        <v>-64.071428860826771</v>
      </c>
      <c r="AMK14">
        <v>-63.825354137023226</v>
      </c>
      <c r="AML14">
        <v>-63.687256523035167</v>
      </c>
      <c r="AMM14">
        <v>-63.647220079284551</v>
      </c>
      <c r="AMN14">
        <v>-63.699893575361145</v>
      </c>
      <c r="AMO14">
        <v>-63.70169063194971</v>
      </c>
      <c r="AMP14">
        <v>-63.82576252701918</v>
      </c>
      <c r="AMQ14">
        <v>-64.175242706445971</v>
      </c>
      <c r="AMR14">
        <v>-64.490296873661606</v>
      </c>
      <c r="AMS14">
        <v>-64.617750201341565</v>
      </c>
      <c r="AMT14">
        <v>-64.497305846846203</v>
      </c>
      <c r="AMU14">
        <v>-64.527109496269873</v>
      </c>
      <c r="AMV14">
        <v>-64.518139670858091</v>
      </c>
      <c r="AMW14">
        <v>-64.420441553022641</v>
      </c>
      <c r="AMX14">
        <v>-64.491424638463315</v>
      </c>
      <c r="AMY14">
        <v>-64.508235382800365</v>
      </c>
      <c r="AMZ14">
        <v>-64.493797168663363</v>
      </c>
      <c r="ANA14">
        <v>-64.515690770478727</v>
      </c>
      <c r="ANB14">
        <v>-64.520249087503629</v>
      </c>
      <c r="ANC14">
        <v>-64.6102723115755</v>
      </c>
      <c r="AND14">
        <v>-64.697952583878632</v>
      </c>
      <c r="ANE14">
        <v>-64.666721874797759</v>
      </c>
      <c r="ANF14">
        <v>-64.554957705749345</v>
      </c>
      <c r="ANG14">
        <v>-64.467171958271379</v>
      </c>
      <c r="ANH14">
        <v>-64.490804353966752</v>
      </c>
      <c r="ANI14">
        <v>-64.521255262916895</v>
      </c>
      <c r="ANJ14">
        <v>-64.448086312119017</v>
      </c>
      <c r="ANK14">
        <v>-64.498716911678969</v>
      </c>
      <c r="ANL14">
        <v>-64.521747616469625</v>
      </c>
      <c r="ANM14">
        <v>-64.517848371588087</v>
      </c>
      <c r="ANN14">
        <v>-64.49231801455511</v>
      </c>
      <c r="ANO14">
        <v>-64.461527670164372</v>
      </c>
      <c r="ANP14">
        <v>-64.611545827437197</v>
      </c>
      <c r="ANQ14">
        <v>-64.629753375564661</v>
      </c>
      <c r="ANR14">
        <v>-64.519178884526127</v>
      </c>
      <c r="ANS14">
        <v>-64.555312393627105</v>
      </c>
      <c r="ANT14">
        <v>-64.474028439436537</v>
      </c>
      <c r="ANU14">
        <v>-64.461840654046142</v>
      </c>
      <c r="ANV14">
        <v>-64.468954731958661</v>
      </c>
      <c r="ANW14">
        <v>-64.45943555341546</v>
      </c>
      <c r="ANX14">
        <v>-64.62091162606896</v>
      </c>
      <c r="ANY14">
        <v>-64.645258727402009</v>
      </c>
      <c r="ANZ14">
        <v>-64.630316990854197</v>
      </c>
      <c r="AOA14">
        <v>-64.594628677639662</v>
      </c>
      <c r="AOB14">
        <v>-64.574877022073395</v>
      </c>
      <c r="AOC14">
        <v>-64.594486994374464</v>
      </c>
      <c r="AOD14">
        <v>-64.470886279842603</v>
      </c>
      <c r="AOE14">
        <v>-64.475213369044411</v>
      </c>
      <c r="AOF14">
        <v>-64.564016725806027</v>
      </c>
      <c r="AOG14">
        <v>-64.522295763611652</v>
      </c>
      <c r="AOH14">
        <v>-64.520550284567364</v>
      </c>
      <c r="AOI14">
        <v>-64.57924021549475</v>
      </c>
      <c r="AOJ14">
        <v>-64.558376474121147</v>
      </c>
      <c r="AOK14">
        <v>-64.556883801232971</v>
      </c>
      <c r="AOL14">
        <v>-64.525275257560722</v>
      </c>
      <c r="AOM14">
        <v>-64.540950772257631</v>
      </c>
      <c r="AON14">
        <v>-64.668053745598201</v>
      </c>
      <c r="AOO14">
        <v>-64.609730800792562</v>
      </c>
      <c r="AOP14">
        <v>-64.605175452324033</v>
      </c>
      <c r="AOQ14">
        <v>-64.593784882157308</v>
      </c>
      <c r="AOR14">
        <v>-64.545503413051875</v>
      </c>
      <c r="AOS14">
        <v>-64.580816192715361</v>
      </c>
      <c r="AOT14">
        <v>-64.641877518379474</v>
      </c>
      <c r="AOU14">
        <v>-64.701453505588262</v>
      </c>
      <c r="AOV14">
        <v>-64.747526531192023</v>
      </c>
      <c r="AOW14">
        <v>-64.619483636591781</v>
      </c>
      <c r="AOX14">
        <v>-64.619813379289297</v>
      </c>
      <c r="AOY14">
        <v>-64.681381307524077</v>
      </c>
      <c r="AOZ14">
        <v>-64.608403630281998</v>
      </c>
      <c r="APA14">
        <v>-64.498437047972502</v>
      </c>
      <c r="APB14">
        <v>-64.463776158507898</v>
      </c>
      <c r="APC14">
        <v>-64.523717949927502</v>
      </c>
      <c r="APD14">
        <v>-64.570257297670423</v>
      </c>
      <c r="APE14">
        <v>-64.582516015507224</v>
      </c>
      <c r="APF14">
        <v>-64.586161846190933</v>
      </c>
      <c r="APG14">
        <v>-64.700289412872053</v>
      </c>
      <c r="APH14">
        <v>-64.755101619747478</v>
      </c>
      <c r="API14">
        <v>-64.60562381247658</v>
      </c>
      <c r="APJ14">
        <v>-64.544855048906413</v>
      </c>
      <c r="APK14">
        <v>-64.642933973562847</v>
      </c>
      <c r="APL14">
        <v>-64.676475094198167</v>
      </c>
      <c r="APM14">
        <v>-64.63634399824538</v>
      </c>
      <c r="APN14">
        <v>-64.657801640288554</v>
      </c>
      <c r="APO14">
        <v>-64.62572292198972</v>
      </c>
      <c r="APP14">
        <v>-64.594395292459694</v>
      </c>
      <c r="APQ14">
        <v>-64.559866294150922</v>
      </c>
      <c r="APR14">
        <v>-64.557392030755139</v>
      </c>
      <c r="APS14">
        <v>-64.655401066209521</v>
      </c>
      <c r="APT14">
        <v>-64.644130561313091</v>
      </c>
      <c r="APU14">
        <v>-64.55914801684618</v>
      </c>
      <c r="APV14">
        <v>-64.552589046292667</v>
      </c>
      <c r="APW14">
        <v>-64.610191319944761</v>
      </c>
      <c r="APX14">
        <v>-64.613281484687349</v>
      </c>
      <c r="APY14">
        <v>-64.537219056047917</v>
      </c>
      <c r="APZ14">
        <v>-64.552695945627292</v>
      </c>
      <c r="AQA14">
        <v>-64.525452788909192</v>
      </c>
      <c r="AQB14">
        <v>-64.528433366454536</v>
      </c>
      <c r="AQC14">
        <v>-64.548322759972336</v>
      </c>
      <c r="AQD14">
        <v>-64.335686187368395</v>
      </c>
      <c r="AQE14">
        <v>-64.160431136319346</v>
      </c>
      <c r="AQF14">
        <v>-63.764741023457994</v>
      </c>
      <c r="AQG14">
        <v>-63.420420013640701</v>
      </c>
      <c r="AQH14">
        <v>-63.489730427615967</v>
      </c>
      <c r="AQI14">
        <v>-63.548848180273978</v>
      </c>
      <c r="AQJ14">
        <v>-63.561244637822782</v>
      </c>
      <c r="AQK14">
        <v>-63.520045874802541</v>
      </c>
      <c r="AQL14">
        <v>-63.288298228078745</v>
      </c>
      <c r="AQM14">
        <v>-63.367892295366786</v>
      </c>
      <c r="AQN14">
        <v>-63.444971918139871</v>
      </c>
      <c r="AQO14">
        <v>-63.296831005355877</v>
      </c>
      <c r="AQP14">
        <v>-63.414387837264009</v>
      </c>
      <c r="AQQ14">
        <v>-63.524226926336212</v>
      </c>
      <c r="AQR14">
        <v>-63.494165308117118</v>
      </c>
      <c r="AQS14">
        <v>-63.480023699715424</v>
      </c>
      <c r="AQT14">
        <v>-63.323107487347158</v>
      </c>
      <c r="AQU14">
        <v>-63.264031956722789</v>
      </c>
      <c r="AQV14">
        <v>-63.329790824657451</v>
      </c>
      <c r="AQW14">
        <v>-63.326649966696138</v>
      </c>
      <c r="AQX14">
        <v>-63.412491131004266</v>
      </c>
      <c r="AQY14">
        <v>-63.493533855481104</v>
      </c>
      <c r="AQZ14">
        <v>-63.427484397031975</v>
      </c>
      <c r="ARA14">
        <v>-63.443291215541223</v>
      </c>
      <c r="ARB14">
        <v>-63.446200172526886</v>
      </c>
      <c r="ARC14">
        <v>-63.406035252505582</v>
      </c>
      <c r="ARD14">
        <v>-63.471030639918922</v>
      </c>
      <c r="ARE14">
        <v>-63.429978718060987</v>
      </c>
      <c r="ARF14">
        <v>-63.371502716734035</v>
      </c>
      <c r="ARG14">
        <v>-63.350103205295703</v>
      </c>
      <c r="ARH14">
        <v>-63.344762060173295</v>
      </c>
      <c r="ARI14">
        <v>-63.430686994738124</v>
      </c>
      <c r="ARJ14">
        <v>-63.497689733808542</v>
      </c>
      <c r="ARK14">
        <v>-63.488738680791926</v>
      </c>
      <c r="ARL14">
        <v>-63.506933967456305</v>
      </c>
      <c r="ARM14">
        <v>-63.445838346890639</v>
      </c>
      <c r="ARN14">
        <v>-63.375875580378306</v>
      </c>
      <c r="ARO14">
        <v>-63.418261375581956</v>
      </c>
      <c r="ARP14">
        <v>-63.354653625556679</v>
      </c>
      <c r="ARQ14">
        <v>-63.384212778352023</v>
      </c>
      <c r="ARR14">
        <v>-63.508571712091999</v>
      </c>
      <c r="ARS14">
        <v>-63.463110739810148</v>
      </c>
      <c r="ART14">
        <v>-63.44889594793748</v>
      </c>
      <c r="ARU14">
        <v>-63.490867564251879</v>
      </c>
      <c r="ARV14">
        <v>-63.538156356250909</v>
      </c>
      <c r="ARW14">
        <v>-63.537752565065119</v>
      </c>
      <c r="ARX14">
        <v>-63.496929278309409</v>
      </c>
      <c r="ARY14">
        <v>-63.518695556747844</v>
      </c>
      <c r="ARZ14">
        <v>-63.540960634406609</v>
      </c>
      <c r="ASA14">
        <v>-63.580010284248559</v>
      </c>
      <c r="ASB14">
        <v>-63.558196579918437</v>
      </c>
      <c r="ASC14">
        <v>-63.512616988792111</v>
      </c>
      <c r="ASD14">
        <v>-63.48095349434395</v>
      </c>
      <c r="ASE14">
        <v>-63.48165366798699</v>
      </c>
      <c r="ASF14">
        <v>-63.490669130598818</v>
      </c>
      <c r="ASG14">
        <v>-63.532062283825603</v>
      </c>
      <c r="ASH14">
        <v>-63.590712325541041</v>
      </c>
      <c r="ASI14">
        <v>-63.585128534502942</v>
      </c>
      <c r="ASJ14">
        <v>-63.492867271510754</v>
      </c>
      <c r="ASK14">
        <v>-63.515222570096149</v>
      </c>
      <c r="ASL14">
        <v>-63.583620865066166</v>
      </c>
      <c r="ASM14">
        <v>-63.568396358393521</v>
      </c>
      <c r="ASN14">
        <v>-63.579908137556217</v>
      </c>
      <c r="ASO14">
        <v>-63.549709702387609</v>
      </c>
      <c r="ASP14">
        <v>-63.635222471717711</v>
      </c>
      <c r="ASQ14">
        <v>-63.771711634060622</v>
      </c>
      <c r="ASR14">
        <v>-63.674448975652709</v>
      </c>
      <c r="ASS14">
        <v>-63.543760316802199</v>
      </c>
      <c r="AST14">
        <v>-63.622399276841449</v>
      </c>
      <c r="ASU14">
        <v>-63.645318356339985</v>
      </c>
      <c r="ASV14">
        <v>-63.639013939439209</v>
      </c>
      <c r="ASW14">
        <v>-63.677762710010299</v>
      </c>
      <c r="ASX14">
        <v>-63.604629257680593</v>
      </c>
      <c r="ASY14">
        <v>-63.725367339196367</v>
      </c>
      <c r="ASZ14">
        <v>-63.757360402214545</v>
      </c>
      <c r="ATA14">
        <v>-63.72106221170344</v>
      </c>
      <c r="ATB14">
        <v>-63.823950262862198</v>
      </c>
      <c r="ATC14">
        <v>-63.820798000414591</v>
      </c>
      <c r="ATD14">
        <v>-63.857032783540554</v>
      </c>
      <c r="ATE14">
        <v>-63.844397360077366</v>
      </c>
      <c r="ATF14">
        <v>-63.761418490615469</v>
      </c>
      <c r="ATG14">
        <v>-63.740971251627727</v>
      </c>
      <c r="ATH14">
        <v>-63.657693284295448</v>
      </c>
      <c r="ATI14">
        <v>-63.603412747786678</v>
      </c>
      <c r="ATJ14">
        <v>-63.651608615380482</v>
      </c>
      <c r="ATK14">
        <v>-63.6525947095814</v>
      </c>
      <c r="ATL14">
        <v>-63.656982327611097</v>
      </c>
      <c r="ATM14">
        <v>-63.688974582113197</v>
      </c>
      <c r="ATN14">
        <v>-63.694986847597086</v>
      </c>
      <c r="ATO14">
        <v>-63.671135098786834</v>
      </c>
      <c r="ATP14">
        <v>-63.658163821295169</v>
      </c>
      <c r="ATQ14">
        <v>-63.712728436373908</v>
      </c>
      <c r="ATR14">
        <v>-63.729799302317289</v>
      </c>
      <c r="ATS14">
        <v>-63.57185004435317</v>
      </c>
      <c r="ATT14">
        <v>-63.568553409619156</v>
      </c>
      <c r="ATU14">
        <v>-63.693895460521702</v>
      </c>
      <c r="ATV14">
        <v>-63.692189608916181</v>
      </c>
      <c r="ATW14">
        <v>-63.687675052636976</v>
      </c>
      <c r="ATX14">
        <v>-63.622067846585111</v>
      </c>
      <c r="ATY14">
        <v>-63.669012271470535</v>
      </c>
      <c r="ATZ14">
        <v>-63.767185399636148</v>
      </c>
      <c r="AUA14">
        <v>-63.615482681978847</v>
      </c>
      <c r="AUB14">
        <v>-63.626965559554684</v>
      </c>
      <c r="AUC14">
        <v>-63.633213913209012</v>
      </c>
      <c r="AUD14">
        <v>-63.716430054366043</v>
      </c>
      <c r="AUE14">
        <v>-64.134787110132038</v>
      </c>
      <c r="AUF14">
        <v>-64.465874195955251</v>
      </c>
      <c r="AUG14">
        <v>-64.57297112788811</v>
      </c>
      <c r="AUH14">
        <v>-64.544775540067306</v>
      </c>
      <c r="AUI14">
        <v>-64.463724103182116</v>
      </c>
      <c r="AUJ14">
        <v>-64.463514375481196</v>
      </c>
      <c r="AUK14">
        <v>-64.518621037741156</v>
      </c>
      <c r="AUL14">
        <v>-64.514550385362952</v>
      </c>
      <c r="AUM14">
        <v>-64.417183320812512</v>
      </c>
      <c r="AUN14">
        <v>-64.398176082076233</v>
      </c>
      <c r="AUO14">
        <v>-64.495104557880055</v>
      </c>
      <c r="AUP14">
        <v>-64.596124658080186</v>
      </c>
    </row>
    <row r="15" spans="1:1238" x14ac:dyDescent="0.3">
      <c r="A15" t="s">
        <v>81</v>
      </c>
      <c r="B15">
        <v>-72.485474014909713</v>
      </c>
      <c r="C15" s="5">
        <v>14.46</v>
      </c>
      <c r="D15" s="5">
        <v>93</v>
      </c>
      <c r="E15" s="5">
        <v>1014</v>
      </c>
      <c r="F15" s="5">
        <v>3.6</v>
      </c>
      <c r="G15" s="5">
        <v>12.96</v>
      </c>
      <c r="H15" s="5" t="s">
        <v>65</v>
      </c>
      <c r="I15" s="5" t="s">
        <v>55</v>
      </c>
      <c r="J15" s="5">
        <v>40</v>
      </c>
      <c r="K15" s="5" t="s">
        <v>64</v>
      </c>
      <c r="L15" s="5">
        <v>0</v>
      </c>
      <c r="M15" s="5" t="s">
        <v>57</v>
      </c>
      <c r="N15" s="5" t="s">
        <v>64</v>
      </c>
      <c r="O15" s="6">
        <v>14.49</v>
      </c>
      <c r="P15" s="6">
        <v>93</v>
      </c>
      <c r="Q15" s="6">
        <v>1014</v>
      </c>
      <c r="R15" s="6">
        <v>3.6</v>
      </c>
      <c r="S15" s="6">
        <v>12.96</v>
      </c>
      <c r="T15" s="6" t="s">
        <v>65</v>
      </c>
      <c r="U15" s="6" t="s">
        <v>55</v>
      </c>
      <c r="V15" s="6">
        <v>40</v>
      </c>
      <c r="W15" s="6" t="s">
        <v>64</v>
      </c>
      <c r="X15" s="6">
        <v>0</v>
      </c>
      <c r="Y15" s="6" t="s">
        <v>57</v>
      </c>
      <c r="Z15" s="6" t="s">
        <v>64</v>
      </c>
      <c r="AA15" s="7">
        <v>14.4</v>
      </c>
      <c r="AB15" s="7">
        <v>93</v>
      </c>
      <c r="AC15" s="7">
        <v>1014</v>
      </c>
      <c r="AD15" s="7">
        <v>3.6</v>
      </c>
      <c r="AE15" s="7">
        <v>12.96</v>
      </c>
      <c r="AF15" s="7" t="s">
        <v>65</v>
      </c>
      <c r="AG15" s="7" t="s">
        <v>55</v>
      </c>
      <c r="AH15" s="7">
        <v>40</v>
      </c>
      <c r="AI15" s="7" t="s">
        <v>64</v>
      </c>
      <c r="AJ15" s="7">
        <v>0</v>
      </c>
      <c r="AK15" s="7" t="s">
        <v>57</v>
      </c>
      <c r="AL15" s="7" t="s">
        <v>64</v>
      </c>
      <c r="AM15">
        <v>-70.56745567333023</v>
      </c>
      <c r="AN15">
        <v>-70.728237257253824</v>
      </c>
      <c r="AO15">
        <v>-70.725319656307462</v>
      </c>
      <c r="AP15">
        <v>-70.717096044001536</v>
      </c>
      <c r="AQ15">
        <v>-70.705676577108576</v>
      </c>
      <c r="AR15">
        <v>-70.718568744281072</v>
      </c>
      <c r="AS15">
        <v>-70.739084783349313</v>
      </c>
      <c r="AT15">
        <v>-70.726361216607444</v>
      </c>
      <c r="AU15">
        <v>-70.795205511827845</v>
      </c>
      <c r="AV15">
        <v>-70.986891231216717</v>
      </c>
      <c r="AW15">
        <v>-71.162804550796068</v>
      </c>
      <c r="AX15">
        <v>-71.170437834943186</v>
      </c>
      <c r="AY15">
        <v>-71.203221327392697</v>
      </c>
      <c r="AZ15">
        <v>-71.154581559746703</v>
      </c>
      <c r="BA15">
        <v>-71.15756090701538</v>
      </c>
      <c r="BB15">
        <v>-71.271425180409167</v>
      </c>
      <c r="BC15">
        <v>-71.331857842424228</v>
      </c>
      <c r="BD15">
        <v>-71.244572784366227</v>
      </c>
      <c r="BE15">
        <v>-71.101248192103313</v>
      </c>
      <c r="BF15">
        <v>-71.28541680489738</v>
      </c>
      <c r="BG15">
        <v>-71.376541744399702</v>
      </c>
      <c r="BH15">
        <v>-71.340446315143652</v>
      </c>
      <c r="BI15">
        <v>-71.359131719197933</v>
      </c>
      <c r="BJ15">
        <v>-71.279586219964017</v>
      </c>
      <c r="BK15">
        <v>-71.328286624281489</v>
      </c>
      <c r="BL15">
        <v>-71.437371875257227</v>
      </c>
      <c r="BM15">
        <v>-71.3793292003852</v>
      </c>
      <c r="BN15">
        <v>-71.3637764343583</v>
      </c>
      <c r="BO15">
        <v>-71.430030829851887</v>
      </c>
      <c r="BP15">
        <v>-71.404655519829888</v>
      </c>
      <c r="BQ15">
        <v>-71.456126419833481</v>
      </c>
      <c r="BR15">
        <v>-71.448445203377219</v>
      </c>
      <c r="BS15">
        <v>-71.308839256643438</v>
      </c>
      <c r="BT15">
        <v>-71.300007206129152</v>
      </c>
      <c r="BU15">
        <v>-71.523728190452246</v>
      </c>
      <c r="BV15">
        <v>-71.714557395379558</v>
      </c>
      <c r="BW15">
        <v>-71.697494952915662</v>
      </c>
      <c r="BX15">
        <v>-71.648613303228018</v>
      </c>
      <c r="BY15">
        <v>-71.650084577624852</v>
      </c>
      <c r="BZ15">
        <v>-71.674709289931656</v>
      </c>
      <c r="CA15">
        <v>-71.667126848642766</v>
      </c>
      <c r="CB15">
        <v>-71.668372996070744</v>
      </c>
      <c r="CC15">
        <v>-71.684999714609376</v>
      </c>
      <c r="CD15">
        <v>-71.707339540149633</v>
      </c>
      <c r="CE15">
        <v>-71.725062613563807</v>
      </c>
      <c r="CF15">
        <v>-71.716593347298115</v>
      </c>
      <c r="CG15">
        <v>-71.712450613644592</v>
      </c>
      <c r="CH15">
        <v>-71.71677392578772</v>
      </c>
      <c r="CI15">
        <v>-71.555063690139377</v>
      </c>
      <c r="CJ15">
        <v>-71.40701295280644</v>
      </c>
      <c r="CK15">
        <v>-71.475832948082001</v>
      </c>
      <c r="CL15">
        <v>-71.620526347946452</v>
      </c>
      <c r="CM15">
        <v>-71.690287521458941</v>
      </c>
      <c r="CN15">
        <v>-71.730934401471643</v>
      </c>
      <c r="CO15">
        <v>-71.765570239248646</v>
      </c>
      <c r="CP15">
        <v>-71.719268284206208</v>
      </c>
      <c r="CQ15">
        <v>-71.669120108083177</v>
      </c>
      <c r="CR15">
        <v>-71.714199264863822</v>
      </c>
      <c r="CS15">
        <v>-71.750538994845684</v>
      </c>
      <c r="CT15">
        <v>-71.765904901005442</v>
      </c>
      <c r="CU15">
        <v>-71.81466817226493</v>
      </c>
      <c r="CV15">
        <v>-71.778467136061352</v>
      </c>
      <c r="CW15">
        <v>-71.626656111124319</v>
      </c>
      <c r="CX15">
        <v>-71.627894403550982</v>
      </c>
      <c r="CY15">
        <v>-71.645457400168155</v>
      </c>
      <c r="CZ15">
        <v>-71.592071376101359</v>
      </c>
      <c r="DA15">
        <v>-71.498189040377156</v>
      </c>
      <c r="DB15">
        <v>-71.42481703877246</v>
      </c>
      <c r="DC15">
        <v>-71.481526611152475</v>
      </c>
      <c r="DD15">
        <v>-71.536037559522384</v>
      </c>
      <c r="DE15">
        <v>-71.728313889415105</v>
      </c>
      <c r="DF15">
        <v>-71.826621381975841</v>
      </c>
      <c r="DG15">
        <v>-71.765465065165273</v>
      </c>
      <c r="DH15">
        <v>-71.78762116097829</v>
      </c>
      <c r="DI15">
        <v>-71.823522919792737</v>
      </c>
      <c r="DJ15">
        <v>-71.851154488134739</v>
      </c>
      <c r="DK15">
        <v>-71.888345797902801</v>
      </c>
      <c r="DL15">
        <v>-71.893401756086178</v>
      </c>
      <c r="DM15">
        <v>-71.878606740460242</v>
      </c>
      <c r="DN15">
        <v>-71.876032925441422</v>
      </c>
      <c r="DO15">
        <v>-71.889543441827499</v>
      </c>
      <c r="DP15">
        <v>-71.897387685655843</v>
      </c>
      <c r="DQ15">
        <v>-71.891085864135547</v>
      </c>
      <c r="DR15">
        <v>-71.822109886621405</v>
      </c>
      <c r="DS15">
        <v>-71.778365964512219</v>
      </c>
      <c r="DT15">
        <v>-71.704154357597062</v>
      </c>
      <c r="DU15">
        <v>-71.567050352293748</v>
      </c>
      <c r="DV15">
        <v>-71.643124976153644</v>
      </c>
      <c r="DW15">
        <v>-71.703897004439966</v>
      </c>
      <c r="DX15">
        <v>-71.691542213191113</v>
      </c>
      <c r="DY15">
        <v>-71.851252981285938</v>
      </c>
      <c r="DZ15">
        <v>-71.935299394040214</v>
      </c>
      <c r="EA15">
        <v>-71.92894533879516</v>
      </c>
      <c r="EB15">
        <v>-71.937881723570769</v>
      </c>
      <c r="EC15">
        <v>-71.89411818528805</v>
      </c>
      <c r="ED15">
        <v>-71.83865911680715</v>
      </c>
      <c r="EE15">
        <v>-71.883765828707794</v>
      </c>
      <c r="EF15">
        <v>-71.934490649532933</v>
      </c>
      <c r="EG15">
        <v>-71.867703874267519</v>
      </c>
      <c r="EH15">
        <v>-71.666633349710338</v>
      </c>
      <c r="EI15">
        <v>-71.676628281730643</v>
      </c>
      <c r="EJ15">
        <v>-71.838327552328252</v>
      </c>
      <c r="EK15">
        <v>-71.676716337815066</v>
      </c>
      <c r="EL15">
        <v>-71.602858759689042</v>
      </c>
      <c r="EM15">
        <v>-71.693929477830523</v>
      </c>
      <c r="EN15">
        <v>-71.659820759871138</v>
      </c>
      <c r="EO15">
        <v>-71.632469977845687</v>
      </c>
      <c r="EP15">
        <v>-71.62490115632815</v>
      </c>
      <c r="EQ15">
        <v>-71.743090872321602</v>
      </c>
      <c r="ER15">
        <v>-71.933315330599413</v>
      </c>
      <c r="ES15">
        <v>-71.972644331435077</v>
      </c>
      <c r="ET15">
        <v>-71.925588513243241</v>
      </c>
      <c r="EU15">
        <v>-71.952676262358736</v>
      </c>
      <c r="EV15">
        <v>-72.02711340930955</v>
      </c>
      <c r="EW15">
        <v>-72.015286882985649</v>
      </c>
      <c r="EX15">
        <v>-71.974912831158022</v>
      </c>
      <c r="EY15">
        <v>-71.972133919313293</v>
      </c>
      <c r="EZ15">
        <v>-71.999152732108655</v>
      </c>
      <c r="FA15">
        <v>-72.041798329159917</v>
      </c>
      <c r="FB15">
        <v>-72.052818775821933</v>
      </c>
      <c r="FC15">
        <v>-71.999705179979458</v>
      </c>
      <c r="FD15">
        <v>-71.953279736117381</v>
      </c>
      <c r="FE15">
        <v>-71.854182954905511</v>
      </c>
      <c r="FF15">
        <v>-71.673810493154051</v>
      </c>
      <c r="FG15">
        <v>-71.670910333578234</v>
      </c>
      <c r="FH15">
        <v>-71.756968725661409</v>
      </c>
      <c r="FI15">
        <v>-71.814134898823198</v>
      </c>
      <c r="FJ15">
        <v>-71.957246580401829</v>
      </c>
      <c r="FK15">
        <v>-72.031580307246145</v>
      </c>
      <c r="FL15">
        <v>-72.021768621749246</v>
      </c>
      <c r="FM15">
        <v>-71.990045208096035</v>
      </c>
      <c r="FN15">
        <v>-71.996341634247386</v>
      </c>
      <c r="FO15">
        <v>-71.9861735464616</v>
      </c>
      <c r="FP15">
        <v>-71.973304747331184</v>
      </c>
      <c r="FQ15">
        <v>-72.029626966413588</v>
      </c>
      <c r="FR15">
        <v>-72.044666543574834</v>
      </c>
      <c r="FS15">
        <v>-71.962625558504612</v>
      </c>
      <c r="FT15">
        <v>-71.98039261036223</v>
      </c>
      <c r="FU15">
        <v>-72.062842747000332</v>
      </c>
      <c r="FV15">
        <v>-71.864934982888883</v>
      </c>
      <c r="FW15">
        <v>-71.702017751779778</v>
      </c>
      <c r="FX15">
        <v>-71.748022807439384</v>
      </c>
      <c r="FY15">
        <v>-71.745139296151706</v>
      </c>
      <c r="FZ15">
        <v>-71.894751991286284</v>
      </c>
      <c r="GA15">
        <v>-72.052948510587242</v>
      </c>
      <c r="GB15">
        <v>-72.041111624998734</v>
      </c>
      <c r="GC15">
        <v>-72.071685257383507</v>
      </c>
      <c r="GD15">
        <v>-72.053764804822976</v>
      </c>
      <c r="GE15">
        <v>-72.0419160171069</v>
      </c>
      <c r="GF15">
        <v>-72.005586671758124</v>
      </c>
      <c r="GG15">
        <v>-72.024032490408302</v>
      </c>
      <c r="GH15">
        <v>-72.083154782561991</v>
      </c>
      <c r="GI15">
        <v>-72.063843191831992</v>
      </c>
      <c r="GJ15">
        <v>-72.079495257190842</v>
      </c>
      <c r="GK15">
        <v>-72.099149809564068</v>
      </c>
      <c r="GL15">
        <v>-72.099801866056623</v>
      </c>
      <c r="GM15">
        <v>-72.087538136634237</v>
      </c>
      <c r="GN15">
        <v>-72.052912756524904</v>
      </c>
      <c r="GO15">
        <v>-72.082497506587885</v>
      </c>
      <c r="GP15">
        <v>-72.094113739593467</v>
      </c>
      <c r="GQ15">
        <v>-71.987167550808877</v>
      </c>
      <c r="GR15">
        <v>-71.976776465267136</v>
      </c>
      <c r="GS15">
        <v>-71.987189183999732</v>
      </c>
      <c r="GT15">
        <v>-72.016156903789863</v>
      </c>
      <c r="GU15">
        <v>-72.110358865316755</v>
      </c>
      <c r="GV15">
        <v>-72.067134919561681</v>
      </c>
      <c r="GW15">
        <v>-72.047910090810262</v>
      </c>
      <c r="GX15">
        <v>-72.063280989246579</v>
      </c>
      <c r="GY15">
        <v>-72.033308760574329</v>
      </c>
      <c r="GZ15">
        <v>-72.081052157953508</v>
      </c>
      <c r="HA15">
        <v>-72.112856347181946</v>
      </c>
      <c r="HB15">
        <v>-72.100418905935541</v>
      </c>
      <c r="HC15">
        <v>-72.119297715620235</v>
      </c>
      <c r="HD15">
        <v>-72.132844373172034</v>
      </c>
      <c r="HE15">
        <v>-72.133349573026294</v>
      </c>
      <c r="HF15">
        <v>-72.105830925060488</v>
      </c>
      <c r="HG15">
        <v>-72.099563851509771</v>
      </c>
      <c r="HH15">
        <v>-72.092802667816642</v>
      </c>
      <c r="HI15">
        <v>-72.062341587234201</v>
      </c>
      <c r="HJ15">
        <v>-72.07437360623743</v>
      </c>
      <c r="HK15">
        <v>-72.044024241428019</v>
      </c>
      <c r="HL15">
        <v>-72.053832751122343</v>
      </c>
      <c r="HM15">
        <v>-72.143151980221631</v>
      </c>
      <c r="HN15">
        <v>-72.159950465319042</v>
      </c>
      <c r="HO15">
        <v>-72.142567945982762</v>
      </c>
      <c r="HP15">
        <v>-72.182459121647639</v>
      </c>
      <c r="HQ15">
        <v>-72.160187100658163</v>
      </c>
      <c r="HR15">
        <v>-72.137651094130462</v>
      </c>
      <c r="HS15">
        <v>-72.180134309011322</v>
      </c>
      <c r="HT15">
        <v>-72.1411910832648</v>
      </c>
      <c r="HU15">
        <v>-72.130714439241842</v>
      </c>
      <c r="HV15">
        <v>-72.188804894153151</v>
      </c>
      <c r="HW15">
        <v>-72.186386087659514</v>
      </c>
      <c r="HX15">
        <v>-72.184959986767922</v>
      </c>
      <c r="HY15">
        <v>-72.195143063644593</v>
      </c>
      <c r="HZ15">
        <v>-72.177546334916769</v>
      </c>
      <c r="IA15">
        <v>-72.184797815879364</v>
      </c>
      <c r="IB15">
        <v>-72.14897419200372</v>
      </c>
      <c r="IC15">
        <v>-72.137941729275155</v>
      </c>
      <c r="ID15">
        <v>-72.149399800802598</v>
      </c>
      <c r="IE15">
        <v>-72.157633481484311</v>
      </c>
      <c r="IF15">
        <v>-72.203119783103787</v>
      </c>
      <c r="IG15">
        <v>-72.235808961728395</v>
      </c>
      <c r="IH15">
        <v>-72.255521855733321</v>
      </c>
      <c r="II15">
        <v>-72.228903752860404</v>
      </c>
      <c r="IJ15">
        <v>-72.194127216097058</v>
      </c>
      <c r="IK15">
        <v>-72.200608970321866</v>
      </c>
      <c r="IL15">
        <v>-72.202317751011265</v>
      </c>
      <c r="IM15">
        <v>-72.193261426621859</v>
      </c>
      <c r="IN15">
        <v>-72.192456993296844</v>
      </c>
      <c r="IO15">
        <v>-72.149733528163523</v>
      </c>
      <c r="IP15">
        <v>-72.01909438472606</v>
      </c>
      <c r="IQ15">
        <v>-72.030223953176915</v>
      </c>
      <c r="IR15">
        <v>-72.164575042813226</v>
      </c>
      <c r="IS15">
        <v>-72.186782719619487</v>
      </c>
      <c r="IT15">
        <v>-72.179408027339647</v>
      </c>
      <c r="IU15">
        <v>-72.161573665892632</v>
      </c>
      <c r="IV15">
        <v>-72.089631541933812</v>
      </c>
      <c r="IW15">
        <v>-72.089688204072417</v>
      </c>
      <c r="IX15">
        <v>-72.185951045652885</v>
      </c>
      <c r="IY15">
        <v>-72.230327865168022</v>
      </c>
      <c r="IZ15">
        <v>-72.209865460425362</v>
      </c>
      <c r="JA15">
        <v>-72.183107492268476</v>
      </c>
      <c r="JB15">
        <v>-72.165986600798846</v>
      </c>
      <c r="JC15">
        <v>-72.172241656895949</v>
      </c>
      <c r="JD15">
        <v>-72.205593956815733</v>
      </c>
      <c r="JE15">
        <v>-72.19753718184262</v>
      </c>
      <c r="JF15">
        <v>-72.194409518716753</v>
      </c>
      <c r="JG15">
        <v>-72.227862430281633</v>
      </c>
      <c r="JH15">
        <v>-72.237610528785183</v>
      </c>
      <c r="JI15">
        <v>-72.24379354367602</v>
      </c>
      <c r="JJ15">
        <v>-72.267095725120626</v>
      </c>
      <c r="JK15">
        <v>-72.29977607065581</v>
      </c>
      <c r="JL15">
        <v>-72.289294276873676</v>
      </c>
      <c r="JM15">
        <v>-72.08379518229016</v>
      </c>
      <c r="JN15">
        <v>-72.006793844620475</v>
      </c>
      <c r="JO15">
        <v>-72.075908645853943</v>
      </c>
      <c r="JP15">
        <v>-72.077353310742112</v>
      </c>
      <c r="JQ15">
        <v>-72.158822959846134</v>
      </c>
      <c r="JR15">
        <v>-72.266789878683682</v>
      </c>
      <c r="JS15">
        <v>-72.282364956731783</v>
      </c>
      <c r="JT15">
        <v>-72.283818022868928</v>
      </c>
      <c r="JU15">
        <v>-72.325240331351452</v>
      </c>
      <c r="JV15">
        <v>-72.335553135378831</v>
      </c>
      <c r="JW15">
        <v>-72.343694996088828</v>
      </c>
      <c r="JX15">
        <v>-72.313250352559905</v>
      </c>
      <c r="JY15">
        <v>-72.290926090985067</v>
      </c>
      <c r="JZ15">
        <v>-72.266623550189848</v>
      </c>
      <c r="KA15">
        <v>-72.259540116058218</v>
      </c>
      <c r="KB15">
        <v>-72.281739824706733</v>
      </c>
      <c r="KC15">
        <v>-72.302229127372868</v>
      </c>
      <c r="KD15">
        <v>-72.302098760356387</v>
      </c>
      <c r="KE15">
        <v>-72.254282593925254</v>
      </c>
      <c r="KF15">
        <v>-72.079728576850442</v>
      </c>
      <c r="KG15">
        <v>-71.962795650653177</v>
      </c>
      <c r="KH15">
        <v>-72.057260053858656</v>
      </c>
      <c r="KI15">
        <v>-72.210365400357261</v>
      </c>
      <c r="KJ15">
        <v>-72.209440768533909</v>
      </c>
      <c r="KK15">
        <v>-72.153709937680176</v>
      </c>
      <c r="KL15">
        <v>-72.191108517079243</v>
      </c>
      <c r="KM15">
        <v>-72.219442107981692</v>
      </c>
      <c r="KN15">
        <v>-72.264595927887854</v>
      </c>
      <c r="KO15">
        <v>-72.293710491075274</v>
      </c>
      <c r="KP15">
        <v>-72.287721842196419</v>
      </c>
      <c r="KQ15">
        <v>-72.259349425686793</v>
      </c>
      <c r="KR15">
        <v>-72.259309253221261</v>
      </c>
      <c r="KS15">
        <v>-72.281639682718605</v>
      </c>
      <c r="KT15">
        <v>-72.257797431781967</v>
      </c>
      <c r="KU15">
        <v>-72.265775910373108</v>
      </c>
      <c r="KV15">
        <v>-72.30732516121563</v>
      </c>
      <c r="KW15">
        <v>-72.295730149474181</v>
      </c>
      <c r="KX15">
        <v>-72.262761691767082</v>
      </c>
      <c r="KY15">
        <v>-72.17392040303244</v>
      </c>
      <c r="KZ15">
        <v>-72.101807695421854</v>
      </c>
      <c r="LA15">
        <v>-72.117629060192286</v>
      </c>
      <c r="LB15">
        <v>-72.158088720685015</v>
      </c>
      <c r="LC15">
        <v>-72.227233928397851</v>
      </c>
      <c r="LD15">
        <v>-72.293348239947505</v>
      </c>
      <c r="LE15">
        <v>-72.301706060130414</v>
      </c>
      <c r="LF15">
        <v>-72.317026573201375</v>
      </c>
      <c r="LG15">
        <v>-72.329169060503204</v>
      </c>
      <c r="LH15">
        <v>-72.288417396370789</v>
      </c>
      <c r="LI15">
        <v>-72.232290042792343</v>
      </c>
      <c r="LJ15">
        <v>-72.226050018360326</v>
      </c>
      <c r="LK15">
        <v>-72.25779261278889</v>
      </c>
      <c r="LL15">
        <v>-72.282991255870698</v>
      </c>
      <c r="LM15">
        <v>-72.304166701820719</v>
      </c>
      <c r="LN15">
        <v>-72.296075313416623</v>
      </c>
      <c r="LO15">
        <v>-72.317676891958484</v>
      </c>
      <c r="LP15">
        <v>-72.342249058755485</v>
      </c>
      <c r="LQ15">
        <v>-72.238841309869485</v>
      </c>
      <c r="LR15">
        <v>-72.237241202591079</v>
      </c>
      <c r="LS15">
        <v>-72.302102005960762</v>
      </c>
      <c r="LT15">
        <v>-72.273442873593126</v>
      </c>
      <c r="LU15">
        <v>-72.306245915977669</v>
      </c>
      <c r="LV15">
        <v>-72.344408313182697</v>
      </c>
      <c r="LW15">
        <v>-72.315801111875373</v>
      </c>
      <c r="LX15">
        <v>-72.327896091679463</v>
      </c>
      <c r="LY15">
        <v>-72.318994655967003</v>
      </c>
      <c r="LZ15">
        <v>-72.325908198501295</v>
      </c>
      <c r="MA15">
        <v>-72.342784676533469</v>
      </c>
      <c r="MB15">
        <v>-72.317638890687817</v>
      </c>
      <c r="MC15">
        <v>-72.334292463106848</v>
      </c>
      <c r="MD15">
        <v>-72.354216552091543</v>
      </c>
      <c r="ME15">
        <v>-72.370275418319238</v>
      </c>
      <c r="MF15">
        <v>-72.385232506704654</v>
      </c>
      <c r="MG15">
        <v>-72.358006659615185</v>
      </c>
      <c r="MH15">
        <v>-72.348744808270141</v>
      </c>
      <c r="MI15">
        <v>-72.374558626453435</v>
      </c>
      <c r="MJ15">
        <v>-72.265900363578936</v>
      </c>
      <c r="MK15">
        <v>-72.234911920466402</v>
      </c>
      <c r="ML15">
        <v>-72.287578970828065</v>
      </c>
      <c r="MM15">
        <v>-72.313778066480467</v>
      </c>
      <c r="MN15">
        <v>-72.378321393860375</v>
      </c>
      <c r="MO15">
        <v>-72.375855251971586</v>
      </c>
      <c r="MP15">
        <v>-72.350552823220454</v>
      </c>
      <c r="MQ15">
        <v>-72.34892142023547</v>
      </c>
      <c r="MR15">
        <v>-72.335827337808212</v>
      </c>
      <c r="MS15">
        <v>-72.368985401354706</v>
      </c>
      <c r="MT15">
        <v>-72.409615395556727</v>
      </c>
      <c r="MU15">
        <v>-72.392401505769044</v>
      </c>
      <c r="MV15">
        <v>-72.394753280251365</v>
      </c>
      <c r="MW15">
        <v>-72.412956389830981</v>
      </c>
      <c r="MX15">
        <v>-72.420443709049522</v>
      </c>
      <c r="MY15">
        <v>-72.392382175338909</v>
      </c>
      <c r="MZ15">
        <v>-72.342398107833858</v>
      </c>
      <c r="NA15">
        <v>-72.390996131634353</v>
      </c>
      <c r="NB15">
        <v>-72.384886248660962</v>
      </c>
      <c r="NC15">
        <v>-72.314963351513541</v>
      </c>
      <c r="ND15">
        <v>-72.302908613846313</v>
      </c>
      <c r="NE15">
        <v>-72.326849260561644</v>
      </c>
      <c r="NF15">
        <v>-72.388894165377593</v>
      </c>
      <c r="NG15">
        <v>-72.422056607526287</v>
      </c>
      <c r="NH15">
        <v>-72.428504173771401</v>
      </c>
      <c r="NI15">
        <v>-72.44242581326705</v>
      </c>
      <c r="NJ15">
        <v>-72.413060715936183</v>
      </c>
      <c r="NK15">
        <v>-72.387095495880686</v>
      </c>
      <c r="NL15">
        <v>-72.396738114571122</v>
      </c>
      <c r="NM15">
        <v>-72.406969053858248</v>
      </c>
      <c r="NN15">
        <v>-72.432688022627161</v>
      </c>
      <c r="NO15">
        <v>-72.437676687060815</v>
      </c>
      <c r="NP15">
        <v>-72.429031599190935</v>
      </c>
      <c r="NQ15">
        <v>-72.449481188480604</v>
      </c>
      <c r="NR15">
        <v>-72.460479610717925</v>
      </c>
      <c r="NS15">
        <v>-72.429835391728062</v>
      </c>
      <c r="NT15">
        <v>-72.405438747609267</v>
      </c>
      <c r="NU15">
        <v>-72.420265276216384</v>
      </c>
      <c r="NV15">
        <v>-72.433538211554094</v>
      </c>
      <c r="NW15">
        <v>-72.407625222853227</v>
      </c>
      <c r="NX15">
        <v>-72.38808136141509</v>
      </c>
      <c r="NY15">
        <v>-72.420295292441779</v>
      </c>
      <c r="NZ15">
        <v>-72.464105907077055</v>
      </c>
      <c r="OA15">
        <v>-72.461766792907127</v>
      </c>
      <c r="OB15">
        <v>-72.442766073485501</v>
      </c>
      <c r="OC15">
        <v>-72.433490262045098</v>
      </c>
      <c r="OD15">
        <v>-72.434231865998754</v>
      </c>
      <c r="OE15">
        <v>-72.442388380683553</v>
      </c>
      <c r="OF15">
        <v>-72.436574047004285</v>
      </c>
      <c r="OG15">
        <v>-72.366595926669518</v>
      </c>
      <c r="OH15">
        <v>-72.386194234363614</v>
      </c>
      <c r="OI15">
        <v>-72.455706789104397</v>
      </c>
      <c r="OJ15">
        <v>-72.462929737077232</v>
      </c>
      <c r="OK15">
        <v>-72.457860413716759</v>
      </c>
      <c r="OL15">
        <v>-72.414949007625125</v>
      </c>
      <c r="OM15">
        <v>-72.400707186501677</v>
      </c>
      <c r="ON15">
        <v>-72.41883252069583</v>
      </c>
      <c r="OO15">
        <v>-72.386678487499069</v>
      </c>
      <c r="OP15">
        <v>-72.369917163934645</v>
      </c>
      <c r="OQ15">
        <v>-72.371551527551759</v>
      </c>
      <c r="OR15">
        <v>-72.365216989212939</v>
      </c>
      <c r="OS15">
        <v>-72.473112052234256</v>
      </c>
      <c r="OT15">
        <v>-72.575464172086868</v>
      </c>
      <c r="OU15">
        <v>-72.568307703522763</v>
      </c>
      <c r="OV15">
        <v>-72.538773124814981</v>
      </c>
      <c r="OW15">
        <v>-72.525482661916413</v>
      </c>
      <c r="OX15">
        <v>-72.514936080811907</v>
      </c>
      <c r="OY15">
        <v>-72.507124861495512</v>
      </c>
      <c r="OZ15">
        <v>-72.496699085370366</v>
      </c>
      <c r="PA15">
        <v>-72.509452227336453</v>
      </c>
      <c r="PB15">
        <v>-72.54173139388044</v>
      </c>
      <c r="PC15">
        <v>-72.554120047405149</v>
      </c>
      <c r="PD15">
        <v>-72.541828570370626</v>
      </c>
      <c r="PE15">
        <v>-72.54107808134188</v>
      </c>
      <c r="PF15">
        <v>-72.546737095966733</v>
      </c>
      <c r="PG15">
        <v>-72.517921925748624</v>
      </c>
      <c r="PH15">
        <v>-72.508520677515264</v>
      </c>
      <c r="PI15">
        <v>-72.467799860111299</v>
      </c>
      <c r="PJ15">
        <v>-72.463175050304471</v>
      </c>
      <c r="PK15">
        <v>-72.50770048908214</v>
      </c>
      <c r="PL15">
        <v>-72.492072235730689</v>
      </c>
      <c r="PM15">
        <v>-72.428950838241917</v>
      </c>
      <c r="PN15">
        <v>-72.345059467513892</v>
      </c>
      <c r="PO15">
        <v>-72.38390331295841</v>
      </c>
      <c r="PP15">
        <v>-72.387005030344014</v>
      </c>
      <c r="PQ15">
        <v>-72.356008773076383</v>
      </c>
      <c r="PR15">
        <v>-72.335492627830462</v>
      </c>
      <c r="PS15">
        <v>-72.348122622716886</v>
      </c>
      <c r="PT15">
        <v>-72.382413070976085</v>
      </c>
      <c r="PU15">
        <v>-72.374301767806884</v>
      </c>
      <c r="PV15">
        <v>-72.38280432021682</v>
      </c>
      <c r="PW15">
        <v>-72.400639677534542</v>
      </c>
      <c r="PX15">
        <v>-72.43617067122014</v>
      </c>
      <c r="PY15">
        <v>-72.421407706649489</v>
      </c>
      <c r="PZ15">
        <v>-72.339615610228634</v>
      </c>
      <c r="QA15">
        <v>-72.272633122876329</v>
      </c>
      <c r="QB15">
        <v>-72.209844807365215</v>
      </c>
      <c r="QC15">
        <v>-72.29076854698323</v>
      </c>
      <c r="QD15">
        <v>-72.486425827233262</v>
      </c>
      <c r="QE15">
        <v>-72.525182553506696</v>
      </c>
      <c r="QF15">
        <v>-72.542311055260882</v>
      </c>
      <c r="QG15">
        <v>-72.56863783995918</v>
      </c>
      <c r="QH15">
        <v>-72.570136998076919</v>
      </c>
      <c r="QI15">
        <v>-72.570620912070154</v>
      </c>
      <c r="QJ15">
        <v>-72.571481272822808</v>
      </c>
      <c r="QK15">
        <v>-72.542154984970423</v>
      </c>
      <c r="QL15">
        <v>-72.511474866144539</v>
      </c>
      <c r="QM15">
        <v>-72.534436792613093</v>
      </c>
      <c r="QN15">
        <v>-72.517981618110866</v>
      </c>
      <c r="QO15">
        <v>-72.456240891559162</v>
      </c>
      <c r="QP15">
        <v>-72.489941121951034</v>
      </c>
      <c r="QQ15">
        <v>-72.534385433453309</v>
      </c>
      <c r="QR15">
        <v>-72.499267097578411</v>
      </c>
      <c r="QS15">
        <v>-72.474862838142144</v>
      </c>
      <c r="QT15">
        <v>-72.464311418630132</v>
      </c>
      <c r="QU15">
        <v>-72.491544444707188</v>
      </c>
      <c r="QV15">
        <v>-72.509793807846364</v>
      </c>
      <c r="QW15">
        <v>-72.490283430811942</v>
      </c>
      <c r="QX15">
        <v>-72.460881323229657</v>
      </c>
      <c r="QY15">
        <v>-72.459772776682229</v>
      </c>
      <c r="QZ15">
        <v>-72.515272411441956</v>
      </c>
      <c r="RA15">
        <v>-72.509959501092538</v>
      </c>
      <c r="RB15">
        <v>-72.388094051686096</v>
      </c>
      <c r="RC15">
        <v>-72.336799996574854</v>
      </c>
      <c r="RD15">
        <v>-72.351513466424606</v>
      </c>
      <c r="RE15">
        <v>-72.411301935275901</v>
      </c>
      <c r="RF15">
        <v>-72.485659457537579</v>
      </c>
      <c r="RG15">
        <v>-72.47798347416429</v>
      </c>
      <c r="RH15">
        <v>-72.477570601653923</v>
      </c>
      <c r="RI15">
        <v>-72.455118399694086</v>
      </c>
      <c r="RJ15">
        <v>-72.430532355150262</v>
      </c>
      <c r="RK15">
        <v>-72.435354549612953</v>
      </c>
      <c r="RL15">
        <v>-72.458471605332704</v>
      </c>
      <c r="RM15">
        <v>-72.363566353314383</v>
      </c>
      <c r="RN15">
        <v>-72.326392847194114</v>
      </c>
      <c r="RO15">
        <v>-72.455887804928409</v>
      </c>
      <c r="RP15">
        <v>-72.522066524245588</v>
      </c>
      <c r="RQ15">
        <v>-72.539898023895972</v>
      </c>
      <c r="RR15">
        <v>-72.561970385085317</v>
      </c>
      <c r="RS15">
        <v>-72.548684999026705</v>
      </c>
      <c r="RT15">
        <v>-72.545581817834162</v>
      </c>
      <c r="RU15">
        <v>-72.563214475613051</v>
      </c>
      <c r="RV15">
        <v>-72.55750699965273</v>
      </c>
      <c r="RW15">
        <v>-72.587888903329031</v>
      </c>
      <c r="RX15">
        <v>-72.599104356930013</v>
      </c>
      <c r="RY15">
        <v>-72.574387617193466</v>
      </c>
      <c r="RZ15">
        <v>-72.573502496158241</v>
      </c>
      <c r="SA15">
        <v>-72.576349693055789</v>
      </c>
      <c r="SB15">
        <v>-72.577353540230405</v>
      </c>
      <c r="SC15">
        <v>-72.56173837808295</v>
      </c>
      <c r="SD15">
        <v>-72.516798156970452</v>
      </c>
      <c r="SE15">
        <v>-72.499479374548883</v>
      </c>
      <c r="SF15">
        <v>-72.518450658079104</v>
      </c>
      <c r="SG15">
        <v>-72.540534015021308</v>
      </c>
      <c r="SH15">
        <v>-72.552675690189886</v>
      </c>
      <c r="SI15">
        <v>-72.505226681847489</v>
      </c>
      <c r="SJ15">
        <v>-72.446632049596218</v>
      </c>
      <c r="SK15">
        <v>-72.4612454774322</v>
      </c>
      <c r="SL15">
        <v>-72.395242357366683</v>
      </c>
      <c r="SM15">
        <v>-72.35840886800527</v>
      </c>
      <c r="SN15">
        <v>-72.453844389544514</v>
      </c>
      <c r="SO15">
        <v>-72.470895177869977</v>
      </c>
      <c r="SP15">
        <v>-72.490756833065774</v>
      </c>
      <c r="SQ15">
        <v>-72.520494557963943</v>
      </c>
      <c r="SR15">
        <v>-72.440579709849274</v>
      </c>
      <c r="SS15">
        <v>-72.423405319232955</v>
      </c>
      <c r="ST15">
        <v>-72.487197977057008</v>
      </c>
      <c r="SU15">
        <v>-72.48574071566135</v>
      </c>
      <c r="SV15">
        <v>-72.492571266320539</v>
      </c>
      <c r="SW15">
        <v>-72.449029050321059</v>
      </c>
      <c r="SX15">
        <v>-72.29604506321067</v>
      </c>
      <c r="SY15">
        <v>-72.158021216686763</v>
      </c>
      <c r="SZ15">
        <v>-72.382985078248367</v>
      </c>
      <c r="TA15">
        <v>-72.662334989157074</v>
      </c>
      <c r="TB15">
        <v>-72.624828321389202</v>
      </c>
      <c r="TC15">
        <v>-72.619737087912654</v>
      </c>
      <c r="TD15">
        <v>-72.637340945589386</v>
      </c>
      <c r="TE15">
        <v>-72.636653227479883</v>
      </c>
      <c r="TF15">
        <v>-72.618307980395798</v>
      </c>
      <c r="TG15">
        <v>-72.604544916160336</v>
      </c>
      <c r="TH15">
        <v>-72.570814838042622</v>
      </c>
      <c r="TI15">
        <v>-72.500025681662322</v>
      </c>
      <c r="TJ15">
        <v>-72.532320157275706</v>
      </c>
      <c r="TK15">
        <v>-72.558057786754773</v>
      </c>
      <c r="TL15">
        <v>-72.497754853687326</v>
      </c>
      <c r="TM15">
        <v>-72.552290609379128</v>
      </c>
      <c r="TN15">
        <v>-72.614088573830401</v>
      </c>
      <c r="TO15">
        <v>-72.574671562155686</v>
      </c>
      <c r="TP15">
        <v>-72.511591236257487</v>
      </c>
      <c r="TQ15">
        <v>-72.497234858545255</v>
      </c>
      <c r="TR15">
        <v>-72.575152525489528</v>
      </c>
      <c r="TS15">
        <v>-72.617381290285692</v>
      </c>
      <c r="TT15">
        <v>-72.574115208745667</v>
      </c>
      <c r="TU15">
        <v>-72.572878355299693</v>
      </c>
      <c r="TV15">
        <v>-72.600996506702103</v>
      </c>
      <c r="TW15">
        <v>-72.573895221159717</v>
      </c>
      <c r="TX15">
        <v>-72.555181841645833</v>
      </c>
      <c r="TY15">
        <v>-72.529492550422205</v>
      </c>
      <c r="TZ15">
        <v>-72.522196266749802</v>
      </c>
      <c r="UA15">
        <v>-72.571443286745023</v>
      </c>
      <c r="UB15">
        <v>-72.599703892633897</v>
      </c>
      <c r="UC15">
        <v>-72.620426206804893</v>
      </c>
      <c r="UD15">
        <v>-72.631488597730566</v>
      </c>
      <c r="UE15">
        <v>-72.64131922619498</v>
      </c>
      <c r="UF15">
        <v>-72.631070207644314</v>
      </c>
      <c r="UG15">
        <v>-72.60448692178413</v>
      </c>
      <c r="UH15">
        <v>-72.608485127416799</v>
      </c>
      <c r="UI15">
        <v>-72.596664781785222</v>
      </c>
      <c r="UJ15">
        <v>-72.579833610849207</v>
      </c>
      <c r="UK15">
        <v>-72.569138268818833</v>
      </c>
      <c r="UL15">
        <v>-72.60019516812072</v>
      </c>
      <c r="UM15">
        <v>-72.644920065443372</v>
      </c>
      <c r="UN15">
        <v>-72.634854690502038</v>
      </c>
      <c r="UO15">
        <v>-72.610161279384172</v>
      </c>
      <c r="UP15">
        <v>-72.594566789557931</v>
      </c>
      <c r="UQ15">
        <v>-72.596286200111507</v>
      </c>
      <c r="UR15">
        <v>-72.571546885921549</v>
      </c>
      <c r="US15">
        <v>-72.584564197969257</v>
      </c>
      <c r="UT15">
        <v>-72.608374258290226</v>
      </c>
      <c r="UU15">
        <v>-72.606236372807018</v>
      </c>
      <c r="UV15">
        <v>-72.605548921559802</v>
      </c>
      <c r="UW15">
        <v>-72.59454075188421</v>
      </c>
      <c r="UX15">
        <v>-72.606911747332646</v>
      </c>
      <c r="UY15">
        <v>-72.585823440361111</v>
      </c>
      <c r="UZ15">
        <v>-72.455818872316442</v>
      </c>
      <c r="VA15">
        <v>-72.395395447058547</v>
      </c>
      <c r="VB15">
        <v>-72.402058693321322</v>
      </c>
      <c r="VC15">
        <v>-72.464784244427975</v>
      </c>
      <c r="VD15">
        <v>-72.562263857240751</v>
      </c>
      <c r="VE15">
        <v>-72.568000595641706</v>
      </c>
      <c r="VF15">
        <v>-72.557960820209104</v>
      </c>
      <c r="VG15">
        <v>-72.501437340389288</v>
      </c>
      <c r="VH15">
        <v>-72.496737554736853</v>
      </c>
      <c r="VI15">
        <v>-72.559084387884639</v>
      </c>
      <c r="VJ15">
        <v>-72.589992341405519</v>
      </c>
      <c r="VK15">
        <v>-72.530926365763449</v>
      </c>
      <c r="VL15">
        <v>-72.539135871510268</v>
      </c>
      <c r="VM15">
        <v>-72.509651384800065</v>
      </c>
      <c r="VN15">
        <v>-72.452101494764293</v>
      </c>
      <c r="VO15">
        <v>-72.499926605322827</v>
      </c>
      <c r="VP15">
        <v>-72.417883538732667</v>
      </c>
      <c r="VQ15">
        <v>-72.380391259922874</v>
      </c>
      <c r="VR15">
        <v>-72.341176383863228</v>
      </c>
      <c r="VS15">
        <v>-72.371308037627813</v>
      </c>
      <c r="VT15">
        <v>-72.378361030872298</v>
      </c>
      <c r="VU15">
        <v>-72.364927204533075</v>
      </c>
      <c r="VV15">
        <v>-72.532148475491994</v>
      </c>
      <c r="VW15">
        <v>-72.561293349835154</v>
      </c>
      <c r="VX15">
        <v>-72.521469075892426</v>
      </c>
      <c r="VY15">
        <v>-72.493678041576999</v>
      </c>
      <c r="VZ15">
        <v>-72.510939603783328</v>
      </c>
      <c r="WA15">
        <v>-72.591356653535897</v>
      </c>
      <c r="WB15">
        <v>-72.598218238336599</v>
      </c>
      <c r="WC15">
        <v>-72.573427640583589</v>
      </c>
      <c r="WD15">
        <v>-72.587718477005836</v>
      </c>
      <c r="WE15">
        <v>-72.594239304849822</v>
      </c>
      <c r="WF15">
        <v>-72.5514294584532</v>
      </c>
      <c r="WG15">
        <v>-72.530227357281717</v>
      </c>
      <c r="WH15">
        <v>-72.585536455707853</v>
      </c>
      <c r="WI15">
        <v>-72.618047346995539</v>
      </c>
      <c r="WJ15">
        <v>-72.580071200077072</v>
      </c>
      <c r="WK15">
        <v>-72.433885024927633</v>
      </c>
      <c r="WL15">
        <v>-72.39424823468741</v>
      </c>
      <c r="WM15">
        <v>-72.412756623432017</v>
      </c>
      <c r="WN15">
        <v>-72.425372129997243</v>
      </c>
      <c r="WO15">
        <v>-72.559501065512265</v>
      </c>
      <c r="WP15">
        <v>-72.609540557458331</v>
      </c>
      <c r="WQ15">
        <v>-72.601202224837465</v>
      </c>
      <c r="WR15">
        <v>-72.613221474971937</v>
      </c>
      <c r="WS15">
        <v>-72.603573612497428</v>
      </c>
      <c r="WT15">
        <v>-72.550671007856252</v>
      </c>
      <c r="WU15">
        <v>-72.574513172716834</v>
      </c>
      <c r="WV15">
        <v>-72.645922324913556</v>
      </c>
      <c r="WW15">
        <v>-72.620634011576982</v>
      </c>
      <c r="WX15">
        <v>-72.49150715140803</v>
      </c>
      <c r="WY15">
        <v>-72.485464782800562</v>
      </c>
      <c r="WZ15">
        <v>-72.610191475791225</v>
      </c>
      <c r="XA15">
        <v>-72.489244725325364</v>
      </c>
      <c r="XB15">
        <v>-72.273807230065401</v>
      </c>
      <c r="XC15">
        <v>-72.359332882846203</v>
      </c>
      <c r="XD15">
        <v>-72.451433533182865</v>
      </c>
      <c r="XE15">
        <v>-72.36442506663883</v>
      </c>
      <c r="XF15">
        <v>-72.329976356336331</v>
      </c>
      <c r="XG15">
        <v>-72.334677765950914</v>
      </c>
      <c r="XH15">
        <v>-72.480217496572806</v>
      </c>
      <c r="XI15">
        <v>-72.632433479003026</v>
      </c>
      <c r="XJ15">
        <v>-72.649426781917583</v>
      </c>
      <c r="XK15">
        <v>-72.632727081877135</v>
      </c>
      <c r="XL15">
        <v>-72.653488295469543</v>
      </c>
      <c r="XM15">
        <v>-72.68465553304614</v>
      </c>
      <c r="XN15">
        <v>-72.657469073685832</v>
      </c>
      <c r="XO15">
        <v>-72.639050487407843</v>
      </c>
      <c r="XP15">
        <v>-72.673885444511228</v>
      </c>
      <c r="XQ15">
        <v>-72.70208671816475</v>
      </c>
      <c r="XR15">
        <v>-72.70895573834305</v>
      </c>
      <c r="XS15">
        <v>-72.711755254227143</v>
      </c>
      <c r="XT15">
        <v>-72.689950059426678</v>
      </c>
      <c r="XU15">
        <v>-72.639600606183109</v>
      </c>
      <c r="XV15">
        <v>-72.498118151654538</v>
      </c>
      <c r="XW15">
        <v>-72.46118992651239</v>
      </c>
      <c r="XX15">
        <v>-72.576812402047835</v>
      </c>
      <c r="XY15">
        <v>-72.589180894593056</v>
      </c>
      <c r="XZ15">
        <v>-72.597862104349076</v>
      </c>
      <c r="YA15">
        <v>-72.692691183190732</v>
      </c>
      <c r="YB15">
        <v>-72.694681993183281</v>
      </c>
      <c r="YC15">
        <v>-72.625908129363452</v>
      </c>
      <c r="YD15">
        <v>-72.638346133113004</v>
      </c>
      <c r="YE15">
        <v>-72.691338450468521</v>
      </c>
      <c r="YF15">
        <v>-72.69441436765203</v>
      </c>
      <c r="YG15">
        <v>-72.655098005718628</v>
      </c>
      <c r="YH15">
        <v>-72.651538552881561</v>
      </c>
      <c r="YI15">
        <v>-72.670260519163193</v>
      </c>
      <c r="YJ15">
        <v>-72.60674985675486</v>
      </c>
      <c r="YK15">
        <v>-72.600110001996654</v>
      </c>
      <c r="YL15">
        <v>-72.643939690759709</v>
      </c>
      <c r="YM15">
        <v>-72.550148647618997</v>
      </c>
      <c r="YN15">
        <v>-72.449265185913305</v>
      </c>
      <c r="YO15">
        <v>-72.383238593040545</v>
      </c>
      <c r="YP15">
        <v>-72.409961967319248</v>
      </c>
      <c r="YQ15">
        <v>-72.56506231477033</v>
      </c>
      <c r="YR15">
        <v>-72.641743869288405</v>
      </c>
      <c r="YS15">
        <v>-72.657300004200238</v>
      </c>
      <c r="YT15">
        <v>-72.670851704444971</v>
      </c>
      <c r="YU15">
        <v>-72.660760194834268</v>
      </c>
      <c r="YV15">
        <v>-72.661321884308563</v>
      </c>
      <c r="YW15">
        <v>-72.669393906920192</v>
      </c>
      <c r="YX15">
        <v>-72.68786387087205</v>
      </c>
      <c r="YY15">
        <v>-72.679691389685075</v>
      </c>
      <c r="YZ15">
        <v>-72.679016992205277</v>
      </c>
      <c r="ZA15">
        <v>-72.70235363060803</v>
      </c>
      <c r="ZB15">
        <v>-72.719943090266611</v>
      </c>
      <c r="ZC15">
        <v>-72.731705317140722</v>
      </c>
      <c r="ZD15">
        <v>-72.708292224694986</v>
      </c>
      <c r="ZE15">
        <v>-72.657318789373619</v>
      </c>
      <c r="ZF15">
        <v>-72.651841658399889</v>
      </c>
      <c r="ZG15">
        <v>-72.62644026517458</v>
      </c>
      <c r="ZH15">
        <v>-72.572219189519913</v>
      </c>
      <c r="ZI15">
        <v>-72.590133377541804</v>
      </c>
      <c r="ZJ15">
        <v>-72.646767868484659</v>
      </c>
      <c r="ZK15">
        <v>-72.671839940801959</v>
      </c>
      <c r="ZL15">
        <v>-72.684885338819129</v>
      </c>
      <c r="ZM15">
        <v>-72.645103288361128</v>
      </c>
      <c r="ZN15">
        <v>-72.663571720476369</v>
      </c>
      <c r="ZO15">
        <v>-72.650788794721848</v>
      </c>
      <c r="ZP15">
        <v>-72.62045647466843</v>
      </c>
      <c r="ZQ15">
        <v>-72.685427705026683</v>
      </c>
      <c r="ZR15">
        <v>-72.689879084166563</v>
      </c>
      <c r="ZS15">
        <v>-72.6925822862232</v>
      </c>
      <c r="ZT15">
        <v>-72.708127698499624</v>
      </c>
      <c r="ZU15">
        <v>-72.706970845523784</v>
      </c>
      <c r="ZV15">
        <v>-72.699829887890729</v>
      </c>
      <c r="ZW15">
        <v>-72.669106055652264</v>
      </c>
      <c r="ZX15">
        <v>-72.659432640304757</v>
      </c>
      <c r="ZY15">
        <v>-72.689852468743055</v>
      </c>
      <c r="ZZ15">
        <v>-72.610266387015187</v>
      </c>
      <c r="AAA15">
        <v>-72.591216155839476</v>
      </c>
      <c r="AAB15">
        <v>-72.635819581034895</v>
      </c>
      <c r="AAC15">
        <v>-72.645740823863946</v>
      </c>
      <c r="AAD15">
        <v>-72.683039556197201</v>
      </c>
      <c r="AAE15">
        <v>-72.702049944847175</v>
      </c>
      <c r="AAF15">
        <v>-72.70948626577939</v>
      </c>
      <c r="AAG15">
        <v>-72.676776832730411</v>
      </c>
      <c r="AAH15">
        <v>-72.600870762668649</v>
      </c>
      <c r="AAI15">
        <v>-72.62307952049494</v>
      </c>
      <c r="AAJ15">
        <v>-72.674315051999372</v>
      </c>
      <c r="AAK15">
        <v>-72.65492726836635</v>
      </c>
      <c r="AAL15">
        <v>-72.6792819005111</v>
      </c>
      <c r="AAM15">
        <v>-72.700619585798762</v>
      </c>
      <c r="AAN15">
        <v>-72.692401783677028</v>
      </c>
      <c r="AAO15">
        <v>-72.708445471306447</v>
      </c>
      <c r="AAP15">
        <v>-72.709094156386243</v>
      </c>
      <c r="AAQ15">
        <v>-72.714136054252066</v>
      </c>
      <c r="AAR15">
        <v>-72.699678723359852</v>
      </c>
      <c r="AAS15">
        <v>-72.683462983221133</v>
      </c>
      <c r="AAT15">
        <v>-72.718128785111944</v>
      </c>
      <c r="AAU15">
        <v>-72.703371014003324</v>
      </c>
      <c r="AAV15">
        <v>-72.704393383270457</v>
      </c>
      <c r="AAW15">
        <v>-72.765342383944301</v>
      </c>
      <c r="AAX15">
        <v>-72.795167377860906</v>
      </c>
      <c r="AAY15">
        <v>-72.786842669887903</v>
      </c>
      <c r="AAZ15">
        <v>-72.777766712726049</v>
      </c>
      <c r="ABA15">
        <v>-72.761473184743181</v>
      </c>
      <c r="ABB15">
        <v>-72.769133113226317</v>
      </c>
      <c r="ABC15">
        <v>-72.792542503830546</v>
      </c>
      <c r="ABD15">
        <v>-72.759935365627626</v>
      </c>
      <c r="ABE15">
        <v>-72.750698875723245</v>
      </c>
      <c r="ABF15">
        <v>-72.679702601026804</v>
      </c>
      <c r="ABG15">
        <v>-72.635390260046464</v>
      </c>
      <c r="ABH15">
        <v>-72.707755904134956</v>
      </c>
      <c r="ABI15">
        <v>-72.761521287946721</v>
      </c>
      <c r="ABJ15">
        <v>-72.764930756760094</v>
      </c>
      <c r="ABK15">
        <v>-72.745536494722856</v>
      </c>
      <c r="ABL15">
        <v>-72.731413306229285</v>
      </c>
      <c r="ABM15">
        <v>-72.66941392182818</v>
      </c>
      <c r="ABN15">
        <v>-72.699723182969805</v>
      </c>
      <c r="ABO15">
        <v>-72.743198897916301</v>
      </c>
      <c r="ABP15">
        <v>-72.747916709703446</v>
      </c>
      <c r="ABQ15">
        <v>-72.778314164188458</v>
      </c>
      <c r="ABR15">
        <v>-72.79392289407977</v>
      </c>
      <c r="ABS15">
        <v>-72.792889528630951</v>
      </c>
      <c r="ABT15">
        <v>-72.796451617866367</v>
      </c>
      <c r="ABU15">
        <v>-72.783386954399475</v>
      </c>
      <c r="ABV15">
        <v>-72.771044784671517</v>
      </c>
      <c r="ABW15">
        <v>-72.77319423579965</v>
      </c>
      <c r="ABX15">
        <v>-72.784744488075702</v>
      </c>
      <c r="ABY15">
        <v>-72.784334040220926</v>
      </c>
      <c r="ABZ15">
        <v>-72.779700303545951</v>
      </c>
      <c r="ACA15">
        <v>-72.770570553836706</v>
      </c>
      <c r="ACB15">
        <v>-72.748631268456379</v>
      </c>
      <c r="ACC15">
        <v>-72.728469213564523</v>
      </c>
      <c r="ACD15">
        <v>-72.652305444926725</v>
      </c>
      <c r="ACE15">
        <v>-72.630098787788228</v>
      </c>
      <c r="ACF15">
        <v>-72.692824940811448</v>
      </c>
      <c r="ACG15">
        <v>-72.735396259469312</v>
      </c>
      <c r="ACH15">
        <v>-72.75812891341775</v>
      </c>
      <c r="ACI15">
        <v>-72.77344264252487</v>
      </c>
      <c r="ACJ15">
        <v>-72.763300879599967</v>
      </c>
      <c r="ACK15">
        <v>-72.740420932452821</v>
      </c>
      <c r="ACL15">
        <v>-72.726833871993307</v>
      </c>
      <c r="ACM15">
        <v>-72.758583160021146</v>
      </c>
      <c r="ACN15">
        <v>-72.769399961667091</v>
      </c>
      <c r="ACO15">
        <v>-72.751442087604161</v>
      </c>
      <c r="ACP15">
        <v>-72.769602367807437</v>
      </c>
      <c r="ACQ15">
        <v>-72.787361022505394</v>
      </c>
      <c r="ACR15">
        <v>-72.776752269021898</v>
      </c>
      <c r="ACS15">
        <v>-72.784277825788323</v>
      </c>
      <c r="ACT15">
        <v>-72.754177890932482</v>
      </c>
      <c r="ACU15">
        <v>-72.740091238108704</v>
      </c>
      <c r="ACV15">
        <v>-72.73701270629482</v>
      </c>
      <c r="ACW15">
        <v>-72.698521155325238</v>
      </c>
      <c r="ACX15">
        <v>-72.719522046773463</v>
      </c>
      <c r="ACY15">
        <v>-72.728871431301556</v>
      </c>
      <c r="ACZ15">
        <v>-72.739284161038796</v>
      </c>
      <c r="ADA15">
        <v>-72.787281783735381</v>
      </c>
      <c r="ADB15">
        <v>-72.805410643454252</v>
      </c>
      <c r="ADC15">
        <v>-72.803009037476045</v>
      </c>
      <c r="ADD15">
        <v>-72.734061231601984</v>
      </c>
      <c r="ADE15">
        <v>-72.697148239878345</v>
      </c>
      <c r="ADF15">
        <v>-72.75589082045299</v>
      </c>
      <c r="ADG15">
        <v>-72.754421010132376</v>
      </c>
      <c r="ADH15">
        <v>-72.748736184211538</v>
      </c>
      <c r="ADI15">
        <v>-72.780981789269447</v>
      </c>
      <c r="ADJ15">
        <v>-72.789855060557073</v>
      </c>
      <c r="ADK15">
        <v>-72.79604551696923</v>
      </c>
      <c r="ADL15">
        <v>-72.78999366023082</v>
      </c>
      <c r="ADM15">
        <v>-72.762688555237474</v>
      </c>
      <c r="ADN15">
        <v>-72.759274835712077</v>
      </c>
      <c r="ADO15">
        <v>-72.715339437456009</v>
      </c>
      <c r="ADP15">
        <v>-72.696493043511794</v>
      </c>
      <c r="ADQ15">
        <v>-72.754722977125169</v>
      </c>
      <c r="ADR15">
        <v>-72.768684989302443</v>
      </c>
      <c r="ADS15">
        <v>-72.790243029734029</v>
      </c>
      <c r="ADT15">
        <v>-72.821348285663476</v>
      </c>
      <c r="ADU15">
        <v>-72.814369320406797</v>
      </c>
      <c r="ADV15">
        <v>-72.799595638616665</v>
      </c>
      <c r="ADW15">
        <v>-72.789959766452242</v>
      </c>
      <c r="ADX15">
        <v>-72.797278483923265</v>
      </c>
      <c r="ADY15">
        <v>-72.811179313897213</v>
      </c>
      <c r="ADZ15">
        <v>-72.809995902125479</v>
      </c>
      <c r="AEA15">
        <v>-72.759593969105964</v>
      </c>
      <c r="AEB15">
        <v>-72.761586228116698</v>
      </c>
      <c r="AEC15">
        <v>-72.684851664719275</v>
      </c>
      <c r="AED15">
        <v>-72.650683287934555</v>
      </c>
      <c r="AEE15">
        <v>-72.78114487065281</v>
      </c>
      <c r="AEF15">
        <v>-72.79667953590149</v>
      </c>
      <c r="AEG15">
        <v>-72.762002950648508</v>
      </c>
      <c r="AEH15">
        <v>-72.759408255860251</v>
      </c>
      <c r="AEI15">
        <v>-72.723694382251182</v>
      </c>
      <c r="AEJ15">
        <v>-72.753437211638499</v>
      </c>
      <c r="AEK15">
        <v>-72.794343942881653</v>
      </c>
      <c r="AEL15">
        <v>-72.534162884112376</v>
      </c>
      <c r="AEM15">
        <v>-72.429874944612038</v>
      </c>
      <c r="AEN15">
        <v>-72.558255742933198</v>
      </c>
      <c r="AEO15">
        <v>-72.670977724462134</v>
      </c>
      <c r="AEP15">
        <v>-72.775875608808064</v>
      </c>
      <c r="AEQ15">
        <v>-72.712745113703022</v>
      </c>
      <c r="AER15">
        <v>-72.762626605813523</v>
      </c>
      <c r="AES15">
        <v>-72.873670067156723</v>
      </c>
      <c r="AET15">
        <v>-72.738285244439282</v>
      </c>
      <c r="AEU15">
        <v>-72.666349183417509</v>
      </c>
      <c r="AEV15">
        <v>-72.701720778211424</v>
      </c>
      <c r="AEW15">
        <v>-72.71730197063448</v>
      </c>
      <c r="AEX15">
        <v>-72.784280243598403</v>
      </c>
      <c r="AEY15">
        <v>-72.697055226779156</v>
      </c>
      <c r="AEZ15">
        <v>-72.686405671475455</v>
      </c>
      <c r="AFA15">
        <v>-72.727049813956029</v>
      </c>
      <c r="AFB15">
        <v>-72.680198879410582</v>
      </c>
      <c r="AFC15">
        <v>-72.715965947343932</v>
      </c>
      <c r="AFD15">
        <v>-72.753990008133229</v>
      </c>
      <c r="AFE15">
        <v>-72.717641844357217</v>
      </c>
      <c r="AFF15">
        <v>-72.713301674327269</v>
      </c>
      <c r="AFG15">
        <v>-72.723390988703443</v>
      </c>
      <c r="AFH15">
        <v>-72.682618532322522</v>
      </c>
      <c r="AFI15">
        <v>-72.610796609592882</v>
      </c>
      <c r="AFJ15">
        <v>-72.596352767892228</v>
      </c>
      <c r="AFK15">
        <v>-72.643891701979442</v>
      </c>
      <c r="AFL15">
        <v>-72.627807914339328</v>
      </c>
      <c r="AFM15">
        <v>-72.654916707513436</v>
      </c>
      <c r="AFN15">
        <v>-72.60343039982682</v>
      </c>
      <c r="AFO15">
        <v>-72.447598522217135</v>
      </c>
      <c r="AFP15">
        <v>-72.413085687982033</v>
      </c>
      <c r="AFQ15">
        <v>-72.453426523903659</v>
      </c>
      <c r="AFR15">
        <v>-72.472717083372544</v>
      </c>
      <c r="AFS15">
        <v>-72.496552565462736</v>
      </c>
      <c r="AFT15">
        <v>-72.507696518975422</v>
      </c>
      <c r="AFU15">
        <v>-72.49907181192907</v>
      </c>
      <c r="AFV15">
        <v>-72.536568733544371</v>
      </c>
      <c r="AFW15">
        <v>-72.593923993969725</v>
      </c>
      <c r="AFX15">
        <v>-72.671596688940298</v>
      </c>
      <c r="AFY15">
        <v>-72.638630783708436</v>
      </c>
      <c r="AFZ15">
        <v>-72.574950917608021</v>
      </c>
      <c r="AGA15">
        <v>-72.648591266021697</v>
      </c>
      <c r="AGB15">
        <v>-72.648621144954831</v>
      </c>
      <c r="AGC15">
        <v>-72.531147608852663</v>
      </c>
      <c r="AGD15">
        <v>-72.514851434130975</v>
      </c>
      <c r="AGE15">
        <v>-72.574050132723244</v>
      </c>
      <c r="AGF15">
        <v>-72.620124121802917</v>
      </c>
      <c r="AGG15">
        <v>-72.68667871412174</v>
      </c>
      <c r="AGH15">
        <v>-72.671907676796351</v>
      </c>
      <c r="AGI15">
        <v>-72.593042980515037</v>
      </c>
      <c r="AGJ15">
        <v>-72.531123659314488</v>
      </c>
      <c r="AGK15">
        <v>-72.592428170248098</v>
      </c>
      <c r="AGL15">
        <v>-72.69094797608642</v>
      </c>
      <c r="AGM15">
        <v>-72.649419164286456</v>
      </c>
      <c r="AGN15">
        <v>-72.553419015636507</v>
      </c>
      <c r="AGO15">
        <v>-72.477440495803933</v>
      </c>
      <c r="AGP15">
        <v>-72.463608452158553</v>
      </c>
      <c r="AGQ15">
        <v>-72.519105693199634</v>
      </c>
      <c r="AGR15">
        <v>-72.599724747539213</v>
      </c>
      <c r="AGS15">
        <v>-72.594134584385557</v>
      </c>
      <c r="AGT15">
        <v>-72.532597372090081</v>
      </c>
      <c r="AGU15">
        <v>-72.568625186183766</v>
      </c>
      <c r="AGV15">
        <v>-72.598656641735914</v>
      </c>
      <c r="AGW15">
        <v>-72.576410770123431</v>
      </c>
      <c r="AGX15">
        <v>-72.608133374393574</v>
      </c>
      <c r="AGY15">
        <v>-72.629352721512632</v>
      </c>
      <c r="AGZ15">
        <v>-72.589127728157109</v>
      </c>
      <c r="AHA15">
        <v>-72.58420110051847</v>
      </c>
      <c r="AHB15">
        <v>-72.615610483521394</v>
      </c>
      <c r="AHC15">
        <v>-72.586569573713376</v>
      </c>
      <c r="AHD15">
        <v>-72.582367604646606</v>
      </c>
      <c r="AHE15">
        <v>-72.661865429161722</v>
      </c>
      <c r="AHF15">
        <v>-72.645418239107272</v>
      </c>
      <c r="AHG15">
        <v>-72.658184756661029</v>
      </c>
      <c r="AHH15">
        <v>-72.645596799396543</v>
      </c>
      <c r="AHI15">
        <v>-72.532478156143313</v>
      </c>
      <c r="AHJ15">
        <v>-72.661830170135005</v>
      </c>
      <c r="AHK15">
        <v>-72.696575381928398</v>
      </c>
      <c r="AHL15">
        <v>-72.700971794680513</v>
      </c>
      <c r="AHM15">
        <v>-72.726933490293931</v>
      </c>
      <c r="AHN15">
        <v>-72.698409741603029</v>
      </c>
      <c r="AHO15">
        <v>-72.703531206866884</v>
      </c>
      <c r="AHP15">
        <v>-72.624361633744584</v>
      </c>
      <c r="AHQ15">
        <v>-72.655889587186806</v>
      </c>
      <c r="AHR15">
        <v>-72.718048418267145</v>
      </c>
      <c r="AHS15">
        <v>-72.647194801707002</v>
      </c>
      <c r="AHT15">
        <v>-72.63862026240983</v>
      </c>
      <c r="AHU15">
        <v>-72.65155203681671</v>
      </c>
      <c r="AHV15">
        <v>-72.667166941594573</v>
      </c>
      <c r="AHW15">
        <v>-72.634320354870368</v>
      </c>
      <c r="AHX15">
        <v>-72.631571463589637</v>
      </c>
      <c r="AHY15">
        <v>-72.726354900933629</v>
      </c>
      <c r="AHZ15">
        <v>-72.699118571267476</v>
      </c>
      <c r="AIA15">
        <v>-72.666777457704598</v>
      </c>
      <c r="AIB15">
        <v>-72.688453318612261</v>
      </c>
      <c r="AIC15">
        <v>-72.630717204125347</v>
      </c>
      <c r="AID15">
        <v>-72.565359444371893</v>
      </c>
      <c r="AIE15">
        <v>-72.592938867292958</v>
      </c>
      <c r="AIF15">
        <v>-72.680374744337087</v>
      </c>
      <c r="AIG15">
        <v>-72.669021881892903</v>
      </c>
      <c r="AIH15">
        <v>-72.611318764964139</v>
      </c>
      <c r="AII15">
        <v>-72.609765261324867</v>
      </c>
      <c r="AIJ15">
        <v>-72.573579080504487</v>
      </c>
      <c r="AIK15">
        <v>-72.592864832742407</v>
      </c>
      <c r="AIL15">
        <v>-72.668638117315879</v>
      </c>
      <c r="AIM15">
        <v>-72.687618537568611</v>
      </c>
      <c r="AIN15">
        <v>-72.613780536312959</v>
      </c>
      <c r="AIO15">
        <v>-72.624247445652941</v>
      </c>
      <c r="AIP15">
        <v>-72.677742826152482</v>
      </c>
      <c r="AIQ15">
        <v>-72.677685615428203</v>
      </c>
      <c r="AIR15">
        <v>-72.6930415658736</v>
      </c>
      <c r="AIS15">
        <v>-72.69780946046842</v>
      </c>
      <c r="AIT15">
        <v>-72.676533304199964</v>
      </c>
      <c r="AIU15">
        <v>-72.742318807060087</v>
      </c>
      <c r="AIV15">
        <v>-72.792630922874906</v>
      </c>
      <c r="AIW15">
        <v>-72.699831666328279</v>
      </c>
      <c r="AIX15">
        <v>-72.566440661929221</v>
      </c>
      <c r="AIY15">
        <v>-72.591040395573643</v>
      </c>
      <c r="AIZ15">
        <v>-72.560247856437229</v>
      </c>
      <c r="AJA15">
        <v>-72.536159388203913</v>
      </c>
      <c r="AJB15">
        <v>-72.522229841099261</v>
      </c>
      <c r="AJC15">
        <v>-72.464970131849014</v>
      </c>
      <c r="AJD15">
        <v>-72.500484859237901</v>
      </c>
      <c r="AJE15">
        <v>-72.527924162271688</v>
      </c>
      <c r="AJF15">
        <v>-72.550045557627215</v>
      </c>
      <c r="AJG15">
        <v>-72.501406191744536</v>
      </c>
      <c r="AJH15">
        <v>-72.43481575911099</v>
      </c>
      <c r="AJI15">
        <v>-72.416718152571093</v>
      </c>
      <c r="AJJ15">
        <v>-72.415334870759693</v>
      </c>
      <c r="AJK15">
        <v>-72.466464821094362</v>
      </c>
      <c r="AJL15">
        <v>-72.464892630990377</v>
      </c>
      <c r="AJM15">
        <v>-72.511706474124992</v>
      </c>
      <c r="AJN15">
        <v>-72.648854910762353</v>
      </c>
      <c r="AJO15">
        <v>-72.698358184092569</v>
      </c>
      <c r="AJP15">
        <v>-72.713611500192755</v>
      </c>
      <c r="AJQ15">
        <v>-72.68656110273875</v>
      </c>
      <c r="AJR15">
        <v>-72.625992637267416</v>
      </c>
      <c r="AJS15">
        <v>-72.620798749036084</v>
      </c>
      <c r="AJT15">
        <v>-72.633498832591087</v>
      </c>
      <c r="AJU15">
        <v>-72.669167862598215</v>
      </c>
      <c r="AJV15">
        <v>-72.651885044672881</v>
      </c>
      <c r="AJW15">
        <v>-72.701475846976336</v>
      </c>
      <c r="AJX15">
        <v>-72.774503354392309</v>
      </c>
      <c r="AJY15">
        <v>-72.719500013089458</v>
      </c>
      <c r="AJZ15">
        <v>-72.622366104800591</v>
      </c>
      <c r="AKA15">
        <v>-72.514235096969372</v>
      </c>
      <c r="AKB15">
        <v>-72.437597439420358</v>
      </c>
      <c r="AKC15">
        <v>-72.417511336618247</v>
      </c>
      <c r="AKD15">
        <v>-72.420029044646725</v>
      </c>
      <c r="AKE15">
        <v>-72.597759033619809</v>
      </c>
      <c r="AKF15">
        <v>-72.844123469222254</v>
      </c>
      <c r="AKG15">
        <v>-72.838537355708098</v>
      </c>
      <c r="AKH15">
        <v>-72.890274386868853</v>
      </c>
      <c r="AKI15">
        <v>-72.977939835094787</v>
      </c>
      <c r="AKJ15">
        <v>-72.939829472299408</v>
      </c>
      <c r="AKK15">
        <v>-72.93848710214516</v>
      </c>
      <c r="AKL15">
        <v>-72.958888470782171</v>
      </c>
      <c r="AKM15">
        <v>-72.931728314957411</v>
      </c>
      <c r="AKN15">
        <v>-72.910697048975265</v>
      </c>
      <c r="AKO15">
        <v>-72.894483918744839</v>
      </c>
      <c r="AKP15">
        <v>-72.871431468031204</v>
      </c>
      <c r="AKQ15">
        <v>-72.877273124134888</v>
      </c>
      <c r="AKR15">
        <v>-72.901812146172304</v>
      </c>
      <c r="AKS15">
        <v>-72.919155574037617</v>
      </c>
      <c r="AKT15">
        <v>-72.880171565502536</v>
      </c>
      <c r="AKU15">
        <v>-72.857737561976506</v>
      </c>
      <c r="AKV15">
        <v>-72.832611844197956</v>
      </c>
      <c r="AKW15">
        <v>-72.839306160540133</v>
      </c>
      <c r="AKX15">
        <v>-72.822050030989374</v>
      </c>
      <c r="AKY15">
        <v>-72.842373552662849</v>
      </c>
      <c r="AKZ15">
        <v>-72.844565348865856</v>
      </c>
      <c r="ALA15">
        <v>-72.673012806231839</v>
      </c>
      <c r="ALB15">
        <v>-72.772843355363875</v>
      </c>
      <c r="ALC15">
        <v>-72.952409515258097</v>
      </c>
      <c r="ALD15">
        <v>-72.932652021034613</v>
      </c>
      <c r="ALE15">
        <v>-72.899563342689589</v>
      </c>
      <c r="ALF15">
        <v>-72.872269650941234</v>
      </c>
      <c r="ALG15">
        <v>-72.873197453317033</v>
      </c>
      <c r="ALH15">
        <v>-72.880514539802149</v>
      </c>
      <c r="ALI15">
        <v>-72.8795956767935</v>
      </c>
      <c r="ALJ15">
        <v>-72.880631960650987</v>
      </c>
      <c r="ALK15">
        <v>-72.91220515825384</v>
      </c>
      <c r="ALL15">
        <v>-72.92924272656856</v>
      </c>
      <c r="ALM15">
        <v>-72.923850716744425</v>
      </c>
      <c r="ALN15">
        <v>-72.948300415449467</v>
      </c>
      <c r="ALO15">
        <v>-72.892036899027602</v>
      </c>
      <c r="ALP15">
        <v>-72.78807605144479</v>
      </c>
      <c r="ALQ15">
        <v>-72.7744780245405</v>
      </c>
      <c r="ALR15">
        <v>-72.796318267115737</v>
      </c>
      <c r="ALS15">
        <v>-72.846484155002898</v>
      </c>
      <c r="ALT15">
        <v>-72.86498613602933</v>
      </c>
      <c r="ALU15">
        <v>-72.827741342598586</v>
      </c>
      <c r="ALV15">
        <v>-72.866790776748928</v>
      </c>
      <c r="ALW15">
        <v>-72.907956033866839</v>
      </c>
      <c r="ALX15">
        <v>-72.895315401090983</v>
      </c>
      <c r="ALY15">
        <v>-72.877475680350074</v>
      </c>
      <c r="ALZ15">
        <v>-72.869991084146747</v>
      </c>
      <c r="AMA15">
        <v>-72.902954378227349</v>
      </c>
      <c r="AMB15">
        <v>-72.917478631129597</v>
      </c>
      <c r="AMC15">
        <v>-72.911097210173978</v>
      </c>
      <c r="AMD15">
        <v>-72.916085827024489</v>
      </c>
      <c r="AME15">
        <v>-72.911729577375368</v>
      </c>
      <c r="AMF15">
        <v>-72.92644439159406</v>
      </c>
      <c r="AMG15">
        <v>-72.935520702040577</v>
      </c>
      <c r="AMH15">
        <v>-72.914592564241886</v>
      </c>
      <c r="AMI15">
        <v>-72.898600103423874</v>
      </c>
      <c r="AMJ15">
        <v>-72.883982882564126</v>
      </c>
      <c r="AMK15">
        <v>-72.840858875682443</v>
      </c>
      <c r="AML15">
        <v>-72.84017980064047</v>
      </c>
      <c r="AMM15">
        <v>-72.834423258085707</v>
      </c>
      <c r="AMN15">
        <v>-72.848449817801324</v>
      </c>
      <c r="AMO15">
        <v>-72.823933902989239</v>
      </c>
      <c r="AMP15">
        <v>-72.768234502718272</v>
      </c>
      <c r="AMQ15">
        <v>-72.878887043026424</v>
      </c>
      <c r="AMR15">
        <v>-72.970672044209067</v>
      </c>
      <c r="AMS15">
        <v>-72.946829294498997</v>
      </c>
      <c r="AMT15">
        <v>-72.927794914463377</v>
      </c>
      <c r="AMU15">
        <v>-72.967159651391057</v>
      </c>
      <c r="AMV15">
        <v>-73.016857551552164</v>
      </c>
      <c r="AMW15">
        <v>-72.987846604836932</v>
      </c>
      <c r="AMX15">
        <v>-72.948026111504944</v>
      </c>
      <c r="AMY15">
        <v>-72.958365595614993</v>
      </c>
      <c r="AMZ15">
        <v>-72.954443208450073</v>
      </c>
      <c r="ANA15">
        <v>-72.941772666291968</v>
      </c>
      <c r="ANB15">
        <v>-72.960814402369891</v>
      </c>
      <c r="ANC15">
        <v>-72.93599201013788</v>
      </c>
      <c r="AND15">
        <v>-72.8825562608192</v>
      </c>
      <c r="ANE15">
        <v>-72.858161769480589</v>
      </c>
      <c r="ANF15">
        <v>-72.88147315756359</v>
      </c>
      <c r="ANG15">
        <v>-72.900908014523466</v>
      </c>
      <c r="ANH15">
        <v>-72.912118006027981</v>
      </c>
      <c r="ANI15">
        <v>-72.911301972543527</v>
      </c>
      <c r="ANJ15">
        <v>-72.882104934968595</v>
      </c>
      <c r="ANK15">
        <v>-72.905073178607324</v>
      </c>
      <c r="ANL15">
        <v>-72.938594827227064</v>
      </c>
      <c r="ANM15">
        <v>-72.928935877568861</v>
      </c>
      <c r="ANN15">
        <v>-72.923447506350669</v>
      </c>
      <c r="ANO15">
        <v>-72.92325153215549</v>
      </c>
      <c r="ANP15">
        <v>-72.94665045924441</v>
      </c>
      <c r="ANQ15">
        <v>-72.948445420644333</v>
      </c>
      <c r="ANR15">
        <v>-72.885142705892591</v>
      </c>
      <c r="ANS15">
        <v>-72.87165472096234</v>
      </c>
      <c r="ANT15">
        <v>-72.889686628864169</v>
      </c>
      <c r="ANU15">
        <v>-72.882384998775734</v>
      </c>
      <c r="ANV15">
        <v>-72.90798277622406</v>
      </c>
      <c r="ANW15">
        <v>-72.951062623560631</v>
      </c>
      <c r="ANX15">
        <v>-72.937326095573397</v>
      </c>
      <c r="ANY15">
        <v>-72.924459348219898</v>
      </c>
      <c r="ANZ15">
        <v>-72.932141050332405</v>
      </c>
      <c r="AOA15">
        <v>-72.934382387870954</v>
      </c>
      <c r="AOB15">
        <v>-72.943929307138319</v>
      </c>
      <c r="AOC15">
        <v>-72.93888043688915</v>
      </c>
      <c r="AOD15">
        <v>-72.943948119764045</v>
      </c>
      <c r="AOE15">
        <v>-72.937267865553807</v>
      </c>
      <c r="AOF15">
        <v>-72.923157917030579</v>
      </c>
      <c r="AOG15">
        <v>-72.942956805386856</v>
      </c>
      <c r="AOH15">
        <v>-72.961622792816527</v>
      </c>
      <c r="AOI15">
        <v>-72.950448368570022</v>
      </c>
      <c r="AOJ15">
        <v>-72.908946232825826</v>
      </c>
      <c r="AOK15">
        <v>-72.864516929103473</v>
      </c>
      <c r="AOL15">
        <v>-72.899862536511677</v>
      </c>
      <c r="AOM15">
        <v>-72.934237851454981</v>
      </c>
      <c r="AON15">
        <v>-72.892872251262133</v>
      </c>
      <c r="AOO15">
        <v>-72.864664089598989</v>
      </c>
      <c r="AOP15">
        <v>-72.890755057384027</v>
      </c>
      <c r="AOQ15">
        <v>-72.90384650952015</v>
      </c>
      <c r="AOR15">
        <v>-72.908578613772193</v>
      </c>
      <c r="AOS15">
        <v>-72.908489668321266</v>
      </c>
      <c r="AOT15">
        <v>-72.904031047013348</v>
      </c>
      <c r="AOU15">
        <v>-72.900955824464347</v>
      </c>
      <c r="AOV15">
        <v>-72.917257996141814</v>
      </c>
      <c r="AOW15">
        <v>-72.909861994597861</v>
      </c>
      <c r="AOX15">
        <v>-72.910285101935443</v>
      </c>
      <c r="AOY15">
        <v>-72.919787868555431</v>
      </c>
      <c r="AOZ15">
        <v>-72.890367915235942</v>
      </c>
      <c r="APA15">
        <v>-72.93376423119372</v>
      </c>
      <c r="APB15">
        <v>-72.9742390608873</v>
      </c>
      <c r="APC15">
        <v>-72.963483795935332</v>
      </c>
      <c r="APD15">
        <v>-72.946201207372809</v>
      </c>
      <c r="APE15">
        <v>-72.944052217766171</v>
      </c>
      <c r="APF15">
        <v>-72.967423817735238</v>
      </c>
      <c r="APG15">
        <v>-72.941736940272904</v>
      </c>
      <c r="APH15">
        <v>-72.898491504150698</v>
      </c>
      <c r="API15">
        <v>-72.907458531667885</v>
      </c>
      <c r="APJ15">
        <v>-72.89998855169685</v>
      </c>
      <c r="APK15">
        <v>-72.925490783157642</v>
      </c>
      <c r="APL15">
        <v>-72.941820928222967</v>
      </c>
      <c r="APM15">
        <v>-72.913944833516624</v>
      </c>
      <c r="APN15">
        <v>-72.921641009202389</v>
      </c>
      <c r="APO15">
        <v>-72.918976627707394</v>
      </c>
      <c r="APP15">
        <v>-72.924975659423808</v>
      </c>
      <c r="APQ15">
        <v>-72.935458741035148</v>
      </c>
      <c r="APR15">
        <v>-72.919408730220283</v>
      </c>
      <c r="APS15">
        <v>-72.9146810118948</v>
      </c>
      <c r="APT15">
        <v>-72.912018405625616</v>
      </c>
      <c r="APU15">
        <v>-72.923863200635793</v>
      </c>
      <c r="APV15">
        <v>-72.934958078473215</v>
      </c>
      <c r="APW15">
        <v>-72.954500411984441</v>
      </c>
      <c r="APX15">
        <v>-72.944436649479655</v>
      </c>
      <c r="APY15">
        <v>-72.88412142650067</v>
      </c>
      <c r="APZ15">
        <v>-72.887722644941675</v>
      </c>
      <c r="AQA15">
        <v>-72.917752259015032</v>
      </c>
      <c r="AQB15">
        <v>-72.896219609545284</v>
      </c>
      <c r="AQC15">
        <v>-72.874711726756402</v>
      </c>
      <c r="AQD15">
        <v>-72.889146630508662</v>
      </c>
      <c r="AQE15">
        <v>-72.905170755310081</v>
      </c>
      <c r="AQF15">
        <v>-72.924433128490591</v>
      </c>
      <c r="AQG15">
        <v>-72.909889370884173</v>
      </c>
      <c r="AQH15">
        <v>-72.884888446111319</v>
      </c>
      <c r="AQI15">
        <v>-72.893232345068611</v>
      </c>
      <c r="AQJ15">
        <v>-72.900768313166651</v>
      </c>
      <c r="AQK15">
        <v>-72.921604200664916</v>
      </c>
      <c r="AQL15">
        <v>-72.934860455998063</v>
      </c>
      <c r="AQM15">
        <v>-72.930026508571885</v>
      </c>
      <c r="AQN15">
        <v>-72.910878766131503</v>
      </c>
      <c r="AQO15">
        <v>-72.93246688884139</v>
      </c>
      <c r="AQP15">
        <v>-72.951594671253659</v>
      </c>
      <c r="AQQ15">
        <v>-72.960972417019349</v>
      </c>
      <c r="AQR15">
        <v>-72.977961955721312</v>
      </c>
      <c r="AQS15">
        <v>-72.946884515293675</v>
      </c>
      <c r="AQT15">
        <v>-72.869696406929023</v>
      </c>
      <c r="AQU15">
        <v>-72.797943607007937</v>
      </c>
      <c r="AQV15">
        <v>-72.761955443463151</v>
      </c>
      <c r="AQW15">
        <v>-72.713319513988523</v>
      </c>
      <c r="AQX15">
        <v>-72.674166540901012</v>
      </c>
      <c r="AQY15">
        <v>-72.710835154788782</v>
      </c>
      <c r="AQZ15">
        <v>-72.703796428041684</v>
      </c>
      <c r="ARA15">
        <v>-72.719889489817561</v>
      </c>
      <c r="ARB15">
        <v>-72.834378009389212</v>
      </c>
      <c r="ARC15">
        <v>-72.773855680304194</v>
      </c>
      <c r="ARD15">
        <v>-72.60500309895987</v>
      </c>
      <c r="ARE15">
        <v>-72.539828887616352</v>
      </c>
      <c r="ARF15">
        <v>-72.529837421014349</v>
      </c>
      <c r="ARG15">
        <v>-72.55926345105749</v>
      </c>
      <c r="ARH15">
        <v>-72.734453809107436</v>
      </c>
      <c r="ARI15">
        <v>-72.84959098498102</v>
      </c>
      <c r="ARJ15">
        <v>-72.817148719849442</v>
      </c>
      <c r="ARK15">
        <v>-72.776165798135722</v>
      </c>
      <c r="ARL15">
        <v>-72.720061609163594</v>
      </c>
      <c r="ARM15">
        <v>-72.693004869064652</v>
      </c>
      <c r="ARN15">
        <v>-72.640893454974162</v>
      </c>
      <c r="ARO15">
        <v>-72.608315632304496</v>
      </c>
      <c r="ARP15">
        <v>-72.600323789514647</v>
      </c>
      <c r="ARQ15">
        <v>-72.58805875859008</v>
      </c>
      <c r="ARR15">
        <v>-72.632783703402282</v>
      </c>
      <c r="ARS15">
        <v>-72.654654454570291</v>
      </c>
      <c r="ART15">
        <v>-72.604900438611693</v>
      </c>
      <c r="ARU15">
        <v>-72.550376599732928</v>
      </c>
      <c r="ARV15">
        <v>-72.502038836210971</v>
      </c>
      <c r="ARW15">
        <v>-72.485873891985307</v>
      </c>
      <c r="ARX15">
        <v>-72.485384658342326</v>
      </c>
      <c r="ARY15">
        <v>-72.646482684076062</v>
      </c>
      <c r="ARZ15">
        <v>-72.889767138957552</v>
      </c>
      <c r="ASA15">
        <v>-72.921451354990779</v>
      </c>
      <c r="ASB15">
        <v>-72.985620564792129</v>
      </c>
      <c r="ASC15">
        <v>-73.07397258367692</v>
      </c>
      <c r="ASD15">
        <v>-73.04314472318859</v>
      </c>
      <c r="ASE15">
        <v>-73.03727313229146</v>
      </c>
      <c r="ASF15">
        <v>-73.027152742972987</v>
      </c>
      <c r="ASG15">
        <v>-73.007568473715736</v>
      </c>
      <c r="ASH15">
        <v>-72.982618643052092</v>
      </c>
      <c r="ASI15">
        <v>-72.966994476782105</v>
      </c>
      <c r="ASJ15">
        <v>-72.986103040487819</v>
      </c>
      <c r="ASK15">
        <v>-72.979376645774465</v>
      </c>
      <c r="ASL15">
        <v>-72.974736062477049</v>
      </c>
      <c r="ASM15">
        <v>-72.996258221177413</v>
      </c>
      <c r="ASN15">
        <v>-72.994815181016264</v>
      </c>
      <c r="ASO15">
        <v>-72.985471780607554</v>
      </c>
      <c r="ASP15">
        <v>-72.951357220428036</v>
      </c>
      <c r="ASQ15">
        <v>-72.937770046873084</v>
      </c>
      <c r="ASR15">
        <v>-72.95110973259159</v>
      </c>
      <c r="ASS15">
        <v>-72.969974889903483</v>
      </c>
      <c r="AST15">
        <v>-72.928620926804854</v>
      </c>
      <c r="ASU15">
        <v>-72.871569612137762</v>
      </c>
      <c r="ASV15">
        <v>-72.947045789134165</v>
      </c>
      <c r="ASW15">
        <v>-73.007991662297755</v>
      </c>
      <c r="ASX15">
        <v>-72.988580213057759</v>
      </c>
      <c r="ASY15">
        <v>-72.966272699622863</v>
      </c>
      <c r="ASZ15">
        <v>-72.999075879219475</v>
      </c>
      <c r="ATA15">
        <v>-73.039480298808797</v>
      </c>
      <c r="ATB15">
        <v>-73.011555081545794</v>
      </c>
      <c r="ATC15">
        <v>-72.99472318284171</v>
      </c>
      <c r="ATD15">
        <v>-73.012320098491955</v>
      </c>
      <c r="ATE15">
        <v>-73.026454132977818</v>
      </c>
      <c r="ATF15">
        <v>-73.006054877974691</v>
      </c>
      <c r="ATG15">
        <v>-72.994319048428565</v>
      </c>
      <c r="ATH15">
        <v>-72.990924408659367</v>
      </c>
      <c r="ATI15">
        <v>-72.971778888231796</v>
      </c>
      <c r="ATJ15">
        <v>-72.947365844451809</v>
      </c>
      <c r="ATK15">
        <v>-72.943327346138318</v>
      </c>
      <c r="ATL15">
        <v>-72.98349375192798</v>
      </c>
      <c r="ATM15">
        <v>-73.006246354636232</v>
      </c>
      <c r="ATN15">
        <v>-72.992364888150945</v>
      </c>
      <c r="ATO15">
        <v>-72.95984629470405</v>
      </c>
      <c r="ATP15">
        <v>-72.980065826163212</v>
      </c>
      <c r="ATQ15">
        <v>-73.049209934029307</v>
      </c>
      <c r="ATR15">
        <v>-73.024970359077599</v>
      </c>
      <c r="ATS15">
        <v>-72.990526966074214</v>
      </c>
      <c r="ATT15">
        <v>-72.988997753553363</v>
      </c>
      <c r="ATU15">
        <v>-72.980785472495143</v>
      </c>
      <c r="ATV15">
        <v>-72.980881603001805</v>
      </c>
      <c r="ATW15">
        <v>-72.960037003657561</v>
      </c>
      <c r="ATX15">
        <v>-72.971980220287563</v>
      </c>
      <c r="ATY15">
        <v>-72.987712313469402</v>
      </c>
      <c r="ATZ15">
        <v>-72.984123458506673</v>
      </c>
      <c r="AUA15">
        <v>-72.983631077135783</v>
      </c>
      <c r="AUB15">
        <v>-73.01605220439987</v>
      </c>
      <c r="AUC15">
        <v>-73.01306294997022</v>
      </c>
      <c r="AUD15">
        <v>-72.996088762856004</v>
      </c>
      <c r="AUE15">
        <v>-72.976260260610516</v>
      </c>
      <c r="AUF15">
        <v>-72.978577586356579</v>
      </c>
      <c r="AUG15">
        <v>-73.003458372004133</v>
      </c>
      <c r="AUH15">
        <v>-72.997025626456235</v>
      </c>
      <c r="AUI15">
        <v>-72.941867310324398</v>
      </c>
      <c r="AUJ15">
        <v>-72.909185108585376</v>
      </c>
      <c r="AUK15">
        <v>-73.002101912861178</v>
      </c>
      <c r="AUL15">
        <v>-73.049778560384311</v>
      </c>
      <c r="AUM15">
        <v>-73.045266936641326</v>
      </c>
      <c r="AUN15">
        <v>-73.027709538270074</v>
      </c>
      <c r="AUO15">
        <v>-73.023963573006597</v>
      </c>
      <c r="AUP15">
        <v>-73.024018505820337</v>
      </c>
    </row>
    <row r="16" spans="1:1238" x14ac:dyDescent="0.3">
      <c r="A16" t="s">
        <v>82</v>
      </c>
      <c r="B16">
        <v>-72.779116110071271</v>
      </c>
      <c r="C16" s="5">
        <v>14.4</v>
      </c>
      <c r="D16" s="5">
        <v>82</v>
      </c>
      <c r="E16" s="5">
        <v>1014</v>
      </c>
      <c r="F16" s="5">
        <v>3.6</v>
      </c>
      <c r="G16" s="5">
        <v>12.96</v>
      </c>
      <c r="H16" s="5" t="s">
        <v>65</v>
      </c>
      <c r="I16" s="5" t="s">
        <v>55</v>
      </c>
      <c r="J16" s="5">
        <v>75</v>
      </c>
      <c r="K16" s="5" t="s">
        <v>67</v>
      </c>
      <c r="L16" s="5">
        <v>0</v>
      </c>
      <c r="M16" s="5" t="s">
        <v>57</v>
      </c>
      <c r="N16" s="5" t="s">
        <v>67</v>
      </c>
      <c r="O16" s="6">
        <v>14.46</v>
      </c>
      <c r="P16" s="6">
        <v>82</v>
      </c>
      <c r="Q16" s="6">
        <v>1014</v>
      </c>
      <c r="R16" s="6">
        <v>3.6</v>
      </c>
      <c r="S16" s="6">
        <v>12.96</v>
      </c>
      <c r="T16" s="6" t="s">
        <v>65</v>
      </c>
      <c r="U16" s="6" t="s">
        <v>55</v>
      </c>
      <c r="V16" s="6">
        <v>75</v>
      </c>
      <c r="W16" s="6" t="s">
        <v>67</v>
      </c>
      <c r="X16" s="6">
        <v>0</v>
      </c>
      <c r="Y16" s="6" t="s">
        <v>57</v>
      </c>
      <c r="Z16" s="6" t="s">
        <v>67</v>
      </c>
      <c r="AA16" s="7">
        <v>14.38</v>
      </c>
      <c r="AB16" s="7">
        <v>82</v>
      </c>
      <c r="AC16" s="7">
        <v>1014</v>
      </c>
      <c r="AD16" s="7">
        <v>3.6</v>
      </c>
      <c r="AE16" s="7">
        <v>12.96</v>
      </c>
      <c r="AF16" s="7" t="s">
        <v>65</v>
      </c>
      <c r="AG16" s="7" t="s">
        <v>55</v>
      </c>
      <c r="AH16" s="7">
        <v>75</v>
      </c>
      <c r="AI16" s="7" t="s">
        <v>67</v>
      </c>
      <c r="AJ16" s="7">
        <v>0</v>
      </c>
      <c r="AK16" s="7" t="s">
        <v>57</v>
      </c>
      <c r="AL16" s="7" t="s">
        <v>67</v>
      </c>
      <c r="AM16">
        <v>-71.029814894487231</v>
      </c>
      <c r="AN16">
        <v>-71.131645042077679</v>
      </c>
      <c r="AO16">
        <v>-71.319537494411549</v>
      </c>
      <c r="AP16">
        <v>-71.340420305831259</v>
      </c>
      <c r="AQ16">
        <v>-71.372134875581438</v>
      </c>
      <c r="AR16">
        <v>-71.366332427125883</v>
      </c>
      <c r="AS16">
        <v>-71.360769848416254</v>
      </c>
      <c r="AT16">
        <v>-71.438983915767068</v>
      </c>
      <c r="AU16">
        <v>-71.49195367162622</v>
      </c>
      <c r="AV16">
        <v>-71.519320811293426</v>
      </c>
      <c r="AW16">
        <v>-71.531302402010283</v>
      </c>
      <c r="AX16">
        <v>-71.599147875490729</v>
      </c>
      <c r="AY16">
        <v>-71.643159369958795</v>
      </c>
      <c r="AZ16">
        <v>-71.657529108536806</v>
      </c>
      <c r="BA16">
        <v>-71.693272590631437</v>
      </c>
      <c r="BB16">
        <v>-71.665217188316149</v>
      </c>
      <c r="BC16">
        <v>-71.641705307424004</v>
      </c>
      <c r="BD16">
        <v>-71.651881874891444</v>
      </c>
      <c r="BE16">
        <v>-71.646797820557737</v>
      </c>
      <c r="BF16">
        <v>-71.636325003803819</v>
      </c>
      <c r="BG16">
        <v>-71.617355205308968</v>
      </c>
      <c r="BH16">
        <v>-71.663107585897876</v>
      </c>
      <c r="BI16">
        <v>-71.78430743300666</v>
      </c>
      <c r="BJ16">
        <v>-71.831059914735278</v>
      </c>
      <c r="BK16">
        <v>-71.827525213587194</v>
      </c>
      <c r="BL16">
        <v>-71.81710620594167</v>
      </c>
      <c r="BM16">
        <v>-71.810228480496079</v>
      </c>
      <c r="BN16">
        <v>-71.828742580235428</v>
      </c>
      <c r="BO16">
        <v>-71.888599562631953</v>
      </c>
      <c r="BP16">
        <v>-72.023395261725057</v>
      </c>
      <c r="BQ16">
        <v>-72.068295764010344</v>
      </c>
      <c r="BR16">
        <v>-72.005351744092536</v>
      </c>
      <c r="BS16">
        <v>-71.977128307158068</v>
      </c>
      <c r="BT16">
        <v>-71.979078760934669</v>
      </c>
      <c r="BU16">
        <v>-71.976124052175237</v>
      </c>
      <c r="BV16">
        <v>-71.985628852117316</v>
      </c>
      <c r="BW16">
        <v>-72.008762220508117</v>
      </c>
      <c r="BX16">
        <v>-72.00938567500333</v>
      </c>
      <c r="BY16">
        <v>-72.029706221208642</v>
      </c>
      <c r="BZ16">
        <v>-72.026937733102784</v>
      </c>
      <c r="CA16">
        <v>-72.019452712983991</v>
      </c>
      <c r="CB16">
        <v>-72.042111661271036</v>
      </c>
      <c r="CC16">
        <v>-72.032540530653506</v>
      </c>
      <c r="CD16">
        <v>-72.018358054674792</v>
      </c>
      <c r="CE16">
        <v>-72.063942532095069</v>
      </c>
      <c r="CF16">
        <v>-72.077416490490378</v>
      </c>
      <c r="CG16">
        <v>-72.089475982408672</v>
      </c>
      <c r="CH16">
        <v>-72.080298052791818</v>
      </c>
      <c r="CI16">
        <v>-72.059979901729264</v>
      </c>
      <c r="CJ16">
        <v>-72.049435803542309</v>
      </c>
      <c r="CK16">
        <v>-72.052726840145567</v>
      </c>
      <c r="CL16">
        <v>-72.080174180280068</v>
      </c>
      <c r="CM16">
        <v>-72.104590225617102</v>
      </c>
      <c r="CN16">
        <v>-72.14944366960205</v>
      </c>
      <c r="CO16">
        <v>-72.185211152985602</v>
      </c>
      <c r="CP16">
        <v>-72.12435530216402</v>
      </c>
      <c r="CQ16">
        <v>-72.064960644730917</v>
      </c>
      <c r="CR16">
        <v>-72.119829870476124</v>
      </c>
      <c r="CS16">
        <v>-72.145494642424325</v>
      </c>
      <c r="CT16">
        <v>-72.106377462220848</v>
      </c>
      <c r="CU16">
        <v>-72.117990426819205</v>
      </c>
      <c r="CV16">
        <v>-72.124014173563268</v>
      </c>
      <c r="CW16">
        <v>-72.16744004661436</v>
      </c>
      <c r="CX16">
        <v>-72.179250796251836</v>
      </c>
      <c r="CY16">
        <v>-72.123620636866804</v>
      </c>
      <c r="CZ16">
        <v>-72.08444030688625</v>
      </c>
      <c r="DA16">
        <v>-72.108945608101095</v>
      </c>
      <c r="DB16">
        <v>-72.123719277280784</v>
      </c>
      <c r="DC16">
        <v>-72.14072875132112</v>
      </c>
      <c r="DD16">
        <v>-72.176681742155665</v>
      </c>
      <c r="DE16">
        <v>-72.18921228816626</v>
      </c>
      <c r="DF16">
        <v>-72.187900120730802</v>
      </c>
      <c r="DG16">
        <v>-72.17054676597607</v>
      </c>
      <c r="DH16">
        <v>-72.173760744574409</v>
      </c>
      <c r="DI16">
        <v>-72.180117478517545</v>
      </c>
      <c r="DJ16">
        <v>-72.151464726011412</v>
      </c>
      <c r="DK16">
        <v>-72.175553562930659</v>
      </c>
      <c r="DL16">
        <v>-72.216652394578205</v>
      </c>
      <c r="DM16">
        <v>-72.191386932306671</v>
      </c>
      <c r="DN16">
        <v>-72.176530915945264</v>
      </c>
      <c r="DO16">
        <v>-72.180750770789857</v>
      </c>
      <c r="DP16">
        <v>-72.18801393160085</v>
      </c>
      <c r="DQ16">
        <v>-72.20097466577937</v>
      </c>
      <c r="DR16">
        <v>-72.236960365165558</v>
      </c>
      <c r="DS16">
        <v>-72.238526785206332</v>
      </c>
      <c r="DT16">
        <v>-72.246518506305677</v>
      </c>
      <c r="DU16">
        <v>-72.152847463498659</v>
      </c>
      <c r="DV16">
        <v>-72.127450048424549</v>
      </c>
      <c r="DW16">
        <v>-72.174106853726983</v>
      </c>
      <c r="DX16">
        <v>-72.216576548736697</v>
      </c>
      <c r="DY16">
        <v>-72.240454273018429</v>
      </c>
      <c r="DZ16">
        <v>-72.19145232028913</v>
      </c>
      <c r="EA16">
        <v>-72.155569805750559</v>
      </c>
      <c r="EB16">
        <v>-72.131021251767464</v>
      </c>
      <c r="EC16">
        <v>-72.16075780086814</v>
      </c>
      <c r="ED16">
        <v>-72.284574908498826</v>
      </c>
      <c r="EE16">
        <v>-72.355340642125668</v>
      </c>
      <c r="EF16">
        <v>-72.298994909417615</v>
      </c>
      <c r="EG16">
        <v>-72.232018041733966</v>
      </c>
      <c r="EH16">
        <v>-72.216090212126815</v>
      </c>
      <c r="EI16">
        <v>-72.232177727178907</v>
      </c>
      <c r="EJ16">
        <v>-72.099463693105491</v>
      </c>
      <c r="EK16">
        <v>-72.013280625207429</v>
      </c>
      <c r="EL16">
        <v>-72.007607068979326</v>
      </c>
      <c r="EM16">
        <v>-71.929355878210856</v>
      </c>
      <c r="EN16">
        <v>-71.956795427100047</v>
      </c>
      <c r="EO16">
        <v>-72.037836501195954</v>
      </c>
      <c r="EP16">
        <v>-72.101396022030883</v>
      </c>
      <c r="EQ16">
        <v>-72.195196897001154</v>
      </c>
      <c r="ER16">
        <v>-72.197941699052564</v>
      </c>
      <c r="ES16">
        <v>-72.229611228807443</v>
      </c>
      <c r="ET16">
        <v>-72.342410119337615</v>
      </c>
      <c r="EU16">
        <v>-72.339475386354167</v>
      </c>
      <c r="EV16">
        <v>-72.331804349903024</v>
      </c>
      <c r="EW16">
        <v>-72.325772223735527</v>
      </c>
      <c r="EX16">
        <v>-72.316932127657282</v>
      </c>
      <c r="EY16">
        <v>-72.315664367930566</v>
      </c>
      <c r="EZ16">
        <v>-72.232809606837606</v>
      </c>
      <c r="FA16">
        <v>-72.205273366588116</v>
      </c>
      <c r="FB16">
        <v>-72.315869485462429</v>
      </c>
      <c r="FC16">
        <v>-72.281525545203863</v>
      </c>
      <c r="FD16">
        <v>-72.243275865932119</v>
      </c>
      <c r="FE16">
        <v>-72.301072730038015</v>
      </c>
      <c r="FF16">
        <v>-72.232282590481574</v>
      </c>
      <c r="FG16">
        <v>-72.232609439558033</v>
      </c>
      <c r="FH16">
        <v>-72.214206370787679</v>
      </c>
      <c r="FI16">
        <v>-72.055445382806568</v>
      </c>
      <c r="FJ16">
        <v>-72.114947487746051</v>
      </c>
      <c r="FK16">
        <v>-72.198852792897782</v>
      </c>
      <c r="FL16">
        <v>-72.119619282883036</v>
      </c>
      <c r="FM16">
        <v>-72.159945230169711</v>
      </c>
      <c r="FN16">
        <v>-72.196492793358175</v>
      </c>
      <c r="FO16">
        <v>-72.120196607728758</v>
      </c>
      <c r="FP16">
        <v>-72.162422160516201</v>
      </c>
      <c r="FQ16">
        <v>-72.114065221686687</v>
      </c>
      <c r="FR16">
        <v>-72.070664541542229</v>
      </c>
      <c r="FS16">
        <v>-72.154868013293708</v>
      </c>
      <c r="FT16">
        <v>-72.120130208872268</v>
      </c>
      <c r="FU16">
        <v>-72.137389643289211</v>
      </c>
      <c r="FV16">
        <v>-72.265114007989865</v>
      </c>
      <c r="FW16">
        <v>-72.249139371726088</v>
      </c>
      <c r="FX16">
        <v>-72.188233658245593</v>
      </c>
      <c r="FY16">
        <v>-72.155652961551752</v>
      </c>
      <c r="FZ16">
        <v>-72.228968112448086</v>
      </c>
      <c r="GA16">
        <v>-72.336270568402625</v>
      </c>
      <c r="GB16">
        <v>-72.272677179748101</v>
      </c>
      <c r="GC16">
        <v>-72.277575113739488</v>
      </c>
      <c r="GD16">
        <v>-72.316004607859597</v>
      </c>
      <c r="GE16">
        <v>-72.258034639939012</v>
      </c>
      <c r="GF16">
        <v>-72.233427734779738</v>
      </c>
      <c r="GG16">
        <v>-72.152278846943148</v>
      </c>
      <c r="GH16">
        <v>-72.17697289885426</v>
      </c>
      <c r="GI16">
        <v>-72.277924217038461</v>
      </c>
      <c r="GJ16">
        <v>-72.229703262345367</v>
      </c>
      <c r="GK16">
        <v>-72.301837497161614</v>
      </c>
      <c r="GL16">
        <v>-72.291179144511645</v>
      </c>
      <c r="GM16">
        <v>-72.187447541274508</v>
      </c>
      <c r="GN16">
        <v>-72.121302712981759</v>
      </c>
      <c r="GO16">
        <v>-72.191681713335129</v>
      </c>
      <c r="GP16">
        <v>-72.35939098287507</v>
      </c>
      <c r="GQ16">
        <v>-72.482387824109281</v>
      </c>
      <c r="GR16">
        <v>-72.511891542320512</v>
      </c>
      <c r="GS16">
        <v>-72.465900811770211</v>
      </c>
      <c r="GT16">
        <v>-72.491569307084546</v>
      </c>
      <c r="GU16">
        <v>-72.513152032427044</v>
      </c>
      <c r="GV16">
        <v>-72.479425174521126</v>
      </c>
      <c r="GW16">
        <v>-72.453480855365825</v>
      </c>
      <c r="GX16">
        <v>-72.469163416957443</v>
      </c>
      <c r="GY16">
        <v>-72.513306496015502</v>
      </c>
      <c r="GZ16">
        <v>-72.507859296326615</v>
      </c>
      <c r="HA16">
        <v>-72.519553812327629</v>
      </c>
      <c r="HB16">
        <v>-72.507143575281191</v>
      </c>
      <c r="HC16">
        <v>-72.485667921854542</v>
      </c>
      <c r="HD16">
        <v>-72.521492972248581</v>
      </c>
      <c r="HE16">
        <v>-72.505616682106904</v>
      </c>
      <c r="HF16">
        <v>-72.490639890001034</v>
      </c>
      <c r="HG16">
        <v>-72.51919212882305</v>
      </c>
      <c r="HH16">
        <v>-72.543635877678739</v>
      </c>
      <c r="HI16">
        <v>-72.509003447271937</v>
      </c>
      <c r="HJ16">
        <v>-72.472151699013068</v>
      </c>
      <c r="HK16">
        <v>-72.506270351195639</v>
      </c>
      <c r="HL16">
        <v>-72.524440628748351</v>
      </c>
      <c r="HM16">
        <v>-72.483516823204553</v>
      </c>
      <c r="HN16">
        <v>-72.473570643768198</v>
      </c>
      <c r="HO16">
        <v>-72.477855045767072</v>
      </c>
      <c r="HP16">
        <v>-72.432468951729078</v>
      </c>
      <c r="HQ16">
        <v>-72.463923425461502</v>
      </c>
      <c r="HR16">
        <v>-72.534007106358999</v>
      </c>
      <c r="HS16">
        <v>-72.521940768763073</v>
      </c>
      <c r="HT16">
        <v>-72.507576850319452</v>
      </c>
      <c r="HU16">
        <v>-72.519676655087238</v>
      </c>
      <c r="HV16">
        <v>-72.541896595207547</v>
      </c>
      <c r="HW16">
        <v>-72.542396238847658</v>
      </c>
      <c r="HX16">
        <v>-72.530911540598538</v>
      </c>
      <c r="HY16">
        <v>-72.529885876101645</v>
      </c>
      <c r="HZ16">
        <v>-72.526451464545403</v>
      </c>
      <c r="IA16">
        <v>-72.537347566776802</v>
      </c>
      <c r="IB16">
        <v>-72.577781196586898</v>
      </c>
      <c r="IC16">
        <v>-72.55335826105707</v>
      </c>
      <c r="ID16">
        <v>-72.516681078922787</v>
      </c>
      <c r="IE16">
        <v>-72.5499436154862</v>
      </c>
      <c r="IF16">
        <v>-72.575930243570696</v>
      </c>
      <c r="IG16">
        <v>-72.524648446005131</v>
      </c>
      <c r="IH16">
        <v>-72.493909833095188</v>
      </c>
      <c r="II16">
        <v>-72.536958703693927</v>
      </c>
      <c r="IJ16">
        <v>-72.562592385801025</v>
      </c>
      <c r="IK16">
        <v>-72.578534020189807</v>
      </c>
      <c r="IL16">
        <v>-72.574743559264817</v>
      </c>
      <c r="IM16">
        <v>-72.555989827701211</v>
      </c>
      <c r="IN16">
        <v>-72.586168770977679</v>
      </c>
      <c r="IO16">
        <v>-72.596663045096676</v>
      </c>
      <c r="IP16">
        <v>-72.556687833049679</v>
      </c>
      <c r="IQ16">
        <v>-72.553416722995422</v>
      </c>
      <c r="IR16">
        <v>-72.577569668570362</v>
      </c>
      <c r="IS16">
        <v>-72.574947461554501</v>
      </c>
      <c r="IT16">
        <v>-72.533676739065442</v>
      </c>
      <c r="IU16">
        <v>-72.520059992333188</v>
      </c>
      <c r="IV16">
        <v>-72.573013079222164</v>
      </c>
      <c r="IW16">
        <v>-72.609478432084245</v>
      </c>
      <c r="IX16">
        <v>-72.608028318372277</v>
      </c>
      <c r="IY16">
        <v>-72.530509569839438</v>
      </c>
      <c r="IZ16">
        <v>-72.518592232821888</v>
      </c>
      <c r="JA16">
        <v>-72.539775750562683</v>
      </c>
      <c r="JB16">
        <v>-72.50070852064573</v>
      </c>
      <c r="JC16">
        <v>-72.529058223450917</v>
      </c>
      <c r="JD16">
        <v>-72.617618615809434</v>
      </c>
      <c r="JE16">
        <v>-72.636554490149649</v>
      </c>
      <c r="JF16">
        <v>-72.564303778197853</v>
      </c>
      <c r="JG16">
        <v>-72.512960664203533</v>
      </c>
      <c r="JH16">
        <v>-72.540034585566588</v>
      </c>
      <c r="JI16">
        <v>-72.580155974137114</v>
      </c>
      <c r="JJ16">
        <v>-72.587683814843274</v>
      </c>
      <c r="JK16">
        <v>-72.574126726727314</v>
      </c>
      <c r="JL16">
        <v>-72.587500687676254</v>
      </c>
      <c r="JM16">
        <v>-72.596818770928877</v>
      </c>
      <c r="JN16">
        <v>-72.57874155959577</v>
      </c>
      <c r="JO16">
        <v>-72.561556341662168</v>
      </c>
      <c r="JP16">
        <v>-72.54401046916874</v>
      </c>
      <c r="JQ16">
        <v>-72.575148493240164</v>
      </c>
      <c r="JR16">
        <v>-72.618320779760339</v>
      </c>
      <c r="JS16">
        <v>-72.571561850451303</v>
      </c>
      <c r="JT16">
        <v>-72.600002822513289</v>
      </c>
      <c r="JU16">
        <v>-72.653904158340396</v>
      </c>
      <c r="JV16">
        <v>-72.616836886612361</v>
      </c>
      <c r="JW16">
        <v>-72.55666259507575</v>
      </c>
      <c r="JX16">
        <v>-72.553683823822979</v>
      </c>
      <c r="JY16">
        <v>-72.598570926626593</v>
      </c>
      <c r="JZ16">
        <v>-72.625364986775224</v>
      </c>
      <c r="KA16">
        <v>-72.61402405850383</v>
      </c>
      <c r="KB16">
        <v>-72.623955580553115</v>
      </c>
      <c r="KC16">
        <v>-72.65289184518619</v>
      </c>
      <c r="KD16">
        <v>-72.626825565202495</v>
      </c>
      <c r="KE16">
        <v>-72.612046634646177</v>
      </c>
      <c r="KF16">
        <v>-72.62162835240764</v>
      </c>
      <c r="KG16">
        <v>-72.634818482076753</v>
      </c>
      <c r="KH16">
        <v>-72.648386805897559</v>
      </c>
      <c r="KI16">
        <v>-72.626151166874735</v>
      </c>
      <c r="KJ16">
        <v>-72.617755898258523</v>
      </c>
      <c r="KK16">
        <v>-72.667586470114486</v>
      </c>
      <c r="KL16">
        <v>-72.68372757224941</v>
      </c>
      <c r="KM16">
        <v>-72.584220149391712</v>
      </c>
      <c r="KN16">
        <v>-72.45838076223761</v>
      </c>
      <c r="KO16">
        <v>-72.483581684714608</v>
      </c>
      <c r="KP16">
        <v>-72.606712141178747</v>
      </c>
      <c r="KQ16">
        <v>-72.643354497926509</v>
      </c>
      <c r="KR16">
        <v>-72.603835698115603</v>
      </c>
      <c r="KS16">
        <v>-72.616935176671731</v>
      </c>
      <c r="KT16">
        <v>-72.649345332553935</v>
      </c>
      <c r="KU16">
        <v>-72.655188951034475</v>
      </c>
      <c r="KV16">
        <v>-72.632395539721927</v>
      </c>
      <c r="KW16">
        <v>-72.593085204922033</v>
      </c>
      <c r="KX16">
        <v>-72.610063142511251</v>
      </c>
      <c r="KY16">
        <v>-72.651304642582062</v>
      </c>
      <c r="KZ16">
        <v>-72.625295641914136</v>
      </c>
      <c r="LA16">
        <v>-72.649058221080963</v>
      </c>
      <c r="LB16">
        <v>-72.679005782633311</v>
      </c>
      <c r="LC16">
        <v>-72.638472966905454</v>
      </c>
      <c r="LD16">
        <v>-72.576654510748739</v>
      </c>
      <c r="LE16">
        <v>-72.603235591791446</v>
      </c>
      <c r="LF16">
        <v>-72.663383601748166</v>
      </c>
      <c r="LG16">
        <v>-72.661341862050278</v>
      </c>
      <c r="LH16">
        <v>-72.619266291678855</v>
      </c>
      <c r="LI16">
        <v>-72.609803584074996</v>
      </c>
      <c r="LJ16">
        <v>-72.642201313673937</v>
      </c>
      <c r="LK16">
        <v>-72.636515930618359</v>
      </c>
      <c r="LL16">
        <v>-72.598351434160719</v>
      </c>
      <c r="LM16">
        <v>-72.605271651347593</v>
      </c>
      <c r="LN16">
        <v>-72.633079081266274</v>
      </c>
      <c r="LO16">
        <v>-72.617029979250688</v>
      </c>
      <c r="LP16">
        <v>-72.598928856340848</v>
      </c>
      <c r="LQ16">
        <v>-72.708961084880826</v>
      </c>
      <c r="LR16">
        <v>-72.747406639426458</v>
      </c>
      <c r="LS16">
        <v>-72.704550646563348</v>
      </c>
      <c r="LT16">
        <v>-72.683924843308958</v>
      </c>
      <c r="LU16">
        <v>-72.680991508160915</v>
      </c>
      <c r="LV16">
        <v>-72.712645820320063</v>
      </c>
      <c r="LW16">
        <v>-72.699509780992784</v>
      </c>
      <c r="LX16">
        <v>-72.678975103952752</v>
      </c>
      <c r="LY16">
        <v>-72.710969472400194</v>
      </c>
      <c r="LZ16">
        <v>-72.730456794487736</v>
      </c>
      <c r="MA16">
        <v>-72.711396225828423</v>
      </c>
      <c r="MB16">
        <v>-72.658126628704807</v>
      </c>
      <c r="MC16">
        <v>-72.625711144909189</v>
      </c>
      <c r="MD16">
        <v>-72.666271533811482</v>
      </c>
      <c r="ME16">
        <v>-72.712274828006628</v>
      </c>
      <c r="MF16">
        <v>-72.689986730432196</v>
      </c>
      <c r="MG16">
        <v>-72.676813392671775</v>
      </c>
      <c r="MH16">
        <v>-72.686861343134666</v>
      </c>
      <c r="MI16">
        <v>-72.70953439073493</v>
      </c>
      <c r="MJ16">
        <v>-72.720116998500814</v>
      </c>
      <c r="MK16">
        <v>-72.697500167338191</v>
      </c>
      <c r="ML16">
        <v>-72.712924679956799</v>
      </c>
      <c r="MM16">
        <v>-72.737546672433439</v>
      </c>
      <c r="MN16">
        <v>-72.693886270074131</v>
      </c>
      <c r="MO16">
        <v>-72.68932847384508</v>
      </c>
      <c r="MP16">
        <v>-72.7493315541806</v>
      </c>
      <c r="MQ16">
        <v>-72.714297239482761</v>
      </c>
      <c r="MR16">
        <v>-72.691270410739861</v>
      </c>
      <c r="MS16">
        <v>-72.698287071289371</v>
      </c>
      <c r="MT16">
        <v>-72.690521452526241</v>
      </c>
      <c r="MU16">
        <v>-72.717413274861627</v>
      </c>
      <c r="MV16">
        <v>-72.718639595824143</v>
      </c>
      <c r="MW16">
        <v>-72.675795726037052</v>
      </c>
      <c r="MX16">
        <v>-72.694192937755531</v>
      </c>
      <c r="MY16">
        <v>-72.701914123518279</v>
      </c>
      <c r="MZ16">
        <v>-72.684384980395436</v>
      </c>
      <c r="NA16">
        <v>-72.633254799763009</v>
      </c>
      <c r="NB16">
        <v>-72.653540496098515</v>
      </c>
      <c r="NC16">
        <v>-72.726519522637659</v>
      </c>
      <c r="ND16">
        <v>-72.691084638126711</v>
      </c>
      <c r="NE16">
        <v>-72.685876774057363</v>
      </c>
      <c r="NF16">
        <v>-72.726587520379951</v>
      </c>
      <c r="NG16">
        <v>-72.714550032796694</v>
      </c>
      <c r="NH16">
        <v>-72.69841685303183</v>
      </c>
      <c r="NI16">
        <v>-72.693185988584816</v>
      </c>
      <c r="NJ16">
        <v>-72.689225574824661</v>
      </c>
      <c r="NK16">
        <v>-72.688395966622736</v>
      </c>
      <c r="NL16">
        <v>-72.713980227723766</v>
      </c>
      <c r="NM16">
        <v>-72.707495785788524</v>
      </c>
      <c r="NN16">
        <v>-72.74717889531172</v>
      </c>
      <c r="NO16">
        <v>-72.769016259251885</v>
      </c>
      <c r="NP16">
        <v>-72.741257546946912</v>
      </c>
      <c r="NQ16">
        <v>-72.706470904853205</v>
      </c>
      <c r="NR16">
        <v>-72.695056222906658</v>
      </c>
      <c r="NS16">
        <v>-72.725160387599743</v>
      </c>
      <c r="NT16">
        <v>-72.73894199127821</v>
      </c>
      <c r="NU16">
        <v>-72.711905056307941</v>
      </c>
      <c r="NV16">
        <v>-72.663806292430564</v>
      </c>
      <c r="NW16">
        <v>-72.695589792879332</v>
      </c>
      <c r="NX16">
        <v>-72.724082446933494</v>
      </c>
      <c r="NY16">
        <v>-72.712956194005585</v>
      </c>
      <c r="NZ16">
        <v>-72.703470095558856</v>
      </c>
      <c r="OA16">
        <v>-72.716352726961674</v>
      </c>
      <c r="OB16">
        <v>-72.618644848967136</v>
      </c>
      <c r="OC16">
        <v>-72.588185865511946</v>
      </c>
      <c r="OD16">
        <v>-72.731792506208961</v>
      </c>
      <c r="OE16">
        <v>-72.861642450162776</v>
      </c>
      <c r="OF16">
        <v>-72.909674720539982</v>
      </c>
      <c r="OG16">
        <v>-72.874712961098453</v>
      </c>
      <c r="OH16">
        <v>-72.820546691049117</v>
      </c>
      <c r="OI16">
        <v>-72.795012252345856</v>
      </c>
      <c r="OJ16">
        <v>-72.814053439929609</v>
      </c>
      <c r="OK16">
        <v>-72.799664790205412</v>
      </c>
      <c r="OL16">
        <v>-72.763816429820253</v>
      </c>
      <c r="OM16">
        <v>-72.75820221454893</v>
      </c>
      <c r="ON16">
        <v>-72.744689472125714</v>
      </c>
      <c r="OO16">
        <v>-72.691647896769581</v>
      </c>
      <c r="OP16">
        <v>-72.66602388790335</v>
      </c>
      <c r="OQ16">
        <v>-72.720216462847361</v>
      </c>
      <c r="OR16">
        <v>-72.706735711864127</v>
      </c>
      <c r="OS16">
        <v>-72.621752952145357</v>
      </c>
      <c r="OT16">
        <v>-72.59356647648346</v>
      </c>
      <c r="OU16">
        <v>-72.629847362551757</v>
      </c>
      <c r="OV16">
        <v>-72.714928952921014</v>
      </c>
      <c r="OW16">
        <v>-72.653634341503789</v>
      </c>
      <c r="OX16">
        <v>-72.647841430701476</v>
      </c>
      <c r="OY16">
        <v>-72.681201050733051</v>
      </c>
      <c r="OZ16">
        <v>-72.608819493335318</v>
      </c>
      <c r="PA16">
        <v>-72.616260567773026</v>
      </c>
      <c r="PB16">
        <v>-72.678580430255636</v>
      </c>
      <c r="PC16">
        <v>-72.650594781439963</v>
      </c>
      <c r="PD16">
        <v>-72.582091233471658</v>
      </c>
      <c r="PE16">
        <v>-72.654601067208759</v>
      </c>
      <c r="PF16">
        <v>-72.679176879249553</v>
      </c>
      <c r="PG16">
        <v>-72.556364339219442</v>
      </c>
      <c r="PH16">
        <v>-72.558152460323058</v>
      </c>
      <c r="PI16">
        <v>-72.539717471961055</v>
      </c>
      <c r="PJ16">
        <v>-72.459801384397423</v>
      </c>
      <c r="PK16">
        <v>-72.49933445901317</v>
      </c>
      <c r="PL16">
        <v>-72.566388922899705</v>
      </c>
      <c r="PM16">
        <v>-72.601786401566599</v>
      </c>
      <c r="PN16">
        <v>-72.55226138589012</v>
      </c>
      <c r="PO16">
        <v>-72.49033709553855</v>
      </c>
      <c r="PP16">
        <v>-72.55072828802048</v>
      </c>
      <c r="PQ16">
        <v>-72.646035913300295</v>
      </c>
      <c r="PR16">
        <v>-72.539461512461259</v>
      </c>
      <c r="PS16">
        <v>-72.464588256942193</v>
      </c>
      <c r="PT16">
        <v>-72.607494371248805</v>
      </c>
      <c r="PU16">
        <v>-72.604590732265123</v>
      </c>
      <c r="PV16">
        <v>-72.625883068714955</v>
      </c>
      <c r="PW16">
        <v>-72.711243469434436</v>
      </c>
      <c r="PX16">
        <v>-72.626720056047333</v>
      </c>
      <c r="PY16">
        <v>-72.521350733971332</v>
      </c>
      <c r="PZ16">
        <v>-72.623170962652821</v>
      </c>
      <c r="QA16">
        <v>-72.747680547509788</v>
      </c>
      <c r="QB16">
        <v>-72.735110574410328</v>
      </c>
      <c r="QC16">
        <v>-72.731419277625918</v>
      </c>
      <c r="QD16">
        <v>-72.718305002065961</v>
      </c>
      <c r="QE16">
        <v>-72.670034429731913</v>
      </c>
      <c r="QF16">
        <v>-72.602848900538788</v>
      </c>
      <c r="QG16">
        <v>-72.595621735931303</v>
      </c>
      <c r="QH16">
        <v>-72.654846889187581</v>
      </c>
      <c r="QI16">
        <v>-72.72998816868828</v>
      </c>
      <c r="QJ16">
        <v>-72.719154039358884</v>
      </c>
      <c r="QK16">
        <v>-72.73934278723442</v>
      </c>
      <c r="QL16">
        <v>-72.665332201218689</v>
      </c>
      <c r="QM16">
        <v>-72.551090888987815</v>
      </c>
      <c r="QN16">
        <v>-72.556339676671286</v>
      </c>
      <c r="QO16">
        <v>-72.607849554851413</v>
      </c>
      <c r="QP16">
        <v>-72.612907688289539</v>
      </c>
      <c r="QQ16">
        <v>-72.792160384689225</v>
      </c>
      <c r="QR16">
        <v>-73.031785074624423</v>
      </c>
      <c r="QS16">
        <v>-73.004711598046043</v>
      </c>
      <c r="QT16">
        <v>-72.886573271949459</v>
      </c>
      <c r="QU16">
        <v>-72.727608807524717</v>
      </c>
      <c r="QV16">
        <v>-72.620967567756182</v>
      </c>
      <c r="QW16">
        <v>-72.584254206676349</v>
      </c>
      <c r="QX16">
        <v>-72.65392879462587</v>
      </c>
      <c r="QY16">
        <v>-72.799023663748116</v>
      </c>
      <c r="QZ16">
        <v>-72.8663109031788</v>
      </c>
      <c r="RA16">
        <v>-72.88919059575386</v>
      </c>
      <c r="RB16">
        <v>-72.848894591928911</v>
      </c>
      <c r="RC16">
        <v>-72.813087073549383</v>
      </c>
      <c r="RD16">
        <v>-72.877446654946681</v>
      </c>
      <c r="RE16">
        <v>-72.931107409718862</v>
      </c>
      <c r="RF16">
        <v>-72.915268424759859</v>
      </c>
      <c r="RG16">
        <v>-72.891193034185676</v>
      </c>
      <c r="RH16">
        <v>-72.872619404225389</v>
      </c>
      <c r="RI16">
        <v>-72.860294501000965</v>
      </c>
      <c r="RJ16">
        <v>-72.856010420133785</v>
      </c>
      <c r="RK16">
        <v>-72.863646382823646</v>
      </c>
      <c r="RL16">
        <v>-72.893246600687405</v>
      </c>
      <c r="RM16">
        <v>-72.909838351580362</v>
      </c>
      <c r="RN16">
        <v>-72.893937124510359</v>
      </c>
      <c r="RO16">
        <v>-72.903503551573522</v>
      </c>
      <c r="RP16">
        <v>-72.920647288175815</v>
      </c>
      <c r="RQ16">
        <v>-72.894253289652454</v>
      </c>
      <c r="RR16">
        <v>-72.864710886450069</v>
      </c>
      <c r="RS16">
        <v>-72.874348228290742</v>
      </c>
      <c r="RT16">
        <v>-72.898625547074815</v>
      </c>
      <c r="RU16">
        <v>-72.88676079023395</v>
      </c>
      <c r="RV16">
        <v>-72.893728220172704</v>
      </c>
      <c r="RW16">
        <v>-72.907156948706017</v>
      </c>
      <c r="RX16">
        <v>-72.886987927183895</v>
      </c>
      <c r="RY16">
        <v>-72.87678282899364</v>
      </c>
      <c r="RZ16">
        <v>-72.896016797444986</v>
      </c>
      <c r="SA16">
        <v>-72.923003144450092</v>
      </c>
      <c r="SB16">
        <v>-72.915677729681434</v>
      </c>
      <c r="SC16">
        <v>-72.912624758449297</v>
      </c>
      <c r="SD16">
        <v>-72.915845325323772</v>
      </c>
      <c r="SE16">
        <v>-72.913079889953906</v>
      </c>
      <c r="SF16">
        <v>-72.910142609713859</v>
      </c>
      <c r="SG16">
        <v>-72.894316525442989</v>
      </c>
      <c r="SH16">
        <v>-72.88784954644305</v>
      </c>
      <c r="SI16">
        <v>-72.887449664523643</v>
      </c>
      <c r="SJ16">
        <v>-72.873474475295708</v>
      </c>
      <c r="SK16">
        <v>-72.882658897626868</v>
      </c>
      <c r="SL16">
        <v>-72.889046317108438</v>
      </c>
      <c r="SM16">
        <v>-72.865347620028672</v>
      </c>
      <c r="SN16">
        <v>-72.901381790807847</v>
      </c>
      <c r="SO16">
        <v>-72.914697829610091</v>
      </c>
      <c r="SP16">
        <v>-72.893890011675339</v>
      </c>
      <c r="SQ16">
        <v>-72.900372827472154</v>
      </c>
      <c r="SR16">
        <v>-72.884459764420924</v>
      </c>
      <c r="SS16">
        <v>-72.910685847481545</v>
      </c>
      <c r="ST16">
        <v>-72.978841816001676</v>
      </c>
      <c r="SU16">
        <v>-72.962023895951361</v>
      </c>
      <c r="SV16">
        <v>-72.942008340027058</v>
      </c>
      <c r="SW16">
        <v>-72.943615775372805</v>
      </c>
      <c r="SX16">
        <v>-72.926779796788765</v>
      </c>
      <c r="SY16">
        <v>-72.921553043554667</v>
      </c>
      <c r="SZ16">
        <v>-72.931769586729843</v>
      </c>
      <c r="TA16">
        <v>-72.934673352387463</v>
      </c>
      <c r="TB16">
        <v>-72.947233426548067</v>
      </c>
      <c r="TC16">
        <v>-72.963092635688753</v>
      </c>
      <c r="TD16">
        <v>-72.922906414388194</v>
      </c>
      <c r="TE16">
        <v>-72.902702179348822</v>
      </c>
      <c r="TF16">
        <v>-72.934782234444526</v>
      </c>
      <c r="TG16">
        <v>-72.964483587767845</v>
      </c>
      <c r="TH16">
        <v>-72.932406847662691</v>
      </c>
      <c r="TI16">
        <v>-72.891677523909948</v>
      </c>
      <c r="TJ16">
        <v>-72.909065046991003</v>
      </c>
      <c r="TK16">
        <v>-72.899640311745131</v>
      </c>
      <c r="TL16">
        <v>-72.776751062210366</v>
      </c>
      <c r="TM16">
        <v>-72.551736542587747</v>
      </c>
      <c r="TN16">
        <v>-72.453380594744175</v>
      </c>
      <c r="TO16">
        <v>-72.467421107850015</v>
      </c>
      <c r="TP16">
        <v>-72.4330102385819</v>
      </c>
      <c r="TQ16">
        <v>-72.394318407089415</v>
      </c>
      <c r="TR16">
        <v>-72.41676147401003</v>
      </c>
      <c r="TS16">
        <v>-72.438679127115918</v>
      </c>
      <c r="TT16">
        <v>-72.639506478900756</v>
      </c>
      <c r="TU16">
        <v>-72.82548235131847</v>
      </c>
      <c r="TV16">
        <v>-72.798947850888482</v>
      </c>
      <c r="TW16">
        <v>-72.898830342864528</v>
      </c>
      <c r="TX16">
        <v>-73.014784228810143</v>
      </c>
      <c r="TY16">
        <v>-73.010503642022471</v>
      </c>
      <c r="TZ16">
        <v>-72.858642588081423</v>
      </c>
      <c r="UA16">
        <v>-72.798944211904512</v>
      </c>
      <c r="UB16">
        <v>-72.859723702037655</v>
      </c>
      <c r="UC16">
        <v>-72.735649686213065</v>
      </c>
      <c r="UD16">
        <v>-72.664478331854369</v>
      </c>
      <c r="UE16">
        <v>-72.737292537024416</v>
      </c>
      <c r="UF16">
        <v>-72.731487352127829</v>
      </c>
      <c r="UG16">
        <v>-72.880836527712944</v>
      </c>
      <c r="UH16">
        <v>-72.936879685374308</v>
      </c>
      <c r="UI16">
        <v>-72.752469837041772</v>
      </c>
      <c r="UJ16">
        <v>-72.728973483565994</v>
      </c>
      <c r="UK16">
        <v>-72.738168021387338</v>
      </c>
      <c r="UL16">
        <v>-72.701083274149738</v>
      </c>
      <c r="UM16">
        <v>-72.775567341594268</v>
      </c>
      <c r="UN16">
        <v>-72.874057574837721</v>
      </c>
      <c r="UO16">
        <v>-72.890791605385559</v>
      </c>
      <c r="UP16">
        <v>-72.863726411619382</v>
      </c>
      <c r="UQ16">
        <v>-72.840759059078266</v>
      </c>
      <c r="UR16">
        <v>-72.906956112288924</v>
      </c>
      <c r="US16">
        <v>-72.957586747898546</v>
      </c>
      <c r="UT16">
        <v>-72.949836712203989</v>
      </c>
      <c r="UU16">
        <v>-72.74019594775622</v>
      </c>
      <c r="UV16">
        <v>-72.537959197226343</v>
      </c>
      <c r="UW16">
        <v>-72.783601496271189</v>
      </c>
      <c r="UX16">
        <v>-73.017911806407994</v>
      </c>
      <c r="UY16">
        <v>-72.957795601270192</v>
      </c>
      <c r="UZ16">
        <v>-72.925654386751461</v>
      </c>
      <c r="VA16">
        <v>-72.845737375044905</v>
      </c>
      <c r="VB16">
        <v>-72.810659327076806</v>
      </c>
      <c r="VC16">
        <v>-72.83766159819794</v>
      </c>
      <c r="VD16">
        <v>-72.802904623551527</v>
      </c>
      <c r="VE16">
        <v>-72.918151824092377</v>
      </c>
      <c r="VF16">
        <v>-72.993871182007808</v>
      </c>
      <c r="VG16">
        <v>-72.837037476308296</v>
      </c>
      <c r="VH16">
        <v>-72.773191824153514</v>
      </c>
      <c r="VI16">
        <v>-72.879418353051364</v>
      </c>
      <c r="VJ16">
        <v>-72.967634405758275</v>
      </c>
      <c r="VK16">
        <v>-72.942841448898918</v>
      </c>
      <c r="VL16">
        <v>-72.786560837836618</v>
      </c>
      <c r="VM16">
        <v>-72.823635624712693</v>
      </c>
      <c r="VN16">
        <v>-72.915926321818489</v>
      </c>
      <c r="VO16">
        <v>-72.875977728842287</v>
      </c>
      <c r="VP16">
        <v>-72.848077469527425</v>
      </c>
      <c r="VQ16">
        <v>-72.880075784725662</v>
      </c>
      <c r="VR16">
        <v>-72.722903457614137</v>
      </c>
      <c r="VS16">
        <v>-72.723151388346054</v>
      </c>
      <c r="VT16">
        <v>-72.99392763854506</v>
      </c>
      <c r="VU16">
        <v>-73.040170749303101</v>
      </c>
      <c r="VV16">
        <v>-72.906903262143828</v>
      </c>
      <c r="VW16">
        <v>-72.856275285909433</v>
      </c>
      <c r="VX16">
        <v>-72.903655145586868</v>
      </c>
      <c r="VY16">
        <v>-72.71337243874811</v>
      </c>
      <c r="VZ16">
        <v>-72.611228152856157</v>
      </c>
      <c r="WA16">
        <v>-72.819576441367843</v>
      </c>
      <c r="WB16">
        <v>-72.986631799164257</v>
      </c>
      <c r="WC16">
        <v>-72.856815514673869</v>
      </c>
      <c r="WD16">
        <v>-72.656416605777935</v>
      </c>
      <c r="WE16">
        <v>-72.641534467091816</v>
      </c>
      <c r="WF16">
        <v>-72.84186145556194</v>
      </c>
      <c r="WG16">
        <v>-72.965694734014505</v>
      </c>
      <c r="WH16">
        <v>-72.844477091918122</v>
      </c>
      <c r="WI16">
        <v>-72.85949491144666</v>
      </c>
      <c r="WJ16">
        <v>-72.898849581753126</v>
      </c>
      <c r="WK16">
        <v>-72.79075391877106</v>
      </c>
      <c r="WL16">
        <v>-72.827689447689579</v>
      </c>
      <c r="WM16">
        <v>-72.830928267540543</v>
      </c>
      <c r="WN16">
        <v>-72.742503790946245</v>
      </c>
      <c r="WO16">
        <v>-72.792601247789463</v>
      </c>
      <c r="WP16">
        <v>-72.797066296532222</v>
      </c>
      <c r="WQ16">
        <v>-72.62214249494356</v>
      </c>
      <c r="WR16">
        <v>-72.629139833218602</v>
      </c>
      <c r="WS16">
        <v>-72.723839231832386</v>
      </c>
      <c r="WT16">
        <v>-72.695053854262696</v>
      </c>
      <c r="WU16">
        <v>-72.780702149150954</v>
      </c>
      <c r="WV16">
        <v>-72.733270209084992</v>
      </c>
      <c r="WW16">
        <v>-72.609664230240938</v>
      </c>
      <c r="WX16">
        <v>-72.660258495996885</v>
      </c>
      <c r="WY16">
        <v>-72.808921624045425</v>
      </c>
      <c r="WZ16">
        <v>-72.843839733876365</v>
      </c>
      <c r="XA16">
        <v>-72.876124043462454</v>
      </c>
      <c r="XB16">
        <v>-72.956210579845106</v>
      </c>
      <c r="XC16">
        <v>-72.850348247410409</v>
      </c>
      <c r="XD16">
        <v>-72.815819987619193</v>
      </c>
      <c r="XE16">
        <v>-72.83998020093793</v>
      </c>
      <c r="XF16">
        <v>-72.7378002246964</v>
      </c>
      <c r="XG16">
        <v>-72.723655041223878</v>
      </c>
      <c r="XH16">
        <v>-72.849689777532916</v>
      </c>
      <c r="XI16">
        <v>-72.866584406135189</v>
      </c>
      <c r="XJ16">
        <v>-72.77410171271508</v>
      </c>
      <c r="XK16">
        <v>-72.766032729387831</v>
      </c>
      <c r="XL16">
        <v>-72.79280655508299</v>
      </c>
      <c r="XM16">
        <v>-72.682066480115054</v>
      </c>
      <c r="XN16">
        <v>-72.692575184341891</v>
      </c>
      <c r="XO16">
        <v>-72.810783996605267</v>
      </c>
      <c r="XP16">
        <v>-72.874705555051492</v>
      </c>
      <c r="XQ16">
        <v>-72.881607912547565</v>
      </c>
      <c r="XR16">
        <v>-72.832962085700984</v>
      </c>
      <c r="XS16">
        <v>-72.88117090127065</v>
      </c>
      <c r="XT16">
        <v>-72.975436508161437</v>
      </c>
      <c r="XU16">
        <v>-73.041360864061431</v>
      </c>
      <c r="XV16">
        <v>-72.982118208122188</v>
      </c>
      <c r="XW16">
        <v>-72.900164234140817</v>
      </c>
      <c r="XX16">
        <v>-72.953093172343102</v>
      </c>
      <c r="XY16">
        <v>-72.955945837015577</v>
      </c>
      <c r="XZ16">
        <v>-72.889972756123086</v>
      </c>
      <c r="YA16">
        <v>-72.825116238049389</v>
      </c>
      <c r="YB16">
        <v>-72.866848685489032</v>
      </c>
      <c r="YC16">
        <v>-72.989342460630468</v>
      </c>
      <c r="YD16">
        <v>-72.871800890009581</v>
      </c>
      <c r="YE16">
        <v>-72.722577474081049</v>
      </c>
      <c r="YF16">
        <v>-72.790208528730858</v>
      </c>
      <c r="YG16">
        <v>-72.787380378760531</v>
      </c>
      <c r="YH16">
        <v>-72.723590665766068</v>
      </c>
      <c r="YI16">
        <v>-72.785206363857213</v>
      </c>
      <c r="YJ16">
        <v>-72.805290987146591</v>
      </c>
      <c r="YK16">
        <v>-72.617151538959661</v>
      </c>
      <c r="YL16">
        <v>-72.605058780163745</v>
      </c>
      <c r="YM16">
        <v>-72.755143244464492</v>
      </c>
      <c r="YN16">
        <v>-72.827907410474666</v>
      </c>
      <c r="YO16">
        <v>-72.872921682840541</v>
      </c>
      <c r="YP16">
        <v>-72.880096176585027</v>
      </c>
      <c r="YQ16">
        <v>-72.87554004913278</v>
      </c>
      <c r="YR16">
        <v>-72.830184157441806</v>
      </c>
      <c r="YS16">
        <v>-72.689618851469476</v>
      </c>
      <c r="YT16">
        <v>-72.651479341314086</v>
      </c>
      <c r="YU16">
        <v>-72.599212672714046</v>
      </c>
      <c r="YV16">
        <v>-72.618459829833284</v>
      </c>
      <c r="YW16">
        <v>-72.810122376790702</v>
      </c>
      <c r="YX16">
        <v>-72.878877776567833</v>
      </c>
      <c r="YY16">
        <v>-72.820472939585827</v>
      </c>
      <c r="YZ16">
        <v>-72.775703676254324</v>
      </c>
      <c r="ZA16">
        <v>-72.776089779930174</v>
      </c>
      <c r="ZB16">
        <v>-72.824974682525777</v>
      </c>
      <c r="ZC16">
        <v>-72.726548749606962</v>
      </c>
      <c r="ZD16">
        <v>-72.571648185283749</v>
      </c>
      <c r="ZE16">
        <v>-72.662423147507525</v>
      </c>
      <c r="ZF16">
        <v>-72.72018370487686</v>
      </c>
      <c r="ZG16">
        <v>-72.806385023622298</v>
      </c>
      <c r="ZH16">
        <v>-72.834157887320742</v>
      </c>
      <c r="ZI16">
        <v>-72.902868653812831</v>
      </c>
      <c r="ZJ16">
        <v>-73.052286544628956</v>
      </c>
      <c r="ZK16">
        <v>-72.976996337265945</v>
      </c>
      <c r="ZL16">
        <v>-72.803036355486896</v>
      </c>
      <c r="ZM16">
        <v>-72.696344364426182</v>
      </c>
      <c r="ZN16">
        <v>-72.62667692044586</v>
      </c>
      <c r="ZO16">
        <v>-72.665120482418331</v>
      </c>
      <c r="ZP16">
        <v>-72.772113349636413</v>
      </c>
      <c r="ZQ16">
        <v>-72.84606169966294</v>
      </c>
      <c r="ZR16">
        <v>-72.854141455472387</v>
      </c>
      <c r="ZS16">
        <v>-72.926797910655694</v>
      </c>
      <c r="ZT16">
        <v>-72.999418211425876</v>
      </c>
      <c r="ZU16">
        <v>-72.813212421282628</v>
      </c>
      <c r="ZV16">
        <v>-72.796457073211528</v>
      </c>
      <c r="ZW16">
        <v>-72.929143982569457</v>
      </c>
      <c r="ZX16">
        <v>-72.844909200330221</v>
      </c>
      <c r="ZY16">
        <v>-72.906396555161308</v>
      </c>
      <c r="ZZ16">
        <v>-72.974477766115257</v>
      </c>
      <c r="AAA16">
        <v>-72.917302870146557</v>
      </c>
      <c r="AAB16">
        <v>-72.822079298244503</v>
      </c>
      <c r="AAC16">
        <v>-72.649527570295135</v>
      </c>
      <c r="AAD16">
        <v>-72.68666807577516</v>
      </c>
      <c r="AAE16">
        <v>-72.909935413209439</v>
      </c>
      <c r="AAF16">
        <v>-73.019816874589878</v>
      </c>
      <c r="AAG16">
        <v>-72.840682514156896</v>
      </c>
      <c r="AAH16">
        <v>-72.774207848646498</v>
      </c>
      <c r="AAI16">
        <v>-72.896681088882133</v>
      </c>
      <c r="AAJ16">
        <v>-72.918000969930858</v>
      </c>
      <c r="AAK16">
        <v>-72.876713673428071</v>
      </c>
      <c r="AAL16">
        <v>-72.857721578155974</v>
      </c>
      <c r="AAM16">
        <v>-72.828045398172549</v>
      </c>
      <c r="AAN16">
        <v>-72.890750101746477</v>
      </c>
      <c r="AAO16">
        <v>-72.964617792849936</v>
      </c>
      <c r="AAP16">
        <v>-72.914279897542031</v>
      </c>
      <c r="AAQ16">
        <v>-72.847039111617107</v>
      </c>
      <c r="AAR16">
        <v>-72.932027231509039</v>
      </c>
      <c r="AAS16">
        <v>-72.9183413342667</v>
      </c>
      <c r="AAT16">
        <v>-72.839036818518835</v>
      </c>
      <c r="AAU16">
        <v>-72.780388103961116</v>
      </c>
      <c r="AAV16">
        <v>-72.707001722606535</v>
      </c>
      <c r="AAW16">
        <v>-72.874609894746698</v>
      </c>
      <c r="AAX16">
        <v>-72.961399903790522</v>
      </c>
      <c r="AAY16">
        <v>-72.916803672955865</v>
      </c>
      <c r="AAZ16">
        <v>-72.985171062180356</v>
      </c>
      <c r="ABA16">
        <v>-72.991974288401394</v>
      </c>
      <c r="ABB16">
        <v>-72.848037598869723</v>
      </c>
      <c r="ABC16">
        <v>-72.929211478224758</v>
      </c>
      <c r="ABD16">
        <v>-72.9787804981205</v>
      </c>
      <c r="ABE16">
        <v>-72.860112427665996</v>
      </c>
      <c r="ABF16">
        <v>-73.014010492974208</v>
      </c>
      <c r="ABG16">
        <v>-72.997831897171793</v>
      </c>
      <c r="ABH16">
        <v>-72.895669495967255</v>
      </c>
      <c r="ABI16">
        <v>-72.909026478685774</v>
      </c>
      <c r="ABJ16">
        <v>-72.904234233727081</v>
      </c>
      <c r="ABK16">
        <v>-73.02107100077771</v>
      </c>
      <c r="ABL16">
        <v>-72.925014993990629</v>
      </c>
      <c r="ABM16">
        <v>-72.723944742593204</v>
      </c>
      <c r="ABN16">
        <v>-72.916307648689767</v>
      </c>
      <c r="ABO16">
        <v>-73.121443778828223</v>
      </c>
      <c r="ABP16">
        <v>-72.954172287659333</v>
      </c>
      <c r="ABQ16">
        <v>-72.720980687077201</v>
      </c>
      <c r="ABR16">
        <v>-72.581515468598212</v>
      </c>
      <c r="ABS16">
        <v>-72.557494951965566</v>
      </c>
      <c r="ABT16">
        <v>-72.811704229234266</v>
      </c>
      <c r="ABU16">
        <v>-73.033621978945575</v>
      </c>
      <c r="ABV16">
        <v>-72.945406346202958</v>
      </c>
      <c r="ABW16">
        <v>-72.900111466582302</v>
      </c>
      <c r="ABX16">
        <v>-72.942403874426105</v>
      </c>
      <c r="ABY16">
        <v>-73.016517667913092</v>
      </c>
      <c r="ABZ16">
        <v>-73.053279983385323</v>
      </c>
      <c r="ACA16">
        <v>-73.099059850750308</v>
      </c>
      <c r="ACB16">
        <v>-73.030692900939428</v>
      </c>
      <c r="ACC16">
        <v>-72.951180083029158</v>
      </c>
      <c r="ACD16">
        <v>-72.985506601981115</v>
      </c>
      <c r="ACE16">
        <v>-73.004254392511086</v>
      </c>
      <c r="ACF16">
        <v>-73.010660291010396</v>
      </c>
      <c r="ACG16">
        <v>-73.017004226254159</v>
      </c>
      <c r="ACH16">
        <v>-73.049976472671489</v>
      </c>
      <c r="ACI16">
        <v>-73.020489526252675</v>
      </c>
      <c r="ACJ16">
        <v>-72.969898556727529</v>
      </c>
      <c r="ACK16">
        <v>-72.921999128883243</v>
      </c>
      <c r="ACL16">
        <v>-72.85701650430039</v>
      </c>
      <c r="ACM16">
        <v>-72.930905462695819</v>
      </c>
      <c r="ACN16">
        <v>-72.947179456427904</v>
      </c>
      <c r="ACO16">
        <v>-72.809428635595523</v>
      </c>
      <c r="ACP16">
        <v>-72.877239159840741</v>
      </c>
      <c r="ACQ16">
        <v>-73.006734944636662</v>
      </c>
      <c r="ACR16">
        <v>-73.041970154615854</v>
      </c>
      <c r="ACS16">
        <v>-72.987143521550252</v>
      </c>
      <c r="ACT16">
        <v>-72.874490785183326</v>
      </c>
      <c r="ACU16">
        <v>-72.957309969748707</v>
      </c>
      <c r="ACV16">
        <v>-72.944885718845853</v>
      </c>
      <c r="ACW16">
        <v>-72.939441063101611</v>
      </c>
      <c r="ACX16">
        <v>-72.952488054947821</v>
      </c>
      <c r="ACY16">
        <v>-73.018172061146785</v>
      </c>
      <c r="ACZ16">
        <v>-73.049675109823539</v>
      </c>
      <c r="ADA16">
        <v>-72.897871609436521</v>
      </c>
      <c r="ADB16">
        <v>-72.733133407870554</v>
      </c>
      <c r="ADC16">
        <v>-72.760449915314311</v>
      </c>
      <c r="ADD16">
        <v>-73.05790551898545</v>
      </c>
      <c r="ADE16">
        <v>-73.168152464839665</v>
      </c>
      <c r="ADF16">
        <v>-73.110501937326489</v>
      </c>
      <c r="ADG16">
        <v>-73.094927862722642</v>
      </c>
      <c r="ADH16">
        <v>-73.127245235723393</v>
      </c>
      <c r="ADI16">
        <v>-73.123301362577507</v>
      </c>
      <c r="ADJ16">
        <v>-73.115100141561811</v>
      </c>
      <c r="ADK16">
        <v>-72.997625553799921</v>
      </c>
      <c r="ADL16">
        <v>-72.841237954729337</v>
      </c>
      <c r="ADM16">
        <v>-72.866317062965692</v>
      </c>
      <c r="ADN16">
        <v>-72.926318855529615</v>
      </c>
      <c r="ADO16">
        <v>-72.765328542045438</v>
      </c>
      <c r="ADP16">
        <v>-72.712288501840277</v>
      </c>
      <c r="ADQ16">
        <v>-72.837076022414536</v>
      </c>
      <c r="ADR16">
        <v>-72.884284097567274</v>
      </c>
      <c r="ADS16">
        <v>-72.889616648226266</v>
      </c>
      <c r="ADT16">
        <v>-72.802950152570418</v>
      </c>
      <c r="ADU16">
        <v>-72.909347476953656</v>
      </c>
      <c r="ADV16">
        <v>-73.088967087852893</v>
      </c>
      <c r="ADW16">
        <v>-73.039136717183311</v>
      </c>
      <c r="ADX16">
        <v>-73.025740299053041</v>
      </c>
      <c r="ADY16">
        <v>-73.046845632408093</v>
      </c>
      <c r="ADZ16">
        <v>-73.110681784061427</v>
      </c>
      <c r="AEA16">
        <v>-73.126946312217626</v>
      </c>
      <c r="AEB16">
        <v>-72.965161586402388</v>
      </c>
      <c r="AEC16">
        <v>-72.849415495678954</v>
      </c>
      <c r="AED16">
        <v>-72.734786063762797</v>
      </c>
      <c r="AEE16">
        <v>-72.713575223852985</v>
      </c>
      <c r="AEF16">
        <v>-72.97317388820818</v>
      </c>
      <c r="AEG16">
        <v>-73.027518391539388</v>
      </c>
      <c r="AEH16">
        <v>-72.940442853692247</v>
      </c>
      <c r="AEI16">
        <v>-73.03925594205586</v>
      </c>
      <c r="AEJ16">
        <v>-73.133687226589743</v>
      </c>
      <c r="AEK16">
        <v>-73.040409259103996</v>
      </c>
      <c r="AEL16">
        <v>-72.948189310848932</v>
      </c>
      <c r="AEM16">
        <v>-73.081677613752987</v>
      </c>
      <c r="AEN16">
        <v>-73.119041793846776</v>
      </c>
      <c r="AEO16">
        <v>-72.995711154799992</v>
      </c>
      <c r="AEP16">
        <v>-72.896810113382116</v>
      </c>
      <c r="AEQ16">
        <v>-72.863342902406004</v>
      </c>
      <c r="AER16">
        <v>-72.850847229099486</v>
      </c>
      <c r="AES16">
        <v>-72.832237184295749</v>
      </c>
      <c r="AET16">
        <v>-72.909946612767769</v>
      </c>
      <c r="AEU16">
        <v>-72.901291750707784</v>
      </c>
      <c r="AEV16">
        <v>-72.970194434119406</v>
      </c>
      <c r="AEW16">
        <v>-73.026838258692294</v>
      </c>
      <c r="AEX16">
        <v>-72.965426891631111</v>
      </c>
      <c r="AEY16">
        <v>-72.869629829908291</v>
      </c>
      <c r="AEZ16">
        <v>-72.730012643433923</v>
      </c>
      <c r="AFA16">
        <v>-72.893288128191401</v>
      </c>
      <c r="AFB16">
        <v>-73.041657161001439</v>
      </c>
      <c r="AFC16">
        <v>-72.943418888994216</v>
      </c>
      <c r="AFD16">
        <v>-72.956563385753057</v>
      </c>
      <c r="AFE16">
        <v>-73.073133965427715</v>
      </c>
      <c r="AFF16">
        <v>-72.988267875929253</v>
      </c>
      <c r="AFG16">
        <v>-72.874909843143968</v>
      </c>
      <c r="AFH16">
        <v>-72.988375575849972</v>
      </c>
      <c r="AFI16">
        <v>-73.136401470124</v>
      </c>
      <c r="AFJ16">
        <v>-73.113300831387775</v>
      </c>
      <c r="AFK16">
        <v>-73.088822501057521</v>
      </c>
      <c r="AFL16">
        <v>-73.037378850752646</v>
      </c>
      <c r="AFM16">
        <v>-72.988715798438022</v>
      </c>
      <c r="AFN16">
        <v>-73.102878987064798</v>
      </c>
      <c r="AFO16">
        <v>-73.017148354917111</v>
      </c>
      <c r="AFP16">
        <v>-72.899266652158559</v>
      </c>
      <c r="AFQ16">
        <v>-72.995872348172355</v>
      </c>
      <c r="AFR16">
        <v>-72.988929322315059</v>
      </c>
      <c r="AFS16">
        <v>-72.834982791060582</v>
      </c>
      <c r="AFT16">
        <v>-72.869420858667098</v>
      </c>
      <c r="AFU16">
        <v>-72.998613551279277</v>
      </c>
      <c r="AFV16">
        <v>-72.904398902716551</v>
      </c>
      <c r="AFW16">
        <v>-72.773715182753335</v>
      </c>
      <c r="AFX16">
        <v>-72.800499548878037</v>
      </c>
      <c r="AFY16">
        <v>-72.881075098451788</v>
      </c>
      <c r="AFZ16">
        <v>-72.832041616109535</v>
      </c>
      <c r="AGA16">
        <v>-72.733508576081618</v>
      </c>
      <c r="AGB16">
        <v>-72.740877519671415</v>
      </c>
      <c r="AGC16">
        <v>-72.907380802097151</v>
      </c>
      <c r="AGD16">
        <v>-72.975810462300672</v>
      </c>
      <c r="AGE16">
        <v>-73.055860770877842</v>
      </c>
      <c r="AGF16">
        <v>-73.065687836118698</v>
      </c>
      <c r="AGG16">
        <v>-73.076144181515588</v>
      </c>
      <c r="AGH16">
        <v>-73.119136463591218</v>
      </c>
      <c r="AGI16">
        <v>-73.086043220783722</v>
      </c>
      <c r="AGJ16">
        <v>-73.108024589793871</v>
      </c>
      <c r="AGK16">
        <v>-73.024768472096554</v>
      </c>
      <c r="AGL16">
        <v>-73.012996049905382</v>
      </c>
      <c r="AGM16">
        <v>-73.084083627206581</v>
      </c>
      <c r="AGN16">
        <v>-73.045755442824543</v>
      </c>
      <c r="AGO16">
        <v>-73.063327440624192</v>
      </c>
      <c r="AGP16">
        <v>-73.098367772377202</v>
      </c>
      <c r="AGQ16">
        <v>-73.023245039140562</v>
      </c>
      <c r="AGR16">
        <v>-72.965177970578793</v>
      </c>
      <c r="AGS16">
        <v>-72.968744890534737</v>
      </c>
      <c r="AGT16">
        <v>-73.058463695870245</v>
      </c>
      <c r="AGU16">
        <v>-73.030763272921519</v>
      </c>
      <c r="AGV16">
        <v>-72.884902674367694</v>
      </c>
      <c r="AGW16">
        <v>-72.82926977308901</v>
      </c>
      <c r="AGX16">
        <v>-72.952142490936779</v>
      </c>
      <c r="AGY16">
        <v>-73.058314970450681</v>
      </c>
      <c r="AGZ16">
        <v>-73.055241808160829</v>
      </c>
      <c r="AHA16">
        <v>-72.95871731818923</v>
      </c>
      <c r="AHB16">
        <v>-72.779549956067186</v>
      </c>
      <c r="AHC16">
        <v>-72.882112971868082</v>
      </c>
      <c r="AHD16">
        <v>-73.007971933793357</v>
      </c>
      <c r="AHE16">
        <v>-72.824521979885077</v>
      </c>
      <c r="AHF16">
        <v>-72.887139564730276</v>
      </c>
      <c r="AHG16">
        <v>-73.154504143296549</v>
      </c>
      <c r="AHH16">
        <v>-73.002172458632629</v>
      </c>
      <c r="AHI16">
        <v>-72.9008068082031</v>
      </c>
      <c r="AHJ16">
        <v>-72.986510210631209</v>
      </c>
      <c r="AHK16">
        <v>-73.013089710284703</v>
      </c>
      <c r="AHL16">
        <v>-73.133330215535196</v>
      </c>
      <c r="AHM16">
        <v>-73.069026558840903</v>
      </c>
      <c r="AHN16">
        <v>-72.943726763029687</v>
      </c>
      <c r="AHO16">
        <v>-73.010925206221117</v>
      </c>
      <c r="AHP16">
        <v>-73.111077342757767</v>
      </c>
      <c r="AHQ16">
        <v>-73.036867581703689</v>
      </c>
      <c r="AHR16">
        <v>-73.087676350970696</v>
      </c>
      <c r="AHS16">
        <v>-73.14417087771983</v>
      </c>
      <c r="AHT16">
        <v>-72.947372120282068</v>
      </c>
      <c r="AHU16">
        <v>-72.742066786678322</v>
      </c>
      <c r="AHV16">
        <v>-72.943098497440175</v>
      </c>
      <c r="AHW16">
        <v>-73.109368943836586</v>
      </c>
      <c r="AHX16">
        <v>-73.023200334295069</v>
      </c>
      <c r="AHY16">
        <v>-73.146444229475591</v>
      </c>
      <c r="AHZ16">
        <v>-73.114404198153778</v>
      </c>
      <c r="AIA16">
        <v>-73.011512407632864</v>
      </c>
      <c r="AIB16">
        <v>-73.040283591017158</v>
      </c>
      <c r="AIC16">
        <v>-73.071899591747183</v>
      </c>
      <c r="AID16">
        <v>-73.107628657860033</v>
      </c>
      <c r="AIE16">
        <v>-73.143900992124856</v>
      </c>
      <c r="AIF16">
        <v>-73.025297487020609</v>
      </c>
      <c r="AIG16">
        <v>-72.960073509956757</v>
      </c>
      <c r="AIH16">
        <v>-73.065230614826049</v>
      </c>
      <c r="AII16">
        <v>-73.022668381951476</v>
      </c>
      <c r="AIJ16">
        <v>-72.831376139099447</v>
      </c>
      <c r="AIK16">
        <v>-72.841739565747162</v>
      </c>
      <c r="AIL16">
        <v>-73.099974343140559</v>
      </c>
      <c r="AIM16">
        <v>-73.16473405196669</v>
      </c>
      <c r="AIN16">
        <v>-73.050311273404446</v>
      </c>
      <c r="AIO16">
        <v>-72.993924466810029</v>
      </c>
      <c r="AIP16">
        <v>-73.069688156394051</v>
      </c>
      <c r="AIQ16">
        <v>-73.077591223527179</v>
      </c>
      <c r="AIR16">
        <v>-72.946943501918113</v>
      </c>
      <c r="AIS16">
        <v>-72.977161260816843</v>
      </c>
      <c r="AIT16">
        <v>-72.980564759843617</v>
      </c>
      <c r="AIU16">
        <v>-73.044731632912686</v>
      </c>
      <c r="AIV16">
        <v>-73.110872716462893</v>
      </c>
      <c r="AIW16">
        <v>-73.07830004914797</v>
      </c>
      <c r="AIX16">
        <v>-73.015281430018007</v>
      </c>
      <c r="AIY16">
        <v>-72.824524420204085</v>
      </c>
      <c r="AIZ16">
        <v>-72.894687899304216</v>
      </c>
      <c r="AJA16">
        <v>-73.031497128714875</v>
      </c>
      <c r="AJB16">
        <v>-73.056548038655052</v>
      </c>
      <c r="AJC16">
        <v>-73.15186211085971</v>
      </c>
      <c r="AJD16">
        <v>-73.096186335341116</v>
      </c>
      <c r="AJE16">
        <v>-73.040917739046705</v>
      </c>
      <c r="AJF16">
        <v>-73.037754973051563</v>
      </c>
      <c r="AJG16">
        <v>-73.086523375088873</v>
      </c>
      <c r="AJH16">
        <v>-73.174167453231505</v>
      </c>
      <c r="AJI16">
        <v>-73.075171998713856</v>
      </c>
      <c r="AJJ16">
        <v>-73.035037629328286</v>
      </c>
      <c r="AJK16">
        <v>-73.079689579527383</v>
      </c>
      <c r="AJL16">
        <v>-73.042546173129736</v>
      </c>
      <c r="AJM16">
        <v>-72.980621676072985</v>
      </c>
      <c r="AJN16">
        <v>-72.936268684930866</v>
      </c>
      <c r="AJO16">
        <v>-72.908123953722821</v>
      </c>
      <c r="AJP16">
        <v>-72.860394152477227</v>
      </c>
      <c r="AJQ16">
        <v>-72.877738152912585</v>
      </c>
      <c r="AJR16">
        <v>-73.020644621064633</v>
      </c>
      <c r="AJS16">
        <v>-72.955535863341268</v>
      </c>
      <c r="AJT16">
        <v>-72.825332851338629</v>
      </c>
      <c r="AJU16">
        <v>-72.893652595560425</v>
      </c>
      <c r="AJV16">
        <v>-72.925003755506609</v>
      </c>
      <c r="AJW16">
        <v>-72.861516312119761</v>
      </c>
      <c r="AJX16">
        <v>-72.756804899443836</v>
      </c>
      <c r="AJY16">
        <v>-72.86831884041419</v>
      </c>
      <c r="AJZ16">
        <v>-72.9914575586225</v>
      </c>
      <c r="AKA16">
        <v>-73.003342032984548</v>
      </c>
      <c r="AKB16">
        <v>-73.059745134482441</v>
      </c>
      <c r="AKC16">
        <v>-73.066410847003993</v>
      </c>
      <c r="AKD16">
        <v>-73.026094325564372</v>
      </c>
      <c r="AKE16">
        <v>-73.001140443753911</v>
      </c>
      <c r="AKF16">
        <v>-73.019530997273151</v>
      </c>
      <c r="AKG16">
        <v>-73.028390446990471</v>
      </c>
      <c r="AKH16">
        <v>-73.015931064543622</v>
      </c>
      <c r="AKI16">
        <v>-73.002813778608143</v>
      </c>
      <c r="AKJ16">
        <v>-73.001354579386913</v>
      </c>
      <c r="AKK16">
        <v>-73.035714564198742</v>
      </c>
      <c r="AKL16">
        <v>-73.023759816661368</v>
      </c>
      <c r="AKM16">
        <v>-72.884357085045067</v>
      </c>
      <c r="AKN16">
        <v>-72.794908030502398</v>
      </c>
      <c r="AKO16">
        <v>-72.879748910109441</v>
      </c>
      <c r="AKP16">
        <v>-72.972654340377275</v>
      </c>
      <c r="AKQ16">
        <v>-72.944525707031403</v>
      </c>
      <c r="AKR16">
        <v>-73.051306831507844</v>
      </c>
      <c r="AKS16">
        <v>-73.151144466346835</v>
      </c>
      <c r="AKT16">
        <v>-73.12142744763716</v>
      </c>
      <c r="AKU16">
        <v>-73.097055400799917</v>
      </c>
      <c r="AKV16">
        <v>-73.078619575896212</v>
      </c>
      <c r="AKW16">
        <v>-73.101129595630098</v>
      </c>
      <c r="AKX16">
        <v>-72.999845053012663</v>
      </c>
      <c r="AKY16">
        <v>-72.918585714856732</v>
      </c>
      <c r="AKZ16">
        <v>-72.999758665019755</v>
      </c>
      <c r="ALA16">
        <v>-73.006019891457044</v>
      </c>
      <c r="ALB16">
        <v>-72.917918688051287</v>
      </c>
      <c r="ALC16">
        <v>-72.923506175504869</v>
      </c>
      <c r="ALD16">
        <v>-73.069001387851088</v>
      </c>
      <c r="ALE16">
        <v>-73.160037546656383</v>
      </c>
      <c r="ALF16">
        <v>-73.131510897672854</v>
      </c>
      <c r="ALG16">
        <v>-73.123307244336559</v>
      </c>
      <c r="ALH16">
        <v>-73.132453861468832</v>
      </c>
      <c r="ALI16">
        <v>-73.139886208771969</v>
      </c>
      <c r="ALJ16">
        <v>-73.148791082543752</v>
      </c>
      <c r="ALK16">
        <v>-73.132490536419354</v>
      </c>
      <c r="ALL16">
        <v>-73.176358653266703</v>
      </c>
      <c r="ALM16">
        <v>-73.196118065189864</v>
      </c>
      <c r="ALN16">
        <v>-73.117869365855199</v>
      </c>
      <c r="ALO16">
        <v>-73.153345136164944</v>
      </c>
      <c r="ALP16">
        <v>-73.246264451340352</v>
      </c>
      <c r="ALQ16">
        <v>-73.255515682947959</v>
      </c>
      <c r="ALR16">
        <v>-73.182249219606348</v>
      </c>
      <c r="ALS16">
        <v>-73.053789329428369</v>
      </c>
      <c r="ALT16">
        <v>-73.042533984864448</v>
      </c>
      <c r="ALU16">
        <v>-73.106757474224565</v>
      </c>
      <c r="ALV16">
        <v>-73.057033953694059</v>
      </c>
      <c r="ALW16">
        <v>-73.065747168785279</v>
      </c>
      <c r="ALX16">
        <v>-73.17051042055661</v>
      </c>
      <c r="ALY16">
        <v>-73.151087901793858</v>
      </c>
      <c r="ALZ16">
        <v>-73.092164139552665</v>
      </c>
      <c r="AMA16">
        <v>-73.103055916437938</v>
      </c>
      <c r="AMB16">
        <v>-73.141762856565975</v>
      </c>
      <c r="AMC16">
        <v>-73.097136600402308</v>
      </c>
      <c r="AMD16">
        <v>-72.982135289021357</v>
      </c>
      <c r="AME16">
        <v>-73.05511313675899</v>
      </c>
      <c r="AMF16">
        <v>-73.023035568980916</v>
      </c>
      <c r="AMG16">
        <v>-73.030296919865151</v>
      </c>
      <c r="AMH16">
        <v>-73.200149273208154</v>
      </c>
      <c r="AMI16">
        <v>-73.164476740324687</v>
      </c>
      <c r="AMJ16">
        <v>-73.139543119257922</v>
      </c>
      <c r="AMK16">
        <v>-73.140932700793059</v>
      </c>
      <c r="AML16">
        <v>-73.102756701857729</v>
      </c>
      <c r="AMM16">
        <v>-72.917956712059464</v>
      </c>
      <c r="AMN16">
        <v>-72.940033087772903</v>
      </c>
      <c r="AMO16">
        <v>-73.092674173109856</v>
      </c>
      <c r="AMP16">
        <v>-72.990799530435638</v>
      </c>
      <c r="AMQ16">
        <v>-73.006803657014089</v>
      </c>
      <c r="AMR16">
        <v>-73.106181338904321</v>
      </c>
      <c r="AMS16">
        <v>-73.148378270460512</v>
      </c>
      <c r="AMT16">
        <v>-73.151838428672093</v>
      </c>
      <c r="AMU16">
        <v>-72.977594135942638</v>
      </c>
      <c r="AMV16">
        <v>-72.857531621100492</v>
      </c>
      <c r="AMW16">
        <v>-73.039439272708051</v>
      </c>
      <c r="AMX16">
        <v>-73.194973147866818</v>
      </c>
      <c r="AMY16">
        <v>-73.197756559516264</v>
      </c>
      <c r="AMZ16">
        <v>-73.143116383526603</v>
      </c>
      <c r="ANA16">
        <v>-73.042709755789943</v>
      </c>
      <c r="ANB16">
        <v>-72.976618490060218</v>
      </c>
      <c r="ANC16">
        <v>-73.003788969835398</v>
      </c>
      <c r="AND16">
        <v>-73.036725359661276</v>
      </c>
      <c r="ANE16">
        <v>-73.122180052713247</v>
      </c>
      <c r="ANF16">
        <v>-73.124560894315977</v>
      </c>
      <c r="ANG16">
        <v>-73.093072637945539</v>
      </c>
      <c r="ANH16">
        <v>-73.175185863278841</v>
      </c>
      <c r="ANI16">
        <v>-73.119196530981895</v>
      </c>
      <c r="ANJ16">
        <v>-72.926400047594598</v>
      </c>
      <c r="ANK16">
        <v>-72.805739259715125</v>
      </c>
      <c r="ANL16">
        <v>-72.816119556274174</v>
      </c>
      <c r="ANM16">
        <v>-72.967579551008285</v>
      </c>
      <c r="ANN16">
        <v>-73.167539077821317</v>
      </c>
      <c r="ANO16">
        <v>-73.131609113515992</v>
      </c>
      <c r="ANP16">
        <v>-73.009170443973119</v>
      </c>
      <c r="ANQ16">
        <v>-73.089762725532978</v>
      </c>
      <c r="ANR16">
        <v>-73.100545104781133</v>
      </c>
      <c r="ANS16">
        <v>-73.034057957772191</v>
      </c>
      <c r="ANT16">
        <v>-72.89166761053508</v>
      </c>
      <c r="ANU16">
        <v>-72.865911767612403</v>
      </c>
      <c r="ANV16">
        <v>-72.987878911398781</v>
      </c>
      <c r="ANW16">
        <v>-73.05904705772079</v>
      </c>
      <c r="ANX16">
        <v>-73.00062008098331</v>
      </c>
      <c r="ANY16">
        <v>-72.843558468104192</v>
      </c>
      <c r="ANZ16">
        <v>-72.901293613587484</v>
      </c>
      <c r="AOA16">
        <v>-73.019463997499059</v>
      </c>
      <c r="AOB16">
        <v>-73.096458467929637</v>
      </c>
      <c r="AOC16">
        <v>-73.069684283334624</v>
      </c>
      <c r="AOD16">
        <v>-73.062871112248928</v>
      </c>
      <c r="AOE16">
        <v>-72.919580211387327</v>
      </c>
      <c r="AOF16">
        <v>-72.950676348780604</v>
      </c>
      <c r="AOG16">
        <v>-73.07977110209859</v>
      </c>
      <c r="AOH16">
        <v>-73.032969052870897</v>
      </c>
      <c r="AOI16">
        <v>-73.069231804664042</v>
      </c>
      <c r="AOJ16">
        <v>-72.967287634510626</v>
      </c>
      <c r="AOK16">
        <v>-73.005979180227655</v>
      </c>
      <c r="AOL16">
        <v>-73.168789052768318</v>
      </c>
      <c r="AOM16">
        <v>-73.149601044467431</v>
      </c>
      <c r="AON16">
        <v>-73.140117793115422</v>
      </c>
      <c r="AOO16">
        <v>-73.145382614619933</v>
      </c>
      <c r="AOP16">
        <v>-73.166503977365807</v>
      </c>
      <c r="AOQ16">
        <v>-73.155197984371824</v>
      </c>
      <c r="AOR16">
        <v>-73.031801712082625</v>
      </c>
      <c r="AOS16">
        <v>-73.086937477911022</v>
      </c>
      <c r="AOT16">
        <v>-73.191400129761178</v>
      </c>
      <c r="AOU16">
        <v>-73.124330791709923</v>
      </c>
      <c r="AOV16">
        <v>-73.115446524222506</v>
      </c>
      <c r="AOW16">
        <v>-73.162481443212641</v>
      </c>
      <c r="AOX16">
        <v>-73.17272621602666</v>
      </c>
      <c r="AOY16">
        <v>-73.114187024026876</v>
      </c>
      <c r="AOZ16">
        <v>-73.020786955745351</v>
      </c>
      <c r="APA16">
        <v>-72.945920134863655</v>
      </c>
      <c r="APB16">
        <v>-72.904262195945563</v>
      </c>
      <c r="APC16">
        <v>-72.906745959047299</v>
      </c>
      <c r="APD16">
        <v>-72.970272665200113</v>
      </c>
      <c r="APE16">
        <v>-73.083284496433492</v>
      </c>
      <c r="APF16">
        <v>-73.219600507543475</v>
      </c>
      <c r="APG16">
        <v>-73.286660440624061</v>
      </c>
      <c r="APH16">
        <v>-73.268415866228395</v>
      </c>
      <c r="API16">
        <v>-73.238002398178423</v>
      </c>
      <c r="APJ16">
        <v>-73.242284264652184</v>
      </c>
      <c r="APK16">
        <v>-73.284606189714594</v>
      </c>
      <c r="APL16">
        <v>-73.2601986088074</v>
      </c>
      <c r="APM16">
        <v>-73.206072884749631</v>
      </c>
      <c r="APN16">
        <v>-73.207926379563474</v>
      </c>
      <c r="APO16">
        <v>-73.206968219854247</v>
      </c>
      <c r="APP16">
        <v>-73.178550297518058</v>
      </c>
      <c r="APQ16">
        <v>-73.203846006373169</v>
      </c>
      <c r="APR16">
        <v>-73.249461724677545</v>
      </c>
      <c r="APS16">
        <v>-73.243385288484632</v>
      </c>
      <c r="APT16">
        <v>-73.182351902014148</v>
      </c>
      <c r="APU16">
        <v>-73.177689257050289</v>
      </c>
      <c r="APV16">
        <v>-73.261551779976273</v>
      </c>
      <c r="APW16">
        <v>-73.260273474159689</v>
      </c>
      <c r="APX16">
        <v>-73.223647562426748</v>
      </c>
      <c r="APY16">
        <v>-73.213609718437112</v>
      </c>
      <c r="APZ16">
        <v>-73.253521226585349</v>
      </c>
      <c r="AQA16">
        <v>-73.255422709209199</v>
      </c>
      <c r="AQB16">
        <v>-73.234804830148022</v>
      </c>
      <c r="AQC16">
        <v>-73.151854874622018</v>
      </c>
      <c r="AQD16">
        <v>-73.049324938325441</v>
      </c>
      <c r="AQE16">
        <v>-73.178051257109473</v>
      </c>
      <c r="AQF16">
        <v>-73.257256950181386</v>
      </c>
      <c r="AQG16">
        <v>-73.244388477538251</v>
      </c>
      <c r="AQH16">
        <v>-73.280278347917658</v>
      </c>
      <c r="AQI16">
        <v>-73.305393597233518</v>
      </c>
      <c r="AQJ16">
        <v>-73.28347025617677</v>
      </c>
      <c r="AQK16">
        <v>-73.252161129922214</v>
      </c>
      <c r="AQL16">
        <v>-73.263124038649693</v>
      </c>
      <c r="AQM16">
        <v>-73.283667582112287</v>
      </c>
      <c r="AQN16">
        <v>-73.256285150719719</v>
      </c>
      <c r="AQO16">
        <v>-73.203629639169222</v>
      </c>
      <c r="AQP16">
        <v>-73.229878598153704</v>
      </c>
      <c r="AQQ16">
        <v>-73.24688435278793</v>
      </c>
      <c r="AQR16">
        <v>-73.222213214126839</v>
      </c>
      <c r="AQS16">
        <v>-73.211372970874763</v>
      </c>
      <c r="AQT16">
        <v>-73.251481914391746</v>
      </c>
      <c r="AQU16">
        <v>-73.295950614699649</v>
      </c>
      <c r="AQV16">
        <v>-73.258292337803312</v>
      </c>
      <c r="AQW16">
        <v>-73.247653637696999</v>
      </c>
      <c r="AQX16">
        <v>-73.270021031466626</v>
      </c>
      <c r="AQY16">
        <v>-73.296618457472533</v>
      </c>
      <c r="AQZ16">
        <v>-73.266081156626967</v>
      </c>
      <c r="ARA16">
        <v>-73.253412807218353</v>
      </c>
      <c r="ARB16">
        <v>-73.275765961339005</v>
      </c>
      <c r="ARC16">
        <v>-73.28600362594554</v>
      </c>
      <c r="ARD16">
        <v>-73.27598527559438</v>
      </c>
      <c r="ARE16">
        <v>-73.263628901638782</v>
      </c>
      <c r="ARF16">
        <v>-73.282430205092112</v>
      </c>
      <c r="ARG16">
        <v>-73.274647901559831</v>
      </c>
      <c r="ARH16">
        <v>-73.270350924169577</v>
      </c>
      <c r="ARI16">
        <v>-73.210960835915643</v>
      </c>
      <c r="ARJ16">
        <v>-73.143725673972824</v>
      </c>
      <c r="ARK16">
        <v>-73.093963799921937</v>
      </c>
      <c r="ARL16">
        <v>-73.056122666277957</v>
      </c>
      <c r="ARM16">
        <v>-73.029483320853501</v>
      </c>
      <c r="ARN16">
        <v>-72.981099801850576</v>
      </c>
      <c r="ARO16">
        <v>-72.977941099127548</v>
      </c>
      <c r="ARP16">
        <v>-72.916535089969841</v>
      </c>
      <c r="ARQ16">
        <v>-72.823323948851368</v>
      </c>
      <c r="ARR16">
        <v>-72.793338945757256</v>
      </c>
      <c r="ARS16">
        <v>-72.886313977825523</v>
      </c>
      <c r="ART16">
        <v>-73.084772137348523</v>
      </c>
      <c r="ARU16">
        <v>-73.174352600932465</v>
      </c>
      <c r="ARV16">
        <v>-73.214522626417249</v>
      </c>
      <c r="ARW16">
        <v>-73.194530013654244</v>
      </c>
      <c r="ARX16">
        <v>-73.104581580826775</v>
      </c>
      <c r="ARY16">
        <v>-73.173303314611786</v>
      </c>
      <c r="ARZ16">
        <v>-73.167879104057079</v>
      </c>
      <c r="ASA16">
        <v>-73.112586922488035</v>
      </c>
      <c r="ASB16">
        <v>-73.204161588944885</v>
      </c>
      <c r="ASC16">
        <v>-73.20886142206092</v>
      </c>
      <c r="ASD16">
        <v>-73.192434541583566</v>
      </c>
      <c r="ASE16">
        <v>-73.199252682406893</v>
      </c>
      <c r="ASF16">
        <v>-73.218287061671447</v>
      </c>
      <c r="ASG16">
        <v>-73.221153638651344</v>
      </c>
      <c r="ASH16">
        <v>-73.270694363687753</v>
      </c>
      <c r="ASI16">
        <v>-73.293340756186836</v>
      </c>
      <c r="ASJ16">
        <v>-73.164126425134924</v>
      </c>
      <c r="ASK16">
        <v>-73.113120224166266</v>
      </c>
      <c r="ASL16">
        <v>-73.202518680144919</v>
      </c>
      <c r="ASM16">
        <v>-73.245661443405368</v>
      </c>
      <c r="ASN16">
        <v>-73.220032842386189</v>
      </c>
      <c r="ASO16">
        <v>-73.231902428307279</v>
      </c>
      <c r="ASP16">
        <v>-73.230600664348714</v>
      </c>
      <c r="ASQ16">
        <v>-73.21614404496043</v>
      </c>
      <c r="ASR16">
        <v>-73.211324953138458</v>
      </c>
      <c r="ASS16">
        <v>-73.225634365538639</v>
      </c>
      <c r="AST16">
        <v>-73.200567701251572</v>
      </c>
      <c r="ASU16">
        <v>-73.186312658037878</v>
      </c>
      <c r="ASV16">
        <v>-73.24281895521392</v>
      </c>
      <c r="ASW16">
        <v>-73.242200305405916</v>
      </c>
      <c r="ASX16">
        <v>-73.157661554724086</v>
      </c>
      <c r="ASY16">
        <v>-73.199222089844113</v>
      </c>
      <c r="ASZ16">
        <v>-73.327012407632495</v>
      </c>
      <c r="ATA16">
        <v>-73.243066171094029</v>
      </c>
      <c r="ATB16">
        <v>-73.114470069930377</v>
      </c>
      <c r="ATC16">
        <v>-73.084848573239526</v>
      </c>
      <c r="ATD16">
        <v>-73.123835981664911</v>
      </c>
      <c r="ATE16">
        <v>-73.233846756054703</v>
      </c>
      <c r="ATF16">
        <v>-73.250164848655089</v>
      </c>
      <c r="ATG16">
        <v>-73.229111115811293</v>
      </c>
      <c r="ATH16">
        <v>-73.239225837313839</v>
      </c>
      <c r="ATI16">
        <v>-73.212440835772298</v>
      </c>
      <c r="ATJ16">
        <v>-73.171666748965237</v>
      </c>
      <c r="ATK16">
        <v>-73.134119609546261</v>
      </c>
      <c r="ATL16">
        <v>-73.188973747820441</v>
      </c>
      <c r="ATM16">
        <v>-73.21985509209415</v>
      </c>
      <c r="ATN16">
        <v>-73.205988290455807</v>
      </c>
      <c r="ATO16">
        <v>-73.188643344436315</v>
      </c>
      <c r="ATP16">
        <v>-73.153160223832188</v>
      </c>
      <c r="ATQ16">
        <v>-73.186297407237774</v>
      </c>
      <c r="ATR16">
        <v>-73.160920803487045</v>
      </c>
      <c r="ATS16">
        <v>-73.068176634585285</v>
      </c>
      <c r="ATT16">
        <v>-73.106705391053296</v>
      </c>
      <c r="ATU16">
        <v>-73.172026925549815</v>
      </c>
      <c r="ATV16">
        <v>-73.244494655780954</v>
      </c>
      <c r="ATW16">
        <v>-73.300482671746778</v>
      </c>
      <c r="ATX16">
        <v>-73.258802033308157</v>
      </c>
      <c r="ATY16">
        <v>-73.224328458560564</v>
      </c>
      <c r="ATZ16">
        <v>-73.132626760375729</v>
      </c>
      <c r="AUA16">
        <v>-73.019548864054144</v>
      </c>
      <c r="AUB16">
        <v>-72.984815924707362</v>
      </c>
      <c r="AUC16">
        <v>-73.114904457355891</v>
      </c>
      <c r="AUD16">
        <v>-73.261783196922551</v>
      </c>
      <c r="AUE16">
        <v>-73.286110148023738</v>
      </c>
      <c r="AUF16">
        <v>-73.278974197607155</v>
      </c>
      <c r="AUG16">
        <v>-73.275403169477727</v>
      </c>
      <c r="AUH16">
        <v>-73.247470045964207</v>
      </c>
      <c r="AUI16">
        <v>-73.248459381099195</v>
      </c>
      <c r="AUJ16">
        <v>-73.329680278866306</v>
      </c>
      <c r="AUK16">
        <v>-73.354375093891235</v>
      </c>
      <c r="AUL16">
        <v>-73.313066702652407</v>
      </c>
      <c r="AUM16">
        <v>-73.297398644207561</v>
      </c>
      <c r="AUN16">
        <v>-73.302534912997359</v>
      </c>
      <c r="AUO16">
        <v>-73.264071717491134</v>
      </c>
      <c r="AUP16">
        <v>-73.154029577711839</v>
      </c>
    </row>
    <row r="17" spans="1:1238" x14ac:dyDescent="0.3">
      <c r="A17" t="s">
        <v>83</v>
      </c>
      <c r="B17">
        <v>-73.267703435170091</v>
      </c>
      <c r="C17" s="5">
        <v>14.75</v>
      </c>
      <c r="D17" s="5">
        <v>82</v>
      </c>
      <c r="E17" s="5">
        <v>1015</v>
      </c>
      <c r="F17" s="5">
        <v>3.6</v>
      </c>
      <c r="G17" s="5">
        <v>12.96</v>
      </c>
      <c r="H17" s="5" t="s">
        <v>65</v>
      </c>
      <c r="I17" s="5" t="s">
        <v>55</v>
      </c>
      <c r="J17" s="5">
        <v>75</v>
      </c>
      <c r="K17" s="5" t="s">
        <v>67</v>
      </c>
      <c r="L17" s="5">
        <v>0</v>
      </c>
      <c r="M17" s="5" t="s">
        <v>57</v>
      </c>
      <c r="N17" s="5" t="s">
        <v>67</v>
      </c>
      <c r="O17" s="6">
        <v>14.76</v>
      </c>
      <c r="P17" s="6">
        <v>82</v>
      </c>
      <c r="Q17" s="6">
        <v>1015</v>
      </c>
      <c r="R17" s="6">
        <v>3.6</v>
      </c>
      <c r="S17" s="6">
        <v>12.96</v>
      </c>
      <c r="T17" s="6" t="s">
        <v>65</v>
      </c>
      <c r="U17" s="6" t="s">
        <v>55</v>
      </c>
      <c r="V17" s="6">
        <v>75</v>
      </c>
      <c r="W17" s="6" t="s">
        <v>67</v>
      </c>
      <c r="X17" s="6">
        <v>0</v>
      </c>
      <c r="Y17" s="6" t="s">
        <v>57</v>
      </c>
      <c r="Z17" s="6" t="s">
        <v>67</v>
      </c>
      <c r="AA17" s="7">
        <v>14.37</v>
      </c>
      <c r="AB17" s="7">
        <v>82</v>
      </c>
      <c r="AC17" s="7">
        <v>1015</v>
      </c>
      <c r="AD17" s="7">
        <v>3.6</v>
      </c>
      <c r="AE17" s="7">
        <v>12.96</v>
      </c>
      <c r="AF17" s="7" t="s">
        <v>65</v>
      </c>
      <c r="AG17" s="7" t="s">
        <v>55</v>
      </c>
      <c r="AH17" s="7">
        <v>75</v>
      </c>
      <c r="AI17" s="7" t="s">
        <v>67</v>
      </c>
      <c r="AJ17" s="7">
        <v>0</v>
      </c>
      <c r="AK17" s="7" t="s">
        <v>57</v>
      </c>
      <c r="AL17" s="7" t="s">
        <v>67</v>
      </c>
      <c r="AM17">
        <v>-71.053534232616443</v>
      </c>
      <c r="AN17">
        <v>-71.154790890698706</v>
      </c>
      <c r="AO17">
        <v>-71.390978465374246</v>
      </c>
      <c r="AP17">
        <v>-71.512508393456628</v>
      </c>
      <c r="AQ17">
        <v>-71.591838033802389</v>
      </c>
      <c r="AR17">
        <v>-71.501398031197027</v>
      </c>
      <c r="AS17">
        <v>-71.444033171666774</v>
      </c>
      <c r="AT17">
        <v>-71.524871893087763</v>
      </c>
      <c r="AU17">
        <v>-71.424246020565562</v>
      </c>
      <c r="AV17">
        <v>-71.430657489829116</v>
      </c>
      <c r="AW17">
        <v>-71.597883713885437</v>
      </c>
      <c r="AX17">
        <v>-71.792146976742501</v>
      </c>
      <c r="AY17">
        <v>-71.884206019436789</v>
      </c>
      <c r="AZ17">
        <v>-71.612530600765098</v>
      </c>
      <c r="BA17">
        <v>-71.575341588230827</v>
      </c>
      <c r="BB17">
        <v>-71.700566458459349</v>
      </c>
      <c r="BC17">
        <v>-71.816897219453722</v>
      </c>
      <c r="BD17">
        <v>-71.889045654018162</v>
      </c>
      <c r="BE17">
        <v>-71.665915165946984</v>
      </c>
      <c r="BF17">
        <v>-71.614109274512984</v>
      </c>
      <c r="BG17">
        <v>-71.638279102914709</v>
      </c>
      <c r="BH17">
        <v>-71.652344356907449</v>
      </c>
      <c r="BI17">
        <v>-71.782182387188726</v>
      </c>
      <c r="BJ17">
        <v>-71.868009788716449</v>
      </c>
      <c r="BK17">
        <v>-71.896239114509868</v>
      </c>
      <c r="BL17">
        <v>-71.897931281027198</v>
      </c>
      <c r="BM17">
        <v>-71.822441183958219</v>
      </c>
      <c r="BN17">
        <v>-71.843126036168115</v>
      </c>
      <c r="BO17">
        <v>-72.019016843746726</v>
      </c>
      <c r="BP17">
        <v>-72.037433391758611</v>
      </c>
      <c r="BQ17">
        <v>-72.000673016044317</v>
      </c>
      <c r="BR17">
        <v>-72.015995344258386</v>
      </c>
      <c r="BS17">
        <v>-71.843009233626034</v>
      </c>
      <c r="BT17">
        <v>-71.713212905001058</v>
      </c>
      <c r="BU17">
        <v>-71.795122045304566</v>
      </c>
      <c r="BV17">
        <v>-71.977051511845673</v>
      </c>
      <c r="BW17">
        <v>-72.128913002992519</v>
      </c>
      <c r="BX17">
        <v>-72.190230149658177</v>
      </c>
      <c r="BY17">
        <v>-72.305339080818271</v>
      </c>
      <c r="BZ17">
        <v>-72.31153694478094</v>
      </c>
      <c r="CA17">
        <v>-72.02120372627212</v>
      </c>
      <c r="CB17">
        <v>-71.908530932110779</v>
      </c>
      <c r="CC17">
        <v>-72.128115202905917</v>
      </c>
      <c r="CD17">
        <v>-72.130178869318911</v>
      </c>
      <c r="CE17">
        <v>-71.985425678000212</v>
      </c>
      <c r="CF17">
        <v>-72.098519013555972</v>
      </c>
      <c r="CG17">
        <v>-72.266694373156881</v>
      </c>
      <c r="CH17">
        <v>-72.418891977873784</v>
      </c>
      <c r="CI17">
        <v>-72.499353705329298</v>
      </c>
      <c r="CJ17">
        <v>-72.443061098996111</v>
      </c>
      <c r="CK17">
        <v>-72.41899200113113</v>
      </c>
      <c r="CL17">
        <v>-72.473797988076711</v>
      </c>
      <c r="CM17">
        <v>-72.518505809136997</v>
      </c>
      <c r="CN17">
        <v>-72.489196721561825</v>
      </c>
      <c r="CO17">
        <v>-72.454374341333178</v>
      </c>
      <c r="CP17">
        <v>-72.456103016220538</v>
      </c>
      <c r="CQ17">
        <v>-72.422413071630388</v>
      </c>
      <c r="CR17">
        <v>-72.451579098620073</v>
      </c>
      <c r="CS17">
        <v>-72.485081101621162</v>
      </c>
      <c r="CT17">
        <v>-72.502169114643067</v>
      </c>
      <c r="CU17">
        <v>-72.519317804739245</v>
      </c>
      <c r="CV17">
        <v>-72.435054469637123</v>
      </c>
      <c r="CW17">
        <v>-72.426381753066835</v>
      </c>
      <c r="CX17">
        <v>-72.501055643311389</v>
      </c>
      <c r="CY17">
        <v>-72.506380912069886</v>
      </c>
      <c r="CZ17">
        <v>-72.445999596276579</v>
      </c>
      <c r="DA17">
        <v>-72.400999921950813</v>
      </c>
      <c r="DB17">
        <v>-72.506239734835788</v>
      </c>
      <c r="DC17">
        <v>-72.581754880592172</v>
      </c>
      <c r="DD17">
        <v>-72.518396076278407</v>
      </c>
      <c r="DE17">
        <v>-72.412406499493727</v>
      </c>
      <c r="DF17">
        <v>-72.23160767707347</v>
      </c>
      <c r="DG17">
        <v>-72.185264863370193</v>
      </c>
      <c r="DH17">
        <v>-72.322544888886625</v>
      </c>
      <c r="DI17">
        <v>-72.466443472794168</v>
      </c>
      <c r="DJ17">
        <v>-72.48804309659667</v>
      </c>
      <c r="DK17">
        <v>-72.495009598023074</v>
      </c>
      <c r="DL17">
        <v>-72.476440331635757</v>
      </c>
      <c r="DM17">
        <v>-72.332699296321991</v>
      </c>
      <c r="DN17">
        <v>-72.205329970733032</v>
      </c>
      <c r="DO17">
        <v>-72.381448874733564</v>
      </c>
      <c r="DP17">
        <v>-72.570566821503661</v>
      </c>
      <c r="DQ17">
        <v>-72.473235276367177</v>
      </c>
      <c r="DR17">
        <v>-72.451286293108055</v>
      </c>
      <c r="DS17">
        <v>-72.594246826306318</v>
      </c>
      <c r="DT17">
        <v>-72.557520194777013</v>
      </c>
      <c r="DU17">
        <v>-72.444231899674875</v>
      </c>
      <c r="DV17">
        <v>-72.422839643575372</v>
      </c>
      <c r="DW17">
        <v>-72.448080720342162</v>
      </c>
      <c r="DX17">
        <v>-72.500548842211231</v>
      </c>
      <c r="DY17">
        <v>-72.483384847122778</v>
      </c>
      <c r="DZ17">
        <v>-72.45800787684837</v>
      </c>
      <c r="EA17">
        <v>-72.361648716036711</v>
      </c>
      <c r="EB17">
        <v>-72.383981035611995</v>
      </c>
      <c r="EC17">
        <v>-72.505100846213793</v>
      </c>
      <c r="ED17">
        <v>-72.36566377848095</v>
      </c>
      <c r="EE17">
        <v>-72.292204998644962</v>
      </c>
      <c r="EF17">
        <v>-72.236416860442603</v>
      </c>
      <c r="EG17">
        <v>-72.152755999009855</v>
      </c>
      <c r="EH17">
        <v>-72.396530247569018</v>
      </c>
      <c r="EI17">
        <v>-72.561604003457688</v>
      </c>
      <c r="EJ17">
        <v>-72.539653480671831</v>
      </c>
      <c r="EK17">
        <v>-72.31523191641341</v>
      </c>
      <c r="EL17">
        <v>-72.235370006274337</v>
      </c>
      <c r="EM17">
        <v>-72.504375945256697</v>
      </c>
      <c r="EN17">
        <v>-72.478315828436934</v>
      </c>
      <c r="EO17">
        <v>-72.365102829303538</v>
      </c>
      <c r="EP17">
        <v>-72.34490322527364</v>
      </c>
      <c r="EQ17">
        <v>-72.287695424117516</v>
      </c>
      <c r="ER17">
        <v>-72.419900651230563</v>
      </c>
      <c r="ES17">
        <v>-72.578148369132194</v>
      </c>
      <c r="ET17">
        <v>-72.59749789345264</v>
      </c>
      <c r="EU17">
        <v>-72.66327778854432</v>
      </c>
      <c r="EV17">
        <v>-72.674834880840251</v>
      </c>
      <c r="EW17">
        <v>-72.583244723595129</v>
      </c>
      <c r="EX17">
        <v>-72.53047707170154</v>
      </c>
      <c r="EY17">
        <v>-72.544176901097842</v>
      </c>
      <c r="EZ17">
        <v>-72.554726591374305</v>
      </c>
      <c r="FA17">
        <v>-72.551621956416</v>
      </c>
      <c r="FB17">
        <v>-72.522694787165221</v>
      </c>
      <c r="FC17">
        <v>-72.495869248323288</v>
      </c>
      <c r="FD17">
        <v>-72.563285134107815</v>
      </c>
      <c r="FE17">
        <v>-72.578333984649035</v>
      </c>
      <c r="FF17">
        <v>-72.610917414152283</v>
      </c>
      <c r="FG17">
        <v>-72.449631165494139</v>
      </c>
      <c r="FH17">
        <v>-72.242845226416037</v>
      </c>
      <c r="FI17">
        <v>-72.450173476350415</v>
      </c>
      <c r="FJ17">
        <v>-72.630021200257559</v>
      </c>
      <c r="FK17">
        <v>-72.48369223352077</v>
      </c>
      <c r="FL17">
        <v>-72.554662378551683</v>
      </c>
      <c r="FM17">
        <v>-72.695274143677565</v>
      </c>
      <c r="FN17">
        <v>-72.623069619230307</v>
      </c>
      <c r="FO17">
        <v>-72.536584719919276</v>
      </c>
      <c r="FP17">
        <v>-72.596300092433665</v>
      </c>
      <c r="FQ17">
        <v>-72.684942053682775</v>
      </c>
      <c r="FR17">
        <v>-72.501526256840663</v>
      </c>
      <c r="FS17">
        <v>-72.557179429201312</v>
      </c>
      <c r="FT17">
        <v>-72.722244364450077</v>
      </c>
      <c r="FU17">
        <v>-72.667875986078002</v>
      </c>
      <c r="FV17">
        <v>-72.593940192869951</v>
      </c>
      <c r="FW17">
        <v>-72.583248186257805</v>
      </c>
      <c r="FX17">
        <v>-72.65589780302156</v>
      </c>
      <c r="FY17">
        <v>-72.619054479117594</v>
      </c>
      <c r="FZ17">
        <v>-72.648174739950008</v>
      </c>
      <c r="GA17">
        <v>-72.639033534801072</v>
      </c>
      <c r="GB17">
        <v>-72.622454037872245</v>
      </c>
      <c r="GC17">
        <v>-72.726215931671291</v>
      </c>
      <c r="GD17">
        <v>-72.649396311473225</v>
      </c>
      <c r="GE17">
        <v>-72.628847639154515</v>
      </c>
      <c r="GF17">
        <v>-72.643315877973237</v>
      </c>
      <c r="GG17">
        <v>-72.663471193517239</v>
      </c>
      <c r="GH17">
        <v>-72.7410414958659</v>
      </c>
      <c r="GI17">
        <v>-72.640929129257202</v>
      </c>
      <c r="GJ17">
        <v>-72.682970465328623</v>
      </c>
      <c r="GK17">
        <v>-72.770381960539737</v>
      </c>
      <c r="GL17">
        <v>-72.745241755248401</v>
      </c>
      <c r="GM17">
        <v>-72.739938067400573</v>
      </c>
      <c r="GN17">
        <v>-72.725379227916449</v>
      </c>
      <c r="GO17">
        <v>-72.732441701773126</v>
      </c>
      <c r="GP17">
        <v>-72.683853966447799</v>
      </c>
      <c r="GQ17">
        <v>-72.681699861758077</v>
      </c>
      <c r="GR17">
        <v>-72.747713513542266</v>
      </c>
      <c r="GS17">
        <v>-72.736471033936454</v>
      </c>
      <c r="GT17">
        <v>-72.648333495527538</v>
      </c>
      <c r="GU17">
        <v>-72.614998283840606</v>
      </c>
      <c r="GV17">
        <v>-72.697488317464817</v>
      </c>
      <c r="GW17">
        <v>-72.742589999720707</v>
      </c>
      <c r="GX17">
        <v>-72.640177691941716</v>
      </c>
      <c r="GY17">
        <v>-72.551335504212787</v>
      </c>
      <c r="GZ17">
        <v>-72.554399230562609</v>
      </c>
      <c r="HA17">
        <v>-72.684508440103798</v>
      </c>
      <c r="HB17">
        <v>-72.738534652990381</v>
      </c>
      <c r="HC17">
        <v>-72.69553826883498</v>
      </c>
      <c r="HD17">
        <v>-72.670332352123381</v>
      </c>
      <c r="HE17">
        <v>-72.724698295093049</v>
      </c>
      <c r="HF17">
        <v>-72.662067586440486</v>
      </c>
      <c r="HG17">
        <v>-72.618295762855752</v>
      </c>
      <c r="HH17">
        <v>-72.752391832349957</v>
      </c>
      <c r="HI17">
        <v>-72.670388877255249</v>
      </c>
      <c r="HJ17">
        <v>-72.613969424652396</v>
      </c>
      <c r="HK17">
        <v>-72.61799673473368</v>
      </c>
      <c r="HL17">
        <v>-72.630828645112203</v>
      </c>
      <c r="HM17">
        <v>-72.652769280986988</v>
      </c>
      <c r="HN17">
        <v>-72.62966828199032</v>
      </c>
      <c r="HO17">
        <v>-72.667558225687941</v>
      </c>
      <c r="HP17">
        <v>-72.624265505814492</v>
      </c>
      <c r="HQ17">
        <v>-72.623103400108377</v>
      </c>
      <c r="HR17">
        <v>-72.65330589145691</v>
      </c>
      <c r="HS17">
        <v>-72.717898404135823</v>
      </c>
      <c r="HT17">
        <v>-72.829854908029859</v>
      </c>
      <c r="HU17">
        <v>-72.891271713623468</v>
      </c>
      <c r="HV17">
        <v>-72.830010672265757</v>
      </c>
      <c r="HW17">
        <v>-72.808287031128074</v>
      </c>
      <c r="HX17">
        <v>-72.822514062155932</v>
      </c>
      <c r="HY17">
        <v>-72.798391121792505</v>
      </c>
      <c r="HZ17">
        <v>-72.819667240718388</v>
      </c>
      <c r="IA17">
        <v>-72.786048022996354</v>
      </c>
      <c r="IB17">
        <v>-72.765345994881699</v>
      </c>
      <c r="IC17">
        <v>-72.86232058184541</v>
      </c>
      <c r="ID17">
        <v>-72.833924325547883</v>
      </c>
      <c r="IE17">
        <v>-72.787518899479124</v>
      </c>
      <c r="IF17">
        <v>-72.825473808323835</v>
      </c>
      <c r="IG17">
        <v>-72.772088636478429</v>
      </c>
      <c r="IH17">
        <v>-72.763457282767988</v>
      </c>
      <c r="II17">
        <v>-72.803425504032774</v>
      </c>
      <c r="IJ17">
        <v>-72.820115171336113</v>
      </c>
      <c r="IK17">
        <v>-72.83518216121135</v>
      </c>
      <c r="IL17">
        <v>-72.828108898409198</v>
      </c>
      <c r="IM17">
        <v>-72.789156077207991</v>
      </c>
      <c r="IN17">
        <v>-72.802120992183475</v>
      </c>
      <c r="IO17">
        <v>-72.851881586520335</v>
      </c>
      <c r="IP17">
        <v>-72.898649749710387</v>
      </c>
      <c r="IQ17">
        <v>-72.872760053698471</v>
      </c>
      <c r="IR17">
        <v>-72.893137515404248</v>
      </c>
      <c r="IS17">
        <v>-72.912847026015939</v>
      </c>
      <c r="IT17">
        <v>-72.874149520429597</v>
      </c>
      <c r="IU17">
        <v>-72.830004563759104</v>
      </c>
      <c r="IV17">
        <v>-72.723804658242358</v>
      </c>
      <c r="IW17">
        <v>-72.808152708694877</v>
      </c>
      <c r="IX17">
        <v>-72.887788880872449</v>
      </c>
      <c r="IY17">
        <v>-72.835445759724195</v>
      </c>
      <c r="IZ17">
        <v>-72.839884077973494</v>
      </c>
      <c r="JA17">
        <v>-72.858924832489379</v>
      </c>
      <c r="JB17">
        <v>-72.819836656662517</v>
      </c>
      <c r="JC17">
        <v>-72.771777021650138</v>
      </c>
      <c r="JD17">
        <v>-72.766437237337271</v>
      </c>
      <c r="JE17">
        <v>-72.800960069461496</v>
      </c>
      <c r="JF17">
        <v>-72.790971851812003</v>
      </c>
      <c r="JG17">
        <v>-72.755175066362156</v>
      </c>
      <c r="JH17">
        <v>-72.784916778925449</v>
      </c>
      <c r="JI17">
        <v>-72.835204178108171</v>
      </c>
      <c r="JJ17">
        <v>-72.814303586160079</v>
      </c>
      <c r="JK17">
        <v>-72.793596382176474</v>
      </c>
      <c r="JL17">
        <v>-72.840558208079045</v>
      </c>
      <c r="JM17">
        <v>-72.796063093684523</v>
      </c>
      <c r="JN17">
        <v>-72.712307526376122</v>
      </c>
      <c r="JO17">
        <v>-72.783134352485632</v>
      </c>
      <c r="JP17">
        <v>-72.927263900237733</v>
      </c>
      <c r="JQ17">
        <v>-72.889111334788822</v>
      </c>
      <c r="JR17">
        <v>-72.845505641854814</v>
      </c>
      <c r="JS17">
        <v>-72.866471676478739</v>
      </c>
      <c r="JT17">
        <v>-72.824822149410622</v>
      </c>
      <c r="JU17">
        <v>-72.827373207412364</v>
      </c>
      <c r="JV17">
        <v>-72.776631589528563</v>
      </c>
      <c r="JW17">
        <v>-72.826872032055292</v>
      </c>
      <c r="JX17">
        <v>-72.900331852991343</v>
      </c>
      <c r="JY17">
        <v>-72.885755217580126</v>
      </c>
      <c r="JZ17">
        <v>-72.863376758196779</v>
      </c>
      <c r="KA17">
        <v>-72.818940899062952</v>
      </c>
      <c r="KB17">
        <v>-72.888708860023485</v>
      </c>
      <c r="KC17">
        <v>-72.863038827679389</v>
      </c>
      <c r="KD17">
        <v>-72.803854761359418</v>
      </c>
      <c r="KE17">
        <v>-72.829161672234164</v>
      </c>
      <c r="KF17">
        <v>-72.867504833131761</v>
      </c>
      <c r="KG17">
        <v>-72.944802926030093</v>
      </c>
      <c r="KH17">
        <v>-72.924416273033899</v>
      </c>
      <c r="KI17">
        <v>-72.861916889976101</v>
      </c>
      <c r="KJ17">
        <v>-72.848744283852199</v>
      </c>
      <c r="KK17">
        <v>-72.863866773376344</v>
      </c>
      <c r="KL17">
        <v>-72.869983069648299</v>
      </c>
      <c r="KM17">
        <v>-72.858276128159247</v>
      </c>
      <c r="KN17">
        <v>-72.826933073463607</v>
      </c>
      <c r="KO17">
        <v>-72.862869564535558</v>
      </c>
      <c r="KP17">
        <v>-72.9146268219219</v>
      </c>
      <c r="KQ17">
        <v>-72.893016037290835</v>
      </c>
      <c r="KR17">
        <v>-72.921981035020337</v>
      </c>
      <c r="KS17">
        <v>-72.949371433789736</v>
      </c>
      <c r="KT17">
        <v>-72.756084790911544</v>
      </c>
      <c r="KU17">
        <v>-72.500824602625613</v>
      </c>
      <c r="KV17">
        <v>-72.523849115707122</v>
      </c>
      <c r="KW17">
        <v>-72.637923575362237</v>
      </c>
      <c r="KX17">
        <v>-72.641163066243436</v>
      </c>
      <c r="KY17">
        <v>-72.769564415937566</v>
      </c>
      <c r="KZ17">
        <v>-72.965319129120459</v>
      </c>
      <c r="LA17">
        <v>-72.990238573573322</v>
      </c>
      <c r="LB17">
        <v>-73.001636085317685</v>
      </c>
      <c r="LC17">
        <v>-73.031441461374612</v>
      </c>
      <c r="LD17">
        <v>-73.048126858612761</v>
      </c>
      <c r="LE17">
        <v>-72.951094029524484</v>
      </c>
      <c r="LF17">
        <v>-72.933563411775708</v>
      </c>
      <c r="LG17">
        <v>-73.031794033247849</v>
      </c>
      <c r="LH17">
        <v>-73.065411176016937</v>
      </c>
      <c r="LI17">
        <v>-73.025054694393006</v>
      </c>
      <c r="LJ17">
        <v>-72.996347713071302</v>
      </c>
      <c r="LK17">
        <v>-73.00606251143418</v>
      </c>
      <c r="LL17">
        <v>-73.038768166366253</v>
      </c>
      <c r="LM17">
        <v>-73.031154817861761</v>
      </c>
      <c r="LN17">
        <v>-73.012070386222973</v>
      </c>
      <c r="LO17">
        <v>-73.006112765377395</v>
      </c>
      <c r="LP17">
        <v>-73.027692916481257</v>
      </c>
      <c r="LQ17">
        <v>-73.030758794670504</v>
      </c>
      <c r="LR17">
        <v>-73.014786778414731</v>
      </c>
      <c r="LS17">
        <v>-73.027159135166059</v>
      </c>
      <c r="LT17">
        <v>-73.05699791044691</v>
      </c>
      <c r="LU17">
        <v>-73.054213830101233</v>
      </c>
      <c r="LV17">
        <v>-73.014520352829834</v>
      </c>
      <c r="LW17">
        <v>-73.031720445103105</v>
      </c>
      <c r="LX17">
        <v>-73.050747645538635</v>
      </c>
      <c r="LY17">
        <v>-73.041750800168842</v>
      </c>
      <c r="LZ17">
        <v>-73.008439077927562</v>
      </c>
      <c r="MA17">
        <v>-72.976772657859641</v>
      </c>
      <c r="MB17">
        <v>-72.986086577179236</v>
      </c>
      <c r="MC17">
        <v>-72.998143018020841</v>
      </c>
      <c r="MD17">
        <v>-72.969819070714038</v>
      </c>
      <c r="ME17">
        <v>-72.883326096007508</v>
      </c>
      <c r="MF17">
        <v>-72.944647380159608</v>
      </c>
      <c r="MG17">
        <v>-73.036487692679032</v>
      </c>
      <c r="MH17">
        <v>-73.007665198898991</v>
      </c>
      <c r="MI17">
        <v>-72.929912745151682</v>
      </c>
      <c r="MJ17">
        <v>-72.852930928329812</v>
      </c>
      <c r="MK17">
        <v>-72.833846066820939</v>
      </c>
      <c r="ML17">
        <v>-72.799048530654304</v>
      </c>
      <c r="MM17">
        <v>-72.726366829832926</v>
      </c>
      <c r="MN17">
        <v>-72.765949063547097</v>
      </c>
      <c r="MO17">
        <v>-72.807059442147661</v>
      </c>
      <c r="MP17">
        <v>-72.749250008253199</v>
      </c>
      <c r="MQ17">
        <v>-72.740373660764817</v>
      </c>
      <c r="MR17">
        <v>-72.791379900300626</v>
      </c>
      <c r="MS17">
        <v>-72.811936599039456</v>
      </c>
      <c r="MT17">
        <v>-72.730709933151076</v>
      </c>
      <c r="MU17">
        <v>-72.681376956247362</v>
      </c>
      <c r="MV17">
        <v>-72.721814160480633</v>
      </c>
      <c r="MW17">
        <v>-72.739367912989081</v>
      </c>
      <c r="MX17">
        <v>-72.691817717016107</v>
      </c>
      <c r="MY17">
        <v>-72.722945771713327</v>
      </c>
      <c r="MZ17">
        <v>-72.785797080253019</v>
      </c>
      <c r="NA17">
        <v>-72.842871006226702</v>
      </c>
      <c r="NB17">
        <v>-72.764116042546178</v>
      </c>
      <c r="NC17">
        <v>-72.742889947749916</v>
      </c>
      <c r="ND17">
        <v>-72.790322322552086</v>
      </c>
      <c r="NE17">
        <v>-72.818550357840053</v>
      </c>
      <c r="NF17">
        <v>-72.858702847874639</v>
      </c>
      <c r="NG17">
        <v>-72.843048069335907</v>
      </c>
      <c r="NH17">
        <v>-72.796728636831389</v>
      </c>
      <c r="NI17">
        <v>-72.833113682404928</v>
      </c>
      <c r="NJ17">
        <v>-73.031853544572471</v>
      </c>
      <c r="NK17">
        <v>-73.05592318677563</v>
      </c>
      <c r="NL17">
        <v>-73.057794793459436</v>
      </c>
      <c r="NM17">
        <v>-73.066471479613469</v>
      </c>
      <c r="NN17">
        <v>-73.015866670521831</v>
      </c>
      <c r="NO17">
        <v>-73.027365608061956</v>
      </c>
      <c r="NP17">
        <v>-73.033584849144333</v>
      </c>
      <c r="NQ17">
        <v>-73.023616107119821</v>
      </c>
      <c r="NR17">
        <v>-73.043980778441238</v>
      </c>
      <c r="NS17">
        <v>-73.112678191969053</v>
      </c>
      <c r="NT17">
        <v>-73.139652668795875</v>
      </c>
      <c r="NU17">
        <v>-73.158413877421509</v>
      </c>
      <c r="NV17">
        <v>-73.158943611865922</v>
      </c>
      <c r="NW17">
        <v>-73.13029516945997</v>
      </c>
      <c r="NX17">
        <v>-73.101080180678906</v>
      </c>
      <c r="NY17">
        <v>-73.126644139126256</v>
      </c>
      <c r="NZ17">
        <v>-73.135128670551779</v>
      </c>
      <c r="OA17">
        <v>-73.139760253067465</v>
      </c>
      <c r="OB17">
        <v>-73.094547405643937</v>
      </c>
      <c r="OC17">
        <v>-73.107762801807723</v>
      </c>
      <c r="OD17">
        <v>-73.170883715789728</v>
      </c>
      <c r="OE17">
        <v>-73.159856962527755</v>
      </c>
      <c r="OF17">
        <v>-73.09344323007457</v>
      </c>
      <c r="OG17">
        <v>-73.100693333057478</v>
      </c>
      <c r="OH17">
        <v>-73.14397190934281</v>
      </c>
      <c r="OI17">
        <v>-73.061540428292005</v>
      </c>
      <c r="OJ17">
        <v>-73.038017060485799</v>
      </c>
      <c r="OK17">
        <v>-73.073432438107801</v>
      </c>
      <c r="OL17">
        <v>-73.096341559239107</v>
      </c>
      <c r="OM17">
        <v>-73.052845285778915</v>
      </c>
      <c r="ON17">
        <v>-73.03528802529533</v>
      </c>
      <c r="OO17">
        <v>-73.057894575057745</v>
      </c>
      <c r="OP17">
        <v>-73.097820686122134</v>
      </c>
      <c r="OQ17">
        <v>-73.068514777387293</v>
      </c>
      <c r="OR17">
        <v>-73.046967637667905</v>
      </c>
      <c r="OS17">
        <v>-73.084929544930418</v>
      </c>
      <c r="OT17">
        <v>-73.13466539070717</v>
      </c>
      <c r="OU17">
        <v>-73.102788573734188</v>
      </c>
      <c r="OV17">
        <v>-73.088764797357527</v>
      </c>
      <c r="OW17">
        <v>-73.113879868353621</v>
      </c>
      <c r="OX17">
        <v>-73.130570757065698</v>
      </c>
      <c r="OY17">
        <v>-73.034187287368297</v>
      </c>
      <c r="OZ17">
        <v>-72.938913007605137</v>
      </c>
      <c r="PA17">
        <v>-72.990161249609059</v>
      </c>
      <c r="PB17">
        <v>-73.035478233414779</v>
      </c>
      <c r="PC17">
        <v>-73.030073037012585</v>
      </c>
      <c r="PD17">
        <v>-73.002340247774043</v>
      </c>
      <c r="PE17">
        <v>-72.971614168946303</v>
      </c>
      <c r="PF17">
        <v>-73.011411138383409</v>
      </c>
      <c r="PG17">
        <v>-73.09403585378189</v>
      </c>
      <c r="PH17">
        <v>-73.116726618476733</v>
      </c>
      <c r="PI17">
        <v>-73.170933931402232</v>
      </c>
      <c r="PJ17">
        <v>-73.185940686407776</v>
      </c>
      <c r="PK17">
        <v>-73.188296381595777</v>
      </c>
      <c r="PL17">
        <v>-73.180915231441048</v>
      </c>
      <c r="PM17">
        <v>-73.223614122341331</v>
      </c>
      <c r="PN17">
        <v>-73.260168258356572</v>
      </c>
      <c r="PO17">
        <v>-73.240540260708741</v>
      </c>
      <c r="PP17">
        <v>-73.195898095373934</v>
      </c>
      <c r="PQ17">
        <v>-73.160872681137448</v>
      </c>
      <c r="PR17">
        <v>-73.147358240727897</v>
      </c>
      <c r="PS17">
        <v>-73.17481815002678</v>
      </c>
      <c r="PT17">
        <v>-73.085353213430949</v>
      </c>
      <c r="PU17">
        <v>-72.851348723563888</v>
      </c>
      <c r="PV17">
        <v>-72.822574432535845</v>
      </c>
      <c r="PW17">
        <v>-72.845686490771755</v>
      </c>
      <c r="PX17">
        <v>-72.823664292696037</v>
      </c>
      <c r="PY17">
        <v>-72.850844773944686</v>
      </c>
      <c r="PZ17">
        <v>-72.987236626041579</v>
      </c>
      <c r="QA17">
        <v>-73.157504782339757</v>
      </c>
      <c r="QB17">
        <v>-73.178106850284877</v>
      </c>
      <c r="QC17">
        <v>-73.13099300952959</v>
      </c>
      <c r="QD17">
        <v>-73.152735152734749</v>
      </c>
      <c r="QE17">
        <v>-73.182572511785139</v>
      </c>
      <c r="QF17">
        <v>-73.139481457859205</v>
      </c>
      <c r="QG17">
        <v>-73.116417978157074</v>
      </c>
      <c r="QH17">
        <v>-73.186070640789467</v>
      </c>
      <c r="QI17">
        <v>-73.247366484820759</v>
      </c>
      <c r="QJ17">
        <v>-73.21221136607528</v>
      </c>
      <c r="QK17">
        <v>-73.184833579723431</v>
      </c>
      <c r="QL17">
        <v>-73.200653520569972</v>
      </c>
      <c r="QM17">
        <v>-73.214158908355131</v>
      </c>
      <c r="QN17">
        <v>-73.191960460909868</v>
      </c>
      <c r="QO17">
        <v>-73.166423450556465</v>
      </c>
      <c r="QP17">
        <v>-73.208389543663955</v>
      </c>
      <c r="QQ17">
        <v>-73.252907110398809</v>
      </c>
      <c r="QR17">
        <v>-73.216999388521344</v>
      </c>
      <c r="QS17">
        <v>-73.180296066346486</v>
      </c>
      <c r="QT17">
        <v>-73.170809054176146</v>
      </c>
      <c r="QU17">
        <v>-73.217947073522808</v>
      </c>
      <c r="QV17">
        <v>-73.198027818213433</v>
      </c>
      <c r="QW17">
        <v>-73.182582449425979</v>
      </c>
      <c r="QX17">
        <v>-73.232348722335985</v>
      </c>
      <c r="QY17">
        <v>-73.23306315629199</v>
      </c>
      <c r="QZ17">
        <v>-73.201437282419022</v>
      </c>
      <c r="RA17">
        <v>-73.172352101444346</v>
      </c>
      <c r="RB17">
        <v>-73.15089782398428</v>
      </c>
      <c r="RC17">
        <v>-73.174178694116847</v>
      </c>
      <c r="RD17">
        <v>-73.18388182618753</v>
      </c>
      <c r="RE17">
        <v>-73.12572401420428</v>
      </c>
      <c r="RF17">
        <v>-73.145025297697444</v>
      </c>
      <c r="RG17">
        <v>-73.214915743125601</v>
      </c>
      <c r="RH17">
        <v>-73.19934978196838</v>
      </c>
      <c r="RI17">
        <v>-73.137736278579297</v>
      </c>
      <c r="RJ17">
        <v>-73.111464464732819</v>
      </c>
      <c r="RK17">
        <v>-73.146786550483199</v>
      </c>
      <c r="RL17">
        <v>-73.216648817508627</v>
      </c>
      <c r="RM17">
        <v>-73.220696463206409</v>
      </c>
      <c r="RN17">
        <v>-73.202081430299586</v>
      </c>
      <c r="RO17">
        <v>-73.214150900226755</v>
      </c>
      <c r="RP17">
        <v>-73.216634127531563</v>
      </c>
      <c r="RQ17">
        <v>-73.137530392363544</v>
      </c>
      <c r="RR17">
        <v>-73.142338480640831</v>
      </c>
      <c r="RS17">
        <v>-73.23273072212001</v>
      </c>
      <c r="RT17">
        <v>-73.268872686547681</v>
      </c>
      <c r="RU17">
        <v>-73.295903012720359</v>
      </c>
      <c r="RV17">
        <v>-73.254026994922427</v>
      </c>
      <c r="RW17">
        <v>-73.21199057964354</v>
      </c>
      <c r="RX17">
        <v>-73.216192116008841</v>
      </c>
      <c r="RY17">
        <v>-73.151603587301437</v>
      </c>
      <c r="RZ17">
        <v>-73.128571997955419</v>
      </c>
      <c r="SA17">
        <v>-73.209733998950668</v>
      </c>
      <c r="SB17">
        <v>-73.278235917285457</v>
      </c>
      <c r="SC17">
        <v>-73.263092317934877</v>
      </c>
      <c r="SD17">
        <v>-73.201583005860385</v>
      </c>
      <c r="SE17">
        <v>-73.201149842294342</v>
      </c>
      <c r="SF17">
        <v>-73.166984529039354</v>
      </c>
      <c r="SG17">
        <v>-73.132098916344489</v>
      </c>
      <c r="SH17">
        <v>-73.136642046251382</v>
      </c>
      <c r="SI17">
        <v>-73.183736032787778</v>
      </c>
      <c r="SJ17">
        <v>-73.253362302226151</v>
      </c>
      <c r="SK17">
        <v>-73.245503478577731</v>
      </c>
      <c r="SL17">
        <v>-73.19325202070597</v>
      </c>
      <c r="SM17">
        <v>-73.152947025078177</v>
      </c>
      <c r="SN17">
        <v>-73.192451141984705</v>
      </c>
      <c r="SO17">
        <v>-73.193556871562578</v>
      </c>
      <c r="SP17">
        <v>-73.172777774979934</v>
      </c>
      <c r="SQ17">
        <v>-73.225314542583703</v>
      </c>
      <c r="SR17">
        <v>-73.276263495724891</v>
      </c>
      <c r="SS17">
        <v>-73.270377965666285</v>
      </c>
      <c r="ST17">
        <v>-73.216955315181707</v>
      </c>
      <c r="SU17">
        <v>-73.210846138644513</v>
      </c>
      <c r="SV17">
        <v>-73.245662115608411</v>
      </c>
      <c r="SW17">
        <v>-73.260565528816898</v>
      </c>
      <c r="SX17">
        <v>-73.248991468916387</v>
      </c>
      <c r="SY17">
        <v>-73.267934770152181</v>
      </c>
      <c r="SZ17">
        <v>-73.331657232198296</v>
      </c>
      <c r="TA17">
        <v>-73.328962793373265</v>
      </c>
      <c r="TB17">
        <v>-73.267925986590001</v>
      </c>
      <c r="TC17">
        <v>-73.247985871038225</v>
      </c>
      <c r="TD17">
        <v>-73.348207312623487</v>
      </c>
      <c r="TE17">
        <v>-73.378845140238951</v>
      </c>
      <c r="TF17">
        <v>-73.31848197812289</v>
      </c>
      <c r="TG17">
        <v>-73.329983892468377</v>
      </c>
      <c r="TH17">
        <v>-73.334135864395165</v>
      </c>
      <c r="TI17">
        <v>-73.332950553306432</v>
      </c>
      <c r="TJ17">
        <v>-73.275950753171571</v>
      </c>
      <c r="TK17">
        <v>-73.192062045269154</v>
      </c>
      <c r="TL17">
        <v>-73.180115300031446</v>
      </c>
      <c r="TM17">
        <v>-73.207672493297139</v>
      </c>
      <c r="TN17">
        <v>-73.197251318877449</v>
      </c>
      <c r="TO17">
        <v>-73.182365151533929</v>
      </c>
      <c r="TP17">
        <v>-73.241313123291377</v>
      </c>
      <c r="TQ17">
        <v>-73.24688031843607</v>
      </c>
      <c r="TR17">
        <v>-73.182974673144116</v>
      </c>
      <c r="TS17">
        <v>-73.153387910601623</v>
      </c>
      <c r="TT17">
        <v>-73.196816593059424</v>
      </c>
      <c r="TU17">
        <v>-73.261988311463142</v>
      </c>
      <c r="TV17">
        <v>-73.258099532082355</v>
      </c>
      <c r="TW17">
        <v>-73.238449990618676</v>
      </c>
      <c r="TX17">
        <v>-73.270749127223866</v>
      </c>
      <c r="TY17">
        <v>-73.277059669317765</v>
      </c>
      <c r="TZ17">
        <v>-73.216921258816484</v>
      </c>
      <c r="UA17">
        <v>-73.154059195405864</v>
      </c>
      <c r="UB17">
        <v>-73.155404709881978</v>
      </c>
      <c r="UC17">
        <v>-73.242052541074614</v>
      </c>
      <c r="UD17">
        <v>-73.296262760606055</v>
      </c>
      <c r="UE17">
        <v>-73.239276178176539</v>
      </c>
      <c r="UF17">
        <v>-73.235633677749618</v>
      </c>
      <c r="UG17">
        <v>-73.222150367738834</v>
      </c>
      <c r="UH17">
        <v>-73.159142608414285</v>
      </c>
      <c r="UI17">
        <v>-73.174908091399175</v>
      </c>
      <c r="UJ17">
        <v>-73.178369603850996</v>
      </c>
      <c r="UK17">
        <v>-73.177835509382945</v>
      </c>
      <c r="UL17">
        <v>-73.154600247495907</v>
      </c>
      <c r="UM17">
        <v>-73.080008561482671</v>
      </c>
      <c r="UN17">
        <v>-73.136920659237433</v>
      </c>
      <c r="UO17">
        <v>-73.211767803503136</v>
      </c>
      <c r="UP17">
        <v>-73.228539275615447</v>
      </c>
      <c r="UQ17">
        <v>-73.251685196702169</v>
      </c>
      <c r="UR17">
        <v>-73.267614519446283</v>
      </c>
      <c r="US17">
        <v>-73.331249291926056</v>
      </c>
      <c r="UT17">
        <v>-73.336002973814715</v>
      </c>
      <c r="UU17">
        <v>-73.272875297507198</v>
      </c>
      <c r="UV17">
        <v>-73.238874138765865</v>
      </c>
      <c r="UW17">
        <v>-73.268790914882828</v>
      </c>
      <c r="UX17">
        <v>-73.276091552226546</v>
      </c>
      <c r="UY17">
        <v>-73.261335891902462</v>
      </c>
      <c r="UZ17">
        <v>-73.276734005845057</v>
      </c>
      <c r="VA17">
        <v>-73.316404424752434</v>
      </c>
      <c r="VB17">
        <v>-73.33386077205742</v>
      </c>
      <c r="VC17">
        <v>-73.295669090575544</v>
      </c>
      <c r="VD17">
        <v>-73.251202585015704</v>
      </c>
      <c r="VE17">
        <v>-73.291975607226263</v>
      </c>
      <c r="VF17">
        <v>-73.353809262986402</v>
      </c>
      <c r="VG17">
        <v>-73.313554873015704</v>
      </c>
      <c r="VH17">
        <v>-73.264348500328538</v>
      </c>
      <c r="VI17">
        <v>-73.348028367683838</v>
      </c>
      <c r="VJ17">
        <v>-73.393138236776053</v>
      </c>
      <c r="VK17">
        <v>-73.313081722460765</v>
      </c>
      <c r="VL17">
        <v>-73.273874497158261</v>
      </c>
      <c r="VM17">
        <v>-73.320015494557254</v>
      </c>
      <c r="VN17">
        <v>-73.391801147082163</v>
      </c>
      <c r="VO17">
        <v>-73.404859374280903</v>
      </c>
      <c r="VP17">
        <v>-73.333403924030677</v>
      </c>
      <c r="VQ17">
        <v>-73.312115098885329</v>
      </c>
      <c r="VR17">
        <v>-73.357622638110485</v>
      </c>
      <c r="VS17">
        <v>-73.317162889907664</v>
      </c>
      <c r="VT17">
        <v>-73.220284110848581</v>
      </c>
      <c r="VU17">
        <v>-73.232151704002447</v>
      </c>
      <c r="VV17">
        <v>-73.316879304097654</v>
      </c>
      <c r="VW17">
        <v>-73.316418772863983</v>
      </c>
      <c r="VX17">
        <v>-73.283068172998355</v>
      </c>
      <c r="VY17">
        <v>-73.290333104802272</v>
      </c>
      <c r="VZ17">
        <v>-73.314623577306151</v>
      </c>
      <c r="WA17">
        <v>-73.286096578187028</v>
      </c>
      <c r="WB17">
        <v>-73.27987249501723</v>
      </c>
      <c r="WC17">
        <v>-73.291714721673003</v>
      </c>
      <c r="WD17">
        <v>-73.30495881419958</v>
      </c>
      <c r="WE17">
        <v>-73.303498725177761</v>
      </c>
      <c r="WF17">
        <v>-73.286635333278355</v>
      </c>
      <c r="WG17">
        <v>-73.295584092917096</v>
      </c>
      <c r="WH17">
        <v>-73.309835238370042</v>
      </c>
      <c r="WI17">
        <v>-73.288042925806195</v>
      </c>
      <c r="WJ17">
        <v>-73.277774047914988</v>
      </c>
      <c r="WK17">
        <v>-73.299977590541943</v>
      </c>
      <c r="WL17">
        <v>-73.348224519256263</v>
      </c>
      <c r="WM17">
        <v>-73.371688167498462</v>
      </c>
      <c r="WN17">
        <v>-73.338534219386162</v>
      </c>
      <c r="WO17">
        <v>-73.331026483587948</v>
      </c>
      <c r="WP17">
        <v>-73.367395766967519</v>
      </c>
      <c r="WQ17">
        <v>-73.369526220582216</v>
      </c>
      <c r="WR17">
        <v>-73.321530399256119</v>
      </c>
      <c r="WS17">
        <v>-73.296832025610797</v>
      </c>
      <c r="WT17">
        <v>-73.277090815128872</v>
      </c>
      <c r="WU17">
        <v>-73.216442494655581</v>
      </c>
      <c r="WV17">
        <v>-73.134565140045652</v>
      </c>
      <c r="WW17">
        <v>-73.112331378144916</v>
      </c>
      <c r="WX17">
        <v>-73.180124569915847</v>
      </c>
      <c r="WY17">
        <v>-73.209968004688363</v>
      </c>
      <c r="WZ17">
        <v>-73.220219955816589</v>
      </c>
      <c r="XA17">
        <v>-73.220508660924153</v>
      </c>
      <c r="XB17">
        <v>-73.304826616075928</v>
      </c>
      <c r="XC17">
        <v>-73.445935065421935</v>
      </c>
      <c r="XD17">
        <v>-73.424586824194677</v>
      </c>
      <c r="XE17">
        <v>-73.370924271940851</v>
      </c>
      <c r="XF17">
        <v>-73.374005585741401</v>
      </c>
      <c r="XG17">
        <v>-73.433521467692842</v>
      </c>
      <c r="XH17">
        <v>-73.388047259382162</v>
      </c>
      <c r="XI17">
        <v>-73.32024252561591</v>
      </c>
      <c r="XJ17">
        <v>-73.337155479050708</v>
      </c>
      <c r="XK17">
        <v>-73.406681106264074</v>
      </c>
      <c r="XL17">
        <v>-73.36991632917902</v>
      </c>
      <c r="XM17">
        <v>-73.270583486543899</v>
      </c>
      <c r="XN17">
        <v>-73.363467437506301</v>
      </c>
      <c r="XO17">
        <v>-73.411919004954854</v>
      </c>
      <c r="XP17">
        <v>-73.30124244629252</v>
      </c>
      <c r="XQ17">
        <v>-73.253041777567574</v>
      </c>
      <c r="XR17">
        <v>-73.266157474219966</v>
      </c>
      <c r="XS17">
        <v>-73.293700971561577</v>
      </c>
      <c r="XT17">
        <v>-73.296251879325609</v>
      </c>
      <c r="XU17">
        <v>-73.305773897704398</v>
      </c>
      <c r="XV17">
        <v>-73.385785514157959</v>
      </c>
      <c r="XW17">
        <v>-73.37898238344539</v>
      </c>
      <c r="XX17">
        <v>-73.371300667452601</v>
      </c>
      <c r="XY17">
        <v>-73.363153186470825</v>
      </c>
      <c r="XZ17">
        <v>-73.388613400803706</v>
      </c>
      <c r="YA17">
        <v>-73.395887412502816</v>
      </c>
      <c r="YB17">
        <v>-73.372685447132568</v>
      </c>
      <c r="YC17">
        <v>-73.383742137284315</v>
      </c>
      <c r="YD17">
        <v>-73.389907119905899</v>
      </c>
      <c r="YE17">
        <v>-73.397251515947488</v>
      </c>
      <c r="YF17">
        <v>-73.367322488552418</v>
      </c>
      <c r="YG17">
        <v>-73.335436786381365</v>
      </c>
      <c r="YH17">
        <v>-73.344457205410748</v>
      </c>
      <c r="YI17">
        <v>-73.356559851555261</v>
      </c>
      <c r="YJ17">
        <v>-73.343333698143894</v>
      </c>
      <c r="YK17">
        <v>-73.309926655415836</v>
      </c>
      <c r="YL17">
        <v>-73.28157407876256</v>
      </c>
      <c r="YM17">
        <v>-73.315034739994104</v>
      </c>
      <c r="YN17">
        <v>-73.325672924019386</v>
      </c>
      <c r="YO17">
        <v>-73.335815609074274</v>
      </c>
      <c r="YP17">
        <v>-73.32720144778736</v>
      </c>
      <c r="YQ17">
        <v>-73.34857623776854</v>
      </c>
      <c r="YR17">
        <v>-73.304893396068422</v>
      </c>
      <c r="YS17">
        <v>-73.251114414895028</v>
      </c>
      <c r="YT17">
        <v>-73.212591598626389</v>
      </c>
      <c r="YU17">
        <v>-73.226112805767855</v>
      </c>
      <c r="YV17">
        <v>-73.249742960608387</v>
      </c>
      <c r="YW17">
        <v>-73.297611570424394</v>
      </c>
      <c r="YX17">
        <v>-73.357133627437662</v>
      </c>
      <c r="YY17">
        <v>-73.386530503074965</v>
      </c>
      <c r="YZ17">
        <v>-73.423534837361132</v>
      </c>
      <c r="ZA17">
        <v>-73.39549844314476</v>
      </c>
      <c r="ZB17">
        <v>-73.321122725076975</v>
      </c>
      <c r="ZC17">
        <v>-73.330401310150563</v>
      </c>
      <c r="ZD17">
        <v>-73.442207962372194</v>
      </c>
      <c r="ZE17">
        <v>-73.406482994240207</v>
      </c>
      <c r="ZF17">
        <v>-73.365076344593618</v>
      </c>
      <c r="ZG17">
        <v>-73.383433354502728</v>
      </c>
      <c r="ZH17">
        <v>-73.326077601741403</v>
      </c>
      <c r="ZI17">
        <v>-73.274645194742561</v>
      </c>
      <c r="ZJ17">
        <v>-73.245719925458474</v>
      </c>
      <c r="ZK17">
        <v>-73.289298199002559</v>
      </c>
      <c r="ZL17">
        <v>-73.423552345043447</v>
      </c>
      <c r="ZM17">
        <v>-73.389785513355264</v>
      </c>
      <c r="ZN17">
        <v>-73.3441752699066</v>
      </c>
      <c r="ZO17">
        <v>-73.38439724581184</v>
      </c>
      <c r="ZP17">
        <v>-73.461290901576959</v>
      </c>
      <c r="ZQ17">
        <v>-73.453367149938089</v>
      </c>
      <c r="ZR17">
        <v>-73.389450591773965</v>
      </c>
      <c r="ZS17">
        <v>-73.422733061142424</v>
      </c>
      <c r="ZT17">
        <v>-73.463710359663821</v>
      </c>
      <c r="ZU17">
        <v>-73.436250680688104</v>
      </c>
      <c r="ZV17">
        <v>-73.397978980949404</v>
      </c>
      <c r="ZW17">
        <v>-73.40915547741885</v>
      </c>
      <c r="ZX17">
        <v>-73.413625617701058</v>
      </c>
      <c r="ZY17">
        <v>-73.393762074664508</v>
      </c>
      <c r="ZZ17">
        <v>-73.390034984180119</v>
      </c>
      <c r="AAA17">
        <v>-73.416043826822744</v>
      </c>
      <c r="AAB17">
        <v>-73.427358088932479</v>
      </c>
      <c r="AAC17">
        <v>-73.411221324118912</v>
      </c>
      <c r="AAD17">
        <v>-73.355335314285043</v>
      </c>
      <c r="AAE17">
        <v>-73.397738799603758</v>
      </c>
      <c r="AAF17">
        <v>-73.450708907310286</v>
      </c>
      <c r="AAG17">
        <v>-73.461938031094135</v>
      </c>
      <c r="AAH17">
        <v>-73.418499057249477</v>
      </c>
      <c r="AAI17">
        <v>-73.419366516839759</v>
      </c>
      <c r="AAJ17">
        <v>-73.393120851273352</v>
      </c>
      <c r="AAK17">
        <v>-73.364720523768895</v>
      </c>
      <c r="AAL17">
        <v>-73.39216684158589</v>
      </c>
      <c r="AAM17">
        <v>-73.402402780820893</v>
      </c>
      <c r="AAN17">
        <v>-73.438735636436832</v>
      </c>
      <c r="AAO17">
        <v>-73.434818103951926</v>
      </c>
      <c r="AAP17">
        <v>-73.424244305164933</v>
      </c>
      <c r="AAQ17">
        <v>-73.359385326684446</v>
      </c>
      <c r="AAR17">
        <v>-73.359461921545176</v>
      </c>
      <c r="AAS17">
        <v>-73.388669671651996</v>
      </c>
      <c r="AAT17">
        <v>-73.406390917080017</v>
      </c>
      <c r="AAU17">
        <v>-73.400912353411485</v>
      </c>
      <c r="AAV17">
        <v>-73.419753431707321</v>
      </c>
      <c r="AAW17">
        <v>-73.438647089412513</v>
      </c>
      <c r="AAX17">
        <v>-73.424228895945845</v>
      </c>
      <c r="AAY17">
        <v>-73.386653407282665</v>
      </c>
      <c r="AAZ17">
        <v>-73.398098032279151</v>
      </c>
      <c r="ABA17">
        <v>-73.430547055697531</v>
      </c>
      <c r="ABB17">
        <v>-73.421750124430872</v>
      </c>
      <c r="ABC17">
        <v>-73.367243681070789</v>
      </c>
      <c r="ABD17">
        <v>-73.400825967505796</v>
      </c>
      <c r="ABE17">
        <v>-73.472319403272195</v>
      </c>
      <c r="ABF17">
        <v>-73.435437424730111</v>
      </c>
      <c r="ABG17">
        <v>-73.394111240443152</v>
      </c>
      <c r="ABH17">
        <v>-73.41480030777231</v>
      </c>
      <c r="ABI17">
        <v>-73.466793871208139</v>
      </c>
      <c r="ABJ17">
        <v>-73.462045424360184</v>
      </c>
      <c r="ABK17">
        <v>-73.43810319729549</v>
      </c>
      <c r="ABL17">
        <v>-73.421143951016575</v>
      </c>
      <c r="ABM17">
        <v>-73.221610193736893</v>
      </c>
      <c r="ABN17">
        <v>-73.030306515102467</v>
      </c>
      <c r="ABO17">
        <v>-73.038036925948404</v>
      </c>
      <c r="ABP17">
        <v>-73.061036614682877</v>
      </c>
      <c r="ABQ17">
        <v>-73.102189551661183</v>
      </c>
      <c r="ABR17">
        <v>-73.132184703005834</v>
      </c>
      <c r="ABS17">
        <v>-73.287330249620453</v>
      </c>
      <c r="ABT17">
        <v>-73.339330215498663</v>
      </c>
      <c r="ABU17">
        <v>-73.353929177143755</v>
      </c>
      <c r="ABV17">
        <v>-73.468046709094949</v>
      </c>
      <c r="ABW17">
        <v>-73.474625261015746</v>
      </c>
      <c r="ABX17">
        <v>-73.455661553366951</v>
      </c>
      <c r="ABY17">
        <v>-73.421252440041854</v>
      </c>
      <c r="ABZ17">
        <v>-73.390603469842148</v>
      </c>
      <c r="ACA17">
        <v>-73.398686374775096</v>
      </c>
      <c r="ACB17">
        <v>-73.378678790651605</v>
      </c>
      <c r="ACC17">
        <v>-73.361767299906091</v>
      </c>
      <c r="ACD17">
        <v>-73.449497694389748</v>
      </c>
      <c r="ACE17">
        <v>-73.415391616444609</v>
      </c>
      <c r="ACF17">
        <v>-73.350162422243955</v>
      </c>
      <c r="ACG17">
        <v>-73.306194447930466</v>
      </c>
      <c r="ACH17">
        <v>-73.338526665333319</v>
      </c>
      <c r="ACI17">
        <v>-73.299320119996707</v>
      </c>
      <c r="ACJ17">
        <v>-73.19554124961266</v>
      </c>
      <c r="ACK17">
        <v>-73.33733672271191</v>
      </c>
      <c r="ACL17">
        <v>-73.47307584469732</v>
      </c>
      <c r="ACM17">
        <v>-73.429938951939761</v>
      </c>
      <c r="ACN17">
        <v>-73.3378804990829</v>
      </c>
      <c r="ACO17">
        <v>-73.308421248122414</v>
      </c>
      <c r="ACP17">
        <v>-73.379573687863569</v>
      </c>
      <c r="ACQ17">
        <v>-73.336482746756701</v>
      </c>
      <c r="ACR17">
        <v>-73.177301480589648</v>
      </c>
      <c r="ACS17">
        <v>-73.331640776722978</v>
      </c>
      <c r="ACT17">
        <v>-73.476722493801219</v>
      </c>
      <c r="ACU17">
        <v>-73.370470426618425</v>
      </c>
      <c r="ACV17">
        <v>-73.317450594675847</v>
      </c>
      <c r="ACW17">
        <v>-73.33623084219434</v>
      </c>
      <c r="ACX17">
        <v>-73.376699719471645</v>
      </c>
      <c r="ACY17">
        <v>-73.397889172456672</v>
      </c>
      <c r="ACZ17">
        <v>-73.388346645221603</v>
      </c>
      <c r="ADA17">
        <v>-73.442383796789358</v>
      </c>
      <c r="ADB17">
        <v>-73.423047451817439</v>
      </c>
      <c r="ADC17">
        <v>-73.345858902827032</v>
      </c>
      <c r="ADD17">
        <v>-73.379117551448473</v>
      </c>
      <c r="ADE17">
        <v>-73.474769816379506</v>
      </c>
      <c r="ADF17">
        <v>-73.477739934980789</v>
      </c>
      <c r="ADG17">
        <v>-73.356843281849791</v>
      </c>
      <c r="ADH17">
        <v>-73.37483996521857</v>
      </c>
      <c r="ADI17">
        <v>-73.464892313991299</v>
      </c>
      <c r="ADJ17">
        <v>-73.414447378198304</v>
      </c>
      <c r="ADK17">
        <v>-73.383540905564161</v>
      </c>
      <c r="ADL17">
        <v>-73.354894124208684</v>
      </c>
      <c r="ADM17">
        <v>-73.35905205126079</v>
      </c>
      <c r="ADN17">
        <v>-73.304144564957056</v>
      </c>
      <c r="ADO17">
        <v>-73.231658527228632</v>
      </c>
      <c r="ADP17">
        <v>-73.362809263047694</v>
      </c>
      <c r="ADQ17">
        <v>-73.442824820827184</v>
      </c>
      <c r="ADR17">
        <v>-73.403720134042572</v>
      </c>
      <c r="ADS17">
        <v>-73.354508119654454</v>
      </c>
      <c r="ADT17">
        <v>-73.360174801571674</v>
      </c>
      <c r="ADU17">
        <v>-73.343272511785429</v>
      </c>
      <c r="ADV17">
        <v>-73.343679520396606</v>
      </c>
      <c r="ADW17">
        <v>-73.429653516218778</v>
      </c>
      <c r="ADX17">
        <v>-73.496725012278077</v>
      </c>
      <c r="ADY17">
        <v>-73.454852413862341</v>
      </c>
      <c r="ADZ17">
        <v>-73.485167027218353</v>
      </c>
      <c r="AEA17">
        <v>-73.504055541574246</v>
      </c>
      <c r="AEB17">
        <v>-73.486663918884148</v>
      </c>
      <c r="AEC17">
        <v>-73.557023408342928</v>
      </c>
      <c r="AED17">
        <v>-73.600223728358372</v>
      </c>
      <c r="AEE17">
        <v>-73.598763016435669</v>
      </c>
      <c r="AEF17">
        <v>-73.558492541070734</v>
      </c>
      <c r="AEG17">
        <v>-73.543840089461568</v>
      </c>
      <c r="AEH17">
        <v>-73.562808192695897</v>
      </c>
      <c r="AEI17">
        <v>-73.522616727374611</v>
      </c>
      <c r="AEJ17">
        <v>-73.496638835976341</v>
      </c>
      <c r="AEK17">
        <v>-73.501532226393607</v>
      </c>
      <c r="AEL17">
        <v>-73.474048504668758</v>
      </c>
      <c r="AEM17">
        <v>-73.475497626524344</v>
      </c>
      <c r="AEN17">
        <v>-73.391180371216706</v>
      </c>
      <c r="AEO17">
        <v>-73.405242209349311</v>
      </c>
      <c r="AEP17">
        <v>-73.468963044664378</v>
      </c>
      <c r="AEQ17">
        <v>-73.441454065093254</v>
      </c>
      <c r="AER17">
        <v>-73.402623008885257</v>
      </c>
      <c r="AES17">
        <v>-73.378512447435781</v>
      </c>
      <c r="AET17">
        <v>-73.396542963844865</v>
      </c>
      <c r="AEU17">
        <v>-73.433702566336322</v>
      </c>
      <c r="AEV17">
        <v>-73.403357647805194</v>
      </c>
      <c r="AEW17">
        <v>-73.412104094257217</v>
      </c>
      <c r="AEX17">
        <v>-73.495129247567377</v>
      </c>
      <c r="AEY17">
        <v>-73.556807486279098</v>
      </c>
      <c r="AEZ17">
        <v>-73.527734596933527</v>
      </c>
      <c r="AFA17">
        <v>-73.419571514456237</v>
      </c>
      <c r="AFB17">
        <v>-73.336918637939249</v>
      </c>
      <c r="AFC17">
        <v>-73.26260843703146</v>
      </c>
      <c r="AFD17">
        <v>-73.244006122967789</v>
      </c>
      <c r="AFE17">
        <v>-73.267872609940326</v>
      </c>
      <c r="AFF17">
        <v>-73.351705101649657</v>
      </c>
      <c r="AFG17">
        <v>-73.414535433188945</v>
      </c>
      <c r="AFH17">
        <v>-73.402949886949202</v>
      </c>
      <c r="AFI17">
        <v>-73.328889475361251</v>
      </c>
      <c r="AFJ17">
        <v>-73.291873017547914</v>
      </c>
      <c r="AFK17">
        <v>-73.200024883455583</v>
      </c>
      <c r="AFL17">
        <v>-73.146138725834845</v>
      </c>
      <c r="AFM17">
        <v>-73.132644443606466</v>
      </c>
      <c r="AFN17">
        <v>-73.128501331759736</v>
      </c>
      <c r="AFO17">
        <v>-73.203013218178995</v>
      </c>
      <c r="AFP17">
        <v>-73.349484918413992</v>
      </c>
      <c r="AFQ17">
        <v>-73.497348951222122</v>
      </c>
      <c r="AFR17">
        <v>-73.603450265862719</v>
      </c>
      <c r="AFS17">
        <v>-73.661255880155991</v>
      </c>
      <c r="AFT17">
        <v>-73.608584685217792</v>
      </c>
      <c r="AFU17">
        <v>-73.473539123880443</v>
      </c>
      <c r="AFV17">
        <v>-73.378163840447428</v>
      </c>
      <c r="AFW17">
        <v>-73.354855522209348</v>
      </c>
      <c r="AFX17">
        <v>-73.329704950962622</v>
      </c>
      <c r="AFY17">
        <v>-73.365544137877365</v>
      </c>
      <c r="AFZ17">
        <v>-73.386190972239262</v>
      </c>
      <c r="AGA17">
        <v>-73.470539311078568</v>
      </c>
      <c r="AGB17">
        <v>-73.49210097225361</v>
      </c>
      <c r="AGC17">
        <v>-73.472835015715461</v>
      </c>
      <c r="AGD17">
        <v>-73.484720262057252</v>
      </c>
      <c r="AGE17">
        <v>-73.440050701960871</v>
      </c>
      <c r="AGF17">
        <v>-73.423841582169473</v>
      </c>
      <c r="AGG17">
        <v>-73.443523376377271</v>
      </c>
      <c r="AGH17">
        <v>-73.468831420096919</v>
      </c>
      <c r="AGI17">
        <v>-73.527453419956544</v>
      </c>
      <c r="AGJ17">
        <v>-73.55425262189911</v>
      </c>
      <c r="AGK17">
        <v>-73.582377391725203</v>
      </c>
      <c r="AGL17">
        <v>-73.619231454147865</v>
      </c>
      <c r="AGM17">
        <v>-73.643723270404635</v>
      </c>
      <c r="AGN17">
        <v>-73.645653187296489</v>
      </c>
      <c r="AGO17">
        <v>-73.596418736815366</v>
      </c>
      <c r="AGP17">
        <v>-73.509922314597517</v>
      </c>
      <c r="AGQ17">
        <v>-73.508855168795748</v>
      </c>
      <c r="AGR17">
        <v>-73.58391979927039</v>
      </c>
      <c r="AGS17">
        <v>-73.593298638899</v>
      </c>
      <c r="AGT17">
        <v>-73.565012845979609</v>
      </c>
      <c r="AGU17">
        <v>-73.602519708880081</v>
      </c>
      <c r="AGV17">
        <v>-73.633741783809683</v>
      </c>
      <c r="AGW17">
        <v>-73.57396011422162</v>
      </c>
      <c r="AGX17">
        <v>-73.55168627657892</v>
      </c>
      <c r="AGY17">
        <v>-73.604508058622841</v>
      </c>
      <c r="AGZ17">
        <v>-73.658408940562339</v>
      </c>
      <c r="AHA17">
        <v>-73.609891534830354</v>
      </c>
      <c r="AHB17">
        <v>-73.569405958721291</v>
      </c>
      <c r="AHC17">
        <v>-73.595596060544494</v>
      </c>
      <c r="AHD17">
        <v>-73.570970571471122</v>
      </c>
      <c r="AHE17">
        <v>-73.540135950706826</v>
      </c>
      <c r="AHF17">
        <v>-73.574952009886729</v>
      </c>
      <c r="AHG17">
        <v>-73.611121268091551</v>
      </c>
      <c r="AHH17">
        <v>-73.682459486243829</v>
      </c>
      <c r="AHI17">
        <v>-73.69780729808069</v>
      </c>
      <c r="AHJ17">
        <v>-73.618620522056318</v>
      </c>
      <c r="AHK17">
        <v>-73.577651141800686</v>
      </c>
      <c r="AHL17">
        <v>-73.547847887186094</v>
      </c>
      <c r="AHM17">
        <v>-73.518204102524635</v>
      </c>
      <c r="AHN17">
        <v>-73.511290559093595</v>
      </c>
      <c r="AHO17">
        <v>-73.471124097805898</v>
      </c>
      <c r="AHP17">
        <v>-73.414423617633688</v>
      </c>
      <c r="AHQ17">
        <v>-73.43311297057565</v>
      </c>
      <c r="AHR17">
        <v>-73.497757124167379</v>
      </c>
      <c r="AHS17">
        <v>-73.505715966505448</v>
      </c>
      <c r="AHT17">
        <v>-73.498433222739862</v>
      </c>
      <c r="AHU17">
        <v>-73.456953526213894</v>
      </c>
      <c r="AHV17">
        <v>-73.446260995982513</v>
      </c>
      <c r="AHW17">
        <v>-73.473016344530251</v>
      </c>
      <c r="AHX17">
        <v>-73.514829273125486</v>
      </c>
      <c r="AHY17">
        <v>-73.555941739402726</v>
      </c>
      <c r="AHZ17">
        <v>-73.580540004564142</v>
      </c>
      <c r="AIA17">
        <v>-73.687284131053332</v>
      </c>
      <c r="AIB17">
        <v>-73.794688660020341</v>
      </c>
      <c r="AIC17">
        <v>-73.813285496517295</v>
      </c>
      <c r="AID17">
        <v>-73.691505534055551</v>
      </c>
      <c r="AIE17">
        <v>-73.509911598978988</v>
      </c>
      <c r="AIF17">
        <v>-73.396143497215661</v>
      </c>
      <c r="AIG17">
        <v>-73.341725951945079</v>
      </c>
      <c r="AIH17">
        <v>-73.307671126657681</v>
      </c>
      <c r="AII17">
        <v>-73.242652361144764</v>
      </c>
      <c r="AIJ17">
        <v>-73.328406429682161</v>
      </c>
      <c r="AIK17">
        <v>-73.500504206851019</v>
      </c>
      <c r="AIL17">
        <v>-73.589218868092814</v>
      </c>
      <c r="AIM17">
        <v>-73.627705456875361</v>
      </c>
      <c r="AIN17">
        <v>-73.646973452586593</v>
      </c>
      <c r="AIO17">
        <v>-73.715722600864751</v>
      </c>
      <c r="AIP17">
        <v>-73.750263121265107</v>
      </c>
      <c r="AIQ17">
        <v>-73.679643930966776</v>
      </c>
      <c r="AIR17">
        <v>-73.569105414795558</v>
      </c>
      <c r="AIS17">
        <v>-73.590533729778343</v>
      </c>
      <c r="AIT17">
        <v>-73.650437831627471</v>
      </c>
      <c r="AIU17">
        <v>-73.616894407496872</v>
      </c>
      <c r="AIV17">
        <v>-73.597439101023411</v>
      </c>
      <c r="AIW17">
        <v>-73.647236669027052</v>
      </c>
      <c r="AIX17">
        <v>-73.712735697086231</v>
      </c>
      <c r="AIY17">
        <v>-73.783894921200059</v>
      </c>
      <c r="AIZ17">
        <v>-73.843401611837692</v>
      </c>
      <c r="AJA17">
        <v>-73.85422999889991</v>
      </c>
      <c r="AJB17">
        <v>-73.857968272772638</v>
      </c>
      <c r="AJC17">
        <v>-73.877604415186511</v>
      </c>
      <c r="AJD17">
        <v>-73.846318448326869</v>
      </c>
      <c r="AJE17">
        <v>-73.814851605692184</v>
      </c>
      <c r="AJF17">
        <v>-73.782441858034346</v>
      </c>
      <c r="AJG17">
        <v>-73.76666220348207</v>
      </c>
      <c r="AJH17">
        <v>-73.772514705909202</v>
      </c>
      <c r="AJI17">
        <v>-73.787377404100567</v>
      </c>
      <c r="AJJ17">
        <v>-73.788337766468658</v>
      </c>
      <c r="AJK17">
        <v>-73.805269950645339</v>
      </c>
      <c r="AJL17">
        <v>-73.809741616714959</v>
      </c>
      <c r="AJM17">
        <v>-73.778158531987387</v>
      </c>
      <c r="AJN17">
        <v>-73.818506268574538</v>
      </c>
      <c r="AJO17">
        <v>-73.838841230489564</v>
      </c>
      <c r="AJP17">
        <v>-73.782104908117105</v>
      </c>
      <c r="AJQ17">
        <v>-73.815486178583427</v>
      </c>
      <c r="AJR17">
        <v>-73.874083813512215</v>
      </c>
      <c r="AJS17">
        <v>-73.813398108811072</v>
      </c>
      <c r="AJT17">
        <v>-73.794215757966924</v>
      </c>
      <c r="AJU17">
        <v>-73.789945192104582</v>
      </c>
      <c r="AJV17">
        <v>-73.784466389693847</v>
      </c>
      <c r="AJW17">
        <v>-73.797000519174546</v>
      </c>
      <c r="AJX17">
        <v>-73.794707729731627</v>
      </c>
      <c r="AJY17">
        <v>-73.840077418663469</v>
      </c>
      <c r="AJZ17">
        <v>-73.884977386534388</v>
      </c>
      <c r="AKA17">
        <v>-73.847757525201558</v>
      </c>
      <c r="AKB17">
        <v>-73.845007172823813</v>
      </c>
      <c r="AKC17">
        <v>-73.92154106104411</v>
      </c>
      <c r="AKD17">
        <v>-73.977054244656642</v>
      </c>
      <c r="AKE17">
        <v>-73.970441524253289</v>
      </c>
      <c r="AKF17">
        <v>-73.920604185300789</v>
      </c>
      <c r="AKG17">
        <v>-73.916250719045081</v>
      </c>
      <c r="AKH17">
        <v>-73.910152065111561</v>
      </c>
      <c r="AKI17">
        <v>-73.85589140053662</v>
      </c>
      <c r="AKJ17">
        <v>-73.776869951471923</v>
      </c>
      <c r="AKK17">
        <v>-73.804217923087876</v>
      </c>
      <c r="AKL17">
        <v>-73.990055436116748</v>
      </c>
      <c r="AKM17">
        <v>-74.103551753788594</v>
      </c>
      <c r="AKN17">
        <v>-74.110998025011554</v>
      </c>
      <c r="AKO17">
        <v>-74.147186794665885</v>
      </c>
      <c r="AKP17">
        <v>-74.126221239176644</v>
      </c>
      <c r="AKQ17">
        <v>-74.005431520567072</v>
      </c>
      <c r="AKR17">
        <v>-73.764629287019247</v>
      </c>
      <c r="AKS17">
        <v>-73.624706573889554</v>
      </c>
      <c r="AKT17">
        <v>-73.605601162789895</v>
      </c>
      <c r="AKU17">
        <v>-73.537994216924488</v>
      </c>
      <c r="AKV17">
        <v>-73.475241071930782</v>
      </c>
      <c r="AKW17">
        <v>-73.456715706609643</v>
      </c>
      <c r="AKX17">
        <v>-73.510966142561529</v>
      </c>
      <c r="AKY17">
        <v>-73.661189307013387</v>
      </c>
      <c r="AKZ17">
        <v>-73.818934265367773</v>
      </c>
      <c r="ALA17">
        <v>-73.832218513716512</v>
      </c>
      <c r="ALB17">
        <v>-73.851119287529116</v>
      </c>
      <c r="ALC17">
        <v>-73.758700396664082</v>
      </c>
      <c r="ALD17">
        <v>-73.713448353897135</v>
      </c>
      <c r="ALE17">
        <v>-73.839403020522937</v>
      </c>
      <c r="ALF17">
        <v>-73.862211769122283</v>
      </c>
      <c r="ALG17">
        <v>-73.866852610729225</v>
      </c>
      <c r="ALH17">
        <v>-73.882096741724069</v>
      </c>
      <c r="ALI17">
        <v>-73.925835369733278</v>
      </c>
      <c r="ALJ17">
        <v>-73.937283752047406</v>
      </c>
      <c r="ALK17">
        <v>-73.862630148380077</v>
      </c>
      <c r="ALL17">
        <v>-73.807395426133638</v>
      </c>
      <c r="ALM17">
        <v>-73.791012821012288</v>
      </c>
      <c r="ALN17">
        <v>-73.806448432353932</v>
      </c>
      <c r="ALO17">
        <v>-73.811641842628404</v>
      </c>
      <c r="ALP17">
        <v>-73.814790299213513</v>
      </c>
      <c r="ALQ17">
        <v>-73.790560132595488</v>
      </c>
      <c r="ALR17">
        <v>-73.82410884610745</v>
      </c>
      <c r="ALS17">
        <v>-73.868369109753331</v>
      </c>
      <c r="ALT17">
        <v>-73.878562388336235</v>
      </c>
      <c r="ALU17">
        <v>-73.882689064232608</v>
      </c>
      <c r="ALV17">
        <v>-73.928138679550599</v>
      </c>
      <c r="ALW17">
        <v>-73.969883969302941</v>
      </c>
      <c r="ALX17">
        <v>-73.985990523581236</v>
      </c>
      <c r="ALY17">
        <v>-73.951022545286946</v>
      </c>
      <c r="ALZ17">
        <v>-73.972118591688513</v>
      </c>
      <c r="AMA17">
        <v>-74.032018774298166</v>
      </c>
      <c r="AMB17">
        <v>-73.987354640374932</v>
      </c>
      <c r="AMC17">
        <v>-73.937174187011152</v>
      </c>
      <c r="AMD17">
        <v>-73.993948461411605</v>
      </c>
      <c r="AME17">
        <v>-74.092160347395321</v>
      </c>
      <c r="AMF17">
        <v>-74.082964836853705</v>
      </c>
      <c r="AMG17">
        <v>-74.029961679996262</v>
      </c>
      <c r="AMH17">
        <v>-74.05188831987715</v>
      </c>
      <c r="AMI17">
        <v>-74.12968705455107</v>
      </c>
      <c r="AMJ17">
        <v>-74.096088793994639</v>
      </c>
      <c r="AMK17">
        <v>-74.05036867284943</v>
      </c>
      <c r="AML17">
        <v>-74.069253884514296</v>
      </c>
      <c r="AMM17">
        <v>-74.102393008540091</v>
      </c>
      <c r="AMN17">
        <v>-74.039435297260155</v>
      </c>
      <c r="AMO17">
        <v>-74.021460933631658</v>
      </c>
      <c r="AMP17">
        <v>-74.003337357630556</v>
      </c>
      <c r="AMQ17">
        <v>-74.011358444764966</v>
      </c>
      <c r="AMR17">
        <v>-73.990826260599732</v>
      </c>
      <c r="AMS17">
        <v>-73.971500440316021</v>
      </c>
      <c r="AMT17">
        <v>-74.01855019525442</v>
      </c>
      <c r="AMU17">
        <v>-74.041354786317129</v>
      </c>
      <c r="AMV17">
        <v>-73.99203623620474</v>
      </c>
      <c r="AMW17">
        <v>-73.94955279875353</v>
      </c>
      <c r="AMX17">
        <v>-73.988063576261339</v>
      </c>
      <c r="AMY17">
        <v>-73.998056803596995</v>
      </c>
      <c r="AMZ17">
        <v>-74.010014021640629</v>
      </c>
      <c r="ANA17">
        <v>-73.987760529887709</v>
      </c>
      <c r="ANB17">
        <v>-73.983873045038422</v>
      </c>
      <c r="ANC17">
        <v>-73.98885239347473</v>
      </c>
      <c r="AND17">
        <v>-73.980020878460152</v>
      </c>
      <c r="ANE17">
        <v>-73.93812725890399</v>
      </c>
      <c r="ANF17">
        <v>-73.934023995339487</v>
      </c>
      <c r="ANG17">
        <v>-73.985324964614122</v>
      </c>
      <c r="ANH17">
        <v>-73.974774942349768</v>
      </c>
      <c r="ANI17">
        <v>-73.947886001382841</v>
      </c>
      <c r="ANJ17">
        <v>-73.924038551240713</v>
      </c>
      <c r="ANK17">
        <v>-73.936212655632602</v>
      </c>
      <c r="ANL17">
        <v>-73.915612232364836</v>
      </c>
      <c r="ANM17">
        <v>-73.901106099063156</v>
      </c>
      <c r="ANN17">
        <v>-73.99518247322888</v>
      </c>
      <c r="ANO17">
        <v>-74.019720522662539</v>
      </c>
      <c r="ANP17">
        <v>-74.020221040332558</v>
      </c>
      <c r="ANQ17">
        <v>-74.00780468453604</v>
      </c>
      <c r="ANR17">
        <v>-74.009562767163573</v>
      </c>
      <c r="ANS17">
        <v>-74.027750222791525</v>
      </c>
      <c r="ANT17">
        <v>-73.980492161323241</v>
      </c>
      <c r="ANU17">
        <v>-73.952957929878579</v>
      </c>
      <c r="ANV17">
        <v>-73.946625856244154</v>
      </c>
      <c r="ANW17">
        <v>-73.938074436376581</v>
      </c>
      <c r="ANX17">
        <v>-73.922785305698937</v>
      </c>
      <c r="ANY17">
        <v>-73.922401939804644</v>
      </c>
      <c r="ANZ17">
        <v>-73.891167891542921</v>
      </c>
      <c r="AOA17">
        <v>-73.92562310835612</v>
      </c>
      <c r="AOB17">
        <v>-73.950317257873195</v>
      </c>
      <c r="AOC17">
        <v>-73.927014788557955</v>
      </c>
      <c r="AOD17">
        <v>-73.87451499212689</v>
      </c>
      <c r="AOE17">
        <v>-73.880300809394214</v>
      </c>
      <c r="AOF17">
        <v>-73.881462478020751</v>
      </c>
      <c r="AOG17">
        <v>-73.86765772432264</v>
      </c>
      <c r="AOH17">
        <v>-73.847060316286758</v>
      </c>
      <c r="AOI17">
        <v>-73.852989003204755</v>
      </c>
      <c r="AOJ17">
        <v>-73.889418879101484</v>
      </c>
      <c r="AOK17">
        <v>-73.840507546685203</v>
      </c>
      <c r="AOL17">
        <v>-73.786580182880485</v>
      </c>
      <c r="AOM17">
        <v>-73.787561691911094</v>
      </c>
      <c r="AON17">
        <v>-73.879314451998425</v>
      </c>
      <c r="AOO17">
        <v>-73.889486705510024</v>
      </c>
      <c r="AOP17">
        <v>-73.891130455456221</v>
      </c>
      <c r="AOQ17">
        <v>-73.924210655201307</v>
      </c>
      <c r="AOR17">
        <v>-73.964828736630096</v>
      </c>
      <c r="AOS17">
        <v>-73.932537942388194</v>
      </c>
      <c r="AOT17">
        <v>-73.873590535528578</v>
      </c>
      <c r="AOU17">
        <v>-73.91336180560495</v>
      </c>
      <c r="AOV17">
        <v>-74.006547058477182</v>
      </c>
      <c r="AOW17">
        <v>-74.006416510522371</v>
      </c>
      <c r="AOX17">
        <v>-73.995327862110003</v>
      </c>
      <c r="AOY17">
        <v>-74.006450949172333</v>
      </c>
      <c r="AOZ17">
        <v>-74.02586569748857</v>
      </c>
      <c r="APA17">
        <v>-73.987917632868019</v>
      </c>
      <c r="APB17">
        <v>-73.926999060866592</v>
      </c>
      <c r="APC17">
        <v>-73.937629018226389</v>
      </c>
      <c r="APD17">
        <v>-73.982468603446421</v>
      </c>
      <c r="APE17">
        <v>-73.953317894216923</v>
      </c>
      <c r="APF17">
        <v>-73.892831003293594</v>
      </c>
      <c r="APG17">
        <v>-73.898171774721078</v>
      </c>
      <c r="APH17">
        <v>-73.889771276125444</v>
      </c>
      <c r="API17">
        <v>-73.889238793432668</v>
      </c>
      <c r="APJ17">
        <v>-73.887842798142117</v>
      </c>
      <c r="APK17">
        <v>-73.929865586847797</v>
      </c>
      <c r="APL17">
        <v>-73.95736816439009</v>
      </c>
      <c r="APM17">
        <v>-73.987491793294936</v>
      </c>
      <c r="APN17">
        <v>-73.962221271001226</v>
      </c>
      <c r="APO17">
        <v>-73.789065986077446</v>
      </c>
      <c r="APP17">
        <v>-73.860227341028519</v>
      </c>
      <c r="APQ17">
        <v>-74.055550441828942</v>
      </c>
      <c r="APR17">
        <v>-74.017704574957321</v>
      </c>
      <c r="APS17">
        <v>-73.95657079289272</v>
      </c>
      <c r="APT17">
        <v>-74.006342027864633</v>
      </c>
      <c r="APU17">
        <v>-73.983760704865063</v>
      </c>
      <c r="APV17">
        <v>-73.961595807248329</v>
      </c>
      <c r="APW17">
        <v>-74.021664268131062</v>
      </c>
      <c r="APX17">
        <v>-74.022005859371944</v>
      </c>
      <c r="APY17">
        <v>-74.041277279995541</v>
      </c>
      <c r="APZ17">
        <v>-74.024359148330433</v>
      </c>
      <c r="AQA17">
        <v>-73.972391146527201</v>
      </c>
      <c r="AQB17">
        <v>-73.967199653336451</v>
      </c>
      <c r="AQC17">
        <v>-73.987845061749525</v>
      </c>
      <c r="AQD17">
        <v>-73.99550441229502</v>
      </c>
      <c r="AQE17">
        <v>-73.957688104336754</v>
      </c>
      <c r="AQF17">
        <v>-73.960242925787014</v>
      </c>
      <c r="AQG17">
        <v>-74.005231346671238</v>
      </c>
      <c r="AQH17">
        <v>-73.995712926508318</v>
      </c>
      <c r="AQI17">
        <v>-73.908726622917527</v>
      </c>
      <c r="AQJ17">
        <v>-73.926686091652556</v>
      </c>
      <c r="AQK17">
        <v>-73.998197492444575</v>
      </c>
      <c r="AQL17">
        <v>-73.9653396280099</v>
      </c>
      <c r="AQM17">
        <v>-73.913425303402818</v>
      </c>
      <c r="AQN17">
        <v>-73.92776742516439</v>
      </c>
      <c r="AQO17">
        <v>-73.973971984017538</v>
      </c>
      <c r="AQP17">
        <v>-73.984787809364349</v>
      </c>
      <c r="AQQ17">
        <v>-73.941610232781883</v>
      </c>
      <c r="AQR17">
        <v>-73.930524274072354</v>
      </c>
      <c r="AQS17">
        <v>-73.981217495512723</v>
      </c>
      <c r="AQT17">
        <v>-73.984386978630411</v>
      </c>
      <c r="AQU17">
        <v>-73.96288726298522</v>
      </c>
      <c r="AQV17">
        <v>-73.980154615697018</v>
      </c>
      <c r="AQW17">
        <v>-74.036191529940993</v>
      </c>
      <c r="AQX17">
        <v>-74.004397921751519</v>
      </c>
      <c r="AQY17">
        <v>-73.931038229664523</v>
      </c>
      <c r="AQZ17">
        <v>-73.928448606881176</v>
      </c>
      <c r="ARA17">
        <v>-73.997215163808619</v>
      </c>
      <c r="ARB17">
        <v>-73.971768189170774</v>
      </c>
      <c r="ARC17">
        <v>-73.93250251013049</v>
      </c>
      <c r="ARD17">
        <v>-73.950782956111354</v>
      </c>
      <c r="ARE17">
        <v>-74.005436324853946</v>
      </c>
      <c r="ARF17">
        <v>-73.973900440478388</v>
      </c>
      <c r="ARG17">
        <v>-73.933841262948278</v>
      </c>
      <c r="ARH17">
        <v>-73.939384940151427</v>
      </c>
      <c r="ARI17">
        <v>-73.967560006322628</v>
      </c>
      <c r="ARJ17">
        <v>-73.978892236544809</v>
      </c>
      <c r="ARK17">
        <v>-73.944975974494668</v>
      </c>
      <c r="ARL17">
        <v>-73.972612858268604</v>
      </c>
      <c r="ARM17">
        <v>-74.027807366775818</v>
      </c>
      <c r="ARN17">
        <v>-74.01803220316917</v>
      </c>
      <c r="ARO17">
        <v>-73.976844237961473</v>
      </c>
      <c r="ARP17">
        <v>-73.986700034075881</v>
      </c>
      <c r="ARQ17">
        <v>-74.002733952219188</v>
      </c>
      <c r="ARR17">
        <v>-74.006825787489447</v>
      </c>
      <c r="ARS17">
        <v>-73.980301890633228</v>
      </c>
      <c r="ART17">
        <v>-73.974151642989426</v>
      </c>
      <c r="ARU17">
        <v>-73.981444436137508</v>
      </c>
      <c r="ARV17">
        <v>-74.000026862324489</v>
      </c>
      <c r="ARW17">
        <v>-73.964164826301158</v>
      </c>
      <c r="ARX17">
        <v>-73.816029624481033</v>
      </c>
      <c r="ARY17">
        <v>-73.797548526275278</v>
      </c>
      <c r="ARZ17">
        <v>-73.909515257565658</v>
      </c>
      <c r="ASA17">
        <v>-73.940789715702124</v>
      </c>
      <c r="ASB17">
        <v>-73.886616313902707</v>
      </c>
      <c r="ASC17">
        <v>-73.93850965009014</v>
      </c>
      <c r="ASD17">
        <v>-74.065321211711876</v>
      </c>
      <c r="ASE17">
        <v>-74.021550946148736</v>
      </c>
      <c r="ASF17">
        <v>-73.973832872662456</v>
      </c>
      <c r="ASG17">
        <v>-73.973120692328351</v>
      </c>
      <c r="ASH17">
        <v>-74.020939379966336</v>
      </c>
      <c r="ASI17">
        <v>-74.043313894941775</v>
      </c>
      <c r="ASJ17">
        <v>-73.990670648362581</v>
      </c>
      <c r="ASK17">
        <v>-73.993332784695468</v>
      </c>
      <c r="ASL17">
        <v>-74.045575317102887</v>
      </c>
      <c r="ASM17">
        <v>-74.031154418259433</v>
      </c>
      <c r="ASN17">
        <v>-73.970570200946113</v>
      </c>
      <c r="ASO17">
        <v>-73.976425050417646</v>
      </c>
      <c r="ASP17">
        <v>-74.012972783336082</v>
      </c>
      <c r="ASQ17">
        <v>-74.031092397460611</v>
      </c>
      <c r="ASR17">
        <v>-73.981012860976875</v>
      </c>
      <c r="ASS17">
        <v>-73.985332137759855</v>
      </c>
      <c r="AST17">
        <v>-74.01161823817705</v>
      </c>
      <c r="ASU17">
        <v>-74.000751467452645</v>
      </c>
      <c r="ASV17">
        <v>-73.924973810180717</v>
      </c>
      <c r="ASW17">
        <v>-73.931652222657021</v>
      </c>
      <c r="ASX17">
        <v>-74.027177214831823</v>
      </c>
      <c r="ASY17">
        <v>-74.052169164839768</v>
      </c>
      <c r="ASZ17">
        <v>-74.022576577621379</v>
      </c>
      <c r="ATA17">
        <v>-74.010961568169023</v>
      </c>
      <c r="ATB17">
        <v>-74.011571730806963</v>
      </c>
      <c r="ATC17">
        <v>-73.972126537651647</v>
      </c>
      <c r="ATD17">
        <v>-73.945843881060938</v>
      </c>
      <c r="ATE17">
        <v>-73.952055381274562</v>
      </c>
      <c r="ATF17">
        <v>-74.046052959846321</v>
      </c>
      <c r="ATG17">
        <v>-74.064928302576249</v>
      </c>
      <c r="ATH17">
        <v>-74.018947765969074</v>
      </c>
      <c r="ATI17">
        <v>-73.990541374744083</v>
      </c>
      <c r="ATJ17">
        <v>-74.013234277645736</v>
      </c>
      <c r="ATK17">
        <v>-74.009073092884478</v>
      </c>
      <c r="ATL17">
        <v>-73.978418740011193</v>
      </c>
      <c r="ATM17">
        <v>-73.945756213833221</v>
      </c>
      <c r="ATN17">
        <v>-74.023776134227973</v>
      </c>
      <c r="ATO17">
        <v>-74.075221418599938</v>
      </c>
      <c r="ATP17">
        <v>-74.059649396262017</v>
      </c>
      <c r="ATQ17">
        <v>-74.004630880335952</v>
      </c>
      <c r="ATR17">
        <v>-73.98405311407322</v>
      </c>
      <c r="ATS17">
        <v>-74.024680040518547</v>
      </c>
      <c r="ATT17">
        <v>-73.988888288464793</v>
      </c>
      <c r="ATU17">
        <v>-73.95947434081836</v>
      </c>
      <c r="ATV17">
        <v>-73.992559918554292</v>
      </c>
      <c r="ATW17">
        <v>-74.033797971934547</v>
      </c>
      <c r="ATX17">
        <v>-74.008715689560461</v>
      </c>
      <c r="ATY17">
        <v>-73.988501435869921</v>
      </c>
      <c r="ATZ17">
        <v>-73.965067515337978</v>
      </c>
      <c r="AUA17">
        <v>-73.976705034574607</v>
      </c>
      <c r="AUB17">
        <v>-73.98009013472938</v>
      </c>
      <c r="AUC17">
        <v>-74.001671394254799</v>
      </c>
      <c r="AUD17">
        <v>-73.966621087407944</v>
      </c>
      <c r="AUE17">
        <v>-73.989327028983951</v>
      </c>
      <c r="AUF17">
        <v>-73.987693543543088</v>
      </c>
      <c r="AUG17">
        <v>-73.839507063689695</v>
      </c>
      <c r="AUH17">
        <v>-73.763938478768807</v>
      </c>
      <c r="AUI17">
        <v>-73.860163841909326</v>
      </c>
      <c r="AUJ17">
        <v>-73.931292475206817</v>
      </c>
      <c r="AUK17">
        <v>-73.802935344728439</v>
      </c>
      <c r="AUL17">
        <v>-73.802222370521733</v>
      </c>
      <c r="AUM17">
        <v>-73.914533136593036</v>
      </c>
      <c r="AUN17">
        <v>-73.948790845188867</v>
      </c>
      <c r="AUO17">
        <v>-73.928705847629885</v>
      </c>
      <c r="AUP17">
        <v>-73.938548285299177</v>
      </c>
    </row>
    <row r="18" spans="1:1238" x14ac:dyDescent="0.3">
      <c r="A18" t="s">
        <v>84</v>
      </c>
      <c r="B18">
        <v>-73.72292023239666</v>
      </c>
      <c r="C18" s="5">
        <v>14.34</v>
      </c>
      <c r="D18" s="5">
        <v>82</v>
      </c>
      <c r="E18" s="5">
        <v>1015</v>
      </c>
      <c r="F18" s="5">
        <v>2.6</v>
      </c>
      <c r="G18" s="5">
        <v>9.3600000000000012</v>
      </c>
      <c r="H18" s="5" t="s">
        <v>61</v>
      </c>
      <c r="I18" s="5" t="s">
        <v>56</v>
      </c>
      <c r="J18" s="5">
        <v>40</v>
      </c>
      <c r="K18" s="5" t="s">
        <v>64</v>
      </c>
      <c r="L18" s="5">
        <v>0</v>
      </c>
      <c r="M18" s="5" t="s">
        <v>57</v>
      </c>
      <c r="N18" s="5" t="s">
        <v>64</v>
      </c>
      <c r="O18" s="6">
        <v>14.54</v>
      </c>
      <c r="P18" s="6">
        <v>82</v>
      </c>
      <c r="Q18" s="6">
        <v>1015</v>
      </c>
      <c r="R18" s="6">
        <v>2.6</v>
      </c>
      <c r="S18" s="6">
        <v>9.3600000000000012</v>
      </c>
      <c r="T18" s="6" t="s">
        <v>61</v>
      </c>
      <c r="U18" s="6" t="s">
        <v>56</v>
      </c>
      <c r="V18" s="6">
        <v>40</v>
      </c>
      <c r="W18" s="6" t="s">
        <v>64</v>
      </c>
      <c r="X18" s="6">
        <v>0</v>
      </c>
      <c r="Y18" s="6" t="s">
        <v>57</v>
      </c>
      <c r="Z18" s="6" t="s">
        <v>64</v>
      </c>
      <c r="AA18" s="7">
        <v>14.36</v>
      </c>
      <c r="AB18" s="7">
        <v>82</v>
      </c>
      <c r="AC18" s="7">
        <v>1015</v>
      </c>
      <c r="AD18" s="7">
        <v>2.6</v>
      </c>
      <c r="AE18" s="7">
        <v>9.3600000000000012</v>
      </c>
      <c r="AF18" s="7" t="s">
        <v>61</v>
      </c>
      <c r="AG18" s="7" t="s">
        <v>56</v>
      </c>
      <c r="AH18" s="7">
        <v>40</v>
      </c>
      <c r="AI18" s="7" t="s">
        <v>64</v>
      </c>
      <c r="AJ18" s="7">
        <v>0</v>
      </c>
      <c r="AK18" s="7" t="s">
        <v>57</v>
      </c>
      <c r="AL18" s="7" t="s">
        <v>64</v>
      </c>
      <c r="AM18">
        <v>-71.628543791481519</v>
      </c>
      <c r="AN18">
        <v>-71.725460482222957</v>
      </c>
      <c r="AO18">
        <v>-71.90417098838094</v>
      </c>
      <c r="AP18">
        <v>-72.071992544959841</v>
      </c>
      <c r="AQ18">
        <v>-72.254530846031628</v>
      </c>
      <c r="AR18">
        <v>-72.395702748070818</v>
      </c>
      <c r="AS18">
        <v>-72.205177617330875</v>
      </c>
      <c r="AT18">
        <v>-72.079654057094558</v>
      </c>
      <c r="AU18">
        <v>-72.232604116086122</v>
      </c>
      <c r="AV18">
        <v>-72.312767710462964</v>
      </c>
      <c r="AW18">
        <v>-72.154842914024698</v>
      </c>
      <c r="AX18">
        <v>-72.072974061424219</v>
      </c>
      <c r="AY18">
        <v>-72.209010823538321</v>
      </c>
      <c r="AZ18">
        <v>-72.32527731153688</v>
      </c>
      <c r="BA18">
        <v>-72.430166310054744</v>
      </c>
      <c r="BB18">
        <v>-72.442694555167705</v>
      </c>
      <c r="BC18">
        <v>-72.413925387242557</v>
      </c>
      <c r="BD18">
        <v>-72.402473306122801</v>
      </c>
      <c r="BE18">
        <v>-72.508688591343855</v>
      </c>
      <c r="BF18">
        <v>-72.534379726917479</v>
      </c>
      <c r="BG18">
        <v>-72.466324373676855</v>
      </c>
      <c r="BH18">
        <v>-72.586785006029388</v>
      </c>
      <c r="BI18">
        <v>-72.57469920890442</v>
      </c>
      <c r="BJ18">
        <v>-72.373890385608192</v>
      </c>
      <c r="BK18">
        <v>-72.293484283027738</v>
      </c>
      <c r="BL18">
        <v>-72.331731912521377</v>
      </c>
      <c r="BM18">
        <v>-72.558187461376903</v>
      </c>
      <c r="BN18">
        <v>-72.848730173565158</v>
      </c>
      <c r="BO18">
        <v>-72.942571877748861</v>
      </c>
      <c r="BP18">
        <v>-72.796536479566868</v>
      </c>
      <c r="BQ18">
        <v>-72.77495026964678</v>
      </c>
      <c r="BR18">
        <v>-72.873090721279198</v>
      </c>
      <c r="BS18">
        <v>-72.851454922599999</v>
      </c>
      <c r="BT18">
        <v>-72.70785924314464</v>
      </c>
      <c r="BU18">
        <v>-72.733578475651598</v>
      </c>
      <c r="BV18">
        <v>-72.87259472934889</v>
      </c>
      <c r="BW18">
        <v>-72.727349883735755</v>
      </c>
      <c r="BX18">
        <v>-72.747233432946388</v>
      </c>
      <c r="BY18">
        <v>-72.695377778315475</v>
      </c>
      <c r="BZ18">
        <v>-72.480089002095667</v>
      </c>
      <c r="CA18">
        <v>-72.437740867547745</v>
      </c>
      <c r="CB18">
        <v>-72.454126163469965</v>
      </c>
      <c r="CC18">
        <v>-72.670444814307899</v>
      </c>
      <c r="CD18">
        <v>-72.90633562995977</v>
      </c>
      <c r="CE18">
        <v>-72.951693927033631</v>
      </c>
      <c r="CF18">
        <v>-72.889233942205976</v>
      </c>
      <c r="CG18">
        <v>-72.771171937955472</v>
      </c>
      <c r="CH18">
        <v>-72.60793429248622</v>
      </c>
      <c r="CI18">
        <v>-72.501247620289391</v>
      </c>
      <c r="CJ18">
        <v>-72.716146836908109</v>
      </c>
      <c r="CK18">
        <v>-72.860042306863505</v>
      </c>
      <c r="CL18">
        <v>-72.843258838987481</v>
      </c>
      <c r="CM18">
        <v>-72.871705293662586</v>
      </c>
      <c r="CN18">
        <v>-72.822780551873905</v>
      </c>
      <c r="CO18">
        <v>-72.701322846095806</v>
      </c>
      <c r="CP18">
        <v>-72.663765138539731</v>
      </c>
      <c r="CQ18">
        <v>-72.811838661558653</v>
      </c>
      <c r="CR18">
        <v>-72.780385688316898</v>
      </c>
      <c r="CS18">
        <v>-72.661229047773446</v>
      </c>
      <c r="CT18">
        <v>-72.723030997136334</v>
      </c>
      <c r="CU18">
        <v>-72.805430687726641</v>
      </c>
      <c r="CV18">
        <v>-72.764943393856299</v>
      </c>
      <c r="CW18">
        <v>-72.7157773303949</v>
      </c>
      <c r="CX18">
        <v>-72.893960681119523</v>
      </c>
      <c r="CY18">
        <v>-72.976047990434751</v>
      </c>
      <c r="CZ18">
        <v>-72.805513902816472</v>
      </c>
      <c r="DA18">
        <v>-72.866479684499865</v>
      </c>
      <c r="DB18">
        <v>-73.054332826371891</v>
      </c>
      <c r="DC18">
        <v>-73.007350849929566</v>
      </c>
      <c r="DD18">
        <v>-72.897372779444325</v>
      </c>
      <c r="DE18">
        <v>-72.829181215692273</v>
      </c>
      <c r="DF18">
        <v>-72.848477423145454</v>
      </c>
      <c r="DG18">
        <v>-72.900701258111553</v>
      </c>
      <c r="DH18">
        <v>-72.962290269051493</v>
      </c>
      <c r="DI18">
        <v>-72.849942598521039</v>
      </c>
      <c r="DJ18">
        <v>-72.881217258232027</v>
      </c>
      <c r="DK18">
        <v>-72.922760387279254</v>
      </c>
      <c r="DL18">
        <v>-72.68312400208481</v>
      </c>
      <c r="DM18">
        <v>-72.827314601704884</v>
      </c>
      <c r="DN18">
        <v>-73.052541151934179</v>
      </c>
      <c r="DO18">
        <v>-72.933911880053728</v>
      </c>
      <c r="DP18">
        <v>-72.668417409184599</v>
      </c>
      <c r="DQ18">
        <v>-72.510579772004164</v>
      </c>
      <c r="DR18">
        <v>-72.554030047625375</v>
      </c>
      <c r="DS18">
        <v>-72.602368338256071</v>
      </c>
      <c r="DT18">
        <v>-72.595545919390048</v>
      </c>
      <c r="DU18">
        <v>-72.677301674294853</v>
      </c>
      <c r="DV18">
        <v>-72.887389623513798</v>
      </c>
      <c r="DW18">
        <v>-72.931808357540021</v>
      </c>
      <c r="DX18">
        <v>-72.861361259642621</v>
      </c>
      <c r="DY18">
        <v>-73.005247079353012</v>
      </c>
      <c r="DZ18">
        <v>-73.145332036725279</v>
      </c>
      <c r="EA18">
        <v>-73.03146833517394</v>
      </c>
      <c r="EB18">
        <v>-72.913619758927609</v>
      </c>
      <c r="EC18">
        <v>-72.929559597474167</v>
      </c>
      <c r="ED18">
        <v>-73.024640061526583</v>
      </c>
      <c r="EE18">
        <v>-73.050365897854022</v>
      </c>
      <c r="EF18">
        <v>-73.039393759831</v>
      </c>
      <c r="EG18">
        <v>-73.018068722839502</v>
      </c>
      <c r="EH18">
        <v>-73.013089073132448</v>
      </c>
      <c r="EI18">
        <v>-73.176385115803157</v>
      </c>
      <c r="EJ18">
        <v>-73.198336329088377</v>
      </c>
      <c r="EK18">
        <v>-73.13572111169168</v>
      </c>
      <c r="EL18">
        <v>-73.189306830489102</v>
      </c>
      <c r="EM18">
        <v>-73.234463546491895</v>
      </c>
      <c r="EN18">
        <v>-72.972242786458338</v>
      </c>
      <c r="EO18">
        <v>-72.695268813963054</v>
      </c>
      <c r="EP18">
        <v>-72.879663024641431</v>
      </c>
      <c r="EQ18">
        <v>-73.075720763983313</v>
      </c>
      <c r="ER18">
        <v>-73.032755912964177</v>
      </c>
      <c r="ES18">
        <v>-72.990358365056125</v>
      </c>
      <c r="ET18">
        <v>-72.985158400808658</v>
      </c>
      <c r="EU18">
        <v>-73.141653910082724</v>
      </c>
      <c r="EV18">
        <v>-73.089182356036076</v>
      </c>
      <c r="EW18">
        <v>-72.97778436187005</v>
      </c>
      <c r="EX18">
        <v>-72.993991708088728</v>
      </c>
      <c r="EY18">
        <v>-72.813127841589903</v>
      </c>
      <c r="EZ18">
        <v>-72.653484776348591</v>
      </c>
      <c r="FA18">
        <v>-72.743105492059726</v>
      </c>
      <c r="FB18">
        <v>-72.84144496177899</v>
      </c>
      <c r="FC18">
        <v>-72.933369482833683</v>
      </c>
      <c r="FD18">
        <v>-73.197253313132848</v>
      </c>
      <c r="FE18">
        <v>-73.185711286633079</v>
      </c>
      <c r="FF18">
        <v>-72.999274034832723</v>
      </c>
      <c r="FG18">
        <v>-73.044703393301205</v>
      </c>
      <c r="FH18">
        <v>-73.113280618653988</v>
      </c>
      <c r="FI18">
        <v>-72.960671501641656</v>
      </c>
      <c r="FJ18">
        <v>-72.816276046491268</v>
      </c>
      <c r="FK18">
        <v>-72.677143625441772</v>
      </c>
      <c r="FL18">
        <v>-72.556959724160521</v>
      </c>
      <c r="FM18">
        <v>-72.592340843017524</v>
      </c>
      <c r="FN18">
        <v>-72.690072494476624</v>
      </c>
      <c r="FO18">
        <v>-72.811994389272286</v>
      </c>
      <c r="FP18">
        <v>-72.968425147751674</v>
      </c>
      <c r="FQ18">
        <v>-73.254509247018348</v>
      </c>
      <c r="FR18">
        <v>-73.285239050513297</v>
      </c>
      <c r="FS18">
        <v>-73.157993561985052</v>
      </c>
      <c r="FT18">
        <v>-73.220826793407042</v>
      </c>
      <c r="FU18">
        <v>-72.943914257096395</v>
      </c>
      <c r="FV18">
        <v>-72.753103527073705</v>
      </c>
      <c r="FW18">
        <v>-72.903075513437074</v>
      </c>
      <c r="FX18">
        <v>-72.90700958485499</v>
      </c>
      <c r="FY18">
        <v>-72.944505637564561</v>
      </c>
      <c r="FZ18">
        <v>-72.888580695120567</v>
      </c>
      <c r="GA18">
        <v>-72.993413847675157</v>
      </c>
      <c r="GB18">
        <v>-73.107275084686805</v>
      </c>
      <c r="GC18">
        <v>-72.971467757048231</v>
      </c>
      <c r="GD18">
        <v>-72.948391435460621</v>
      </c>
      <c r="GE18">
        <v>-73.016768911416307</v>
      </c>
      <c r="GF18">
        <v>-73.214985827091112</v>
      </c>
      <c r="GG18">
        <v>-73.212083962263065</v>
      </c>
      <c r="GH18">
        <v>-73.158974580928316</v>
      </c>
      <c r="GI18">
        <v>-73.106825183281018</v>
      </c>
      <c r="GJ18">
        <v>-72.99627789654204</v>
      </c>
      <c r="GK18">
        <v>-72.988205157794198</v>
      </c>
      <c r="GL18">
        <v>-73.037366036256657</v>
      </c>
      <c r="GM18">
        <v>-73.264118296782911</v>
      </c>
      <c r="GN18">
        <v>-73.383261972186048</v>
      </c>
      <c r="GO18">
        <v>-73.371587137368735</v>
      </c>
      <c r="GP18">
        <v>-73.342796112660324</v>
      </c>
      <c r="GQ18">
        <v>-73.299049265636711</v>
      </c>
      <c r="GR18">
        <v>-73.381522165378783</v>
      </c>
      <c r="GS18">
        <v>-73.348130915997302</v>
      </c>
      <c r="GT18">
        <v>-73.230595305344792</v>
      </c>
      <c r="GU18">
        <v>-73.254502511285125</v>
      </c>
      <c r="GV18">
        <v>-73.212009256006809</v>
      </c>
      <c r="GW18">
        <v>-73.273103259853499</v>
      </c>
      <c r="GX18">
        <v>-73.328234464685437</v>
      </c>
      <c r="GY18">
        <v>-73.350083925533298</v>
      </c>
      <c r="GZ18">
        <v>-73.463200069721708</v>
      </c>
      <c r="HA18">
        <v>-73.396986317390329</v>
      </c>
      <c r="HB18">
        <v>-73.202155300470679</v>
      </c>
      <c r="HC18">
        <v>-73.07707002594347</v>
      </c>
      <c r="HD18">
        <v>-73.186378966487069</v>
      </c>
      <c r="HE18">
        <v>-73.290288280938</v>
      </c>
      <c r="HF18">
        <v>-73.153581387931382</v>
      </c>
      <c r="HG18">
        <v>-73.037641556253476</v>
      </c>
      <c r="HH18">
        <v>-73.215342271618695</v>
      </c>
      <c r="HI18">
        <v>-73.411522311814196</v>
      </c>
      <c r="HJ18">
        <v>-73.398073664782288</v>
      </c>
      <c r="HK18">
        <v>-73.265137090593299</v>
      </c>
      <c r="HL18">
        <v>-73.269201816173364</v>
      </c>
      <c r="HM18">
        <v>-73.245222517040048</v>
      </c>
      <c r="HN18">
        <v>-73.224790030400015</v>
      </c>
      <c r="HO18">
        <v>-73.184254947041751</v>
      </c>
      <c r="HP18">
        <v>-73.266145317345448</v>
      </c>
      <c r="HQ18">
        <v>-73.31798436825278</v>
      </c>
      <c r="HR18">
        <v>-73.205189055624828</v>
      </c>
      <c r="HS18">
        <v>-73.129499271143658</v>
      </c>
      <c r="HT18">
        <v>-73.12383990331945</v>
      </c>
      <c r="HU18">
        <v>-73.186082575570509</v>
      </c>
      <c r="HV18">
        <v>-73.109417801747156</v>
      </c>
      <c r="HW18">
        <v>-73.106483393540998</v>
      </c>
      <c r="HX18">
        <v>-73.09972668972793</v>
      </c>
      <c r="HY18">
        <v>-73.041667422729503</v>
      </c>
      <c r="HZ18">
        <v>-73.018483366710768</v>
      </c>
      <c r="IA18">
        <v>-73.007873929003097</v>
      </c>
      <c r="IB18">
        <v>-73.068958145721993</v>
      </c>
      <c r="IC18">
        <v>-73.350818682713765</v>
      </c>
      <c r="ID18">
        <v>-73.523187788815108</v>
      </c>
      <c r="IE18">
        <v>-73.414329974321248</v>
      </c>
      <c r="IF18">
        <v>-73.462474317369526</v>
      </c>
      <c r="IG18">
        <v>-73.473228140505114</v>
      </c>
      <c r="IH18">
        <v>-73.342063398694648</v>
      </c>
      <c r="II18">
        <v>-73.331869787692114</v>
      </c>
      <c r="IJ18">
        <v>-73.377401576736034</v>
      </c>
      <c r="IK18">
        <v>-73.443256744232855</v>
      </c>
      <c r="IL18">
        <v>-73.352055724416999</v>
      </c>
      <c r="IM18">
        <v>-73.38087581188536</v>
      </c>
      <c r="IN18">
        <v>-73.384580471812541</v>
      </c>
      <c r="IO18">
        <v>-73.281115920539918</v>
      </c>
      <c r="IP18">
        <v>-73.440626475961182</v>
      </c>
      <c r="IQ18">
        <v>-73.366490934302618</v>
      </c>
      <c r="IR18">
        <v>-73.233317190684033</v>
      </c>
      <c r="IS18">
        <v>-73.378870786367202</v>
      </c>
      <c r="IT18">
        <v>-73.344362995657377</v>
      </c>
      <c r="IU18">
        <v>-73.141520684061717</v>
      </c>
      <c r="IV18">
        <v>-73.032878803165033</v>
      </c>
      <c r="IW18">
        <v>-73.028813751103968</v>
      </c>
      <c r="IX18">
        <v>-73.08871033614173</v>
      </c>
      <c r="IY18">
        <v>-73.201578347957849</v>
      </c>
      <c r="IZ18">
        <v>-73.2838961116679</v>
      </c>
      <c r="JA18">
        <v>-73.360597892193255</v>
      </c>
      <c r="JB18">
        <v>-73.259310440000746</v>
      </c>
      <c r="JC18">
        <v>-73.082697870031325</v>
      </c>
      <c r="JD18">
        <v>-73.265760367252</v>
      </c>
      <c r="JE18">
        <v>-73.27060444481144</v>
      </c>
      <c r="JF18">
        <v>-73.14464962116709</v>
      </c>
      <c r="JG18">
        <v>-73.289005563679083</v>
      </c>
      <c r="JH18">
        <v>-73.404812655371757</v>
      </c>
      <c r="JI18">
        <v>-73.480172833770894</v>
      </c>
      <c r="JJ18">
        <v>-73.463054485523912</v>
      </c>
      <c r="JK18">
        <v>-73.390180920832421</v>
      </c>
      <c r="JL18">
        <v>-73.392900409135166</v>
      </c>
      <c r="JM18">
        <v>-73.496383165937033</v>
      </c>
      <c r="JN18">
        <v>-73.45365062263221</v>
      </c>
      <c r="JO18">
        <v>-73.354844493129704</v>
      </c>
      <c r="JP18">
        <v>-73.383752546075186</v>
      </c>
      <c r="JQ18">
        <v>-73.510384540110195</v>
      </c>
      <c r="JR18">
        <v>-73.657071153882285</v>
      </c>
      <c r="JS18">
        <v>-73.653848854104893</v>
      </c>
      <c r="JT18">
        <v>-73.477336475080961</v>
      </c>
      <c r="JU18">
        <v>-73.220169167088358</v>
      </c>
      <c r="JV18">
        <v>-73.249193289186096</v>
      </c>
      <c r="JW18">
        <v>-73.327354192763408</v>
      </c>
      <c r="JX18">
        <v>-73.383136388628245</v>
      </c>
      <c r="JY18">
        <v>-73.436991030525832</v>
      </c>
      <c r="JZ18">
        <v>-73.517308089696755</v>
      </c>
      <c r="KA18">
        <v>-73.52450646093277</v>
      </c>
      <c r="KB18">
        <v>-73.43059264937591</v>
      </c>
      <c r="KC18">
        <v>-73.327549412773038</v>
      </c>
      <c r="KD18">
        <v>-73.350809729910054</v>
      </c>
      <c r="KE18">
        <v>-73.458393424459615</v>
      </c>
      <c r="KF18">
        <v>-73.540446726490458</v>
      </c>
      <c r="KG18">
        <v>-73.546406843921602</v>
      </c>
      <c r="KH18">
        <v>-73.35178225000638</v>
      </c>
      <c r="KI18">
        <v>-73.473425778841147</v>
      </c>
      <c r="KJ18">
        <v>-73.528779127972314</v>
      </c>
      <c r="KK18">
        <v>-73.3048654573752</v>
      </c>
      <c r="KL18">
        <v>-73.303125435435476</v>
      </c>
      <c r="KM18">
        <v>-73.293159980107561</v>
      </c>
      <c r="KN18">
        <v>-73.271335343146291</v>
      </c>
      <c r="KO18">
        <v>-73.395160993480843</v>
      </c>
      <c r="KP18">
        <v>-73.542186618327179</v>
      </c>
      <c r="KQ18">
        <v>-73.606135036427617</v>
      </c>
      <c r="KR18">
        <v>-73.475394861124528</v>
      </c>
      <c r="KS18">
        <v>-73.410767437808602</v>
      </c>
      <c r="KT18">
        <v>-73.590812470470127</v>
      </c>
      <c r="KU18">
        <v>-73.680921813759483</v>
      </c>
      <c r="KV18">
        <v>-73.674588836944366</v>
      </c>
      <c r="KW18">
        <v>-73.622058683312048</v>
      </c>
      <c r="KX18">
        <v>-73.495549316176948</v>
      </c>
      <c r="KY18">
        <v>-73.549753680571797</v>
      </c>
      <c r="KZ18">
        <v>-73.623874121919812</v>
      </c>
      <c r="LA18">
        <v>-73.539681337307428</v>
      </c>
      <c r="LB18">
        <v>-73.610888016059022</v>
      </c>
      <c r="LC18">
        <v>-73.785881307012176</v>
      </c>
      <c r="LD18">
        <v>-73.763834715530635</v>
      </c>
      <c r="LE18">
        <v>-73.570291054654831</v>
      </c>
      <c r="LF18">
        <v>-73.421191545868183</v>
      </c>
      <c r="LG18">
        <v>-73.313829364929092</v>
      </c>
      <c r="LH18">
        <v>-73.232839296611786</v>
      </c>
      <c r="LI18">
        <v>-73.409492620169004</v>
      </c>
      <c r="LJ18">
        <v>-73.45247736332098</v>
      </c>
      <c r="LK18">
        <v>-73.439789203447219</v>
      </c>
      <c r="LL18">
        <v>-73.527278410825886</v>
      </c>
      <c r="LM18">
        <v>-73.467147543766998</v>
      </c>
      <c r="LN18">
        <v>-73.420133383466663</v>
      </c>
      <c r="LO18">
        <v>-73.439327401787708</v>
      </c>
      <c r="LP18">
        <v>-73.411063505960868</v>
      </c>
      <c r="LQ18">
        <v>-73.402433444818854</v>
      </c>
      <c r="LR18">
        <v>-73.440080226975837</v>
      </c>
      <c r="LS18">
        <v>-73.5352240438378</v>
      </c>
      <c r="LT18">
        <v>-73.579050330828892</v>
      </c>
      <c r="LU18">
        <v>-73.473868549693208</v>
      </c>
      <c r="LV18">
        <v>-73.378012763008726</v>
      </c>
      <c r="LW18">
        <v>-73.381047793550977</v>
      </c>
      <c r="LX18">
        <v>-73.531909921259171</v>
      </c>
      <c r="LY18">
        <v>-73.701757455528252</v>
      </c>
      <c r="LZ18">
        <v>-73.605412022211425</v>
      </c>
      <c r="MA18">
        <v>-73.472175637639623</v>
      </c>
      <c r="MB18">
        <v>-73.432449771007427</v>
      </c>
      <c r="MC18">
        <v>-73.346646610455494</v>
      </c>
      <c r="MD18">
        <v>-73.443448802149675</v>
      </c>
      <c r="ME18">
        <v>-73.728004776395409</v>
      </c>
      <c r="MF18">
        <v>-73.754887838054174</v>
      </c>
      <c r="MG18">
        <v>-73.562192854460591</v>
      </c>
      <c r="MH18">
        <v>-73.592520966792449</v>
      </c>
      <c r="MI18">
        <v>-73.664089883406689</v>
      </c>
      <c r="MJ18">
        <v>-73.739607718151831</v>
      </c>
      <c r="MK18">
        <v>-73.713781516152949</v>
      </c>
      <c r="ML18">
        <v>-73.500656754708018</v>
      </c>
      <c r="MM18">
        <v>-73.541032369075509</v>
      </c>
      <c r="MN18">
        <v>-73.802296489934008</v>
      </c>
      <c r="MO18">
        <v>-73.707758595513383</v>
      </c>
      <c r="MP18">
        <v>-73.437521434615746</v>
      </c>
      <c r="MQ18">
        <v>-73.587414946495912</v>
      </c>
      <c r="MR18">
        <v>-73.64918142592478</v>
      </c>
      <c r="MS18">
        <v>-73.521649605127081</v>
      </c>
      <c r="MT18">
        <v>-73.499048143497049</v>
      </c>
      <c r="MU18">
        <v>-73.514931545506755</v>
      </c>
      <c r="MV18">
        <v>-73.55322359287382</v>
      </c>
      <c r="MW18">
        <v>-73.595557444495711</v>
      </c>
      <c r="MX18">
        <v>-73.703776086854191</v>
      </c>
      <c r="MY18">
        <v>-73.765742992192855</v>
      </c>
      <c r="MZ18">
        <v>-73.730875922905099</v>
      </c>
      <c r="NA18">
        <v>-73.646149990451022</v>
      </c>
      <c r="NB18">
        <v>-73.661808476629403</v>
      </c>
      <c r="NC18">
        <v>-73.677165019230756</v>
      </c>
      <c r="ND18">
        <v>-73.611651432942068</v>
      </c>
      <c r="NE18">
        <v>-73.477905867855469</v>
      </c>
      <c r="NF18">
        <v>-73.379231927660101</v>
      </c>
      <c r="NG18">
        <v>-73.378878410921033</v>
      </c>
      <c r="NH18">
        <v>-73.388914215165329</v>
      </c>
      <c r="NI18">
        <v>-73.439673924156949</v>
      </c>
      <c r="NJ18">
        <v>-73.470205182584877</v>
      </c>
      <c r="NK18">
        <v>-73.504694804938794</v>
      </c>
      <c r="NL18">
        <v>-73.57459814976751</v>
      </c>
      <c r="NM18">
        <v>-73.606394328423619</v>
      </c>
      <c r="NN18">
        <v>-73.499546984433437</v>
      </c>
      <c r="NO18">
        <v>-73.292368323885313</v>
      </c>
      <c r="NP18">
        <v>-73.304984027700726</v>
      </c>
      <c r="NQ18">
        <v>-73.561076646643997</v>
      </c>
      <c r="NR18">
        <v>-73.693704969215162</v>
      </c>
      <c r="NS18">
        <v>-73.698814459648077</v>
      </c>
      <c r="NT18">
        <v>-73.789879664546561</v>
      </c>
      <c r="NU18">
        <v>-73.817949475663582</v>
      </c>
      <c r="NV18">
        <v>-73.737323190566315</v>
      </c>
      <c r="NW18">
        <v>-73.590616695111635</v>
      </c>
      <c r="NX18">
        <v>-73.600245609955181</v>
      </c>
      <c r="NY18">
        <v>-73.681859662322864</v>
      </c>
      <c r="NZ18">
        <v>-73.669601874587855</v>
      </c>
      <c r="OA18">
        <v>-73.627729679432349</v>
      </c>
      <c r="OB18">
        <v>-73.605630374424379</v>
      </c>
      <c r="OC18">
        <v>-73.688244939880875</v>
      </c>
      <c r="OD18">
        <v>-73.731862213815162</v>
      </c>
      <c r="OE18">
        <v>-73.765630093422374</v>
      </c>
      <c r="OF18">
        <v>-73.787135252668151</v>
      </c>
      <c r="OG18">
        <v>-73.744837890668663</v>
      </c>
      <c r="OH18">
        <v>-73.561847262053675</v>
      </c>
      <c r="OI18">
        <v>-73.418596288049059</v>
      </c>
      <c r="OJ18">
        <v>-73.518124656219072</v>
      </c>
      <c r="OK18">
        <v>-73.622584319909279</v>
      </c>
      <c r="OL18">
        <v>-73.553337596702278</v>
      </c>
      <c r="OM18">
        <v>-73.474603294690439</v>
      </c>
      <c r="ON18">
        <v>-73.499266201200214</v>
      </c>
      <c r="OO18">
        <v>-73.564098444484927</v>
      </c>
      <c r="OP18">
        <v>-73.538725509607957</v>
      </c>
      <c r="OQ18">
        <v>-73.473999618524317</v>
      </c>
      <c r="OR18">
        <v>-73.455001250355267</v>
      </c>
      <c r="OS18">
        <v>-73.510147348694233</v>
      </c>
      <c r="OT18">
        <v>-73.535188116511193</v>
      </c>
      <c r="OU18">
        <v>-73.539450452205031</v>
      </c>
      <c r="OV18">
        <v>-73.543776731995024</v>
      </c>
      <c r="OW18">
        <v>-73.514438800730801</v>
      </c>
      <c r="OX18">
        <v>-73.447971300396006</v>
      </c>
      <c r="OY18">
        <v>-73.423500522508533</v>
      </c>
      <c r="OZ18">
        <v>-73.514331534241876</v>
      </c>
      <c r="PA18">
        <v>-73.586915363622069</v>
      </c>
      <c r="PB18">
        <v>-73.561431575404754</v>
      </c>
      <c r="PC18">
        <v>-73.480530435812369</v>
      </c>
      <c r="PD18">
        <v>-73.442513918841485</v>
      </c>
      <c r="PE18">
        <v>-73.350124550846772</v>
      </c>
      <c r="PF18">
        <v>-73.421530324293215</v>
      </c>
      <c r="PG18">
        <v>-73.536159696074265</v>
      </c>
      <c r="PH18">
        <v>-73.510538864372975</v>
      </c>
      <c r="PI18">
        <v>-73.583330524754558</v>
      </c>
      <c r="PJ18">
        <v>-73.626404977325549</v>
      </c>
      <c r="PK18">
        <v>-73.53272133861995</v>
      </c>
      <c r="PL18">
        <v>-73.38676937093885</v>
      </c>
      <c r="PM18">
        <v>-73.302651376464354</v>
      </c>
      <c r="PN18">
        <v>-73.388284126752097</v>
      </c>
      <c r="PO18">
        <v>-73.624268691596342</v>
      </c>
      <c r="PP18">
        <v>-73.64647508084181</v>
      </c>
      <c r="PQ18">
        <v>-73.561072309608392</v>
      </c>
      <c r="PR18">
        <v>-73.592870465117272</v>
      </c>
      <c r="PS18">
        <v>-73.442080662696952</v>
      </c>
      <c r="PT18">
        <v>-73.251500088250722</v>
      </c>
      <c r="PU18">
        <v>-73.340646435921869</v>
      </c>
      <c r="PV18">
        <v>-73.636882992302532</v>
      </c>
      <c r="PW18">
        <v>-73.587058615134112</v>
      </c>
      <c r="PX18">
        <v>-73.480986704976885</v>
      </c>
      <c r="PY18">
        <v>-73.651678363169793</v>
      </c>
      <c r="PZ18">
        <v>-73.589288712381972</v>
      </c>
      <c r="QA18">
        <v>-73.522977125038466</v>
      </c>
      <c r="QB18">
        <v>-73.652661594053313</v>
      </c>
      <c r="QC18">
        <v>-73.591095596170817</v>
      </c>
      <c r="QD18">
        <v>-73.547748439841257</v>
      </c>
      <c r="QE18">
        <v>-73.697566359973166</v>
      </c>
      <c r="QF18">
        <v>-73.650465132791339</v>
      </c>
      <c r="QG18">
        <v>-73.598601150496137</v>
      </c>
      <c r="QH18">
        <v>-73.782577253851443</v>
      </c>
      <c r="QI18">
        <v>-73.816580804799216</v>
      </c>
      <c r="QJ18">
        <v>-73.712390639538356</v>
      </c>
      <c r="QK18">
        <v>-73.666761310777588</v>
      </c>
      <c r="QL18">
        <v>-73.737311898919046</v>
      </c>
      <c r="QM18">
        <v>-73.788989806759616</v>
      </c>
      <c r="QN18">
        <v>-73.826222818435696</v>
      </c>
      <c r="QO18">
        <v>-73.741938662543163</v>
      </c>
      <c r="QP18">
        <v>-73.648098685505204</v>
      </c>
      <c r="QQ18">
        <v>-73.673481941371378</v>
      </c>
      <c r="QR18">
        <v>-73.640604351548205</v>
      </c>
      <c r="QS18">
        <v>-73.674927935803183</v>
      </c>
      <c r="QT18">
        <v>-73.658706857452273</v>
      </c>
      <c r="QU18">
        <v>-73.780658526238682</v>
      </c>
      <c r="QV18">
        <v>-73.801293310766582</v>
      </c>
      <c r="QW18">
        <v>-73.748210696794217</v>
      </c>
      <c r="QX18">
        <v>-73.798163017587058</v>
      </c>
      <c r="QY18">
        <v>-73.865809597820771</v>
      </c>
      <c r="QZ18">
        <v>-73.809575520444724</v>
      </c>
      <c r="RA18">
        <v>-73.705318137691648</v>
      </c>
      <c r="RB18">
        <v>-73.66840807801907</v>
      </c>
      <c r="RC18">
        <v>-73.599973556604169</v>
      </c>
      <c r="RD18">
        <v>-73.70526807220952</v>
      </c>
      <c r="RE18">
        <v>-73.766115048510699</v>
      </c>
      <c r="RF18">
        <v>-73.585065153302736</v>
      </c>
      <c r="RG18">
        <v>-73.573520069323962</v>
      </c>
      <c r="RH18">
        <v>-73.597180343125245</v>
      </c>
      <c r="RI18">
        <v>-73.574736644863805</v>
      </c>
      <c r="RJ18">
        <v>-73.736415435820845</v>
      </c>
      <c r="RK18">
        <v>-73.821588326821058</v>
      </c>
      <c r="RL18">
        <v>-73.630082847489732</v>
      </c>
      <c r="RM18">
        <v>-73.377320507467303</v>
      </c>
      <c r="RN18">
        <v>-73.380251742071451</v>
      </c>
      <c r="RO18">
        <v>-73.623206075445893</v>
      </c>
      <c r="RP18">
        <v>-73.737728203726292</v>
      </c>
      <c r="RQ18">
        <v>-73.576503388648888</v>
      </c>
      <c r="RR18">
        <v>-73.617720396240315</v>
      </c>
      <c r="RS18">
        <v>-73.684127833707862</v>
      </c>
      <c r="RT18">
        <v>-73.656862762337653</v>
      </c>
      <c r="RU18">
        <v>-73.716041704758766</v>
      </c>
      <c r="RV18">
        <v>-73.671606353004961</v>
      </c>
      <c r="RW18">
        <v>-73.590169137758409</v>
      </c>
      <c r="RX18">
        <v>-73.551793027091776</v>
      </c>
      <c r="RY18">
        <v>-73.617391592893114</v>
      </c>
      <c r="RZ18">
        <v>-73.63183405004645</v>
      </c>
      <c r="SA18">
        <v>-73.534027823671948</v>
      </c>
      <c r="SB18">
        <v>-73.703708858721853</v>
      </c>
      <c r="SC18">
        <v>-73.779225547172985</v>
      </c>
      <c r="SD18">
        <v>-73.517462660184819</v>
      </c>
      <c r="SE18">
        <v>-73.653690090958662</v>
      </c>
      <c r="SF18">
        <v>-73.82718950469615</v>
      </c>
      <c r="SG18">
        <v>-73.618027253000179</v>
      </c>
      <c r="SH18">
        <v>-73.592960028590241</v>
      </c>
      <c r="SI18">
        <v>-73.598375860649412</v>
      </c>
      <c r="SJ18">
        <v>-73.72170332838877</v>
      </c>
      <c r="SK18">
        <v>-73.74767793457174</v>
      </c>
      <c r="SL18">
        <v>-73.639249958155744</v>
      </c>
      <c r="SM18">
        <v>-73.650026121371155</v>
      </c>
      <c r="SN18">
        <v>-73.703296548940756</v>
      </c>
      <c r="SO18">
        <v>-73.714429196817861</v>
      </c>
      <c r="SP18">
        <v>-73.619938455261632</v>
      </c>
      <c r="SQ18">
        <v>-73.674731299760552</v>
      </c>
      <c r="SR18">
        <v>-73.723903855416694</v>
      </c>
      <c r="SS18">
        <v>-73.71105782221008</v>
      </c>
      <c r="ST18">
        <v>-73.601180057014972</v>
      </c>
      <c r="SU18">
        <v>-73.5825531825421</v>
      </c>
      <c r="SV18">
        <v>-73.598553029353155</v>
      </c>
      <c r="SW18">
        <v>-73.532105940060745</v>
      </c>
      <c r="SX18">
        <v>-73.624443985908428</v>
      </c>
      <c r="SY18">
        <v>-73.78405166805635</v>
      </c>
      <c r="SZ18">
        <v>-73.780132412151318</v>
      </c>
      <c r="TA18">
        <v>-73.699652446858821</v>
      </c>
      <c r="TB18">
        <v>-73.580028869832574</v>
      </c>
      <c r="TC18">
        <v>-73.586179547079894</v>
      </c>
      <c r="TD18">
        <v>-73.779885342991548</v>
      </c>
      <c r="TE18">
        <v>-73.808370173334424</v>
      </c>
      <c r="TF18">
        <v>-73.610251937817907</v>
      </c>
      <c r="TG18">
        <v>-73.500867051426468</v>
      </c>
      <c r="TH18">
        <v>-73.735626009050975</v>
      </c>
      <c r="TI18">
        <v>-73.87720169411412</v>
      </c>
      <c r="TJ18">
        <v>-73.853006011340824</v>
      </c>
      <c r="TK18">
        <v>-73.864748230704265</v>
      </c>
      <c r="TL18">
        <v>-73.893199283012024</v>
      </c>
      <c r="TM18">
        <v>-73.920613608023814</v>
      </c>
      <c r="TN18">
        <v>-73.870028168833386</v>
      </c>
      <c r="TO18">
        <v>-73.822503314247811</v>
      </c>
      <c r="TP18">
        <v>-73.854364558059416</v>
      </c>
      <c r="TQ18">
        <v>-73.896456640772072</v>
      </c>
      <c r="TR18">
        <v>-73.874225981189852</v>
      </c>
      <c r="TS18">
        <v>-73.854622861462133</v>
      </c>
      <c r="TT18">
        <v>-73.785777779410722</v>
      </c>
      <c r="TU18">
        <v>-73.7675368852058</v>
      </c>
      <c r="TV18">
        <v>-73.877144165580745</v>
      </c>
      <c r="TW18">
        <v>-73.890608723586638</v>
      </c>
      <c r="TX18">
        <v>-73.791208695777428</v>
      </c>
      <c r="TY18">
        <v>-73.731482555508791</v>
      </c>
      <c r="TZ18">
        <v>-73.800388890883823</v>
      </c>
      <c r="UA18">
        <v>-73.8435350644952</v>
      </c>
      <c r="UB18">
        <v>-73.84475638535713</v>
      </c>
      <c r="UC18">
        <v>-73.941694660161829</v>
      </c>
      <c r="UD18">
        <v>-73.836610200470219</v>
      </c>
      <c r="UE18">
        <v>-73.785190915907066</v>
      </c>
      <c r="UF18">
        <v>-73.980734191317651</v>
      </c>
      <c r="UG18">
        <v>-74.024682453331593</v>
      </c>
      <c r="UH18">
        <v>-73.995315879325872</v>
      </c>
      <c r="UI18">
        <v>-73.948612232263869</v>
      </c>
      <c r="UJ18">
        <v>-73.941656785994013</v>
      </c>
      <c r="UK18">
        <v>-73.950900772239038</v>
      </c>
      <c r="UL18">
        <v>-73.921475088325167</v>
      </c>
      <c r="UM18">
        <v>-73.959834053345077</v>
      </c>
      <c r="UN18">
        <v>-74.001382596248362</v>
      </c>
      <c r="UO18">
        <v>-73.989358141358252</v>
      </c>
      <c r="UP18">
        <v>-73.926246557395132</v>
      </c>
      <c r="UQ18">
        <v>-73.923085423108262</v>
      </c>
      <c r="UR18">
        <v>-73.891910440605372</v>
      </c>
      <c r="US18">
        <v>-73.915155779775915</v>
      </c>
      <c r="UT18">
        <v>-73.963161617955507</v>
      </c>
      <c r="UU18">
        <v>-73.874431860666505</v>
      </c>
      <c r="UV18">
        <v>-73.838185515386925</v>
      </c>
      <c r="UW18">
        <v>-73.899559373172877</v>
      </c>
      <c r="UX18">
        <v>-73.953589271673536</v>
      </c>
      <c r="UY18">
        <v>-73.953931880260313</v>
      </c>
      <c r="UZ18">
        <v>-73.855103934496356</v>
      </c>
      <c r="VA18">
        <v>-73.816176036908075</v>
      </c>
      <c r="VB18">
        <v>-73.905693241786935</v>
      </c>
      <c r="VC18">
        <v>-73.958217165661836</v>
      </c>
      <c r="VD18">
        <v>-73.906127570272048</v>
      </c>
      <c r="VE18">
        <v>-73.875573309221522</v>
      </c>
      <c r="VF18">
        <v>-73.989859958901405</v>
      </c>
      <c r="VG18">
        <v>-74.026465888788834</v>
      </c>
      <c r="VH18">
        <v>-73.941683613495428</v>
      </c>
      <c r="VI18">
        <v>-73.874491684080269</v>
      </c>
      <c r="VJ18">
        <v>-73.912452556261485</v>
      </c>
      <c r="VK18">
        <v>-74.013668264606935</v>
      </c>
      <c r="VL18">
        <v>-73.904284125388813</v>
      </c>
      <c r="VM18">
        <v>-73.853819387237905</v>
      </c>
      <c r="VN18">
        <v>-73.996081246187373</v>
      </c>
      <c r="VO18">
        <v>-73.970664725143251</v>
      </c>
      <c r="VP18">
        <v>-73.932115923613281</v>
      </c>
      <c r="VQ18">
        <v>-74.008762166355893</v>
      </c>
      <c r="VR18">
        <v>-74.058608488597102</v>
      </c>
      <c r="VS18">
        <v>-74.042487666766576</v>
      </c>
      <c r="VT18">
        <v>-74.014424837255802</v>
      </c>
      <c r="VU18">
        <v>-73.905392758851036</v>
      </c>
      <c r="VV18">
        <v>-73.864500176445191</v>
      </c>
      <c r="VW18">
        <v>-73.800430135664698</v>
      </c>
      <c r="VX18">
        <v>-73.657629130827871</v>
      </c>
      <c r="VY18">
        <v>-73.703932209531587</v>
      </c>
      <c r="VZ18">
        <v>-73.909108000342272</v>
      </c>
      <c r="WA18">
        <v>-73.852468741043452</v>
      </c>
      <c r="WB18">
        <v>-73.748895988494411</v>
      </c>
      <c r="WC18">
        <v>-73.907481701814959</v>
      </c>
      <c r="WD18">
        <v>-74.00408813020897</v>
      </c>
      <c r="WE18">
        <v>-74.054953506923766</v>
      </c>
      <c r="WF18">
        <v>-74.040908336574574</v>
      </c>
      <c r="WG18">
        <v>-73.96101957246627</v>
      </c>
      <c r="WH18">
        <v>-73.924972238147973</v>
      </c>
      <c r="WI18">
        <v>-73.9802310388243</v>
      </c>
      <c r="WJ18">
        <v>-73.942268336384586</v>
      </c>
      <c r="WK18">
        <v>-73.786545160280127</v>
      </c>
      <c r="WL18">
        <v>-73.800874687610246</v>
      </c>
      <c r="WM18">
        <v>-73.843493408312156</v>
      </c>
      <c r="WN18">
        <v>-73.87732141809974</v>
      </c>
      <c r="WO18">
        <v>-73.856135095283832</v>
      </c>
      <c r="WP18">
        <v>-73.839658894116781</v>
      </c>
      <c r="WQ18">
        <v>-73.921930634672918</v>
      </c>
      <c r="WR18">
        <v>-73.898088970363489</v>
      </c>
      <c r="WS18">
        <v>-73.862771941606198</v>
      </c>
      <c r="WT18">
        <v>-73.810556881759226</v>
      </c>
      <c r="WU18">
        <v>-73.693993392403002</v>
      </c>
      <c r="WV18">
        <v>-73.611255082906212</v>
      </c>
      <c r="WW18">
        <v>-73.696118774954897</v>
      </c>
      <c r="WX18">
        <v>-73.986344467136661</v>
      </c>
      <c r="WY18">
        <v>-74.106544630124816</v>
      </c>
      <c r="WZ18">
        <v>-73.914326131428936</v>
      </c>
      <c r="XA18">
        <v>-73.824930653496239</v>
      </c>
      <c r="XB18">
        <v>-73.854979407264906</v>
      </c>
      <c r="XC18">
        <v>-73.933730997121472</v>
      </c>
      <c r="XD18">
        <v>-73.919200427984293</v>
      </c>
      <c r="XE18">
        <v>-73.810583677104759</v>
      </c>
      <c r="XF18">
        <v>-73.781741366194382</v>
      </c>
      <c r="XG18">
        <v>-73.810796514578314</v>
      </c>
      <c r="XH18">
        <v>-73.840842891092933</v>
      </c>
      <c r="XI18">
        <v>-73.780162821634747</v>
      </c>
      <c r="XJ18">
        <v>-73.66126549636094</v>
      </c>
      <c r="XK18">
        <v>-73.705347280551479</v>
      </c>
      <c r="XL18">
        <v>-73.804037513728474</v>
      </c>
      <c r="XM18">
        <v>-73.876880632446216</v>
      </c>
      <c r="XN18">
        <v>-74.000351560048358</v>
      </c>
      <c r="XO18">
        <v>-73.95030302679487</v>
      </c>
      <c r="XP18">
        <v>-73.896855684791106</v>
      </c>
      <c r="XQ18">
        <v>-73.984099327684319</v>
      </c>
      <c r="XR18">
        <v>-73.86331823747372</v>
      </c>
      <c r="XS18">
        <v>-73.812820522932299</v>
      </c>
      <c r="XT18">
        <v>-73.916782601481216</v>
      </c>
      <c r="XU18">
        <v>-73.823711055023864</v>
      </c>
      <c r="XV18">
        <v>-73.881490492621595</v>
      </c>
      <c r="XW18">
        <v>-74.034421830640511</v>
      </c>
      <c r="XX18">
        <v>-73.943467225011034</v>
      </c>
      <c r="XY18">
        <v>-73.888332241777192</v>
      </c>
      <c r="XZ18">
        <v>-73.878429410277107</v>
      </c>
      <c r="YA18">
        <v>-73.915122841754226</v>
      </c>
      <c r="YB18">
        <v>-73.931291688045945</v>
      </c>
      <c r="YC18">
        <v>-73.724463730959002</v>
      </c>
      <c r="YD18">
        <v>-73.663374918614892</v>
      </c>
      <c r="YE18">
        <v>-73.861935970765359</v>
      </c>
      <c r="YF18">
        <v>-73.971231119100608</v>
      </c>
      <c r="YG18">
        <v>-73.911289621644926</v>
      </c>
      <c r="YH18">
        <v>-73.836385312141658</v>
      </c>
      <c r="YI18">
        <v>-73.885936987586078</v>
      </c>
      <c r="YJ18">
        <v>-73.888062573333286</v>
      </c>
      <c r="YK18">
        <v>-73.732348676031975</v>
      </c>
      <c r="YL18">
        <v>-73.697748367711185</v>
      </c>
      <c r="YM18">
        <v>-73.836006417050527</v>
      </c>
      <c r="YN18">
        <v>-73.841694859429452</v>
      </c>
      <c r="YO18">
        <v>-73.835378848514893</v>
      </c>
      <c r="YP18">
        <v>-73.891225606142143</v>
      </c>
      <c r="YQ18">
        <v>-73.838627784740751</v>
      </c>
      <c r="YR18">
        <v>-73.892540770943711</v>
      </c>
      <c r="YS18">
        <v>-73.825677327365696</v>
      </c>
      <c r="YT18">
        <v>-73.560032991630464</v>
      </c>
      <c r="YU18">
        <v>-73.566421719372869</v>
      </c>
      <c r="YV18">
        <v>-73.660083602387402</v>
      </c>
      <c r="YW18">
        <v>-73.559292322200463</v>
      </c>
      <c r="YX18">
        <v>-73.597514909074107</v>
      </c>
      <c r="YY18">
        <v>-73.860424039314381</v>
      </c>
      <c r="YZ18">
        <v>-73.92579527512288</v>
      </c>
      <c r="ZA18">
        <v>-73.677124186216588</v>
      </c>
      <c r="ZB18">
        <v>-73.520877494722399</v>
      </c>
      <c r="ZC18">
        <v>-73.537684335540234</v>
      </c>
      <c r="ZD18">
        <v>-73.667579060453988</v>
      </c>
      <c r="ZE18">
        <v>-73.802810011736995</v>
      </c>
      <c r="ZF18">
        <v>-73.70467106713096</v>
      </c>
      <c r="ZG18">
        <v>-73.713336806403632</v>
      </c>
      <c r="ZH18">
        <v>-73.948384629977497</v>
      </c>
      <c r="ZI18">
        <v>-73.966366352364645</v>
      </c>
      <c r="ZJ18">
        <v>-73.721911854212109</v>
      </c>
      <c r="ZK18">
        <v>-73.651518203246638</v>
      </c>
      <c r="ZL18">
        <v>-73.717762723118454</v>
      </c>
      <c r="ZM18">
        <v>-73.656186667134421</v>
      </c>
      <c r="ZN18">
        <v>-73.688353611734016</v>
      </c>
      <c r="ZO18">
        <v>-73.802689267519725</v>
      </c>
      <c r="ZP18">
        <v>-73.765128524973136</v>
      </c>
      <c r="ZQ18">
        <v>-73.631499033863321</v>
      </c>
      <c r="ZR18">
        <v>-73.571579908834565</v>
      </c>
      <c r="ZS18">
        <v>-73.679168535663536</v>
      </c>
      <c r="ZT18">
        <v>-73.786816973523258</v>
      </c>
      <c r="ZU18">
        <v>-73.685323728324121</v>
      </c>
      <c r="ZV18">
        <v>-73.591089045496162</v>
      </c>
      <c r="ZW18">
        <v>-73.702598251195028</v>
      </c>
      <c r="ZX18">
        <v>-73.93979504663227</v>
      </c>
      <c r="ZY18">
        <v>-73.959431557610515</v>
      </c>
      <c r="ZZ18">
        <v>-73.864087042519841</v>
      </c>
      <c r="AAA18">
        <v>-73.825291683473722</v>
      </c>
      <c r="AAB18">
        <v>-73.848319697614215</v>
      </c>
      <c r="AAC18">
        <v>-73.968656329975175</v>
      </c>
      <c r="AAD18">
        <v>-74.048090198859597</v>
      </c>
      <c r="AAE18">
        <v>-74.016568506812831</v>
      </c>
      <c r="AAF18">
        <v>-73.820177075741753</v>
      </c>
      <c r="AAG18">
        <v>-73.674188927240152</v>
      </c>
      <c r="AAH18">
        <v>-73.705770247660681</v>
      </c>
      <c r="AAI18">
        <v>-73.719767066739252</v>
      </c>
      <c r="AAJ18">
        <v>-73.69428034403947</v>
      </c>
      <c r="AAK18">
        <v>-73.665797097309564</v>
      </c>
      <c r="AAL18">
        <v>-73.6492271606852</v>
      </c>
      <c r="AAM18">
        <v>-73.651504180308777</v>
      </c>
      <c r="AAN18">
        <v>-73.641641778647312</v>
      </c>
      <c r="AAO18">
        <v>-73.651623007689722</v>
      </c>
      <c r="AAP18">
        <v>-73.852872267341183</v>
      </c>
      <c r="AAQ18">
        <v>-74.002643528657984</v>
      </c>
      <c r="AAR18">
        <v>-73.968779395887083</v>
      </c>
      <c r="AAS18">
        <v>-73.973566586211462</v>
      </c>
      <c r="AAT18">
        <v>-73.906864071532809</v>
      </c>
      <c r="AAU18">
        <v>-73.838851248056798</v>
      </c>
      <c r="AAV18">
        <v>-73.780169663797849</v>
      </c>
      <c r="AAW18">
        <v>-73.734229624480719</v>
      </c>
      <c r="AAX18">
        <v>-73.780019898914048</v>
      </c>
      <c r="AAY18">
        <v>-73.848587681779634</v>
      </c>
      <c r="AAZ18">
        <v>-73.938325151994789</v>
      </c>
      <c r="ABA18">
        <v>-73.960193795668118</v>
      </c>
      <c r="ABB18">
        <v>-73.85294416389263</v>
      </c>
      <c r="ABC18">
        <v>-73.765100493400411</v>
      </c>
      <c r="ABD18">
        <v>-73.661997869912369</v>
      </c>
      <c r="ABE18">
        <v>-73.618838074351132</v>
      </c>
      <c r="ABF18">
        <v>-73.670346774260281</v>
      </c>
      <c r="ABG18">
        <v>-73.958146673230786</v>
      </c>
      <c r="ABH18">
        <v>-74.073709854527891</v>
      </c>
      <c r="ABI18">
        <v>-73.970580527018811</v>
      </c>
      <c r="ABJ18">
        <v>-74.095263909594706</v>
      </c>
      <c r="ABK18">
        <v>-74.069641496713999</v>
      </c>
      <c r="ABL18">
        <v>-73.919651025460055</v>
      </c>
      <c r="ABM18">
        <v>-73.939202770656152</v>
      </c>
      <c r="ABN18">
        <v>-74.01880078104017</v>
      </c>
      <c r="ABO18">
        <v>-74.026376578932286</v>
      </c>
      <c r="ABP18">
        <v>-73.981923041031564</v>
      </c>
      <c r="ABQ18">
        <v>-74.022992204161199</v>
      </c>
      <c r="ABR18">
        <v>-74.065959358905673</v>
      </c>
      <c r="ABS18">
        <v>-73.941387731101059</v>
      </c>
      <c r="ABT18">
        <v>-73.926971537543778</v>
      </c>
      <c r="ABU18">
        <v>-73.944454840066101</v>
      </c>
      <c r="ABV18">
        <v>-73.864936606372112</v>
      </c>
      <c r="ABW18">
        <v>-73.846361675448975</v>
      </c>
      <c r="ABX18">
        <v>-73.774890719349742</v>
      </c>
      <c r="ABY18">
        <v>-73.782033414205443</v>
      </c>
      <c r="ABZ18">
        <v>-74.026936606219195</v>
      </c>
      <c r="ACA18">
        <v>-73.978580280085566</v>
      </c>
      <c r="ACB18">
        <v>-73.822628449156838</v>
      </c>
      <c r="ACC18">
        <v>-73.966376668446813</v>
      </c>
      <c r="ACD18">
        <v>-74.079840724336947</v>
      </c>
      <c r="ACE18">
        <v>-73.969012039686376</v>
      </c>
      <c r="ACF18">
        <v>-73.847132116686112</v>
      </c>
      <c r="ACG18">
        <v>-73.75760135289039</v>
      </c>
      <c r="ACH18">
        <v>-73.693663980394149</v>
      </c>
      <c r="ACI18">
        <v>-73.775677443446654</v>
      </c>
      <c r="ACJ18">
        <v>-73.932797787778014</v>
      </c>
      <c r="ACK18">
        <v>-73.940259617868861</v>
      </c>
      <c r="ACL18">
        <v>-73.919554464922328</v>
      </c>
      <c r="ACM18">
        <v>-73.975374475367914</v>
      </c>
      <c r="ACN18">
        <v>-73.961495931643654</v>
      </c>
      <c r="ACO18">
        <v>-73.962800043937605</v>
      </c>
      <c r="ACP18">
        <v>-73.931451484628127</v>
      </c>
      <c r="ACQ18">
        <v>-73.819181264790231</v>
      </c>
      <c r="ACR18">
        <v>-73.708285735089333</v>
      </c>
      <c r="ACS18">
        <v>-73.828978211074428</v>
      </c>
      <c r="ACT18">
        <v>-74.051774206507815</v>
      </c>
      <c r="ACU18">
        <v>-74.066351549311804</v>
      </c>
      <c r="ACV18">
        <v>-73.985168752378854</v>
      </c>
      <c r="ACW18">
        <v>-73.975229752923596</v>
      </c>
      <c r="ACX18">
        <v>-73.957045080640228</v>
      </c>
      <c r="ACY18">
        <v>-73.773382217658565</v>
      </c>
      <c r="ACZ18">
        <v>-73.709752342195941</v>
      </c>
      <c r="ADA18">
        <v>-73.870318452916251</v>
      </c>
      <c r="ADB18">
        <v>-74.007103733369149</v>
      </c>
      <c r="ADC18">
        <v>-73.945988417381329</v>
      </c>
      <c r="ADD18">
        <v>-73.886820444176848</v>
      </c>
      <c r="ADE18">
        <v>-73.891121096484966</v>
      </c>
      <c r="ADF18">
        <v>-73.98187207227727</v>
      </c>
      <c r="ADG18">
        <v>-74.038024069647236</v>
      </c>
      <c r="ADH18">
        <v>-73.92630316754078</v>
      </c>
      <c r="ADI18">
        <v>-73.892004828309695</v>
      </c>
      <c r="ADJ18">
        <v>-73.92511372337394</v>
      </c>
      <c r="ADK18">
        <v>-73.8748560808517</v>
      </c>
      <c r="ADL18">
        <v>-73.832161577970695</v>
      </c>
      <c r="ADM18">
        <v>-73.889373662084267</v>
      </c>
      <c r="ADN18">
        <v>-73.886515810536935</v>
      </c>
      <c r="ADO18">
        <v>-73.86454668553958</v>
      </c>
      <c r="ADP18">
        <v>-73.777879661687649</v>
      </c>
      <c r="ADQ18">
        <v>-73.677173928303063</v>
      </c>
      <c r="ADR18">
        <v>-73.790612715191415</v>
      </c>
      <c r="ADS18">
        <v>-73.824848465759089</v>
      </c>
      <c r="ADT18">
        <v>-73.772734793097641</v>
      </c>
      <c r="ADU18">
        <v>-73.915238125923054</v>
      </c>
      <c r="ADV18">
        <v>-73.952775190171053</v>
      </c>
      <c r="ADW18">
        <v>-73.688530023203398</v>
      </c>
      <c r="ADX18">
        <v>-73.416931773302494</v>
      </c>
      <c r="ADY18">
        <v>-73.315208232274244</v>
      </c>
      <c r="ADZ18">
        <v>-73.339466215621741</v>
      </c>
      <c r="AEA18">
        <v>-73.580444162219592</v>
      </c>
      <c r="AEB18">
        <v>-73.829857845294384</v>
      </c>
      <c r="AEC18">
        <v>-73.882733433296934</v>
      </c>
      <c r="AED18">
        <v>-74.001682594564315</v>
      </c>
      <c r="AEE18">
        <v>-74.110357327421056</v>
      </c>
      <c r="AEF18">
        <v>-73.895443186932283</v>
      </c>
      <c r="AEG18">
        <v>-73.756309027521581</v>
      </c>
      <c r="AEH18">
        <v>-73.8195364469683</v>
      </c>
      <c r="AEI18">
        <v>-73.853432009565623</v>
      </c>
      <c r="AEJ18">
        <v>-73.860926667132958</v>
      </c>
      <c r="AEK18">
        <v>-73.822184735508955</v>
      </c>
      <c r="AEL18">
        <v>-73.900794990176934</v>
      </c>
      <c r="AEM18">
        <v>-74.1009300736618</v>
      </c>
      <c r="AEN18">
        <v>-74.145825303826342</v>
      </c>
      <c r="AEO18">
        <v>-74.148730775145296</v>
      </c>
      <c r="AEP18">
        <v>-74.232729875456627</v>
      </c>
      <c r="AEQ18">
        <v>-74.140904006976356</v>
      </c>
      <c r="AER18">
        <v>-74.114358107379985</v>
      </c>
      <c r="AES18">
        <v>-74.277668690001263</v>
      </c>
      <c r="AET18">
        <v>-74.473355966431299</v>
      </c>
      <c r="AEU18">
        <v>-74.267274508635239</v>
      </c>
      <c r="AEV18">
        <v>-73.916089911959062</v>
      </c>
      <c r="AEW18">
        <v>-73.95963913933511</v>
      </c>
      <c r="AEX18">
        <v>-73.933174197459607</v>
      </c>
      <c r="AEY18">
        <v>-73.999163252547987</v>
      </c>
      <c r="AEZ18">
        <v>-74.189836694470586</v>
      </c>
      <c r="AFA18">
        <v>-74.105654662765247</v>
      </c>
      <c r="AFB18">
        <v>-73.979346682606007</v>
      </c>
      <c r="AFC18">
        <v>-74.104217660367368</v>
      </c>
      <c r="AFD18">
        <v>-74.128145710065226</v>
      </c>
      <c r="AFE18">
        <v>-73.957704735522981</v>
      </c>
      <c r="AFF18">
        <v>-74.033361968860191</v>
      </c>
      <c r="AFG18">
        <v>-73.96266763291348</v>
      </c>
      <c r="AFH18">
        <v>-73.90152120617671</v>
      </c>
      <c r="AFI18">
        <v>-73.957335696554409</v>
      </c>
      <c r="AFJ18">
        <v>-73.869883034067655</v>
      </c>
      <c r="AFK18">
        <v>-73.943859559978904</v>
      </c>
      <c r="AFL18">
        <v>-73.99119576224939</v>
      </c>
      <c r="AFM18">
        <v>-73.83381224803351</v>
      </c>
      <c r="AFN18">
        <v>-73.749108843388157</v>
      </c>
      <c r="AFO18">
        <v>-73.78039089954774</v>
      </c>
      <c r="AFP18">
        <v>-73.955001024456578</v>
      </c>
      <c r="AFQ18">
        <v>-74.033722212250893</v>
      </c>
      <c r="AFR18">
        <v>-73.968041052720025</v>
      </c>
      <c r="AFS18">
        <v>-73.992357942118645</v>
      </c>
      <c r="AFT18">
        <v>-74.00797052610416</v>
      </c>
      <c r="AFU18">
        <v>-74.069688630116218</v>
      </c>
      <c r="AFV18">
        <v>-73.908743067659685</v>
      </c>
      <c r="AFW18">
        <v>-73.666464322064968</v>
      </c>
      <c r="AFX18">
        <v>-73.722223911556583</v>
      </c>
      <c r="AFY18">
        <v>-73.758314602889286</v>
      </c>
      <c r="AFZ18">
        <v>-73.674967264080095</v>
      </c>
      <c r="AGA18">
        <v>-73.713966450952626</v>
      </c>
      <c r="AGB18">
        <v>-73.868086713803066</v>
      </c>
      <c r="AGC18">
        <v>-73.866919310038554</v>
      </c>
      <c r="AGD18">
        <v>-73.870238506433395</v>
      </c>
      <c r="AGE18">
        <v>-73.839594153590099</v>
      </c>
      <c r="AGF18">
        <v>-73.899617980838116</v>
      </c>
      <c r="AGG18">
        <v>-73.990597233242909</v>
      </c>
      <c r="AGH18">
        <v>-73.783395803852102</v>
      </c>
      <c r="AGI18">
        <v>-73.64676996845705</v>
      </c>
      <c r="AGJ18">
        <v>-73.700592856556625</v>
      </c>
      <c r="AGK18">
        <v>-73.823638872902791</v>
      </c>
      <c r="AGL18">
        <v>-73.881079629919412</v>
      </c>
      <c r="AGM18">
        <v>-73.847932037969514</v>
      </c>
      <c r="AGN18">
        <v>-73.774715320568433</v>
      </c>
      <c r="AGO18">
        <v>-73.893352221902859</v>
      </c>
      <c r="AGP18">
        <v>-74.051741834466725</v>
      </c>
      <c r="AGQ18">
        <v>-73.977409051765761</v>
      </c>
      <c r="AGR18">
        <v>-73.950191551627995</v>
      </c>
      <c r="AGS18">
        <v>-73.91455744466495</v>
      </c>
      <c r="AGT18">
        <v>-73.7781433342345</v>
      </c>
      <c r="AGU18">
        <v>-73.697836390583234</v>
      </c>
      <c r="AGV18">
        <v>-73.793265533090988</v>
      </c>
      <c r="AGW18">
        <v>-73.829894756918705</v>
      </c>
      <c r="AGX18">
        <v>-73.758605079720354</v>
      </c>
      <c r="AGY18">
        <v>-73.738200264869363</v>
      </c>
      <c r="AGZ18">
        <v>-73.735137674817622</v>
      </c>
      <c r="AHA18">
        <v>-73.745036218536768</v>
      </c>
      <c r="AHB18">
        <v>-73.721224806977517</v>
      </c>
      <c r="AHC18">
        <v>-73.686557153641303</v>
      </c>
      <c r="AHD18">
        <v>-73.666973140572281</v>
      </c>
      <c r="AHE18">
        <v>-73.722208908286532</v>
      </c>
      <c r="AHF18">
        <v>-73.7977080566572</v>
      </c>
      <c r="AHG18">
        <v>-73.892030570766906</v>
      </c>
      <c r="AHH18">
        <v>-73.860349695607908</v>
      </c>
      <c r="AHI18">
        <v>-73.720578361779872</v>
      </c>
      <c r="AHJ18">
        <v>-73.660380155065241</v>
      </c>
      <c r="AHK18">
        <v>-73.663062621035891</v>
      </c>
      <c r="AHL18">
        <v>-73.74150236285314</v>
      </c>
      <c r="AHM18">
        <v>-73.863904128981432</v>
      </c>
      <c r="AHN18">
        <v>-73.929572869034473</v>
      </c>
      <c r="AHO18">
        <v>-73.958799366002154</v>
      </c>
      <c r="AHP18">
        <v>-73.922804946256434</v>
      </c>
      <c r="AHQ18">
        <v>-73.913760054055459</v>
      </c>
      <c r="AHR18">
        <v>-73.89811162422896</v>
      </c>
      <c r="AHS18">
        <v>-73.991090415162773</v>
      </c>
      <c r="AHT18">
        <v>-74.124963423869872</v>
      </c>
      <c r="AHU18">
        <v>-74.059196197852543</v>
      </c>
      <c r="AHV18">
        <v>-74.015815573813853</v>
      </c>
      <c r="AHW18">
        <v>-73.956935015929957</v>
      </c>
      <c r="AHX18">
        <v>-73.949233457542846</v>
      </c>
      <c r="AHY18">
        <v>-74.148646363314782</v>
      </c>
      <c r="AHZ18">
        <v>-74.23645741883135</v>
      </c>
      <c r="AIA18">
        <v>-74.108976170417918</v>
      </c>
      <c r="AIB18">
        <v>-73.928014400184168</v>
      </c>
      <c r="AIC18">
        <v>-73.760853149813329</v>
      </c>
      <c r="AID18">
        <v>-73.843404697401951</v>
      </c>
      <c r="AIE18">
        <v>-74.009779171097136</v>
      </c>
      <c r="AIF18">
        <v>-74.119281455242074</v>
      </c>
      <c r="AIG18">
        <v>-74.148728292420984</v>
      </c>
      <c r="AIH18">
        <v>-74.065251394681695</v>
      </c>
      <c r="AII18">
        <v>-73.972158321649587</v>
      </c>
      <c r="AIJ18">
        <v>-73.954529334024386</v>
      </c>
      <c r="AIK18">
        <v>-74.0129005944288</v>
      </c>
      <c r="AIL18">
        <v>-74.072063840697638</v>
      </c>
      <c r="AIM18">
        <v>-74.092868627161664</v>
      </c>
      <c r="AIN18">
        <v>-74.111253181865635</v>
      </c>
      <c r="AIO18">
        <v>-74.094683559564373</v>
      </c>
      <c r="AIP18">
        <v>-74.062734672058241</v>
      </c>
      <c r="AIQ18">
        <v>-74.052980236973781</v>
      </c>
      <c r="AIR18">
        <v>-73.9847766525412</v>
      </c>
      <c r="AIS18">
        <v>-74.021049471595703</v>
      </c>
      <c r="AIT18">
        <v>-74.134441398990788</v>
      </c>
      <c r="AIU18">
        <v>-74.054738079739252</v>
      </c>
      <c r="AIV18">
        <v>-73.99861558904125</v>
      </c>
      <c r="AIW18">
        <v>-73.997056125799475</v>
      </c>
      <c r="AIX18">
        <v>-74.046078823558418</v>
      </c>
      <c r="AIY18">
        <v>-74.124561789960865</v>
      </c>
      <c r="AIZ18">
        <v>-74.023799453289413</v>
      </c>
      <c r="AJA18">
        <v>-73.967005202141337</v>
      </c>
      <c r="AJB18">
        <v>-74.023980381296468</v>
      </c>
      <c r="AJC18">
        <v>-74.147635204032625</v>
      </c>
      <c r="AJD18">
        <v>-74.206141735974398</v>
      </c>
      <c r="AJE18">
        <v>-74.137865077975519</v>
      </c>
      <c r="AJF18">
        <v>-74.20610567685506</v>
      </c>
      <c r="AJG18">
        <v>-74.277831523092445</v>
      </c>
      <c r="AJH18">
        <v>-74.247681296325325</v>
      </c>
      <c r="AJI18">
        <v>-74.264826680015602</v>
      </c>
      <c r="AJJ18">
        <v>-74.312188228646107</v>
      </c>
      <c r="AJK18">
        <v>-74.261627623036333</v>
      </c>
      <c r="AJL18">
        <v>-74.076890607732906</v>
      </c>
      <c r="AJM18">
        <v>-73.994906088007951</v>
      </c>
      <c r="AJN18">
        <v>-74.122591194614387</v>
      </c>
      <c r="AJO18">
        <v>-74.272649435761934</v>
      </c>
      <c r="AJP18">
        <v>-74.369799134323415</v>
      </c>
      <c r="AJQ18">
        <v>-74.295728318409431</v>
      </c>
      <c r="AJR18">
        <v>-74.214818038903388</v>
      </c>
      <c r="AJS18">
        <v>-74.292262635305974</v>
      </c>
      <c r="AJT18">
        <v>-74.395263310280455</v>
      </c>
      <c r="AJU18">
        <v>-74.483702517308018</v>
      </c>
      <c r="AJV18">
        <v>-74.488935171249324</v>
      </c>
      <c r="AJW18">
        <v>-74.575408817393338</v>
      </c>
      <c r="AJX18">
        <v>-74.629392278622163</v>
      </c>
      <c r="AJY18">
        <v>-74.488122578346292</v>
      </c>
      <c r="AJZ18">
        <v>-74.442649348897049</v>
      </c>
      <c r="AKA18">
        <v>-74.449805830026264</v>
      </c>
      <c r="AKB18">
        <v>-74.411050507885221</v>
      </c>
      <c r="AKC18">
        <v>-74.329970326700547</v>
      </c>
      <c r="AKD18">
        <v>-74.23854627523805</v>
      </c>
      <c r="AKE18">
        <v>-74.201250493852854</v>
      </c>
      <c r="AKF18">
        <v>-74.098939080114818</v>
      </c>
      <c r="AKG18">
        <v>-74.00974310302604</v>
      </c>
      <c r="AKH18">
        <v>-74.036193949157948</v>
      </c>
      <c r="AKI18">
        <v>-74.122716232968656</v>
      </c>
      <c r="AKJ18">
        <v>-74.09505628250534</v>
      </c>
      <c r="AKK18">
        <v>-73.93395389450454</v>
      </c>
      <c r="AKL18">
        <v>-73.846532272398292</v>
      </c>
      <c r="AKM18">
        <v>-73.908345278980619</v>
      </c>
      <c r="AKN18">
        <v>-73.97810363479374</v>
      </c>
      <c r="AKO18">
        <v>-74.00491028700948</v>
      </c>
      <c r="AKP18">
        <v>-74.040229465702424</v>
      </c>
      <c r="AKQ18">
        <v>-74.082266320354222</v>
      </c>
      <c r="AKR18">
        <v>-74.138176305292575</v>
      </c>
      <c r="AKS18">
        <v>-74.149324186965856</v>
      </c>
      <c r="AKT18">
        <v>-74.130168270378164</v>
      </c>
      <c r="AKU18">
        <v>-74.13887396479133</v>
      </c>
      <c r="AKV18">
        <v>-74.060542148988247</v>
      </c>
      <c r="AKW18">
        <v>-73.937833983736454</v>
      </c>
      <c r="AKX18">
        <v>-73.893955446673004</v>
      </c>
      <c r="AKY18">
        <v>-73.887725900975823</v>
      </c>
      <c r="AKZ18">
        <v>-73.876198163735651</v>
      </c>
      <c r="ALA18">
        <v>-73.871177000140676</v>
      </c>
      <c r="ALB18">
        <v>-73.949650028587115</v>
      </c>
      <c r="ALC18">
        <v>-74.186937831934983</v>
      </c>
      <c r="ALD18">
        <v>-74.373071931016554</v>
      </c>
      <c r="ALE18">
        <v>-74.549948550785359</v>
      </c>
      <c r="ALF18">
        <v>-74.622593805829723</v>
      </c>
      <c r="ALG18">
        <v>-74.347323051552195</v>
      </c>
      <c r="ALH18">
        <v>-73.969512305765335</v>
      </c>
      <c r="ALI18">
        <v>-73.543737854007276</v>
      </c>
      <c r="ALJ18">
        <v>-73.13256257740241</v>
      </c>
      <c r="ALK18">
        <v>-73.027468528558444</v>
      </c>
      <c r="ALL18">
        <v>-73.236529091363266</v>
      </c>
      <c r="ALM18">
        <v>-73.475770498179571</v>
      </c>
      <c r="ALN18">
        <v>-73.870732180074469</v>
      </c>
      <c r="ALO18">
        <v>-74.289015105640487</v>
      </c>
      <c r="ALP18">
        <v>-74.149964036995399</v>
      </c>
      <c r="ALQ18">
        <v>-74.092522233697423</v>
      </c>
      <c r="ALR18">
        <v>-74.432824095940916</v>
      </c>
      <c r="ALS18">
        <v>-74.7357774911913</v>
      </c>
      <c r="ALT18">
        <v>-74.876720204081181</v>
      </c>
      <c r="ALU18">
        <v>-74.642437053424146</v>
      </c>
      <c r="ALV18">
        <v>-74.239689532254246</v>
      </c>
      <c r="ALW18">
        <v>-74.08822973820719</v>
      </c>
      <c r="ALX18">
        <v>-74.298414627295443</v>
      </c>
      <c r="ALY18">
        <v>-74.499891369772854</v>
      </c>
      <c r="ALZ18">
        <v>-74.502566059553075</v>
      </c>
      <c r="AMA18">
        <v>-74.544796935689305</v>
      </c>
      <c r="AMB18">
        <v>-74.799951238120997</v>
      </c>
      <c r="AMC18">
        <v>-75.391047581948953</v>
      </c>
      <c r="AMD18">
        <v>-75.992945173070382</v>
      </c>
      <c r="AME18">
        <v>-76.361195771965356</v>
      </c>
      <c r="AMF18">
        <v>-76.686064251600627</v>
      </c>
      <c r="AMG18">
        <v>-76.590993894244434</v>
      </c>
      <c r="AMH18">
        <v>-75.935933736492487</v>
      </c>
      <c r="AMI18">
        <v>-75.076610941814408</v>
      </c>
      <c r="AMJ18">
        <v>-74.649889866146424</v>
      </c>
      <c r="AMK18">
        <v>-74.373534694564171</v>
      </c>
      <c r="AML18">
        <v>-73.827007370086477</v>
      </c>
      <c r="AMM18">
        <v>-73.341254532568371</v>
      </c>
      <c r="AMN18">
        <v>-73.132687014642471</v>
      </c>
      <c r="AMO18">
        <v>-73.094550651723765</v>
      </c>
      <c r="AMP18">
        <v>-73.001139172950815</v>
      </c>
      <c r="AMQ18">
        <v>-72.817303419956133</v>
      </c>
      <c r="AMR18">
        <v>-72.706703649169583</v>
      </c>
      <c r="AMS18">
        <v>-72.762555034278307</v>
      </c>
      <c r="AMT18">
        <v>-72.752763867319942</v>
      </c>
      <c r="AMU18">
        <v>-72.80451117603188</v>
      </c>
      <c r="AMV18">
        <v>-72.89795785575447</v>
      </c>
      <c r="AMW18">
        <v>-72.916689009045925</v>
      </c>
      <c r="AMX18">
        <v>-72.966217231756787</v>
      </c>
      <c r="AMY18">
        <v>-72.98702065201141</v>
      </c>
      <c r="AMZ18">
        <v>-73.094599992435974</v>
      </c>
      <c r="ANA18">
        <v>-73.241501827400413</v>
      </c>
      <c r="ANB18">
        <v>-73.1858286370271</v>
      </c>
      <c r="ANC18">
        <v>-73.184430583406652</v>
      </c>
      <c r="AND18">
        <v>-73.3937641612292</v>
      </c>
      <c r="ANE18">
        <v>-73.717633079786907</v>
      </c>
      <c r="ANF18">
        <v>-74.094181741922142</v>
      </c>
      <c r="ANG18">
        <v>-74.250122018945589</v>
      </c>
      <c r="ANH18">
        <v>-74.301349458049899</v>
      </c>
      <c r="ANI18">
        <v>-74.353873726301345</v>
      </c>
      <c r="ANJ18">
        <v>-74.298594516060973</v>
      </c>
      <c r="ANK18">
        <v>-74.4401095298511</v>
      </c>
      <c r="ANL18">
        <v>-74.752164425415955</v>
      </c>
      <c r="ANM18">
        <v>-74.993664759274878</v>
      </c>
      <c r="ANN18">
        <v>-75.061842532839336</v>
      </c>
      <c r="ANO18">
        <v>-74.930545728460558</v>
      </c>
      <c r="ANP18">
        <v>-74.956835938696983</v>
      </c>
      <c r="ANQ18">
        <v>-75.042321970784371</v>
      </c>
      <c r="ANR18">
        <v>-74.994704376063183</v>
      </c>
      <c r="ANS18">
        <v>-75.033525779976998</v>
      </c>
      <c r="ANT18">
        <v>-74.868066242848073</v>
      </c>
      <c r="ANU18">
        <v>-74.550434182686828</v>
      </c>
      <c r="ANV18">
        <v>-74.422328194772916</v>
      </c>
      <c r="ANW18">
        <v>-74.37844860630571</v>
      </c>
      <c r="ANX18">
        <v>-74.366876000286027</v>
      </c>
      <c r="ANY18">
        <v>-74.377725341193013</v>
      </c>
      <c r="ANZ18">
        <v>-74.472448203853062</v>
      </c>
      <c r="AOA18">
        <v>-74.643492346334781</v>
      </c>
      <c r="AOB18">
        <v>-74.73749917362079</v>
      </c>
      <c r="AOC18">
        <v>-74.717307430874627</v>
      </c>
      <c r="AOD18">
        <v>-74.638295328543776</v>
      </c>
      <c r="AOE18">
        <v>-74.446304549320416</v>
      </c>
      <c r="AOF18">
        <v>-74.166570157756567</v>
      </c>
      <c r="AOG18">
        <v>-73.997619578145532</v>
      </c>
      <c r="AOH18">
        <v>-73.822388930276645</v>
      </c>
      <c r="AOI18">
        <v>-73.407676686236186</v>
      </c>
      <c r="AOJ18">
        <v>-73.16277358976626</v>
      </c>
      <c r="AOK18">
        <v>-73.172225861569586</v>
      </c>
      <c r="AOL18">
        <v>-73.165998399353839</v>
      </c>
      <c r="AOM18">
        <v>-73.15954062886756</v>
      </c>
      <c r="AON18">
        <v>-73.092157002103434</v>
      </c>
      <c r="AOO18">
        <v>-73.103958888877912</v>
      </c>
      <c r="AOP18">
        <v>-73.135987867661697</v>
      </c>
      <c r="AOQ18">
        <v>-73.140693855327328</v>
      </c>
      <c r="AOR18">
        <v>-73.342822234201918</v>
      </c>
      <c r="AOS18">
        <v>-73.360237606872829</v>
      </c>
      <c r="AOT18">
        <v>-73.217586407921345</v>
      </c>
      <c r="AOU18">
        <v>-73.190222607732082</v>
      </c>
      <c r="AOV18">
        <v>-73.15074261090524</v>
      </c>
      <c r="AOW18">
        <v>-73.25414149127063</v>
      </c>
      <c r="AOX18">
        <v>-73.656089879603144</v>
      </c>
      <c r="AOY18">
        <v>-74.030960304165859</v>
      </c>
      <c r="AOZ18">
        <v>-74.294535982511036</v>
      </c>
      <c r="APA18">
        <v>-74.387974832027822</v>
      </c>
      <c r="APB18">
        <v>-74.200079625775018</v>
      </c>
      <c r="APC18">
        <v>-74.062664085260479</v>
      </c>
      <c r="APD18">
        <v>-74.186623925497372</v>
      </c>
      <c r="APE18">
        <v>-74.556661435427429</v>
      </c>
      <c r="APF18">
        <v>-74.707929513116056</v>
      </c>
      <c r="APG18">
        <v>-74.482624568961654</v>
      </c>
      <c r="APH18">
        <v>-74.47437185109392</v>
      </c>
      <c r="API18">
        <v>-74.655248644885887</v>
      </c>
      <c r="APJ18">
        <v>-74.781101516710493</v>
      </c>
      <c r="APK18">
        <v>-74.75849465477387</v>
      </c>
      <c r="APL18">
        <v>-74.510822205353804</v>
      </c>
      <c r="APM18">
        <v>-74.315081651365318</v>
      </c>
      <c r="APN18">
        <v>-74.252299671017937</v>
      </c>
      <c r="APO18">
        <v>-74.307487734515547</v>
      </c>
      <c r="APP18">
        <v>-74.364860201730721</v>
      </c>
      <c r="APQ18">
        <v>-74.399304897755343</v>
      </c>
      <c r="APR18">
        <v>-74.436517014819501</v>
      </c>
      <c r="APS18">
        <v>-74.513803377096636</v>
      </c>
      <c r="APT18">
        <v>-74.560287436734228</v>
      </c>
      <c r="APU18">
        <v>-74.579360292453629</v>
      </c>
      <c r="APV18">
        <v>-74.575603292715016</v>
      </c>
      <c r="APW18">
        <v>-74.566990818788582</v>
      </c>
      <c r="APX18">
        <v>-74.58605293011405</v>
      </c>
      <c r="APY18">
        <v>-74.578787352363051</v>
      </c>
      <c r="APZ18">
        <v>-74.597402198488012</v>
      </c>
      <c r="AQA18">
        <v>-74.527274280765567</v>
      </c>
      <c r="AQB18">
        <v>-74.43130029019764</v>
      </c>
      <c r="AQC18">
        <v>-74.410815793954782</v>
      </c>
      <c r="AQD18">
        <v>-74.399567924061159</v>
      </c>
      <c r="AQE18">
        <v>-74.390166740575722</v>
      </c>
      <c r="AQF18">
        <v>-74.337024609802626</v>
      </c>
      <c r="AQG18">
        <v>-74.263522981621136</v>
      </c>
      <c r="AQH18">
        <v>-74.246452985117315</v>
      </c>
      <c r="AQI18">
        <v>-74.368540152252521</v>
      </c>
      <c r="AQJ18">
        <v>-74.46301888174338</v>
      </c>
      <c r="AQK18">
        <v>-74.443862683146847</v>
      </c>
      <c r="AQL18">
        <v>-74.390927082183225</v>
      </c>
      <c r="AQM18">
        <v>-74.300057031252976</v>
      </c>
      <c r="AQN18">
        <v>-74.198086191266668</v>
      </c>
      <c r="AQO18">
        <v>-74.108863007187949</v>
      </c>
      <c r="AQP18">
        <v>-74.073500001863124</v>
      </c>
      <c r="AQQ18">
        <v>-74.084575846947757</v>
      </c>
      <c r="AQR18">
        <v>-74.065989401224556</v>
      </c>
      <c r="AQS18">
        <v>-73.992833759315587</v>
      </c>
      <c r="AQT18">
        <v>-73.933889308219904</v>
      </c>
      <c r="AQU18">
        <v>-73.915667919726928</v>
      </c>
      <c r="AQV18">
        <v>-73.942309372526097</v>
      </c>
      <c r="AQW18">
        <v>-74.040953544586685</v>
      </c>
      <c r="AQX18">
        <v>-74.153533364656568</v>
      </c>
      <c r="AQY18">
        <v>-74.266316128647162</v>
      </c>
      <c r="AQZ18">
        <v>-74.404544752651816</v>
      </c>
      <c r="ARA18">
        <v>-74.450805573953801</v>
      </c>
      <c r="ARB18">
        <v>-74.381659822083463</v>
      </c>
      <c r="ARC18">
        <v>-74.350170635429123</v>
      </c>
      <c r="ARD18">
        <v>-74.344128458737018</v>
      </c>
      <c r="ARE18">
        <v>-74.288243340849277</v>
      </c>
      <c r="ARF18">
        <v>-74.291647658559782</v>
      </c>
      <c r="ARG18">
        <v>-74.376247777029008</v>
      </c>
      <c r="ARH18">
        <v>-74.458080381212568</v>
      </c>
      <c r="ARI18">
        <v>-74.446527008119773</v>
      </c>
      <c r="ARJ18">
        <v>-74.385784029190404</v>
      </c>
      <c r="ARK18">
        <v>-74.365613515432855</v>
      </c>
      <c r="ARL18">
        <v>-74.398763113768155</v>
      </c>
      <c r="ARM18">
        <v>-74.425695520456742</v>
      </c>
      <c r="ARN18">
        <v>-74.411554262630176</v>
      </c>
      <c r="ARO18">
        <v>-74.431579393745025</v>
      </c>
      <c r="ARP18">
        <v>-74.466396548740562</v>
      </c>
      <c r="ARQ18">
        <v>-74.459597612214623</v>
      </c>
      <c r="ARR18">
        <v>-74.433447906311443</v>
      </c>
      <c r="ARS18">
        <v>-74.434687840818668</v>
      </c>
      <c r="ART18">
        <v>-74.457450357259489</v>
      </c>
      <c r="ARU18">
        <v>-74.413695652513212</v>
      </c>
      <c r="ARV18">
        <v>-74.342438154574978</v>
      </c>
      <c r="ARW18">
        <v>-74.308195961422555</v>
      </c>
      <c r="ARX18">
        <v>-74.360167547705785</v>
      </c>
      <c r="ARY18">
        <v>-74.425839300508301</v>
      </c>
      <c r="ARZ18">
        <v>-74.382038795677005</v>
      </c>
      <c r="ASA18">
        <v>-74.386797116282253</v>
      </c>
      <c r="ASB18">
        <v>-74.466786551387855</v>
      </c>
      <c r="ASC18">
        <v>-74.479954983346204</v>
      </c>
      <c r="ASD18">
        <v>-74.471126134749767</v>
      </c>
      <c r="ASE18">
        <v>-74.474646599972573</v>
      </c>
      <c r="ASF18">
        <v>-74.473837567814883</v>
      </c>
      <c r="ASG18">
        <v>-74.461807300043802</v>
      </c>
      <c r="ASH18">
        <v>-74.404192774636215</v>
      </c>
      <c r="ASI18">
        <v>-74.347047577979822</v>
      </c>
      <c r="ASJ18">
        <v>-74.366243406865706</v>
      </c>
      <c r="ASK18">
        <v>-74.362737534323543</v>
      </c>
      <c r="ASL18">
        <v>-74.34305603894677</v>
      </c>
      <c r="ASM18">
        <v>-74.356341025860132</v>
      </c>
      <c r="ASN18">
        <v>-74.341083270566628</v>
      </c>
      <c r="ASO18">
        <v>-74.361549258824624</v>
      </c>
      <c r="ASP18">
        <v>-74.412497751131099</v>
      </c>
      <c r="ASQ18">
        <v>-74.35363427413435</v>
      </c>
      <c r="ASR18">
        <v>-74.343789133441391</v>
      </c>
      <c r="ASS18">
        <v>-74.488076046791463</v>
      </c>
      <c r="AST18">
        <v>-74.559829813425338</v>
      </c>
      <c r="ASU18">
        <v>-74.454813068693767</v>
      </c>
      <c r="ASV18">
        <v>-74.411826824460974</v>
      </c>
      <c r="ASW18">
        <v>-74.422570583223347</v>
      </c>
      <c r="ASX18">
        <v>-74.370893857255567</v>
      </c>
      <c r="ASY18">
        <v>-74.379574312730227</v>
      </c>
      <c r="ASZ18">
        <v>-74.439421936163129</v>
      </c>
      <c r="ATA18">
        <v>-74.471649387074706</v>
      </c>
      <c r="ATB18">
        <v>-74.427838601062589</v>
      </c>
      <c r="ATC18">
        <v>-74.368435688811417</v>
      </c>
      <c r="ATD18">
        <v>-74.352919466490761</v>
      </c>
      <c r="ATE18">
        <v>-74.420420408950619</v>
      </c>
      <c r="ATF18">
        <v>-74.429457420534021</v>
      </c>
      <c r="ATG18">
        <v>-74.372726851314383</v>
      </c>
      <c r="ATH18">
        <v>-74.381051263178705</v>
      </c>
      <c r="ATI18">
        <v>-74.457487676301071</v>
      </c>
      <c r="ATJ18">
        <v>-74.377877138358443</v>
      </c>
      <c r="ATK18">
        <v>-74.347253748379558</v>
      </c>
      <c r="ATL18">
        <v>-74.381266038937369</v>
      </c>
      <c r="ATM18">
        <v>-74.408453537658445</v>
      </c>
      <c r="ATN18">
        <v>-74.501063363269751</v>
      </c>
      <c r="ATO18">
        <v>-74.444434041840907</v>
      </c>
      <c r="ATP18">
        <v>-74.409603746758137</v>
      </c>
      <c r="ATQ18">
        <v>-74.455265975052043</v>
      </c>
      <c r="ATR18">
        <v>-74.484465108353731</v>
      </c>
      <c r="ATS18">
        <v>-74.44778841431399</v>
      </c>
      <c r="ATT18">
        <v>-74.435181084959027</v>
      </c>
      <c r="ATU18">
        <v>-74.472375091744908</v>
      </c>
      <c r="ATV18">
        <v>-74.395970229030425</v>
      </c>
      <c r="ATW18">
        <v>-74.309568962878515</v>
      </c>
      <c r="ATX18">
        <v>-74.303520366342838</v>
      </c>
      <c r="ATY18">
        <v>-74.32976928914664</v>
      </c>
      <c r="ATZ18">
        <v>-74.330458722784527</v>
      </c>
      <c r="AUA18">
        <v>-74.286086887104389</v>
      </c>
      <c r="AUB18">
        <v>-74.350291131303692</v>
      </c>
      <c r="AUC18">
        <v>-74.535226577728622</v>
      </c>
      <c r="AUD18">
        <v>-74.58451466786974</v>
      </c>
      <c r="AUE18">
        <v>-74.491931802760632</v>
      </c>
      <c r="AUF18">
        <v>-74.453054286217167</v>
      </c>
      <c r="AUG18">
        <v>-74.477041576186025</v>
      </c>
      <c r="AUH18">
        <v>-74.487034586297085</v>
      </c>
      <c r="AUI18">
        <v>-74.461496008373828</v>
      </c>
      <c r="AUJ18">
        <v>-74.413088744879829</v>
      </c>
      <c r="AUK18">
        <v>-74.422374027188198</v>
      </c>
      <c r="AUL18">
        <v>-74.410770083354237</v>
      </c>
      <c r="AUM18">
        <v>-74.387942477737425</v>
      </c>
      <c r="AUN18">
        <v>-74.444452645480567</v>
      </c>
      <c r="AUO18">
        <v>-74.478184205988043</v>
      </c>
      <c r="AUP18">
        <v>-74.471808960378951</v>
      </c>
    </row>
    <row r="19" spans="1:1238" x14ac:dyDescent="0.3">
      <c r="A19" t="s">
        <v>85</v>
      </c>
      <c r="B19">
        <v>-73.150158319889414</v>
      </c>
      <c r="C19" s="5">
        <v>16.04</v>
      </c>
      <c r="D19" s="5">
        <v>72</v>
      </c>
      <c r="E19" s="5">
        <v>1015</v>
      </c>
      <c r="F19" s="5">
        <v>2.6</v>
      </c>
      <c r="G19" s="5">
        <v>9.3600000000000012</v>
      </c>
      <c r="H19" s="5" t="s">
        <v>61</v>
      </c>
      <c r="I19" s="5" t="s">
        <v>56</v>
      </c>
      <c r="J19" s="5">
        <v>74</v>
      </c>
      <c r="K19" s="5" t="s">
        <v>67</v>
      </c>
      <c r="L19" s="5">
        <v>0</v>
      </c>
      <c r="M19" s="5" t="s">
        <v>57</v>
      </c>
      <c r="N19" s="5" t="s">
        <v>67</v>
      </c>
      <c r="O19" s="6">
        <v>16.04</v>
      </c>
      <c r="P19" s="6">
        <v>72</v>
      </c>
      <c r="Q19" s="6">
        <v>1015</v>
      </c>
      <c r="R19" s="6">
        <v>2.6</v>
      </c>
      <c r="S19" s="6">
        <v>9.3600000000000012</v>
      </c>
      <c r="T19" s="6" t="s">
        <v>61</v>
      </c>
      <c r="U19" s="6" t="s">
        <v>56</v>
      </c>
      <c r="V19" s="6">
        <v>84</v>
      </c>
      <c r="W19" s="6" t="s">
        <v>67</v>
      </c>
      <c r="X19" s="6">
        <v>0</v>
      </c>
      <c r="Y19" s="6" t="s">
        <v>57</v>
      </c>
      <c r="Z19" s="6" t="s">
        <v>67</v>
      </c>
      <c r="AA19" s="7">
        <v>16.05</v>
      </c>
      <c r="AB19" s="7">
        <v>72</v>
      </c>
      <c r="AC19" s="7">
        <v>1015</v>
      </c>
      <c r="AD19" s="7">
        <v>2.6</v>
      </c>
      <c r="AE19" s="7">
        <v>9.3600000000000012</v>
      </c>
      <c r="AF19" s="7" t="s">
        <v>61</v>
      </c>
      <c r="AG19" s="7" t="s">
        <v>56</v>
      </c>
      <c r="AH19" s="7">
        <v>72</v>
      </c>
      <c r="AI19" s="7" t="s">
        <v>67</v>
      </c>
      <c r="AJ19" s="7">
        <v>0</v>
      </c>
      <c r="AK19" s="7" t="s">
        <v>57</v>
      </c>
      <c r="AL19" s="7" t="s">
        <v>67</v>
      </c>
      <c r="AM19">
        <v>-71.056040630347212</v>
      </c>
      <c r="AN19">
        <v>-71.11423302903782</v>
      </c>
      <c r="AO19">
        <v>-71.253125730723468</v>
      </c>
      <c r="AP19">
        <v>-71.508177710731857</v>
      </c>
      <c r="AQ19">
        <v>-71.593078842177363</v>
      </c>
      <c r="AR19">
        <v>-71.616753684413965</v>
      </c>
      <c r="AS19">
        <v>-71.636163980692629</v>
      </c>
      <c r="AT19">
        <v>-71.582372525089639</v>
      </c>
      <c r="AU19">
        <v>-71.563200177924344</v>
      </c>
      <c r="AV19">
        <v>-71.532309006617169</v>
      </c>
      <c r="AW19">
        <v>-71.511312482480776</v>
      </c>
      <c r="AX19">
        <v>-71.466219055870127</v>
      </c>
      <c r="AY19">
        <v>-71.438727616299161</v>
      </c>
      <c r="AZ19">
        <v>-71.464944371385002</v>
      </c>
      <c r="BA19">
        <v>-71.539454810404933</v>
      </c>
      <c r="BB19">
        <v>-71.779903930538637</v>
      </c>
      <c r="BC19">
        <v>-71.844418373928278</v>
      </c>
      <c r="BD19">
        <v>-71.811124558578314</v>
      </c>
      <c r="BE19">
        <v>-71.920376064834571</v>
      </c>
      <c r="BF19">
        <v>-71.768481703905252</v>
      </c>
      <c r="BG19">
        <v>-71.611301294476107</v>
      </c>
      <c r="BH19">
        <v>-71.627929140104797</v>
      </c>
      <c r="BI19">
        <v>-71.637617117187773</v>
      </c>
      <c r="BJ19">
        <v>-71.719609330579033</v>
      </c>
      <c r="BK19">
        <v>-71.892996570450208</v>
      </c>
      <c r="BL19">
        <v>-72.101022605518722</v>
      </c>
      <c r="BM19">
        <v>-72.048608076140255</v>
      </c>
      <c r="BN19">
        <v>-71.901802483984369</v>
      </c>
      <c r="BO19">
        <v>-72.068708925244195</v>
      </c>
      <c r="BP19">
        <v>-72.24375778456951</v>
      </c>
      <c r="BQ19">
        <v>-72.286214112282309</v>
      </c>
      <c r="BR19">
        <v>-72.263565314608371</v>
      </c>
      <c r="BS19">
        <v>-72.236227182648747</v>
      </c>
      <c r="BT19">
        <v>-72.228636750542321</v>
      </c>
      <c r="BU19">
        <v>-72.25149233911489</v>
      </c>
      <c r="BV19">
        <v>-72.238737887381944</v>
      </c>
      <c r="BW19">
        <v>-72.239096678003079</v>
      </c>
      <c r="BX19">
        <v>-72.341448212284035</v>
      </c>
      <c r="BY19">
        <v>-72.425063278975017</v>
      </c>
      <c r="BZ19">
        <v>-72.441466635273173</v>
      </c>
      <c r="CA19">
        <v>-72.434995348518072</v>
      </c>
      <c r="CB19">
        <v>-72.463608452158553</v>
      </c>
      <c r="CC19">
        <v>-72.51408968823506</v>
      </c>
      <c r="CD19">
        <v>-72.480765331472796</v>
      </c>
      <c r="CE19">
        <v>-72.317023316424297</v>
      </c>
      <c r="CF19">
        <v>-72.106900278776976</v>
      </c>
      <c r="CG19">
        <v>-72.02333641411056</v>
      </c>
      <c r="CH19">
        <v>-72.051499174643226</v>
      </c>
      <c r="CI19">
        <v>-72.1611934683838</v>
      </c>
      <c r="CJ19">
        <v>-72.293442173999892</v>
      </c>
      <c r="CK19">
        <v>-72.275025197888752</v>
      </c>
      <c r="CL19">
        <v>-72.207500529087412</v>
      </c>
      <c r="CM19">
        <v>-72.201965157538098</v>
      </c>
      <c r="CN19">
        <v>-72.249220597877439</v>
      </c>
      <c r="CO19">
        <v>-72.330693413126255</v>
      </c>
      <c r="CP19">
        <v>-72.381581094696116</v>
      </c>
      <c r="CQ19">
        <v>-72.351006859300938</v>
      </c>
      <c r="CR19">
        <v>-72.503907856158179</v>
      </c>
      <c r="CS19">
        <v>-72.682920271797187</v>
      </c>
      <c r="CT19">
        <v>-72.405285857425753</v>
      </c>
      <c r="CU19">
        <v>-72.158629313802976</v>
      </c>
      <c r="CV19">
        <v>-72.339707276531527</v>
      </c>
      <c r="CW19">
        <v>-72.554863046774841</v>
      </c>
      <c r="CX19">
        <v>-72.557028560053368</v>
      </c>
      <c r="CY19">
        <v>-72.401300978607424</v>
      </c>
      <c r="CZ19">
        <v>-72.334042334297976</v>
      </c>
      <c r="DA19">
        <v>-72.48928030492776</v>
      </c>
      <c r="DB19">
        <v>-72.516133809327243</v>
      </c>
      <c r="DC19">
        <v>-72.446795909731065</v>
      </c>
      <c r="DD19">
        <v>-72.425197946449899</v>
      </c>
      <c r="DE19">
        <v>-72.457025070728434</v>
      </c>
      <c r="DF19">
        <v>-72.553424747244463</v>
      </c>
      <c r="DG19">
        <v>-72.568020723770388</v>
      </c>
      <c r="DH19">
        <v>-72.600820929635091</v>
      </c>
      <c r="DI19">
        <v>-72.627406785891793</v>
      </c>
      <c r="DJ19">
        <v>-72.416811460822743</v>
      </c>
      <c r="DK19">
        <v>-72.20759421241172</v>
      </c>
      <c r="DL19">
        <v>-72.32472971069015</v>
      </c>
      <c r="DM19">
        <v>-72.514853138410288</v>
      </c>
      <c r="DN19">
        <v>-72.636211556032833</v>
      </c>
      <c r="DO19">
        <v>-72.458745267621694</v>
      </c>
      <c r="DP19">
        <v>-72.35082688028433</v>
      </c>
      <c r="DQ19">
        <v>-72.533449661786378</v>
      </c>
      <c r="DR19">
        <v>-72.595192319263575</v>
      </c>
      <c r="DS19">
        <v>-72.542543170168727</v>
      </c>
      <c r="DT19">
        <v>-72.451722989251152</v>
      </c>
      <c r="DU19">
        <v>-72.40328936201692</v>
      </c>
      <c r="DV19">
        <v>-72.37323489449426</v>
      </c>
      <c r="DW19">
        <v>-72.409895977924009</v>
      </c>
      <c r="DX19">
        <v>-72.485191124375319</v>
      </c>
      <c r="DY19">
        <v>-72.487843233842341</v>
      </c>
      <c r="DZ19">
        <v>-72.53148234598288</v>
      </c>
      <c r="EA19">
        <v>-72.577099963357867</v>
      </c>
      <c r="EB19">
        <v>-72.543345377058102</v>
      </c>
      <c r="EC19">
        <v>-72.524219727061137</v>
      </c>
      <c r="ED19">
        <v>-72.506414931366677</v>
      </c>
      <c r="EE19">
        <v>-72.476914479852454</v>
      </c>
      <c r="EF19">
        <v>-72.466719885218623</v>
      </c>
      <c r="EG19">
        <v>-72.528591455880317</v>
      </c>
      <c r="EH19">
        <v>-72.667608830415787</v>
      </c>
      <c r="EI19">
        <v>-72.763398330143247</v>
      </c>
      <c r="EJ19">
        <v>-72.652548791423271</v>
      </c>
      <c r="EK19">
        <v>-72.556528950976599</v>
      </c>
      <c r="EL19">
        <v>-72.641615185178438</v>
      </c>
      <c r="EM19">
        <v>-72.648963888596853</v>
      </c>
      <c r="EN19">
        <v>-72.514486733742473</v>
      </c>
      <c r="EO19">
        <v>-72.475393672234901</v>
      </c>
      <c r="EP19">
        <v>-72.572354468660251</v>
      </c>
      <c r="EQ19">
        <v>-72.66471942120873</v>
      </c>
      <c r="ER19">
        <v>-72.510711442004038</v>
      </c>
      <c r="ES19">
        <v>-72.383400629811916</v>
      </c>
      <c r="ET19">
        <v>-72.515161623982664</v>
      </c>
      <c r="EU19">
        <v>-72.61576165722208</v>
      </c>
      <c r="EV19">
        <v>-72.628187504589505</v>
      </c>
      <c r="EW19">
        <v>-72.584971780713857</v>
      </c>
      <c r="EX19">
        <v>-72.617936815232156</v>
      </c>
      <c r="EY19">
        <v>-72.657572984239494</v>
      </c>
      <c r="EZ19">
        <v>-72.635439907242286</v>
      </c>
      <c r="FA19">
        <v>-72.675301718949001</v>
      </c>
      <c r="FB19">
        <v>-72.616030294243018</v>
      </c>
      <c r="FC19">
        <v>-72.520695360175139</v>
      </c>
      <c r="FD19">
        <v>-72.532323579572946</v>
      </c>
      <c r="FE19">
        <v>-72.54765799090795</v>
      </c>
      <c r="FF19">
        <v>-72.610027720871017</v>
      </c>
      <c r="FG19">
        <v>-72.552930137316594</v>
      </c>
      <c r="FH19">
        <v>-72.339605788953776</v>
      </c>
      <c r="FI19">
        <v>-72.415120004611566</v>
      </c>
      <c r="FJ19">
        <v>-72.514015849726007</v>
      </c>
      <c r="FK19">
        <v>-72.525856829908747</v>
      </c>
      <c r="FL19">
        <v>-72.545001147712753</v>
      </c>
      <c r="FM19">
        <v>-72.340023758400648</v>
      </c>
      <c r="FN19">
        <v>-72.186221756743606</v>
      </c>
      <c r="FO19">
        <v>-72.193950456509199</v>
      </c>
      <c r="FP19">
        <v>-72.308794730532981</v>
      </c>
      <c r="FQ19">
        <v>-72.411062308001192</v>
      </c>
      <c r="FR19">
        <v>-72.346776863661489</v>
      </c>
      <c r="FS19">
        <v>-72.388957077118476</v>
      </c>
      <c r="FT19">
        <v>-72.355737674766004</v>
      </c>
      <c r="FU19">
        <v>-72.220907186276605</v>
      </c>
      <c r="FV19">
        <v>-72.166510875816059</v>
      </c>
      <c r="FW19">
        <v>-72.202887141537957</v>
      </c>
      <c r="FX19">
        <v>-72.423193390812742</v>
      </c>
      <c r="FY19">
        <v>-72.381981084590478</v>
      </c>
      <c r="FZ19">
        <v>-72.374086172276208</v>
      </c>
      <c r="GA19">
        <v>-72.55856101478399</v>
      </c>
      <c r="GB19">
        <v>-72.484218506982046</v>
      </c>
      <c r="GC19">
        <v>-72.387157829938502</v>
      </c>
      <c r="GD19">
        <v>-72.383749525423795</v>
      </c>
      <c r="GE19">
        <v>-72.46964970215825</v>
      </c>
      <c r="GF19">
        <v>-72.469188713688879</v>
      </c>
      <c r="GG19">
        <v>-72.411628115869064</v>
      </c>
      <c r="GH19">
        <v>-72.573382727858089</v>
      </c>
      <c r="GI19">
        <v>-72.65647647162271</v>
      </c>
      <c r="GJ19">
        <v>-72.581712189293853</v>
      </c>
      <c r="GK19">
        <v>-72.562078927270193</v>
      </c>
      <c r="GL19">
        <v>-72.507148679054922</v>
      </c>
      <c r="GM19">
        <v>-72.497188463745118</v>
      </c>
      <c r="GN19">
        <v>-72.646192248567061</v>
      </c>
      <c r="GO19">
        <v>-72.707621685873761</v>
      </c>
      <c r="GP19">
        <v>-72.678049535668904</v>
      </c>
      <c r="GQ19">
        <v>-72.625318950987605</v>
      </c>
      <c r="GR19">
        <v>-72.569876362822427</v>
      </c>
      <c r="GS19">
        <v>-72.602528326549134</v>
      </c>
      <c r="GT19">
        <v>-72.611490119951711</v>
      </c>
      <c r="GU19">
        <v>-72.432170185822969</v>
      </c>
      <c r="GV19">
        <v>-72.389808682707411</v>
      </c>
      <c r="GW19">
        <v>-72.530554611520387</v>
      </c>
      <c r="GX19">
        <v>-72.514775878420068</v>
      </c>
      <c r="GY19">
        <v>-72.613940945576815</v>
      </c>
      <c r="GZ19">
        <v>-72.724854506671576</v>
      </c>
      <c r="HA19">
        <v>-72.638368343371354</v>
      </c>
      <c r="HB19">
        <v>-72.577010062385455</v>
      </c>
      <c r="HC19">
        <v>-72.641980775007454</v>
      </c>
      <c r="HD19">
        <v>-72.623487821712047</v>
      </c>
      <c r="HE19">
        <v>-72.542129831309225</v>
      </c>
      <c r="HF19">
        <v>-72.589909109113492</v>
      </c>
      <c r="HG19">
        <v>-72.551117240317097</v>
      </c>
      <c r="HH19">
        <v>-72.428303134057813</v>
      </c>
      <c r="HI19">
        <v>-72.358474079686715</v>
      </c>
      <c r="HJ19">
        <v>-72.323812484427691</v>
      </c>
      <c r="HK19">
        <v>-72.370166620151437</v>
      </c>
      <c r="HL19">
        <v>-72.471764692256471</v>
      </c>
      <c r="HM19">
        <v>-72.541474172489927</v>
      </c>
      <c r="HN19">
        <v>-72.581624500375696</v>
      </c>
      <c r="HO19">
        <v>-72.550315314948463</v>
      </c>
      <c r="HP19">
        <v>-72.50938130451911</v>
      </c>
      <c r="HQ19">
        <v>-72.423959942022321</v>
      </c>
      <c r="HR19">
        <v>-72.368568480365582</v>
      </c>
      <c r="HS19">
        <v>-72.554017436340246</v>
      </c>
      <c r="HT19">
        <v>-72.65733170422746</v>
      </c>
      <c r="HU19">
        <v>-72.716201581287649</v>
      </c>
      <c r="HV19">
        <v>-72.752425434199267</v>
      </c>
      <c r="HW19">
        <v>-72.699490812435613</v>
      </c>
      <c r="HX19">
        <v>-72.725022052815689</v>
      </c>
      <c r="HY19">
        <v>-72.710885077663704</v>
      </c>
      <c r="HZ19">
        <v>-72.692036658840408</v>
      </c>
      <c r="IA19">
        <v>-72.650599470480515</v>
      </c>
      <c r="IB19">
        <v>-72.654636267593204</v>
      </c>
      <c r="IC19">
        <v>-72.829391313421553</v>
      </c>
      <c r="ID19">
        <v>-72.91116567068218</v>
      </c>
      <c r="IE19">
        <v>-72.839822242031744</v>
      </c>
      <c r="IF19">
        <v>-72.773439627794971</v>
      </c>
      <c r="IG19">
        <v>-72.789563955120187</v>
      </c>
      <c r="IH19">
        <v>-72.85232487026903</v>
      </c>
      <c r="II19">
        <v>-72.78322499741526</v>
      </c>
      <c r="IJ19">
        <v>-72.838997642889069</v>
      </c>
      <c r="IK19">
        <v>-72.956770303086017</v>
      </c>
      <c r="IL19">
        <v>-72.734049879051383</v>
      </c>
      <c r="IM19">
        <v>-72.484181276538152</v>
      </c>
      <c r="IN19">
        <v>-72.704013007680842</v>
      </c>
      <c r="IO19">
        <v>-73.087339305561613</v>
      </c>
      <c r="IP19">
        <v>-72.841851655249357</v>
      </c>
      <c r="IQ19">
        <v>-72.481889398422993</v>
      </c>
      <c r="IR19">
        <v>-72.650973437767448</v>
      </c>
      <c r="IS19">
        <v>-72.918186109859874</v>
      </c>
      <c r="IT19">
        <v>-72.82266224549565</v>
      </c>
      <c r="IU19">
        <v>-72.823097677651148</v>
      </c>
      <c r="IV19">
        <v>-72.763645575592449</v>
      </c>
      <c r="IW19">
        <v>-72.538228204836827</v>
      </c>
      <c r="IX19">
        <v>-72.487743870472329</v>
      </c>
      <c r="IY19">
        <v>-72.471619573613395</v>
      </c>
      <c r="IZ19">
        <v>-72.473408583803973</v>
      </c>
      <c r="JA19">
        <v>-72.515127536102227</v>
      </c>
      <c r="JB19">
        <v>-72.537010093294114</v>
      </c>
      <c r="JC19">
        <v>-72.503832490595158</v>
      </c>
      <c r="JD19">
        <v>-72.622299137099247</v>
      </c>
      <c r="JE19">
        <v>-72.843437756137135</v>
      </c>
      <c r="JF19">
        <v>-72.897962819623444</v>
      </c>
      <c r="JG19">
        <v>-72.705530554831313</v>
      </c>
      <c r="JH19">
        <v>-72.709536173150923</v>
      </c>
      <c r="JI19">
        <v>-72.750506944973878</v>
      </c>
      <c r="JJ19">
        <v>-72.562608468256727</v>
      </c>
      <c r="JK19">
        <v>-72.613055281423556</v>
      </c>
      <c r="JL19">
        <v>-72.784083196492034</v>
      </c>
      <c r="JM19">
        <v>-72.718041869923098</v>
      </c>
      <c r="JN19">
        <v>-72.582406840393517</v>
      </c>
      <c r="JO19">
        <v>-72.542935392515005</v>
      </c>
      <c r="JP19">
        <v>-72.682912595190572</v>
      </c>
      <c r="JQ19">
        <v>-72.954257145021955</v>
      </c>
      <c r="JR19">
        <v>-73.074029445013394</v>
      </c>
      <c r="JS19">
        <v>-72.995370383781619</v>
      </c>
      <c r="JT19">
        <v>-72.790985775683524</v>
      </c>
      <c r="JU19">
        <v>-72.62696488784826</v>
      </c>
      <c r="JV19">
        <v>-72.749124694334569</v>
      </c>
      <c r="JW19">
        <v>-72.848957784224609</v>
      </c>
      <c r="JX19">
        <v>-72.731801464089102</v>
      </c>
      <c r="JY19">
        <v>-72.794221561899491</v>
      </c>
      <c r="JZ19">
        <v>-72.977099966658585</v>
      </c>
      <c r="KA19">
        <v>-72.895010319727731</v>
      </c>
      <c r="KB19">
        <v>-72.622275844227801</v>
      </c>
      <c r="KC19">
        <v>-72.584798004922675</v>
      </c>
      <c r="KD19">
        <v>-72.621726750969117</v>
      </c>
      <c r="KE19">
        <v>-72.605462490243212</v>
      </c>
      <c r="KF19">
        <v>-72.748677431076402</v>
      </c>
      <c r="KG19">
        <v>-72.873657726715862</v>
      </c>
      <c r="KH19">
        <v>-72.90628900410735</v>
      </c>
      <c r="KI19">
        <v>-72.952442187596489</v>
      </c>
      <c r="KJ19">
        <v>-72.947353920399337</v>
      </c>
      <c r="KK19">
        <v>-72.840398391206804</v>
      </c>
      <c r="KL19">
        <v>-72.816902672764371</v>
      </c>
      <c r="KM19">
        <v>-72.879983095662482</v>
      </c>
      <c r="KN19">
        <v>-72.845250014028366</v>
      </c>
      <c r="KO19">
        <v>-72.833332528915719</v>
      </c>
      <c r="KP19">
        <v>-72.912713166034905</v>
      </c>
      <c r="KQ19">
        <v>-72.811484036860463</v>
      </c>
      <c r="KR19">
        <v>-72.810956107249538</v>
      </c>
      <c r="KS19">
        <v>-72.931168683427913</v>
      </c>
      <c r="KT19">
        <v>-72.954837362377972</v>
      </c>
      <c r="KU19">
        <v>-72.957495534968686</v>
      </c>
      <c r="KV19">
        <v>-72.932702683584409</v>
      </c>
      <c r="KW19">
        <v>-72.883273532638071</v>
      </c>
      <c r="KX19">
        <v>-72.796800773772333</v>
      </c>
      <c r="KY19">
        <v>-72.860869066234812</v>
      </c>
      <c r="KZ19">
        <v>-73.011384388409908</v>
      </c>
      <c r="LA19">
        <v>-73.005449968971277</v>
      </c>
      <c r="LB19">
        <v>-72.926853501960409</v>
      </c>
      <c r="LC19">
        <v>-72.922118924636052</v>
      </c>
      <c r="LD19">
        <v>-72.829930040669723</v>
      </c>
      <c r="LE19">
        <v>-72.809000650728791</v>
      </c>
      <c r="LF19">
        <v>-72.832337416404556</v>
      </c>
      <c r="LG19">
        <v>-72.815816943328343</v>
      </c>
      <c r="LH19">
        <v>-72.873698450303763</v>
      </c>
      <c r="LI19">
        <v>-72.855379354948525</v>
      </c>
      <c r="LJ19">
        <v>-72.813862948936247</v>
      </c>
      <c r="LK19">
        <v>-72.803942196624206</v>
      </c>
      <c r="LL19">
        <v>-72.807008401407003</v>
      </c>
      <c r="LM19">
        <v>-72.870466432006964</v>
      </c>
      <c r="LN19">
        <v>-72.968534248659054</v>
      </c>
      <c r="LO19">
        <v>-72.902590371723846</v>
      </c>
      <c r="LP19">
        <v>-72.820783191792017</v>
      </c>
      <c r="LQ19">
        <v>-72.82205856725173</v>
      </c>
      <c r="LR19">
        <v>-72.819184015000985</v>
      </c>
      <c r="LS19">
        <v>-72.920768917897021</v>
      </c>
      <c r="LT19">
        <v>-72.884420176904115</v>
      </c>
      <c r="LU19">
        <v>-72.717876973968629</v>
      </c>
      <c r="LV19">
        <v>-72.619131289072342</v>
      </c>
      <c r="LW19">
        <v>-72.80104501930434</v>
      </c>
      <c r="LX19">
        <v>-72.89891722884451</v>
      </c>
      <c r="LY19">
        <v>-72.825141864973631</v>
      </c>
      <c r="LZ19">
        <v>-72.842200805025698</v>
      </c>
      <c r="MA19">
        <v>-72.950328416845508</v>
      </c>
      <c r="MB19">
        <v>-73.001828638257777</v>
      </c>
      <c r="MC19">
        <v>-72.871587497187107</v>
      </c>
      <c r="MD19">
        <v>-72.833467632406808</v>
      </c>
      <c r="ME19">
        <v>-72.795569154465738</v>
      </c>
      <c r="MF19">
        <v>-72.703973844535199</v>
      </c>
      <c r="MG19">
        <v>-72.83976775366429</v>
      </c>
      <c r="MH19">
        <v>-72.95054948228298</v>
      </c>
      <c r="MI19">
        <v>-72.939250629992571</v>
      </c>
      <c r="MJ19">
        <v>-72.819993280878407</v>
      </c>
      <c r="MK19">
        <v>-72.608423597604371</v>
      </c>
      <c r="ML19">
        <v>-72.564232528538867</v>
      </c>
      <c r="MM19">
        <v>-72.825739259222445</v>
      </c>
      <c r="MN19">
        <v>-73.058727679937036</v>
      </c>
      <c r="MO19">
        <v>-72.906887096345542</v>
      </c>
      <c r="MP19">
        <v>-72.967370226604856</v>
      </c>
      <c r="MQ19">
        <v>-72.967008976591671</v>
      </c>
      <c r="MR19">
        <v>-72.995339290550618</v>
      </c>
      <c r="MS19">
        <v>-73.071312563796369</v>
      </c>
      <c r="MT19">
        <v>-72.895120692218285</v>
      </c>
      <c r="MU19">
        <v>-72.933549023201948</v>
      </c>
      <c r="MV19">
        <v>-73.059099216404434</v>
      </c>
      <c r="MW19">
        <v>-72.836562102459013</v>
      </c>
      <c r="MX19">
        <v>-72.631678257838502</v>
      </c>
      <c r="MY19">
        <v>-72.639785943503327</v>
      </c>
      <c r="MZ19">
        <v>-72.645895977516361</v>
      </c>
      <c r="NA19">
        <v>-72.766430013650648</v>
      </c>
      <c r="NB19">
        <v>-72.929488971384501</v>
      </c>
      <c r="NC19">
        <v>-72.811632452593159</v>
      </c>
      <c r="ND19">
        <v>-72.658639238412405</v>
      </c>
      <c r="NE19">
        <v>-72.78543006481064</v>
      </c>
      <c r="NF19">
        <v>-72.954614821313641</v>
      </c>
      <c r="NG19">
        <v>-72.882315753946301</v>
      </c>
      <c r="NH19">
        <v>-72.722401083687757</v>
      </c>
      <c r="NI19">
        <v>-72.677603634363862</v>
      </c>
      <c r="NJ19">
        <v>-72.667578232137771</v>
      </c>
      <c r="NK19">
        <v>-72.665745670746475</v>
      </c>
      <c r="NL19">
        <v>-72.688819916231921</v>
      </c>
      <c r="NM19">
        <v>-72.689593420474097</v>
      </c>
      <c r="NN19">
        <v>-72.753745112405568</v>
      </c>
      <c r="NO19">
        <v>-72.746233285659272</v>
      </c>
      <c r="NP19">
        <v>-72.837471904606716</v>
      </c>
      <c r="NQ19">
        <v>-73.080935230187379</v>
      </c>
      <c r="NR19">
        <v>-72.904357268835128</v>
      </c>
      <c r="NS19">
        <v>-72.679970501695436</v>
      </c>
      <c r="NT19">
        <v>-72.717115081182612</v>
      </c>
      <c r="NU19">
        <v>-72.736446522767466</v>
      </c>
      <c r="NV19">
        <v>-72.70910544388903</v>
      </c>
      <c r="NW19">
        <v>-72.682162715182216</v>
      </c>
      <c r="NX19">
        <v>-72.723477414961891</v>
      </c>
      <c r="NY19">
        <v>-72.938878557816849</v>
      </c>
      <c r="NZ19">
        <v>-72.929059614475435</v>
      </c>
      <c r="OA19">
        <v>-72.721507323576105</v>
      </c>
      <c r="OB19">
        <v>-72.721869572174313</v>
      </c>
      <c r="OC19">
        <v>-72.765286414798595</v>
      </c>
      <c r="OD19">
        <v>-72.745359169389957</v>
      </c>
      <c r="OE19">
        <v>-72.694315492479632</v>
      </c>
      <c r="OF19">
        <v>-72.697814793301774</v>
      </c>
      <c r="OG19">
        <v>-72.724610652125989</v>
      </c>
      <c r="OH19">
        <v>-72.715193086345266</v>
      </c>
      <c r="OI19">
        <v>-72.718235347888367</v>
      </c>
      <c r="OJ19">
        <v>-72.745769544768791</v>
      </c>
      <c r="OK19">
        <v>-72.773506555291107</v>
      </c>
      <c r="OL19">
        <v>-72.765762476470456</v>
      </c>
      <c r="OM19">
        <v>-72.775505811423699</v>
      </c>
      <c r="ON19">
        <v>-72.777133034804677</v>
      </c>
      <c r="OO19">
        <v>-73.027966544793458</v>
      </c>
      <c r="OP19">
        <v>-73.041834820592356</v>
      </c>
      <c r="OQ19">
        <v>-72.75050514566324</v>
      </c>
      <c r="OR19">
        <v>-72.992359181083515</v>
      </c>
      <c r="OS19">
        <v>-73.361999285969972</v>
      </c>
      <c r="OT19">
        <v>-73.101240781326055</v>
      </c>
      <c r="OU19">
        <v>-72.729522577846154</v>
      </c>
      <c r="OV19">
        <v>-72.911891418425355</v>
      </c>
      <c r="OW19">
        <v>-73.159495816795612</v>
      </c>
      <c r="OX19">
        <v>-73.014061476266278</v>
      </c>
      <c r="OY19">
        <v>-73.03170956696141</v>
      </c>
      <c r="OZ19">
        <v>-72.948081347519405</v>
      </c>
      <c r="PA19">
        <v>-72.724127753212173</v>
      </c>
      <c r="PB19">
        <v>-72.71399450167695</v>
      </c>
      <c r="PC19">
        <v>-72.790325349024215</v>
      </c>
      <c r="PD19">
        <v>-72.964808081342738</v>
      </c>
      <c r="PE19">
        <v>-73.122295045530052</v>
      </c>
      <c r="PF19">
        <v>-73.031239273359432</v>
      </c>
      <c r="PG19">
        <v>-72.852144972655537</v>
      </c>
      <c r="PH19">
        <v>-72.976537617337499</v>
      </c>
      <c r="PI19">
        <v>-73.127159546575456</v>
      </c>
      <c r="PJ19">
        <v>-73.129329114442669</v>
      </c>
      <c r="PK19">
        <v>-73.107207368615818</v>
      </c>
      <c r="PL19">
        <v>-72.888416624798907</v>
      </c>
      <c r="PM19">
        <v>-72.855207318030153</v>
      </c>
      <c r="PN19">
        <v>-73.011595845078091</v>
      </c>
      <c r="PO19">
        <v>-73.004098610242465</v>
      </c>
      <c r="PP19">
        <v>-72.872451000979936</v>
      </c>
      <c r="PQ19">
        <v>-72.966601739484958</v>
      </c>
      <c r="PR19">
        <v>-73.117572392302762</v>
      </c>
      <c r="PS19">
        <v>-73.052228681413936</v>
      </c>
      <c r="PT19">
        <v>-73.010634819245567</v>
      </c>
      <c r="PU19">
        <v>-72.878979090922172</v>
      </c>
      <c r="PV19">
        <v>-72.800161622150043</v>
      </c>
      <c r="PW19">
        <v>-72.961129807843506</v>
      </c>
      <c r="PX19">
        <v>-73.123731405516708</v>
      </c>
      <c r="PY19">
        <v>-72.931685167614688</v>
      </c>
      <c r="PZ19">
        <v>-72.879057549393565</v>
      </c>
      <c r="QA19">
        <v>-72.873736089110935</v>
      </c>
      <c r="QB19">
        <v>-72.727004477183868</v>
      </c>
      <c r="QC19">
        <v>-72.918793324477463</v>
      </c>
      <c r="QD19">
        <v>-73.192029511457534</v>
      </c>
      <c r="QE19">
        <v>-73.220030169395599</v>
      </c>
      <c r="QF19">
        <v>-73.132810800487164</v>
      </c>
      <c r="QG19">
        <v>-73.099007209928388</v>
      </c>
      <c r="QH19">
        <v>-73.094758405879958</v>
      </c>
      <c r="QI19">
        <v>-73.013953774765071</v>
      </c>
      <c r="QJ19">
        <v>-72.977324926777158</v>
      </c>
      <c r="QK19">
        <v>-73.029441109969582</v>
      </c>
      <c r="QL19">
        <v>-73.196078190680453</v>
      </c>
      <c r="QM19">
        <v>-73.055618193896123</v>
      </c>
      <c r="QN19">
        <v>-72.792649697013275</v>
      </c>
      <c r="QO19">
        <v>-72.781238494213895</v>
      </c>
      <c r="QP19">
        <v>-72.945047545725004</v>
      </c>
      <c r="QQ19">
        <v>-73.178902440111727</v>
      </c>
      <c r="QR19">
        <v>-73.167719321422823</v>
      </c>
      <c r="QS19">
        <v>-73.157105631144304</v>
      </c>
      <c r="QT19">
        <v>-73.109524639626699</v>
      </c>
      <c r="QU19">
        <v>-72.914771330018937</v>
      </c>
      <c r="QV19">
        <v>-72.810614325296825</v>
      </c>
      <c r="QW19">
        <v>-72.917691797611212</v>
      </c>
      <c r="QX19">
        <v>-72.96128594517694</v>
      </c>
      <c r="QY19">
        <v>-72.982726202967825</v>
      </c>
      <c r="QZ19">
        <v>-73.070229127627982</v>
      </c>
      <c r="RA19">
        <v>-73.088178726811165</v>
      </c>
      <c r="RB19">
        <v>-73.126725239796556</v>
      </c>
      <c r="RC19">
        <v>-73.124619729325786</v>
      </c>
      <c r="RD19">
        <v>-73.155855063213494</v>
      </c>
      <c r="RE19">
        <v>-73.200276327382085</v>
      </c>
      <c r="RF19">
        <v>-73.11485814671741</v>
      </c>
      <c r="RG19">
        <v>-73.064716701384924</v>
      </c>
      <c r="RH19">
        <v>-73.119312750683491</v>
      </c>
      <c r="RI19">
        <v>-73.15799883214622</v>
      </c>
      <c r="RJ19">
        <v>-73.090767369570671</v>
      </c>
      <c r="RK19">
        <v>-72.999025071544196</v>
      </c>
      <c r="RL19">
        <v>-72.981915772952078</v>
      </c>
      <c r="RM19">
        <v>-73.039279018215694</v>
      </c>
      <c r="RN19">
        <v>-73.030589264278404</v>
      </c>
      <c r="RO19">
        <v>-73.026727683248822</v>
      </c>
      <c r="RP19">
        <v>-73.082196775131678</v>
      </c>
      <c r="RQ19">
        <v>-73.105559719284003</v>
      </c>
      <c r="RR19">
        <v>-73.117177546831584</v>
      </c>
      <c r="RS19">
        <v>-73.10445924767069</v>
      </c>
      <c r="RT19">
        <v>-73.1723666423986</v>
      </c>
      <c r="RU19">
        <v>-73.156977199204391</v>
      </c>
      <c r="RV19">
        <v>-73.069026558840903</v>
      </c>
      <c r="RW19">
        <v>-72.979145889626409</v>
      </c>
      <c r="RX19">
        <v>-73.099516747895365</v>
      </c>
      <c r="RY19">
        <v>-73.246134700088646</v>
      </c>
      <c r="RZ19">
        <v>-73.163187772510526</v>
      </c>
      <c r="SA19">
        <v>-73.158161551519186</v>
      </c>
      <c r="SB19">
        <v>-73.149921257767105</v>
      </c>
      <c r="SC19">
        <v>-72.986238548552393</v>
      </c>
      <c r="SD19">
        <v>-72.848869437969967</v>
      </c>
      <c r="SE19">
        <v>-72.849944439504554</v>
      </c>
      <c r="SF19">
        <v>-72.871471554038152</v>
      </c>
      <c r="SG19">
        <v>-72.88155413368105</v>
      </c>
      <c r="SH19">
        <v>-73.109606724173148</v>
      </c>
      <c r="SI19">
        <v>-73.30945594640707</v>
      </c>
      <c r="SJ19">
        <v>-73.267032183109421</v>
      </c>
      <c r="SK19">
        <v>-73.264251286785651</v>
      </c>
      <c r="SL19">
        <v>-73.201006794692489</v>
      </c>
      <c r="SM19">
        <v>-73.0901096873569</v>
      </c>
      <c r="SN19">
        <v>-73.079274226378004</v>
      </c>
      <c r="SO19">
        <v>-73.050620392581976</v>
      </c>
      <c r="SP19">
        <v>-72.891888808092332</v>
      </c>
      <c r="SQ19">
        <v>-72.818725822874654</v>
      </c>
      <c r="SR19">
        <v>-72.83752881181411</v>
      </c>
      <c r="SS19">
        <v>-72.811418954511851</v>
      </c>
      <c r="ST19">
        <v>-72.782736745745353</v>
      </c>
      <c r="SU19">
        <v>-72.789242006758144</v>
      </c>
      <c r="SV19">
        <v>-72.824961259396673</v>
      </c>
      <c r="SW19">
        <v>-72.830795075905485</v>
      </c>
      <c r="SX19">
        <v>-72.810422160780774</v>
      </c>
      <c r="SY19">
        <v>-72.828969906716736</v>
      </c>
      <c r="SZ19">
        <v>-72.893332755205506</v>
      </c>
      <c r="TA19">
        <v>-73.06423766244086</v>
      </c>
      <c r="TB19">
        <v>-73.266098040934665</v>
      </c>
      <c r="TC19">
        <v>-73.316362063937788</v>
      </c>
      <c r="TD19">
        <v>-73.265456483383915</v>
      </c>
      <c r="TE19">
        <v>-73.260597905600207</v>
      </c>
      <c r="TF19">
        <v>-73.251054514078461</v>
      </c>
      <c r="TG19">
        <v>-73.096060341779349</v>
      </c>
      <c r="TH19">
        <v>-73.008680306901056</v>
      </c>
      <c r="TI19">
        <v>-73.109694673623167</v>
      </c>
      <c r="TJ19">
        <v>-73.130297787787242</v>
      </c>
      <c r="TK19">
        <v>-73.227514972645736</v>
      </c>
      <c r="TL19">
        <v>-73.126316481676696</v>
      </c>
      <c r="TM19">
        <v>-72.899709833354876</v>
      </c>
      <c r="TN19">
        <v>-73.008116399432538</v>
      </c>
      <c r="TO19">
        <v>-73.203549752464852</v>
      </c>
      <c r="TP19">
        <v>-73.223022275437671</v>
      </c>
      <c r="TQ19">
        <v>-73.167763558175238</v>
      </c>
      <c r="TR19">
        <v>-73.198845020952888</v>
      </c>
      <c r="TS19">
        <v>-73.101855930239509</v>
      </c>
      <c r="TT19">
        <v>-73.117015050610192</v>
      </c>
      <c r="TU19">
        <v>-73.276989930594169</v>
      </c>
      <c r="TV19">
        <v>-73.300587507282629</v>
      </c>
      <c r="TW19">
        <v>-73.16736148246838</v>
      </c>
      <c r="TX19">
        <v>-73.156155324714689</v>
      </c>
      <c r="TY19">
        <v>-73.261906669317682</v>
      </c>
      <c r="TZ19">
        <v>-73.283811344109253</v>
      </c>
      <c r="UA19">
        <v>-73.238570116981009</v>
      </c>
      <c r="UB19">
        <v>-73.03680287650333</v>
      </c>
      <c r="UC19">
        <v>-72.973859559216294</v>
      </c>
      <c r="UD19">
        <v>-73.153330658758748</v>
      </c>
      <c r="UE19">
        <v>-73.185557476229164</v>
      </c>
      <c r="UF19">
        <v>-73.137279276848048</v>
      </c>
      <c r="UG19">
        <v>-73.286975991263091</v>
      </c>
      <c r="UH19">
        <v>-73.376655380867305</v>
      </c>
      <c r="UI19">
        <v>-73.082532126817853</v>
      </c>
      <c r="UJ19">
        <v>-72.875882657849345</v>
      </c>
      <c r="UK19">
        <v>-72.943522347284159</v>
      </c>
      <c r="UL19">
        <v>-72.977412133552733</v>
      </c>
      <c r="UM19">
        <v>-73.138945565336911</v>
      </c>
      <c r="UN19">
        <v>-73.196506860844011</v>
      </c>
      <c r="UO19">
        <v>-73.017359454645145</v>
      </c>
      <c r="UP19">
        <v>-73.04044901201101</v>
      </c>
      <c r="UQ19">
        <v>-73.21686783760515</v>
      </c>
      <c r="UR19">
        <v>-73.330027757136321</v>
      </c>
      <c r="US19">
        <v>-73.346758758618051</v>
      </c>
      <c r="UT19">
        <v>-73.278422846124982</v>
      </c>
      <c r="UU19">
        <v>-73.264585467456229</v>
      </c>
      <c r="UV19">
        <v>-73.373395655369734</v>
      </c>
      <c r="UW19">
        <v>-73.425046360457486</v>
      </c>
      <c r="UX19">
        <v>-73.399272707771161</v>
      </c>
      <c r="UY19">
        <v>-73.200466582990657</v>
      </c>
      <c r="UZ19">
        <v>-72.973804625781924</v>
      </c>
      <c r="VA19">
        <v>-73.074450759017935</v>
      </c>
      <c r="VB19">
        <v>-73.428538603117858</v>
      </c>
      <c r="VC19">
        <v>-73.446767891242558</v>
      </c>
      <c r="VD19">
        <v>-73.117680736344823</v>
      </c>
      <c r="VE19">
        <v>-73.09705020407705</v>
      </c>
      <c r="VF19">
        <v>-73.261242118863578</v>
      </c>
      <c r="VG19">
        <v>-73.152731204900974</v>
      </c>
      <c r="VH19">
        <v>-73.044566048718224</v>
      </c>
      <c r="VI19">
        <v>-73.022689454454337</v>
      </c>
      <c r="VJ19">
        <v>-72.998903135548574</v>
      </c>
      <c r="VK19">
        <v>-73.031317972005951</v>
      </c>
      <c r="VL19">
        <v>-73.036604923015133</v>
      </c>
      <c r="VM19">
        <v>-73.171500879519868</v>
      </c>
      <c r="VN19">
        <v>-73.302046617722638</v>
      </c>
      <c r="VO19">
        <v>-73.28400732921429</v>
      </c>
      <c r="VP19">
        <v>-73.318991950688257</v>
      </c>
      <c r="VQ19">
        <v>-73.322323968808803</v>
      </c>
      <c r="VR19">
        <v>-73.193109233001337</v>
      </c>
      <c r="VS19">
        <v>-73.194330053350157</v>
      </c>
      <c r="VT19">
        <v>-73.238135932923768</v>
      </c>
      <c r="VU19">
        <v>-73.131513516733179</v>
      </c>
      <c r="VV19">
        <v>-73.270294813601083</v>
      </c>
      <c r="VW19">
        <v>-73.411098420988537</v>
      </c>
      <c r="VX19">
        <v>-73.192802421350251</v>
      </c>
      <c r="VY19">
        <v>-73.027299765793828</v>
      </c>
      <c r="VZ19">
        <v>-73.235343294852044</v>
      </c>
      <c r="WA19">
        <v>-73.277021752979607</v>
      </c>
      <c r="WB19">
        <v>-73.114790312307449</v>
      </c>
      <c r="WC19">
        <v>-73.189862909873824</v>
      </c>
      <c r="WD19">
        <v>-73.263747026451966</v>
      </c>
      <c r="WE19">
        <v>-73.240190469774547</v>
      </c>
      <c r="WF19">
        <v>-73.31903775544464</v>
      </c>
      <c r="WG19">
        <v>-73.228989911542513</v>
      </c>
      <c r="WH19">
        <v>-73.152585137574192</v>
      </c>
      <c r="WI19">
        <v>-73.385491164198697</v>
      </c>
      <c r="WJ19">
        <v>-73.379525853680917</v>
      </c>
      <c r="WK19">
        <v>-73.12890636934344</v>
      </c>
      <c r="WL19">
        <v>-73.054985755826294</v>
      </c>
      <c r="WM19">
        <v>-73.043384037989583</v>
      </c>
      <c r="WN19">
        <v>-73.078670029637124</v>
      </c>
      <c r="WO19">
        <v>-73.164749887027241</v>
      </c>
      <c r="WP19">
        <v>-73.263481756365451</v>
      </c>
      <c r="WQ19">
        <v>-73.40037595259551</v>
      </c>
      <c r="WR19">
        <v>-73.440074603147991</v>
      </c>
      <c r="WS19">
        <v>-73.293461051206179</v>
      </c>
      <c r="WT19">
        <v>-73.339526661487966</v>
      </c>
      <c r="WU19">
        <v>-73.507501970758625</v>
      </c>
      <c r="WV19">
        <v>-73.302999423332068</v>
      </c>
      <c r="WW19">
        <v>-73.299944238190292</v>
      </c>
      <c r="WX19">
        <v>-73.422305274306154</v>
      </c>
      <c r="WY19">
        <v>-73.298350430524437</v>
      </c>
      <c r="WZ19">
        <v>-73.21341555004156</v>
      </c>
      <c r="XA19">
        <v>-73.256060764687618</v>
      </c>
      <c r="XB19">
        <v>-73.31918269308045</v>
      </c>
      <c r="XC19">
        <v>-73.270575373693305</v>
      </c>
      <c r="XD19">
        <v>-73.060054281810807</v>
      </c>
      <c r="XE19">
        <v>-72.988326793790264</v>
      </c>
      <c r="XF19">
        <v>-73.02199156200129</v>
      </c>
      <c r="XG19">
        <v>-73.015699633054652</v>
      </c>
      <c r="XH19">
        <v>-73.262175891793191</v>
      </c>
      <c r="XI19">
        <v>-73.480265069574742</v>
      </c>
      <c r="XJ19">
        <v>-73.225402190464905</v>
      </c>
      <c r="XK19">
        <v>-73.213234067156577</v>
      </c>
      <c r="XL19">
        <v>-73.43947430140382</v>
      </c>
      <c r="XM19">
        <v>-73.423887105505514</v>
      </c>
      <c r="XN19">
        <v>-73.231590183778849</v>
      </c>
      <c r="XO19">
        <v>-73.250423250088744</v>
      </c>
      <c r="XP19">
        <v>-73.25386266426267</v>
      </c>
      <c r="XQ19">
        <v>-73.028706962035912</v>
      </c>
      <c r="XR19">
        <v>-72.952799086068723</v>
      </c>
      <c r="XS19">
        <v>-72.974787849904459</v>
      </c>
      <c r="XT19">
        <v>-72.965969525955558</v>
      </c>
      <c r="XU19">
        <v>-72.919293373971982</v>
      </c>
      <c r="XV19">
        <v>-72.905375238441493</v>
      </c>
      <c r="XW19">
        <v>-72.914502872686882</v>
      </c>
      <c r="XX19">
        <v>-73.111691931280532</v>
      </c>
      <c r="XY19">
        <v>-73.115466747039278</v>
      </c>
      <c r="XZ19">
        <v>-73.127724079487677</v>
      </c>
      <c r="YA19">
        <v>-73.366724555241163</v>
      </c>
      <c r="YB19">
        <v>-73.297689124419634</v>
      </c>
      <c r="YC19">
        <v>-73.10756028511193</v>
      </c>
      <c r="YD19">
        <v>-73.124330791709923</v>
      </c>
      <c r="YE19">
        <v>-73.222226585816088</v>
      </c>
      <c r="YF19">
        <v>-73.195644246775686</v>
      </c>
      <c r="YG19">
        <v>-73.235146811202952</v>
      </c>
      <c r="YH19">
        <v>-73.08620909805056</v>
      </c>
      <c r="YI19">
        <v>-72.926692351597353</v>
      </c>
      <c r="YJ19">
        <v>-72.978685046234432</v>
      </c>
      <c r="YK19">
        <v>-73.097210006149467</v>
      </c>
      <c r="YL19">
        <v>-73.051383966257717</v>
      </c>
      <c r="YM19">
        <v>-73.080909342902117</v>
      </c>
      <c r="YN19">
        <v>-73.313526195757049</v>
      </c>
      <c r="YO19">
        <v>-73.309079415929318</v>
      </c>
      <c r="YP19">
        <v>-73.165936361197737</v>
      </c>
      <c r="YQ19">
        <v>-73.035755555128532</v>
      </c>
      <c r="YR19">
        <v>-72.898950121847662</v>
      </c>
      <c r="YS19">
        <v>-72.792561883193088</v>
      </c>
      <c r="YT19">
        <v>-72.781262051427717</v>
      </c>
      <c r="YU19">
        <v>-72.894509338291982</v>
      </c>
      <c r="YV19">
        <v>-73.169581616269511</v>
      </c>
      <c r="YW19">
        <v>-73.275432272930601</v>
      </c>
      <c r="YX19">
        <v>-73.307495207834023</v>
      </c>
      <c r="YY19">
        <v>-73.364562313774982</v>
      </c>
      <c r="YZ19">
        <v>-73.184507467975166</v>
      </c>
      <c r="ZA19">
        <v>-72.998727223503863</v>
      </c>
      <c r="ZB19">
        <v>-72.890481266883882</v>
      </c>
      <c r="ZC19">
        <v>-72.877320057051179</v>
      </c>
      <c r="ZD19">
        <v>-72.930904212279103</v>
      </c>
      <c r="ZE19">
        <v>-72.896499964801649</v>
      </c>
      <c r="ZF19">
        <v>-72.874685188487462</v>
      </c>
      <c r="ZG19">
        <v>-72.982054946117898</v>
      </c>
      <c r="ZH19">
        <v>-73.213510965041166</v>
      </c>
      <c r="ZI19">
        <v>-73.283206490835795</v>
      </c>
      <c r="ZJ19">
        <v>-73.044941510324264</v>
      </c>
      <c r="ZK19">
        <v>-73.034732818939659</v>
      </c>
      <c r="ZL19">
        <v>-73.335147887660426</v>
      </c>
      <c r="ZM19">
        <v>-73.417399591353643</v>
      </c>
      <c r="ZN19">
        <v>-73.159075396639793</v>
      </c>
      <c r="ZO19">
        <v>-73.131082702548611</v>
      </c>
      <c r="ZP19">
        <v>-73.184618820453068</v>
      </c>
      <c r="ZQ19">
        <v>-72.992791671219464</v>
      </c>
      <c r="ZR19">
        <v>-72.901228413273088</v>
      </c>
      <c r="ZS19">
        <v>-72.909556511836996</v>
      </c>
      <c r="ZT19">
        <v>-72.978078880904718</v>
      </c>
      <c r="ZU19">
        <v>-73.020543776894499</v>
      </c>
      <c r="ZV19">
        <v>-72.978570633161951</v>
      </c>
      <c r="ZW19">
        <v>-72.903104710633983</v>
      </c>
      <c r="ZX19">
        <v>-73.030492666901466</v>
      </c>
      <c r="ZY19">
        <v>-73.312022270656001</v>
      </c>
      <c r="ZZ19">
        <v>-73.448653075071377</v>
      </c>
      <c r="AAA19">
        <v>-73.296859232497241</v>
      </c>
      <c r="AAB19">
        <v>-73.078209499283901</v>
      </c>
      <c r="AAC19">
        <v>-73.168430465310777</v>
      </c>
      <c r="AAD19">
        <v>-73.335792961136775</v>
      </c>
      <c r="AAE19">
        <v>-73.344134012587503</v>
      </c>
      <c r="AAF19">
        <v>-73.380164379453305</v>
      </c>
      <c r="AAG19">
        <v>-73.271576072948122</v>
      </c>
      <c r="AAH19">
        <v>-73.275438364375646</v>
      </c>
      <c r="AAI19">
        <v>-73.169077000778316</v>
      </c>
      <c r="AAJ19">
        <v>-72.926503101247647</v>
      </c>
      <c r="AAK19">
        <v>-72.943595710110458</v>
      </c>
      <c r="AAL19">
        <v>-72.94278377180396</v>
      </c>
      <c r="AAM19">
        <v>-72.942529876308868</v>
      </c>
      <c r="AAN19">
        <v>-72.946585201897676</v>
      </c>
      <c r="AAO19">
        <v>-73.17728427629288</v>
      </c>
      <c r="AAP19">
        <v>-73.36934293697594</v>
      </c>
      <c r="AAQ19">
        <v>-73.354834153392972</v>
      </c>
      <c r="AAR19">
        <v>-73.394877834304651</v>
      </c>
      <c r="AAS19">
        <v>-73.307934336343862</v>
      </c>
      <c r="AAT19">
        <v>-73.090661640760601</v>
      </c>
      <c r="AAU19">
        <v>-73.105415229876073</v>
      </c>
      <c r="AAV19">
        <v>-73.117159273860722</v>
      </c>
      <c r="AAW19">
        <v>-73.024489934579975</v>
      </c>
      <c r="AAX19">
        <v>-73.023237375420081</v>
      </c>
      <c r="AAY19">
        <v>-72.979333654658632</v>
      </c>
      <c r="AAZ19">
        <v>-72.962801020618883</v>
      </c>
      <c r="ABA19">
        <v>-72.992735229447305</v>
      </c>
      <c r="ABB19">
        <v>-73.045363221291439</v>
      </c>
      <c r="ABC19">
        <v>-73.185499798732081</v>
      </c>
      <c r="ABD19">
        <v>-73.267015295169614</v>
      </c>
      <c r="ABE19">
        <v>-73.129344820935756</v>
      </c>
      <c r="ABF19">
        <v>-73.011995857537116</v>
      </c>
      <c r="ABG19">
        <v>-73.169277122681422</v>
      </c>
      <c r="ABH19">
        <v>-73.2623310902772</v>
      </c>
      <c r="ABI19">
        <v>-73.092980481590345</v>
      </c>
      <c r="ABJ19">
        <v>-73.035845864635917</v>
      </c>
      <c r="ABK19">
        <v>-73.01733649466081</v>
      </c>
      <c r="ABL19">
        <v>-72.926910967877291</v>
      </c>
      <c r="ABM19">
        <v>-72.941476838642075</v>
      </c>
      <c r="ABN19">
        <v>-73.016177173266129</v>
      </c>
      <c r="ABO19">
        <v>-73.037282102242813</v>
      </c>
      <c r="ABP19">
        <v>-73.045709221751963</v>
      </c>
      <c r="ABQ19">
        <v>-73.078246365786413</v>
      </c>
      <c r="ABR19">
        <v>-73.10439352755759</v>
      </c>
      <c r="ABS19">
        <v>-73.080406512994529</v>
      </c>
      <c r="ABT19">
        <v>-73.028973619886187</v>
      </c>
      <c r="ABU19">
        <v>-73.009060954010778</v>
      </c>
      <c r="ABV19">
        <v>-73.034859607217001</v>
      </c>
      <c r="ABW19">
        <v>-73.090523483679448</v>
      </c>
      <c r="ABX19">
        <v>-73.139840286998236</v>
      </c>
      <c r="ABY19">
        <v>-73.231092381097682</v>
      </c>
      <c r="ABZ19">
        <v>-73.226792749969974</v>
      </c>
      <c r="ACA19">
        <v>-73.074827520726956</v>
      </c>
      <c r="ACB19">
        <v>-73.184811042758042</v>
      </c>
      <c r="ACC19">
        <v>-73.375377376622154</v>
      </c>
      <c r="ACD19">
        <v>-73.379478020025132</v>
      </c>
      <c r="ACE19">
        <v>-73.316463867237417</v>
      </c>
      <c r="ACF19">
        <v>-73.243676881507099</v>
      </c>
      <c r="ACG19">
        <v>-73.274555870719695</v>
      </c>
      <c r="ACH19">
        <v>-73.324559056755476</v>
      </c>
      <c r="ACI19">
        <v>-73.243486067269231</v>
      </c>
      <c r="ACJ19">
        <v>-73.24022605182617</v>
      </c>
      <c r="ACK19">
        <v>-73.379143199185449</v>
      </c>
      <c r="ACL19">
        <v>-73.496447972238812</v>
      </c>
      <c r="ACM19">
        <v>-73.461529678317135</v>
      </c>
      <c r="ACN19">
        <v>-73.278698513116581</v>
      </c>
      <c r="ACO19">
        <v>-73.216489233601749</v>
      </c>
      <c r="ACP19">
        <v>-73.267279430066651</v>
      </c>
      <c r="ACQ19">
        <v>-73.167995313301716</v>
      </c>
      <c r="ACR19">
        <v>-73.076273477539047</v>
      </c>
      <c r="ACS19">
        <v>-73.270578754045872</v>
      </c>
      <c r="ACT19">
        <v>-73.456675483216401</v>
      </c>
      <c r="ACU19">
        <v>-73.462913852996152</v>
      </c>
      <c r="ACV19">
        <v>-73.456580924425936</v>
      </c>
      <c r="ACW19">
        <v>-73.462824811639592</v>
      </c>
      <c r="ACX19">
        <v>-73.362432912198315</v>
      </c>
      <c r="ACY19">
        <v>-73.384371567027813</v>
      </c>
      <c r="ACZ19">
        <v>-73.464423593852928</v>
      </c>
      <c r="ADA19">
        <v>-73.380990927891759</v>
      </c>
      <c r="ADB19">
        <v>-73.369559419949667</v>
      </c>
      <c r="ADC19">
        <v>-73.454284624800749</v>
      </c>
      <c r="ADD19">
        <v>-73.414812189068854</v>
      </c>
      <c r="ADE19">
        <v>-73.310125187120093</v>
      </c>
      <c r="ADF19">
        <v>-73.369336712385504</v>
      </c>
      <c r="ADG19">
        <v>-73.387814572345818</v>
      </c>
      <c r="ADH19">
        <v>-73.421697623386777</v>
      </c>
      <c r="ADI19">
        <v>-73.401949815163903</v>
      </c>
      <c r="ADJ19">
        <v>-73.361493213294466</v>
      </c>
      <c r="ADK19">
        <v>-73.412439370437554</v>
      </c>
      <c r="ADL19">
        <v>-73.346723669004348</v>
      </c>
      <c r="ADM19">
        <v>-73.324148360341582</v>
      </c>
      <c r="ADN19">
        <v>-73.419139141723832</v>
      </c>
      <c r="ADO19">
        <v>-73.471441303207058</v>
      </c>
      <c r="ADP19">
        <v>-73.340291923947362</v>
      </c>
      <c r="ADQ19">
        <v>-73.189152892694381</v>
      </c>
      <c r="ADR19">
        <v>-73.169228907650307</v>
      </c>
      <c r="ADS19">
        <v>-73.151060277512485</v>
      </c>
      <c r="ADT19">
        <v>-73.277375877386305</v>
      </c>
      <c r="ADU19">
        <v>-73.305089653418165</v>
      </c>
      <c r="ADV19">
        <v>-73.132487261857619</v>
      </c>
      <c r="ADW19">
        <v>-73.254720080748967</v>
      </c>
      <c r="ADX19">
        <v>-73.428872345829078</v>
      </c>
      <c r="ADY19">
        <v>-73.359410858154604</v>
      </c>
      <c r="ADZ19">
        <v>-73.274302119314001</v>
      </c>
      <c r="AEA19">
        <v>-73.267847610975537</v>
      </c>
      <c r="AEB19">
        <v>-73.293445419461648</v>
      </c>
      <c r="AEC19">
        <v>-73.334475466251064</v>
      </c>
      <c r="AED19">
        <v>-73.456333952221769</v>
      </c>
      <c r="AEE19">
        <v>-73.569940471352595</v>
      </c>
      <c r="AEF19">
        <v>-73.533954552425399</v>
      </c>
      <c r="AEG19">
        <v>-73.535964931569083</v>
      </c>
      <c r="AEH19">
        <v>-73.525507915873732</v>
      </c>
      <c r="AEI19">
        <v>-73.487668766791487</v>
      </c>
      <c r="AEJ19">
        <v>-73.420973173783764</v>
      </c>
      <c r="AEK19">
        <v>-73.410976219619783</v>
      </c>
      <c r="AEL19">
        <v>-73.443643682783261</v>
      </c>
      <c r="AEM19">
        <v>-73.445101695485448</v>
      </c>
      <c r="AEN19">
        <v>-73.403605808193674</v>
      </c>
      <c r="AEO19">
        <v>-73.314506109401819</v>
      </c>
      <c r="AEP19">
        <v>-73.185662225826377</v>
      </c>
      <c r="AEQ19">
        <v>-73.134495031480995</v>
      </c>
      <c r="AER19">
        <v>-73.179796825305772</v>
      </c>
      <c r="AES19">
        <v>-73.122751126572496</v>
      </c>
      <c r="AET19">
        <v>-73.09538822139487</v>
      </c>
      <c r="AEU19">
        <v>-73.190538529316711</v>
      </c>
      <c r="AEV19">
        <v>-73.365195879295825</v>
      </c>
      <c r="AEW19">
        <v>-73.369770380193586</v>
      </c>
      <c r="AEX19">
        <v>-73.308792265169728</v>
      </c>
      <c r="AEY19">
        <v>-73.220966484990285</v>
      </c>
      <c r="AEZ19">
        <v>-73.148280989249571</v>
      </c>
      <c r="AFA19">
        <v>-73.145806309728556</v>
      </c>
      <c r="AFB19">
        <v>-73.178627739962565</v>
      </c>
      <c r="AFC19">
        <v>-73.256180031495518</v>
      </c>
      <c r="AFD19">
        <v>-73.234538640004843</v>
      </c>
      <c r="AFE19">
        <v>-73.201793947539869</v>
      </c>
      <c r="AFF19">
        <v>-73.221374891417909</v>
      </c>
      <c r="AFG19">
        <v>-73.206988873362761</v>
      </c>
      <c r="AFH19">
        <v>-73.2045111533713</v>
      </c>
      <c r="AFI19">
        <v>-73.212829761232342</v>
      </c>
      <c r="AFJ19">
        <v>-73.394221838645478</v>
      </c>
      <c r="AFK19">
        <v>-73.459508261790234</v>
      </c>
      <c r="AFL19">
        <v>-73.337709531749397</v>
      </c>
      <c r="AFM19">
        <v>-73.274534893374664</v>
      </c>
      <c r="AFN19">
        <v>-73.308059809788205</v>
      </c>
      <c r="AFO19">
        <v>-73.462198040411948</v>
      </c>
      <c r="AFP19">
        <v>-73.441732541756039</v>
      </c>
      <c r="AFQ19">
        <v>-73.284889032500104</v>
      </c>
      <c r="AFR19">
        <v>-73.270783608323114</v>
      </c>
      <c r="AFS19">
        <v>-73.436716369892622</v>
      </c>
      <c r="AFT19">
        <v>-73.413686405881435</v>
      </c>
      <c r="AFU19">
        <v>-73.264019738291552</v>
      </c>
      <c r="AFV19">
        <v>-73.206143492272219</v>
      </c>
      <c r="AFW19">
        <v>-73.22377731239591</v>
      </c>
      <c r="AFX19">
        <v>-73.404770120682599</v>
      </c>
      <c r="AFY19">
        <v>-73.479181067908897</v>
      </c>
      <c r="AFZ19">
        <v>-73.367500847607303</v>
      </c>
      <c r="AGA19">
        <v>-73.343164578400689</v>
      </c>
      <c r="AGB19">
        <v>-73.344421446723572</v>
      </c>
      <c r="AGC19">
        <v>-73.28098986773233</v>
      </c>
      <c r="AGD19">
        <v>-73.212015926156013</v>
      </c>
      <c r="AGE19">
        <v>-73.153254982193573</v>
      </c>
      <c r="AGF19">
        <v>-73.156025603931454</v>
      </c>
      <c r="AGG19">
        <v>-73.192565354464563</v>
      </c>
      <c r="AGH19">
        <v>-73.1876502952246</v>
      </c>
      <c r="AGI19">
        <v>-73.161624241706448</v>
      </c>
      <c r="AGJ19">
        <v>-73.28432200892118</v>
      </c>
      <c r="AGK19">
        <v>-73.393385813886624</v>
      </c>
      <c r="AGL19">
        <v>-73.311090685439609</v>
      </c>
      <c r="AGM19">
        <v>-73.234948324801792</v>
      </c>
      <c r="AGN19">
        <v>-73.260224238242188</v>
      </c>
      <c r="AGO19">
        <v>-73.313414902475273</v>
      </c>
      <c r="AGP19">
        <v>-73.474831466454106</v>
      </c>
      <c r="AGQ19">
        <v>-73.574461109228935</v>
      </c>
      <c r="AGR19">
        <v>-73.492147216750169</v>
      </c>
      <c r="AGS19">
        <v>-73.423324750678347</v>
      </c>
      <c r="AGT19">
        <v>-73.343128830355056</v>
      </c>
      <c r="AGU19">
        <v>-73.276465233390027</v>
      </c>
      <c r="AGV19">
        <v>-73.237813175068226</v>
      </c>
      <c r="AGW19">
        <v>-73.294915729303938</v>
      </c>
      <c r="AGX19">
        <v>-73.340139410256668</v>
      </c>
      <c r="AGY19">
        <v>-73.38390868093191</v>
      </c>
      <c r="AGZ19">
        <v>-73.404185136648636</v>
      </c>
      <c r="AHA19">
        <v>-73.455567016649937</v>
      </c>
      <c r="AHB19">
        <v>-73.369060072930637</v>
      </c>
      <c r="AHC19">
        <v>-73.220953117180244</v>
      </c>
      <c r="AHD19">
        <v>-73.24879033071241</v>
      </c>
      <c r="AHE19">
        <v>-73.338131812682406</v>
      </c>
      <c r="AHF19">
        <v>-73.390840476674498</v>
      </c>
      <c r="AHG19">
        <v>-73.429751698379619</v>
      </c>
      <c r="AHH19">
        <v>-73.579132351225908</v>
      </c>
      <c r="AHI19">
        <v>-73.764278566905588</v>
      </c>
      <c r="AHJ19">
        <v>-73.810945047627854</v>
      </c>
      <c r="AHK19">
        <v>-73.763043318382046</v>
      </c>
      <c r="AHL19">
        <v>-73.618815366363165</v>
      </c>
      <c r="AHM19">
        <v>-73.608342069624058</v>
      </c>
      <c r="AHN19">
        <v>-73.682701817790871</v>
      </c>
      <c r="AHO19">
        <v>-73.670354186839319</v>
      </c>
      <c r="AHP19">
        <v>-73.647948244300153</v>
      </c>
      <c r="AHQ19">
        <v>-73.674764690159094</v>
      </c>
      <c r="AHR19">
        <v>-73.676709196087785</v>
      </c>
      <c r="AHS19">
        <v>-73.630383234329315</v>
      </c>
      <c r="AHT19">
        <v>-73.486171528802345</v>
      </c>
      <c r="AHU19">
        <v>-73.528124114505715</v>
      </c>
      <c r="AHV19">
        <v>-73.642520361736047</v>
      </c>
      <c r="AHW19">
        <v>-73.597772957934183</v>
      </c>
      <c r="AHX19">
        <v>-73.573622283355917</v>
      </c>
      <c r="AHY19">
        <v>-73.621724420326871</v>
      </c>
      <c r="AHZ19">
        <v>-73.703372733669482</v>
      </c>
      <c r="AIA19">
        <v>-73.671045094750554</v>
      </c>
      <c r="AIB19">
        <v>-73.619503251320367</v>
      </c>
      <c r="AIC19">
        <v>-73.63039498582603</v>
      </c>
      <c r="AID19">
        <v>-73.747793385993745</v>
      </c>
      <c r="AIE19">
        <v>-73.694354880034041</v>
      </c>
      <c r="AIF19">
        <v>-73.657982430117457</v>
      </c>
      <c r="AIG19">
        <v>-73.603948834491462</v>
      </c>
      <c r="AIH19">
        <v>-73.566684441240426</v>
      </c>
      <c r="AII19">
        <v>-73.550110569192583</v>
      </c>
      <c r="AIJ19">
        <v>-73.577831820845049</v>
      </c>
      <c r="AIK19">
        <v>-73.602455489557258</v>
      </c>
      <c r="AIL19">
        <v>-73.599060515517152</v>
      </c>
      <c r="AIM19">
        <v>-73.510810374071852</v>
      </c>
      <c r="AIN19">
        <v>-73.494817426299022</v>
      </c>
      <c r="AIO19">
        <v>-73.581486924427168</v>
      </c>
      <c r="AIP19">
        <v>-73.661895774069649</v>
      </c>
      <c r="AIQ19">
        <v>-73.607891220616551</v>
      </c>
      <c r="AIR19">
        <v>-73.570790902101493</v>
      </c>
      <c r="AIS19">
        <v>-73.713330817357502</v>
      </c>
      <c r="AIT19">
        <v>-73.739326040378046</v>
      </c>
      <c r="AIU19">
        <v>-73.69792366926022</v>
      </c>
      <c r="AIV19">
        <v>-73.696837659496168</v>
      </c>
      <c r="AIW19">
        <v>-73.570133868145518</v>
      </c>
      <c r="AIX19">
        <v>-73.558614630019065</v>
      </c>
      <c r="AIY19">
        <v>-73.674453798380881</v>
      </c>
      <c r="AIZ19">
        <v>-73.649906599897221</v>
      </c>
      <c r="AJA19">
        <v>-73.665208454700348</v>
      </c>
      <c r="AJB19">
        <v>-73.687546081090034</v>
      </c>
      <c r="AJC19">
        <v>-73.764067996946039</v>
      </c>
      <c r="AJD19">
        <v>-73.70836574626307</v>
      </c>
      <c r="AJE19">
        <v>-73.62831987074901</v>
      </c>
      <c r="AJF19">
        <v>-73.658899812049555</v>
      </c>
      <c r="AJG19">
        <v>-73.74200723867385</v>
      </c>
      <c r="AJH19">
        <v>-73.74717692605131</v>
      </c>
      <c r="AJI19">
        <v>-73.6559214301125</v>
      </c>
      <c r="AJJ19">
        <v>-73.638088019186966</v>
      </c>
      <c r="AJK19">
        <v>-73.745460806360654</v>
      </c>
      <c r="AJL19">
        <v>-73.610869736648525</v>
      </c>
      <c r="AJM19">
        <v>-73.55448357355354</v>
      </c>
      <c r="AJN19">
        <v>-73.657207131061227</v>
      </c>
      <c r="AJO19">
        <v>-73.728484045472968</v>
      </c>
      <c r="AJP19">
        <v>-73.681509617498563</v>
      </c>
      <c r="AJQ19">
        <v>-73.617397451086845</v>
      </c>
      <c r="AJR19">
        <v>-73.754985340982444</v>
      </c>
      <c r="AJS19">
        <v>-73.814129776800428</v>
      </c>
      <c r="AJT19">
        <v>-73.803030111098906</v>
      </c>
      <c r="AJU19">
        <v>-73.778043790268114</v>
      </c>
      <c r="AJV19">
        <v>-73.72317072273205</v>
      </c>
      <c r="AJW19">
        <v>-73.76669176090698</v>
      </c>
      <c r="AJX19">
        <v>-73.811961180550952</v>
      </c>
      <c r="AJY19">
        <v>-73.748868061498854</v>
      </c>
      <c r="AJZ19">
        <v>-73.754868186566256</v>
      </c>
      <c r="AKA19">
        <v>-73.781625769281945</v>
      </c>
      <c r="AKB19">
        <v>-73.745699136720845</v>
      </c>
      <c r="AKC19">
        <v>-73.636563767698448</v>
      </c>
      <c r="AKD19">
        <v>-73.671679759381959</v>
      </c>
      <c r="AKE19">
        <v>-73.735145198811509</v>
      </c>
      <c r="AKF19">
        <v>-73.744855234569485</v>
      </c>
      <c r="AKG19">
        <v>-73.693854768014987</v>
      </c>
      <c r="AKH19">
        <v>-73.642955668656782</v>
      </c>
      <c r="AKI19">
        <v>-73.679713759035025</v>
      </c>
      <c r="AKJ19">
        <v>-73.744247485269824</v>
      </c>
      <c r="AKK19">
        <v>-73.673996034054483</v>
      </c>
      <c r="AKL19">
        <v>-73.657266252901792</v>
      </c>
      <c r="AKM19">
        <v>-73.73133145321836</v>
      </c>
      <c r="AKN19">
        <v>-73.760306726172473</v>
      </c>
      <c r="AKO19">
        <v>-73.743947412141111</v>
      </c>
      <c r="AKP19">
        <v>-73.712846480594436</v>
      </c>
      <c r="AKQ19">
        <v>-73.641832503710646</v>
      </c>
      <c r="AKR19">
        <v>-73.700305487543687</v>
      </c>
      <c r="AKS19">
        <v>-73.847478782627121</v>
      </c>
      <c r="AKT19">
        <v>-73.812047719811133</v>
      </c>
      <c r="AKU19">
        <v>-73.809865618993655</v>
      </c>
      <c r="AKV19">
        <v>-73.79707225990299</v>
      </c>
      <c r="AKW19">
        <v>-73.719419201059594</v>
      </c>
      <c r="AKX19">
        <v>-73.667993919883202</v>
      </c>
      <c r="AKY19">
        <v>-73.759736914360786</v>
      </c>
      <c r="AKZ19">
        <v>-73.723619442271925</v>
      </c>
      <c r="ALA19">
        <v>-73.662856901724638</v>
      </c>
      <c r="ALB19">
        <v>-73.747307454330254</v>
      </c>
      <c r="ALC19">
        <v>-73.779843532678143</v>
      </c>
      <c r="ALD19">
        <v>-73.760837255634158</v>
      </c>
      <c r="ALE19">
        <v>-73.787225867503793</v>
      </c>
      <c r="ALF19">
        <v>-73.751437341891176</v>
      </c>
      <c r="ALG19">
        <v>-73.738055704810364</v>
      </c>
      <c r="ALH19">
        <v>-73.703544527668242</v>
      </c>
      <c r="ALI19">
        <v>-73.696480439544104</v>
      </c>
      <c r="ALJ19">
        <v>-73.70304485007388</v>
      </c>
      <c r="ALK19">
        <v>-73.712164608023897</v>
      </c>
      <c r="ALL19">
        <v>-73.712170595461998</v>
      </c>
      <c r="ALM19">
        <v>-73.728949843530771</v>
      </c>
      <c r="ALN19">
        <v>-73.743997171577703</v>
      </c>
      <c r="ALO19">
        <v>-73.73289384913636</v>
      </c>
      <c r="ALP19">
        <v>-73.82786662058345</v>
      </c>
      <c r="ALQ19">
        <v>-73.851632432355615</v>
      </c>
      <c r="ALR19">
        <v>-73.733785824709997</v>
      </c>
      <c r="ALS19">
        <v>-73.702679651247095</v>
      </c>
      <c r="ALT19">
        <v>-73.763690057051278</v>
      </c>
      <c r="ALU19">
        <v>-73.716234976264246</v>
      </c>
      <c r="ALV19">
        <v>-73.627216630508954</v>
      </c>
      <c r="ALW19">
        <v>-73.622943578171174</v>
      </c>
      <c r="ALX19">
        <v>-73.754934699653461</v>
      </c>
      <c r="ALY19">
        <v>-73.783951227672077</v>
      </c>
      <c r="ALZ19">
        <v>-73.783297661000375</v>
      </c>
      <c r="AMA19">
        <v>-73.723991659543273</v>
      </c>
      <c r="AMB19">
        <v>-73.715780277532176</v>
      </c>
      <c r="AMC19">
        <v>-73.67338328407908</v>
      </c>
      <c r="AMD19">
        <v>-73.675710115975107</v>
      </c>
      <c r="AME19">
        <v>-73.684359103561462</v>
      </c>
      <c r="AMF19">
        <v>-73.715676160468448</v>
      </c>
      <c r="AMG19">
        <v>-73.747961663824569</v>
      </c>
      <c r="AMH19">
        <v>-73.694766341745591</v>
      </c>
      <c r="AMI19">
        <v>-73.748536725175285</v>
      </c>
      <c r="AMJ19">
        <v>-73.811131103923827</v>
      </c>
      <c r="AMK19">
        <v>-73.857708222453113</v>
      </c>
      <c r="AML19">
        <v>-73.83171842795079</v>
      </c>
      <c r="AMM19">
        <v>-73.737546771227926</v>
      </c>
      <c r="AMN19">
        <v>-73.695927142215112</v>
      </c>
      <c r="AMO19">
        <v>-73.676934132148176</v>
      </c>
      <c r="AMP19">
        <v>-73.672286336324532</v>
      </c>
      <c r="AMQ19">
        <v>-73.680347462937334</v>
      </c>
      <c r="AMR19">
        <v>-73.698586149220972</v>
      </c>
      <c r="AMS19">
        <v>-73.713097251000491</v>
      </c>
      <c r="AMT19">
        <v>-73.677293460123849</v>
      </c>
      <c r="AMU19">
        <v>-73.689968379006359</v>
      </c>
      <c r="AMV19">
        <v>-73.7126204253548</v>
      </c>
      <c r="AMW19">
        <v>-73.765696771536028</v>
      </c>
      <c r="AMX19">
        <v>-73.715976533748389</v>
      </c>
      <c r="AMY19">
        <v>-73.672844788287392</v>
      </c>
      <c r="AMZ19">
        <v>-73.72495912339096</v>
      </c>
      <c r="ANA19">
        <v>-73.791916052528421</v>
      </c>
      <c r="ANB19">
        <v>-73.668539964929337</v>
      </c>
      <c r="ANC19">
        <v>-73.627702520817024</v>
      </c>
      <c r="AND19">
        <v>-73.735212162931248</v>
      </c>
      <c r="ANE19">
        <v>-73.789116265159208</v>
      </c>
      <c r="ANF19">
        <v>-73.772661935414092</v>
      </c>
      <c r="ANG19">
        <v>-73.725501117416073</v>
      </c>
      <c r="ANH19">
        <v>-73.669160924538943</v>
      </c>
      <c r="ANI19">
        <v>-73.68636296635043</v>
      </c>
      <c r="ANJ19">
        <v>-73.632672438440736</v>
      </c>
      <c r="ANK19">
        <v>-73.591727418783634</v>
      </c>
      <c r="ANL19">
        <v>-73.684122628418791</v>
      </c>
      <c r="ANM19">
        <v>-73.70085038520395</v>
      </c>
      <c r="ANN19">
        <v>-73.768291193309992</v>
      </c>
      <c r="ANO19">
        <v>-73.804515309110485</v>
      </c>
      <c r="ANP19">
        <v>-73.784659686336113</v>
      </c>
      <c r="ANQ19">
        <v>-73.81632092107958</v>
      </c>
      <c r="ANR19">
        <v>-73.858602984765668</v>
      </c>
      <c r="ANS19">
        <v>-73.741649298268186</v>
      </c>
      <c r="ANT19">
        <v>-73.666162169853493</v>
      </c>
      <c r="ANU19">
        <v>-73.686778135948401</v>
      </c>
      <c r="ANV19">
        <v>-73.707965705134271</v>
      </c>
      <c r="ANW19">
        <v>-73.731544952515634</v>
      </c>
      <c r="ANX19">
        <v>-73.711243389331543</v>
      </c>
      <c r="ANY19">
        <v>-73.750281241872443</v>
      </c>
      <c r="ANZ19">
        <v>-73.842285552776616</v>
      </c>
      <c r="AOA19">
        <v>-73.742814408357944</v>
      </c>
      <c r="AOB19">
        <v>-73.633634469914682</v>
      </c>
      <c r="AOC19">
        <v>-73.653516565786219</v>
      </c>
      <c r="AOD19">
        <v>-73.791422110246913</v>
      </c>
      <c r="AOE19">
        <v>-73.865018005793786</v>
      </c>
      <c r="AOF19">
        <v>-73.835971763661632</v>
      </c>
      <c r="AOG19">
        <v>-73.820085003516482</v>
      </c>
      <c r="AOH19">
        <v>-73.848503500534207</v>
      </c>
      <c r="AOI19">
        <v>-73.856017501190649</v>
      </c>
      <c r="AOJ19">
        <v>-73.80394501861565</v>
      </c>
      <c r="AOK19">
        <v>-73.81426846284964</v>
      </c>
      <c r="AOL19">
        <v>-73.830646130458831</v>
      </c>
      <c r="AOM19">
        <v>-73.799492295610349</v>
      </c>
      <c r="AON19">
        <v>-73.749813150433212</v>
      </c>
      <c r="AOO19">
        <v>-73.779233908013651</v>
      </c>
      <c r="AOP19">
        <v>-73.845268778874967</v>
      </c>
      <c r="AOQ19">
        <v>-73.826807568752031</v>
      </c>
      <c r="AOR19">
        <v>-73.744742877484413</v>
      </c>
      <c r="AOS19">
        <v>-73.769675063866941</v>
      </c>
      <c r="AOT19">
        <v>-73.762299763668622</v>
      </c>
      <c r="AOU19">
        <v>-73.652422409295838</v>
      </c>
      <c r="AOV19">
        <v>-73.615134579594098</v>
      </c>
      <c r="AOW19">
        <v>-73.719288008955104</v>
      </c>
      <c r="AOX19">
        <v>-73.813234936845419</v>
      </c>
      <c r="AOY19">
        <v>-73.819347728846552</v>
      </c>
      <c r="AOZ19">
        <v>-73.676499117813705</v>
      </c>
      <c r="APA19">
        <v>-73.647208650832141</v>
      </c>
      <c r="APB19">
        <v>-73.805578879231007</v>
      </c>
      <c r="APC19">
        <v>-73.8543359445558</v>
      </c>
      <c r="APD19">
        <v>-73.782279084381372</v>
      </c>
      <c r="APE19">
        <v>-73.768418566803163</v>
      </c>
      <c r="APF19">
        <v>-73.85402816797739</v>
      </c>
      <c r="APG19">
        <v>-73.838331906179349</v>
      </c>
      <c r="APH19">
        <v>-73.777523311262826</v>
      </c>
      <c r="API19">
        <v>-73.766249178462147</v>
      </c>
      <c r="APJ19">
        <v>-73.800037562333358</v>
      </c>
      <c r="APK19">
        <v>-73.799019633777306</v>
      </c>
      <c r="APL19">
        <v>-73.779635247296014</v>
      </c>
      <c r="APM19">
        <v>-73.771413678526386</v>
      </c>
      <c r="APN19">
        <v>-73.800350701621142</v>
      </c>
      <c r="APO19">
        <v>-73.849812742153716</v>
      </c>
      <c r="APP19">
        <v>-73.863904904022547</v>
      </c>
      <c r="APQ19">
        <v>-73.795754403901412</v>
      </c>
      <c r="APR19">
        <v>-73.74068488990514</v>
      </c>
      <c r="APS19">
        <v>-73.814090700315589</v>
      </c>
      <c r="APT19">
        <v>-73.878667373890693</v>
      </c>
      <c r="APU19">
        <v>-73.876474869329684</v>
      </c>
      <c r="APV19">
        <v>-73.895028660333608</v>
      </c>
      <c r="APW19">
        <v>-73.881969103301032</v>
      </c>
      <c r="APX19">
        <v>-73.876956037049155</v>
      </c>
      <c r="APY19">
        <v>-73.789536042027947</v>
      </c>
      <c r="APZ19">
        <v>-73.764590653394009</v>
      </c>
      <c r="AQA19">
        <v>-73.839022320848443</v>
      </c>
      <c r="AQB19">
        <v>-73.859716276891987</v>
      </c>
      <c r="AQC19">
        <v>-73.87168553264344</v>
      </c>
      <c r="AQD19">
        <v>-73.879757040503733</v>
      </c>
      <c r="AQE19">
        <v>-73.805091026811283</v>
      </c>
      <c r="AQF19">
        <v>-73.784664252502523</v>
      </c>
      <c r="AQG19">
        <v>-73.847406204393792</v>
      </c>
      <c r="AQH19">
        <v>-73.871076077107205</v>
      </c>
      <c r="AQI19">
        <v>-73.940448931095972</v>
      </c>
      <c r="AQJ19">
        <v>-73.92023907052797</v>
      </c>
      <c r="AQK19">
        <v>-73.908714093631943</v>
      </c>
      <c r="AQL19">
        <v>-73.855856588117561</v>
      </c>
      <c r="AQM19">
        <v>-73.878640155169904</v>
      </c>
      <c r="AQN19">
        <v>-73.924870843237983</v>
      </c>
      <c r="AQO19">
        <v>-73.889497620203457</v>
      </c>
      <c r="AQP19">
        <v>-73.908362505294647</v>
      </c>
      <c r="AQQ19">
        <v>-73.960796074188835</v>
      </c>
      <c r="AQR19">
        <v>-73.982474178890556</v>
      </c>
      <c r="AQS19">
        <v>-73.936644530277093</v>
      </c>
      <c r="AQT19">
        <v>-73.913553085735941</v>
      </c>
      <c r="AQU19">
        <v>-73.960322169085458</v>
      </c>
      <c r="AQV19">
        <v>-73.942549283882414</v>
      </c>
      <c r="AQW19">
        <v>-73.89480228774616</v>
      </c>
      <c r="AQX19">
        <v>-73.870754691688347</v>
      </c>
      <c r="AQY19">
        <v>-73.905508567520315</v>
      </c>
      <c r="AQZ19">
        <v>-73.94605318385058</v>
      </c>
      <c r="ARA19">
        <v>-73.898830359926706</v>
      </c>
      <c r="ARB19">
        <v>-73.812539418074437</v>
      </c>
      <c r="ARC19">
        <v>-73.854200612971454</v>
      </c>
      <c r="ARD19">
        <v>-73.804182757963702</v>
      </c>
      <c r="ARE19">
        <v>-73.751328590435634</v>
      </c>
      <c r="ARF19">
        <v>-73.797702713439506</v>
      </c>
      <c r="ARG19">
        <v>-73.789344813776538</v>
      </c>
      <c r="ARH19">
        <v>-73.831059172102499</v>
      </c>
      <c r="ARI19">
        <v>-73.794816047280278</v>
      </c>
      <c r="ARJ19">
        <v>-73.692781696654919</v>
      </c>
      <c r="ARK19">
        <v>-73.746635992286258</v>
      </c>
      <c r="ARL19">
        <v>-73.809508165242235</v>
      </c>
      <c r="ARM19">
        <v>-73.761533626608099</v>
      </c>
      <c r="ARN19">
        <v>-73.827303246639076</v>
      </c>
      <c r="ARO19">
        <v>-73.845161510770978</v>
      </c>
      <c r="ARP19">
        <v>-73.834061634564364</v>
      </c>
      <c r="ARQ19">
        <v>-73.766028661921638</v>
      </c>
      <c r="ARR19">
        <v>-73.742131582771464</v>
      </c>
      <c r="ARS19">
        <v>-73.727028372960689</v>
      </c>
      <c r="ART19">
        <v>-73.721291556799912</v>
      </c>
      <c r="ARU19">
        <v>-73.765003520706628</v>
      </c>
      <c r="ARV19">
        <v>-73.765098220578125</v>
      </c>
      <c r="ARW19">
        <v>-73.769869220158881</v>
      </c>
      <c r="ARX19">
        <v>-73.782824476205263</v>
      </c>
      <c r="ARY19">
        <v>-73.823325585685268</v>
      </c>
      <c r="ARZ19">
        <v>-73.842236196731648</v>
      </c>
      <c r="ASA19">
        <v>-73.790178356317355</v>
      </c>
      <c r="ASB19">
        <v>-73.810527789856962</v>
      </c>
      <c r="ASC19">
        <v>-73.876782686153931</v>
      </c>
      <c r="ASD19">
        <v>-73.860599836266232</v>
      </c>
      <c r="ASE19">
        <v>-73.849651286306766</v>
      </c>
      <c r="ASF19">
        <v>-73.8776603948169</v>
      </c>
      <c r="ASG19">
        <v>-73.812252970261198</v>
      </c>
      <c r="ASH19">
        <v>-73.770435811773396</v>
      </c>
      <c r="ASI19">
        <v>-73.74181357041266</v>
      </c>
      <c r="ASJ19">
        <v>-73.749265849427871</v>
      </c>
      <c r="ASK19">
        <v>-73.880729493521585</v>
      </c>
      <c r="ASL19">
        <v>-73.891895619581959</v>
      </c>
      <c r="ASM19">
        <v>-73.850979419711081</v>
      </c>
      <c r="ASN19">
        <v>-73.80124671020765</v>
      </c>
      <c r="ASO19">
        <v>-73.738522530653938</v>
      </c>
      <c r="ASP19">
        <v>-73.760293861070281</v>
      </c>
      <c r="ASQ19">
        <v>-73.845593686204481</v>
      </c>
      <c r="ASR19">
        <v>-73.851773866964663</v>
      </c>
      <c r="ASS19">
        <v>-73.863027646010707</v>
      </c>
      <c r="AST19">
        <v>-73.874252395369382</v>
      </c>
      <c r="ASU19">
        <v>-73.785429914299158</v>
      </c>
      <c r="ASV19">
        <v>-73.753820739788324</v>
      </c>
      <c r="ASW19">
        <v>-73.79805156301866</v>
      </c>
      <c r="ASX19">
        <v>-73.785260939551421</v>
      </c>
      <c r="ASY19">
        <v>-73.780017618270449</v>
      </c>
      <c r="ASZ19">
        <v>-73.845931739108664</v>
      </c>
      <c r="ATA19">
        <v>-73.891894839529485</v>
      </c>
      <c r="ATB19">
        <v>-73.861500616870302</v>
      </c>
      <c r="ATC19">
        <v>-73.806886716406666</v>
      </c>
      <c r="ATD19">
        <v>-73.819946131602478</v>
      </c>
      <c r="ATE19">
        <v>-73.850192843730809</v>
      </c>
      <c r="ATF19">
        <v>-73.756092795298244</v>
      </c>
      <c r="ATG19">
        <v>-73.672694229094361</v>
      </c>
      <c r="ATH19">
        <v>-73.744460112449076</v>
      </c>
      <c r="ATI19">
        <v>-73.817651168334891</v>
      </c>
      <c r="ATJ19">
        <v>-73.819219619997867</v>
      </c>
      <c r="ATK19">
        <v>-73.737503108106765</v>
      </c>
      <c r="ATL19">
        <v>-73.769926103529059</v>
      </c>
      <c r="ATM19">
        <v>-73.822531718788127</v>
      </c>
      <c r="ATN19">
        <v>-73.747942043651989</v>
      </c>
      <c r="ATO19">
        <v>-73.649640270666296</v>
      </c>
      <c r="ATP19">
        <v>-73.700266675524148</v>
      </c>
      <c r="ATQ19">
        <v>-73.796625807608933</v>
      </c>
      <c r="ATR19">
        <v>-73.793880943939598</v>
      </c>
      <c r="ATS19">
        <v>-73.778375105744871</v>
      </c>
      <c r="ATT19">
        <v>-73.796687621343096</v>
      </c>
      <c r="ATU19">
        <v>-73.767868916249142</v>
      </c>
      <c r="ATV19">
        <v>-73.750090224272469</v>
      </c>
      <c r="ATW19">
        <v>-73.790498406012631</v>
      </c>
      <c r="ATX19">
        <v>-73.811039223275287</v>
      </c>
      <c r="ATY19">
        <v>-73.780209196506917</v>
      </c>
      <c r="ATZ19">
        <v>-73.766470464046705</v>
      </c>
      <c r="AUA19">
        <v>-73.798275238432737</v>
      </c>
      <c r="AUB19">
        <v>-73.765949854602354</v>
      </c>
      <c r="AUC19">
        <v>-73.706602850973823</v>
      </c>
      <c r="AUD19">
        <v>-73.667973916822831</v>
      </c>
      <c r="AUE19">
        <v>-73.714186586040753</v>
      </c>
      <c r="AUF19">
        <v>-73.752700266545958</v>
      </c>
      <c r="AUG19">
        <v>-73.798527936803623</v>
      </c>
      <c r="AUH19">
        <v>-73.794214232559753</v>
      </c>
      <c r="AUI19">
        <v>-73.78871785749493</v>
      </c>
      <c r="AUJ19">
        <v>-73.786075427916927</v>
      </c>
      <c r="AUK19">
        <v>-73.860206432679433</v>
      </c>
      <c r="AUL19">
        <v>-73.802787849572169</v>
      </c>
      <c r="AUM19">
        <v>-73.750342399480388</v>
      </c>
      <c r="AUN19">
        <v>-73.790703402613559</v>
      </c>
      <c r="AUO19">
        <v>-73.82543917669517</v>
      </c>
      <c r="AUP19">
        <v>-73.924764734820613</v>
      </c>
    </row>
    <row r="20" spans="1:1238" x14ac:dyDescent="0.3">
      <c r="A20" t="s">
        <v>86</v>
      </c>
      <c r="B20">
        <v>-73.845995806623648</v>
      </c>
      <c r="C20" s="5">
        <v>17.96</v>
      </c>
      <c r="D20" s="5">
        <v>59</v>
      </c>
      <c r="E20" s="5">
        <v>1015</v>
      </c>
      <c r="F20" s="5">
        <v>2.6</v>
      </c>
      <c r="G20" s="5">
        <v>9.3600000000000012</v>
      </c>
      <c r="H20" s="5" t="s">
        <v>61</v>
      </c>
      <c r="I20" s="5" t="s">
        <v>56</v>
      </c>
      <c r="J20" s="5">
        <v>36</v>
      </c>
      <c r="K20" s="5" t="s">
        <v>64</v>
      </c>
      <c r="L20" s="5">
        <v>0</v>
      </c>
      <c r="M20" s="5" t="s">
        <v>57</v>
      </c>
      <c r="N20" s="5" t="s">
        <v>64</v>
      </c>
      <c r="O20" s="6">
        <v>17.829999999999998</v>
      </c>
      <c r="P20" s="6">
        <v>59</v>
      </c>
      <c r="Q20" s="6">
        <v>1015</v>
      </c>
      <c r="R20" s="6">
        <v>2.6</v>
      </c>
      <c r="S20" s="6">
        <v>9.3600000000000012</v>
      </c>
      <c r="T20" s="6" t="s">
        <v>61</v>
      </c>
      <c r="U20" s="6" t="s">
        <v>56</v>
      </c>
      <c r="V20" s="6">
        <v>41</v>
      </c>
      <c r="W20" s="6" t="s">
        <v>64</v>
      </c>
      <c r="X20" s="6">
        <v>0</v>
      </c>
      <c r="Y20" s="6" t="s">
        <v>57</v>
      </c>
      <c r="Z20" s="6" t="s">
        <v>64</v>
      </c>
      <c r="AA20" s="7">
        <v>17.82</v>
      </c>
      <c r="AB20" s="7">
        <v>59</v>
      </c>
      <c r="AC20" s="7">
        <v>1015</v>
      </c>
      <c r="AD20" s="7">
        <v>2.6</v>
      </c>
      <c r="AE20" s="7">
        <v>9.3600000000000012</v>
      </c>
      <c r="AF20" s="7" t="s">
        <v>61</v>
      </c>
      <c r="AG20" s="7" t="s">
        <v>56</v>
      </c>
      <c r="AH20" s="7">
        <v>48</v>
      </c>
      <c r="AI20" s="7" t="s">
        <v>64</v>
      </c>
      <c r="AJ20" s="7">
        <v>0</v>
      </c>
      <c r="AK20" s="7" t="s">
        <v>57</v>
      </c>
      <c r="AL20" s="7" t="s">
        <v>64</v>
      </c>
      <c r="AM20">
        <v>-71.621219953981551</v>
      </c>
      <c r="AN20">
        <v>-71.699106233765832</v>
      </c>
      <c r="AO20">
        <v>-71.871468855133344</v>
      </c>
      <c r="AP20">
        <v>-71.897414789887648</v>
      </c>
      <c r="AQ20">
        <v>-71.844784971372547</v>
      </c>
      <c r="AR20">
        <v>-71.848535974677617</v>
      </c>
      <c r="AS20">
        <v>-71.906638567084116</v>
      </c>
      <c r="AT20">
        <v>-71.951831839361034</v>
      </c>
      <c r="AU20">
        <v>-71.938144866249317</v>
      </c>
      <c r="AV20">
        <v>-72.064648220601867</v>
      </c>
      <c r="AW20">
        <v>-72.282320801473446</v>
      </c>
      <c r="AX20">
        <v>-72.334226523612983</v>
      </c>
      <c r="AY20">
        <v>-72.346717292578518</v>
      </c>
      <c r="AZ20">
        <v>-72.462014285344608</v>
      </c>
      <c r="BA20">
        <v>-72.493969196327498</v>
      </c>
      <c r="BB20">
        <v>-72.416404918101847</v>
      </c>
      <c r="BC20">
        <v>-72.343513681475912</v>
      </c>
      <c r="BD20">
        <v>-72.481964384152292</v>
      </c>
      <c r="BE20">
        <v>-72.593322363329122</v>
      </c>
      <c r="BF20">
        <v>-72.538136820340299</v>
      </c>
      <c r="BG20">
        <v>-72.449453767870239</v>
      </c>
      <c r="BH20">
        <v>-72.316717733039638</v>
      </c>
      <c r="BI20">
        <v>-72.377432959110763</v>
      </c>
      <c r="BJ20">
        <v>-72.445285610686554</v>
      </c>
      <c r="BK20">
        <v>-72.367965965676746</v>
      </c>
      <c r="BL20">
        <v>-72.344075125992163</v>
      </c>
      <c r="BM20">
        <v>-72.51296918189766</v>
      </c>
      <c r="BN20">
        <v>-72.527440424266928</v>
      </c>
      <c r="BO20">
        <v>-72.379925880844297</v>
      </c>
      <c r="BP20">
        <v>-72.383025860063924</v>
      </c>
      <c r="BQ20">
        <v>-72.469800377292671</v>
      </c>
      <c r="BR20">
        <v>-72.479125414679046</v>
      </c>
      <c r="BS20">
        <v>-72.413430871858935</v>
      </c>
      <c r="BT20">
        <v>-72.540926055949484</v>
      </c>
      <c r="BU20">
        <v>-72.656449473198393</v>
      </c>
      <c r="BV20">
        <v>-72.534924164201243</v>
      </c>
      <c r="BW20">
        <v>-72.443918351221186</v>
      </c>
      <c r="BX20">
        <v>-72.477103139916522</v>
      </c>
      <c r="BY20">
        <v>-72.551344097503971</v>
      </c>
      <c r="BZ20">
        <v>-72.568269745192708</v>
      </c>
      <c r="CA20">
        <v>-72.515390019683537</v>
      </c>
      <c r="CB20">
        <v>-72.577560446874855</v>
      </c>
      <c r="CC20">
        <v>-72.73116311208932</v>
      </c>
      <c r="CD20">
        <v>-72.650532652130522</v>
      </c>
      <c r="CE20">
        <v>-72.50316332442415</v>
      </c>
      <c r="CF20">
        <v>-72.529903548091539</v>
      </c>
      <c r="CG20">
        <v>-72.620959417736174</v>
      </c>
      <c r="CH20">
        <v>-72.681608949917376</v>
      </c>
      <c r="CI20">
        <v>-72.703342535890613</v>
      </c>
      <c r="CJ20">
        <v>-72.791685053602592</v>
      </c>
      <c r="CK20">
        <v>-72.747736290219962</v>
      </c>
      <c r="CL20">
        <v>-72.53374977146747</v>
      </c>
      <c r="CM20">
        <v>-72.39295825908161</v>
      </c>
      <c r="CN20">
        <v>-72.475464042176128</v>
      </c>
      <c r="CO20">
        <v>-72.619346596944013</v>
      </c>
      <c r="CP20">
        <v>-72.67511368089734</v>
      </c>
      <c r="CQ20">
        <v>-72.574835141312334</v>
      </c>
      <c r="CR20">
        <v>-72.604484022085643</v>
      </c>
      <c r="CS20">
        <v>-72.762707200382749</v>
      </c>
      <c r="CT20">
        <v>-72.808792144972401</v>
      </c>
      <c r="CU20">
        <v>-72.89566391456313</v>
      </c>
      <c r="CV20">
        <v>-72.917876924360385</v>
      </c>
      <c r="CW20">
        <v>-72.930332809516017</v>
      </c>
      <c r="CX20">
        <v>-72.924532389729137</v>
      </c>
      <c r="CY20">
        <v>-72.795894602582706</v>
      </c>
      <c r="CZ20">
        <v>-72.822037836357936</v>
      </c>
      <c r="DA20">
        <v>-72.869282782891958</v>
      </c>
      <c r="DB20">
        <v>-72.687539324473832</v>
      </c>
      <c r="DC20">
        <v>-72.560413763629413</v>
      </c>
      <c r="DD20">
        <v>-72.618052582780436</v>
      </c>
      <c r="DE20">
        <v>-72.761412455209637</v>
      </c>
      <c r="DF20">
        <v>-72.775198776836405</v>
      </c>
      <c r="DG20">
        <v>-72.732641795407005</v>
      </c>
      <c r="DH20">
        <v>-72.882537712257346</v>
      </c>
      <c r="DI20">
        <v>-72.937121354764514</v>
      </c>
      <c r="DJ20">
        <v>-72.921949838881986</v>
      </c>
      <c r="DK20">
        <v>-72.931675162494983</v>
      </c>
      <c r="DL20">
        <v>-72.921778888022459</v>
      </c>
      <c r="DM20">
        <v>-73.008443533222504</v>
      </c>
      <c r="DN20">
        <v>-72.943638348903747</v>
      </c>
      <c r="DO20">
        <v>-72.82907678135868</v>
      </c>
      <c r="DP20">
        <v>-72.964599520552639</v>
      </c>
      <c r="DQ20">
        <v>-73.088102232287454</v>
      </c>
      <c r="DR20">
        <v>-72.946815489410028</v>
      </c>
      <c r="DS20">
        <v>-72.879315792798025</v>
      </c>
      <c r="DT20">
        <v>-72.960525458178637</v>
      </c>
      <c r="DU20">
        <v>-73.043222354695047</v>
      </c>
      <c r="DV20">
        <v>-73.015478413931433</v>
      </c>
      <c r="DW20">
        <v>-72.867418573322084</v>
      </c>
      <c r="DX20">
        <v>-72.868479688065349</v>
      </c>
      <c r="DY20">
        <v>-72.941509428836156</v>
      </c>
      <c r="DZ20">
        <v>-72.993054864448936</v>
      </c>
      <c r="EA20">
        <v>-72.985027357779671</v>
      </c>
      <c r="EB20">
        <v>-72.977817225665035</v>
      </c>
      <c r="EC20">
        <v>-73.060230763277616</v>
      </c>
      <c r="ED20">
        <v>-73.072070096583019</v>
      </c>
      <c r="EE20">
        <v>-72.927216424480747</v>
      </c>
      <c r="EF20">
        <v>-72.872628040465273</v>
      </c>
      <c r="EG20">
        <v>-72.967955982022019</v>
      </c>
      <c r="EH20">
        <v>-72.855778752641072</v>
      </c>
      <c r="EI20">
        <v>-72.78999366023082</v>
      </c>
      <c r="EJ20">
        <v>-72.923988041523288</v>
      </c>
      <c r="EK20">
        <v>-73.045255382626749</v>
      </c>
      <c r="EL20">
        <v>-72.984567788841517</v>
      </c>
      <c r="EM20">
        <v>-72.932768358139711</v>
      </c>
      <c r="EN20">
        <v>-73.0517137327613</v>
      </c>
      <c r="EO20">
        <v>-73.120911413629159</v>
      </c>
      <c r="EP20">
        <v>-73.157110900228076</v>
      </c>
      <c r="EQ20">
        <v>-73.097721932050987</v>
      </c>
      <c r="ER20">
        <v>-73.043874257467081</v>
      </c>
      <c r="ES20">
        <v>-72.992498055186346</v>
      </c>
      <c r="ET20">
        <v>-73.026123083497794</v>
      </c>
      <c r="EU20">
        <v>-73.105792083953816</v>
      </c>
      <c r="EV20">
        <v>-73.127882397372673</v>
      </c>
      <c r="EW20">
        <v>-73.126962664175039</v>
      </c>
      <c r="EX20">
        <v>-73.112004146886179</v>
      </c>
      <c r="EY20">
        <v>-73.093896291083809</v>
      </c>
      <c r="EZ20">
        <v>-73.059607313390842</v>
      </c>
      <c r="FA20">
        <v>-73.150390113669658</v>
      </c>
      <c r="FB20">
        <v>-73.188481469221927</v>
      </c>
      <c r="FC20">
        <v>-73.229344158937323</v>
      </c>
      <c r="FD20">
        <v>-73.323816409123523</v>
      </c>
      <c r="FE20">
        <v>-73.323401676863909</v>
      </c>
      <c r="FF20">
        <v>-73.305836602772246</v>
      </c>
      <c r="FG20">
        <v>-73.293249687597324</v>
      </c>
      <c r="FH20">
        <v>-73.265430147783249</v>
      </c>
      <c r="FI20">
        <v>-73.243315416566745</v>
      </c>
      <c r="FJ20">
        <v>-73.241360130665555</v>
      </c>
      <c r="FK20">
        <v>-73.192760585077139</v>
      </c>
      <c r="FL20">
        <v>-73.171886155732466</v>
      </c>
      <c r="FM20">
        <v>-73.260605325313719</v>
      </c>
      <c r="FN20">
        <v>-73.326662431093837</v>
      </c>
      <c r="FO20">
        <v>-73.317666556620651</v>
      </c>
      <c r="FP20">
        <v>-73.295107456869204</v>
      </c>
      <c r="FQ20">
        <v>-73.323993674761425</v>
      </c>
      <c r="FR20">
        <v>-73.28832531367263</v>
      </c>
      <c r="FS20">
        <v>-73.169468667133259</v>
      </c>
      <c r="FT20">
        <v>-73.124962949436338</v>
      </c>
      <c r="FU20">
        <v>-73.234363647313202</v>
      </c>
      <c r="FV20">
        <v>-73.340228719425667</v>
      </c>
      <c r="FW20">
        <v>-73.302721528480916</v>
      </c>
      <c r="FX20">
        <v>-73.268393567058268</v>
      </c>
      <c r="FY20">
        <v>-73.244292381746362</v>
      </c>
      <c r="FZ20">
        <v>-73.22804383094109</v>
      </c>
      <c r="GA20">
        <v>-73.161467326213668</v>
      </c>
      <c r="GB20">
        <v>-73.139165948870755</v>
      </c>
      <c r="GC20">
        <v>-73.24848090551049</v>
      </c>
      <c r="GD20">
        <v>-73.304308765276886</v>
      </c>
      <c r="GE20">
        <v>-73.27101551773039</v>
      </c>
      <c r="GF20">
        <v>-73.248762077931588</v>
      </c>
      <c r="GG20">
        <v>-73.156128326668949</v>
      </c>
      <c r="GH20">
        <v>-73.170961682384544</v>
      </c>
      <c r="GI20">
        <v>-73.208464187680221</v>
      </c>
      <c r="GJ20">
        <v>-73.156295585555682</v>
      </c>
      <c r="GK20">
        <v>-73.226404579807365</v>
      </c>
      <c r="GL20">
        <v>-73.32902514891822</v>
      </c>
      <c r="GM20">
        <v>-73.36078080709936</v>
      </c>
      <c r="GN20">
        <v>-73.337496690257467</v>
      </c>
      <c r="GO20">
        <v>-73.32713363895931</v>
      </c>
      <c r="GP20">
        <v>-73.310867544142269</v>
      </c>
      <c r="GQ20">
        <v>-73.227288051932987</v>
      </c>
      <c r="GR20">
        <v>-73.106465816510166</v>
      </c>
      <c r="GS20">
        <v>-73.177155907922256</v>
      </c>
      <c r="GT20">
        <v>-73.299058112371554</v>
      </c>
      <c r="GU20">
        <v>-73.313856678506326</v>
      </c>
      <c r="GV20">
        <v>-73.31409499675587</v>
      </c>
      <c r="GW20">
        <v>-73.297030639801193</v>
      </c>
      <c r="GX20">
        <v>-73.261841896475943</v>
      </c>
      <c r="GY20">
        <v>-73.214049465212213</v>
      </c>
      <c r="GZ20">
        <v>-73.252519292282102</v>
      </c>
      <c r="HA20">
        <v>-73.306535280257918</v>
      </c>
      <c r="HB20">
        <v>-73.335604919186665</v>
      </c>
      <c r="HC20">
        <v>-73.366514434065223</v>
      </c>
      <c r="HD20">
        <v>-73.34285179297791</v>
      </c>
      <c r="HE20">
        <v>-73.333584325242498</v>
      </c>
      <c r="HF20">
        <v>-73.335379142346511</v>
      </c>
      <c r="HG20">
        <v>-73.270213015155406</v>
      </c>
      <c r="HH20">
        <v>-73.15650565603903</v>
      </c>
      <c r="HI20">
        <v>-73.25249976763287</v>
      </c>
      <c r="HJ20">
        <v>-73.420474878604495</v>
      </c>
      <c r="HK20">
        <v>-73.447929749408132</v>
      </c>
      <c r="HL20">
        <v>-73.453099207685568</v>
      </c>
      <c r="HM20">
        <v>-73.40262022111844</v>
      </c>
      <c r="HN20">
        <v>-73.352311304231506</v>
      </c>
      <c r="HO20">
        <v>-73.342303269862697</v>
      </c>
      <c r="HP20">
        <v>-73.351786382992742</v>
      </c>
      <c r="HQ20">
        <v>-73.378978917654479</v>
      </c>
      <c r="HR20">
        <v>-73.361317862168079</v>
      </c>
      <c r="HS20">
        <v>-73.291088388569804</v>
      </c>
      <c r="HT20">
        <v>-73.239025150874625</v>
      </c>
      <c r="HU20">
        <v>-73.275177116740224</v>
      </c>
      <c r="HV20">
        <v>-73.306396899107597</v>
      </c>
      <c r="HW20">
        <v>-73.187732543181141</v>
      </c>
      <c r="HX20">
        <v>-73.093180372502047</v>
      </c>
      <c r="HY20">
        <v>-73.143180066135415</v>
      </c>
      <c r="HZ20">
        <v>-73.222780878559604</v>
      </c>
      <c r="IA20">
        <v>-73.274223628548214</v>
      </c>
      <c r="IB20">
        <v>-73.181753065921242</v>
      </c>
      <c r="IC20">
        <v>-73.103817705732553</v>
      </c>
      <c r="ID20">
        <v>-73.210626755209489</v>
      </c>
      <c r="IE20">
        <v>-73.280653744797704</v>
      </c>
      <c r="IF20">
        <v>-73.247318067470985</v>
      </c>
      <c r="IG20">
        <v>-73.291671921633366</v>
      </c>
      <c r="IH20">
        <v>-73.285977165452266</v>
      </c>
      <c r="II20">
        <v>-73.283184793628806</v>
      </c>
      <c r="IJ20">
        <v>-73.347631962076292</v>
      </c>
      <c r="IK20">
        <v>-73.371189959503965</v>
      </c>
      <c r="IL20">
        <v>-73.402533104307523</v>
      </c>
      <c r="IM20">
        <v>-73.266673497383039</v>
      </c>
      <c r="IN20">
        <v>-73.216643475693047</v>
      </c>
      <c r="IO20">
        <v>-73.349278383390015</v>
      </c>
      <c r="IP20">
        <v>-73.355201573809239</v>
      </c>
      <c r="IQ20">
        <v>-73.362400457781007</v>
      </c>
      <c r="IR20">
        <v>-73.390606944922212</v>
      </c>
      <c r="IS20">
        <v>-73.332862079516474</v>
      </c>
      <c r="IT20">
        <v>-73.339234743209062</v>
      </c>
      <c r="IU20">
        <v>-73.345217834916212</v>
      </c>
      <c r="IV20">
        <v>-73.325238844659737</v>
      </c>
      <c r="IW20">
        <v>-73.31857426094561</v>
      </c>
      <c r="IX20">
        <v>-73.279228222149897</v>
      </c>
      <c r="IY20">
        <v>-73.261397283981466</v>
      </c>
      <c r="IZ20">
        <v>-73.308590384315778</v>
      </c>
      <c r="JA20">
        <v>-73.328926476820087</v>
      </c>
      <c r="JB20">
        <v>-73.253919909893298</v>
      </c>
      <c r="JC20">
        <v>-73.20201022330599</v>
      </c>
      <c r="JD20">
        <v>-73.260950693278545</v>
      </c>
      <c r="JE20">
        <v>-73.358861619643761</v>
      </c>
      <c r="JF20">
        <v>-73.384220273491138</v>
      </c>
      <c r="JG20">
        <v>-73.304386438960393</v>
      </c>
      <c r="JH20">
        <v>-73.25754071350913</v>
      </c>
      <c r="JI20">
        <v>-73.293380174526703</v>
      </c>
      <c r="JJ20">
        <v>-73.329985263232544</v>
      </c>
      <c r="JK20">
        <v>-73.266693085857582</v>
      </c>
      <c r="JL20">
        <v>-73.261032317454621</v>
      </c>
      <c r="JM20">
        <v>-73.361255731577927</v>
      </c>
      <c r="JN20">
        <v>-73.345506028631405</v>
      </c>
      <c r="JO20">
        <v>-73.267933418833763</v>
      </c>
      <c r="JP20">
        <v>-73.329236205098411</v>
      </c>
      <c r="JQ20">
        <v>-73.400290273926288</v>
      </c>
      <c r="JR20">
        <v>-73.397386557655778</v>
      </c>
      <c r="JS20">
        <v>-73.334845285142336</v>
      </c>
      <c r="JT20">
        <v>-73.34255758900872</v>
      </c>
      <c r="JU20">
        <v>-73.405036492321685</v>
      </c>
      <c r="JV20">
        <v>-73.35153703318889</v>
      </c>
      <c r="JW20">
        <v>-73.331566042223798</v>
      </c>
      <c r="JX20">
        <v>-73.402312880802015</v>
      </c>
      <c r="JY20">
        <v>-73.480335312000847</v>
      </c>
      <c r="JZ20">
        <v>-73.498138975125059</v>
      </c>
      <c r="KA20">
        <v>-73.412803314088137</v>
      </c>
      <c r="KB20">
        <v>-73.480453804324611</v>
      </c>
      <c r="KC20">
        <v>-73.650732988446947</v>
      </c>
      <c r="KD20">
        <v>-73.592030260364169</v>
      </c>
      <c r="KE20">
        <v>-73.502719528159787</v>
      </c>
      <c r="KF20">
        <v>-73.505366275484022</v>
      </c>
      <c r="KG20">
        <v>-73.544941793175326</v>
      </c>
      <c r="KH20">
        <v>-73.502835066741966</v>
      </c>
      <c r="KI20">
        <v>-73.3256489595163</v>
      </c>
      <c r="KJ20">
        <v>-73.225248306045444</v>
      </c>
      <c r="KK20">
        <v>-73.368202602588312</v>
      </c>
      <c r="KL20">
        <v>-73.519117481566951</v>
      </c>
      <c r="KM20">
        <v>-73.54701922888529</v>
      </c>
      <c r="KN20">
        <v>-73.564785674470187</v>
      </c>
      <c r="KO20">
        <v>-73.585228696129533</v>
      </c>
      <c r="KP20">
        <v>-73.563472074833641</v>
      </c>
      <c r="KQ20">
        <v>-73.411562119173311</v>
      </c>
      <c r="KR20">
        <v>-73.342891663273562</v>
      </c>
      <c r="KS20">
        <v>-73.477864029481651</v>
      </c>
      <c r="KT20">
        <v>-73.58205052689118</v>
      </c>
      <c r="KU20">
        <v>-73.576211057523835</v>
      </c>
      <c r="KV20">
        <v>-73.572566912435946</v>
      </c>
      <c r="KW20">
        <v>-73.614818413214635</v>
      </c>
      <c r="KX20">
        <v>-73.583768658355268</v>
      </c>
      <c r="KY20">
        <v>-73.386670766914364</v>
      </c>
      <c r="KZ20">
        <v>-73.272259114968946</v>
      </c>
      <c r="LA20">
        <v>-73.384826867447401</v>
      </c>
      <c r="LB20">
        <v>-73.550422780662061</v>
      </c>
      <c r="LC20">
        <v>-73.594448654635158</v>
      </c>
      <c r="LD20">
        <v>-73.535977149011899</v>
      </c>
      <c r="LE20">
        <v>-73.571781349500469</v>
      </c>
      <c r="LF20">
        <v>-73.548590211043887</v>
      </c>
      <c r="LG20">
        <v>-73.435363691434702</v>
      </c>
      <c r="LH20">
        <v>-73.364960958724424</v>
      </c>
      <c r="LI20">
        <v>-73.44825935122546</v>
      </c>
      <c r="LJ20">
        <v>-73.600719008825394</v>
      </c>
      <c r="LK20">
        <v>-73.590296486782009</v>
      </c>
      <c r="LL20">
        <v>-73.531003180173897</v>
      </c>
      <c r="LM20">
        <v>-73.581275592358423</v>
      </c>
      <c r="LN20">
        <v>-73.637380264465307</v>
      </c>
      <c r="LO20">
        <v>-73.521503480938918</v>
      </c>
      <c r="LP20">
        <v>-73.393716170494713</v>
      </c>
      <c r="LQ20">
        <v>-73.470983911729604</v>
      </c>
      <c r="LR20">
        <v>-73.636974203642239</v>
      </c>
      <c r="LS20">
        <v>-73.633999053945502</v>
      </c>
      <c r="LT20">
        <v>-73.582392646018292</v>
      </c>
      <c r="LU20">
        <v>-73.608806120315592</v>
      </c>
      <c r="LV20">
        <v>-73.610691333641824</v>
      </c>
      <c r="LW20">
        <v>-73.544350582775238</v>
      </c>
      <c r="LX20">
        <v>-73.526693902753067</v>
      </c>
      <c r="LY20">
        <v>-73.604088998790672</v>
      </c>
      <c r="LZ20">
        <v>-73.698494380764373</v>
      </c>
      <c r="MA20">
        <v>-73.713203552079818</v>
      </c>
      <c r="MB20">
        <v>-73.670065105631096</v>
      </c>
      <c r="MC20">
        <v>-73.659307188798834</v>
      </c>
      <c r="MD20">
        <v>-73.682745676785885</v>
      </c>
      <c r="ME20">
        <v>-73.635382693581022</v>
      </c>
      <c r="MF20">
        <v>-73.483244630020721</v>
      </c>
      <c r="MG20">
        <v>-73.46471203102827</v>
      </c>
      <c r="MH20">
        <v>-73.621930399519016</v>
      </c>
      <c r="MI20">
        <v>-73.676189586365439</v>
      </c>
      <c r="MJ20">
        <v>-73.643960502994432</v>
      </c>
      <c r="MK20">
        <v>-73.650788332583858</v>
      </c>
      <c r="ML20">
        <v>-73.694243821869122</v>
      </c>
      <c r="MM20">
        <v>-73.643734321324473</v>
      </c>
      <c r="MN20">
        <v>-73.574836712131997</v>
      </c>
      <c r="MO20">
        <v>-73.639910908250528</v>
      </c>
      <c r="MP20">
        <v>-73.65002685916825</v>
      </c>
      <c r="MQ20">
        <v>-73.648388520752945</v>
      </c>
      <c r="MR20">
        <v>-73.653371843710971</v>
      </c>
      <c r="MS20">
        <v>-73.60971901984712</v>
      </c>
      <c r="MT20">
        <v>-73.586212263546543</v>
      </c>
      <c r="MU20">
        <v>-73.568251693824976</v>
      </c>
      <c r="MV20">
        <v>-73.443005604387139</v>
      </c>
      <c r="MW20">
        <v>-73.300658306738441</v>
      </c>
      <c r="MX20">
        <v>-73.263370388257584</v>
      </c>
      <c r="MY20">
        <v>-73.302688836138032</v>
      </c>
      <c r="MZ20">
        <v>-73.350052940380181</v>
      </c>
      <c r="NA20">
        <v>-73.405310551399552</v>
      </c>
      <c r="NB20">
        <v>-73.486376862180322</v>
      </c>
      <c r="NC20">
        <v>-73.537999249983272</v>
      </c>
      <c r="ND20">
        <v>-73.519220570889189</v>
      </c>
      <c r="NE20">
        <v>-73.466369502152276</v>
      </c>
      <c r="NF20">
        <v>-73.439994464392399</v>
      </c>
      <c r="NG20">
        <v>-73.53026816244784</v>
      </c>
      <c r="NH20">
        <v>-73.52283167268007</v>
      </c>
      <c r="NI20">
        <v>-73.434732445218657</v>
      </c>
      <c r="NJ20">
        <v>-73.500871328753533</v>
      </c>
      <c r="NK20">
        <v>-73.551375416720873</v>
      </c>
      <c r="NL20">
        <v>-73.440547733130543</v>
      </c>
      <c r="NM20">
        <v>-73.42168152319374</v>
      </c>
      <c r="NN20">
        <v>-73.596192102733639</v>
      </c>
      <c r="NO20">
        <v>-73.668708904575425</v>
      </c>
      <c r="NP20">
        <v>-73.634301182048063</v>
      </c>
      <c r="NQ20">
        <v>-73.613349858696949</v>
      </c>
      <c r="NR20">
        <v>-73.559962170945397</v>
      </c>
      <c r="NS20">
        <v>-73.562777821430927</v>
      </c>
      <c r="NT20">
        <v>-73.553339761360888</v>
      </c>
      <c r="NU20">
        <v>-73.504388717323494</v>
      </c>
      <c r="NV20">
        <v>-73.577582210009709</v>
      </c>
      <c r="NW20">
        <v>-73.670434243499216</v>
      </c>
      <c r="NX20">
        <v>-73.669859795536212</v>
      </c>
      <c r="NY20">
        <v>-73.633040616299894</v>
      </c>
      <c r="NZ20">
        <v>-73.643064686358656</v>
      </c>
      <c r="OA20">
        <v>-73.679218301170664</v>
      </c>
      <c r="OB20">
        <v>-73.655654731780487</v>
      </c>
      <c r="OC20">
        <v>-73.589851873003113</v>
      </c>
      <c r="OD20">
        <v>-73.633287555465031</v>
      </c>
      <c r="OE20">
        <v>-73.728420189955727</v>
      </c>
      <c r="OF20">
        <v>-73.722902863767928</v>
      </c>
      <c r="OG20">
        <v>-73.67032972537649</v>
      </c>
      <c r="OH20">
        <v>-73.672379777467143</v>
      </c>
      <c r="OI20">
        <v>-73.701912758989607</v>
      </c>
      <c r="OJ20">
        <v>-73.672668271140324</v>
      </c>
      <c r="OK20">
        <v>-73.660013349732282</v>
      </c>
      <c r="OL20">
        <v>-73.691213551899693</v>
      </c>
      <c r="OM20">
        <v>-73.708575128273111</v>
      </c>
      <c r="ON20">
        <v>-73.723593178145208</v>
      </c>
      <c r="OO20">
        <v>-73.700072620629072</v>
      </c>
      <c r="OP20">
        <v>-73.668085786973251</v>
      </c>
      <c r="OQ20">
        <v>-73.658788917555171</v>
      </c>
      <c r="OR20">
        <v>-73.504427244647701</v>
      </c>
      <c r="OS20">
        <v>-73.365454306602288</v>
      </c>
      <c r="OT20">
        <v>-73.514506737544139</v>
      </c>
      <c r="OU20">
        <v>-73.682169598168542</v>
      </c>
      <c r="OV20">
        <v>-73.718525673837917</v>
      </c>
      <c r="OW20">
        <v>-73.675426615044387</v>
      </c>
      <c r="OX20">
        <v>-73.63674397225202</v>
      </c>
      <c r="OY20">
        <v>-73.664194991674208</v>
      </c>
      <c r="OZ20">
        <v>-73.725379500682436</v>
      </c>
      <c r="PA20">
        <v>-73.753584985734165</v>
      </c>
      <c r="PB20">
        <v>-73.741701291990438</v>
      </c>
      <c r="PC20">
        <v>-73.730250586171238</v>
      </c>
      <c r="PD20">
        <v>-73.726688185485926</v>
      </c>
      <c r="PE20">
        <v>-73.706479519945574</v>
      </c>
      <c r="PF20">
        <v>-73.67097837138067</v>
      </c>
      <c r="PG20">
        <v>-73.624688236224387</v>
      </c>
      <c r="PH20">
        <v>-73.601238421035362</v>
      </c>
      <c r="PI20">
        <v>-73.596418736815366</v>
      </c>
      <c r="PJ20">
        <v>-73.539918708620249</v>
      </c>
      <c r="PK20">
        <v>-73.518480386577835</v>
      </c>
      <c r="PL20">
        <v>-73.449455424297483</v>
      </c>
      <c r="PM20">
        <v>-73.316096976610041</v>
      </c>
      <c r="PN20">
        <v>-73.334943405644381</v>
      </c>
      <c r="PO20">
        <v>-73.463845363292876</v>
      </c>
      <c r="PP20">
        <v>-73.605866995905387</v>
      </c>
      <c r="PQ20">
        <v>-73.646933639724097</v>
      </c>
      <c r="PR20">
        <v>-73.692615543338334</v>
      </c>
      <c r="PS20">
        <v>-73.768868194774541</v>
      </c>
      <c r="PT20">
        <v>-73.791957216921134</v>
      </c>
      <c r="PU20">
        <v>-73.811125744165949</v>
      </c>
      <c r="PV20">
        <v>-73.761315620209942</v>
      </c>
      <c r="PW20">
        <v>-73.687286363515284</v>
      </c>
      <c r="PX20">
        <v>-73.634974613743196</v>
      </c>
      <c r="PY20">
        <v>-73.664648022613036</v>
      </c>
      <c r="PZ20">
        <v>-73.70855568523271</v>
      </c>
      <c r="QA20">
        <v>-73.702955227886463</v>
      </c>
      <c r="QB20">
        <v>-73.544751675327262</v>
      </c>
      <c r="QC20">
        <v>-73.397172163500244</v>
      </c>
      <c r="QD20">
        <v>-73.396435786264576</v>
      </c>
      <c r="QE20">
        <v>-73.465838391978082</v>
      </c>
      <c r="QF20">
        <v>-73.637968825803938</v>
      </c>
      <c r="QG20">
        <v>-73.728644815285747</v>
      </c>
      <c r="QH20">
        <v>-73.665316551639251</v>
      </c>
      <c r="QI20">
        <v>-73.63440998271642</v>
      </c>
      <c r="QJ20">
        <v>-73.721134808841128</v>
      </c>
      <c r="QK20">
        <v>-73.814587227684001</v>
      </c>
      <c r="QL20">
        <v>-73.809270899554747</v>
      </c>
      <c r="QM20">
        <v>-73.751069561478403</v>
      </c>
      <c r="QN20">
        <v>-73.682472866160609</v>
      </c>
      <c r="QO20">
        <v>-73.649122414042324</v>
      </c>
      <c r="QP20">
        <v>-73.695672887702301</v>
      </c>
      <c r="QQ20">
        <v>-73.72919929141807</v>
      </c>
      <c r="QR20">
        <v>-73.697924415239385</v>
      </c>
      <c r="QS20">
        <v>-73.724249078452956</v>
      </c>
      <c r="QT20">
        <v>-73.752274215027455</v>
      </c>
      <c r="QU20">
        <v>-73.744149469153712</v>
      </c>
      <c r="QV20">
        <v>-73.633193481746488</v>
      </c>
      <c r="QW20">
        <v>-73.655834991463109</v>
      </c>
      <c r="QX20">
        <v>-73.802243765686129</v>
      </c>
      <c r="QY20">
        <v>-73.782820672677843</v>
      </c>
      <c r="QZ20">
        <v>-73.704415553115751</v>
      </c>
      <c r="RA20">
        <v>-73.669851642628117</v>
      </c>
      <c r="RB20">
        <v>-73.663993659758376</v>
      </c>
      <c r="RC20">
        <v>-73.65382079321958</v>
      </c>
      <c r="RD20">
        <v>-73.68318726490628</v>
      </c>
      <c r="RE20">
        <v>-73.711191010711843</v>
      </c>
      <c r="RF20">
        <v>-73.702549710605751</v>
      </c>
      <c r="RG20">
        <v>-73.679481993597619</v>
      </c>
      <c r="RH20">
        <v>-73.669114979378293</v>
      </c>
      <c r="RI20">
        <v>-73.649534038632225</v>
      </c>
      <c r="RJ20">
        <v>-73.662629733807123</v>
      </c>
      <c r="RK20">
        <v>-73.70999021705147</v>
      </c>
      <c r="RL20">
        <v>-73.622170110024484</v>
      </c>
      <c r="RM20">
        <v>-73.744053717084057</v>
      </c>
      <c r="RN20">
        <v>-73.956345148291717</v>
      </c>
      <c r="RO20">
        <v>-73.885650331297157</v>
      </c>
      <c r="RP20">
        <v>-73.793039065547731</v>
      </c>
      <c r="RQ20">
        <v>-73.794703152993293</v>
      </c>
      <c r="RR20">
        <v>-73.825168776282126</v>
      </c>
      <c r="RS20">
        <v>-73.772032070986157</v>
      </c>
      <c r="RT20">
        <v>-73.561413502974702</v>
      </c>
      <c r="RU20">
        <v>-73.387426325315744</v>
      </c>
      <c r="RV20">
        <v>-73.552914787408795</v>
      </c>
      <c r="RW20">
        <v>-73.790217218236549</v>
      </c>
      <c r="RX20">
        <v>-73.831157631029697</v>
      </c>
      <c r="RY20">
        <v>-73.83582622244765</v>
      </c>
      <c r="RZ20">
        <v>-73.859692273843024</v>
      </c>
      <c r="SA20">
        <v>-73.837881192426153</v>
      </c>
      <c r="SB20">
        <v>-73.755686065952432</v>
      </c>
      <c r="SC20">
        <v>-73.686522184407693</v>
      </c>
      <c r="SD20">
        <v>-73.709168182823007</v>
      </c>
      <c r="SE20">
        <v>-73.771866651861131</v>
      </c>
      <c r="SF20">
        <v>-73.784738833900505</v>
      </c>
      <c r="SG20">
        <v>-73.78591556301194</v>
      </c>
      <c r="SH20">
        <v>-73.803410725901102</v>
      </c>
      <c r="SI20">
        <v>-73.762601864740816</v>
      </c>
      <c r="SJ20">
        <v>-73.578357937177287</v>
      </c>
      <c r="SK20">
        <v>-73.417719191102009</v>
      </c>
      <c r="SL20">
        <v>-73.55260672533106</v>
      </c>
      <c r="SM20">
        <v>-73.785798332488213</v>
      </c>
      <c r="SN20">
        <v>-73.794883175004344</v>
      </c>
      <c r="SO20">
        <v>-73.756997866970892</v>
      </c>
      <c r="SP20">
        <v>-73.824151084752259</v>
      </c>
      <c r="SQ20">
        <v>-73.805692056589052</v>
      </c>
      <c r="SR20">
        <v>-73.743866742750726</v>
      </c>
      <c r="SS20">
        <v>-73.70785055993818</v>
      </c>
      <c r="ST20">
        <v>-73.734112276402129</v>
      </c>
      <c r="SU20">
        <v>-73.801255877491201</v>
      </c>
      <c r="SV20">
        <v>-73.822811935696194</v>
      </c>
      <c r="SW20">
        <v>-73.795522466003547</v>
      </c>
      <c r="SX20">
        <v>-73.812475846473973</v>
      </c>
      <c r="SY20">
        <v>-73.859244757418281</v>
      </c>
      <c r="SZ20">
        <v>-73.797397397634626</v>
      </c>
      <c r="TA20">
        <v>-73.679666216398488</v>
      </c>
      <c r="TB20">
        <v>-73.744656914965958</v>
      </c>
      <c r="TC20">
        <v>-73.903731870218934</v>
      </c>
      <c r="TD20">
        <v>-73.902707333461024</v>
      </c>
      <c r="TE20">
        <v>-73.837850376100192</v>
      </c>
      <c r="TF20">
        <v>-73.879862832836011</v>
      </c>
      <c r="TG20">
        <v>-73.922433361965375</v>
      </c>
      <c r="TH20">
        <v>-73.782683747909203</v>
      </c>
      <c r="TI20">
        <v>-73.723738758447354</v>
      </c>
      <c r="TJ20">
        <v>-73.837593068313794</v>
      </c>
      <c r="TK20">
        <v>-73.926300022513331</v>
      </c>
      <c r="TL20">
        <v>-73.911768393266499</v>
      </c>
      <c r="TM20">
        <v>-73.836087276033254</v>
      </c>
      <c r="TN20">
        <v>-73.8576881001608</v>
      </c>
      <c r="TO20">
        <v>-73.918856623725105</v>
      </c>
      <c r="TP20">
        <v>-73.847498085552928</v>
      </c>
      <c r="TQ20">
        <v>-73.711491822245762</v>
      </c>
      <c r="TR20">
        <v>-73.762398947417822</v>
      </c>
      <c r="TS20">
        <v>-73.901197559934445</v>
      </c>
      <c r="TT20">
        <v>-73.904207462541592</v>
      </c>
      <c r="TU20">
        <v>-73.867826056915305</v>
      </c>
      <c r="TV20">
        <v>-73.873106633776558</v>
      </c>
      <c r="TW20">
        <v>-73.91957409087405</v>
      </c>
      <c r="TX20">
        <v>-73.862066895329718</v>
      </c>
      <c r="TY20">
        <v>-73.78919092305145</v>
      </c>
      <c r="TZ20">
        <v>-73.893300721470808</v>
      </c>
      <c r="UA20">
        <v>-73.981223069350932</v>
      </c>
      <c r="UB20">
        <v>-73.932348973687454</v>
      </c>
      <c r="UC20">
        <v>-73.85486493817703</v>
      </c>
      <c r="UD20">
        <v>-73.855737454394941</v>
      </c>
      <c r="UE20">
        <v>-73.902392200150118</v>
      </c>
      <c r="UF20">
        <v>-73.813159098441218</v>
      </c>
      <c r="UG20">
        <v>-73.584336917353198</v>
      </c>
      <c r="UH20">
        <v>-73.536331469805262</v>
      </c>
      <c r="UI20">
        <v>-73.819984493565755</v>
      </c>
      <c r="UJ20">
        <v>-73.981822696866971</v>
      </c>
      <c r="UK20">
        <v>-73.923386346987712</v>
      </c>
      <c r="UL20">
        <v>-73.890727258060565</v>
      </c>
      <c r="UM20">
        <v>-73.909368014007924</v>
      </c>
      <c r="UN20">
        <v>-73.887658102061039</v>
      </c>
      <c r="UO20">
        <v>-73.799512150060309</v>
      </c>
      <c r="UP20">
        <v>-73.772365963642869</v>
      </c>
      <c r="UQ20">
        <v>-73.899875863961555</v>
      </c>
      <c r="UR20">
        <v>-73.984039568797641</v>
      </c>
      <c r="US20">
        <v>-73.944441417732648</v>
      </c>
      <c r="UT20">
        <v>-73.958191027885391</v>
      </c>
      <c r="UU20">
        <v>-73.957018949916943</v>
      </c>
      <c r="UV20">
        <v>-73.900791863567576</v>
      </c>
      <c r="UW20">
        <v>-73.802031346939913</v>
      </c>
      <c r="UX20">
        <v>-73.734646386232384</v>
      </c>
      <c r="UY20">
        <v>-73.852152594335166</v>
      </c>
      <c r="UZ20">
        <v>-73.991694599440166</v>
      </c>
      <c r="VA20">
        <v>-73.954619552728644</v>
      </c>
      <c r="VB20">
        <v>-73.905510915025275</v>
      </c>
      <c r="VC20">
        <v>-73.900580041025506</v>
      </c>
      <c r="VD20">
        <v>-73.88233334969857</v>
      </c>
      <c r="VE20">
        <v>-73.790575373862112</v>
      </c>
      <c r="VF20">
        <v>-73.760595065814414</v>
      </c>
      <c r="VG20">
        <v>-73.909977384129405</v>
      </c>
      <c r="VH20">
        <v>-73.976209506730214</v>
      </c>
      <c r="VI20">
        <v>-73.93687703532369</v>
      </c>
      <c r="VJ20">
        <v>-73.896049044618735</v>
      </c>
      <c r="VK20">
        <v>-73.888150642399964</v>
      </c>
      <c r="VL20">
        <v>-73.918639209052287</v>
      </c>
      <c r="VM20">
        <v>-73.769500633975511</v>
      </c>
      <c r="VN20">
        <v>-73.696358887053947</v>
      </c>
      <c r="VO20">
        <v>-73.851487138209365</v>
      </c>
      <c r="VP20">
        <v>-73.939964621205561</v>
      </c>
      <c r="VQ20">
        <v>-73.890016879455601</v>
      </c>
      <c r="VR20">
        <v>-73.814743553605041</v>
      </c>
      <c r="VS20">
        <v>-73.889374441684026</v>
      </c>
      <c r="VT20">
        <v>-73.955294669709133</v>
      </c>
      <c r="VU20">
        <v>-73.804408278376272</v>
      </c>
      <c r="VV20">
        <v>-73.803314422618186</v>
      </c>
      <c r="VW20">
        <v>-73.962165776278994</v>
      </c>
      <c r="VX20">
        <v>-73.989415580173329</v>
      </c>
      <c r="VY20">
        <v>-73.950448502238103</v>
      </c>
      <c r="VZ20">
        <v>-73.92847928617023</v>
      </c>
      <c r="WA20">
        <v>-73.949340165483676</v>
      </c>
      <c r="WB20">
        <v>-73.97464057561298</v>
      </c>
      <c r="WC20">
        <v>-73.871740659591268</v>
      </c>
      <c r="WD20">
        <v>-73.809452291832869</v>
      </c>
      <c r="WE20">
        <v>-73.91663354231153</v>
      </c>
      <c r="WF20">
        <v>-74.015354888142241</v>
      </c>
      <c r="WG20">
        <v>-73.995474054738679</v>
      </c>
      <c r="WH20">
        <v>-73.943757723150753</v>
      </c>
      <c r="WI20">
        <v>-73.969960211908841</v>
      </c>
      <c r="WJ20">
        <v>-73.987909657960529</v>
      </c>
      <c r="WK20">
        <v>-73.907954573208187</v>
      </c>
      <c r="WL20">
        <v>-73.880720934985305</v>
      </c>
      <c r="WM20">
        <v>-73.966094968850598</v>
      </c>
      <c r="WN20">
        <v>-73.991218907027474</v>
      </c>
      <c r="WO20">
        <v>-73.955487805712295</v>
      </c>
      <c r="WP20">
        <v>-73.919200427984293</v>
      </c>
      <c r="WQ20">
        <v>-73.908776740421303</v>
      </c>
      <c r="WR20">
        <v>-73.939556864692378</v>
      </c>
      <c r="WS20">
        <v>-73.874552285261686</v>
      </c>
      <c r="WT20">
        <v>-73.693982212852831</v>
      </c>
      <c r="WU20">
        <v>-73.6149567331735</v>
      </c>
      <c r="WV20">
        <v>-73.733067566944172</v>
      </c>
      <c r="WW20">
        <v>-73.91040039052919</v>
      </c>
      <c r="WX20">
        <v>-74.008891182136097</v>
      </c>
      <c r="WY20">
        <v>-74.009759934755266</v>
      </c>
      <c r="WZ20">
        <v>-74.020471722546574</v>
      </c>
      <c r="XA20">
        <v>-73.914010937970076</v>
      </c>
      <c r="XB20">
        <v>-73.745695365569006</v>
      </c>
      <c r="XC20">
        <v>-73.831776127215761</v>
      </c>
      <c r="XD20">
        <v>-74.029527672208744</v>
      </c>
      <c r="XE20">
        <v>-74.100703350583331</v>
      </c>
      <c r="XF20">
        <v>-74.082773283809672</v>
      </c>
      <c r="XG20">
        <v>-73.994870143245748</v>
      </c>
      <c r="XH20">
        <v>-73.995935832083418</v>
      </c>
      <c r="XI20">
        <v>-73.89677915295951</v>
      </c>
      <c r="XJ20">
        <v>-73.62617016925212</v>
      </c>
      <c r="XK20">
        <v>-73.694102953517557</v>
      </c>
      <c r="XL20">
        <v>-73.966399681333826</v>
      </c>
      <c r="XM20">
        <v>-74.05723963707355</v>
      </c>
      <c r="XN20">
        <v>-74.016839851553158</v>
      </c>
      <c r="XO20">
        <v>-73.993149935140394</v>
      </c>
      <c r="XP20">
        <v>-74.01697954450924</v>
      </c>
      <c r="XQ20">
        <v>-73.976351080345097</v>
      </c>
      <c r="XR20">
        <v>-73.869200112043913</v>
      </c>
      <c r="XS20">
        <v>-73.835764619170163</v>
      </c>
      <c r="XT20">
        <v>-73.919676932311063</v>
      </c>
      <c r="XU20">
        <v>-74.038795387092563</v>
      </c>
      <c r="XV20">
        <v>-74.056279510264403</v>
      </c>
      <c r="XW20">
        <v>-74.032433694080993</v>
      </c>
      <c r="XX20">
        <v>-74.045461369488663</v>
      </c>
      <c r="XY20">
        <v>-74.003114071851343</v>
      </c>
      <c r="XZ20">
        <v>-73.876459323604195</v>
      </c>
      <c r="YA20">
        <v>-73.731583293289816</v>
      </c>
      <c r="YB20">
        <v>-73.730024374747458</v>
      </c>
      <c r="YC20">
        <v>-73.934603748988565</v>
      </c>
      <c r="YD20">
        <v>-74.05457287214594</v>
      </c>
      <c r="YE20">
        <v>-74.017812175614921</v>
      </c>
      <c r="YF20">
        <v>-74.005084024577911</v>
      </c>
      <c r="YG20">
        <v>-73.952813952496783</v>
      </c>
      <c r="YH20">
        <v>-73.848757593850962</v>
      </c>
      <c r="YI20">
        <v>-73.899886023307204</v>
      </c>
      <c r="YJ20">
        <v>-74.058192681676758</v>
      </c>
      <c r="YK20">
        <v>-74.115743441235296</v>
      </c>
      <c r="YL20">
        <v>-74.034543549957277</v>
      </c>
      <c r="YM20">
        <v>-73.967187747911026</v>
      </c>
      <c r="YN20">
        <v>-73.969847436861926</v>
      </c>
      <c r="YO20">
        <v>-73.960469565466468</v>
      </c>
      <c r="YP20">
        <v>-73.953626458826832</v>
      </c>
      <c r="YQ20">
        <v>-73.958380332307257</v>
      </c>
      <c r="YR20">
        <v>-74.000181210678434</v>
      </c>
      <c r="YS20">
        <v>-74.094439181840798</v>
      </c>
      <c r="YT20">
        <v>-74.13748618675838</v>
      </c>
      <c r="YU20">
        <v>-74.105748076186401</v>
      </c>
      <c r="YV20">
        <v>-74.033704481451963</v>
      </c>
      <c r="YW20">
        <v>-74.022318539377352</v>
      </c>
      <c r="YX20">
        <v>-74.098727186745379</v>
      </c>
      <c r="YY20">
        <v>-74.104378214006829</v>
      </c>
      <c r="YZ20">
        <v>-74.00734004140709</v>
      </c>
      <c r="ZA20">
        <v>-74.000026862324489</v>
      </c>
      <c r="ZB20">
        <v>-74.04242629147339</v>
      </c>
      <c r="ZC20">
        <v>-73.997515673634126</v>
      </c>
      <c r="ZD20">
        <v>-73.951947815686012</v>
      </c>
      <c r="ZE20">
        <v>-73.977597604558113</v>
      </c>
      <c r="ZF20">
        <v>-73.995233598434439</v>
      </c>
      <c r="ZG20">
        <v>-73.935636626921749</v>
      </c>
      <c r="ZH20">
        <v>-73.849739352388283</v>
      </c>
      <c r="ZI20">
        <v>-73.839169510490251</v>
      </c>
      <c r="ZJ20">
        <v>-73.832284683223776</v>
      </c>
      <c r="ZK20">
        <v>-73.751511354855751</v>
      </c>
      <c r="ZL20">
        <v>-73.660789149959072</v>
      </c>
      <c r="ZM20">
        <v>-73.742362193976348</v>
      </c>
      <c r="ZN20">
        <v>-73.952844804391063</v>
      </c>
      <c r="ZO20">
        <v>-73.956104473638732</v>
      </c>
      <c r="ZP20">
        <v>-73.892052412971452</v>
      </c>
      <c r="ZQ20">
        <v>-73.946888915908517</v>
      </c>
      <c r="ZR20">
        <v>-73.994659273299533</v>
      </c>
      <c r="ZS20">
        <v>-73.94337250155786</v>
      </c>
      <c r="ZT20">
        <v>-73.915571447707549</v>
      </c>
      <c r="ZU20">
        <v>-73.97922411278546</v>
      </c>
      <c r="ZV20">
        <v>-74.004650093972884</v>
      </c>
      <c r="ZW20">
        <v>-73.98251002120233</v>
      </c>
      <c r="ZX20">
        <v>-74.016313233451768</v>
      </c>
      <c r="ZY20">
        <v>-74.030431971160183</v>
      </c>
      <c r="ZZ20">
        <v>-74.031920488428796</v>
      </c>
      <c r="AAA20">
        <v>-73.917829297839404</v>
      </c>
      <c r="AAB20">
        <v>-73.82871450930395</v>
      </c>
      <c r="AAC20">
        <v>-73.930074907920144</v>
      </c>
      <c r="AAD20">
        <v>-73.981367991655162</v>
      </c>
      <c r="AAE20">
        <v>-73.95043980519965</v>
      </c>
      <c r="AAF20">
        <v>-73.945782276878248</v>
      </c>
      <c r="AAG20">
        <v>-73.97030808578387</v>
      </c>
      <c r="AAH20">
        <v>-73.961805870579099</v>
      </c>
      <c r="AAI20">
        <v>-73.972277513713607</v>
      </c>
      <c r="AAJ20">
        <v>-73.919434356030109</v>
      </c>
      <c r="AAK20">
        <v>-73.900750436206067</v>
      </c>
      <c r="AAL20">
        <v>-73.956772695368514</v>
      </c>
      <c r="AAM20">
        <v>-73.995586698317453</v>
      </c>
      <c r="AAN20">
        <v>-74.034960323389242</v>
      </c>
      <c r="AAO20">
        <v>-74.012026401807162</v>
      </c>
      <c r="AAP20">
        <v>-73.995926244511395</v>
      </c>
      <c r="AAQ20">
        <v>-73.989771398650902</v>
      </c>
      <c r="AAR20">
        <v>-74.018987926651022</v>
      </c>
      <c r="AAS20">
        <v>-74.022570950455645</v>
      </c>
      <c r="AAT20">
        <v>-73.917363981131615</v>
      </c>
      <c r="AAU20">
        <v>-73.881943420413165</v>
      </c>
      <c r="AAV20">
        <v>-73.981637942247318</v>
      </c>
      <c r="AAW20">
        <v>-73.994634512727544</v>
      </c>
      <c r="AAX20">
        <v>-73.99066745637505</v>
      </c>
      <c r="AAY20">
        <v>-74.038961609420312</v>
      </c>
      <c r="AAZ20">
        <v>-74.019955108031922</v>
      </c>
      <c r="ABA20">
        <v>-73.997872955722357</v>
      </c>
      <c r="ABB20">
        <v>-73.999830935786832</v>
      </c>
      <c r="ABC20">
        <v>-74.047499947961228</v>
      </c>
      <c r="ABD20">
        <v>-74.082272840408848</v>
      </c>
      <c r="ABE20">
        <v>-74.058850858364039</v>
      </c>
      <c r="ABF20">
        <v>-74.032471562520612</v>
      </c>
      <c r="ABG20">
        <v>-74.090731068742969</v>
      </c>
      <c r="ABH20">
        <v>-74.15495528740999</v>
      </c>
      <c r="ABI20">
        <v>-74.110851993428639</v>
      </c>
      <c r="ABJ20">
        <v>-74.179472007662923</v>
      </c>
      <c r="ABK20">
        <v>-74.258431769525686</v>
      </c>
      <c r="ABL20">
        <v>-74.246400508159084</v>
      </c>
      <c r="ABM20">
        <v>-74.263207739141308</v>
      </c>
      <c r="ABN20">
        <v>-74.275147687526186</v>
      </c>
      <c r="ABO20">
        <v>-74.284778499796346</v>
      </c>
      <c r="ABP20">
        <v>-74.253272765026509</v>
      </c>
      <c r="ABQ20">
        <v>-74.164883593032897</v>
      </c>
      <c r="ABR20">
        <v>-74.063516883025244</v>
      </c>
      <c r="ABS20">
        <v>-74.047295400271764</v>
      </c>
      <c r="ABT20">
        <v>-74.182574396796866</v>
      </c>
      <c r="ABU20">
        <v>-74.264123790084327</v>
      </c>
      <c r="ABV20">
        <v>-74.261317613955214</v>
      </c>
      <c r="ABW20">
        <v>-74.302413341884659</v>
      </c>
      <c r="ABX20">
        <v>-74.308477567361535</v>
      </c>
      <c r="ABY20">
        <v>-74.224849772057496</v>
      </c>
      <c r="ABZ20">
        <v>-74.127232365311045</v>
      </c>
      <c r="ACA20">
        <v>-74.09994960189934</v>
      </c>
      <c r="ACB20">
        <v>-74.197533784202548</v>
      </c>
      <c r="ACC20">
        <v>-74.262240911666836</v>
      </c>
      <c r="ACD20">
        <v>-74.251096319716083</v>
      </c>
      <c r="ACE20">
        <v>-74.293631463605749</v>
      </c>
      <c r="ACF20">
        <v>-74.2652857021926</v>
      </c>
      <c r="ACG20">
        <v>-74.151394728387118</v>
      </c>
      <c r="ACH20">
        <v>-73.997918517296341</v>
      </c>
      <c r="ACI20">
        <v>-73.940090820534152</v>
      </c>
      <c r="ACJ20">
        <v>-74.10202620521477</v>
      </c>
      <c r="ACK20">
        <v>-74.231897186519603</v>
      </c>
      <c r="ACL20">
        <v>-74.217701103405119</v>
      </c>
      <c r="ACM20">
        <v>-74.23892479264552</v>
      </c>
      <c r="ACN20">
        <v>-74.201316668211206</v>
      </c>
      <c r="ACO20">
        <v>-74.157492869035011</v>
      </c>
      <c r="ACP20">
        <v>-74.122786979947975</v>
      </c>
      <c r="ACQ20">
        <v>-74.041564706217798</v>
      </c>
      <c r="ACR20">
        <v>-74.130891018292218</v>
      </c>
      <c r="ACS20">
        <v>-74.242638208862758</v>
      </c>
      <c r="ACT20">
        <v>-74.191601513227397</v>
      </c>
      <c r="ACU20">
        <v>-74.189317913998579</v>
      </c>
      <c r="ACV20">
        <v>-74.23346061347911</v>
      </c>
      <c r="ACW20">
        <v>-74.209011492270093</v>
      </c>
      <c r="ACX20">
        <v>-74.112781975621189</v>
      </c>
      <c r="ACY20">
        <v>-74.120050898777976</v>
      </c>
      <c r="ACZ20">
        <v>-74.241498402672846</v>
      </c>
      <c r="ADA20">
        <v>-74.261258162687682</v>
      </c>
      <c r="ADB20">
        <v>-74.186851004480161</v>
      </c>
      <c r="ADC20">
        <v>-74.206886465658954</v>
      </c>
      <c r="ADD20">
        <v>-74.277539962402102</v>
      </c>
      <c r="ADE20">
        <v>-74.249468936192272</v>
      </c>
      <c r="ADF20">
        <v>-74.137929468004359</v>
      </c>
      <c r="ADG20">
        <v>-74.164488217461383</v>
      </c>
      <c r="ADH20">
        <v>-74.278644927434158</v>
      </c>
      <c r="ADI20">
        <v>-74.249095427169749</v>
      </c>
      <c r="ADJ20">
        <v>-74.217776778102532</v>
      </c>
      <c r="ADK20">
        <v>-74.265071485805805</v>
      </c>
      <c r="ADL20">
        <v>-74.319722371860991</v>
      </c>
      <c r="ADM20">
        <v>-74.286021116714721</v>
      </c>
      <c r="ADN20">
        <v>-74.13200298283256</v>
      </c>
      <c r="ADO20">
        <v>-74.113596238941625</v>
      </c>
      <c r="ADP20">
        <v>-74.264009910526283</v>
      </c>
      <c r="ADQ20">
        <v>-74.302623406165367</v>
      </c>
      <c r="ADR20">
        <v>-74.281066431733578</v>
      </c>
      <c r="ADS20">
        <v>-74.30484642311248</v>
      </c>
      <c r="ADT20">
        <v>-74.342478824933096</v>
      </c>
      <c r="ADU20">
        <v>-74.3035040719151</v>
      </c>
      <c r="ADV20">
        <v>-74.219876015265299</v>
      </c>
      <c r="ADW20">
        <v>-74.238511635783738</v>
      </c>
      <c r="ADX20">
        <v>-74.29057016241569</v>
      </c>
      <c r="ADY20">
        <v>-74.142243297105338</v>
      </c>
      <c r="ADZ20">
        <v>-73.84833823200978</v>
      </c>
      <c r="AEA20">
        <v>-73.775429108768549</v>
      </c>
      <c r="AEB20">
        <v>-73.914301824651659</v>
      </c>
      <c r="AEC20">
        <v>-74.092581870225928</v>
      </c>
      <c r="AED20">
        <v>-74.204834574562724</v>
      </c>
      <c r="AEE20">
        <v>-74.197296940271187</v>
      </c>
      <c r="AEF20">
        <v>-74.278393386759603</v>
      </c>
      <c r="AEG20">
        <v>-74.340700069082274</v>
      </c>
      <c r="AEH20">
        <v>-74.286625045890972</v>
      </c>
      <c r="AEI20">
        <v>-74.295815637993684</v>
      </c>
      <c r="AEJ20">
        <v>-74.354024692061728</v>
      </c>
      <c r="AEK20">
        <v>-74.350852911592881</v>
      </c>
      <c r="AEL20">
        <v>-74.268212684294014</v>
      </c>
      <c r="AEM20">
        <v>-74.173214779659531</v>
      </c>
      <c r="AEN20">
        <v>-74.24398894513277</v>
      </c>
      <c r="AEO20">
        <v>-74.32347108852116</v>
      </c>
      <c r="AEP20">
        <v>-74.30095688987862</v>
      </c>
      <c r="AEQ20">
        <v>-74.288415971785028</v>
      </c>
      <c r="AER20">
        <v>-74.322152252969857</v>
      </c>
      <c r="AES20">
        <v>-74.317436666182644</v>
      </c>
      <c r="AET20">
        <v>-74.192025276767765</v>
      </c>
      <c r="AEU20">
        <v>-74.10018365100467</v>
      </c>
      <c r="AEV20">
        <v>-74.202585903240248</v>
      </c>
      <c r="AEW20">
        <v>-74.323484873371967</v>
      </c>
      <c r="AEX20">
        <v>-74.288165573709222</v>
      </c>
      <c r="AEY20">
        <v>-74.236766502864796</v>
      </c>
      <c r="AEZ20">
        <v>-74.251912358894685</v>
      </c>
      <c r="AFA20">
        <v>-74.258347744537531</v>
      </c>
      <c r="AFB20">
        <v>-74.193261699015324</v>
      </c>
      <c r="AFC20">
        <v>-74.108713767436754</v>
      </c>
      <c r="AFD20">
        <v>-74.190180911526568</v>
      </c>
      <c r="AFE20">
        <v>-74.322911977388912</v>
      </c>
      <c r="AFF20">
        <v>-74.28900826769798</v>
      </c>
      <c r="AFG20">
        <v>-74.235090450258639</v>
      </c>
      <c r="AFH20">
        <v>-74.276169377955128</v>
      </c>
      <c r="AFI20">
        <v>-74.337797313346385</v>
      </c>
      <c r="AFJ20">
        <v>-74.280645834102756</v>
      </c>
      <c r="AFK20">
        <v>-74.20576019535298</v>
      </c>
      <c r="AFL20">
        <v>-74.235845227144139</v>
      </c>
      <c r="AFM20">
        <v>-74.33651214290191</v>
      </c>
      <c r="AFN20">
        <v>-74.354870717993919</v>
      </c>
      <c r="AFO20">
        <v>-74.32266905784914</v>
      </c>
      <c r="AFP20">
        <v>-74.321843060788098</v>
      </c>
      <c r="AFQ20">
        <v>-74.331558246408562</v>
      </c>
      <c r="AFR20">
        <v>-74.193592808941801</v>
      </c>
      <c r="AFS20">
        <v>-74.174977018360096</v>
      </c>
      <c r="AFT20">
        <v>-74.328420938718807</v>
      </c>
      <c r="AFU20">
        <v>-74.381762857713454</v>
      </c>
      <c r="AFV20">
        <v>-74.350816497705011</v>
      </c>
      <c r="AFW20">
        <v>-74.30738558767996</v>
      </c>
      <c r="AFX20">
        <v>-74.332701217501352</v>
      </c>
      <c r="AFY20">
        <v>-74.367286756768351</v>
      </c>
      <c r="AFZ20">
        <v>-74.286519117303058</v>
      </c>
      <c r="AGA20">
        <v>-74.212383634366461</v>
      </c>
      <c r="AGB20">
        <v>-74.256601411320048</v>
      </c>
      <c r="AGC20">
        <v>-74.309626502747079</v>
      </c>
      <c r="AGD20">
        <v>-74.332743523563849</v>
      </c>
      <c r="AGE20">
        <v>-74.301009173110771</v>
      </c>
      <c r="AGF20">
        <v>-74.302631123005909</v>
      </c>
      <c r="AGG20">
        <v>-74.330548469381199</v>
      </c>
      <c r="AGH20">
        <v>-74.219186250104627</v>
      </c>
      <c r="AGI20">
        <v>-74.170424297217352</v>
      </c>
      <c r="AGJ20">
        <v>-74.279936114643704</v>
      </c>
      <c r="AGK20">
        <v>-74.300794901565325</v>
      </c>
      <c r="AGL20">
        <v>-74.292725422099863</v>
      </c>
      <c r="AGM20">
        <v>-74.288577499023134</v>
      </c>
      <c r="AGN20">
        <v>-74.257713790214382</v>
      </c>
      <c r="AGO20">
        <v>-74.25953527881444</v>
      </c>
      <c r="AGP20">
        <v>-74.174187793299851</v>
      </c>
      <c r="AGQ20">
        <v>-73.972628752018181</v>
      </c>
      <c r="AGR20">
        <v>-73.94035506225606</v>
      </c>
      <c r="AGS20">
        <v>-74.174062929057939</v>
      </c>
      <c r="AGT20">
        <v>-74.319881624345982</v>
      </c>
      <c r="AGU20">
        <v>-74.277614129493344</v>
      </c>
      <c r="AGV20">
        <v>-74.268495963016633</v>
      </c>
      <c r="AGW20">
        <v>-74.303552955381718</v>
      </c>
      <c r="AGX20">
        <v>-74.221379578229531</v>
      </c>
      <c r="AGY20">
        <v>-74.076864559874252</v>
      </c>
      <c r="AGZ20">
        <v>-74.047012445041418</v>
      </c>
      <c r="AHA20">
        <v>-74.196789819672432</v>
      </c>
      <c r="AHB20">
        <v>-74.323777811796049</v>
      </c>
      <c r="AHC20">
        <v>-74.286879626773271</v>
      </c>
      <c r="AHD20">
        <v>-74.247250374336744</v>
      </c>
      <c r="AHE20">
        <v>-74.204526916409819</v>
      </c>
      <c r="AHF20">
        <v>-74.085161372152328</v>
      </c>
      <c r="AHG20">
        <v>-73.909177701273649</v>
      </c>
      <c r="AHH20">
        <v>-73.912364776746074</v>
      </c>
      <c r="AHI20">
        <v>-74.009170061639026</v>
      </c>
      <c r="AHJ20">
        <v>-74.047266295454619</v>
      </c>
      <c r="AHK20">
        <v>-74.009929057179207</v>
      </c>
      <c r="AHL20">
        <v>-73.934998435354686</v>
      </c>
      <c r="AHM20">
        <v>-73.892706949996452</v>
      </c>
      <c r="AHN20">
        <v>-73.861070728358015</v>
      </c>
      <c r="AHO20">
        <v>-73.849404092812392</v>
      </c>
      <c r="AHP20">
        <v>-73.815171946118269</v>
      </c>
      <c r="AHQ20">
        <v>-73.901402376734993</v>
      </c>
      <c r="AHR20">
        <v>-74.084798467703294</v>
      </c>
      <c r="AHS20">
        <v>-74.2310899596973</v>
      </c>
      <c r="AHT20">
        <v>-74.221218006491199</v>
      </c>
      <c r="AHU20">
        <v>-74.16756495642386</v>
      </c>
      <c r="AHV20">
        <v>-74.080327853244171</v>
      </c>
      <c r="AHW20">
        <v>-73.898171774721078</v>
      </c>
      <c r="AHX20">
        <v>-73.876474869329684</v>
      </c>
      <c r="AHY20">
        <v>-74.095730698073197</v>
      </c>
      <c r="AHZ20">
        <v>-74.268907728402354</v>
      </c>
      <c r="AIA20">
        <v>-74.173130722842899</v>
      </c>
      <c r="AIB20">
        <v>-74.172245312239653</v>
      </c>
      <c r="AIC20">
        <v>-74.204006378271785</v>
      </c>
      <c r="AID20">
        <v>-74.119080896206071</v>
      </c>
      <c r="AIE20">
        <v>-74.1279323869297</v>
      </c>
      <c r="AIF20">
        <v>-74.235648499723879</v>
      </c>
      <c r="AIG20">
        <v>-74.211899940086539</v>
      </c>
      <c r="AIH20">
        <v>-74.046574305031754</v>
      </c>
      <c r="AII20">
        <v>-74.070594015776948</v>
      </c>
      <c r="AIJ20">
        <v>-74.232220287992078</v>
      </c>
      <c r="AIK20">
        <v>-74.272137697231045</v>
      </c>
      <c r="AIL20">
        <v>-74.221333294044314</v>
      </c>
      <c r="AIM20">
        <v>-74.255700516889632</v>
      </c>
      <c r="AIN20">
        <v>-74.289055278770178</v>
      </c>
      <c r="AIO20">
        <v>-74.182505171255571</v>
      </c>
      <c r="AIP20">
        <v>-73.992468109919088</v>
      </c>
      <c r="AIQ20">
        <v>-73.967254418713736</v>
      </c>
      <c r="AIR20">
        <v>-73.961763064396848</v>
      </c>
      <c r="AIS20">
        <v>-74.074629909723043</v>
      </c>
      <c r="AIT20">
        <v>-74.240338610294714</v>
      </c>
      <c r="AIU20">
        <v>-74.278313237876546</v>
      </c>
      <c r="AIV20">
        <v>-74.350445440255243</v>
      </c>
      <c r="AIW20">
        <v>-74.222525058584452</v>
      </c>
      <c r="AIX20">
        <v>-74.155460861643192</v>
      </c>
      <c r="AIY20">
        <v>-74.211161906278591</v>
      </c>
      <c r="AIZ20">
        <v>-74.297335451148513</v>
      </c>
      <c r="AJA20">
        <v>-74.299910500501596</v>
      </c>
      <c r="AJB20">
        <v>-74.309010779843049</v>
      </c>
      <c r="AJC20">
        <v>-74.370326866061333</v>
      </c>
      <c r="AJD20">
        <v>-74.347215632106014</v>
      </c>
      <c r="AJE20">
        <v>-74.177274746130962</v>
      </c>
      <c r="AJF20">
        <v>-74.150473997924024</v>
      </c>
      <c r="AJG20">
        <v>-74.33321582534478</v>
      </c>
      <c r="AJH20">
        <v>-74.334227086509202</v>
      </c>
      <c r="AJI20">
        <v>-74.296910706149845</v>
      </c>
      <c r="AJJ20">
        <v>-74.308614942738686</v>
      </c>
      <c r="AJK20">
        <v>-74.320539355929668</v>
      </c>
      <c r="AJL20">
        <v>-74.277502453091074</v>
      </c>
      <c r="AJM20">
        <v>-74.215881103784341</v>
      </c>
      <c r="AJN20">
        <v>-74.234691163865193</v>
      </c>
      <c r="AJO20">
        <v>-74.323590845873696</v>
      </c>
      <c r="AJP20">
        <v>-74.342616414712992</v>
      </c>
      <c r="AJQ20">
        <v>-74.326533261399362</v>
      </c>
      <c r="AJR20">
        <v>-74.311851389670863</v>
      </c>
      <c r="AJS20">
        <v>-74.279570210862076</v>
      </c>
      <c r="AJT20">
        <v>-74.296834496220953</v>
      </c>
      <c r="AJU20">
        <v>-74.297710562926568</v>
      </c>
      <c r="AJV20">
        <v>-74.261091703468068</v>
      </c>
      <c r="AJW20">
        <v>-74.272072137750087</v>
      </c>
      <c r="AJX20">
        <v>-74.319521808120953</v>
      </c>
      <c r="AJY20">
        <v>-74.337875974325215</v>
      </c>
      <c r="AJZ20">
        <v>-74.372991758539598</v>
      </c>
      <c r="AKA20">
        <v>-74.389868415041974</v>
      </c>
      <c r="AKB20">
        <v>-74.318353902035184</v>
      </c>
      <c r="AKC20">
        <v>-74.282686923839009</v>
      </c>
      <c r="AKD20">
        <v>-74.303034990130385</v>
      </c>
      <c r="AKE20">
        <v>-74.307619928104515</v>
      </c>
      <c r="AKF20">
        <v>-74.364108757975686</v>
      </c>
      <c r="AKG20">
        <v>-74.372539508919573</v>
      </c>
      <c r="AKH20">
        <v>-74.339884472853811</v>
      </c>
      <c r="AKI20">
        <v>-74.295973160115281</v>
      </c>
      <c r="AKJ20">
        <v>-74.270749239715343</v>
      </c>
      <c r="AKK20">
        <v>-74.318899516930614</v>
      </c>
      <c r="AKL20">
        <v>-74.294370810316792</v>
      </c>
      <c r="AKM20">
        <v>-74.30117374083521</v>
      </c>
      <c r="AKN20">
        <v>-74.373137290109142</v>
      </c>
      <c r="AKO20">
        <v>-74.421705098192689</v>
      </c>
      <c r="AKP20">
        <v>-74.314593261806408</v>
      </c>
      <c r="AKQ20">
        <v>-74.180415579771648</v>
      </c>
      <c r="AKR20">
        <v>-74.24920552853132</v>
      </c>
      <c r="AKS20">
        <v>-74.267856272751544</v>
      </c>
      <c r="AKT20">
        <v>-74.15415560572967</v>
      </c>
      <c r="AKU20">
        <v>-74.212605345583256</v>
      </c>
      <c r="AKV20">
        <v>-74.359388247982793</v>
      </c>
      <c r="AKW20">
        <v>-74.377756747067792</v>
      </c>
      <c r="AKX20">
        <v>-74.36451838306931</v>
      </c>
      <c r="AKY20">
        <v>-74.363391354885067</v>
      </c>
      <c r="AKZ20">
        <v>-74.405730803791357</v>
      </c>
      <c r="ALA20">
        <v>-74.356794196279409</v>
      </c>
      <c r="ALB20">
        <v>-74.293480871372395</v>
      </c>
      <c r="ALC20">
        <v>-74.275819982208148</v>
      </c>
      <c r="ALD20">
        <v>-74.321593311587918</v>
      </c>
      <c r="ALE20">
        <v>-74.376456210465975</v>
      </c>
      <c r="ALF20">
        <v>-74.351629813942637</v>
      </c>
      <c r="ALG20">
        <v>-74.321330659820561</v>
      </c>
      <c r="ALH20">
        <v>-74.273809372586783</v>
      </c>
      <c r="ALI20">
        <v>-74.317772217803309</v>
      </c>
      <c r="ALJ20">
        <v>-74.366171190918521</v>
      </c>
      <c r="ALK20">
        <v>-74.338504448912232</v>
      </c>
      <c r="ALL20">
        <v>-74.365200307557444</v>
      </c>
      <c r="ALM20">
        <v>-74.360695848226101</v>
      </c>
      <c r="ALN20">
        <v>-74.281555331691095</v>
      </c>
      <c r="ALO20">
        <v>-74.2720253101553</v>
      </c>
      <c r="ALP20">
        <v>-74.274736182055065</v>
      </c>
      <c r="ALQ20">
        <v>-74.328821173084009</v>
      </c>
      <c r="ALR20">
        <v>-74.371108131265004</v>
      </c>
      <c r="ALS20">
        <v>-74.353069531639377</v>
      </c>
      <c r="ALT20">
        <v>-74.246134747494949</v>
      </c>
      <c r="ALU20">
        <v>-74.221078319104066</v>
      </c>
      <c r="ALV20">
        <v>-74.335032118542017</v>
      </c>
      <c r="ALW20">
        <v>-74.28298224451018</v>
      </c>
      <c r="ALX20">
        <v>-74.218463796511656</v>
      </c>
      <c r="ALY20">
        <v>-74.299358698061496</v>
      </c>
      <c r="ALZ20">
        <v>-74.383562882831129</v>
      </c>
      <c r="AMA20">
        <v>-74.342758335782463</v>
      </c>
      <c r="AMB20">
        <v>-74.341409407718075</v>
      </c>
      <c r="AMC20">
        <v>-74.399262815024656</v>
      </c>
      <c r="AMD20">
        <v>-74.39616734585141</v>
      </c>
      <c r="AME20">
        <v>-74.311760310149452</v>
      </c>
      <c r="AMF20">
        <v>-74.30023013242851</v>
      </c>
      <c r="AMG20">
        <v>-74.399176020680486</v>
      </c>
      <c r="AMH20">
        <v>-74.419269974219361</v>
      </c>
      <c r="AMI20">
        <v>-74.239038016315661</v>
      </c>
      <c r="AMJ20">
        <v>-74.186245765160635</v>
      </c>
      <c r="AMK20">
        <v>-74.351248282029047</v>
      </c>
      <c r="AML20">
        <v>-74.346070567334777</v>
      </c>
      <c r="AMM20">
        <v>-74.31954590971165</v>
      </c>
      <c r="AMN20">
        <v>-74.329865924062517</v>
      </c>
      <c r="AMO20">
        <v>-74.345639297457268</v>
      </c>
      <c r="AMP20">
        <v>-74.371170847609221</v>
      </c>
      <c r="AMQ20">
        <v>-74.331912155456891</v>
      </c>
      <c r="AMR20">
        <v>-74.285342971040194</v>
      </c>
      <c r="AMS20">
        <v>-74.325389326418644</v>
      </c>
      <c r="AMT20">
        <v>-74.332627830411241</v>
      </c>
      <c r="AMU20">
        <v>-74.304094998412964</v>
      </c>
      <c r="AMV20">
        <v>-74.315077351921843</v>
      </c>
      <c r="AMW20">
        <v>-74.363526130667566</v>
      </c>
      <c r="AMX20">
        <v>-74.305279666529046</v>
      </c>
      <c r="AMY20">
        <v>-74.25949792468441</v>
      </c>
      <c r="AMZ20">
        <v>-74.356178694703829</v>
      </c>
      <c r="ANA20">
        <v>-74.376465803877522</v>
      </c>
      <c r="ANB20">
        <v>-74.447450644201808</v>
      </c>
      <c r="ANC20">
        <v>-74.454478303568493</v>
      </c>
      <c r="AND20">
        <v>-74.384129857457026</v>
      </c>
      <c r="ANE20">
        <v>-74.382126994736268</v>
      </c>
      <c r="ANF20">
        <v>-74.461204303860384</v>
      </c>
      <c r="ANG20">
        <v>-74.492967271700877</v>
      </c>
      <c r="ANH20">
        <v>-74.45680976371176</v>
      </c>
      <c r="ANI20">
        <v>-74.435824684842828</v>
      </c>
      <c r="ANJ20">
        <v>-74.465084331270191</v>
      </c>
      <c r="ANK20">
        <v>-74.465719914915212</v>
      </c>
      <c r="ANL20">
        <v>-74.38783667214642</v>
      </c>
      <c r="ANM20">
        <v>-74.409033436943844</v>
      </c>
      <c r="ANN20">
        <v>-74.420786920771803</v>
      </c>
      <c r="ANO20">
        <v>-74.410140732461855</v>
      </c>
      <c r="ANP20">
        <v>-74.39674297817777</v>
      </c>
      <c r="ANQ20">
        <v>-74.388782018421367</v>
      </c>
      <c r="ANR20">
        <v>-74.423974057907316</v>
      </c>
      <c r="ANS20">
        <v>-74.439123747261988</v>
      </c>
      <c r="ANT20">
        <v>-74.341719130921945</v>
      </c>
      <c r="ANU20">
        <v>-74.252248818441132</v>
      </c>
      <c r="ANV20">
        <v>-74.344841820808597</v>
      </c>
      <c r="ANW20">
        <v>-74.365016768879656</v>
      </c>
      <c r="ANX20">
        <v>-74.334375643424522</v>
      </c>
      <c r="ANY20">
        <v>-74.383934159852885</v>
      </c>
      <c r="ANZ20">
        <v>-74.44386091160888</v>
      </c>
      <c r="AOA20">
        <v>-74.428106008910333</v>
      </c>
      <c r="AOB20">
        <v>-74.333462789687545</v>
      </c>
      <c r="AOC20">
        <v>-74.328698683650316</v>
      </c>
      <c r="AOD20">
        <v>-74.435799045111281</v>
      </c>
      <c r="AOE20">
        <v>-74.405045119627744</v>
      </c>
      <c r="AOF20">
        <v>-74.344820175818171</v>
      </c>
      <c r="AOG20">
        <v>-74.397127651741769</v>
      </c>
      <c r="AOH20">
        <v>-74.445293435998835</v>
      </c>
      <c r="AOI20">
        <v>-74.44066534794041</v>
      </c>
      <c r="AOJ20">
        <v>-74.457074519075746</v>
      </c>
      <c r="AOK20">
        <v>-74.477007658958243</v>
      </c>
      <c r="AOL20">
        <v>-74.509303161872509</v>
      </c>
      <c r="AOM20">
        <v>-74.578716996510138</v>
      </c>
      <c r="AON20">
        <v>-74.541543473615064</v>
      </c>
      <c r="AOO20">
        <v>-74.465186694900893</v>
      </c>
      <c r="AOP20">
        <v>-74.442028642520711</v>
      </c>
      <c r="AOQ20">
        <v>-74.468056528715039</v>
      </c>
      <c r="AOR20">
        <v>-74.491045221934456</v>
      </c>
      <c r="AOS20">
        <v>-74.495851942239113</v>
      </c>
      <c r="AOT20">
        <v>-74.445102051034695</v>
      </c>
      <c r="AOU20">
        <v>-74.496509079835562</v>
      </c>
      <c r="AOV20">
        <v>-74.558094376369013</v>
      </c>
      <c r="AOW20">
        <v>-74.528039143268956</v>
      </c>
      <c r="AOX20">
        <v>-74.438845043209994</v>
      </c>
      <c r="AOY20">
        <v>-74.454348666711269</v>
      </c>
      <c r="AOZ20">
        <v>-74.597024145371364</v>
      </c>
      <c r="APA20">
        <v>-74.57563798875826</v>
      </c>
      <c r="APB20">
        <v>-74.571052297095775</v>
      </c>
      <c r="APC20">
        <v>-74.630738455725691</v>
      </c>
      <c r="APD20">
        <v>-74.606165363078532</v>
      </c>
      <c r="APE20">
        <v>-74.506504800477046</v>
      </c>
      <c r="APF20">
        <v>-74.530383333060485</v>
      </c>
      <c r="APG20">
        <v>-74.56174250794659</v>
      </c>
      <c r="APH20">
        <v>-74.510386853794785</v>
      </c>
      <c r="API20">
        <v>-74.45225192850711</v>
      </c>
      <c r="APJ20">
        <v>-74.4453492582021</v>
      </c>
      <c r="APK20">
        <v>-74.516708230532316</v>
      </c>
      <c r="APL20">
        <v>-74.510796119010593</v>
      </c>
      <c r="APM20">
        <v>-74.49082584350289</v>
      </c>
      <c r="APN20">
        <v>-74.475530731362554</v>
      </c>
      <c r="APO20">
        <v>-74.532913225224377</v>
      </c>
      <c r="APP20">
        <v>-74.560243764834198</v>
      </c>
      <c r="APQ20">
        <v>-74.52339515233956</v>
      </c>
      <c r="APR20">
        <v>-74.499037252178084</v>
      </c>
      <c r="APS20">
        <v>-74.501684486505525</v>
      </c>
      <c r="APT20">
        <v>-74.491184018094117</v>
      </c>
      <c r="APU20">
        <v>-74.444558067610558</v>
      </c>
      <c r="APV20">
        <v>-74.444726393963407</v>
      </c>
      <c r="APW20">
        <v>-74.48565440968531</v>
      </c>
      <c r="APX20">
        <v>-74.5017410382642</v>
      </c>
      <c r="APY20">
        <v>-74.473979382844988</v>
      </c>
      <c r="APZ20">
        <v>-74.469752785885916</v>
      </c>
      <c r="AQA20">
        <v>-74.465371845683279</v>
      </c>
      <c r="AQB20">
        <v>-74.426008667165803</v>
      </c>
      <c r="AQC20">
        <v>-74.407339645360196</v>
      </c>
      <c r="AQD20">
        <v>-74.442830884646426</v>
      </c>
      <c r="AQE20">
        <v>-74.46341925836461</v>
      </c>
      <c r="AQF20">
        <v>-74.503010504851716</v>
      </c>
      <c r="AQG20">
        <v>-74.483823199820733</v>
      </c>
      <c r="AQH20">
        <v>-74.416515806931116</v>
      </c>
      <c r="AQI20">
        <v>-74.39780595191823</v>
      </c>
      <c r="AQJ20">
        <v>-74.41811103882057</v>
      </c>
      <c r="AQK20">
        <v>-74.434685189119847</v>
      </c>
      <c r="AQL20">
        <v>-74.409186332381466</v>
      </c>
      <c r="AQM20">
        <v>-74.402128001926172</v>
      </c>
      <c r="AQN20">
        <v>-74.458840263700608</v>
      </c>
      <c r="AQO20">
        <v>-74.495159948469905</v>
      </c>
      <c r="AQP20">
        <v>-74.43297518059822</v>
      </c>
      <c r="AQQ20">
        <v>-74.42591780818978</v>
      </c>
      <c r="AQR20">
        <v>-74.521320726490558</v>
      </c>
      <c r="AQS20">
        <v>-74.553391809258869</v>
      </c>
      <c r="AQT20">
        <v>-74.507764873707828</v>
      </c>
      <c r="AQU20">
        <v>-74.521105223407346</v>
      </c>
      <c r="AQV20">
        <v>-74.559089348226223</v>
      </c>
      <c r="AQW20">
        <v>-74.508999237093377</v>
      </c>
      <c r="AQX20">
        <v>-74.468196373600364</v>
      </c>
      <c r="AQY20">
        <v>-74.521189078984662</v>
      </c>
      <c r="AQZ20">
        <v>-74.564818962797162</v>
      </c>
      <c r="ARA20">
        <v>-74.503430749513299</v>
      </c>
      <c r="ARB20">
        <v>-74.444360513949817</v>
      </c>
      <c r="ARC20">
        <v>-74.489312881823352</v>
      </c>
      <c r="ARD20">
        <v>-74.564550289337234</v>
      </c>
      <c r="ARE20">
        <v>-74.536065223599707</v>
      </c>
      <c r="ARF20">
        <v>-74.524385814733236</v>
      </c>
      <c r="ARG20">
        <v>-74.542190346864743</v>
      </c>
      <c r="ARH20">
        <v>-74.531773280743522</v>
      </c>
      <c r="ARI20">
        <v>-74.518056865273451</v>
      </c>
      <c r="ARJ20">
        <v>-74.520256840293925</v>
      </c>
      <c r="ARK20">
        <v>-74.566917920100337</v>
      </c>
      <c r="ARL20">
        <v>-74.585262226380735</v>
      </c>
      <c r="ARM20">
        <v>-74.526909505952204</v>
      </c>
      <c r="ARN20">
        <v>-74.49676192051453</v>
      </c>
      <c r="ARO20">
        <v>-74.539455835676705</v>
      </c>
      <c r="ARP20">
        <v>-74.544811441255689</v>
      </c>
      <c r="ARQ20">
        <v>-74.557876131492691</v>
      </c>
      <c r="ARR20">
        <v>-74.523998725752278</v>
      </c>
      <c r="ARS20">
        <v>-74.455401856170198</v>
      </c>
      <c r="ART20">
        <v>-74.423294303416725</v>
      </c>
      <c r="ARU20">
        <v>-74.457802235251535</v>
      </c>
      <c r="ARV20">
        <v>-74.496926902510623</v>
      </c>
      <c r="ARW20">
        <v>-74.458673167024727</v>
      </c>
      <c r="ARX20">
        <v>-74.468093048282498</v>
      </c>
      <c r="ARY20">
        <v>-74.50689752303029</v>
      </c>
      <c r="ARZ20">
        <v>-74.501090288735668</v>
      </c>
      <c r="ASA20">
        <v>-74.454372640358969</v>
      </c>
      <c r="ASB20">
        <v>-74.359924273024689</v>
      </c>
      <c r="ASC20">
        <v>-74.402920274191615</v>
      </c>
      <c r="ASD20">
        <v>-74.489886670926722</v>
      </c>
      <c r="ASE20">
        <v>-74.435601889474015</v>
      </c>
      <c r="ASF20">
        <v>-74.536983667799092</v>
      </c>
      <c r="ASG20">
        <v>-74.637647874980843</v>
      </c>
      <c r="ASH20">
        <v>-74.611309321988131</v>
      </c>
      <c r="ASI20">
        <v>-74.554745524825506</v>
      </c>
      <c r="ASJ20">
        <v>-74.489396125775045</v>
      </c>
      <c r="ASK20">
        <v>-74.503889652843867</v>
      </c>
      <c r="ASL20">
        <v>-74.452723206941798</v>
      </c>
      <c r="ASM20">
        <v>-74.43086842164206</v>
      </c>
      <c r="ASN20">
        <v>-74.489405076832611</v>
      </c>
      <c r="ASO20">
        <v>-74.545700906358377</v>
      </c>
      <c r="ASP20">
        <v>-74.563106112780901</v>
      </c>
      <c r="ASQ20">
        <v>-74.421988873668056</v>
      </c>
      <c r="ASR20">
        <v>-74.406429768720699</v>
      </c>
      <c r="ASS20">
        <v>-74.587408626456011</v>
      </c>
      <c r="AST20">
        <v>-74.587791337125026</v>
      </c>
      <c r="ASU20">
        <v>-74.53553505754256</v>
      </c>
      <c r="ASV20">
        <v>-74.561838983933399</v>
      </c>
      <c r="ASW20">
        <v>-74.582424566010729</v>
      </c>
      <c r="ASX20">
        <v>-74.582389815706961</v>
      </c>
      <c r="ASY20">
        <v>-74.566791261539521</v>
      </c>
      <c r="ASZ20">
        <v>-74.587820636939242</v>
      </c>
      <c r="ATA20">
        <v>-74.625151221393025</v>
      </c>
      <c r="ATB20">
        <v>-74.633271065060612</v>
      </c>
      <c r="ATC20">
        <v>-74.621207706683336</v>
      </c>
      <c r="ATD20">
        <v>-74.650777891916647</v>
      </c>
      <c r="ATE20">
        <v>-74.680183205414664</v>
      </c>
      <c r="ATF20">
        <v>-74.553582575843123</v>
      </c>
      <c r="ATG20">
        <v>-74.494783521481324</v>
      </c>
      <c r="ATH20">
        <v>-74.59527837064951</v>
      </c>
      <c r="ATI20">
        <v>-74.628354269017052</v>
      </c>
      <c r="ATJ20">
        <v>-74.611101274125446</v>
      </c>
      <c r="ATK20">
        <v>-74.551129593192883</v>
      </c>
      <c r="ATL20">
        <v>-74.544845892170031</v>
      </c>
      <c r="ATM20">
        <v>-74.491545804417939</v>
      </c>
      <c r="ATN20">
        <v>-74.441030916766721</v>
      </c>
      <c r="ATO20">
        <v>-74.521388355185536</v>
      </c>
      <c r="ATP20">
        <v>-74.530377911508822</v>
      </c>
      <c r="ATQ20">
        <v>-74.550549471506599</v>
      </c>
      <c r="ATR20">
        <v>-74.548251534938998</v>
      </c>
      <c r="ATS20">
        <v>-74.535555864887726</v>
      </c>
      <c r="ATT20">
        <v>-74.510393149890604</v>
      </c>
      <c r="ATU20">
        <v>-74.475851953837974</v>
      </c>
      <c r="ATV20">
        <v>-74.571192761817571</v>
      </c>
      <c r="ATW20">
        <v>-74.588020247184105</v>
      </c>
      <c r="ATX20">
        <v>-74.414477720877912</v>
      </c>
      <c r="ATY20">
        <v>-74.435046718996432</v>
      </c>
      <c r="ATZ20">
        <v>-74.585415047939279</v>
      </c>
      <c r="AUA20">
        <v>-74.542741261676696</v>
      </c>
      <c r="AUB20">
        <v>-74.441756834706013</v>
      </c>
      <c r="AUC20">
        <v>-74.500838093412483</v>
      </c>
      <c r="AUD20">
        <v>-74.60064361087602</v>
      </c>
      <c r="AUE20">
        <v>-74.590528060146028</v>
      </c>
      <c r="AUF20">
        <v>-74.554198536592594</v>
      </c>
      <c r="AUG20">
        <v>-74.540815177035341</v>
      </c>
      <c r="AUH20">
        <v>-74.589009277309927</v>
      </c>
      <c r="AUI20">
        <v>-74.573272901100438</v>
      </c>
      <c r="AUJ20">
        <v>-74.533357170359608</v>
      </c>
      <c r="AUK20">
        <v>-74.566315641507799</v>
      </c>
      <c r="AUL20">
        <v>-74.588452462272244</v>
      </c>
      <c r="AUM20">
        <v>-74.514958422442987</v>
      </c>
      <c r="AUN20">
        <v>-74.468279213777237</v>
      </c>
      <c r="AUO20">
        <v>-74.49043188556783</v>
      </c>
      <c r="AUP20">
        <v>-74.480611506357434</v>
      </c>
    </row>
    <row r="21" spans="1:1238" x14ac:dyDescent="0.3">
      <c r="A21" t="s">
        <v>87</v>
      </c>
      <c r="B21">
        <v>-74.268754685064678</v>
      </c>
      <c r="C21" s="5">
        <v>17.86</v>
      </c>
      <c r="D21" s="5">
        <v>59</v>
      </c>
      <c r="E21" s="5">
        <v>1015</v>
      </c>
      <c r="F21" s="5">
        <v>2.1</v>
      </c>
      <c r="G21" s="5">
        <v>7.5600000000000005</v>
      </c>
      <c r="H21" s="5" t="s">
        <v>61</v>
      </c>
      <c r="I21" s="5" t="s">
        <v>56</v>
      </c>
      <c r="J21" s="5">
        <v>20</v>
      </c>
      <c r="K21" s="5" t="s">
        <v>66</v>
      </c>
      <c r="L21" s="5">
        <v>0</v>
      </c>
      <c r="M21" s="5" t="s">
        <v>57</v>
      </c>
      <c r="N21" s="5" t="s">
        <v>66</v>
      </c>
      <c r="O21" s="6">
        <v>17.86</v>
      </c>
      <c r="P21" s="6">
        <v>59</v>
      </c>
      <c r="Q21" s="6">
        <v>1015</v>
      </c>
      <c r="R21" s="6">
        <v>2.1</v>
      </c>
      <c r="S21" s="6">
        <v>7.5600000000000005</v>
      </c>
      <c r="T21" s="6" t="s">
        <v>61</v>
      </c>
      <c r="U21" s="6" t="s">
        <v>56</v>
      </c>
      <c r="V21" s="6">
        <v>20</v>
      </c>
      <c r="W21" s="6" t="s">
        <v>66</v>
      </c>
      <c r="X21" s="6">
        <v>0</v>
      </c>
      <c r="Y21" s="6" t="s">
        <v>57</v>
      </c>
      <c r="Z21" s="6" t="s">
        <v>66</v>
      </c>
      <c r="AA21" s="7">
        <v>17.86</v>
      </c>
      <c r="AB21" s="7">
        <v>59</v>
      </c>
      <c r="AC21" s="7">
        <v>1015</v>
      </c>
      <c r="AD21" s="7">
        <v>2.1</v>
      </c>
      <c r="AE21" s="7">
        <v>7.5600000000000005</v>
      </c>
      <c r="AF21" s="7" t="s">
        <v>61</v>
      </c>
      <c r="AG21" s="7" t="s">
        <v>56</v>
      </c>
      <c r="AH21" s="7">
        <v>20</v>
      </c>
      <c r="AI21" s="7" t="s">
        <v>66</v>
      </c>
      <c r="AJ21" s="7">
        <v>0</v>
      </c>
      <c r="AK21" s="7" t="s">
        <v>57</v>
      </c>
      <c r="AL21" s="7" t="s">
        <v>66</v>
      </c>
      <c r="AM21">
        <v>-72.323267786121988</v>
      </c>
      <c r="AN21">
        <v>-72.626479318234828</v>
      </c>
      <c r="AO21">
        <v>-72.691356791795187</v>
      </c>
      <c r="AP21">
        <v>-72.704061665414372</v>
      </c>
      <c r="AQ21">
        <v>-72.742936049383502</v>
      </c>
      <c r="AR21">
        <v>-72.818812339494229</v>
      </c>
      <c r="AS21">
        <v>-72.866051584076359</v>
      </c>
      <c r="AT21">
        <v>-72.705467634635653</v>
      </c>
      <c r="AU21">
        <v>-72.657523670446423</v>
      </c>
      <c r="AV21">
        <v>-72.806863181628614</v>
      </c>
      <c r="AW21">
        <v>-72.853643937724456</v>
      </c>
      <c r="AX21">
        <v>-72.885009697094318</v>
      </c>
      <c r="AY21">
        <v>-72.943850922074887</v>
      </c>
      <c r="AZ21">
        <v>-72.743423439444541</v>
      </c>
      <c r="BA21">
        <v>-72.550083929727151</v>
      </c>
      <c r="BB21">
        <v>-72.739196223229243</v>
      </c>
      <c r="BC21">
        <v>-72.900829160316334</v>
      </c>
      <c r="BD21">
        <v>-72.83498951812507</v>
      </c>
      <c r="BE21">
        <v>-72.797918140073676</v>
      </c>
      <c r="BF21">
        <v>-72.712262343239601</v>
      </c>
      <c r="BG21">
        <v>-72.632929638571255</v>
      </c>
      <c r="BH21">
        <v>-72.923689677762894</v>
      </c>
      <c r="BI21">
        <v>-73.260335525700071</v>
      </c>
      <c r="BJ21">
        <v>-73.242640269888483</v>
      </c>
      <c r="BK21">
        <v>-73.191371584019521</v>
      </c>
      <c r="BL21">
        <v>-73.213263424167934</v>
      </c>
      <c r="BM21">
        <v>-73.089015068391319</v>
      </c>
      <c r="BN21">
        <v>-72.902795975743345</v>
      </c>
      <c r="BO21">
        <v>-72.849976963675061</v>
      </c>
      <c r="BP21">
        <v>-73.048766649872832</v>
      </c>
      <c r="BQ21">
        <v>-73.27978712845038</v>
      </c>
      <c r="BR21">
        <v>-73.210454723672513</v>
      </c>
      <c r="BS21">
        <v>-73.15588008421237</v>
      </c>
      <c r="BT21">
        <v>-73.013923185476614</v>
      </c>
      <c r="BU21">
        <v>-72.885288710937914</v>
      </c>
      <c r="BV21">
        <v>-73.043084415372718</v>
      </c>
      <c r="BW21">
        <v>-73.274852947870954</v>
      </c>
      <c r="BX21">
        <v>-73.229294602742982</v>
      </c>
      <c r="BY21">
        <v>-73.049889724292527</v>
      </c>
      <c r="BZ21">
        <v>-73.271870917514264</v>
      </c>
      <c r="CA21">
        <v>-73.417856269535903</v>
      </c>
      <c r="CB21">
        <v>-73.256211701763192</v>
      </c>
      <c r="CC21">
        <v>-73.115287354371446</v>
      </c>
      <c r="CD21">
        <v>-73.180983444330792</v>
      </c>
      <c r="CE21">
        <v>-73.302117440969326</v>
      </c>
      <c r="CF21">
        <v>-73.226423318259577</v>
      </c>
      <c r="CG21">
        <v>-73.31747451398266</v>
      </c>
      <c r="CH21">
        <v>-73.437220747258806</v>
      </c>
      <c r="CI21">
        <v>-73.353967081732748</v>
      </c>
      <c r="CJ21">
        <v>-73.381036697754126</v>
      </c>
      <c r="CK21">
        <v>-73.49513494314121</v>
      </c>
      <c r="CL21">
        <v>-73.344922782882378</v>
      </c>
      <c r="CM21">
        <v>-73.105029948288205</v>
      </c>
      <c r="CN21">
        <v>-73.154504143296549</v>
      </c>
      <c r="CO21">
        <v>-73.363158020929916</v>
      </c>
      <c r="CP21">
        <v>-73.522189017863553</v>
      </c>
      <c r="CQ21">
        <v>-73.418920872811498</v>
      </c>
      <c r="CR21">
        <v>-73.3768715358392</v>
      </c>
      <c r="CS21">
        <v>-73.297147635972664</v>
      </c>
      <c r="CT21">
        <v>-73.069175651541016</v>
      </c>
      <c r="CU21">
        <v>-73.113992685216857</v>
      </c>
      <c r="CV21">
        <v>-73.32395808416868</v>
      </c>
      <c r="CW21">
        <v>-73.459550629841061</v>
      </c>
      <c r="CX21">
        <v>-73.499214892520342</v>
      </c>
      <c r="CY21">
        <v>-73.493127004352871</v>
      </c>
      <c r="CZ21">
        <v>-73.303737838203034</v>
      </c>
      <c r="DA21">
        <v>-73.353098805070005</v>
      </c>
      <c r="DB21">
        <v>-73.598962076065078</v>
      </c>
      <c r="DC21">
        <v>-73.617716002267542</v>
      </c>
      <c r="DD21">
        <v>-73.578585093996452</v>
      </c>
      <c r="DE21">
        <v>-73.464406627556826</v>
      </c>
      <c r="DF21">
        <v>-73.241624724520761</v>
      </c>
      <c r="DG21">
        <v>-73.1569376824485</v>
      </c>
      <c r="DH21">
        <v>-73.147159126274261</v>
      </c>
      <c r="DI21">
        <v>-73.095214201378681</v>
      </c>
      <c r="DJ21">
        <v>-73.107777128105269</v>
      </c>
      <c r="DK21">
        <v>-73.355659341792659</v>
      </c>
      <c r="DL21">
        <v>-73.475993769559608</v>
      </c>
      <c r="DM21">
        <v>-73.349965494584794</v>
      </c>
      <c r="DN21">
        <v>-73.278903750765636</v>
      </c>
      <c r="DO21">
        <v>-73.323722646055472</v>
      </c>
      <c r="DP21">
        <v>-73.506205581243847</v>
      </c>
      <c r="DQ21">
        <v>-73.564291581294157</v>
      </c>
      <c r="DR21">
        <v>-73.528091115345873</v>
      </c>
      <c r="DS21">
        <v>-73.521269262717141</v>
      </c>
      <c r="DT21">
        <v>-73.506186309649394</v>
      </c>
      <c r="DU21">
        <v>-73.559159376377266</v>
      </c>
      <c r="DV21">
        <v>-73.600821865018446</v>
      </c>
      <c r="DW21">
        <v>-73.641627787563152</v>
      </c>
      <c r="DX21">
        <v>-73.57169801859547</v>
      </c>
      <c r="DY21">
        <v>-73.495180508000772</v>
      </c>
      <c r="DZ21">
        <v>-73.560933526755719</v>
      </c>
      <c r="EA21">
        <v>-73.463501854451451</v>
      </c>
      <c r="EB21">
        <v>-73.263968434756549</v>
      </c>
      <c r="EC21">
        <v>-73.452106555206313</v>
      </c>
      <c r="ED21">
        <v>-73.709933365272235</v>
      </c>
      <c r="EE21">
        <v>-73.658303972234307</v>
      </c>
      <c r="EF21">
        <v>-73.613085761815768</v>
      </c>
      <c r="EG21">
        <v>-73.421262239184045</v>
      </c>
      <c r="EH21">
        <v>-73.221822778952628</v>
      </c>
      <c r="EI21">
        <v>-73.253709788453264</v>
      </c>
      <c r="EJ21">
        <v>-73.510953995276623</v>
      </c>
      <c r="EK21">
        <v>-73.576456237136483</v>
      </c>
      <c r="EL21">
        <v>-73.485685588133663</v>
      </c>
      <c r="EM21">
        <v>-73.510390970178321</v>
      </c>
      <c r="EN21">
        <v>-73.569910050169085</v>
      </c>
      <c r="EO21">
        <v>-73.674858184640811</v>
      </c>
      <c r="EP21">
        <v>-73.466866018071727</v>
      </c>
      <c r="EQ21">
        <v>-73.463296892982555</v>
      </c>
      <c r="ER21">
        <v>-73.705478052201926</v>
      </c>
      <c r="ES21">
        <v>-73.560724638010754</v>
      </c>
      <c r="ET21">
        <v>-73.506688112744285</v>
      </c>
      <c r="EU21">
        <v>-73.494351160008335</v>
      </c>
      <c r="EV21">
        <v>-73.349227439594273</v>
      </c>
      <c r="EW21">
        <v>-73.339030068682618</v>
      </c>
      <c r="EX21">
        <v>-73.505975041480497</v>
      </c>
      <c r="EY21">
        <v>-73.610981607846213</v>
      </c>
      <c r="EZ21">
        <v>-73.522061501236152</v>
      </c>
      <c r="FA21">
        <v>-73.613447161596383</v>
      </c>
      <c r="FB21">
        <v>-73.563025859643858</v>
      </c>
      <c r="FC21">
        <v>-73.340278183755714</v>
      </c>
      <c r="FD21">
        <v>-73.432335388094586</v>
      </c>
      <c r="FE21">
        <v>-73.623253737267518</v>
      </c>
      <c r="FF21">
        <v>-73.62385578776923</v>
      </c>
      <c r="FG21">
        <v>-73.630004265608235</v>
      </c>
      <c r="FH21">
        <v>-73.639837300812815</v>
      </c>
      <c r="FI21">
        <v>-73.432978918898669</v>
      </c>
      <c r="FJ21">
        <v>-73.54310361598948</v>
      </c>
      <c r="FK21">
        <v>-73.666683543690596</v>
      </c>
      <c r="FL21">
        <v>-73.422987232687689</v>
      </c>
      <c r="FM21">
        <v>-73.31169806997994</v>
      </c>
      <c r="FN21">
        <v>-73.300806717035513</v>
      </c>
      <c r="FO21">
        <v>-73.445421228906085</v>
      </c>
      <c r="FP21">
        <v>-73.675039243169692</v>
      </c>
      <c r="FQ21">
        <v>-73.727186835826288</v>
      </c>
      <c r="FR21">
        <v>-73.646390304358121</v>
      </c>
      <c r="FS21">
        <v>-73.614388844391925</v>
      </c>
      <c r="FT21">
        <v>-73.692614053202817</v>
      </c>
      <c r="FU21">
        <v>-73.70699454364545</v>
      </c>
      <c r="FV21">
        <v>-73.527850802939369</v>
      </c>
      <c r="FW21">
        <v>-73.518274245515926</v>
      </c>
      <c r="FX21">
        <v>-73.644605959107736</v>
      </c>
      <c r="FY21">
        <v>-73.694946741237374</v>
      </c>
      <c r="FZ21">
        <v>-73.650636322379555</v>
      </c>
      <c r="GA21">
        <v>-73.692504529642406</v>
      </c>
      <c r="GB21">
        <v>-73.842421284792493</v>
      </c>
      <c r="GC21">
        <v>-73.802204796001263</v>
      </c>
      <c r="GD21">
        <v>-73.792615137851328</v>
      </c>
      <c r="GE21">
        <v>-73.694516627542228</v>
      </c>
      <c r="GF21">
        <v>-73.600969953035701</v>
      </c>
      <c r="GG21">
        <v>-73.633701357031072</v>
      </c>
      <c r="GH21">
        <v>-73.650012841044941</v>
      </c>
      <c r="GI21">
        <v>-73.634873151195222</v>
      </c>
      <c r="GJ21">
        <v>-73.518617819388567</v>
      </c>
      <c r="GK21">
        <v>-73.529208922136561</v>
      </c>
      <c r="GL21">
        <v>-73.590979869039671</v>
      </c>
      <c r="GM21">
        <v>-73.661673834865326</v>
      </c>
      <c r="GN21">
        <v>-73.72514078144215</v>
      </c>
      <c r="GO21">
        <v>-73.631127313696226</v>
      </c>
      <c r="GP21">
        <v>-73.540585575636698</v>
      </c>
      <c r="GQ21">
        <v>-73.612569319589625</v>
      </c>
      <c r="GR21">
        <v>-73.740848372185354</v>
      </c>
      <c r="GS21">
        <v>-73.835953281967278</v>
      </c>
      <c r="GT21">
        <v>-73.856538962401885</v>
      </c>
      <c r="GU21">
        <v>-73.678353799425651</v>
      </c>
      <c r="GV21">
        <v>-73.55657135637847</v>
      </c>
      <c r="GW21">
        <v>-73.582732612738539</v>
      </c>
      <c r="GX21">
        <v>-73.709951318385265</v>
      </c>
      <c r="GY21">
        <v>-73.686354038407899</v>
      </c>
      <c r="GZ21">
        <v>-73.663345315985168</v>
      </c>
      <c r="HA21">
        <v>-73.721949359918938</v>
      </c>
      <c r="HB21">
        <v>-73.6371242651758</v>
      </c>
      <c r="HC21">
        <v>-73.658771174698842</v>
      </c>
      <c r="HD21">
        <v>-73.741140696855695</v>
      </c>
      <c r="HE21">
        <v>-73.787802343965751</v>
      </c>
      <c r="HF21">
        <v>-73.679204931276914</v>
      </c>
      <c r="HG21">
        <v>-73.471213309483275</v>
      </c>
      <c r="HH21">
        <v>-73.419209102030067</v>
      </c>
      <c r="HI21">
        <v>-73.628565073311009</v>
      </c>
      <c r="HJ21">
        <v>-73.816695802558712</v>
      </c>
      <c r="HK21">
        <v>-73.790746079702757</v>
      </c>
      <c r="HL21">
        <v>-73.757526479779855</v>
      </c>
      <c r="HM21">
        <v>-73.784805044990307</v>
      </c>
      <c r="HN21">
        <v>-73.695961441617271</v>
      </c>
      <c r="HO21">
        <v>-73.704675549967163</v>
      </c>
      <c r="HP21">
        <v>-73.799418987658356</v>
      </c>
      <c r="HQ21">
        <v>-73.823654998591735</v>
      </c>
      <c r="HR21">
        <v>-73.854552483862676</v>
      </c>
      <c r="HS21">
        <v>-73.829801709467077</v>
      </c>
      <c r="HT21">
        <v>-73.80699686804499</v>
      </c>
      <c r="HU21">
        <v>-73.822242308249798</v>
      </c>
      <c r="HV21">
        <v>-73.813332992502822</v>
      </c>
      <c r="HW21">
        <v>-73.799116605435614</v>
      </c>
      <c r="HX21">
        <v>-73.843135490167924</v>
      </c>
      <c r="HY21">
        <v>-73.739639351556235</v>
      </c>
      <c r="HZ21">
        <v>-73.76126112032027</v>
      </c>
      <c r="IA21">
        <v>-73.783926878837832</v>
      </c>
      <c r="IB21">
        <v>-73.77546935776742</v>
      </c>
      <c r="IC21">
        <v>-73.909678954402054</v>
      </c>
      <c r="ID21">
        <v>-73.89656205979658</v>
      </c>
      <c r="IE21">
        <v>-73.856410525490858</v>
      </c>
      <c r="IF21">
        <v>-73.88199789944683</v>
      </c>
      <c r="IG21">
        <v>-73.842901779368191</v>
      </c>
      <c r="IH21">
        <v>-73.740031775564262</v>
      </c>
      <c r="II21">
        <v>-73.674802532921149</v>
      </c>
      <c r="IJ21">
        <v>-73.681313426368547</v>
      </c>
      <c r="IK21">
        <v>-73.72840516526459</v>
      </c>
      <c r="IL21">
        <v>-73.776070858944706</v>
      </c>
      <c r="IM21">
        <v>-73.668010218741244</v>
      </c>
      <c r="IN21">
        <v>-73.679439653171187</v>
      </c>
      <c r="IO21">
        <v>-73.715815483147196</v>
      </c>
      <c r="IP21">
        <v>-73.556423330418909</v>
      </c>
      <c r="IQ21">
        <v>-73.648774260256658</v>
      </c>
      <c r="IR21">
        <v>-73.729959745076201</v>
      </c>
      <c r="IS21">
        <v>-73.720978066539601</v>
      </c>
      <c r="IT21">
        <v>-73.722448966827187</v>
      </c>
      <c r="IU21">
        <v>-73.70198070600037</v>
      </c>
      <c r="IV21">
        <v>-73.750763730849826</v>
      </c>
      <c r="IW21">
        <v>-73.854650703464671</v>
      </c>
      <c r="IX21">
        <v>-73.858784901037126</v>
      </c>
      <c r="IY21">
        <v>-73.766497746611847</v>
      </c>
      <c r="IZ21">
        <v>-73.74203587518079</v>
      </c>
      <c r="JA21">
        <v>-73.762294463837378</v>
      </c>
      <c r="JB21">
        <v>-73.891284101450992</v>
      </c>
      <c r="JC21">
        <v>-73.914747209129018</v>
      </c>
      <c r="JD21">
        <v>-73.8122476091186</v>
      </c>
      <c r="JE21">
        <v>-73.756981230702223</v>
      </c>
      <c r="JF21">
        <v>-73.858353733141371</v>
      </c>
      <c r="JG21">
        <v>-73.90048077719014</v>
      </c>
      <c r="JH21">
        <v>-73.900513604349172</v>
      </c>
      <c r="JI21">
        <v>-73.914761324172531</v>
      </c>
      <c r="JJ21">
        <v>-73.685493322131066</v>
      </c>
      <c r="JK21">
        <v>-73.642194094293643</v>
      </c>
      <c r="JL21">
        <v>-73.787445178460587</v>
      </c>
      <c r="JM21">
        <v>-73.850640201006911</v>
      </c>
      <c r="JN21">
        <v>-73.812419168964254</v>
      </c>
      <c r="JO21">
        <v>-73.71805649573912</v>
      </c>
      <c r="JP21">
        <v>-73.832242365399438</v>
      </c>
      <c r="JQ21">
        <v>-73.850107858783417</v>
      </c>
      <c r="JR21">
        <v>-73.811903743940945</v>
      </c>
      <c r="JS21">
        <v>-73.832475503262543</v>
      </c>
      <c r="JT21">
        <v>-73.764817914948367</v>
      </c>
      <c r="JU21">
        <v>-73.859327598676245</v>
      </c>
      <c r="JV21">
        <v>-73.875567092215363</v>
      </c>
      <c r="JW21">
        <v>-73.87321381763789</v>
      </c>
      <c r="JX21">
        <v>-73.998145532964401</v>
      </c>
      <c r="JY21">
        <v>-74.00966856329498</v>
      </c>
      <c r="JZ21">
        <v>-74.032404688690974</v>
      </c>
      <c r="KA21">
        <v>-74.031715062032532</v>
      </c>
      <c r="KB21">
        <v>-74.010456504949886</v>
      </c>
      <c r="KC21">
        <v>-73.975314041233275</v>
      </c>
      <c r="KD21">
        <v>-74.001373796610608</v>
      </c>
      <c r="KE21">
        <v>-74.040097094209912</v>
      </c>
      <c r="KF21">
        <v>-73.933591593618956</v>
      </c>
      <c r="KG21">
        <v>-73.972662129081613</v>
      </c>
      <c r="KH21">
        <v>-74.064237550590775</v>
      </c>
      <c r="KI21">
        <v>-74.102473250897333</v>
      </c>
      <c r="KJ21">
        <v>-74.073505695406254</v>
      </c>
      <c r="KK21">
        <v>-74.014364659632975</v>
      </c>
      <c r="KL21">
        <v>-74.068491762669922</v>
      </c>
      <c r="KM21">
        <v>-74.103848245706928</v>
      </c>
      <c r="KN21">
        <v>-74.097309648803105</v>
      </c>
      <c r="KO21">
        <v>-74.062369580311099</v>
      </c>
      <c r="KP21">
        <v>-74.059470219145169</v>
      </c>
      <c r="KQ21">
        <v>-74.070045397801891</v>
      </c>
      <c r="KR21">
        <v>-74.039438525293193</v>
      </c>
      <c r="KS21">
        <v>-74.035023205638637</v>
      </c>
      <c r="KT21">
        <v>-74.067414620244676</v>
      </c>
      <c r="KU21">
        <v>-74.091880171714735</v>
      </c>
      <c r="KV21">
        <v>-74.087252945129322</v>
      </c>
      <c r="KW21">
        <v>-74.097332548220379</v>
      </c>
      <c r="KX21">
        <v>-74.087026119022525</v>
      </c>
      <c r="KY21">
        <v>-74.119725348337113</v>
      </c>
      <c r="KZ21">
        <v>-74.094422018704762</v>
      </c>
      <c r="LA21">
        <v>-74.034352508580838</v>
      </c>
      <c r="LB21">
        <v>-73.978372586807836</v>
      </c>
      <c r="LC21">
        <v>-74.006167439114236</v>
      </c>
      <c r="LD21">
        <v>-74.099007804508972</v>
      </c>
      <c r="LE21">
        <v>-74.046842680751752</v>
      </c>
      <c r="LF21">
        <v>-74.000656286151212</v>
      </c>
      <c r="LG21">
        <v>-74.009861728031808</v>
      </c>
      <c r="LH21">
        <v>-73.983006268495103</v>
      </c>
      <c r="LI21">
        <v>-73.926999847249817</v>
      </c>
      <c r="LJ21">
        <v>-73.971247802230465</v>
      </c>
      <c r="LK21">
        <v>-74.085098575280227</v>
      </c>
      <c r="LL21">
        <v>-74.068472264505303</v>
      </c>
      <c r="LM21">
        <v>-74.00821809848901</v>
      </c>
      <c r="LN21">
        <v>-73.955476723906074</v>
      </c>
      <c r="LO21">
        <v>-73.868130933934353</v>
      </c>
      <c r="LP21">
        <v>-73.823555173860285</v>
      </c>
      <c r="LQ21">
        <v>-73.776860835518988</v>
      </c>
      <c r="LR21">
        <v>-73.787821383463367</v>
      </c>
      <c r="LS21">
        <v>-74.010571942793121</v>
      </c>
      <c r="LT21">
        <v>-74.101135526095959</v>
      </c>
      <c r="LU21">
        <v>-73.819285591747388</v>
      </c>
      <c r="LV21">
        <v>-73.853164499447089</v>
      </c>
      <c r="LW21">
        <v>-74.102069597742485</v>
      </c>
      <c r="LX21">
        <v>-74.098155371680491</v>
      </c>
      <c r="LY21">
        <v>-73.921125606709154</v>
      </c>
      <c r="LZ21">
        <v>-73.762113516336399</v>
      </c>
      <c r="MA21">
        <v>-73.950123561087054</v>
      </c>
      <c r="MB21">
        <v>-74.141488914480249</v>
      </c>
      <c r="MC21">
        <v>-73.907422987934069</v>
      </c>
      <c r="MD21">
        <v>-73.734575669327228</v>
      </c>
      <c r="ME21">
        <v>-73.917486386765233</v>
      </c>
      <c r="MF21">
        <v>-74.056614922848297</v>
      </c>
      <c r="MG21">
        <v>-74.006856224499444</v>
      </c>
      <c r="MH21">
        <v>-73.869425930056394</v>
      </c>
      <c r="MI21">
        <v>-73.834365689985731</v>
      </c>
      <c r="MJ21">
        <v>-74.066044614676883</v>
      </c>
      <c r="MK21">
        <v>-74.174218593698171</v>
      </c>
      <c r="ML21">
        <v>-73.942740275423745</v>
      </c>
      <c r="MM21">
        <v>-73.952363065203912</v>
      </c>
      <c r="MN21">
        <v>-74.161602899718332</v>
      </c>
      <c r="MO21">
        <v>-74.163574672096473</v>
      </c>
      <c r="MP21">
        <v>-74.091067519441992</v>
      </c>
      <c r="MQ21">
        <v>-73.979068119834949</v>
      </c>
      <c r="MR21">
        <v>-74.054597166986099</v>
      </c>
      <c r="MS21">
        <v>-74.179491177140847</v>
      </c>
      <c r="MT21">
        <v>-74.008026609226761</v>
      </c>
      <c r="MU21">
        <v>-73.998598000992928</v>
      </c>
      <c r="MV21">
        <v>-74.263227281810344</v>
      </c>
      <c r="MW21">
        <v>-74.311890056083001</v>
      </c>
      <c r="MX21">
        <v>-74.208601171234875</v>
      </c>
      <c r="MY21">
        <v>-74.102474888511892</v>
      </c>
      <c r="MZ21">
        <v>-74.125142031207247</v>
      </c>
      <c r="NA21">
        <v>-74.200047804010495</v>
      </c>
      <c r="NB21">
        <v>-74.114699678001074</v>
      </c>
      <c r="NC21">
        <v>-74.074279273306843</v>
      </c>
      <c r="ND21">
        <v>-74.131999685259586</v>
      </c>
      <c r="NE21">
        <v>-74.168066181924658</v>
      </c>
      <c r="NF21">
        <v>-74.159178224622451</v>
      </c>
      <c r="NG21">
        <v>-74.012083339271911</v>
      </c>
      <c r="NH21">
        <v>-74.030045426750519</v>
      </c>
      <c r="NI21">
        <v>-74.211972994622911</v>
      </c>
      <c r="NJ21">
        <v>-74.219461301859269</v>
      </c>
      <c r="NK21">
        <v>-74.140011926897813</v>
      </c>
      <c r="NL21">
        <v>-74.11130405094066</v>
      </c>
      <c r="NM21">
        <v>-74.155164969252212</v>
      </c>
      <c r="NN21">
        <v>-74.14442124824177</v>
      </c>
      <c r="NO21">
        <v>-74.087875553925613</v>
      </c>
      <c r="NP21">
        <v>-74.01597369496929</v>
      </c>
      <c r="NQ21">
        <v>-74.032132369754208</v>
      </c>
      <c r="NR21">
        <v>-74.149935063740386</v>
      </c>
      <c r="NS21">
        <v>-74.171248609153963</v>
      </c>
      <c r="NT21">
        <v>-74.08103583529936</v>
      </c>
      <c r="NU21">
        <v>-74.125370033735038</v>
      </c>
      <c r="NV21">
        <v>-74.192704889244112</v>
      </c>
      <c r="NW21">
        <v>-74.153663439640894</v>
      </c>
      <c r="NX21">
        <v>-74.112747504131335</v>
      </c>
      <c r="NY21">
        <v>-74.05793900227124</v>
      </c>
      <c r="NZ21">
        <v>-74.108289036212582</v>
      </c>
      <c r="OA21">
        <v>-74.184215281743661</v>
      </c>
      <c r="OB21">
        <v>-74.200472392541286</v>
      </c>
      <c r="OC21">
        <v>-74.272388024352878</v>
      </c>
      <c r="OD21">
        <v>-74.221210432963446</v>
      </c>
      <c r="OE21">
        <v>-74.129911999833382</v>
      </c>
      <c r="OF21">
        <v>-74.102704160645942</v>
      </c>
      <c r="OG21">
        <v>-74.092958497904419</v>
      </c>
      <c r="OH21">
        <v>-74.207039956229494</v>
      </c>
      <c r="OI21">
        <v>-74.331588457030705</v>
      </c>
      <c r="OJ21">
        <v>-74.363571346705783</v>
      </c>
      <c r="OK21">
        <v>-74.279851672573187</v>
      </c>
      <c r="OL21">
        <v>-74.231521811601567</v>
      </c>
      <c r="OM21">
        <v>-74.282804708288822</v>
      </c>
      <c r="ON21">
        <v>-74.274306826608665</v>
      </c>
      <c r="OO21">
        <v>-74.270427514628281</v>
      </c>
      <c r="OP21">
        <v>-74.294828686491925</v>
      </c>
      <c r="OQ21">
        <v>-74.32894970444373</v>
      </c>
      <c r="OR21">
        <v>-74.335051987099206</v>
      </c>
      <c r="OS21">
        <v>-74.27008964383289</v>
      </c>
      <c r="OT21">
        <v>-74.241946510370852</v>
      </c>
      <c r="OU21">
        <v>-74.271966563523193</v>
      </c>
      <c r="OV21">
        <v>-74.330122189563568</v>
      </c>
      <c r="OW21">
        <v>-74.332148686362444</v>
      </c>
      <c r="OX21">
        <v>-74.28425423065346</v>
      </c>
      <c r="OY21">
        <v>-74.224994634217595</v>
      </c>
      <c r="OZ21">
        <v>-74.251505591227911</v>
      </c>
      <c r="PA21">
        <v>-74.308681914810649</v>
      </c>
      <c r="PB21">
        <v>-74.216511502301529</v>
      </c>
      <c r="PC21">
        <v>-74.232950940269859</v>
      </c>
      <c r="PD21">
        <v>-74.341226006624368</v>
      </c>
      <c r="PE21">
        <v>-74.298520846427522</v>
      </c>
      <c r="PF21">
        <v>-74.24674415911511</v>
      </c>
      <c r="PG21">
        <v>-74.221747344649884</v>
      </c>
      <c r="PH21">
        <v>-74.183680487028028</v>
      </c>
      <c r="PI21">
        <v>-74.180306374982919</v>
      </c>
      <c r="PJ21">
        <v>-74.204365132174317</v>
      </c>
      <c r="PK21">
        <v>-74.224773974015648</v>
      </c>
      <c r="PL21">
        <v>-74.223468770835154</v>
      </c>
      <c r="PM21">
        <v>-74.309587856482636</v>
      </c>
      <c r="PN21">
        <v>-74.314777261283638</v>
      </c>
      <c r="PO21">
        <v>-74.283507213775437</v>
      </c>
      <c r="PP21">
        <v>-74.273848553541811</v>
      </c>
      <c r="PQ21">
        <v>-74.256311272373551</v>
      </c>
      <c r="PR21">
        <v>-74.280811338248952</v>
      </c>
      <c r="PS21">
        <v>-74.21123410882953</v>
      </c>
      <c r="PT21">
        <v>-74.161526537490744</v>
      </c>
      <c r="PU21">
        <v>-74.216119803925039</v>
      </c>
      <c r="PV21">
        <v>-74.275534521182578</v>
      </c>
      <c r="PW21">
        <v>-74.227152978848082</v>
      </c>
      <c r="PX21">
        <v>-74.16002529638979</v>
      </c>
      <c r="PY21">
        <v>-74.235439961502138</v>
      </c>
      <c r="PZ21">
        <v>-74.289928067637987</v>
      </c>
      <c r="QA21">
        <v>-74.185799194363653</v>
      </c>
      <c r="QB21">
        <v>-74.144481601718368</v>
      </c>
      <c r="QC21">
        <v>-74.166420583679496</v>
      </c>
      <c r="QD21">
        <v>-74.152137582184338</v>
      </c>
      <c r="QE21">
        <v>-74.15173674004879</v>
      </c>
      <c r="QF21">
        <v>-74.058122168661754</v>
      </c>
      <c r="QG21">
        <v>-74.11983468452614</v>
      </c>
      <c r="QH21">
        <v>-74.30508663194567</v>
      </c>
      <c r="QI21">
        <v>-74.292820380755728</v>
      </c>
      <c r="QJ21">
        <v>-74.176674171476805</v>
      </c>
      <c r="QK21">
        <v>-74.174217761252095</v>
      </c>
      <c r="QL21">
        <v>-74.243562618558826</v>
      </c>
      <c r="QM21">
        <v>-74.236785082387357</v>
      </c>
      <c r="QN21">
        <v>-74.224380687638728</v>
      </c>
      <c r="QO21">
        <v>-74.189935278121027</v>
      </c>
      <c r="QP21">
        <v>-74.222736344759568</v>
      </c>
      <c r="QQ21">
        <v>-74.254092604890275</v>
      </c>
      <c r="QR21">
        <v>-74.198338145698543</v>
      </c>
      <c r="QS21">
        <v>-74.230072915701641</v>
      </c>
      <c r="QT21">
        <v>-74.349246655881757</v>
      </c>
      <c r="QU21">
        <v>-74.377738426946578</v>
      </c>
      <c r="QV21">
        <v>-74.28122512621033</v>
      </c>
      <c r="QW21">
        <v>-74.154734842318717</v>
      </c>
      <c r="QX21">
        <v>-74.236839132359478</v>
      </c>
      <c r="QY21">
        <v>-74.3140180987603</v>
      </c>
      <c r="QZ21">
        <v>-74.277003780535921</v>
      </c>
      <c r="RA21">
        <v>-74.232349366579228</v>
      </c>
      <c r="RB21">
        <v>-74.230845375127984</v>
      </c>
      <c r="RC21">
        <v>-74.283368923032128</v>
      </c>
      <c r="RD21">
        <v>-74.270421556981063</v>
      </c>
      <c r="RE21">
        <v>-74.22289797299598</v>
      </c>
      <c r="RF21">
        <v>-74.214968448880427</v>
      </c>
      <c r="RG21">
        <v>-74.297322605428505</v>
      </c>
      <c r="RH21">
        <v>-74.356301961658502</v>
      </c>
      <c r="RI21">
        <v>-74.239092939308435</v>
      </c>
      <c r="RJ21">
        <v>-74.225258262057963</v>
      </c>
      <c r="RK21">
        <v>-74.294915987989782</v>
      </c>
      <c r="RL21">
        <v>-74.232411798122058</v>
      </c>
      <c r="RM21">
        <v>-74.217110886015661</v>
      </c>
      <c r="RN21">
        <v>-74.243654816592596</v>
      </c>
      <c r="RO21">
        <v>-74.284665785128624</v>
      </c>
      <c r="RP21">
        <v>-74.358428433274497</v>
      </c>
      <c r="RQ21">
        <v>-74.384508172915361</v>
      </c>
      <c r="RR21">
        <v>-74.370078667404897</v>
      </c>
      <c r="RS21">
        <v>-74.377420018136149</v>
      </c>
      <c r="RT21">
        <v>-74.371771053987487</v>
      </c>
      <c r="RU21">
        <v>-74.341816897301882</v>
      </c>
      <c r="RV21">
        <v>-74.323564137113266</v>
      </c>
      <c r="RW21">
        <v>-74.383617917185887</v>
      </c>
      <c r="RX21">
        <v>-74.38237675624562</v>
      </c>
      <c r="RY21">
        <v>-74.305048883963437</v>
      </c>
      <c r="RZ21">
        <v>-74.301644336083513</v>
      </c>
      <c r="SA21">
        <v>-74.324012176762722</v>
      </c>
      <c r="SB21">
        <v>-74.194061088296564</v>
      </c>
      <c r="SC21">
        <v>-73.938162737081569</v>
      </c>
      <c r="SD21">
        <v>-73.817678007487075</v>
      </c>
      <c r="SE21">
        <v>-73.825771823024795</v>
      </c>
      <c r="SF21">
        <v>-73.992241390821306</v>
      </c>
      <c r="SG21">
        <v>-74.185033035938403</v>
      </c>
      <c r="SH21">
        <v>-74.14540850497221</v>
      </c>
      <c r="SI21">
        <v>-74.14354415060123</v>
      </c>
      <c r="SJ21">
        <v>-74.136416554659945</v>
      </c>
      <c r="SK21">
        <v>-74.193132940861076</v>
      </c>
      <c r="SL21">
        <v>-74.351867421206975</v>
      </c>
      <c r="SM21">
        <v>-74.376874851775227</v>
      </c>
      <c r="SN21">
        <v>-74.402364878819043</v>
      </c>
      <c r="SO21">
        <v>-74.393531101265069</v>
      </c>
      <c r="SP21">
        <v>-74.32389843924345</v>
      </c>
      <c r="SQ21">
        <v>-74.343918974173022</v>
      </c>
      <c r="SR21">
        <v>-74.358657727186795</v>
      </c>
      <c r="SS21">
        <v>-74.326336693482915</v>
      </c>
      <c r="ST21">
        <v>-74.295779682658122</v>
      </c>
      <c r="SU21">
        <v>-74.320682279369265</v>
      </c>
      <c r="SV21">
        <v>-74.306919519584596</v>
      </c>
      <c r="SW21">
        <v>-74.321211825879558</v>
      </c>
      <c r="SX21">
        <v>-74.364985454998319</v>
      </c>
      <c r="SY21">
        <v>-74.383948137960729</v>
      </c>
      <c r="SZ21">
        <v>-74.408987745099097</v>
      </c>
      <c r="TA21">
        <v>-74.350397759937692</v>
      </c>
      <c r="TB21">
        <v>-74.35975659519579</v>
      </c>
      <c r="TC21">
        <v>-74.363481784625833</v>
      </c>
      <c r="TD21">
        <v>-74.231591822888973</v>
      </c>
      <c r="TE21">
        <v>-74.212987488072116</v>
      </c>
      <c r="TF21">
        <v>-74.211472553688253</v>
      </c>
      <c r="TG21">
        <v>-74.289669033637296</v>
      </c>
      <c r="TH21">
        <v>-74.433097995976055</v>
      </c>
      <c r="TI21">
        <v>-74.380375574578636</v>
      </c>
      <c r="TJ21">
        <v>-74.302506797799794</v>
      </c>
      <c r="TK21">
        <v>-74.263139765325278</v>
      </c>
      <c r="TL21">
        <v>-74.317243950819034</v>
      </c>
      <c r="TM21">
        <v>-74.293039392419047</v>
      </c>
      <c r="TN21">
        <v>-74.29331231694087</v>
      </c>
      <c r="TO21">
        <v>-74.381764604101136</v>
      </c>
      <c r="TP21">
        <v>-74.368702946123847</v>
      </c>
      <c r="TQ21">
        <v>-74.276399483188868</v>
      </c>
      <c r="TR21">
        <v>-74.278884544134314</v>
      </c>
      <c r="TS21">
        <v>-74.312034413730089</v>
      </c>
      <c r="TT21">
        <v>-74.290936994184165</v>
      </c>
      <c r="TU21">
        <v>-74.277751384577797</v>
      </c>
      <c r="TV21">
        <v>-74.327038516253126</v>
      </c>
      <c r="TW21">
        <v>-74.384701275032654</v>
      </c>
      <c r="TX21">
        <v>-74.418889499320755</v>
      </c>
      <c r="TY21">
        <v>-74.44371830517278</v>
      </c>
      <c r="TZ21">
        <v>-74.360356963857413</v>
      </c>
      <c r="UA21">
        <v>-74.379805598631094</v>
      </c>
      <c r="UB21">
        <v>-74.447406319365314</v>
      </c>
      <c r="UC21">
        <v>-74.412802911968129</v>
      </c>
      <c r="UD21">
        <v>-74.347596809896274</v>
      </c>
      <c r="UE21">
        <v>-74.391976379699216</v>
      </c>
      <c r="UF21">
        <v>-74.466117869673468</v>
      </c>
      <c r="UG21">
        <v>-74.457102061667996</v>
      </c>
      <c r="UH21">
        <v>-74.437445599936325</v>
      </c>
      <c r="UI21">
        <v>-74.425596729560638</v>
      </c>
      <c r="UJ21">
        <v>-74.446036018618869</v>
      </c>
      <c r="UK21">
        <v>-74.435101525663384</v>
      </c>
      <c r="UL21">
        <v>-74.368416537453101</v>
      </c>
      <c r="UM21">
        <v>-74.347269341496968</v>
      </c>
      <c r="UN21">
        <v>-74.369159149695633</v>
      </c>
      <c r="UO21">
        <v>-74.426233617469705</v>
      </c>
      <c r="UP21">
        <v>-74.453124410804037</v>
      </c>
      <c r="UQ21">
        <v>-74.360102383508547</v>
      </c>
      <c r="UR21">
        <v>-74.392772929891521</v>
      </c>
      <c r="US21">
        <v>-74.394507463750685</v>
      </c>
      <c r="UT21">
        <v>-74.292825513715187</v>
      </c>
      <c r="UU21">
        <v>-74.256221350202054</v>
      </c>
      <c r="UV21">
        <v>-74.305400639241242</v>
      </c>
      <c r="UW21">
        <v>-74.266156277499306</v>
      </c>
      <c r="UX21">
        <v>-74.181446074660528</v>
      </c>
      <c r="UY21">
        <v>-74.195915468606657</v>
      </c>
      <c r="UZ21">
        <v>-74.172257793277595</v>
      </c>
      <c r="VA21">
        <v>-74.262949444300091</v>
      </c>
      <c r="VB21">
        <v>-74.344308519660615</v>
      </c>
      <c r="VC21">
        <v>-74.16010827018745</v>
      </c>
      <c r="VD21">
        <v>-74.123333251243082</v>
      </c>
      <c r="VE21">
        <v>-74.207551630646861</v>
      </c>
      <c r="VF21">
        <v>-74.143094510411714</v>
      </c>
      <c r="VG21">
        <v>-74.111814415604414</v>
      </c>
      <c r="VH21">
        <v>-74.260505749833186</v>
      </c>
      <c r="VI21">
        <v>-74.447242321403721</v>
      </c>
      <c r="VJ21">
        <v>-74.492536393473813</v>
      </c>
      <c r="VK21">
        <v>-74.44213046416013</v>
      </c>
      <c r="VL21">
        <v>-74.381876374373235</v>
      </c>
      <c r="VM21">
        <v>-74.386280491005891</v>
      </c>
      <c r="VN21">
        <v>-74.389871039517431</v>
      </c>
      <c r="VO21">
        <v>-74.343298370542101</v>
      </c>
      <c r="VP21">
        <v>-74.353673314347745</v>
      </c>
      <c r="VQ21">
        <v>-74.422508883061539</v>
      </c>
      <c r="VR21">
        <v>-74.421817901130183</v>
      </c>
      <c r="VS21">
        <v>-74.363278320356926</v>
      </c>
      <c r="VT21">
        <v>-74.263438008349624</v>
      </c>
      <c r="VU21">
        <v>-74.278790742427887</v>
      </c>
      <c r="VV21">
        <v>-74.402517539662938</v>
      </c>
      <c r="VW21">
        <v>-74.440051119978691</v>
      </c>
      <c r="VX21">
        <v>-74.394162428072036</v>
      </c>
      <c r="VY21">
        <v>-74.418728335976368</v>
      </c>
      <c r="VZ21">
        <v>-74.436272962538823</v>
      </c>
      <c r="WA21">
        <v>-74.398600065799386</v>
      </c>
      <c r="WB21">
        <v>-74.395575146251247</v>
      </c>
      <c r="WC21">
        <v>-74.377035341644131</v>
      </c>
      <c r="WD21">
        <v>-74.375273766752514</v>
      </c>
      <c r="WE21">
        <v>-74.422875571184036</v>
      </c>
      <c r="WF21">
        <v>-74.449381873259682</v>
      </c>
      <c r="WG21">
        <v>-74.429757595145617</v>
      </c>
      <c r="WH21">
        <v>-74.434479245457169</v>
      </c>
      <c r="WI21">
        <v>-74.442789263584672</v>
      </c>
      <c r="WJ21">
        <v>-74.413633198682632</v>
      </c>
      <c r="WK21">
        <v>-74.350001600088632</v>
      </c>
      <c r="WL21">
        <v>-74.378967791232057</v>
      </c>
      <c r="WM21">
        <v>-74.421526205791807</v>
      </c>
      <c r="WN21">
        <v>-74.412811706546449</v>
      </c>
      <c r="WO21">
        <v>-74.468968719137081</v>
      </c>
      <c r="WP21">
        <v>-74.481341390604541</v>
      </c>
      <c r="WQ21">
        <v>-74.457492119065478</v>
      </c>
      <c r="WR21">
        <v>-74.463686196619534</v>
      </c>
      <c r="WS21">
        <v>-74.467360934124144</v>
      </c>
      <c r="WT21">
        <v>-74.432704822292479</v>
      </c>
      <c r="WU21">
        <v>-74.411105891673571</v>
      </c>
      <c r="WV21">
        <v>-74.435000752647781</v>
      </c>
      <c r="WW21">
        <v>-74.466008361707438</v>
      </c>
      <c r="WX21">
        <v>-74.496637291531727</v>
      </c>
      <c r="WY21">
        <v>-74.498248778017228</v>
      </c>
      <c r="WZ21">
        <v>-74.46119452142662</v>
      </c>
      <c r="XA21">
        <v>-74.485890520273415</v>
      </c>
      <c r="XB21">
        <v>-74.384200625279504</v>
      </c>
      <c r="XC21">
        <v>-74.350947415726267</v>
      </c>
      <c r="XD21">
        <v>-74.44491333245378</v>
      </c>
      <c r="XE21">
        <v>-74.472699647571432</v>
      </c>
      <c r="XF21">
        <v>-74.495251371377094</v>
      </c>
      <c r="XG21">
        <v>-74.468483203314491</v>
      </c>
      <c r="XH21">
        <v>-74.464872490723906</v>
      </c>
      <c r="XI21">
        <v>-74.478237774136929</v>
      </c>
      <c r="XJ21">
        <v>-74.463720009969279</v>
      </c>
      <c r="XK21">
        <v>-74.409324294378848</v>
      </c>
      <c r="XL21">
        <v>-74.387455443625129</v>
      </c>
      <c r="XM21">
        <v>-74.460565823945558</v>
      </c>
      <c r="XN21">
        <v>-74.509804954058509</v>
      </c>
      <c r="XO21">
        <v>-74.464745213348152</v>
      </c>
      <c r="XP21">
        <v>-74.445422802835083</v>
      </c>
      <c r="XQ21">
        <v>-74.465542761104089</v>
      </c>
      <c r="XR21">
        <v>-74.508697131764904</v>
      </c>
      <c r="XS21">
        <v>-74.433395771418617</v>
      </c>
      <c r="XT21">
        <v>-74.4217421113336</v>
      </c>
      <c r="XU21">
        <v>-74.48304463310086</v>
      </c>
      <c r="XV21">
        <v>-74.460081246556939</v>
      </c>
      <c r="XW21">
        <v>-74.477260259408894</v>
      </c>
      <c r="XX21">
        <v>-74.457867993391574</v>
      </c>
      <c r="XY21">
        <v>-74.381682524639416</v>
      </c>
      <c r="XZ21">
        <v>-74.375348749934588</v>
      </c>
      <c r="YA21">
        <v>-74.381494795531893</v>
      </c>
      <c r="YB21">
        <v>-74.337102392526774</v>
      </c>
      <c r="YC21">
        <v>-74.294370810316792</v>
      </c>
      <c r="YD21">
        <v>-74.351661898835943</v>
      </c>
      <c r="YE21">
        <v>-74.387437956881016</v>
      </c>
      <c r="YF21">
        <v>-74.394918214548909</v>
      </c>
      <c r="YG21">
        <v>-74.474808067649803</v>
      </c>
      <c r="YH21">
        <v>-74.522657264737148</v>
      </c>
      <c r="YI21">
        <v>-74.501477136357096</v>
      </c>
      <c r="YJ21">
        <v>-74.388035169051079</v>
      </c>
      <c r="YK21">
        <v>-74.406541297401148</v>
      </c>
      <c r="YL21">
        <v>-74.458942480262039</v>
      </c>
      <c r="YM21">
        <v>-74.397685883317749</v>
      </c>
      <c r="YN21">
        <v>-74.380055226669441</v>
      </c>
      <c r="YO21">
        <v>-74.412487198402147</v>
      </c>
      <c r="YP21">
        <v>-74.471049479567341</v>
      </c>
      <c r="YQ21">
        <v>-74.496341424097707</v>
      </c>
      <c r="YR21">
        <v>-74.419612606297108</v>
      </c>
      <c r="YS21">
        <v>-74.300398098580359</v>
      </c>
      <c r="YT21">
        <v>-74.287888699812243</v>
      </c>
      <c r="YU21">
        <v>-74.349490199891605</v>
      </c>
      <c r="YV21">
        <v>-74.338806183605612</v>
      </c>
      <c r="YW21">
        <v>-74.325223838544673</v>
      </c>
      <c r="YX21">
        <v>-74.464310006310598</v>
      </c>
      <c r="YY21">
        <v>-74.555846070348323</v>
      </c>
      <c r="YZ21">
        <v>-74.505563129971449</v>
      </c>
      <c r="ZA21">
        <v>-74.43436169401069</v>
      </c>
      <c r="ZB21">
        <v>-74.412009714246864</v>
      </c>
      <c r="ZC21">
        <v>-74.430071917857759</v>
      </c>
      <c r="ZD21">
        <v>-74.391106468712849</v>
      </c>
      <c r="ZE21">
        <v>-74.408450901929371</v>
      </c>
      <c r="ZF21">
        <v>-74.487133890056953</v>
      </c>
      <c r="ZG21">
        <v>-74.55999629902891</v>
      </c>
      <c r="ZH21">
        <v>-74.408724147689</v>
      </c>
      <c r="ZI21">
        <v>-74.19400171436898</v>
      </c>
      <c r="ZJ21">
        <v>-74.277045547493003</v>
      </c>
      <c r="ZK21">
        <v>-74.376790248090373</v>
      </c>
      <c r="ZL21">
        <v>-74.336680654012468</v>
      </c>
      <c r="ZM21">
        <v>-74.360100645810007</v>
      </c>
      <c r="ZN21">
        <v>-74.468410157924851</v>
      </c>
      <c r="ZO21">
        <v>-74.575154095286337</v>
      </c>
      <c r="ZP21">
        <v>-74.593541548866426</v>
      </c>
      <c r="ZQ21">
        <v>-74.535526010901833</v>
      </c>
      <c r="ZR21">
        <v>-74.478279736315073</v>
      </c>
      <c r="ZS21">
        <v>-74.509074766709233</v>
      </c>
      <c r="ZT21">
        <v>-74.554177639737361</v>
      </c>
      <c r="ZU21">
        <v>-74.524901084596593</v>
      </c>
      <c r="ZV21">
        <v>-74.498759161901461</v>
      </c>
      <c r="ZW21">
        <v>-74.515445560156834</v>
      </c>
      <c r="ZX21">
        <v>-74.541634066307381</v>
      </c>
      <c r="ZY21">
        <v>-74.511349362967991</v>
      </c>
      <c r="ZZ21">
        <v>-74.474519035831591</v>
      </c>
      <c r="AAA21">
        <v>-74.523224651279321</v>
      </c>
      <c r="AAB21">
        <v>-74.576142025700022</v>
      </c>
      <c r="AAC21">
        <v>-74.557108724100218</v>
      </c>
      <c r="AAD21">
        <v>-74.488235329950641</v>
      </c>
      <c r="AAE21">
        <v>-74.510627910836092</v>
      </c>
      <c r="AAF21">
        <v>-74.556518712761459</v>
      </c>
      <c r="AAG21">
        <v>-74.464647310212655</v>
      </c>
      <c r="AAH21">
        <v>-74.441670957597466</v>
      </c>
      <c r="AAI21">
        <v>-74.415303048092298</v>
      </c>
      <c r="AAJ21">
        <v>-74.312750257952516</v>
      </c>
      <c r="AAK21">
        <v>-74.285995492157184</v>
      </c>
      <c r="AAL21">
        <v>-74.361424973732454</v>
      </c>
      <c r="AAM21">
        <v>-74.4357221268248</v>
      </c>
      <c r="AAN21">
        <v>-74.448863957140318</v>
      </c>
      <c r="AAO21">
        <v>-74.487801341810297</v>
      </c>
      <c r="AAP21">
        <v>-74.48979804644263</v>
      </c>
      <c r="AAQ21">
        <v>-74.517103678552118</v>
      </c>
      <c r="AAR21">
        <v>-74.559029316040181</v>
      </c>
      <c r="AAS21">
        <v>-74.529254892629723</v>
      </c>
      <c r="AAT21">
        <v>-74.500908096339884</v>
      </c>
      <c r="AAU21">
        <v>-74.575688207206511</v>
      </c>
      <c r="AAV21">
        <v>-74.624401382524781</v>
      </c>
      <c r="AAW21">
        <v>-74.546051846374866</v>
      </c>
      <c r="AAX21">
        <v>-74.48639945379179</v>
      </c>
      <c r="AAY21">
        <v>-74.551565416324777</v>
      </c>
      <c r="AAZ21">
        <v>-74.607996469721016</v>
      </c>
      <c r="ABA21">
        <v>-74.576047057745711</v>
      </c>
      <c r="ABB21">
        <v>-74.536623505939303</v>
      </c>
      <c r="ABC21">
        <v>-74.562950432635944</v>
      </c>
      <c r="ABD21">
        <v>-74.599094664853823</v>
      </c>
      <c r="ABE21">
        <v>-74.558150758078028</v>
      </c>
      <c r="ABF21">
        <v>-74.534403469044605</v>
      </c>
      <c r="ABG21">
        <v>-74.566996286239515</v>
      </c>
      <c r="ABH21">
        <v>-74.593147330195876</v>
      </c>
      <c r="ABI21">
        <v>-74.564440092487544</v>
      </c>
      <c r="ABJ21">
        <v>-74.542257395261316</v>
      </c>
      <c r="ABK21">
        <v>-74.559685167180646</v>
      </c>
      <c r="ABL21">
        <v>-74.595052746307601</v>
      </c>
      <c r="ABM21">
        <v>-74.555730640839911</v>
      </c>
      <c r="ABN21">
        <v>-74.518179407286837</v>
      </c>
      <c r="ABO21">
        <v>-74.511806404629738</v>
      </c>
      <c r="ABP21">
        <v>-74.518471359544563</v>
      </c>
      <c r="ABQ21">
        <v>-74.485933450850411</v>
      </c>
      <c r="ABR21">
        <v>-74.448876372215153</v>
      </c>
      <c r="ABS21">
        <v>-74.497412021752268</v>
      </c>
      <c r="ABT21">
        <v>-74.536558354220276</v>
      </c>
      <c r="ABU21">
        <v>-74.550764624969474</v>
      </c>
      <c r="ABV21">
        <v>-74.537419883712914</v>
      </c>
      <c r="ABW21">
        <v>-74.544869464005757</v>
      </c>
      <c r="ABX21">
        <v>-74.576031534335257</v>
      </c>
      <c r="ABY21">
        <v>-74.574742371787579</v>
      </c>
      <c r="ABZ21">
        <v>-74.578111252358042</v>
      </c>
      <c r="ACA21">
        <v>-74.604596063421994</v>
      </c>
      <c r="ACB21">
        <v>-74.603239586442498</v>
      </c>
      <c r="ACC21">
        <v>-74.596616765745367</v>
      </c>
      <c r="ACD21">
        <v>-74.588501913350797</v>
      </c>
      <c r="ACE21">
        <v>-74.574536068261551</v>
      </c>
      <c r="ACF21">
        <v>-74.577608813774987</v>
      </c>
      <c r="ACG21">
        <v>-74.606084448001425</v>
      </c>
      <c r="ACH21">
        <v>-74.535146069007368</v>
      </c>
      <c r="ACI21">
        <v>-74.51505296430642</v>
      </c>
      <c r="ACJ21">
        <v>-74.60175860630261</v>
      </c>
      <c r="ACK21">
        <v>-74.60886952913836</v>
      </c>
      <c r="ACL21">
        <v>-74.558168945882244</v>
      </c>
      <c r="ACM21">
        <v>-74.51486658374634</v>
      </c>
      <c r="ACN21">
        <v>-74.560419364932656</v>
      </c>
      <c r="ACO21">
        <v>-74.630104147219953</v>
      </c>
      <c r="ACP21">
        <v>-74.603889282372947</v>
      </c>
      <c r="ACQ21">
        <v>-74.563806287214817</v>
      </c>
      <c r="ACR21">
        <v>-74.623454111127131</v>
      </c>
      <c r="ACS21">
        <v>-74.630409269485412</v>
      </c>
      <c r="ACT21">
        <v>-74.592176604679551</v>
      </c>
      <c r="ACU21">
        <v>-74.558361741289886</v>
      </c>
      <c r="ACV21">
        <v>-74.596484650829495</v>
      </c>
      <c r="ACW21">
        <v>-74.626990352224709</v>
      </c>
      <c r="ACX21">
        <v>-74.534009155759037</v>
      </c>
      <c r="ACY21">
        <v>-74.467075959550513</v>
      </c>
      <c r="ACZ21">
        <v>-74.500783348319629</v>
      </c>
      <c r="ADA21">
        <v>-74.559026587324155</v>
      </c>
      <c r="ADB21">
        <v>-74.571243841024639</v>
      </c>
      <c r="ADC21">
        <v>-74.552197437561745</v>
      </c>
      <c r="ADD21">
        <v>-74.58848542959538</v>
      </c>
      <c r="ADE21">
        <v>-74.588553196545547</v>
      </c>
      <c r="ADF21">
        <v>-74.381644104998855</v>
      </c>
      <c r="ADG21">
        <v>-74.313568510141437</v>
      </c>
      <c r="ADH21">
        <v>-74.343769224872432</v>
      </c>
      <c r="ADI21">
        <v>-74.374875331327758</v>
      </c>
      <c r="ADJ21">
        <v>-74.486374408216363</v>
      </c>
      <c r="ADK21">
        <v>-74.463903318499987</v>
      </c>
      <c r="ADL21">
        <v>-74.461977185766131</v>
      </c>
      <c r="ADM21">
        <v>-74.568351515114927</v>
      </c>
      <c r="ADN21">
        <v>-74.555947868996128</v>
      </c>
      <c r="ADO21">
        <v>-74.498068498572877</v>
      </c>
      <c r="ADP21">
        <v>-74.553209226233577</v>
      </c>
      <c r="ADQ21">
        <v>-74.575419773518007</v>
      </c>
      <c r="ADR21">
        <v>-74.583661126211325</v>
      </c>
      <c r="ADS21">
        <v>-74.564435538958875</v>
      </c>
      <c r="ADT21">
        <v>-74.37812229326012</v>
      </c>
      <c r="ADU21">
        <v>-74.4291104798464</v>
      </c>
      <c r="ADV21">
        <v>-74.548648958330006</v>
      </c>
      <c r="ADW21">
        <v>-74.52786033217771</v>
      </c>
      <c r="ADX21">
        <v>-74.560089097053464</v>
      </c>
      <c r="ADY21">
        <v>-74.590253210863366</v>
      </c>
      <c r="ADZ21">
        <v>-74.557164183832668</v>
      </c>
      <c r="AEA21">
        <v>-74.477221877475088</v>
      </c>
      <c r="AEB21">
        <v>-74.471849968990739</v>
      </c>
      <c r="AEC21">
        <v>-74.435605425819162</v>
      </c>
      <c r="AED21">
        <v>-74.442416462925436</v>
      </c>
      <c r="AEE21">
        <v>-74.427876549028582</v>
      </c>
      <c r="AEF21">
        <v>-74.466221148008913</v>
      </c>
      <c r="AEG21">
        <v>-74.551791516804258</v>
      </c>
      <c r="AEH21">
        <v>-74.496581702779096</v>
      </c>
      <c r="AEI21">
        <v>-74.502356871750834</v>
      </c>
      <c r="AEJ21">
        <v>-74.500500659232301</v>
      </c>
      <c r="AEK21">
        <v>-74.40744944066202</v>
      </c>
      <c r="AEL21">
        <v>-74.47250437618689</v>
      </c>
      <c r="AEM21">
        <v>-74.564204225983787</v>
      </c>
      <c r="AEN21">
        <v>-74.524394838197907</v>
      </c>
      <c r="AEO21">
        <v>-74.488606715061422</v>
      </c>
      <c r="AEP21">
        <v>-74.483135801322447</v>
      </c>
      <c r="AEQ21">
        <v>-74.538258048038514</v>
      </c>
      <c r="AER21">
        <v>-74.416360012709063</v>
      </c>
      <c r="AES21">
        <v>-74.391161598744588</v>
      </c>
      <c r="AET21">
        <v>-74.558910163704695</v>
      </c>
      <c r="AEU21">
        <v>-74.606901943499196</v>
      </c>
      <c r="AEV21">
        <v>-74.544457881876468</v>
      </c>
      <c r="AEW21">
        <v>-74.559454107073776</v>
      </c>
      <c r="AEX21">
        <v>-74.637374658160866</v>
      </c>
      <c r="AEY21">
        <v>-74.582880003588116</v>
      </c>
      <c r="AEZ21">
        <v>-74.542823723689509</v>
      </c>
      <c r="AFA21">
        <v>-74.528872789107567</v>
      </c>
      <c r="AFB21">
        <v>-74.488058150172364</v>
      </c>
      <c r="AFC21">
        <v>-74.546235942529421</v>
      </c>
      <c r="AFD21">
        <v>-74.595041740541973</v>
      </c>
      <c r="AFE21">
        <v>-74.582612954075984</v>
      </c>
      <c r="AFF21">
        <v>-74.640276265099402</v>
      </c>
      <c r="AFG21">
        <v>-74.620524048392539</v>
      </c>
      <c r="AFH21">
        <v>-74.581897854397781</v>
      </c>
      <c r="AFI21">
        <v>-74.578826642491165</v>
      </c>
      <c r="AFJ21">
        <v>-74.59910568089505</v>
      </c>
      <c r="AFK21">
        <v>-74.597153523923225</v>
      </c>
      <c r="AFL21">
        <v>-74.594407121897916</v>
      </c>
      <c r="AFM21">
        <v>-74.58891036416118</v>
      </c>
      <c r="AFN21">
        <v>-74.644895782365879</v>
      </c>
      <c r="AFO21">
        <v>-74.679962479372108</v>
      </c>
      <c r="AFP21">
        <v>-74.600840137887658</v>
      </c>
      <c r="AFQ21">
        <v>-74.588776651819018</v>
      </c>
      <c r="AFR21">
        <v>-74.581657380579173</v>
      </c>
      <c r="AFS21">
        <v>-74.435390598076836</v>
      </c>
      <c r="AFT21">
        <v>-74.439278590575114</v>
      </c>
      <c r="AFU21">
        <v>-74.54399467199309</v>
      </c>
      <c r="AFV21">
        <v>-74.421475095030701</v>
      </c>
      <c r="AFW21">
        <v>-74.438200110988561</v>
      </c>
      <c r="AFX21">
        <v>-74.491443713145486</v>
      </c>
      <c r="AFY21">
        <v>-74.381566393583071</v>
      </c>
      <c r="AFZ21">
        <v>-74.466952179545245</v>
      </c>
      <c r="AGA21">
        <v>-74.516091259412633</v>
      </c>
      <c r="AGB21">
        <v>-74.382596837731768</v>
      </c>
      <c r="AGC21">
        <v>-74.373883324906046</v>
      </c>
      <c r="AGD21">
        <v>-74.416532530936848</v>
      </c>
      <c r="AGE21">
        <v>-74.385748195234271</v>
      </c>
      <c r="AGF21">
        <v>-74.368051807248989</v>
      </c>
      <c r="AGG21">
        <v>-74.478944042680183</v>
      </c>
      <c r="AGH21">
        <v>-74.681588258696223</v>
      </c>
      <c r="AGI21">
        <v>-74.751064333216121</v>
      </c>
      <c r="AGJ21">
        <v>-74.638871541497707</v>
      </c>
      <c r="AGK21">
        <v>-74.575513814724815</v>
      </c>
      <c r="AGL21">
        <v>-74.666167872680916</v>
      </c>
      <c r="AGM21">
        <v>-74.759323253835277</v>
      </c>
      <c r="AGN21">
        <v>-74.695279022872938</v>
      </c>
      <c r="AGO21">
        <v>-74.601159742860119</v>
      </c>
      <c r="AGP21">
        <v>-74.674526433601443</v>
      </c>
      <c r="AGQ21">
        <v>-74.72979434071965</v>
      </c>
      <c r="AGR21">
        <v>-74.680689234146598</v>
      </c>
      <c r="AGS21">
        <v>-74.625824524478702</v>
      </c>
      <c r="AGT21">
        <v>-74.682990958969071</v>
      </c>
      <c r="AGU21">
        <v>-74.758903220070806</v>
      </c>
      <c r="AGV21">
        <v>-74.718974620269393</v>
      </c>
      <c r="AGW21">
        <v>-74.68334942671315</v>
      </c>
      <c r="AGX21">
        <v>-74.676204376431684</v>
      </c>
      <c r="AGY21">
        <v>-74.718207463822807</v>
      </c>
      <c r="AGZ21">
        <v>-74.686505781349382</v>
      </c>
      <c r="AHA21">
        <v>-74.569243991546216</v>
      </c>
      <c r="AHB21">
        <v>-74.595762677112106</v>
      </c>
      <c r="AHC21">
        <v>-74.70600122119734</v>
      </c>
      <c r="AHD21">
        <v>-74.676333332048017</v>
      </c>
      <c r="AHE21">
        <v>-74.601917521048975</v>
      </c>
      <c r="AHF21">
        <v>-74.61883151154052</v>
      </c>
      <c r="AHG21">
        <v>-74.707807146070394</v>
      </c>
      <c r="AHH21">
        <v>-74.750020596706634</v>
      </c>
      <c r="AHI21">
        <v>-74.694093782929428</v>
      </c>
      <c r="AHJ21">
        <v>-74.697281433604104</v>
      </c>
      <c r="AHK21">
        <v>-74.753166826348746</v>
      </c>
      <c r="AHL21">
        <v>-74.725361525103892</v>
      </c>
      <c r="AHM21">
        <v>-74.679753922275282</v>
      </c>
      <c r="AHN21">
        <v>-74.656749842073751</v>
      </c>
      <c r="AHO21">
        <v>-74.674657207631427</v>
      </c>
      <c r="AHP21">
        <v>-74.739891900830912</v>
      </c>
      <c r="AHQ21">
        <v>-74.742345720219191</v>
      </c>
      <c r="AHR21">
        <v>-74.635293217730435</v>
      </c>
      <c r="AHS21">
        <v>-74.660461346522709</v>
      </c>
      <c r="AHT21">
        <v>-74.750112792837001</v>
      </c>
      <c r="AHU21">
        <v>-74.695748328391716</v>
      </c>
      <c r="AHV21">
        <v>-74.622918707974833</v>
      </c>
      <c r="AHW21">
        <v>-74.647887829941155</v>
      </c>
      <c r="AHX21">
        <v>-74.733153167858546</v>
      </c>
      <c r="AHY21">
        <v>-74.740856379563667</v>
      </c>
      <c r="AHZ21">
        <v>-74.651897471843995</v>
      </c>
      <c r="AIA21">
        <v>-74.556318727107566</v>
      </c>
      <c r="AIB21">
        <v>-74.623651673098976</v>
      </c>
      <c r="AIC21">
        <v>-74.703284808368068</v>
      </c>
      <c r="AID21">
        <v>-74.575077407685555</v>
      </c>
      <c r="AIE21">
        <v>-74.599531655919819</v>
      </c>
      <c r="AIF21">
        <v>-74.701342599317542</v>
      </c>
      <c r="AIG21">
        <v>-74.660662461415171</v>
      </c>
      <c r="AIH21">
        <v>-74.596615848266822</v>
      </c>
      <c r="AII21">
        <v>-74.579787076855524</v>
      </c>
      <c r="AIJ21">
        <v>-74.655995458178722</v>
      </c>
      <c r="AIK21">
        <v>-74.689818159370432</v>
      </c>
      <c r="AIL21">
        <v>-74.662841803250103</v>
      </c>
      <c r="AIM21">
        <v>-74.662225143466713</v>
      </c>
      <c r="AIN21">
        <v>-74.682472496615659</v>
      </c>
      <c r="AIO21">
        <v>-74.650690567525515</v>
      </c>
      <c r="AIP21">
        <v>-74.612148979238299</v>
      </c>
      <c r="AIQ21">
        <v>-74.619488155972817</v>
      </c>
      <c r="AIR21">
        <v>-74.611965750706148</v>
      </c>
      <c r="AIS21">
        <v>-74.626914591627553</v>
      </c>
      <c r="AIT21">
        <v>-74.670510786148142</v>
      </c>
      <c r="AIU21">
        <v>-74.709279544585513</v>
      </c>
      <c r="AIV21">
        <v>-74.72161210540682</v>
      </c>
      <c r="AIW21">
        <v>-74.632346833761204</v>
      </c>
      <c r="AIX21">
        <v>-74.602677269001077</v>
      </c>
      <c r="AIY21">
        <v>-74.670794495163975</v>
      </c>
      <c r="AIZ21">
        <v>-74.716963127973656</v>
      </c>
      <c r="AJA21">
        <v>-74.760525479735051</v>
      </c>
      <c r="AJB21">
        <v>-74.739871039350845</v>
      </c>
      <c r="AJC21">
        <v>-74.704693594348925</v>
      </c>
      <c r="AJD21">
        <v>-74.759728086723143</v>
      </c>
      <c r="AJE21">
        <v>-74.782440974792323</v>
      </c>
      <c r="AJF21">
        <v>-74.745882341299577</v>
      </c>
      <c r="AJG21">
        <v>-74.729712035218995</v>
      </c>
      <c r="AJH21">
        <v>-74.733218496249805</v>
      </c>
      <c r="AJI21">
        <v>-74.721512014099702</v>
      </c>
      <c r="AJJ21">
        <v>-74.645594422894277</v>
      </c>
      <c r="AJK21">
        <v>-74.555772449598834</v>
      </c>
      <c r="AJL21">
        <v>-74.557236918981488</v>
      </c>
      <c r="AJM21">
        <v>-74.631035299544266</v>
      </c>
      <c r="AJN21">
        <v>-74.67686040785253</v>
      </c>
      <c r="AJO21">
        <v>-74.661428831756169</v>
      </c>
      <c r="AJP21">
        <v>-74.700789050195112</v>
      </c>
      <c r="AJQ21">
        <v>-74.750824764952426</v>
      </c>
      <c r="AJR21">
        <v>-74.724717970537966</v>
      </c>
      <c r="AJS21">
        <v>-74.672595172911059</v>
      </c>
      <c r="AJT21">
        <v>-74.718174440449872</v>
      </c>
      <c r="AJU21">
        <v>-74.778440103227766</v>
      </c>
      <c r="AJV21">
        <v>-74.754630899558151</v>
      </c>
      <c r="AJW21">
        <v>-74.711012417477178</v>
      </c>
      <c r="AJX21">
        <v>-74.721200423855691</v>
      </c>
      <c r="AJY21">
        <v>-74.783499237707076</v>
      </c>
      <c r="AJZ21">
        <v>-74.79234893313135</v>
      </c>
      <c r="AKA21">
        <v>-74.793884843806325</v>
      </c>
      <c r="AKB21">
        <v>-74.769865967002374</v>
      </c>
      <c r="AKC21">
        <v>-74.762799377667903</v>
      </c>
      <c r="AKD21">
        <v>-74.765365375107592</v>
      </c>
      <c r="AKE21">
        <v>-74.752158719811021</v>
      </c>
      <c r="AKF21">
        <v>-74.71437748376718</v>
      </c>
      <c r="AKG21">
        <v>-74.725728233203952</v>
      </c>
      <c r="AKH21">
        <v>-74.771306072244045</v>
      </c>
      <c r="AKI21">
        <v>-74.763228368677318</v>
      </c>
      <c r="AKJ21">
        <v>-74.76793002636434</v>
      </c>
      <c r="AKK21">
        <v>-74.818757596404964</v>
      </c>
      <c r="AKL21">
        <v>-74.820406237039407</v>
      </c>
      <c r="AKM21">
        <v>-74.775630211477534</v>
      </c>
      <c r="AKN21">
        <v>-74.76244096433949</v>
      </c>
      <c r="AKO21">
        <v>-74.776731763129902</v>
      </c>
      <c r="AKP21">
        <v>-74.763303684805095</v>
      </c>
      <c r="AKQ21">
        <v>-74.718390512214881</v>
      </c>
      <c r="AKR21">
        <v>-74.716782969388845</v>
      </c>
      <c r="AKS21">
        <v>-74.751318175914889</v>
      </c>
      <c r="AKT21">
        <v>-74.777513154465822</v>
      </c>
      <c r="AKU21">
        <v>-74.739987675275529</v>
      </c>
      <c r="AKV21">
        <v>-74.714456671021225</v>
      </c>
      <c r="AKW21">
        <v>-74.773602824717415</v>
      </c>
      <c r="AKX21">
        <v>-74.792084043462467</v>
      </c>
      <c r="AKY21">
        <v>-74.769192872027688</v>
      </c>
      <c r="AKZ21">
        <v>-74.806722279573165</v>
      </c>
      <c r="ALA21">
        <v>-74.824396663413793</v>
      </c>
      <c r="ALB21">
        <v>-74.818623376125586</v>
      </c>
      <c r="ALC21">
        <v>-74.79671233946496</v>
      </c>
      <c r="ALD21">
        <v>-74.780278323590181</v>
      </c>
      <c r="ALE21">
        <v>-74.791098527051048</v>
      </c>
      <c r="ALF21">
        <v>-74.805690113229787</v>
      </c>
      <c r="ALG21">
        <v>-74.774852982481661</v>
      </c>
      <c r="ALH21">
        <v>-74.684252746889953</v>
      </c>
      <c r="ALI21">
        <v>-74.692462378349717</v>
      </c>
      <c r="ALJ21">
        <v>-74.753232456490835</v>
      </c>
      <c r="ALK21">
        <v>-74.75115655150681</v>
      </c>
      <c r="ALL21">
        <v>-74.707473007469162</v>
      </c>
      <c r="ALM21">
        <v>-74.671729746252595</v>
      </c>
      <c r="ALN21">
        <v>-74.454909862358733</v>
      </c>
      <c r="ALO21">
        <v>-74.241203353226325</v>
      </c>
      <c r="ALP21">
        <v>-74.278950206534304</v>
      </c>
      <c r="ALQ21">
        <v>-74.524590651999006</v>
      </c>
      <c r="ALR21">
        <v>-74.73430650043764</v>
      </c>
      <c r="ALS21">
        <v>-74.610239730669718</v>
      </c>
      <c r="ALT21">
        <v>-74.55872916755655</v>
      </c>
      <c r="ALU21">
        <v>-74.687395705450299</v>
      </c>
      <c r="ALV21">
        <v>-74.8198421325515</v>
      </c>
      <c r="ALW21">
        <v>-74.866619082156518</v>
      </c>
      <c r="ALX21">
        <v>-74.801223430722814</v>
      </c>
      <c r="ALY21">
        <v>-74.798368969816593</v>
      </c>
      <c r="ALZ21">
        <v>-74.835488394648522</v>
      </c>
      <c r="AMA21">
        <v>-74.842827767962035</v>
      </c>
      <c r="AMB21">
        <v>-74.783808624809438</v>
      </c>
      <c r="AMC21">
        <v>-74.738071639713723</v>
      </c>
      <c r="AMD21">
        <v>-74.766680905446123</v>
      </c>
      <c r="AME21">
        <v>-74.797629942358711</v>
      </c>
      <c r="AMF21">
        <v>-74.767176121253016</v>
      </c>
      <c r="AMG21">
        <v>-74.743316438101914</v>
      </c>
      <c r="AMH21">
        <v>-74.78887881568096</v>
      </c>
      <c r="AMI21">
        <v>-74.821483455135564</v>
      </c>
      <c r="AMJ21">
        <v>-74.777482546529228</v>
      </c>
      <c r="AMK21">
        <v>-74.739161808645861</v>
      </c>
      <c r="AML21">
        <v>-74.766070312441883</v>
      </c>
      <c r="AMM21">
        <v>-74.76635747127132</v>
      </c>
      <c r="AMN21">
        <v>-74.717885732512059</v>
      </c>
      <c r="AMO21">
        <v>-74.707899391677245</v>
      </c>
      <c r="AMP21">
        <v>-74.742446292837229</v>
      </c>
      <c r="AMQ21">
        <v>-74.766788722190682</v>
      </c>
      <c r="AMR21">
        <v>-74.774511733989215</v>
      </c>
      <c r="AMS21">
        <v>-74.750352321828558</v>
      </c>
      <c r="AMT21">
        <v>-74.760616946357828</v>
      </c>
      <c r="AMU21">
        <v>-74.752366979247711</v>
      </c>
      <c r="AMV21">
        <v>-74.717827238470704</v>
      </c>
      <c r="AMW21">
        <v>-74.730749009284608</v>
      </c>
      <c r="AMX21">
        <v>-74.773163252308336</v>
      </c>
      <c r="AMY21">
        <v>-74.805486982513628</v>
      </c>
      <c r="AMZ21">
        <v>-74.817290089140499</v>
      </c>
      <c r="ANA21">
        <v>-74.82054341050673</v>
      </c>
      <c r="ANB21">
        <v>-74.83690097547786</v>
      </c>
      <c r="ANC21">
        <v>-74.826181896434662</v>
      </c>
      <c r="AND21">
        <v>-74.796532684945333</v>
      </c>
      <c r="ANE21">
        <v>-74.789320940813127</v>
      </c>
      <c r="ANF21">
        <v>-74.812197246077631</v>
      </c>
      <c r="ANG21">
        <v>-74.799085052650753</v>
      </c>
      <c r="ANH21">
        <v>-74.767657078514219</v>
      </c>
      <c r="ANI21">
        <v>-74.771211514878559</v>
      </c>
      <c r="ANJ21">
        <v>-74.802160264262156</v>
      </c>
      <c r="ANK21">
        <v>-74.827042861507238</v>
      </c>
      <c r="ANL21">
        <v>-74.813371765024812</v>
      </c>
      <c r="ANM21">
        <v>-74.797040924710771</v>
      </c>
      <c r="ANN21">
        <v>-74.800642580007604</v>
      </c>
      <c r="ANO21">
        <v>-74.802744204232937</v>
      </c>
      <c r="ANP21">
        <v>-74.778984502813472</v>
      </c>
      <c r="ANQ21">
        <v>-74.774220212397751</v>
      </c>
      <c r="ANR21">
        <v>-74.796618188041236</v>
      </c>
      <c r="ANS21">
        <v>-74.809729669752045</v>
      </c>
      <c r="ANT21">
        <v>-74.772102728149207</v>
      </c>
      <c r="ANU21">
        <v>-74.7242578071737</v>
      </c>
      <c r="ANV21">
        <v>-74.74047511458275</v>
      </c>
      <c r="ANW21">
        <v>-74.784718714639041</v>
      </c>
      <c r="ANX21">
        <v>-74.742655035893023</v>
      </c>
      <c r="ANY21">
        <v>-74.730059242574981</v>
      </c>
      <c r="ANZ21">
        <v>-74.797692404053464</v>
      </c>
      <c r="AOA21">
        <v>-74.821459299334961</v>
      </c>
      <c r="AOB21">
        <v>-74.812338981510919</v>
      </c>
      <c r="AOC21">
        <v>-74.796935236685641</v>
      </c>
      <c r="AOD21">
        <v>-74.781446155514004</v>
      </c>
      <c r="AOE21">
        <v>-74.783160182418754</v>
      </c>
      <c r="AOF21">
        <v>-74.720822768680506</v>
      </c>
      <c r="AOG21">
        <v>-74.706404877638192</v>
      </c>
      <c r="AOH21">
        <v>-74.72627079115577</v>
      </c>
      <c r="AOI21">
        <v>-74.643897654381917</v>
      </c>
      <c r="AOJ21">
        <v>-74.441696632018974</v>
      </c>
      <c r="AOK21">
        <v>-74.240451870830583</v>
      </c>
      <c r="AOL21">
        <v>-74.367211912650419</v>
      </c>
      <c r="AOM21">
        <v>-74.684829472334457</v>
      </c>
      <c r="AON21">
        <v>-74.7548316654226</v>
      </c>
      <c r="AOO21">
        <v>-74.678140982574348</v>
      </c>
      <c r="AOP21">
        <v>-74.711671844199458</v>
      </c>
      <c r="AOQ21">
        <v>-74.766325033774564</v>
      </c>
      <c r="AOR21">
        <v>-74.714235138881463</v>
      </c>
      <c r="AOS21">
        <v>-74.597725221397098</v>
      </c>
      <c r="AOT21">
        <v>-74.591170359119843</v>
      </c>
      <c r="AOU21">
        <v>-74.641014946512087</v>
      </c>
      <c r="AOV21">
        <v>-74.739163704830219</v>
      </c>
      <c r="AOW21">
        <v>-74.814178104756706</v>
      </c>
      <c r="AOX21">
        <v>-74.801204196011767</v>
      </c>
      <c r="AOY21">
        <v>-74.812603180992141</v>
      </c>
      <c r="AOZ21">
        <v>-74.833105403096098</v>
      </c>
      <c r="APA21">
        <v>-74.816528532475473</v>
      </c>
      <c r="APB21">
        <v>-74.770569725353795</v>
      </c>
      <c r="APC21">
        <v>-74.7714302416083</v>
      </c>
      <c r="APD21">
        <v>-74.748954305345748</v>
      </c>
      <c r="APE21">
        <v>-74.731476742029002</v>
      </c>
      <c r="APF21">
        <v>-74.715331597738384</v>
      </c>
      <c r="APG21">
        <v>-74.740885781984645</v>
      </c>
      <c r="APH21">
        <v>-74.808183329809424</v>
      </c>
      <c r="API21">
        <v>-74.803028987626035</v>
      </c>
      <c r="APJ21">
        <v>-74.720341305955856</v>
      </c>
      <c r="APK21">
        <v>-74.75209976233225</v>
      </c>
      <c r="APL21">
        <v>-74.83108684332997</v>
      </c>
      <c r="APM21">
        <v>-74.723340460623433</v>
      </c>
      <c r="APN21">
        <v>-74.652463410847915</v>
      </c>
      <c r="APO21">
        <v>-74.64360085759607</v>
      </c>
      <c r="APP21">
        <v>-74.624382915220707</v>
      </c>
      <c r="APQ21">
        <v>-74.620904152808862</v>
      </c>
      <c r="APR21">
        <v>-74.546221432204376</v>
      </c>
      <c r="APS21">
        <v>-74.581081394778124</v>
      </c>
      <c r="APT21">
        <v>-74.611258689953502</v>
      </c>
      <c r="APU21">
        <v>-74.515308687849029</v>
      </c>
      <c r="APV21">
        <v>-74.4987528826492</v>
      </c>
      <c r="APW21">
        <v>-74.545875012589406</v>
      </c>
      <c r="APX21">
        <v>-74.618292989650286</v>
      </c>
      <c r="APY21">
        <v>-74.658373467649739</v>
      </c>
      <c r="APZ21">
        <v>-74.66022579323635</v>
      </c>
      <c r="AQA21">
        <v>-74.72883799028213</v>
      </c>
      <c r="AQB21">
        <v>-74.792281749439752</v>
      </c>
      <c r="AQC21">
        <v>-74.750626085425068</v>
      </c>
      <c r="AQD21">
        <v>-74.721375100481538</v>
      </c>
      <c r="AQE21">
        <v>-74.736225612489392</v>
      </c>
      <c r="AQF21">
        <v>-74.741102986680559</v>
      </c>
      <c r="AQG21">
        <v>-74.740647722940068</v>
      </c>
      <c r="AQH21">
        <v>-74.72052255624638</v>
      </c>
      <c r="AQI21">
        <v>-74.733632265549687</v>
      </c>
      <c r="AQJ21">
        <v>-74.764974322549605</v>
      </c>
      <c r="AQK21">
        <v>-74.730078164754389</v>
      </c>
      <c r="AQL21">
        <v>-74.686778359779282</v>
      </c>
      <c r="AQM21">
        <v>-74.689451658898832</v>
      </c>
      <c r="AQN21">
        <v>-74.731101031224114</v>
      </c>
      <c r="AQO21">
        <v>-74.692797240056535</v>
      </c>
      <c r="AQP21">
        <v>-74.696392298095844</v>
      </c>
      <c r="AQQ21">
        <v>-74.629322022593499</v>
      </c>
      <c r="AQR21">
        <v>-74.424807365173223</v>
      </c>
      <c r="AQS21">
        <v>-74.295680378992074</v>
      </c>
      <c r="AQT21">
        <v>-74.260648409524265</v>
      </c>
      <c r="AQU21">
        <v>-74.227765631941452</v>
      </c>
      <c r="AQV21">
        <v>-74.260203462639964</v>
      </c>
      <c r="AQW21">
        <v>-74.47782442371016</v>
      </c>
      <c r="AQX21">
        <v>-74.662156217149032</v>
      </c>
      <c r="AQY21">
        <v>-74.591273905506</v>
      </c>
      <c r="AQZ21">
        <v>-74.571285799394147</v>
      </c>
      <c r="ARA21">
        <v>-74.633363591536749</v>
      </c>
      <c r="ARB21">
        <v>-74.621094217493095</v>
      </c>
      <c r="ARC21">
        <v>-74.582774828018799</v>
      </c>
      <c r="ARD21">
        <v>-74.604393851635479</v>
      </c>
      <c r="ARE21">
        <v>-74.711327987772904</v>
      </c>
      <c r="ARF21">
        <v>-74.581455319718629</v>
      </c>
      <c r="ARG21">
        <v>-74.550345221752508</v>
      </c>
      <c r="ARH21">
        <v>-74.741428339800621</v>
      </c>
      <c r="ARI21">
        <v>-74.76493808043692</v>
      </c>
      <c r="ARJ21">
        <v>-74.663948657028953</v>
      </c>
      <c r="ARK21">
        <v>-74.613315746244012</v>
      </c>
      <c r="ARL21">
        <v>-74.643381055549781</v>
      </c>
      <c r="ARM21">
        <v>-74.526434622277421</v>
      </c>
      <c r="ARN21">
        <v>-74.395795021588924</v>
      </c>
      <c r="ARO21">
        <v>-74.459067809937977</v>
      </c>
      <c r="ARP21">
        <v>-74.482098205514006</v>
      </c>
      <c r="ARQ21">
        <v>-74.428194265939254</v>
      </c>
      <c r="ARR21">
        <v>-74.474021303897871</v>
      </c>
      <c r="ARS21">
        <v>-74.538594807551021</v>
      </c>
      <c r="ART21">
        <v>-74.586648798527335</v>
      </c>
      <c r="ARU21">
        <v>-74.644544185093011</v>
      </c>
      <c r="ARV21">
        <v>-74.647756931148663</v>
      </c>
      <c r="ARW21">
        <v>-74.629811065108029</v>
      </c>
      <c r="ARX21">
        <v>-74.60704817095359</v>
      </c>
      <c r="ARY21">
        <v>-74.660540487845878</v>
      </c>
      <c r="ARZ21">
        <v>-74.694051559444944</v>
      </c>
      <c r="ASA21">
        <v>-74.678712221981527</v>
      </c>
      <c r="ASB21">
        <v>-74.539885960977045</v>
      </c>
      <c r="ASC21">
        <v>-74.535738611941014</v>
      </c>
      <c r="ASD21">
        <v>-74.617875312317807</v>
      </c>
      <c r="ASE21">
        <v>-74.566917008874483</v>
      </c>
      <c r="ASF21">
        <v>-74.466601340284427</v>
      </c>
      <c r="ASG21">
        <v>-74.429003666537938</v>
      </c>
      <c r="ASH21">
        <v>-74.469025737400557</v>
      </c>
      <c r="ASI21">
        <v>-74.379871931954767</v>
      </c>
      <c r="ASJ21">
        <v>-74.386270875889551</v>
      </c>
      <c r="ASK21">
        <v>-74.493659812138844</v>
      </c>
      <c r="ASL21">
        <v>-74.48629301109375</v>
      </c>
      <c r="ASM21">
        <v>-74.439837842115836</v>
      </c>
      <c r="ASN21">
        <v>-74.497213842650126</v>
      </c>
      <c r="ASO21">
        <v>-74.598715546463524</v>
      </c>
      <c r="ASP21">
        <v>-74.672551290602101</v>
      </c>
      <c r="ASQ21">
        <v>-74.585766466414128</v>
      </c>
      <c r="ASR21">
        <v>-74.513603548512918</v>
      </c>
      <c r="ASS21">
        <v>-74.646108501109339</v>
      </c>
      <c r="AST21">
        <v>-74.708071651474398</v>
      </c>
      <c r="ASU21">
        <v>-74.614183427369397</v>
      </c>
      <c r="ASV21">
        <v>-74.541620477283061</v>
      </c>
      <c r="ASW21">
        <v>-74.604687980982959</v>
      </c>
      <c r="ASX21">
        <v>-74.689385110980226</v>
      </c>
      <c r="ASY21">
        <v>-74.681007286074603</v>
      </c>
      <c r="ASZ21">
        <v>-74.651110483867825</v>
      </c>
      <c r="ATA21">
        <v>-74.662620093730226</v>
      </c>
      <c r="ATB21">
        <v>-74.636009757663089</v>
      </c>
      <c r="ATC21">
        <v>-74.606019165344861</v>
      </c>
      <c r="ATD21">
        <v>-74.562747419544223</v>
      </c>
      <c r="ATE21">
        <v>-74.545895869533155</v>
      </c>
      <c r="ATF21">
        <v>-74.59172843920075</v>
      </c>
      <c r="ATG21">
        <v>-74.632559602317798</v>
      </c>
      <c r="ATH21">
        <v>-74.665973960667287</v>
      </c>
      <c r="ATI21">
        <v>-74.602408999405583</v>
      </c>
      <c r="ATJ21">
        <v>-74.626034202583782</v>
      </c>
      <c r="ATK21">
        <v>-74.656683793366753</v>
      </c>
      <c r="ATL21">
        <v>-74.666897917193069</v>
      </c>
      <c r="ATM21">
        <v>-74.70209644180197</v>
      </c>
      <c r="ATN21">
        <v>-74.729195532858711</v>
      </c>
      <c r="ATO21">
        <v>-74.720338473980078</v>
      </c>
      <c r="ATP21">
        <v>-74.647599115155316</v>
      </c>
      <c r="ATQ21">
        <v>-74.603710996868784</v>
      </c>
      <c r="ATR21">
        <v>-74.663628124897727</v>
      </c>
      <c r="ATS21">
        <v>-74.699050857139554</v>
      </c>
      <c r="ATT21">
        <v>-74.551934992289432</v>
      </c>
      <c r="ATU21">
        <v>-74.627624206075154</v>
      </c>
      <c r="ATV21">
        <v>-74.799516681751214</v>
      </c>
      <c r="ATW21">
        <v>-74.702209247443605</v>
      </c>
      <c r="ATX21">
        <v>-74.624104068474182</v>
      </c>
      <c r="ATY21">
        <v>-74.626793562196156</v>
      </c>
      <c r="ATZ21">
        <v>-74.608967977828598</v>
      </c>
      <c r="AUA21">
        <v>-74.56705733990934</v>
      </c>
      <c r="AUB21">
        <v>-74.556072393801003</v>
      </c>
      <c r="AUC21">
        <v>-74.542481199430483</v>
      </c>
      <c r="AUD21">
        <v>-74.576521005042309</v>
      </c>
      <c r="AUE21">
        <v>-74.738187279442997</v>
      </c>
      <c r="AUF21">
        <v>-74.836726438213219</v>
      </c>
      <c r="AUG21">
        <v>-74.797850003706856</v>
      </c>
      <c r="AUH21">
        <v>-74.738509570347318</v>
      </c>
      <c r="AUI21">
        <v>-74.705866677387291</v>
      </c>
      <c r="AUJ21">
        <v>-74.567764531526393</v>
      </c>
      <c r="AUK21">
        <v>-74.537490478788968</v>
      </c>
      <c r="AUL21">
        <v>-74.729010136737202</v>
      </c>
      <c r="AUM21">
        <v>-74.777256819658561</v>
      </c>
      <c r="AUN21">
        <v>-74.707681958737822</v>
      </c>
      <c r="AUO21">
        <v>-74.6202260771732</v>
      </c>
      <c r="AUP21">
        <v>-74.661153183593925</v>
      </c>
    </row>
    <row r="22" spans="1:1238" x14ac:dyDescent="0.3">
      <c r="A22" t="s">
        <v>88</v>
      </c>
      <c r="B22">
        <v>-73.966758340153064</v>
      </c>
      <c r="C22" s="5">
        <v>20.329999999999998</v>
      </c>
      <c r="D22" s="5">
        <v>49</v>
      </c>
      <c r="E22" s="5">
        <v>1015</v>
      </c>
      <c r="F22" s="5">
        <v>2.1</v>
      </c>
      <c r="G22" s="5">
        <v>7.5600000000000005</v>
      </c>
      <c r="H22" s="5" t="s">
        <v>61</v>
      </c>
      <c r="I22" s="5" t="s">
        <v>58</v>
      </c>
      <c r="J22" s="5">
        <v>40</v>
      </c>
      <c r="K22" s="5" t="s">
        <v>64</v>
      </c>
      <c r="L22" s="5">
        <v>0</v>
      </c>
      <c r="M22" s="5" t="s">
        <v>57</v>
      </c>
      <c r="N22" s="5" t="s">
        <v>64</v>
      </c>
      <c r="O22" s="6">
        <v>20.27</v>
      </c>
      <c r="P22" s="6">
        <v>49</v>
      </c>
      <c r="Q22" s="6">
        <v>1015</v>
      </c>
      <c r="R22" s="6">
        <v>2.1</v>
      </c>
      <c r="S22" s="6">
        <v>7.5600000000000005</v>
      </c>
      <c r="T22" s="6" t="s">
        <v>61</v>
      </c>
      <c r="U22" s="6" t="s">
        <v>58</v>
      </c>
      <c r="V22" s="6">
        <v>40</v>
      </c>
      <c r="W22" s="6" t="s">
        <v>64</v>
      </c>
      <c r="X22" s="6">
        <v>0</v>
      </c>
      <c r="Y22" s="6" t="s">
        <v>57</v>
      </c>
      <c r="Z22" s="6" t="s">
        <v>64</v>
      </c>
      <c r="AA22" s="7">
        <v>20.260000000000002</v>
      </c>
      <c r="AB22" s="7">
        <v>49</v>
      </c>
      <c r="AC22" s="7">
        <v>1015</v>
      </c>
      <c r="AD22" s="7">
        <v>2.1</v>
      </c>
      <c r="AE22" s="7">
        <v>7.5600000000000005</v>
      </c>
      <c r="AF22" s="7" t="s">
        <v>61</v>
      </c>
      <c r="AG22" s="7" t="s">
        <v>58</v>
      </c>
      <c r="AH22" s="7">
        <v>40</v>
      </c>
      <c r="AI22" s="7" t="s">
        <v>64</v>
      </c>
      <c r="AJ22" s="7">
        <v>0</v>
      </c>
      <c r="AK22" s="7" t="s">
        <v>57</v>
      </c>
      <c r="AL22" s="7" t="s">
        <v>64</v>
      </c>
      <c r="AM22">
        <v>-72.210132370346855</v>
      </c>
      <c r="AN22">
        <v>-72.373518085312014</v>
      </c>
      <c r="AO22">
        <v>-72.453379474526827</v>
      </c>
      <c r="AP22">
        <v>-72.624999627563966</v>
      </c>
      <c r="AQ22">
        <v>-72.73164380809763</v>
      </c>
      <c r="AR22">
        <v>-72.704523347621034</v>
      </c>
      <c r="AS22">
        <v>-72.49278152061197</v>
      </c>
      <c r="AT22">
        <v>-72.354805116284467</v>
      </c>
      <c r="AU22">
        <v>-72.436949002492753</v>
      </c>
      <c r="AV22">
        <v>-72.592937132093738</v>
      </c>
      <c r="AW22">
        <v>-72.783629901200797</v>
      </c>
      <c r="AX22">
        <v>-72.74961937557535</v>
      </c>
      <c r="AY22">
        <v>-72.733079644380695</v>
      </c>
      <c r="AZ22">
        <v>-72.936256165328714</v>
      </c>
      <c r="BA22">
        <v>-73.008500179513874</v>
      </c>
      <c r="BB22">
        <v>-72.886472399125864</v>
      </c>
      <c r="BC22">
        <v>-72.664209621199547</v>
      </c>
      <c r="BD22">
        <v>-72.671058991646248</v>
      </c>
      <c r="BE22">
        <v>-72.702969964452436</v>
      </c>
      <c r="BF22">
        <v>-72.580518156785232</v>
      </c>
      <c r="BG22">
        <v>-72.865882203474072</v>
      </c>
      <c r="BH22">
        <v>-72.939979833573346</v>
      </c>
      <c r="BI22">
        <v>-72.842878358184464</v>
      </c>
      <c r="BJ22">
        <v>-73.051954163110139</v>
      </c>
      <c r="BK22">
        <v>-73.12305760334732</v>
      </c>
      <c r="BL22">
        <v>-73.065852292782751</v>
      </c>
      <c r="BM22">
        <v>-72.913696977507726</v>
      </c>
      <c r="BN22">
        <v>-72.917377661184815</v>
      </c>
      <c r="BO22">
        <v>-73.115642885231779</v>
      </c>
      <c r="BP22">
        <v>-73.173105651364324</v>
      </c>
      <c r="BQ22">
        <v>-73.208903413724542</v>
      </c>
      <c r="BR22">
        <v>-73.190538529316711</v>
      </c>
      <c r="BS22">
        <v>-73.156723639602632</v>
      </c>
      <c r="BT22">
        <v>-73.288625370900817</v>
      </c>
      <c r="BU22">
        <v>-73.31569869282319</v>
      </c>
      <c r="BV22">
        <v>-73.132140172313626</v>
      </c>
      <c r="BW22">
        <v>-72.958052907335102</v>
      </c>
      <c r="BX22">
        <v>-72.983542479730488</v>
      </c>
      <c r="BY22">
        <v>-73.04638396984339</v>
      </c>
      <c r="BZ22">
        <v>-73.140691230724855</v>
      </c>
      <c r="CA22">
        <v>-73.229247725782287</v>
      </c>
      <c r="CB22">
        <v>-73.162218989703874</v>
      </c>
      <c r="CC22">
        <v>-73.224933194531928</v>
      </c>
      <c r="CD22">
        <v>-73.317721915683833</v>
      </c>
      <c r="CE22">
        <v>-73.309311333014534</v>
      </c>
      <c r="CF22">
        <v>-73.132922145266321</v>
      </c>
      <c r="CG22">
        <v>-72.91416654585197</v>
      </c>
      <c r="CH22">
        <v>-72.91362660890745</v>
      </c>
      <c r="CI22">
        <v>-72.89841145271086</v>
      </c>
      <c r="CJ22">
        <v>-73.057349988546036</v>
      </c>
      <c r="CK22">
        <v>-73.226663579150426</v>
      </c>
      <c r="CL22">
        <v>-73.174521885738102</v>
      </c>
      <c r="CM22">
        <v>-73.271332638392849</v>
      </c>
      <c r="CN22">
        <v>-73.369254410306269</v>
      </c>
      <c r="CO22">
        <v>-73.294599601271045</v>
      </c>
      <c r="CP22">
        <v>-73.099663641114432</v>
      </c>
      <c r="CQ22">
        <v>-73.041410245480989</v>
      </c>
      <c r="CR22">
        <v>-73.100721939096701</v>
      </c>
      <c r="CS22">
        <v>-73.25813323875883</v>
      </c>
      <c r="CT22">
        <v>-73.413000317423695</v>
      </c>
      <c r="CU22">
        <v>-73.218288397630232</v>
      </c>
      <c r="CV22">
        <v>-73.199793408266189</v>
      </c>
      <c r="CW22">
        <v>-73.423401080997678</v>
      </c>
      <c r="CX22">
        <v>-73.467265676818329</v>
      </c>
      <c r="CY22">
        <v>-73.314013052042938</v>
      </c>
      <c r="CZ22">
        <v>-73.207965696611694</v>
      </c>
      <c r="DA22">
        <v>-73.245721269882736</v>
      </c>
      <c r="DB22">
        <v>-73.201805260159148</v>
      </c>
      <c r="DC22">
        <v>-73.113236933389459</v>
      </c>
      <c r="DD22">
        <v>-73.343272511785429</v>
      </c>
      <c r="DE22">
        <v>-73.465887893510526</v>
      </c>
      <c r="DF22">
        <v>-73.378151365964442</v>
      </c>
      <c r="DG22">
        <v>-73.427341266821287</v>
      </c>
      <c r="DH22">
        <v>-73.433298965357579</v>
      </c>
      <c r="DI22">
        <v>-73.416152188517458</v>
      </c>
      <c r="DJ22">
        <v>-73.344510156315224</v>
      </c>
      <c r="DK22">
        <v>-73.299880937492574</v>
      </c>
      <c r="DL22">
        <v>-73.317892781440094</v>
      </c>
      <c r="DM22">
        <v>-73.370551368117049</v>
      </c>
      <c r="DN22">
        <v>-73.449261691638497</v>
      </c>
      <c r="DO22">
        <v>-73.278842110716667</v>
      </c>
      <c r="DP22">
        <v>-73.293790690226842</v>
      </c>
      <c r="DQ22">
        <v>-73.548835998649622</v>
      </c>
      <c r="DR22">
        <v>-73.515580995572023</v>
      </c>
      <c r="DS22">
        <v>-73.304079159089767</v>
      </c>
      <c r="DT22">
        <v>-73.189051376358535</v>
      </c>
      <c r="DU22">
        <v>-73.27159703600627</v>
      </c>
      <c r="DV22">
        <v>-73.299246620158669</v>
      </c>
      <c r="DW22">
        <v>-73.298187135703955</v>
      </c>
      <c r="DX22">
        <v>-73.390268485177742</v>
      </c>
      <c r="DY22">
        <v>-73.410163493429991</v>
      </c>
      <c r="DZ22">
        <v>-73.459033061803538</v>
      </c>
      <c r="EA22">
        <v>-73.497134551133627</v>
      </c>
      <c r="EB22">
        <v>-73.496079799845063</v>
      </c>
      <c r="EC22">
        <v>-73.395789992935676</v>
      </c>
      <c r="ED22">
        <v>-73.204746875553553</v>
      </c>
      <c r="EE22">
        <v>-73.151340474799696</v>
      </c>
      <c r="EF22">
        <v>-73.251835308621509</v>
      </c>
      <c r="EG22">
        <v>-73.437630333536632</v>
      </c>
      <c r="EH22">
        <v>-73.437483496278233</v>
      </c>
      <c r="EI22">
        <v>-73.366036169820461</v>
      </c>
      <c r="EJ22">
        <v>-73.455806184416431</v>
      </c>
      <c r="EK22">
        <v>-73.550574928796067</v>
      </c>
      <c r="EL22">
        <v>-73.512599904655502</v>
      </c>
      <c r="EM22">
        <v>-73.368991607385851</v>
      </c>
      <c r="EN22">
        <v>-73.260224912703038</v>
      </c>
      <c r="EO22">
        <v>-73.283281753862695</v>
      </c>
      <c r="EP22">
        <v>-73.268769289575999</v>
      </c>
      <c r="EQ22">
        <v>-73.401044025557155</v>
      </c>
      <c r="ER22">
        <v>-73.441850688765413</v>
      </c>
      <c r="ES22">
        <v>-73.432126980348229</v>
      </c>
      <c r="ET22">
        <v>-73.576203803899944</v>
      </c>
      <c r="EU22">
        <v>-73.538106383618057</v>
      </c>
      <c r="EV22">
        <v>-73.417687719623316</v>
      </c>
      <c r="EW22">
        <v>-73.313664804261464</v>
      </c>
      <c r="EX22">
        <v>-73.339863250446399</v>
      </c>
      <c r="EY22">
        <v>-73.366071415821125</v>
      </c>
      <c r="EZ22">
        <v>-73.396538788045476</v>
      </c>
      <c r="FA22">
        <v>-73.567713045316225</v>
      </c>
      <c r="FB22">
        <v>-73.503613249233723</v>
      </c>
      <c r="FC22">
        <v>-73.430697867383685</v>
      </c>
      <c r="FD22">
        <v>-73.553393156614703</v>
      </c>
      <c r="FE22">
        <v>-73.548580120354416</v>
      </c>
      <c r="FF22">
        <v>-73.429603023400347</v>
      </c>
      <c r="FG22">
        <v>-73.324873950310206</v>
      </c>
      <c r="FH22">
        <v>-73.282442407637319</v>
      </c>
      <c r="FI22">
        <v>-73.272359213319561</v>
      </c>
      <c r="FJ22">
        <v>-73.328964849036311</v>
      </c>
      <c r="FK22">
        <v>-73.488589963180345</v>
      </c>
      <c r="FL22">
        <v>-73.502541233910193</v>
      </c>
      <c r="FM22">
        <v>-73.55791392948035</v>
      </c>
      <c r="FN22">
        <v>-73.699715880790734</v>
      </c>
      <c r="FO22">
        <v>-73.663722764629284</v>
      </c>
      <c r="FP22">
        <v>-73.524398228736487</v>
      </c>
      <c r="FQ22">
        <v>-73.431772639966567</v>
      </c>
      <c r="FR22">
        <v>-73.431618984510607</v>
      </c>
      <c r="FS22">
        <v>-73.417717792364783</v>
      </c>
      <c r="FT22">
        <v>-73.525885761664568</v>
      </c>
      <c r="FU22">
        <v>-73.627109477727032</v>
      </c>
      <c r="FV22">
        <v>-73.610465415760544</v>
      </c>
      <c r="FW22">
        <v>-73.62214811768375</v>
      </c>
      <c r="FX22">
        <v>-73.631745885387389</v>
      </c>
      <c r="FY22">
        <v>-73.632421860184024</v>
      </c>
      <c r="FZ22">
        <v>-73.619312771734258</v>
      </c>
      <c r="GA22">
        <v>-73.39254855937871</v>
      </c>
      <c r="GB22">
        <v>-73.325642797236881</v>
      </c>
      <c r="GC22">
        <v>-73.465759190699714</v>
      </c>
      <c r="GD22">
        <v>-73.524105083552826</v>
      </c>
      <c r="GE22">
        <v>-73.588366276280198</v>
      </c>
      <c r="GF22">
        <v>-73.604238658374612</v>
      </c>
      <c r="GG22">
        <v>-73.611247039276293</v>
      </c>
      <c r="GH22">
        <v>-73.660142023881846</v>
      </c>
      <c r="GI22">
        <v>-73.661527361203269</v>
      </c>
      <c r="GJ22">
        <v>-73.570572121211995</v>
      </c>
      <c r="GK22">
        <v>-73.500254011453151</v>
      </c>
      <c r="GL22">
        <v>-73.518376599056282</v>
      </c>
      <c r="GM22">
        <v>-73.617316169354808</v>
      </c>
      <c r="GN22">
        <v>-73.672012698828638</v>
      </c>
      <c r="GO22">
        <v>-73.565973753724393</v>
      </c>
      <c r="GP22">
        <v>-73.562290463991147</v>
      </c>
      <c r="GQ22">
        <v>-73.711445427068156</v>
      </c>
      <c r="GR22">
        <v>-73.705357742138602</v>
      </c>
      <c r="GS22">
        <v>-73.624306096901762</v>
      </c>
      <c r="GT22">
        <v>-73.537398200207846</v>
      </c>
      <c r="GU22">
        <v>-73.508833742850527</v>
      </c>
      <c r="GV22">
        <v>-73.592113982315524</v>
      </c>
      <c r="GW22">
        <v>-73.632148518573871</v>
      </c>
      <c r="GX22">
        <v>-73.713725363420153</v>
      </c>
      <c r="GY22">
        <v>-73.6570585909882</v>
      </c>
      <c r="GZ22">
        <v>-73.614012000430264</v>
      </c>
      <c r="HA22">
        <v>-73.704214589203531</v>
      </c>
      <c r="HB22">
        <v>-73.714302648147481</v>
      </c>
      <c r="HC22">
        <v>-73.679993082535873</v>
      </c>
      <c r="HD22">
        <v>-73.531777093034293</v>
      </c>
      <c r="HE22">
        <v>-73.426590646434619</v>
      </c>
      <c r="HF22">
        <v>-73.401132505908237</v>
      </c>
      <c r="HG22">
        <v>-73.518424555740751</v>
      </c>
      <c r="HH22">
        <v>-73.694898286092354</v>
      </c>
      <c r="HI22">
        <v>-73.615331463343665</v>
      </c>
      <c r="HJ22">
        <v>-73.611412302300522</v>
      </c>
      <c r="HK22">
        <v>-73.742595832194112</v>
      </c>
      <c r="HL22">
        <v>-73.71688077522623</v>
      </c>
      <c r="HM22">
        <v>-73.519320083042203</v>
      </c>
      <c r="HN22">
        <v>-73.41002595945713</v>
      </c>
      <c r="HO22">
        <v>-73.484892854278854</v>
      </c>
      <c r="HP22">
        <v>-73.384560344336052</v>
      </c>
      <c r="HQ22">
        <v>-73.398197592329666</v>
      </c>
      <c r="HR22">
        <v>-73.618653483824744</v>
      </c>
      <c r="HS22">
        <v>-73.639523747104789</v>
      </c>
      <c r="HT22">
        <v>-73.649730274839669</v>
      </c>
      <c r="HU22">
        <v>-73.682544226412986</v>
      </c>
      <c r="HV22">
        <v>-73.694849831487971</v>
      </c>
      <c r="HW22">
        <v>-73.55094486568872</v>
      </c>
      <c r="HX22">
        <v>-73.416002580178429</v>
      </c>
      <c r="HY22">
        <v>-73.443038666786009</v>
      </c>
      <c r="HZ22">
        <v>-73.514634032539732</v>
      </c>
      <c r="IA22">
        <v>-73.643428589581802</v>
      </c>
      <c r="IB22">
        <v>-73.611758936327931</v>
      </c>
      <c r="IC22">
        <v>-73.368849838729574</v>
      </c>
      <c r="ID22">
        <v>-73.267232141308597</v>
      </c>
      <c r="IE22">
        <v>-73.406575770929066</v>
      </c>
      <c r="IF22">
        <v>-73.422646240111206</v>
      </c>
      <c r="IG22">
        <v>-73.452678289688222</v>
      </c>
      <c r="IH22">
        <v>-73.453664726234507</v>
      </c>
      <c r="II22">
        <v>-73.531470526640277</v>
      </c>
      <c r="IJ22">
        <v>-73.694707452624755</v>
      </c>
      <c r="IK22">
        <v>-73.725272150469635</v>
      </c>
      <c r="IL22">
        <v>-73.706659659171052</v>
      </c>
      <c r="IM22">
        <v>-73.708252085970614</v>
      </c>
      <c r="IN22">
        <v>-73.785126221152098</v>
      </c>
      <c r="IO22">
        <v>-73.76116650408062</v>
      </c>
      <c r="IP22">
        <v>-73.614507392360395</v>
      </c>
      <c r="IQ22">
        <v>-73.505099387405537</v>
      </c>
      <c r="IR22">
        <v>-73.561268926241723</v>
      </c>
      <c r="IS22">
        <v>-73.572415441365905</v>
      </c>
      <c r="IT22">
        <v>-73.62768123445349</v>
      </c>
      <c r="IU22">
        <v>-73.77471000556443</v>
      </c>
      <c r="IV22">
        <v>-73.628331616663829</v>
      </c>
      <c r="IW22">
        <v>-73.58792986059953</v>
      </c>
      <c r="IX22">
        <v>-73.742958373150543</v>
      </c>
      <c r="IY22">
        <v>-73.753714195505836</v>
      </c>
      <c r="IZ22">
        <v>-73.668794858847576</v>
      </c>
      <c r="JA22">
        <v>-73.495933821366918</v>
      </c>
      <c r="JB22">
        <v>-73.445103103070096</v>
      </c>
      <c r="JC22">
        <v>-73.484647107753247</v>
      </c>
      <c r="JD22">
        <v>-73.463035404461664</v>
      </c>
      <c r="JE22">
        <v>-73.605645710611128</v>
      </c>
      <c r="JF22">
        <v>-73.610106457150152</v>
      </c>
      <c r="JG22">
        <v>-73.632102963311411</v>
      </c>
      <c r="JH22">
        <v>-73.841189055353766</v>
      </c>
      <c r="JI22">
        <v>-73.830537684694747</v>
      </c>
      <c r="JJ22">
        <v>-73.607617226662597</v>
      </c>
      <c r="JK22">
        <v>-73.409877958219738</v>
      </c>
      <c r="JL22">
        <v>-73.468911385084368</v>
      </c>
      <c r="JM22">
        <v>-73.566899407317621</v>
      </c>
      <c r="JN22">
        <v>-73.664747221968469</v>
      </c>
      <c r="JO22">
        <v>-73.75217828365993</v>
      </c>
      <c r="JP22">
        <v>-73.723999164251808</v>
      </c>
      <c r="JQ22">
        <v>-73.772419844181513</v>
      </c>
      <c r="JR22">
        <v>-73.805640055815047</v>
      </c>
      <c r="JS22">
        <v>-73.790527364053361</v>
      </c>
      <c r="JT22">
        <v>-73.776586606213641</v>
      </c>
      <c r="JU22">
        <v>-73.670493545680216</v>
      </c>
      <c r="JV22">
        <v>-73.635360634231063</v>
      </c>
      <c r="JW22">
        <v>-73.538196262867046</v>
      </c>
      <c r="JX22">
        <v>-73.673306881851232</v>
      </c>
      <c r="JY22">
        <v>-73.787341613573133</v>
      </c>
      <c r="JZ22">
        <v>-73.635154017092816</v>
      </c>
      <c r="KA22">
        <v>-73.71717973324769</v>
      </c>
      <c r="KB22">
        <v>-73.852447097014164</v>
      </c>
      <c r="KC22">
        <v>-73.83119070757644</v>
      </c>
      <c r="KD22">
        <v>-73.675270771630352</v>
      </c>
      <c r="KE22">
        <v>-73.47677637321047</v>
      </c>
      <c r="KF22">
        <v>-73.47694794104558</v>
      </c>
      <c r="KG22">
        <v>-73.567397416750424</v>
      </c>
      <c r="KH22">
        <v>-73.673289821343133</v>
      </c>
      <c r="KI22">
        <v>-73.647118698901764</v>
      </c>
      <c r="KJ22">
        <v>-73.652875690348282</v>
      </c>
      <c r="KK22">
        <v>-73.840744212348625</v>
      </c>
      <c r="KL22">
        <v>-73.848220076593179</v>
      </c>
      <c r="KM22">
        <v>-73.685703835936991</v>
      </c>
      <c r="KN22">
        <v>-73.515780570771113</v>
      </c>
      <c r="KO22">
        <v>-73.514584687407591</v>
      </c>
      <c r="KP22">
        <v>-73.564780610272578</v>
      </c>
      <c r="KQ22">
        <v>-73.587388038821558</v>
      </c>
      <c r="KR22">
        <v>-73.773197771522092</v>
      </c>
      <c r="KS22">
        <v>-73.740572640658598</v>
      </c>
      <c r="KT22">
        <v>-73.693285411025016</v>
      </c>
      <c r="KU22">
        <v>-73.864104094174451</v>
      </c>
      <c r="KV22">
        <v>-73.873307023145856</v>
      </c>
      <c r="KW22">
        <v>-73.799978755765864</v>
      </c>
      <c r="KX22">
        <v>-73.529384726664517</v>
      </c>
      <c r="KY22">
        <v>-73.385623063836192</v>
      </c>
      <c r="KZ22">
        <v>-73.590457315741929</v>
      </c>
      <c r="LA22">
        <v>-73.692489628691177</v>
      </c>
      <c r="LB22">
        <v>-73.789135310417947</v>
      </c>
      <c r="LC22">
        <v>-73.822421940106722</v>
      </c>
      <c r="LD22">
        <v>-73.744745893744039</v>
      </c>
      <c r="LE22">
        <v>-73.848634020776188</v>
      </c>
      <c r="LF22">
        <v>-73.866761870290361</v>
      </c>
      <c r="LG22">
        <v>-73.737485793542334</v>
      </c>
      <c r="LH22">
        <v>-73.660219673920011</v>
      </c>
      <c r="LI22">
        <v>-73.770031529345147</v>
      </c>
      <c r="LJ22">
        <v>-73.854415598831224</v>
      </c>
      <c r="LK22">
        <v>-73.850117902372347</v>
      </c>
      <c r="LL22">
        <v>-73.877034552511589</v>
      </c>
      <c r="LM22">
        <v>-73.74782055148026</v>
      </c>
      <c r="LN22">
        <v>-73.735521415125874</v>
      </c>
      <c r="LO22">
        <v>-73.841606185249219</v>
      </c>
      <c r="LP22">
        <v>-73.883950256410927</v>
      </c>
      <c r="LQ22">
        <v>-73.786452275620903</v>
      </c>
      <c r="LR22">
        <v>-73.504531412828157</v>
      </c>
      <c r="LS22">
        <v>-73.499536294384029</v>
      </c>
      <c r="LT22">
        <v>-73.617170451859693</v>
      </c>
      <c r="LU22">
        <v>-73.764616409105983</v>
      </c>
      <c r="LV22">
        <v>-73.854712575220461</v>
      </c>
      <c r="LW22">
        <v>-73.719677848531063</v>
      </c>
      <c r="LX22">
        <v>-73.73050236357102</v>
      </c>
      <c r="LY22">
        <v>-73.835626785001608</v>
      </c>
      <c r="LZ22">
        <v>-73.880349821952365</v>
      </c>
      <c r="MA22">
        <v>-73.736588541901895</v>
      </c>
      <c r="MB22">
        <v>-73.544653739077717</v>
      </c>
      <c r="MC22">
        <v>-73.623335130202989</v>
      </c>
      <c r="MD22">
        <v>-73.730223530363986</v>
      </c>
      <c r="ME22">
        <v>-73.855295759826845</v>
      </c>
      <c r="MF22">
        <v>-73.80415753098481</v>
      </c>
      <c r="MG22">
        <v>-73.687231296455039</v>
      </c>
      <c r="MH22">
        <v>-73.82446059135583</v>
      </c>
      <c r="MI22">
        <v>-73.902465703145609</v>
      </c>
      <c r="MJ22">
        <v>-73.820865377461843</v>
      </c>
      <c r="MK22">
        <v>-73.619601424831075</v>
      </c>
      <c r="ML22">
        <v>-73.534119773651952</v>
      </c>
      <c r="MM22">
        <v>-73.505942210187726</v>
      </c>
      <c r="MN22">
        <v>-73.453582220810858</v>
      </c>
      <c r="MO22">
        <v>-73.754018722630263</v>
      </c>
      <c r="MP22">
        <v>-73.838424366064416</v>
      </c>
      <c r="MQ22">
        <v>-73.755690601757408</v>
      </c>
      <c r="MR22">
        <v>-73.941072934366645</v>
      </c>
      <c r="MS22">
        <v>-73.955257468268826</v>
      </c>
      <c r="MT22">
        <v>-73.90729068889857</v>
      </c>
      <c r="MU22">
        <v>-73.876553376093568</v>
      </c>
      <c r="MV22">
        <v>-73.877291098077009</v>
      </c>
      <c r="MW22">
        <v>-73.929406060181122</v>
      </c>
      <c r="MX22">
        <v>-73.954223870573031</v>
      </c>
      <c r="MY22">
        <v>-73.9698974705002</v>
      </c>
      <c r="MZ22">
        <v>-73.930827288004451</v>
      </c>
      <c r="NA22">
        <v>-73.93654522683039</v>
      </c>
      <c r="NB22">
        <v>-74.03286879817918</v>
      </c>
      <c r="NC22">
        <v>-74.005048796122082</v>
      </c>
      <c r="ND22">
        <v>-73.866247710278628</v>
      </c>
      <c r="NE22">
        <v>-73.797464565270104</v>
      </c>
      <c r="NF22">
        <v>-73.793683423396061</v>
      </c>
      <c r="NG22">
        <v>-73.738435185228482</v>
      </c>
      <c r="NH22">
        <v>-73.799630515010875</v>
      </c>
      <c r="NI22">
        <v>-73.879758596254646</v>
      </c>
      <c r="NJ22">
        <v>-73.784466389693847</v>
      </c>
      <c r="NK22">
        <v>-73.827939641656059</v>
      </c>
      <c r="NL22">
        <v>-73.93388694532527</v>
      </c>
      <c r="NM22">
        <v>-73.943449069522472</v>
      </c>
      <c r="NN22">
        <v>-73.725588203095583</v>
      </c>
      <c r="NO22">
        <v>-73.486081298865798</v>
      </c>
      <c r="NP22">
        <v>-73.549615258939795</v>
      </c>
      <c r="NQ22">
        <v>-73.579188242118363</v>
      </c>
      <c r="NR22">
        <v>-73.673382542303415</v>
      </c>
      <c r="NS22">
        <v>-73.815958336447295</v>
      </c>
      <c r="NT22">
        <v>-73.801120662020935</v>
      </c>
      <c r="NU22">
        <v>-73.912197060105484</v>
      </c>
      <c r="NV22">
        <v>-74.001049822360216</v>
      </c>
      <c r="NW22">
        <v>-73.916870470335937</v>
      </c>
      <c r="NX22">
        <v>-73.699680059162375</v>
      </c>
      <c r="NY22">
        <v>-73.584590550546665</v>
      </c>
      <c r="NZ22">
        <v>-73.617492647842312</v>
      </c>
      <c r="OA22">
        <v>-73.744069549957771</v>
      </c>
      <c r="OB22">
        <v>-73.908957638097661</v>
      </c>
      <c r="OC22">
        <v>-73.777405547294791</v>
      </c>
      <c r="OD22">
        <v>-73.791819241512997</v>
      </c>
      <c r="OE22">
        <v>-73.982134089896164</v>
      </c>
      <c r="OF22">
        <v>-73.970036455853261</v>
      </c>
      <c r="OG22">
        <v>-73.839812271358838</v>
      </c>
      <c r="OH22">
        <v>-73.728465264341025</v>
      </c>
      <c r="OI22">
        <v>-73.711569647527654</v>
      </c>
      <c r="OJ22">
        <v>-73.801917500881132</v>
      </c>
      <c r="OK22">
        <v>-73.873575000124205</v>
      </c>
      <c r="OL22">
        <v>-73.995803205882453</v>
      </c>
      <c r="OM22">
        <v>-73.892915267931443</v>
      </c>
      <c r="ON22">
        <v>-73.80130095025018</v>
      </c>
      <c r="OO22">
        <v>-73.980746930112062</v>
      </c>
      <c r="OP22">
        <v>-73.991938851024003</v>
      </c>
      <c r="OQ22">
        <v>-73.836179688142721</v>
      </c>
      <c r="OR22">
        <v>-73.650907140379843</v>
      </c>
      <c r="OS22">
        <v>-73.639138828319034</v>
      </c>
      <c r="OT22">
        <v>-73.669646342624091</v>
      </c>
      <c r="OU22">
        <v>-73.79798896650172</v>
      </c>
      <c r="OV22">
        <v>-73.942503510297939</v>
      </c>
      <c r="OW22">
        <v>-73.728043837099193</v>
      </c>
      <c r="OX22">
        <v>-73.73143143573752</v>
      </c>
      <c r="OY22">
        <v>-73.969978478565253</v>
      </c>
      <c r="OZ22">
        <v>-73.963302766859798</v>
      </c>
      <c r="PA22">
        <v>-73.73329769733725</v>
      </c>
      <c r="PB22">
        <v>-73.523998294747756</v>
      </c>
      <c r="PC22">
        <v>-73.552290749929995</v>
      </c>
      <c r="PD22">
        <v>-73.489371996166824</v>
      </c>
      <c r="PE22">
        <v>-73.513667256129793</v>
      </c>
      <c r="PF22">
        <v>-73.722456468870405</v>
      </c>
      <c r="PG22">
        <v>-73.764695192231983</v>
      </c>
      <c r="PH22">
        <v>-73.84671291176673</v>
      </c>
      <c r="PI22">
        <v>-73.973429872347026</v>
      </c>
      <c r="PJ22">
        <v>-74.014445699026339</v>
      </c>
      <c r="PK22">
        <v>-73.83713395815721</v>
      </c>
      <c r="PL22">
        <v>-73.619183103872373</v>
      </c>
      <c r="PM22">
        <v>-73.665832640549553</v>
      </c>
      <c r="PN22">
        <v>-73.783274837399219</v>
      </c>
      <c r="PO22">
        <v>-73.894019441797226</v>
      </c>
      <c r="PP22">
        <v>-73.959268351465994</v>
      </c>
      <c r="PQ22">
        <v>-73.903660692296086</v>
      </c>
      <c r="PR22">
        <v>-73.94926033188834</v>
      </c>
      <c r="PS22">
        <v>-74.06311602287613</v>
      </c>
      <c r="PT22">
        <v>-74.017726255472382</v>
      </c>
      <c r="PU22">
        <v>-73.787550268885582</v>
      </c>
      <c r="PV22">
        <v>-73.652888979431737</v>
      </c>
      <c r="PW22">
        <v>-73.739085800242265</v>
      </c>
      <c r="PX22">
        <v>-73.73127356965405</v>
      </c>
      <c r="PY22">
        <v>-73.813667777328391</v>
      </c>
      <c r="PZ22">
        <v>-73.850571433246941</v>
      </c>
      <c r="QA22">
        <v>-73.88266726906879</v>
      </c>
      <c r="QB22">
        <v>-74.07066554441235</v>
      </c>
      <c r="QC22">
        <v>-74.048036021803384</v>
      </c>
      <c r="QD22">
        <v>-73.896422282531816</v>
      </c>
      <c r="QE22">
        <v>-73.777361481598746</v>
      </c>
      <c r="QF22">
        <v>-73.815131327483442</v>
      </c>
      <c r="QG22">
        <v>-73.863556149493718</v>
      </c>
      <c r="QH22">
        <v>-73.786211698362791</v>
      </c>
      <c r="QI22">
        <v>-73.911420475422773</v>
      </c>
      <c r="QJ22">
        <v>-73.958115783649646</v>
      </c>
      <c r="QK22">
        <v>-73.944082977820557</v>
      </c>
      <c r="QL22">
        <v>-74.08447554901754</v>
      </c>
      <c r="QM22">
        <v>-74.102073691399539</v>
      </c>
      <c r="QN22">
        <v>-73.978983758634939</v>
      </c>
      <c r="QO22">
        <v>-73.690048053422373</v>
      </c>
      <c r="QP22">
        <v>-73.608275571933291</v>
      </c>
      <c r="QQ22">
        <v>-73.664332672549094</v>
      </c>
      <c r="QR22">
        <v>-73.65485325780196</v>
      </c>
      <c r="QS22">
        <v>-73.883892638414267</v>
      </c>
      <c r="QT22">
        <v>-73.884114549760966</v>
      </c>
      <c r="QU22">
        <v>-73.885232844026788</v>
      </c>
      <c r="QV22">
        <v>-74.105026222942456</v>
      </c>
      <c r="QW22">
        <v>-74.057397652964966</v>
      </c>
      <c r="QX22">
        <v>-73.901383614488779</v>
      </c>
      <c r="QY22">
        <v>-73.769053973715287</v>
      </c>
      <c r="QZ22">
        <v>-73.760750217112957</v>
      </c>
      <c r="RA22">
        <v>-73.775786046866628</v>
      </c>
      <c r="RB22">
        <v>-73.759176256189903</v>
      </c>
      <c r="RC22">
        <v>-73.872144427582739</v>
      </c>
      <c r="RD22">
        <v>-73.966490940534612</v>
      </c>
      <c r="RE22">
        <v>-73.969441629760297</v>
      </c>
      <c r="RF22">
        <v>-74.003425394605728</v>
      </c>
      <c r="RG22">
        <v>-73.992338782786447</v>
      </c>
      <c r="RH22">
        <v>-73.89208829683173</v>
      </c>
      <c r="RI22">
        <v>-73.831120708670412</v>
      </c>
      <c r="RJ22">
        <v>-73.950057943318512</v>
      </c>
      <c r="RK22">
        <v>-74.052928427438502</v>
      </c>
      <c r="RL22">
        <v>-74.093659553531509</v>
      </c>
      <c r="RM22">
        <v>-74.075125404804425</v>
      </c>
      <c r="RN22">
        <v>-74.008304631971413</v>
      </c>
      <c r="RO22">
        <v>-74.024275511154173</v>
      </c>
      <c r="RP22">
        <v>-74.076717229614715</v>
      </c>
      <c r="RQ22">
        <v>-74.097362808349828</v>
      </c>
      <c r="RR22">
        <v>-73.938962255538002</v>
      </c>
      <c r="RS22">
        <v>-73.817041580831443</v>
      </c>
      <c r="RT22">
        <v>-73.888050882883476</v>
      </c>
      <c r="RU22">
        <v>-73.939993804474341</v>
      </c>
      <c r="RV22">
        <v>-73.984967916332266</v>
      </c>
      <c r="RW22">
        <v>-74.006173045065964</v>
      </c>
      <c r="RX22">
        <v>-74.10017710400507</v>
      </c>
      <c r="RY22">
        <v>-74.209627466150849</v>
      </c>
      <c r="RZ22">
        <v>-74.14431955866462</v>
      </c>
      <c r="SA22">
        <v>-73.981619626484786</v>
      </c>
      <c r="SB22">
        <v>-73.859903660092499</v>
      </c>
      <c r="SC22">
        <v>-73.867500257803755</v>
      </c>
      <c r="SD22">
        <v>-73.78800645172899</v>
      </c>
      <c r="SE22">
        <v>-73.680667693160132</v>
      </c>
      <c r="SF22">
        <v>-73.925562576457082</v>
      </c>
      <c r="SG22">
        <v>-73.96933283860713</v>
      </c>
      <c r="SH22">
        <v>-73.927511026468324</v>
      </c>
      <c r="SI22">
        <v>-74.103528821555386</v>
      </c>
      <c r="SJ22">
        <v>-74.068442205006363</v>
      </c>
      <c r="SK22">
        <v>-74.039556350141453</v>
      </c>
      <c r="SL22">
        <v>-73.989403613690882</v>
      </c>
      <c r="SM22">
        <v>-73.952030862413324</v>
      </c>
      <c r="SN22">
        <v>-74.033991406908882</v>
      </c>
      <c r="SO22">
        <v>-74.08673974758517</v>
      </c>
      <c r="SP22">
        <v>-74.087855152485091</v>
      </c>
      <c r="SQ22">
        <v>-74.024757251200327</v>
      </c>
      <c r="SR22">
        <v>-73.885787425422535</v>
      </c>
      <c r="SS22">
        <v>-73.994089815856626</v>
      </c>
      <c r="ST22">
        <v>-74.1457359864187</v>
      </c>
      <c r="SU22">
        <v>-74.050352492036268</v>
      </c>
      <c r="SV22">
        <v>-74.003799171454574</v>
      </c>
      <c r="SW22">
        <v>-74.013925789386832</v>
      </c>
      <c r="SX22">
        <v>-74.016521143640446</v>
      </c>
      <c r="SY22">
        <v>-73.997263915319365</v>
      </c>
      <c r="SZ22">
        <v>-74.058750342170285</v>
      </c>
      <c r="TA22">
        <v>-74.100186924508165</v>
      </c>
      <c r="TB22">
        <v>-74.115580824329541</v>
      </c>
      <c r="TC22">
        <v>-74.1391902189701</v>
      </c>
      <c r="TD22">
        <v>-74.131271807302795</v>
      </c>
      <c r="TE22">
        <v>-74.091105085943468</v>
      </c>
      <c r="TF22">
        <v>-74.011628662311097</v>
      </c>
      <c r="TG22">
        <v>-73.956986484691868</v>
      </c>
      <c r="TH22">
        <v>-73.919067769691452</v>
      </c>
      <c r="TI22">
        <v>-74.048131438564369</v>
      </c>
      <c r="TJ22">
        <v>-74.063306710843108</v>
      </c>
      <c r="TK22">
        <v>-73.894547047291837</v>
      </c>
      <c r="TL22">
        <v>-73.9606756118026</v>
      </c>
      <c r="TM22">
        <v>-74.111909602788586</v>
      </c>
      <c r="TN22">
        <v>-74.099483996255771</v>
      </c>
      <c r="TO22">
        <v>-73.939625478679929</v>
      </c>
      <c r="TP22">
        <v>-73.818105155748242</v>
      </c>
      <c r="TQ22">
        <v>-73.889252825813927</v>
      </c>
      <c r="TR22">
        <v>-73.948541105268049</v>
      </c>
      <c r="TS22">
        <v>-73.969636190077182</v>
      </c>
      <c r="TT22">
        <v>-73.93653813381394</v>
      </c>
      <c r="TU22">
        <v>-74.009881766359428</v>
      </c>
      <c r="TV22">
        <v>-74.138566815676242</v>
      </c>
      <c r="TW22">
        <v>-74.101058582611714</v>
      </c>
      <c r="TX22">
        <v>-74.035361818017691</v>
      </c>
      <c r="TY22">
        <v>-73.934862930203593</v>
      </c>
      <c r="TZ22">
        <v>-73.921268537364426</v>
      </c>
      <c r="UA22">
        <v>-73.864099443716555</v>
      </c>
      <c r="UB22">
        <v>-73.931322387425638</v>
      </c>
      <c r="UC22">
        <v>-74.10856453281383</v>
      </c>
      <c r="UD22">
        <v>-73.982066393860066</v>
      </c>
      <c r="UE22">
        <v>-74.013924987105241</v>
      </c>
      <c r="UF22">
        <v>-74.161661832355392</v>
      </c>
      <c r="UG22">
        <v>-74.155118556588633</v>
      </c>
      <c r="UH22">
        <v>-74.128494956659267</v>
      </c>
      <c r="UI22">
        <v>-74.048437918443256</v>
      </c>
      <c r="UJ22">
        <v>-74.014220236740243</v>
      </c>
      <c r="UK22">
        <v>-73.937622711748702</v>
      </c>
      <c r="UL22">
        <v>-73.934532851046527</v>
      </c>
      <c r="UM22">
        <v>-74.114812172283365</v>
      </c>
      <c r="UN22">
        <v>-74.107865986170879</v>
      </c>
      <c r="UO22">
        <v>-74.091515071931752</v>
      </c>
      <c r="UP22">
        <v>-74.223377842262096</v>
      </c>
      <c r="UQ22">
        <v>-74.210560824658728</v>
      </c>
      <c r="UR22">
        <v>-73.998975360204781</v>
      </c>
      <c r="US22">
        <v>-73.813807214776887</v>
      </c>
      <c r="UT22">
        <v>-73.835149404377006</v>
      </c>
      <c r="UU22">
        <v>-73.897920241841859</v>
      </c>
      <c r="UV22">
        <v>-73.96336303408161</v>
      </c>
      <c r="UW22">
        <v>-74.014602967906455</v>
      </c>
      <c r="UX22">
        <v>-73.994693618842746</v>
      </c>
      <c r="UY22">
        <v>-74.07517503878961</v>
      </c>
      <c r="UZ22">
        <v>-74.116269934703581</v>
      </c>
      <c r="VA22">
        <v>-74.131754847461252</v>
      </c>
      <c r="VB22">
        <v>-74.048874628986169</v>
      </c>
      <c r="VC22">
        <v>-73.910450527352054</v>
      </c>
      <c r="VD22">
        <v>-73.948730779845633</v>
      </c>
      <c r="VE22">
        <v>-73.922858369022165</v>
      </c>
      <c r="VF22">
        <v>-74.010890214405393</v>
      </c>
      <c r="VG22">
        <v>-74.128048519074682</v>
      </c>
      <c r="VH22">
        <v>-74.113624149866382</v>
      </c>
      <c r="VI22">
        <v>-74.178676965588835</v>
      </c>
      <c r="VJ22">
        <v>-74.220580193435381</v>
      </c>
      <c r="VK22">
        <v>-74.199990022981495</v>
      </c>
      <c r="VL22">
        <v>-74.110875784756189</v>
      </c>
      <c r="VM22">
        <v>-74.035987514159643</v>
      </c>
      <c r="VN22">
        <v>-73.998355772846026</v>
      </c>
      <c r="VO22">
        <v>-74.07531662081503</v>
      </c>
      <c r="VP22">
        <v>-74.213142034363813</v>
      </c>
      <c r="VQ22">
        <v>-74.146946889846944</v>
      </c>
      <c r="VR22">
        <v>-74.125594755520126</v>
      </c>
      <c r="VS22">
        <v>-74.190764137644663</v>
      </c>
      <c r="VT22">
        <v>-74.216529995372866</v>
      </c>
      <c r="VU22">
        <v>-74.185390225880724</v>
      </c>
      <c r="VV22">
        <v>-74.143585480160624</v>
      </c>
      <c r="VW22">
        <v>-74.14267384143082</v>
      </c>
      <c r="VX22">
        <v>-74.059673719517434</v>
      </c>
      <c r="VY22">
        <v>-73.983844362164717</v>
      </c>
      <c r="VZ22">
        <v>-74.119063635410427</v>
      </c>
      <c r="WA22">
        <v>-74.213622506874358</v>
      </c>
      <c r="WB22">
        <v>-74.177815417651857</v>
      </c>
      <c r="WC22">
        <v>-74.216679624028131</v>
      </c>
      <c r="WD22">
        <v>-74.242305875421891</v>
      </c>
      <c r="WE22">
        <v>-74.221508335012174</v>
      </c>
      <c r="WF22">
        <v>-74.074084035600578</v>
      </c>
      <c r="WG22">
        <v>-73.959389567094135</v>
      </c>
      <c r="WH22">
        <v>-73.992811404320491</v>
      </c>
      <c r="WI22">
        <v>-74.125501737400128</v>
      </c>
      <c r="WJ22">
        <v>-74.253509290323024</v>
      </c>
      <c r="WK22">
        <v>-74.141740085381059</v>
      </c>
      <c r="WL22">
        <v>-74.09422914241172</v>
      </c>
      <c r="WM22">
        <v>-74.227209437072162</v>
      </c>
      <c r="WN22">
        <v>-74.260833534442796</v>
      </c>
      <c r="WO22">
        <v>-74.172454166329885</v>
      </c>
      <c r="WP22">
        <v>-74.129835368813332</v>
      </c>
      <c r="WQ22">
        <v>-74.153950944032914</v>
      </c>
      <c r="WR22">
        <v>-74.154954458648092</v>
      </c>
      <c r="WS22">
        <v>-74.202540656804103</v>
      </c>
      <c r="WT22">
        <v>-74.231996729580914</v>
      </c>
      <c r="WU22">
        <v>-74.217689331904026</v>
      </c>
      <c r="WV22">
        <v>-74.218006332751287</v>
      </c>
      <c r="WW22">
        <v>-74.219396532752683</v>
      </c>
      <c r="WX22">
        <v>-74.241973567410113</v>
      </c>
      <c r="WY22">
        <v>-74.182517681813877</v>
      </c>
      <c r="WZ22">
        <v>-74.085024361965651</v>
      </c>
      <c r="XA22">
        <v>-74.056667586597257</v>
      </c>
      <c r="XB22">
        <v>-74.096518875153308</v>
      </c>
      <c r="XC22">
        <v>-74.219715340666312</v>
      </c>
      <c r="XD22">
        <v>-74.207591057242809</v>
      </c>
      <c r="XE22">
        <v>-74.087389209673717</v>
      </c>
      <c r="XF22">
        <v>-74.157404140580326</v>
      </c>
      <c r="XG22">
        <v>-74.258632078074641</v>
      </c>
      <c r="XH22">
        <v>-74.223257449025027</v>
      </c>
      <c r="XI22">
        <v>-74.075100181193278</v>
      </c>
      <c r="XJ22">
        <v>-73.994801449638857</v>
      </c>
      <c r="XK22">
        <v>-74.052524496162675</v>
      </c>
      <c r="XL22">
        <v>-74.062166764823701</v>
      </c>
      <c r="XM22">
        <v>-74.1134156431755</v>
      </c>
      <c r="XN22">
        <v>-74.114647126926144</v>
      </c>
      <c r="XO22">
        <v>-74.165765842241342</v>
      </c>
      <c r="XP22">
        <v>-74.282714235890722</v>
      </c>
      <c r="XQ22">
        <v>-74.235828340320666</v>
      </c>
      <c r="XR22">
        <v>-74.154561643310828</v>
      </c>
      <c r="XS22">
        <v>-74.100050257835875</v>
      </c>
      <c r="XT22">
        <v>-74.114884432921428</v>
      </c>
      <c r="XU22">
        <v>-74.051871324078917</v>
      </c>
      <c r="XV22">
        <v>-73.977783778637999</v>
      </c>
      <c r="XW22">
        <v>-74.153596330404525</v>
      </c>
      <c r="XX22">
        <v>-74.216154265240391</v>
      </c>
      <c r="XY22">
        <v>-74.135992406237079</v>
      </c>
      <c r="XZ22">
        <v>-74.20522944843421</v>
      </c>
      <c r="YA22">
        <v>-74.227233874441538</v>
      </c>
      <c r="YB22">
        <v>-74.09859874676259</v>
      </c>
      <c r="YC22">
        <v>-74.059860202334733</v>
      </c>
      <c r="YD22">
        <v>-74.116478578478592</v>
      </c>
      <c r="YE22">
        <v>-74.153430633027583</v>
      </c>
      <c r="YF22">
        <v>-74.231364922935484</v>
      </c>
      <c r="YG22">
        <v>-74.27481711690389</v>
      </c>
      <c r="YH22">
        <v>-74.131248728230474</v>
      </c>
      <c r="YI22">
        <v>-74.104877114976986</v>
      </c>
      <c r="YJ22">
        <v>-74.20053436751445</v>
      </c>
      <c r="YK22">
        <v>-74.198791867948088</v>
      </c>
      <c r="YL22">
        <v>-74.054888715669435</v>
      </c>
      <c r="YM22">
        <v>-73.923324274820033</v>
      </c>
      <c r="YN22">
        <v>-74.038520246638143</v>
      </c>
      <c r="YO22">
        <v>-74.11935050229927</v>
      </c>
      <c r="YP22">
        <v>-74.139769940472959</v>
      </c>
      <c r="YQ22">
        <v>-74.096591649752554</v>
      </c>
      <c r="YR22">
        <v>-73.994312638137529</v>
      </c>
      <c r="YS22">
        <v>-74.051817909146052</v>
      </c>
      <c r="YT22">
        <v>-74.139409050616081</v>
      </c>
      <c r="YU22">
        <v>-74.214483626447816</v>
      </c>
      <c r="YV22">
        <v>-74.097048767537046</v>
      </c>
      <c r="YW22">
        <v>-73.875702314107372</v>
      </c>
      <c r="YX22">
        <v>-73.92339341855677</v>
      </c>
      <c r="YY22">
        <v>-73.942050535662517</v>
      </c>
      <c r="YZ22">
        <v>-74.01429565698507</v>
      </c>
      <c r="ZA22">
        <v>-74.148517266041495</v>
      </c>
      <c r="ZB22">
        <v>-74.122425030793437</v>
      </c>
      <c r="ZC22">
        <v>-74.183089869862769</v>
      </c>
      <c r="ZD22">
        <v>-74.272669020963633</v>
      </c>
      <c r="ZE22">
        <v>-74.240571051150894</v>
      </c>
      <c r="ZF22">
        <v>-74.076391655607353</v>
      </c>
      <c r="ZG22">
        <v>-73.963606490451042</v>
      </c>
      <c r="ZH22">
        <v>-74.024172575302146</v>
      </c>
      <c r="ZI22">
        <v>-74.108075866311992</v>
      </c>
      <c r="ZJ22">
        <v>-74.183655459247277</v>
      </c>
      <c r="ZK22">
        <v>-74.083035754378926</v>
      </c>
      <c r="ZL22">
        <v>-74.043208083730946</v>
      </c>
      <c r="ZM22">
        <v>-74.209383248069898</v>
      </c>
      <c r="ZN22">
        <v>-74.251799646537904</v>
      </c>
      <c r="ZO22">
        <v>-74.117333794123525</v>
      </c>
      <c r="ZP22">
        <v>-73.953029129248762</v>
      </c>
      <c r="ZQ22">
        <v>-73.939101831541933</v>
      </c>
      <c r="ZR22">
        <v>-74.058067866315568</v>
      </c>
      <c r="ZS22">
        <v>-74.128324448327518</v>
      </c>
      <c r="ZT22">
        <v>-74.248339190941451</v>
      </c>
      <c r="ZU22">
        <v>-74.158128118207856</v>
      </c>
      <c r="ZV22">
        <v>-74.040963232079079</v>
      </c>
      <c r="ZW22">
        <v>-74.205240347797599</v>
      </c>
      <c r="ZX22">
        <v>-74.261913870248108</v>
      </c>
      <c r="ZY22">
        <v>-74.161368837140003</v>
      </c>
      <c r="ZZ22">
        <v>-73.977993035100269</v>
      </c>
      <c r="AAA22">
        <v>-73.905480397559785</v>
      </c>
      <c r="AAB22">
        <v>-73.948462866918049</v>
      </c>
      <c r="AAC22">
        <v>-74.10461332111683</v>
      </c>
      <c r="AAD22">
        <v>-74.254586957489849</v>
      </c>
      <c r="AAE22">
        <v>-74.12799086443016</v>
      </c>
      <c r="AAF22">
        <v>-74.116438327521195</v>
      </c>
      <c r="AAG22">
        <v>-74.278910126769517</v>
      </c>
      <c r="AAH22">
        <v>-74.246177911337398</v>
      </c>
      <c r="AAI22">
        <v>-74.0267338293786</v>
      </c>
      <c r="AAJ22">
        <v>-73.948536363509731</v>
      </c>
      <c r="AAK22">
        <v>-74.009966729895666</v>
      </c>
      <c r="AAL22">
        <v>-73.937384648914019</v>
      </c>
      <c r="AAM22">
        <v>-73.944351410215404</v>
      </c>
      <c r="AAN22">
        <v>-74.113660270152934</v>
      </c>
      <c r="AAO22">
        <v>-74.083817554190873</v>
      </c>
      <c r="AAP22">
        <v>-74.107193782112773</v>
      </c>
      <c r="AAQ22">
        <v>-74.223598431537738</v>
      </c>
      <c r="AAR22">
        <v>-74.213464583471506</v>
      </c>
      <c r="AAS22">
        <v>-74.056966566752692</v>
      </c>
      <c r="AAT22">
        <v>-73.932928503760706</v>
      </c>
      <c r="AAU22">
        <v>-74.05438742601072</v>
      </c>
      <c r="AAV22">
        <v>-74.116724199547377</v>
      </c>
      <c r="AAW22">
        <v>-74.200273911079051</v>
      </c>
      <c r="AAX22">
        <v>-74.159524997987177</v>
      </c>
      <c r="AAY22">
        <v>-74.010705822467997</v>
      </c>
      <c r="AAZ22">
        <v>-74.099514271379519</v>
      </c>
      <c r="ABA22">
        <v>-74.144079812175505</v>
      </c>
      <c r="ABB22">
        <v>-74.030477875594272</v>
      </c>
      <c r="ABC22">
        <v>-73.797979806111499</v>
      </c>
      <c r="ABD22">
        <v>-73.707734670128602</v>
      </c>
      <c r="ABE22">
        <v>-73.854895875470817</v>
      </c>
      <c r="ABF22">
        <v>-73.877413934349221</v>
      </c>
      <c r="ABG22">
        <v>-73.978250840193766</v>
      </c>
      <c r="ABH22">
        <v>-74.00887755917087</v>
      </c>
      <c r="ABI22">
        <v>-73.973289983545271</v>
      </c>
      <c r="ABJ22">
        <v>-74.146108154403009</v>
      </c>
      <c r="ABK22">
        <v>-74.175086089220898</v>
      </c>
      <c r="ABL22">
        <v>-74.047713399300378</v>
      </c>
      <c r="ABM22">
        <v>-73.882829178611786</v>
      </c>
      <c r="ABN22">
        <v>-73.813153736179927</v>
      </c>
      <c r="ABO22">
        <v>-73.788770417789948</v>
      </c>
      <c r="ABP22">
        <v>-73.765909693730109</v>
      </c>
      <c r="ABQ22">
        <v>-73.95071970044873</v>
      </c>
      <c r="ABR22">
        <v>-73.968674591148215</v>
      </c>
      <c r="ABS22">
        <v>-73.846087653652603</v>
      </c>
      <c r="ABT22">
        <v>-73.940557001096451</v>
      </c>
      <c r="ABU22">
        <v>-74.005575651485259</v>
      </c>
      <c r="ABV22">
        <v>-73.878783249782401</v>
      </c>
      <c r="ABW22">
        <v>-73.721780586788825</v>
      </c>
      <c r="ABX22">
        <v>-73.674566577551474</v>
      </c>
      <c r="ABY22">
        <v>-73.68154306005259</v>
      </c>
      <c r="ABZ22">
        <v>-73.901998902067078</v>
      </c>
      <c r="ACA22">
        <v>-74.205807152389866</v>
      </c>
      <c r="ACB22">
        <v>-74.290523989982987</v>
      </c>
      <c r="ACC22">
        <v>-74.277298714992412</v>
      </c>
      <c r="ACD22">
        <v>-74.293853083264082</v>
      </c>
      <c r="ACE22">
        <v>-74.287683619416299</v>
      </c>
      <c r="ACF22">
        <v>-74.242501213371128</v>
      </c>
      <c r="ACG22">
        <v>-74.294179115749827</v>
      </c>
      <c r="ACH22">
        <v>-74.360382162041461</v>
      </c>
      <c r="ACI22">
        <v>-74.318143936019169</v>
      </c>
      <c r="ACJ22">
        <v>-74.270619865915847</v>
      </c>
      <c r="ACK22">
        <v>-74.275695570021568</v>
      </c>
      <c r="ACL22">
        <v>-74.293211358535871</v>
      </c>
      <c r="ACM22">
        <v>-74.288809972048327</v>
      </c>
      <c r="ACN22">
        <v>-74.250736226576919</v>
      </c>
      <c r="ACO22">
        <v>-74.266633297544701</v>
      </c>
      <c r="ACP22">
        <v>-74.313339005788691</v>
      </c>
      <c r="ACQ22">
        <v>-74.287622097185874</v>
      </c>
      <c r="ACR22">
        <v>-74.238763411770066</v>
      </c>
      <c r="ACS22">
        <v>-74.256818604035772</v>
      </c>
      <c r="ACT22">
        <v>-74.282580237782923</v>
      </c>
      <c r="ACU22">
        <v>-74.276448062519052</v>
      </c>
      <c r="ACV22">
        <v>-74.261896032333539</v>
      </c>
      <c r="ACW22">
        <v>-74.222579773141518</v>
      </c>
      <c r="ACX22">
        <v>-74.140946137511236</v>
      </c>
      <c r="ACY22">
        <v>-73.930641541891561</v>
      </c>
      <c r="ACZ22">
        <v>-73.754283217608545</v>
      </c>
      <c r="ADA22">
        <v>-73.724610841600594</v>
      </c>
      <c r="ADB22">
        <v>-73.793285359094654</v>
      </c>
      <c r="ADC22">
        <v>-73.901944171558569</v>
      </c>
      <c r="ADD22">
        <v>-73.832459344789186</v>
      </c>
      <c r="ADE22">
        <v>-73.873360617218736</v>
      </c>
      <c r="ADF22">
        <v>-74.064272450817256</v>
      </c>
      <c r="ADG22">
        <v>-74.170989903092575</v>
      </c>
      <c r="ADH22">
        <v>-74.07631921871004</v>
      </c>
      <c r="ADI22">
        <v>-74.026430486463823</v>
      </c>
      <c r="ADJ22">
        <v>-74.109334540100477</v>
      </c>
      <c r="ADK22">
        <v>-74.15089376718916</v>
      </c>
      <c r="ADL22">
        <v>-74.143006902117293</v>
      </c>
      <c r="ADM22">
        <v>-74.109428852826866</v>
      </c>
      <c r="ADN22">
        <v>-74.056331359792395</v>
      </c>
      <c r="ADO22">
        <v>-73.950753700252875</v>
      </c>
      <c r="ADP22">
        <v>-74.013805448803993</v>
      </c>
      <c r="ADQ22">
        <v>-73.993088454705031</v>
      </c>
      <c r="ADR22">
        <v>-74.082734159120605</v>
      </c>
      <c r="ADS22">
        <v>-74.237323923120471</v>
      </c>
      <c r="ADT22">
        <v>-74.229180036109881</v>
      </c>
      <c r="ADU22">
        <v>-74.17105894532483</v>
      </c>
      <c r="ADV22">
        <v>-74.164998225454497</v>
      </c>
      <c r="ADW22">
        <v>-74.205413064437536</v>
      </c>
      <c r="ADX22">
        <v>-74.168581598484479</v>
      </c>
      <c r="ADY22">
        <v>-74.113974693518244</v>
      </c>
      <c r="ADZ22">
        <v>-74.033890658451327</v>
      </c>
      <c r="AEA22">
        <v>-74.137699979699562</v>
      </c>
      <c r="AEB22">
        <v>-74.192836978796947</v>
      </c>
      <c r="AEC22">
        <v>-74.196337143221086</v>
      </c>
      <c r="AED22">
        <v>-74.225702170011346</v>
      </c>
      <c r="AEE22">
        <v>-74.24529694612103</v>
      </c>
      <c r="AEF22">
        <v>-74.146550662286529</v>
      </c>
      <c r="AEG22">
        <v>-74.012802740270217</v>
      </c>
      <c r="AEH22">
        <v>-73.954930584208526</v>
      </c>
      <c r="AEI22">
        <v>-74.076342821611291</v>
      </c>
      <c r="AEJ22">
        <v>-74.221371162886442</v>
      </c>
      <c r="AEK22">
        <v>-74.142645743186421</v>
      </c>
      <c r="AEL22">
        <v>-74.179288651714714</v>
      </c>
      <c r="AEM22">
        <v>-74.073280399467336</v>
      </c>
      <c r="AEN22">
        <v>-74.040159243737492</v>
      </c>
      <c r="AEO22">
        <v>-74.147151221735214</v>
      </c>
      <c r="AEP22">
        <v>-74.14895339852842</v>
      </c>
      <c r="AEQ22">
        <v>-74.178413650405048</v>
      </c>
      <c r="AER22">
        <v>-74.210363560415331</v>
      </c>
      <c r="AES22">
        <v>-74.183288401699372</v>
      </c>
      <c r="AET22">
        <v>-74.201500956548472</v>
      </c>
      <c r="AEU22">
        <v>-74.24249191136478</v>
      </c>
      <c r="AEV22">
        <v>-74.263727774037335</v>
      </c>
      <c r="AEW22">
        <v>-74.0481532715078</v>
      </c>
      <c r="AEX22">
        <v>-73.84894373243182</v>
      </c>
      <c r="AEY22">
        <v>-73.967999772721356</v>
      </c>
      <c r="AEZ22">
        <v>-74.155199779075417</v>
      </c>
      <c r="AFA22">
        <v>-74.245375641796528</v>
      </c>
      <c r="AFB22">
        <v>-74.152828376313096</v>
      </c>
      <c r="AFC22">
        <v>-74.218896076769767</v>
      </c>
      <c r="AFD22">
        <v>-74.171365905404016</v>
      </c>
      <c r="AFE22">
        <v>-74.069786961791777</v>
      </c>
      <c r="AFF22">
        <v>-74.138636995683044</v>
      </c>
      <c r="AFG22">
        <v>-74.225393872387826</v>
      </c>
      <c r="AFH22">
        <v>-74.228413773097287</v>
      </c>
      <c r="AFI22">
        <v>-74.193468221689002</v>
      </c>
      <c r="AFJ22">
        <v>-74.124486899221807</v>
      </c>
      <c r="AFK22">
        <v>-74.091139386076435</v>
      </c>
      <c r="AFL22">
        <v>-74.210805948458201</v>
      </c>
      <c r="AFM22">
        <v>-74.225564865361235</v>
      </c>
      <c r="AFN22">
        <v>-74.158250036966507</v>
      </c>
      <c r="AFO22">
        <v>-74.095095518359997</v>
      </c>
      <c r="AFP22">
        <v>-74.161400376752027</v>
      </c>
      <c r="AFQ22">
        <v>-74.184602444128473</v>
      </c>
      <c r="AFR22">
        <v>-74.206069618035116</v>
      </c>
      <c r="AFS22">
        <v>-74.240088433310603</v>
      </c>
      <c r="AFT22">
        <v>-74.260221293603905</v>
      </c>
      <c r="AFU22">
        <v>-74.229837663323792</v>
      </c>
      <c r="AFV22">
        <v>-74.182531026449126</v>
      </c>
      <c r="AFW22">
        <v>-74.221245776205933</v>
      </c>
      <c r="AFX22">
        <v>-74.294935673864131</v>
      </c>
      <c r="AFY22">
        <v>-74.30500255734276</v>
      </c>
      <c r="AFZ22">
        <v>-74.258143205654633</v>
      </c>
      <c r="AGA22">
        <v>-74.311247379081365</v>
      </c>
      <c r="AGB22">
        <v>-74.305108937725748</v>
      </c>
      <c r="AGC22">
        <v>-74.252989629819396</v>
      </c>
      <c r="AGD22">
        <v>-74.171169581551879</v>
      </c>
      <c r="AGE22">
        <v>-74.186598880748306</v>
      </c>
      <c r="AGF22">
        <v>-74.072739574250193</v>
      </c>
      <c r="AGG22">
        <v>-73.995176082620503</v>
      </c>
      <c r="AGH22">
        <v>-74.004355494213627</v>
      </c>
      <c r="AGI22">
        <v>-74.088798615350896</v>
      </c>
      <c r="AGJ22">
        <v>-74.1500360570667</v>
      </c>
      <c r="AGK22">
        <v>-74.0819712981245</v>
      </c>
      <c r="AGL22">
        <v>-74.157131332668627</v>
      </c>
      <c r="AGM22">
        <v>-74.139369412368112</v>
      </c>
      <c r="AGN22">
        <v>-74.211148473378302</v>
      </c>
      <c r="AGO22">
        <v>-74.342692566905356</v>
      </c>
      <c r="AGP22">
        <v>-74.317291268531406</v>
      </c>
      <c r="AGQ22">
        <v>-74.270156875473134</v>
      </c>
      <c r="AGR22">
        <v>-74.254180787165183</v>
      </c>
      <c r="AGS22">
        <v>-74.184469770372345</v>
      </c>
      <c r="AGT22">
        <v>-74.173258889332999</v>
      </c>
      <c r="AGU22">
        <v>-74.139780676786174</v>
      </c>
      <c r="AGV22">
        <v>-74.260961767796914</v>
      </c>
      <c r="AGW22">
        <v>-74.221432595265966</v>
      </c>
      <c r="AGX22">
        <v>-74.00941129082581</v>
      </c>
      <c r="AGY22">
        <v>-74.013139624513087</v>
      </c>
      <c r="AGZ22">
        <v>-74.038404870344664</v>
      </c>
      <c r="AHA22">
        <v>-74.195313147313556</v>
      </c>
      <c r="AHB22">
        <v>-74.153260799776888</v>
      </c>
      <c r="AHC22">
        <v>-74.152973341067508</v>
      </c>
      <c r="AHD22">
        <v>-74.191452746090505</v>
      </c>
      <c r="AHE22">
        <v>-74.218213194586383</v>
      </c>
      <c r="AHF22">
        <v>-74.305021431091518</v>
      </c>
      <c r="AHG22">
        <v>-74.272313946456535</v>
      </c>
      <c r="AHH22">
        <v>-74.291637395430769</v>
      </c>
      <c r="AHI22">
        <v>-74.332614016509439</v>
      </c>
      <c r="AHJ22">
        <v>-74.327307549644857</v>
      </c>
      <c r="AHK22">
        <v>-74.261604690099773</v>
      </c>
      <c r="AHL22">
        <v>-74.227498480970212</v>
      </c>
      <c r="AHM22">
        <v>-74.275688753018443</v>
      </c>
      <c r="AHN22">
        <v>-74.206982082098591</v>
      </c>
      <c r="AHO22">
        <v>-73.996082045179406</v>
      </c>
      <c r="AHP22">
        <v>-74.071231312401622</v>
      </c>
      <c r="AHQ22">
        <v>-74.165274020198666</v>
      </c>
      <c r="AHR22">
        <v>-74.227519549061896</v>
      </c>
      <c r="AHS22">
        <v>-74.186626429980222</v>
      </c>
      <c r="AHT22">
        <v>-74.15297416945144</v>
      </c>
      <c r="AHU22">
        <v>-74.191964258956318</v>
      </c>
      <c r="AHV22">
        <v>-74.175867149926404</v>
      </c>
      <c r="AHW22">
        <v>-74.247725322197084</v>
      </c>
      <c r="AHX22">
        <v>-74.309899612818185</v>
      </c>
      <c r="AHY22">
        <v>-74.369721634567512</v>
      </c>
      <c r="AHZ22">
        <v>-74.314773821969567</v>
      </c>
      <c r="AIA22">
        <v>-74.230621887479145</v>
      </c>
      <c r="AIB22">
        <v>-74.139464379608796</v>
      </c>
      <c r="AIC22">
        <v>-74.199757231840891</v>
      </c>
      <c r="AID22">
        <v>-74.254658189603788</v>
      </c>
      <c r="AIE22">
        <v>-74.18222994809021</v>
      </c>
      <c r="AIF22">
        <v>-74.05062191043038</v>
      </c>
      <c r="AIG22">
        <v>-74.089867195804004</v>
      </c>
      <c r="AIH22">
        <v>-74.155435995960516</v>
      </c>
      <c r="AII22">
        <v>-74.172488282892573</v>
      </c>
      <c r="AIJ22">
        <v>-74.213074839648201</v>
      </c>
      <c r="AIK22">
        <v>-74.238906203966849</v>
      </c>
      <c r="AIL22">
        <v>-74.293532209047129</v>
      </c>
      <c r="AIM22">
        <v>-74.215007102565067</v>
      </c>
      <c r="AIN22">
        <v>-74.186322563270835</v>
      </c>
      <c r="AIO22">
        <v>-74.282944688165799</v>
      </c>
      <c r="AIP22">
        <v>-74.305204167537028</v>
      </c>
      <c r="AIQ22">
        <v>-74.267289817218881</v>
      </c>
      <c r="AIR22">
        <v>-74.292008594021269</v>
      </c>
      <c r="AIS22">
        <v>-74.318484705668624</v>
      </c>
      <c r="AIT22">
        <v>-74.355828878667737</v>
      </c>
      <c r="AIU22">
        <v>-74.266511699224111</v>
      </c>
      <c r="AIV22">
        <v>-74.200796514682978</v>
      </c>
      <c r="AIW22">
        <v>-74.092583504114955</v>
      </c>
      <c r="AIX22">
        <v>-74.074123082439684</v>
      </c>
      <c r="AIY22">
        <v>-74.075895202232573</v>
      </c>
      <c r="AIZ22">
        <v>-74.135017187032844</v>
      </c>
      <c r="AJA22">
        <v>-74.236070672527291</v>
      </c>
      <c r="AJB22">
        <v>-74.174728913169503</v>
      </c>
      <c r="AJC22">
        <v>-74.186566322790441</v>
      </c>
      <c r="AJD22">
        <v>-74.180796567596218</v>
      </c>
      <c r="AJE22">
        <v>-74.231066344034659</v>
      </c>
      <c r="AJF22">
        <v>-74.311751717840366</v>
      </c>
      <c r="AJG22">
        <v>-74.305526763316337</v>
      </c>
      <c r="AJH22">
        <v>-74.301548327083694</v>
      </c>
      <c r="AJI22">
        <v>-74.294909140750065</v>
      </c>
      <c r="AJJ22">
        <v>-74.218811131143241</v>
      </c>
      <c r="AJK22">
        <v>-74.19935866878761</v>
      </c>
      <c r="AJL22">
        <v>-74.183396013084291</v>
      </c>
      <c r="AJM22">
        <v>-74.250950584307901</v>
      </c>
      <c r="AJN22">
        <v>-74.173098265695643</v>
      </c>
      <c r="AJO22">
        <v>-74.032946960385843</v>
      </c>
      <c r="AJP22">
        <v>-74.030428749814604</v>
      </c>
      <c r="AJQ22">
        <v>-74.098140647823328</v>
      </c>
      <c r="AJR22">
        <v>-74.257560195396337</v>
      </c>
      <c r="AJS22">
        <v>-74.242140986588993</v>
      </c>
      <c r="AJT22">
        <v>-74.262704758093861</v>
      </c>
      <c r="AJU22">
        <v>-74.225925404628697</v>
      </c>
      <c r="AJV22">
        <v>-74.173357929665997</v>
      </c>
      <c r="AJW22">
        <v>-74.173059983218337</v>
      </c>
      <c r="AJX22">
        <v>-74.170393523716541</v>
      </c>
      <c r="AJY22">
        <v>-74.262923105886642</v>
      </c>
      <c r="AJZ22">
        <v>-74.355011304424721</v>
      </c>
      <c r="AKA22">
        <v>-74.376919334786095</v>
      </c>
      <c r="AKB22">
        <v>-74.328340723768036</v>
      </c>
      <c r="AKC22">
        <v>-74.227003831547847</v>
      </c>
      <c r="AKD22">
        <v>-74.270984165151532</v>
      </c>
      <c r="AKE22">
        <v>-74.231560612898548</v>
      </c>
      <c r="AKF22">
        <v>-74.007940882460503</v>
      </c>
      <c r="AKG22">
        <v>-74.043275931844391</v>
      </c>
      <c r="AKH22">
        <v>-74.112724523290098</v>
      </c>
      <c r="AKI22">
        <v>-74.165627927062772</v>
      </c>
      <c r="AKJ22">
        <v>-74.148463476643542</v>
      </c>
      <c r="AKK22">
        <v>-74.188658876491331</v>
      </c>
      <c r="AKL22">
        <v>-74.152742228122705</v>
      </c>
      <c r="AKM22">
        <v>-74.142247428805817</v>
      </c>
      <c r="AKN22">
        <v>-74.299175350657436</v>
      </c>
      <c r="AKO22">
        <v>-74.322031674013203</v>
      </c>
      <c r="AKP22">
        <v>-74.347537898415681</v>
      </c>
      <c r="AKQ22">
        <v>-74.379836146746399</v>
      </c>
      <c r="AKR22">
        <v>-74.323825200750804</v>
      </c>
      <c r="AKS22">
        <v>-74.302650843882887</v>
      </c>
      <c r="AKT22">
        <v>-74.292774184393522</v>
      </c>
      <c r="AKU22">
        <v>-74.238942536458481</v>
      </c>
      <c r="AKV22">
        <v>-74.159216384928726</v>
      </c>
      <c r="AKW22">
        <v>-73.937300305278853</v>
      </c>
      <c r="AKX22">
        <v>-74.029728969128939</v>
      </c>
      <c r="AKY22">
        <v>-74.198563326646564</v>
      </c>
      <c r="AKZ22">
        <v>-74.242422569763562</v>
      </c>
      <c r="ALA22">
        <v>-74.261542686840613</v>
      </c>
      <c r="ALB22">
        <v>-74.273349448674097</v>
      </c>
      <c r="ALC22">
        <v>-74.304556474433312</v>
      </c>
      <c r="ALD22">
        <v>-74.257557649671639</v>
      </c>
      <c r="ALE22">
        <v>-74.290432501612599</v>
      </c>
      <c r="ALF22">
        <v>-74.341404217014571</v>
      </c>
      <c r="ALG22">
        <v>-74.278638105799956</v>
      </c>
      <c r="ALH22">
        <v>-74.151981050583984</v>
      </c>
      <c r="ALI22">
        <v>-74.163481667346559</v>
      </c>
      <c r="ALJ22">
        <v>-74.246351417385085</v>
      </c>
      <c r="ALK22">
        <v>-74.374161377664393</v>
      </c>
      <c r="ALL22">
        <v>-74.383455436815098</v>
      </c>
      <c r="ALM22">
        <v>-74.296514257878329</v>
      </c>
      <c r="ALN22">
        <v>-74.181090876476986</v>
      </c>
      <c r="ALO22">
        <v>-74.22455922008092</v>
      </c>
      <c r="ALP22">
        <v>-74.189405626150432</v>
      </c>
      <c r="ALQ22">
        <v>-74.199343597793217</v>
      </c>
      <c r="ALR22">
        <v>-74.28054005125145</v>
      </c>
      <c r="ALS22">
        <v>-74.237205676481494</v>
      </c>
      <c r="ALT22">
        <v>-74.309357703630297</v>
      </c>
      <c r="ALU22">
        <v>-74.233873290079089</v>
      </c>
      <c r="ALV22">
        <v>-74.239316018295767</v>
      </c>
      <c r="ALW22">
        <v>-74.32699454122573</v>
      </c>
      <c r="ALX22">
        <v>-74.320479949377756</v>
      </c>
      <c r="ALY22">
        <v>-74.263624101980696</v>
      </c>
      <c r="ALZ22">
        <v>-74.282153519764421</v>
      </c>
      <c r="AMA22">
        <v>-74.307220784405303</v>
      </c>
      <c r="AMB22">
        <v>-74.299673148312763</v>
      </c>
      <c r="AMC22">
        <v>-74.241266757576895</v>
      </c>
      <c r="AMD22">
        <v>-74.279964262365382</v>
      </c>
      <c r="AME22">
        <v>-74.281941883181631</v>
      </c>
      <c r="AMF22">
        <v>-74.196563057178707</v>
      </c>
      <c r="AMG22">
        <v>-74.261772867780024</v>
      </c>
      <c r="AMH22">
        <v>-74.303288819686969</v>
      </c>
      <c r="AMI22">
        <v>-74.370169236499052</v>
      </c>
      <c r="AMJ22">
        <v>-74.336522512627596</v>
      </c>
      <c r="AMK22">
        <v>-74.351178916191174</v>
      </c>
      <c r="AML22">
        <v>-74.318644773369783</v>
      </c>
      <c r="AMM22">
        <v>-74.245091328667229</v>
      </c>
      <c r="AMN22">
        <v>-74.292838346140385</v>
      </c>
      <c r="AMO22">
        <v>-74.333880761340453</v>
      </c>
      <c r="AMP22">
        <v>-74.347467725489039</v>
      </c>
      <c r="AMQ22">
        <v>-74.397826986175346</v>
      </c>
      <c r="AMR22">
        <v>-74.406891709292381</v>
      </c>
      <c r="AMS22">
        <v>-74.369246216891568</v>
      </c>
      <c r="AMT22">
        <v>-74.372716394781719</v>
      </c>
      <c r="AMU22">
        <v>-74.39879116564876</v>
      </c>
      <c r="AMV22">
        <v>-74.29843432903499</v>
      </c>
      <c r="AMW22">
        <v>-74.123759456384647</v>
      </c>
      <c r="AMX22">
        <v>-74.149332463854677</v>
      </c>
      <c r="AMY22">
        <v>-74.225413245637753</v>
      </c>
      <c r="AMZ22">
        <v>-74.346612746454639</v>
      </c>
      <c r="ANA22">
        <v>-74.342085982508607</v>
      </c>
      <c r="ANB22">
        <v>-74.366448750337469</v>
      </c>
      <c r="ANC22">
        <v>-74.377235962320754</v>
      </c>
      <c r="AND22">
        <v>-74.300853182379001</v>
      </c>
      <c r="ANE22">
        <v>-74.297870723258598</v>
      </c>
      <c r="ANF22">
        <v>-74.286250890336561</v>
      </c>
      <c r="ANG22">
        <v>-74.240299730493263</v>
      </c>
      <c r="ANH22">
        <v>-74.286224410228769</v>
      </c>
      <c r="ANI22">
        <v>-74.32816132364897</v>
      </c>
      <c r="ANJ22">
        <v>-74.297070836986677</v>
      </c>
      <c r="ANK22">
        <v>-74.355946927579609</v>
      </c>
      <c r="ANL22">
        <v>-74.368810898366007</v>
      </c>
      <c r="ANM22">
        <v>-74.269528002440737</v>
      </c>
      <c r="ANN22">
        <v>-74.101121610684004</v>
      </c>
      <c r="ANO22">
        <v>-74.131141577001358</v>
      </c>
      <c r="ANP22">
        <v>-74.229448976743214</v>
      </c>
      <c r="ANQ22">
        <v>-74.268068074652689</v>
      </c>
      <c r="ANR22">
        <v>-74.232853062857544</v>
      </c>
      <c r="ANS22">
        <v>-74.22724904253306</v>
      </c>
      <c r="ANT22">
        <v>-74.335246358213766</v>
      </c>
      <c r="ANU22">
        <v>-74.336767936696532</v>
      </c>
      <c r="ANV22">
        <v>-74.29944094987934</v>
      </c>
      <c r="ANW22">
        <v>-74.322767257729055</v>
      </c>
      <c r="ANX22">
        <v>-74.262613004320571</v>
      </c>
      <c r="ANY22">
        <v>-74.237092500571066</v>
      </c>
      <c r="ANZ22">
        <v>-74.319056157214405</v>
      </c>
      <c r="AOA22">
        <v>-74.26187734507306</v>
      </c>
      <c r="AOB22">
        <v>-74.290675334789398</v>
      </c>
      <c r="AOC22">
        <v>-74.368683793586968</v>
      </c>
      <c r="AOD22">
        <v>-74.348256153191301</v>
      </c>
      <c r="AOE22">
        <v>-74.22288029461464</v>
      </c>
      <c r="AOF22">
        <v>-74.153540821079076</v>
      </c>
      <c r="AOG22">
        <v>-74.079080000190629</v>
      </c>
      <c r="AOH22">
        <v>-74.117633693476222</v>
      </c>
      <c r="AOI22">
        <v>-74.304126734041233</v>
      </c>
      <c r="AOJ22">
        <v>-74.309220304756593</v>
      </c>
      <c r="AOK22">
        <v>-74.227290333717264</v>
      </c>
      <c r="AOL22">
        <v>-74.180683184794162</v>
      </c>
      <c r="AOM22">
        <v>-74.225765348455838</v>
      </c>
      <c r="AON22">
        <v>-74.26659333128751</v>
      </c>
      <c r="AOO22">
        <v>-74.327170444006981</v>
      </c>
      <c r="AOP22">
        <v>-74.368449617125066</v>
      </c>
      <c r="AOQ22">
        <v>-74.335049395543109</v>
      </c>
      <c r="AOR22">
        <v>-74.313399174296165</v>
      </c>
      <c r="AOS22">
        <v>-74.378710372460347</v>
      </c>
      <c r="AOT22">
        <v>-74.399578445444732</v>
      </c>
      <c r="AOU22">
        <v>-74.393112602316478</v>
      </c>
      <c r="AOV22">
        <v>-74.348707614151664</v>
      </c>
      <c r="AOW22">
        <v>-74.384395461168282</v>
      </c>
      <c r="AOX22">
        <v>-74.418724813347097</v>
      </c>
      <c r="AOY22">
        <v>-74.341732973815454</v>
      </c>
      <c r="AOZ22">
        <v>-74.405398044690656</v>
      </c>
      <c r="APA22">
        <v>-74.382994235331608</v>
      </c>
      <c r="APB22">
        <v>-74.365234232617382</v>
      </c>
      <c r="APC22">
        <v>-74.280496544536163</v>
      </c>
      <c r="APD22">
        <v>-74.316889514531653</v>
      </c>
      <c r="APE22">
        <v>-74.506817537753989</v>
      </c>
      <c r="APF22">
        <v>-74.478303842430549</v>
      </c>
      <c r="APG22">
        <v>-74.419859247661179</v>
      </c>
      <c r="APH22">
        <v>-74.463789417143559</v>
      </c>
      <c r="API22">
        <v>-74.477426287494836</v>
      </c>
      <c r="APJ22">
        <v>-74.396407402417708</v>
      </c>
      <c r="APK22">
        <v>-74.413255855911586</v>
      </c>
      <c r="APL22">
        <v>-74.473471902624311</v>
      </c>
      <c r="APM22">
        <v>-74.537201770279182</v>
      </c>
      <c r="APN22">
        <v>-74.3206857233656</v>
      </c>
      <c r="APO22">
        <v>-74.205013143650064</v>
      </c>
      <c r="APP22">
        <v>-74.295750576175948</v>
      </c>
      <c r="APQ22">
        <v>-74.350037140306313</v>
      </c>
      <c r="APR22">
        <v>-74.393412901868814</v>
      </c>
      <c r="APS22">
        <v>-74.402564040871283</v>
      </c>
      <c r="APT22">
        <v>-74.331369219001218</v>
      </c>
      <c r="APU22">
        <v>-74.378225244996031</v>
      </c>
      <c r="APV22">
        <v>-74.480514138173504</v>
      </c>
      <c r="APW22">
        <v>-74.451624524156813</v>
      </c>
      <c r="APX22">
        <v>-74.461985191016481</v>
      </c>
      <c r="APY22">
        <v>-74.409374383576989</v>
      </c>
      <c r="APZ22">
        <v>-74.354592162026933</v>
      </c>
      <c r="AQA22">
        <v>-74.269162974481418</v>
      </c>
      <c r="AQB22">
        <v>-74.337131777474013</v>
      </c>
      <c r="AQC22">
        <v>-74.497521427664779</v>
      </c>
      <c r="AQD22">
        <v>-74.525271105923096</v>
      </c>
      <c r="AQE22">
        <v>-74.399637190304873</v>
      </c>
      <c r="AQF22">
        <v>-74.391668302762639</v>
      </c>
      <c r="AQG22">
        <v>-74.465775110041392</v>
      </c>
      <c r="AQH22">
        <v>-74.447318557523687</v>
      </c>
      <c r="AQI22">
        <v>-74.395124042459159</v>
      </c>
      <c r="AQJ22">
        <v>-74.300471800064898</v>
      </c>
      <c r="AQK22">
        <v>-74.306369400432629</v>
      </c>
      <c r="AQL22">
        <v>-74.424152169411116</v>
      </c>
      <c r="AQM22">
        <v>-74.404416597752743</v>
      </c>
      <c r="AQN22">
        <v>-74.376880085046977</v>
      </c>
      <c r="AQO22">
        <v>-74.518822809590958</v>
      </c>
      <c r="AQP22">
        <v>-74.534675710804862</v>
      </c>
      <c r="AQQ22">
        <v>-74.501529197368356</v>
      </c>
      <c r="AQR22">
        <v>-74.47238311618446</v>
      </c>
      <c r="AQS22">
        <v>-74.440130769999485</v>
      </c>
      <c r="AQT22">
        <v>-74.376665526076209</v>
      </c>
      <c r="AQU22">
        <v>-74.402292937063265</v>
      </c>
      <c r="AQV22">
        <v>-74.419879508110057</v>
      </c>
      <c r="AQW22">
        <v>-74.44573294450521</v>
      </c>
      <c r="AQX22">
        <v>-74.493654436237975</v>
      </c>
      <c r="AQY22">
        <v>-74.475819830521246</v>
      </c>
      <c r="AQZ22">
        <v>-74.486823461524423</v>
      </c>
      <c r="ARA22">
        <v>-74.500076211445162</v>
      </c>
      <c r="ARB22">
        <v>-74.531809436164011</v>
      </c>
      <c r="ARC22">
        <v>-74.480898263873911</v>
      </c>
      <c r="ARD22">
        <v>-74.420204569104428</v>
      </c>
      <c r="ARE22">
        <v>-74.468526852975231</v>
      </c>
      <c r="ARF22">
        <v>-74.558208959319614</v>
      </c>
      <c r="ARG22">
        <v>-74.504847129804602</v>
      </c>
      <c r="ARH22">
        <v>-74.455363666929699</v>
      </c>
      <c r="ARI22">
        <v>-74.460678751582208</v>
      </c>
      <c r="ARJ22">
        <v>-74.519531203039122</v>
      </c>
      <c r="ARK22">
        <v>-74.370882534126395</v>
      </c>
      <c r="ARL22">
        <v>-74.30630932923836</v>
      </c>
      <c r="ARM22">
        <v>-74.3889866810661</v>
      </c>
      <c r="ARN22">
        <v>-74.449014714021587</v>
      </c>
      <c r="ARO22">
        <v>-74.50754914336575</v>
      </c>
      <c r="ARP22">
        <v>-74.46035864938122</v>
      </c>
      <c r="ARQ22">
        <v>-74.479310168921216</v>
      </c>
      <c r="ARR22">
        <v>-74.523369892500838</v>
      </c>
      <c r="ARS22">
        <v>-74.501917879467612</v>
      </c>
      <c r="ART22">
        <v>-74.263653843711012</v>
      </c>
      <c r="ARU22">
        <v>-74.2386738521963</v>
      </c>
      <c r="ARV22">
        <v>-74.459341592306416</v>
      </c>
      <c r="ARW22">
        <v>-74.541662150425708</v>
      </c>
      <c r="ARX22">
        <v>-74.511394345249528</v>
      </c>
      <c r="ARY22">
        <v>-74.462751984500386</v>
      </c>
      <c r="ARZ22">
        <v>-74.482211694445084</v>
      </c>
      <c r="ASA22">
        <v>-74.51693522590449</v>
      </c>
      <c r="ASB22">
        <v>-74.361042580371361</v>
      </c>
      <c r="ASC22">
        <v>-74.333210644425037</v>
      </c>
      <c r="ASD22">
        <v>-74.435620455318201</v>
      </c>
      <c r="ASE22">
        <v>-74.46182419937297</v>
      </c>
      <c r="ASF22">
        <v>-74.442659975170841</v>
      </c>
      <c r="ASG22">
        <v>-74.410908974745894</v>
      </c>
      <c r="ASH22">
        <v>-74.484119109655026</v>
      </c>
      <c r="ASI22">
        <v>-74.523241791294907</v>
      </c>
      <c r="ASJ22">
        <v>-74.533759563100148</v>
      </c>
      <c r="ASK22">
        <v>-74.380427076856051</v>
      </c>
      <c r="ASL22">
        <v>-74.342768720433043</v>
      </c>
      <c r="ASM22">
        <v>-74.478651163909092</v>
      </c>
      <c r="ASN22">
        <v>-74.501241074429771</v>
      </c>
      <c r="ASO22">
        <v>-74.478554732538413</v>
      </c>
      <c r="ASP22">
        <v>-74.484207618326224</v>
      </c>
      <c r="ASQ22">
        <v>-74.493519144923624</v>
      </c>
      <c r="ASR22">
        <v>-74.505517309612429</v>
      </c>
      <c r="ASS22">
        <v>-74.401833239834929</v>
      </c>
      <c r="AST22">
        <v>-74.390367093858913</v>
      </c>
      <c r="ASU22">
        <v>-74.480045193551717</v>
      </c>
      <c r="ASV22">
        <v>-74.442902615497474</v>
      </c>
      <c r="ASW22">
        <v>-74.454187070019941</v>
      </c>
      <c r="ASX22">
        <v>-74.481413760353476</v>
      </c>
      <c r="ASY22">
        <v>-74.547864127507296</v>
      </c>
      <c r="ASZ22">
        <v>-74.537639818308122</v>
      </c>
      <c r="ATA22">
        <v>-74.49638176847003</v>
      </c>
      <c r="ATB22">
        <v>-74.336176868446557</v>
      </c>
      <c r="ATC22">
        <v>-74.300501795213222</v>
      </c>
      <c r="ATD22">
        <v>-74.439602452152684</v>
      </c>
      <c r="ATE22">
        <v>-74.483713244506689</v>
      </c>
      <c r="ATF22">
        <v>-74.540641273528109</v>
      </c>
      <c r="ATG22">
        <v>-74.512437165125277</v>
      </c>
      <c r="ATH22">
        <v>-74.443935316825787</v>
      </c>
      <c r="ATI22">
        <v>-74.490574243516193</v>
      </c>
      <c r="ATJ22">
        <v>-74.538562216779511</v>
      </c>
      <c r="ATK22">
        <v>-74.553991389599815</v>
      </c>
      <c r="ATL22">
        <v>-74.534135766214575</v>
      </c>
      <c r="ATM22">
        <v>-74.423009561105999</v>
      </c>
      <c r="ATN22">
        <v>-74.403873298092876</v>
      </c>
      <c r="ATO22">
        <v>-74.487457761340636</v>
      </c>
      <c r="ATP22">
        <v>-74.526083458433021</v>
      </c>
      <c r="ATQ22">
        <v>-74.484244273960684</v>
      </c>
      <c r="ATR22">
        <v>-74.513476635132662</v>
      </c>
      <c r="ATS22">
        <v>-74.57315792002251</v>
      </c>
      <c r="ATT22">
        <v>-74.533427699426127</v>
      </c>
      <c r="ATU22">
        <v>-74.466356481959309</v>
      </c>
      <c r="ATV22">
        <v>-74.515417645059671</v>
      </c>
      <c r="ATW22">
        <v>-74.592956651214337</v>
      </c>
      <c r="ATX22">
        <v>-74.556544166141691</v>
      </c>
      <c r="ATY22">
        <v>-74.509194357954158</v>
      </c>
      <c r="ATZ22">
        <v>-74.518366831172102</v>
      </c>
      <c r="AUA22">
        <v>-74.523253518712977</v>
      </c>
      <c r="AUB22">
        <v>-74.49188523037499</v>
      </c>
      <c r="AUC22">
        <v>-74.458031504434089</v>
      </c>
      <c r="AUD22">
        <v>-74.466233612801716</v>
      </c>
      <c r="AUE22">
        <v>-74.497987778859155</v>
      </c>
      <c r="AUF22">
        <v>-74.32124540905501</v>
      </c>
      <c r="AUG22">
        <v>-74.085038225895119</v>
      </c>
      <c r="AUH22">
        <v>-74.069938933306048</v>
      </c>
      <c r="AUI22">
        <v>-74.266756600017615</v>
      </c>
      <c r="AUJ22">
        <v>-74.359801772004772</v>
      </c>
      <c r="AUK22">
        <v>-74.372532538195713</v>
      </c>
      <c r="AUL22">
        <v>-74.423620501762173</v>
      </c>
      <c r="AUM22">
        <v>-74.480408732875503</v>
      </c>
      <c r="AUN22">
        <v>-74.486199987678773</v>
      </c>
      <c r="AUO22">
        <v>-74.464830657888186</v>
      </c>
      <c r="AUP22">
        <v>-74.497789573482677</v>
      </c>
    </row>
    <row r="23" spans="1:1238" x14ac:dyDescent="0.3">
      <c r="A23" t="s">
        <v>89</v>
      </c>
      <c r="B23">
        <v>-77.9900610941975</v>
      </c>
      <c r="C23" s="5">
        <v>19.489999999999998</v>
      </c>
      <c r="D23" s="5">
        <v>55</v>
      </c>
      <c r="E23" s="5">
        <v>1015</v>
      </c>
      <c r="F23" s="5">
        <v>3.6</v>
      </c>
      <c r="G23" s="5">
        <v>12.96</v>
      </c>
      <c r="H23" s="5" t="s">
        <v>65</v>
      </c>
      <c r="I23" s="5" t="s">
        <v>56</v>
      </c>
      <c r="J23" s="5">
        <v>75</v>
      </c>
      <c r="K23" s="5" t="s">
        <v>67</v>
      </c>
      <c r="L23" s="5">
        <v>0</v>
      </c>
      <c r="M23" s="5" t="s">
        <v>57</v>
      </c>
      <c r="N23" s="5" t="s">
        <v>67</v>
      </c>
      <c r="O23" s="6">
        <v>19.260000000000002</v>
      </c>
      <c r="P23" s="6">
        <v>55</v>
      </c>
      <c r="Q23" s="6">
        <v>1015</v>
      </c>
      <c r="R23" s="6">
        <v>3.6</v>
      </c>
      <c r="S23" s="6">
        <v>12.96</v>
      </c>
      <c r="T23" s="6" t="s">
        <v>65</v>
      </c>
      <c r="U23" s="6" t="s">
        <v>56</v>
      </c>
      <c r="V23" s="6">
        <v>75</v>
      </c>
      <c r="W23" s="6" t="s">
        <v>67</v>
      </c>
      <c r="X23" s="6">
        <v>0</v>
      </c>
      <c r="Y23" s="6" t="s">
        <v>57</v>
      </c>
      <c r="Z23" s="6" t="s">
        <v>67</v>
      </c>
      <c r="AA23" s="7">
        <v>19.22</v>
      </c>
      <c r="AB23" s="7">
        <v>55</v>
      </c>
      <c r="AC23" s="7">
        <v>1015</v>
      </c>
      <c r="AD23" s="7">
        <v>3.6</v>
      </c>
      <c r="AE23" s="7">
        <v>12.96</v>
      </c>
      <c r="AF23" s="7" t="s">
        <v>65</v>
      </c>
      <c r="AG23" s="7" t="s">
        <v>56</v>
      </c>
      <c r="AH23" s="7">
        <v>75</v>
      </c>
      <c r="AI23" s="7" t="s">
        <v>67</v>
      </c>
      <c r="AJ23" s="7">
        <v>0</v>
      </c>
      <c r="AK23" s="7" t="s">
        <v>57</v>
      </c>
      <c r="AL23" s="7" t="s">
        <v>67</v>
      </c>
      <c r="AM23">
        <v>-75.993906985729737</v>
      </c>
      <c r="AN23">
        <v>-76.030074714193034</v>
      </c>
      <c r="AO23">
        <v>-76.188887982355766</v>
      </c>
      <c r="AP23">
        <v>-76.326496680706384</v>
      </c>
      <c r="AQ23">
        <v>-76.465818294738085</v>
      </c>
      <c r="AR23">
        <v>-76.589784359906218</v>
      </c>
      <c r="AS23">
        <v>-76.617005455894656</v>
      </c>
      <c r="AT23">
        <v>-76.709470335892661</v>
      </c>
      <c r="AU23">
        <v>-76.755492279906463</v>
      </c>
      <c r="AV23">
        <v>-76.779507109173579</v>
      </c>
      <c r="AW23">
        <v>-76.810079386977236</v>
      </c>
      <c r="AX23">
        <v>-76.791931049396197</v>
      </c>
      <c r="AY23">
        <v>-76.770372846609604</v>
      </c>
      <c r="AZ23">
        <v>-76.757768879124654</v>
      </c>
      <c r="BA23">
        <v>-76.752324527913729</v>
      </c>
      <c r="BB23">
        <v>-76.75673528491356</v>
      </c>
      <c r="BC23">
        <v>-76.790028703072494</v>
      </c>
      <c r="BD23">
        <v>-76.824625887382211</v>
      </c>
      <c r="BE23">
        <v>-76.848947005006664</v>
      </c>
      <c r="BF23">
        <v>-76.794283142364023</v>
      </c>
      <c r="BG23">
        <v>-76.736599925401876</v>
      </c>
      <c r="BH23">
        <v>-76.755962890438155</v>
      </c>
      <c r="BI23">
        <v>-76.80011257075509</v>
      </c>
      <c r="BJ23">
        <v>-76.802795395780905</v>
      </c>
      <c r="BK23">
        <v>-76.774479296860846</v>
      </c>
      <c r="BL23">
        <v>-76.853659142191134</v>
      </c>
      <c r="BM23">
        <v>-76.961466419931043</v>
      </c>
      <c r="BN23">
        <v>-77.026856421919177</v>
      </c>
      <c r="BO23">
        <v>-77.053680893606568</v>
      </c>
      <c r="BP23">
        <v>-77.056651166768972</v>
      </c>
      <c r="BQ23">
        <v>-77.062576770040778</v>
      </c>
      <c r="BR23">
        <v>-76.988588991482345</v>
      </c>
      <c r="BS23">
        <v>-76.896353014246159</v>
      </c>
      <c r="BT23">
        <v>-76.866441241174641</v>
      </c>
      <c r="BU23">
        <v>-76.858249755151405</v>
      </c>
      <c r="BV23">
        <v>-76.808590463438918</v>
      </c>
      <c r="BW23">
        <v>-76.788330829155882</v>
      </c>
      <c r="BX23">
        <v>-76.846505058457382</v>
      </c>
      <c r="BY23">
        <v>-76.878534848445753</v>
      </c>
      <c r="BZ23">
        <v>-76.873219120155341</v>
      </c>
      <c r="CA23">
        <v>-76.936434868410402</v>
      </c>
      <c r="CB23">
        <v>-77.015199835628522</v>
      </c>
      <c r="CC23">
        <v>-77.068145757739785</v>
      </c>
      <c r="CD23">
        <v>-77.112930421351251</v>
      </c>
      <c r="CE23">
        <v>-77.11702981468602</v>
      </c>
      <c r="CF23">
        <v>-77.122728202117145</v>
      </c>
      <c r="CG23">
        <v>-77.14114234843646</v>
      </c>
      <c r="CH23">
        <v>-77.198158767374991</v>
      </c>
      <c r="CI23">
        <v>-77.242602078323728</v>
      </c>
      <c r="CJ23">
        <v>-77.227940521236377</v>
      </c>
      <c r="CK23">
        <v>-77.271660036284402</v>
      </c>
      <c r="CL23">
        <v>-77.298236509937922</v>
      </c>
      <c r="CM23">
        <v>-77.280474703989896</v>
      </c>
      <c r="CN23">
        <v>-77.271502066020645</v>
      </c>
      <c r="CO23">
        <v>-77.223420992543325</v>
      </c>
      <c r="CP23">
        <v>-77.220734027500413</v>
      </c>
      <c r="CQ23">
        <v>-77.259309845447632</v>
      </c>
      <c r="CR23">
        <v>-77.262454699383539</v>
      </c>
      <c r="CS23">
        <v>-77.275320440101353</v>
      </c>
      <c r="CT23">
        <v>-77.317585116579949</v>
      </c>
      <c r="CU23">
        <v>-77.290339280488297</v>
      </c>
      <c r="CV23">
        <v>-77.17206305539419</v>
      </c>
      <c r="CW23">
        <v>-77.147739093854966</v>
      </c>
      <c r="CX23">
        <v>-77.202682162985695</v>
      </c>
      <c r="CY23">
        <v>-77.134129354156613</v>
      </c>
      <c r="CZ23">
        <v>-77.111622117275886</v>
      </c>
      <c r="DA23">
        <v>-77.210620765473777</v>
      </c>
      <c r="DB23">
        <v>-77.22875786636321</v>
      </c>
      <c r="DC23">
        <v>-77.159560412090002</v>
      </c>
      <c r="DD23">
        <v>-77.116052949377718</v>
      </c>
      <c r="DE23">
        <v>-77.160144790624301</v>
      </c>
      <c r="DF23">
        <v>-77.252991442694167</v>
      </c>
      <c r="DG23">
        <v>-77.268124915553074</v>
      </c>
      <c r="DH23">
        <v>-77.205035121369377</v>
      </c>
      <c r="DI23">
        <v>-77.161888460724342</v>
      </c>
      <c r="DJ23">
        <v>-77.150812417018514</v>
      </c>
      <c r="DK23">
        <v>-77.144192860659871</v>
      </c>
      <c r="DL23">
        <v>-77.09242283826859</v>
      </c>
      <c r="DM23">
        <v>-77.099920596416212</v>
      </c>
      <c r="DN23">
        <v>-77.160288828007637</v>
      </c>
      <c r="DO23">
        <v>-77.141519836202392</v>
      </c>
      <c r="DP23">
        <v>-77.167249703268141</v>
      </c>
      <c r="DQ23">
        <v>-77.229916876534787</v>
      </c>
      <c r="DR23">
        <v>-77.298099787091473</v>
      </c>
      <c r="DS23">
        <v>-77.372850578975061</v>
      </c>
      <c r="DT23">
        <v>-77.400118506949298</v>
      </c>
      <c r="DU23">
        <v>-77.366535075923892</v>
      </c>
      <c r="DV23">
        <v>-77.337520413522668</v>
      </c>
      <c r="DW23">
        <v>-77.289143568871268</v>
      </c>
      <c r="DX23">
        <v>-77.264016111186749</v>
      </c>
      <c r="DY23">
        <v>-77.298031427282297</v>
      </c>
      <c r="DZ23">
        <v>-77.332721801815396</v>
      </c>
      <c r="EA23">
        <v>-77.422332532651467</v>
      </c>
      <c r="EB23">
        <v>-77.422411670458871</v>
      </c>
      <c r="EC23">
        <v>-77.418013795778819</v>
      </c>
      <c r="ED23">
        <v>-77.427583373767732</v>
      </c>
      <c r="EE23">
        <v>-77.436974686961378</v>
      </c>
      <c r="EF23">
        <v>-77.453927917300945</v>
      </c>
      <c r="EG23">
        <v>-77.402286839347084</v>
      </c>
      <c r="EH23">
        <v>-77.356139295642635</v>
      </c>
      <c r="EI23">
        <v>-77.35661215774536</v>
      </c>
      <c r="EJ23">
        <v>-77.407623901415604</v>
      </c>
      <c r="EK23">
        <v>-77.430699221621353</v>
      </c>
      <c r="EL23">
        <v>-77.456674521644345</v>
      </c>
      <c r="EM23">
        <v>-77.503894362436711</v>
      </c>
      <c r="EN23">
        <v>-77.533318933008161</v>
      </c>
      <c r="EO23">
        <v>-77.466120140197717</v>
      </c>
      <c r="EP23">
        <v>-77.395680215428968</v>
      </c>
      <c r="EQ23">
        <v>-77.446200677438725</v>
      </c>
      <c r="ER23">
        <v>-77.512604757456756</v>
      </c>
      <c r="ES23">
        <v>-77.474304721050459</v>
      </c>
      <c r="ET23">
        <v>-77.388931797597095</v>
      </c>
      <c r="EU23">
        <v>-77.485405104815385</v>
      </c>
      <c r="EV23">
        <v>-77.620867348227478</v>
      </c>
      <c r="EW23">
        <v>-77.619278975582191</v>
      </c>
      <c r="EX23">
        <v>-77.561790916748578</v>
      </c>
      <c r="EY23">
        <v>-77.560238523039899</v>
      </c>
      <c r="EZ23">
        <v>-77.627691256072453</v>
      </c>
      <c r="FA23">
        <v>-77.594964674892083</v>
      </c>
      <c r="FB23">
        <v>-77.516677152398358</v>
      </c>
      <c r="FC23">
        <v>-77.495707537161763</v>
      </c>
      <c r="FD23">
        <v>-77.449620134645215</v>
      </c>
      <c r="FE23">
        <v>-77.41065003969527</v>
      </c>
      <c r="FF23">
        <v>-77.369901042951625</v>
      </c>
      <c r="FG23">
        <v>-77.405053515883793</v>
      </c>
      <c r="FH23">
        <v>-77.569572135271898</v>
      </c>
      <c r="FI23">
        <v>-77.594183371758049</v>
      </c>
      <c r="FJ23">
        <v>-77.570785742113259</v>
      </c>
      <c r="FK23">
        <v>-77.648055270739604</v>
      </c>
      <c r="FL23">
        <v>-77.672052883612707</v>
      </c>
      <c r="FM23">
        <v>-77.593257700329303</v>
      </c>
      <c r="FN23">
        <v>-77.515428261894385</v>
      </c>
      <c r="FO23">
        <v>-77.510506279805142</v>
      </c>
      <c r="FP23">
        <v>-77.489814633896628</v>
      </c>
      <c r="FQ23">
        <v>-77.428779073645643</v>
      </c>
      <c r="FR23">
        <v>-77.414792920212705</v>
      </c>
      <c r="FS23">
        <v>-77.471534497252961</v>
      </c>
      <c r="FT23">
        <v>-77.554556594493533</v>
      </c>
      <c r="FU23">
        <v>-77.579578593461406</v>
      </c>
      <c r="FV23">
        <v>-77.518588020933606</v>
      </c>
      <c r="FW23">
        <v>-77.504862118436705</v>
      </c>
      <c r="FX23">
        <v>-77.555397892759672</v>
      </c>
      <c r="FY23">
        <v>-77.534793151818562</v>
      </c>
      <c r="FZ23">
        <v>-77.477188911788204</v>
      </c>
      <c r="GA23">
        <v>-77.481955583901168</v>
      </c>
      <c r="GB23">
        <v>-77.547904476052679</v>
      </c>
      <c r="GC23">
        <v>-77.594602366968672</v>
      </c>
      <c r="GD23">
        <v>-77.599644456374989</v>
      </c>
      <c r="GE23">
        <v>-77.58786492398707</v>
      </c>
      <c r="GF23">
        <v>-77.598695642442181</v>
      </c>
      <c r="GG23">
        <v>-77.60255263489789</v>
      </c>
      <c r="GH23">
        <v>-77.539977641279563</v>
      </c>
      <c r="GI23">
        <v>-77.440233251845711</v>
      </c>
      <c r="GJ23">
        <v>-77.457560893716774</v>
      </c>
      <c r="GK23">
        <v>-77.559185753051437</v>
      </c>
      <c r="GL23">
        <v>-77.592811399626484</v>
      </c>
      <c r="GM23">
        <v>-77.695674392541861</v>
      </c>
      <c r="GN23">
        <v>-77.772000357355012</v>
      </c>
      <c r="GO23">
        <v>-77.763969972758957</v>
      </c>
      <c r="GP23">
        <v>-77.71031659949648</v>
      </c>
      <c r="GQ23">
        <v>-77.638612636496674</v>
      </c>
      <c r="GR23">
        <v>-77.705925322082606</v>
      </c>
      <c r="GS23">
        <v>-77.738577099485212</v>
      </c>
      <c r="GT23">
        <v>-77.767496790649489</v>
      </c>
      <c r="GU23">
        <v>-77.677060806310465</v>
      </c>
      <c r="GV23">
        <v>-77.690536474687406</v>
      </c>
      <c r="GW23">
        <v>-77.838542649623676</v>
      </c>
      <c r="GX23">
        <v>-77.804140635429576</v>
      </c>
      <c r="GY23">
        <v>-77.713674093672608</v>
      </c>
      <c r="GZ23">
        <v>-77.655872110372826</v>
      </c>
      <c r="HA23">
        <v>-77.783847354558688</v>
      </c>
      <c r="HB23">
        <v>-77.731635400189845</v>
      </c>
      <c r="HC23">
        <v>-77.671730650943076</v>
      </c>
      <c r="HD23">
        <v>-77.673388634648092</v>
      </c>
      <c r="HE23">
        <v>-77.690931195592782</v>
      </c>
      <c r="HF23">
        <v>-77.778737749817282</v>
      </c>
      <c r="HG23">
        <v>-77.794092297368053</v>
      </c>
      <c r="HH23">
        <v>-77.827321700057695</v>
      </c>
      <c r="HI23">
        <v>-77.834261544465647</v>
      </c>
      <c r="HJ23">
        <v>-77.931231639655977</v>
      </c>
      <c r="HK23">
        <v>-77.985414165819094</v>
      </c>
      <c r="HL23">
        <v>-78.002183668719908</v>
      </c>
      <c r="HM23">
        <v>-77.865932647656763</v>
      </c>
      <c r="HN23">
        <v>-77.758642355590808</v>
      </c>
      <c r="HO23">
        <v>-77.734416039538786</v>
      </c>
      <c r="HP23">
        <v>-77.671482939191606</v>
      </c>
      <c r="HQ23">
        <v>-77.71715840445782</v>
      </c>
      <c r="HR23">
        <v>-77.688524142897933</v>
      </c>
      <c r="HS23">
        <v>-77.781984278934743</v>
      </c>
      <c r="HT23">
        <v>-77.860869568374397</v>
      </c>
      <c r="HU23">
        <v>-77.898472173629756</v>
      </c>
      <c r="HV23">
        <v>-77.883390084467607</v>
      </c>
      <c r="HW23">
        <v>-77.771096983541014</v>
      </c>
      <c r="HX23">
        <v>-77.800864076101846</v>
      </c>
      <c r="HY23">
        <v>-77.862640293590943</v>
      </c>
      <c r="HZ23">
        <v>-77.909526539535321</v>
      </c>
      <c r="IA23">
        <v>-77.846386484888299</v>
      </c>
      <c r="IB23">
        <v>-77.864462364473923</v>
      </c>
      <c r="IC23">
        <v>-77.94751496810872</v>
      </c>
      <c r="ID23">
        <v>-77.988550514015273</v>
      </c>
      <c r="IE23">
        <v>-77.88618157936574</v>
      </c>
      <c r="IF23">
        <v>-77.801764067873336</v>
      </c>
      <c r="IG23">
        <v>-77.900134621504364</v>
      </c>
      <c r="IH23">
        <v>-77.92831817834093</v>
      </c>
      <c r="II23">
        <v>-77.903824899067189</v>
      </c>
      <c r="IJ23">
        <v>-77.840205544750205</v>
      </c>
      <c r="IK23">
        <v>-77.962869597076235</v>
      </c>
      <c r="IL23">
        <v>-78.105091155136705</v>
      </c>
      <c r="IM23">
        <v>-78.083785673230736</v>
      </c>
      <c r="IN23">
        <v>-78.017325734498996</v>
      </c>
      <c r="IO23">
        <v>-77.984799578844104</v>
      </c>
      <c r="IP23">
        <v>-78.047789485002653</v>
      </c>
      <c r="IQ23">
        <v>-78.019968570984787</v>
      </c>
      <c r="IR23">
        <v>-77.965684764069493</v>
      </c>
      <c r="IS23">
        <v>-77.895851234639821</v>
      </c>
      <c r="IT23">
        <v>-77.9915327456672</v>
      </c>
      <c r="IU23">
        <v>-78.090481384748642</v>
      </c>
      <c r="IV23">
        <v>-78.025038844038846</v>
      </c>
      <c r="IW23">
        <v>-77.991973840834476</v>
      </c>
      <c r="IX23">
        <v>-78.014988870432376</v>
      </c>
      <c r="IY23">
        <v>-78.099889612875046</v>
      </c>
      <c r="IZ23">
        <v>-78.047298007061869</v>
      </c>
      <c r="JA23">
        <v>-78.016958689003488</v>
      </c>
      <c r="JB23">
        <v>-78.020789993544881</v>
      </c>
      <c r="JC23">
        <v>-78.056771793931659</v>
      </c>
      <c r="JD23">
        <v>-78.049274411165982</v>
      </c>
      <c r="JE23">
        <v>-78.014932430252912</v>
      </c>
      <c r="JF23">
        <v>-78.078028693394856</v>
      </c>
      <c r="JG23">
        <v>-78.067072038563936</v>
      </c>
      <c r="JH23">
        <v>-78.003618902435477</v>
      </c>
      <c r="JI23">
        <v>-77.933826542053396</v>
      </c>
      <c r="JJ23">
        <v>-77.976276402690132</v>
      </c>
      <c r="JK23">
        <v>-78.00042745940749</v>
      </c>
      <c r="JL23">
        <v>-77.973330579676201</v>
      </c>
      <c r="JM23">
        <v>-77.975711049174151</v>
      </c>
      <c r="JN23">
        <v>-77.958116049195979</v>
      </c>
      <c r="JO23">
        <v>-77.948888568984728</v>
      </c>
      <c r="JP23">
        <v>-77.957869357094253</v>
      </c>
      <c r="JQ23">
        <v>-77.972661806700387</v>
      </c>
      <c r="JR23">
        <v>-78.026269444278171</v>
      </c>
      <c r="JS23">
        <v>-78.06337499615563</v>
      </c>
      <c r="JT23">
        <v>-78.018650986576006</v>
      </c>
      <c r="JU23">
        <v>-77.992988529768311</v>
      </c>
      <c r="JV23">
        <v>-78.023853028920058</v>
      </c>
      <c r="JW23">
        <v>-78.059628147402208</v>
      </c>
      <c r="JX23">
        <v>-78.006191046711166</v>
      </c>
      <c r="JY23">
        <v>-77.963857586565481</v>
      </c>
      <c r="JZ23">
        <v>-77.996593996400094</v>
      </c>
      <c r="KA23">
        <v>-78.064108852380258</v>
      </c>
      <c r="KB23">
        <v>-78.043719206883395</v>
      </c>
      <c r="KC23">
        <v>-77.963877508020005</v>
      </c>
      <c r="KD23">
        <v>-77.97781901345779</v>
      </c>
      <c r="KE23">
        <v>-78.063617562687526</v>
      </c>
      <c r="KF23">
        <v>-78.092321592595638</v>
      </c>
      <c r="KG23">
        <v>-78.084043718739267</v>
      </c>
      <c r="KH23">
        <v>-78.088061785450719</v>
      </c>
      <c r="KI23">
        <v>-78.104060224173679</v>
      </c>
      <c r="KJ23">
        <v>-78.154790922788422</v>
      </c>
      <c r="KK23">
        <v>-78.157223002601512</v>
      </c>
      <c r="KL23">
        <v>-78.166173866317081</v>
      </c>
      <c r="KM23">
        <v>-78.23792649239644</v>
      </c>
      <c r="KN23">
        <v>-78.262094265306374</v>
      </c>
      <c r="KO23">
        <v>-78.256848407626933</v>
      </c>
      <c r="KP23">
        <v>-78.277161180878636</v>
      </c>
      <c r="KQ23">
        <v>-78.330478857937536</v>
      </c>
      <c r="KR23">
        <v>-78.420565112115099</v>
      </c>
      <c r="KS23">
        <v>-78.411956042425132</v>
      </c>
      <c r="KT23">
        <v>-78.323625933251151</v>
      </c>
      <c r="KU23">
        <v>-78.326983901368408</v>
      </c>
      <c r="KV23">
        <v>-78.413816136831528</v>
      </c>
      <c r="KW23">
        <v>-78.405169701823951</v>
      </c>
      <c r="KX23">
        <v>-78.35337493172878</v>
      </c>
      <c r="KY23">
        <v>-78.391226471551732</v>
      </c>
      <c r="KZ23">
        <v>-78.393618715358059</v>
      </c>
      <c r="LA23">
        <v>-78.331014291881701</v>
      </c>
      <c r="LB23">
        <v>-78.340937177616667</v>
      </c>
      <c r="LC23">
        <v>-78.403974638847956</v>
      </c>
      <c r="LD23">
        <v>-78.4823773688355</v>
      </c>
      <c r="LE23">
        <v>-78.416654205000071</v>
      </c>
      <c r="LF23">
        <v>-78.374817560300272</v>
      </c>
      <c r="LG23">
        <v>-78.358217351563979</v>
      </c>
      <c r="LH23">
        <v>-78.292123702497861</v>
      </c>
      <c r="LI23">
        <v>-78.306667970138221</v>
      </c>
      <c r="LJ23">
        <v>-78.228841495641035</v>
      </c>
      <c r="LK23">
        <v>-78.151417834323752</v>
      </c>
      <c r="LL23">
        <v>-78.133108266428295</v>
      </c>
      <c r="LM23">
        <v>-78.067500470868168</v>
      </c>
      <c r="LN23">
        <v>-78.043987058044934</v>
      </c>
      <c r="LO23">
        <v>-78.070821234141505</v>
      </c>
      <c r="LP23">
        <v>-78.132074805676638</v>
      </c>
      <c r="LQ23">
        <v>-78.067410700599567</v>
      </c>
      <c r="LR23">
        <v>-78.034640306547061</v>
      </c>
      <c r="LS23">
        <v>-78.103323700836995</v>
      </c>
      <c r="LT23">
        <v>-78.116709633969435</v>
      </c>
      <c r="LU23">
        <v>-78.177285394561153</v>
      </c>
      <c r="LV23">
        <v>-78.146740216999518</v>
      </c>
      <c r="LW23">
        <v>-78.054773667123456</v>
      </c>
      <c r="LX23">
        <v>-78.076629997423453</v>
      </c>
      <c r="LY23">
        <v>-78.162297689652632</v>
      </c>
      <c r="LZ23">
        <v>-78.125676554229329</v>
      </c>
      <c r="MA23">
        <v>-78.113652597668008</v>
      </c>
      <c r="MB23">
        <v>-78.150563013381941</v>
      </c>
      <c r="MC23">
        <v>-78.156421181968284</v>
      </c>
      <c r="MD23">
        <v>-78.117541305589867</v>
      </c>
      <c r="ME23">
        <v>-78.013293969086163</v>
      </c>
      <c r="MF23">
        <v>-78.027053653905369</v>
      </c>
      <c r="MG23">
        <v>-78.055648497496293</v>
      </c>
      <c r="MH23">
        <v>-77.997523435955571</v>
      </c>
      <c r="MI23">
        <v>-77.955488702780826</v>
      </c>
      <c r="MJ23">
        <v>-77.9358489508991</v>
      </c>
      <c r="MK23">
        <v>-78.009688710315061</v>
      </c>
      <c r="ML23">
        <v>-77.98737061282452</v>
      </c>
      <c r="MM23">
        <v>-77.943545481093878</v>
      </c>
      <c r="MN23">
        <v>-78.052693092691499</v>
      </c>
      <c r="MO23">
        <v>-78.136904565220021</v>
      </c>
      <c r="MP23">
        <v>-78.11741128190539</v>
      </c>
      <c r="MQ23">
        <v>-78.044754177771253</v>
      </c>
      <c r="MR23">
        <v>-78.105712712800397</v>
      </c>
      <c r="MS23">
        <v>-78.148303020192003</v>
      </c>
      <c r="MT23">
        <v>-78.02987231820174</v>
      </c>
      <c r="MU23">
        <v>-77.996591989186498</v>
      </c>
      <c r="MV23">
        <v>-78.076957137408058</v>
      </c>
      <c r="MW23">
        <v>-78.099793004166088</v>
      </c>
      <c r="MX23">
        <v>-78.07497831683969</v>
      </c>
      <c r="MY23">
        <v>-78.076231328882102</v>
      </c>
      <c r="MZ23">
        <v>-78.077308840377668</v>
      </c>
      <c r="NA23">
        <v>-78.104459397948062</v>
      </c>
      <c r="NB23">
        <v>-78.113895926584945</v>
      </c>
      <c r="NC23">
        <v>-78.073437587231723</v>
      </c>
      <c r="ND23">
        <v>-78.131275543776525</v>
      </c>
      <c r="NE23">
        <v>-78.209724711281609</v>
      </c>
      <c r="NF23">
        <v>-78.201552683753931</v>
      </c>
      <c r="NG23">
        <v>-78.149660538349011</v>
      </c>
      <c r="NH23">
        <v>-78.167415892473088</v>
      </c>
      <c r="NI23">
        <v>-78.162554186478332</v>
      </c>
      <c r="NJ23">
        <v>-78.104243345731703</v>
      </c>
      <c r="NK23">
        <v>-78.090540866452457</v>
      </c>
      <c r="NL23">
        <v>-78.079438069317135</v>
      </c>
      <c r="NM23">
        <v>-78.057459752947892</v>
      </c>
      <c r="NN23">
        <v>-78.005127011834247</v>
      </c>
      <c r="NO23">
        <v>-78.033581425770393</v>
      </c>
      <c r="NP23">
        <v>-78.072718494735796</v>
      </c>
      <c r="NQ23">
        <v>-78.031668806151785</v>
      </c>
      <c r="NR23">
        <v>-77.979464136100049</v>
      </c>
      <c r="NS23">
        <v>-77.956371600254528</v>
      </c>
      <c r="NT23">
        <v>-77.99039011654915</v>
      </c>
      <c r="NU23">
        <v>-77.971663829602875</v>
      </c>
      <c r="NV23">
        <v>-77.992755892387351</v>
      </c>
      <c r="NW23">
        <v>-77.953975865659075</v>
      </c>
      <c r="NX23">
        <v>-77.959638290281816</v>
      </c>
      <c r="NY23">
        <v>-78.060017147688967</v>
      </c>
      <c r="NZ23">
        <v>-78.048411020219106</v>
      </c>
      <c r="OA23">
        <v>-78.087951090275197</v>
      </c>
      <c r="OB23">
        <v>-78.049160636893006</v>
      </c>
      <c r="OC23">
        <v>-78.010749836010149</v>
      </c>
      <c r="OD23">
        <v>-78.03192377343926</v>
      </c>
      <c r="OE23">
        <v>-78.027751072657651</v>
      </c>
      <c r="OF23">
        <v>-77.993680499082274</v>
      </c>
      <c r="OG23">
        <v>-78.086807405309628</v>
      </c>
      <c r="OH23">
        <v>-78.19436013267142</v>
      </c>
      <c r="OI23">
        <v>-78.138165206011863</v>
      </c>
      <c r="OJ23">
        <v>-78.079996627824897</v>
      </c>
      <c r="OK23">
        <v>-78.129662973425013</v>
      </c>
      <c r="OL23">
        <v>-78.265710344336938</v>
      </c>
      <c r="OM23">
        <v>-78.230849326682403</v>
      </c>
      <c r="ON23">
        <v>-78.1667102945419</v>
      </c>
      <c r="OO23">
        <v>-78.229752105660339</v>
      </c>
      <c r="OP23">
        <v>-78.296474558327091</v>
      </c>
      <c r="OQ23">
        <v>-78.296902570600054</v>
      </c>
      <c r="OR23">
        <v>-78.199905397959867</v>
      </c>
      <c r="OS23">
        <v>-78.174865061318627</v>
      </c>
      <c r="OT23">
        <v>-78.172535953860745</v>
      </c>
      <c r="OU23">
        <v>-78.095291777460844</v>
      </c>
      <c r="OV23">
        <v>-78.125744791130614</v>
      </c>
      <c r="OW23">
        <v>-78.280256268868328</v>
      </c>
      <c r="OX23">
        <v>-78.416988087265395</v>
      </c>
      <c r="OY23">
        <v>-78.369398852627228</v>
      </c>
      <c r="OZ23">
        <v>-78.262156144523146</v>
      </c>
      <c r="PA23">
        <v>-78.254430197276065</v>
      </c>
      <c r="PB23">
        <v>-78.341074068775953</v>
      </c>
      <c r="PC23">
        <v>-78.32529701514899</v>
      </c>
      <c r="PD23">
        <v>-78.270907056999135</v>
      </c>
      <c r="PE23">
        <v>-78.260436657238301</v>
      </c>
      <c r="PF23">
        <v>-78.234316502531613</v>
      </c>
      <c r="PG23">
        <v>-78.232898355865331</v>
      </c>
      <c r="PH23">
        <v>-78.227147845350686</v>
      </c>
      <c r="PI23">
        <v>-78.305779886440916</v>
      </c>
      <c r="PJ23">
        <v>-78.338764879688654</v>
      </c>
      <c r="PK23">
        <v>-78.303174882873151</v>
      </c>
      <c r="PL23">
        <v>-78.280031291948404</v>
      </c>
      <c r="PM23">
        <v>-78.264476184375297</v>
      </c>
      <c r="PN23">
        <v>-78.393548336434407</v>
      </c>
      <c r="PO23">
        <v>-78.453542696370022</v>
      </c>
      <c r="PP23">
        <v>-78.442216125063226</v>
      </c>
      <c r="PQ23">
        <v>-78.428820983559689</v>
      </c>
      <c r="PR23">
        <v>-78.348474782903651</v>
      </c>
      <c r="PS23">
        <v>-78.297696333141786</v>
      </c>
      <c r="PT23">
        <v>-78.29034721014736</v>
      </c>
      <c r="PU23">
        <v>-78.356370010582339</v>
      </c>
      <c r="PV23">
        <v>-78.421647427357186</v>
      </c>
      <c r="PW23">
        <v>-78.468202351043175</v>
      </c>
      <c r="PX23">
        <v>-78.486080574476063</v>
      </c>
      <c r="PY23">
        <v>-78.500462932118495</v>
      </c>
      <c r="PZ23">
        <v>-78.502480854746722</v>
      </c>
      <c r="QA23">
        <v>-78.495520166189976</v>
      </c>
      <c r="QB23">
        <v>-78.451083794932643</v>
      </c>
      <c r="QC23">
        <v>-78.327973817438817</v>
      </c>
      <c r="QD23">
        <v>-78.305728159007117</v>
      </c>
      <c r="QE23">
        <v>-78.386615007985313</v>
      </c>
      <c r="QF23">
        <v>-78.426092395311343</v>
      </c>
      <c r="QG23">
        <v>-78.401768384830206</v>
      </c>
      <c r="QH23">
        <v>-78.358348243779801</v>
      </c>
      <c r="QI23">
        <v>-78.330658773720671</v>
      </c>
      <c r="QJ23">
        <v>-78.350292637459518</v>
      </c>
      <c r="QK23">
        <v>-78.470655295533561</v>
      </c>
      <c r="QL23">
        <v>-78.514230467389552</v>
      </c>
      <c r="QM23">
        <v>-78.512085027888673</v>
      </c>
      <c r="QN23">
        <v>-78.493998368536623</v>
      </c>
      <c r="QO23">
        <v>-78.406718039873752</v>
      </c>
      <c r="QP23">
        <v>-78.308552516140509</v>
      </c>
      <c r="QQ23">
        <v>-78.26851306159287</v>
      </c>
      <c r="QR23">
        <v>-78.338037402783968</v>
      </c>
      <c r="QS23">
        <v>-78.384694094549474</v>
      </c>
      <c r="QT23">
        <v>-78.290299961505553</v>
      </c>
      <c r="QU23">
        <v>-78.17272616624436</v>
      </c>
      <c r="QV23">
        <v>-78.251589721385642</v>
      </c>
      <c r="QW23">
        <v>-78.320480329603271</v>
      </c>
      <c r="QX23">
        <v>-78.215369856215545</v>
      </c>
      <c r="QY23">
        <v>-78.214398942669504</v>
      </c>
      <c r="QZ23">
        <v>-78.216294536544723</v>
      </c>
      <c r="RA23">
        <v>-78.129994132855842</v>
      </c>
      <c r="RB23">
        <v>-78.121542984712406</v>
      </c>
      <c r="RC23">
        <v>-78.168219745775758</v>
      </c>
      <c r="RD23">
        <v>-78.311909637019966</v>
      </c>
      <c r="RE23">
        <v>-78.367109533243024</v>
      </c>
      <c r="RF23">
        <v>-78.311683014418193</v>
      </c>
      <c r="RG23">
        <v>-78.385633589482126</v>
      </c>
      <c r="RH23">
        <v>-78.505018680397484</v>
      </c>
      <c r="RI23">
        <v>-78.434458695842466</v>
      </c>
      <c r="RJ23">
        <v>-78.375397911567148</v>
      </c>
      <c r="RK23">
        <v>-78.36427961748231</v>
      </c>
      <c r="RL23">
        <v>-78.314625711600769</v>
      </c>
      <c r="RM23">
        <v>-78.313941135247291</v>
      </c>
      <c r="RN23">
        <v>-78.328244621532065</v>
      </c>
      <c r="RO23">
        <v>-78.367883437435907</v>
      </c>
      <c r="RP23">
        <v>-78.395017733111871</v>
      </c>
      <c r="RQ23">
        <v>-78.287240632567546</v>
      </c>
      <c r="RR23">
        <v>-78.182324934274817</v>
      </c>
      <c r="RS23">
        <v>-78.223265528182679</v>
      </c>
      <c r="RT23">
        <v>-78.348220126326879</v>
      </c>
      <c r="RU23">
        <v>-78.442229469732638</v>
      </c>
      <c r="RV23">
        <v>-78.498966442061828</v>
      </c>
      <c r="RW23">
        <v>-78.505192434701229</v>
      </c>
      <c r="RX23">
        <v>-78.446328223076677</v>
      </c>
      <c r="RY23">
        <v>-78.412894826604784</v>
      </c>
      <c r="RZ23">
        <v>-78.37966423062133</v>
      </c>
      <c r="SA23">
        <v>-78.450130035712675</v>
      </c>
      <c r="SB23">
        <v>-78.468276187722438</v>
      </c>
      <c r="SC23">
        <v>-78.400089649772838</v>
      </c>
      <c r="SD23">
        <v>-78.468168789331216</v>
      </c>
      <c r="SE23">
        <v>-78.622355017672191</v>
      </c>
      <c r="SF23">
        <v>-78.690514237788307</v>
      </c>
      <c r="SG23">
        <v>-78.656914288283645</v>
      </c>
      <c r="SH23">
        <v>-78.580650296753163</v>
      </c>
      <c r="SI23">
        <v>-78.53051515322872</v>
      </c>
      <c r="SJ23">
        <v>-78.456766121353496</v>
      </c>
      <c r="SK23">
        <v>-78.339155813135989</v>
      </c>
      <c r="SL23">
        <v>-78.319645634449842</v>
      </c>
      <c r="SM23">
        <v>-78.27721256917485</v>
      </c>
      <c r="SN23">
        <v>-78.270297745478899</v>
      </c>
      <c r="SO23">
        <v>-78.275356552644496</v>
      </c>
      <c r="SP23">
        <v>-78.212818506437799</v>
      </c>
      <c r="SQ23">
        <v>-78.338528164873509</v>
      </c>
      <c r="SR23">
        <v>-78.457788301608815</v>
      </c>
      <c r="SS23">
        <v>-78.484508179074936</v>
      </c>
      <c r="ST23">
        <v>-78.578889510491763</v>
      </c>
      <c r="SU23">
        <v>-78.619133774436932</v>
      </c>
      <c r="SV23">
        <v>-78.600352216237525</v>
      </c>
      <c r="SW23">
        <v>-78.54685429640594</v>
      </c>
      <c r="SX23">
        <v>-78.506011655780469</v>
      </c>
      <c r="SY23">
        <v>-78.419279521622201</v>
      </c>
      <c r="SZ23">
        <v>-78.332905096875137</v>
      </c>
      <c r="TA23">
        <v>-78.353701804982023</v>
      </c>
      <c r="TB23">
        <v>-78.390604440206104</v>
      </c>
      <c r="TC23">
        <v>-78.417479007144436</v>
      </c>
      <c r="TD23">
        <v>-78.41034843171758</v>
      </c>
      <c r="TE23">
        <v>-78.453203762320612</v>
      </c>
      <c r="TF23">
        <v>-78.410573638032815</v>
      </c>
      <c r="TG23">
        <v>-78.301075211119652</v>
      </c>
      <c r="TH23">
        <v>-78.329406020966331</v>
      </c>
      <c r="TI23">
        <v>-78.38785362437882</v>
      </c>
      <c r="TJ23">
        <v>-78.438394565025988</v>
      </c>
      <c r="TK23">
        <v>-78.413102490984414</v>
      </c>
      <c r="TL23">
        <v>-78.376959770123818</v>
      </c>
      <c r="TM23">
        <v>-78.449789139890271</v>
      </c>
      <c r="TN23">
        <v>-78.573769611290516</v>
      </c>
      <c r="TO23">
        <v>-78.539428682876007</v>
      </c>
      <c r="TP23">
        <v>-78.424477329210561</v>
      </c>
      <c r="TQ23">
        <v>-78.419146780081192</v>
      </c>
      <c r="TR23">
        <v>-78.357360105080787</v>
      </c>
      <c r="TS23">
        <v>-78.318037244441058</v>
      </c>
      <c r="TT23">
        <v>-78.342782311784333</v>
      </c>
      <c r="TU23">
        <v>-78.445086172711456</v>
      </c>
      <c r="TV23">
        <v>-78.499085871881036</v>
      </c>
      <c r="TW23">
        <v>-78.371538390616649</v>
      </c>
      <c r="TX23">
        <v>-78.297337078464409</v>
      </c>
      <c r="TY23">
        <v>-78.439543569548732</v>
      </c>
      <c r="TZ23">
        <v>-78.579844424613924</v>
      </c>
      <c r="UA23">
        <v>-78.485249380263298</v>
      </c>
      <c r="UB23">
        <v>-78.45325281692746</v>
      </c>
      <c r="UC23">
        <v>-78.532687886300067</v>
      </c>
      <c r="UD23">
        <v>-78.550628877559063</v>
      </c>
      <c r="UE23">
        <v>-78.545025169639601</v>
      </c>
      <c r="UF23">
        <v>-78.529019618712937</v>
      </c>
      <c r="UG23">
        <v>-78.545444229035297</v>
      </c>
      <c r="UH23">
        <v>-78.512035304240257</v>
      </c>
      <c r="UI23">
        <v>-78.403478629945965</v>
      </c>
      <c r="UJ23">
        <v>-78.371954169586047</v>
      </c>
      <c r="UK23">
        <v>-78.430033993509994</v>
      </c>
      <c r="UL23">
        <v>-78.476596443413314</v>
      </c>
      <c r="UM23">
        <v>-78.444534264326734</v>
      </c>
      <c r="UN23">
        <v>-78.399298974478697</v>
      </c>
      <c r="UO23">
        <v>-78.451357928038874</v>
      </c>
      <c r="UP23">
        <v>-78.585658779856686</v>
      </c>
      <c r="UQ23">
        <v>-78.655956296741749</v>
      </c>
      <c r="UR23">
        <v>-78.693784169370247</v>
      </c>
      <c r="US23">
        <v>-78.685350500674474</v>
      </c>
      <c r="UT23">
        <v>-78.613792705532632</v>
      </c>
      <c r="UU23">
        <v>-78.515458524509455</v>
      </c>
      <c r="UV23">
        <v>-78.513425520759768</v>
      </c>
      <c r="UW23">
        <v>-78.601007335858526</v>
      </c>
      <c r="UX23">
        <v>-78.652805761567407</v>
      </c>
      <c r="UY23">
        <v>-78.713476937818825</v>
      </c>
      <c r="UZ23">
        <v>-78.672925294514968</v>
      </c>
      <c r="VA23">
        <v>-78.567847512340308</v>
      </c>
      <c r="VB23">
        <v>-78.551947106753474</v>
      </c>
      <c r="VC23">
        <v>-78.524808111364095</v>
      </c>
      <c r="VD23">
        <v>-78.515064965632803</v>
      </c>
      <c r="VE23">
        <v>-78.487959210097586</v>
      </c>
      <c r="VF23">
        <v>-78.413716705456437</v>
      </c>
      <c r="VG23">
        <v>-78.424581437446079</v>
      </c>
      <c r="VH23">
        <v>-78.518257439962781</v>
      </c>
      <c r="VI23">
        <v>-78.553051260545914</v>
      </c>
      <c r="VJ23">
        <v>-78.549338404081055</v>
      </c>
      <c r="VK23">
        <v>-78.530499264723147</v>
      </c>
      <c r="VL23">
        <v>-78.455909282239489</v>
      </c>
      <c r="VM23">
        <v>-78.446007659942353</v>
      </c>
      <c r="VN23">
        <v>-78.52597340797476</v>
      </c>
      <c r="VO23">
        <v>-78.668885957270021</v>
      </c>
      <c r="VP23">
        <v>-78.676869792535769</v>
      </c>
      <c r="VQ23">
        <v>-78.605649058210446</v>
      </c>
      <c r="VR23">
        <v>-78.655524101443746</v>
      </c>
      <c r="VS23">
        <v>-78.759966031567131</v>
      </c>
      <c r="VT23">
        <v>-78.854811607186832</v>
      </c>
      <c r="VU23">
        <v>-78.854662417835414</v>
      </c>
      <c r="VV23">
        <v>-78.83027417287505</v>
      </c>
      <c r="VW23">
        <v>-78.79933542668968</v>
      </c>
      <c r="VX23">
        <v>-78.774016118838631</v>
      </c>
      <c r="VY23">
        <v>-78.741550815132626</v>
      </c>
      <c r="VZ23">
        <v>-78.712506389164474</v>
      </c>
      <c r="WA23">
        <v>-78.762453002921461</v>
      </c>
      <c r="WB23">
        <v>-78.725463323013912</v>
      </c>
      <c r="WC23">
        <v>-78.699101885026266</v>
      </c>
      <c r="WD23">
        <v>-78.754049941869297</v>
      </c>
      <c r="WE23">
        <v>-78.803186206393349</v>
      </c>
      <c r="WF23">
        <v>-78.742775752083418</v>
      </c>
      <c r="WG23">
        <v>-78.656792775215592</v>
      </c>
      <c r="WH23">
        <v>-78.652763738739992</v>
      </c>
      <c r="WI23">
        <v>-78.596220781198838</v>
      </c>
      <c r="WJ23">
        <v>-78.477459616362069</v>
      </c>
      <c r="WK23">
        <v>-78.346888319820152</v>
      </c>
      <c r="WL23">
        <v>-78.308429586036141</v>
      </c>
      <c r="WM23">
        <v>-78.341408709775877</v>
      </c>
      <c r="WN23">
        <v>-78.338143802245455</v>
      </c>
      <c r="WO23">
        <v>-78.370507868044896</v>
      </c>
      <c r="WP23">
        <v>-78.480175806680194</v>
      </c>
      <c r="WQ23">
        <v>-78.581656124750822</v>
      </c>
      <c r="WR23">
        <v>-78.604566084564226</v>
      </c>
      <c r="WS23">
        <v>-78.652016734114412</v>
      </c>
      <c r="WT23">
        <v>-78.726109098885644</v>
      </c>
      <c r="WU23">
        <v>-78.797983390688955</v>
      </c>
      <c r="WV23">
        <v>-78.820610477945962</v>
      </c>
      <c r="WW23">
        <v>-78.751264471433984</v>
      </c>
      <c r="WX23">
        <v>-78.699724872843603</v>
      </c>
      <c r="WY23">
        <v>-78.71042399241739</v>
      </c>
      <c r="WZ23">
        <v>-78.653471177194831</v>
      </c>
      <c r="XA23">
        <v>-78.53439823069553</v>
      </c>
      <c r="XB23">
        <v>-78.54350641820659</v>
      </c>
      <c r="XC23">
        <v>-78.567945957058157</v>
      </c>
      <c r="XD23">
        <v>-78.577960048168393</v>
      </c>
      <c r="XE23">
        <v>-78.6037026700821</v>
      </c>
      <c r="XF23">
        <v>-78.532821873030429</v>
      </c>
      <c r="XG23">
        <v>-78.628187140182234</v>
      </c>
      <c r="XH23">
        <v>-78.76165577231879</v>
      </c>
      <c r="XI23">
        <v>-78.682237339128164</v>
      </c>
      <c r="XJ23">
        <v>-78.649949135174296</v>
      </c>
      <c r="XK23">
        <v>-78.668881270726587</v>
      </c>
      <c r="XL23">
        <v>-78.678161156089033</v>
      </c>
      <c r="XM23">
        <v>-78.60318101083223</v>
      </c>
      <c r="XN23">
        <v>-78.603788080441888</v>
      </c>
      <c r="XO23">
        <v>-78.701365362904156</v>
      </c>
      <c r="XP23">
        <v>-78.765339099989944</v>
      </c>
      <c r="XQ23">
        <v>-78.751828110285601</v>
      </c>
      <c r="XR23">
        <v>-78.638829934724185</v>
      </c>
      <c r="XS23">
        <v>-78.493611250668565</v>
      </c>
      <c r="XT23">
        <v>-78.420680192127094</v>
      </c>
      <c r="XU23">
        <v>-78.36748335110056</v>
      </c>
      <c r="XV23">
        <v>-78.251074631676858</v>
      </c>
      <c r="XW23">
        <v>-78.211091023903904</v>
      </c>
      <c r="XX23">
        <v>-78.188928940824638</v>
      </c>
      <c r="XY23">
        <v>-78.22702719797006</v>
      </c>
      <c r="XZ23">
        <v>-78.31644457419776</v>
      </c>
      <c r="YA23">
        <v>-78.456545201345477</v>
      </c>
      <c r="YB23">
        <v>-78.611458774467337</v>
      </c>
      <c r="YC23">
        <v>-78.488437987619676</v>
      </c>
      <c r="YD23">
        <v>-78.315606333852585</v>
      </c>
      <c r="YE23">
        <v>-78.160977908938094</v>
      </c>
      <c r="YF23">
        <v>-78.032903310798645</v>
      </c>
      <c r="YG23">
        <v>-77.878632834325714</v>
      </c>
      <c r="YH23">
        <v>-77.559496112158143</v>
      </c>
      <c r="YI23">
        <v>-77.497789927494821</v>
      </c>
      <c r="YJ23">
        <v>-77.712418019296109</v>
      </c>
      <c r="YK23">
        <v>-78.055888598044504</v>
      </c>
      <c r="YL23">
        <v>-78.46018176931986</v>
      </c>
      <c r="YM23">
        <v>-78.91040606920393</v>
      </c>
      <c r="YN23">
        <v>-79.254350136150393</v>
      </c>
      <c r="YO23">
        <v>-79.240955531374482</v>
      </c>
      <c r="YP23">
        <v>-79.094936939336378</v>
      </c>
      <c r="YQ23">
        <v>-78.957811427944932</v>
      </c>
      <c r="YR23">
        <v>-78.926185238643029</v>
      </c>
      <c r="YS23">
        <v>-78.814247784571194</v>
      </c>
      <c r="YT23">
        <v>-78.613080133705679</v>
      </c>
      <c r="YU23">
        <v>-78.460845118326148</v>
      </c>
      <c r="YV23">
        <v>-78.357981755516363</v>
      </c>
      <c r="YW23">
        <v>-78.336346218533123</v>
      </c>
      <c r="YX23">
        <v>-78.286925161225042</v>
      </c>
      <c r="YY23">
        <v>-78.284269243313929</v>
      </c>
      <c r="YZ23">
        <v>-78.298843135218704</v>
      </c>
      <c r="ZA23">
        <v>-78.286807133620243</v>
      </c>
      <c r="ZB23">
        <v>-78.232256208587344</v>
      </c>
      <c r="ZC23">
        <v>-78.207212492840966</v>
      </c>
      <c r="ZD23">
        <v>-78.28958055705192</v>
      </c>
      <c r="ZE23">
        <v>-78.261895831006626</v>
      </c>
      <c r="ZF23">
        <v>-78.202413391874998</v>
      </c>
      <c r="ZG23">
        <v>-78.187661870361126</v>
      </c>
      <c r="ZH23">
        <v>-78.23261011960021</v>
      </c>
      <c r="ZI23">
        <v>-78.250163796113441</v>
      </c>
      <c r="ZJ23">
        <v>-78.165420473963678</v>
      </c>
      <c r="ZK23">
        <v>-78.126005341888828</v>
      </c>
      <c r="ZL23">
        <v>-78.141366140407271</v>
      </c>
      <c r="ZM23">
        <v>-78.164158156489208</v>
      </c>
      <c r="ZN23">
        <v>-78.140125316807314</v>
      </c>
      <c r="ZO23">
        <v>-78.078194358278978</v>
      </c>
      <c r="ZP23">
        <v>-78.073096412027155</v>
      </c>
      <c r="ZQ23">
        <v>-78.10101207582693</v>
      </c>
      <c r="ZR23">
        <v>-78.06440446839494</v>
      </c>
      <c r="ZS23">
        <v>-77.981547919659391</v>
      </c>
      <c r="ZT23">
        <v>-78.121914844901738</v>
      </c>
      <c r="ZU23">
        <v>-78.316159381488745</v>
      </c>
      <c r="ZV23">
        <v>-78.283456488060153</v>
      </c>
      <c r="ZW23">
        <v>-78.112063046738058</v>
      </c>
      <c r="ZX23">
        <v>-78.04285083338695</v>
      </c>
      <c r="ZY23">
        <v>-78.128977967496809</v>
      </c>
      <c r="ZZ23">
        <v>-78.146686193967128</v>
      </c>
      <c r="AAA23">
        <v>-78.104870955715654</v>
      </c>
      <c r="AAB23">
        <v>-78.087678464189423</v>
      </c>
      <c r="AAC23">
        <v>-78.097924973212173</v>
      </c>
      <c r="AAD23">
        <v>-78.149305006364386</v>
      </c>
      <c r="AAE23">
        <v>-78.186105809509584</v>
      </c>
      <c r="AAF23">
        <v>-78.110191792156286</v>
      </c>
      <c r="AAG23">
        <v>-78.064771467995371</v>
      </c>
      <c r="AAH23">
        <v>-78.074808687202903</v>
      </c>
      <c r="AAI23">
        <v>-78.006488781783531</v>
      </c>
      <c r="AAJ23">
        <v>-77.662334956959228</v>
      </c>
      <c r="AAK23">
        <v>-77.217117646863159</v>
      </c>
      <c r="AAL23">
        <v>-77.065102825386106</v>
      </c>
      <c r="AAM23">
        <v>-77.020368484659201</v>
      </c>
      <c r="AAN23">
        <v>-76.977694863609884</v>
      </c>
      <c r="AAO23">
        <v>-77.026991289001188</v>
      </c>
      <c r="AAP23">
        <v>-77.050723951185887</v>
      </c>
      <c r="AAQ23">
        <v>-77.0162888099361</v>
      </c>
      <c r="AAR23">
        <v>-76.950250380650402</v>
      </c>
      <c r="AAS23">
        <v>-76.917659534474069</v>
      </c>
      <c r="AAT23">
        <v>-76.907716395378685</v>
      </c>
      <c r="AAU23">
        <v>-76.900358940918068</v>
      </c>
      <c r="AAV23">
        <v>-76.90362096608672</v>
      </c>
      <c r="AAW23">
        <v>-76.938459087566173</v>
      </c>
      <c r="AAX23">
        <v>-76.947891136137486</v>
      </c>
      <c r="AAY23">
        <v>-76.964788930271709</v>
      </c>
      <c r="AAZ23">
        <v>-76.961151704330064</v>
      </c>
      <c r="ABA23">
        <v>-76.915158314138068</v>
      </c>
      <c r="ABB23">
        <v>-76.955842933252399</v>
      </c>
      <c r="ABC23">
        <v>-77.015303916958686</v>
      </c>
      <c r="ABD23">
        <v>-77.022599023500774</v>
      </c>
      <c r="ABE23">
        <v>-77.039267267362845</v>
      </c>
      <c r="ABF23">
        <v>-76.99210274422596</v>
      </c>
      <c r="ABG23">
        <v>-77.008663723598545</v>
      </c>
      <c r="ABH23">
        <v>-77.049253496868161</v>
      </c>
      <c r="ABI23">
        <v>-76.990378150554335</v>
      </c>
      <c r="ABJ23">
        <v>-76.976301294177702</v>
      </c>
      <c r="ABK23">
        <v>-76.989317937073437</v>
      </c>
      <c r="ABL23">
        <v>-76.935373592065076</v>
      </c>
      <c r="ABM23">
        <v>-76.894127191767979</v>
      </c>
      <c r="ABN23">
        <v>-77.007151499394297</v>
      </c>
      <c r="ABO23">
        <v>-77.096936908827587</v>
      </c>
      <c r="ABP23">
        <v>-77.067708144201958</v>
      </c>
      <c r="ABQ23">
        <v>-76.995464724086162</v>
      </c>
      <c r="ABR23">
        <v>-76.953674826258833</v>
      </c>
      <c r="ABS23">
        <v>-77.005419323023034</v>
      </c>
      <c r="ABT23">
        <v>-77.010901054588487</v>
      </c>
      <c r="ABU23">
        <v>-76.957364254510537</v>
      </c>
      <c r="ABV23">
        <v>-76.994800088509066</v>
      </c>
      <c r="ABW23">
        <v>-77.074673051541183</v>
      </c>
      <c r="ABX23">
        <v>-77.060645976367681</v>
      </c>
      <c r="ABY23">
        <v>-76.982941423699515</v>
      </c>
      <c r="ABZ23">
        <v>-76.996030621109654</v>
      </c>
      <c r="ACA23">
        <v>-77.03846066700271</v>
      </c>
      <c r="ACB23">
        <v>-76.981268126301927</v>
      </c>
      <c r="ACC23">
        <v>-76.867832499148648</v>
      </c>
      <c r="ACD23">
        <v>-76.924202699144317</v>
      </c>
      <c r="ACE23">
        <v>-77.029331257244451</v>
      </c>
      <c r="ACF23">
        <v>-76.99773034954552</v>
      </c>
      <c r="ACG23">
        <v>-76.940189937529311</v>
      </c>
      <c r="ACH23">
        <v>-76.940970619218874</v>
      </c>
      <c r="ACI23">
        <v>-77.043560385781603</v>
      </c>
      <c r="ACJ23">
        <v>-77.088739064643761</v>
      </c>
      <c r="ACK23">
        <v>-76.998145018389323</v>
      </c>
      <c r="ACL23">
        <v>-76.900369857049839</v>
      </c>
      <c r="ACM23">
        <v>-76.903013928426404</v>
      </c>
      <c r="ACN23">
        <v>-76.962592624368611</v>
      </c>
      <c r="ACO23">
        <v>-76.991425882977609</v>
      </c>
      <c r="ACP23">
        <v>-77.027256218677678</v>
      </c>
      <c r="ACQ23">
        <v>-77.071169737581428</v>
      </c>
      <c r="ACR23">
        <v>-77.08987270191578</v>
      </c>
      <c r="ACS23">
        <v>-77.028810798388974</v>
      </c>
      <c r="ACT23">
        <v>-76.951111761155857</v>
      </c>
      <c r="ACU23">
        <v>-76.927407367926406</v>
      </c>
      <c r="ACV23">
        <v>-76.915729492233623</v>
      </c>
      <c r="ACW23">
        <v>-76.963828305367372</v>
      </c>
      <c r="ACX23">
        <v>-77.021283973426335</v>
      </c>
      <c r="ACY23">
        <v>-77.06333767053998</v>
      </c>
      <c r="ACZ23">
        <v>-77.038956523336907</v>
      </c>
      <c r="ADA23">
        <v>-76.972789197850318</v>
      </c>
      <c r="ADB23">
        <v>-76.971454267667184</v>
      </c>
      <c r="ADC23">
        <v>-76.941702635776807</v>
      </c>
      <c r="ADD23">
        <v>-76.912555319420576</v>
      </c>
      <c r="ADE23">
        <v>-76.912111214120557</v>
      </c>
      <c r="ADF23">
        <v>-76.97872366186914</v>
      </c>
      <c r="ADG23">
        <v>-77.053159123957926</v>
      </c>
      <c r="ADH23">
        <v>-77.051813796719472</v>
      </c>
      <c r="ADI23">
        <v>-77.051547364776525</v>
      </c>
      <c r="ADJ23">
        <v>-77.001620223286238</v>
      </c>
      <c r="ADK23">
        <v>-76.978372763471953</v>
      </c>
      <c r="ADL23">
        <v>-76.99649614661395</v>
      </c>
      <c r="ADM23">
        <v>-77.019015646200259</v>
      </c>
      <c r="ADN23">
        <v>-77.029514396491209</v>
      </c>
      <c r="ADO23">
        <v>-77.043342808664619</v>
      </c>
      <c r="ADP23">
        <v>-77.043690937284168</v>
      </c>
      <c r="ADQ23">
        <v>-76.970910583542576</v>
      </c>
      <c r="ADR23">
        <v>-76.951850223307588</v>
      </c>
      <c r="ADS23">
        <v>-77.097059284576517</v>
      </c>
      <c r="ADT23">
        <v>-77.205694245147669</v>
      </c>
      <c r="ADU23">
        <v>-77.168204980674872</v>
      </c>
      <c r="ADV23">
        <v>-77.104756301684461</v>
      </c>
      <c r="ADW23">
        <v>-77.079550590883599</v>
      </c>
      <c r="ADX23">
        <v>-77.095700291425345</v>
      </c>
      <c r="ADY23">
        <v>-77.056581654032385</v>
      </c>
      <c r="ADZ23">
        <v>-76.997334856154453</v>
      </c>
      <c r="AEA23">
        <v>-77.002185326567258</v>
      </c>
      <c r="AEB23">
        <v>-77.031908768963262</v>
      </c>
      <c r="AEC23">
        <v>-76.982693487104029</v>
      </c>
      <c r="AED23">
        <v>-76.968438709444229</v>
      </c>
      <c r="AEE23">
        <v>-77.021518087352575</v>
      </c>
      <c r="AEF23">
        <v>-77.059464941568464</v>
      </c>
      <c r="AEG23">
        <v>-77.036287938388881</v>
      </c>
      <c r="AEH23">
        <v>-76.98033244142124</v>
      </c>
      <c r="AEI23">
        <v>-76.917692413669513</v>
      </c>
      <c r="AEJ23">
        <v>-76.958590546099458</v>
      </c>
      <c r="AEK23">
        <v>-77.031024786486313</v>
      </c>
      <c r="AEL23">
        <v>-76.999134003900849</v>
      </c>
      <c r="AEM23">
        <v>-76.999159529088814</v>
      </c>
      <c r="AEN23">
        <v>-77.031518187245695</v>
      </c>
      <c r="AEO23">
        <v>-77.017603950226956</v>
      </c>
      <c r="AEP23">
        <v>-77.019520506999896</v>
      </c>
      <c r="AEQ23">
        <v>-77.033629032383317</v>
      </c>
      <c r="AER23">
        <v>-77.02480182246957</v>
      </c>
      <c r="AES23">
        <v>-77.0512728762329</v>
      </c>
      <c r="AET23">
        <v>-77.009778246931575</v>
      </c>
      <c r="AEU23">
        <v>-76.98486818265485</v>
      </c>
      <c r="AEV23">
        <v>-77.04235498448412</v>
      </c>
      <c r="AEW23">
        <v>-77.084597940687715</v>
      </c>
      <c r="AEX23">
        <v>-77.106476235176132</v>
      </c>
      <c r="AEY23">
        <v>-77.069749096610167</v>
      </c>
      <c r="AEZ23">
        <v>-77.105611278536799</v>
      </c>
      <c r="AFA23">
        <v>-77.143777205349352</v>
      </c>
      <c r="AFB23">
        <v>-77.077470916557161</v>
      </c>
      <c r="AFC23">
        <v>-77.053596889305567</v>
      </c>
      <c r="AFD23">
        <v>-77.05710706857171</v>
      </c>
      <c r="AFE23">
        <v>-77.067353223384828</v>
      </c>
      <c r="AFF23">
        <v>-77.055280516283545</v>
      </c>
      <c r="AFG23">
        <v>-77.068027435656035</v>
      </c>
      <c r="AFH23">
        <v>-77.120425967053649</v>
      </c>
      <c r="AFI23">
        <v>-77.112855089021849</v>
      </c>
      <c r="AFJ23">
        <v>-77.058622235015463</v>
      </c>
      <c r="AFK23">
        <v>-76.986342444252756</v>
      </c>
      <c r="AFL23">
        <v>-76.974089643129446</v>
      </c>
      <c r="AFM23">
        <v>-76.971555720636644</v>
      </c>
      <c r="AFN23">
        <v>-76.983168711347133</v>
      </c>
      <c r="AFO23">
        <v>-77.032391017072328</v>
      </c>
      <c r="AFP23">
        <v>-77.043483023780055</v>
      </c>
      <c r="AFQ23">
        <v>-77.075241247379694</v>
      </c>
      <c r="AFR23">
        <v>-77.049899079606078</v>
      </c>
      <c r="AFS23">
        <v>-77.060176759707304</v>
      </c>
      <c r="AFT23">
        <v>-77.127857235438142</v>
      </c>
      <c r="AFU23">
        <v>-77.13865735291543</v>
      </c>
      <c r="AFV23">
        <v>-77.083815412423064</v>
      </c>
      <c r="AFW23">
        <v>-77.066695319046971</v>
      </c>
      <c r="AFX23">
        <v>-77.099220192411195</v>
      </c>
      <c r="AFY23">
        <v>-77.140395711631982</v>
      </c>
      <c r="AFZ23">
        <v>-77.173894558584664</v>
      </c>
      <c r="AGA23">
        <v>-77.132813004110886</v>
      </c>
      <c r="AGB23">
        <v>-77.153436618841766</v>
      </c>
      <c r="AGC23">
        <v>-77.180895591389032</v>
      </c>
      <c r="AGD23">
        <v>-77.154312807505292</v>
      </c>
      <c r="AGE23">
        <v>-77.171579986102699</v>
      </c>
      <c r="AGF23">
        <v>-77.220525857104121</v>
      </c>
      <c r="AGG23">
        <v>-77.224610505346419</v>
      </c>
      <c r="AGH23">
        <v>-77.169615062177485</v>
      </c>
      <c r="AGI23">
        <v>-77.176755440476512</v>
      </c>
      <c r="AGJ23">
        <v>-77.222821319369871</v>
      </c>
      <c r="AGK23">
        <v>-77.241591498112385</v>
      </c>
      <c r="AGL23">
        <v>-77.232394056964964</v>
      </c>
      <c r="AGM23">
        <v>-77.217523605436924</v>
      </c>
      <c r="AGN23">
        <v>-77.220039045936602</v>
      </c>
      <c r="AGO23">
        <v>-77.232537143832218</v>
      </c>
      <c r="AGP23">
        <v>-77.25555628619594</v>
      </c>
      <c r="AGQ23">
        <v>-77.224259329961299</v>
      </c>
      <c r="AGR23">
        <v>-77.198008458314462</v>
      </c>
      <c r="AGS23">
        <v>-77.222604651108497</v>
      </c>
      <c r="AGT23">
        <v>-77.235190997076302</v>
      </c>
      <c r="AGU23">
        <v>-77.2200927603526</v>
      </c>
      <c r="AGV23">
        <v>-77.188104543538913</v>
      </c>
      <c r="AGW23">
        <v>-77.223081671501177</v>
      </c>
      <c r="AGX23">
        <v>-77.267880517887477</v>
      </c>
      <c r="AGY23">
        <v>-77.237083025879599</v>
      </c>
      <c r="AGZ23">
        <v>-77.193081202592381</v>
      </c>
      <c r="AHA23">
        <v>-77.212054741291908</v>
      </c>
      <c r="AHB23">
        <v>-77.268844610779354</v>
      </c>
      <c r="AHC23">
        <v>-77.251905731850826</v>
      </c>
      <c r="AHD23">
        <v>-77.225818832807249</v>
      </c>
      <c r="AHE23">
        <v>-77.25809385848774</v>
      </c>
      <c r="AHF23">
        <v>-77.266986207571676</v>
      </c>
      <c r="AHG23">
        <v>-77.215576356372679</v>
      </c>
      <c r="AHH23">
        <v>-77.188404482060093</v>
      </c>
      <c r="AHI23">
        <v>-77.239972360680554</v>
      </c>
      <c r="AHJ23">
        <v>-77.299284291623792</v>
      </c>
      <c r="AHK23">
        <v>-77.297416237415561</v>
      </c>
      <c r="AHL23">
        <v>-77.280059414613262</v>
      </c>
      <c r="AHM23">
        <v>-77.323563323201753</v>
      </c>
      <c r="AHN23">
        <v>-77.332608105937197</v>
      </c>
      <c r="AHO23">
        <v>-77.276156954193169</v>
      </c>
      <c r="AHP23">
        <v>-77.26176656796676</v>
      </c>
      <c r="AHQ23">
        <v>-77.247445666413341</v>
      </c>
      <c r="AHR23">
        <v>-77.278737220745768</v>
      </c>
      <c r="AHS23">
        <v>-77.301490074259419</v>
      </c>
      <c r="AHT23">
        <v>-77.251554033272555</v>
      </c>
      <c r="AHU23">
        <v>-77.232047301289697</v>
      </c>
      <c r="AHV23">
        <v>-77.253808441485319</v>
      </c>
      <c r="AHW23">
        <v>-77.207734147650854</v>
      </c>
      <c r="AHX23">
        <v>-77.144272037610563</v>
      </c>
      <c r="AHY23">
        <v>-77.205145525991981</v>
      </c>
      <c r="AHZ23">
        <v>-77.25082536387734</v>
      </c>
      <c r="AIA23">
        <v>-77.212327853443526</v>
      </c>
      <c r="AIB23">
        <v>-77.203146967718851</v>
      </c>
      <c r="AIC23">
        <v>-77.200434079779924</v>
      </c>
      <c r="AID23">
        <v>-77.181962028375608</v>
      </c>
      <c r="AIE23">
        <v>-77.1818472199285</v>
      </c>
      <c r="AIF23">
        <v>-77.20085853574065</v>
      </c>
      <c r="AIG23">
        <v>-77.209043269019531</v>
      </c>
      <c r="AIH23">
        <v>-77.232676868499013</v>
      </c>
      <c r="AII23">
        <v>-77.267144013657997</v>
      </c>
      <c r="AIJ23">
        <v>-77.273304627164151</v>
      </c>
      <c r="AIK23">
        <v>-77.261044655653478</v>
      </c>
      <c r="AIL23">
        <v>-77.257675624120537</v>
      </c>
      <c r="AIM23">
        <v>-77.276388214158573</v>
      </c>
      <c r="AIN23">
        <v>-77.270216435740764</v>
      </c>
      <c r="AIO23">
        <v>-77.21517057976952</v>
      </c>
      <c r="AIP23">
        <v>-77.234857492418129</v>
      </c>
      <c r="AIQ23">
        <v>-77.323052792876013</v>
      </c>
      <c r="AIR23">
        <v>-77.309911412644851</v>
      </c>
      <c r="AIS23">
        <v>-77.275141936613039</v>
      </c>
      <c r="AIT23">
        <v>-77.404589361659632</v>
      </c>
      <c r="AIU23">
        <v>-77.561522158588843</v>
      </c>
      <c r="AIV23">
        <v>-77.770466257960592</v>
      </c>
      <c r="AIW23">
        <v>-78.024293379024243</v>
      </c>
      <c r="AIX23">
        <v>-78.140189631726884</v>
      </c>
      <c r="AIY23">
        <v>-77.957578915000454</v>
      </c>
      <c r="AIZ23">
        <v>-77.405104313131147</v>
      </c>
      <c r="AJA23">
        <v>-77.002563699522312</v>
      </c>
      <c r="AJB23">
        <v>-76.999974818696501</v>
      </c>
      <c r="AJC23">
        <v>-77.180093856469597</v>
      </c>
      <c r="AJD23">
        <v>-77.367378927874029</v>
      </c>
      <c r="AJE23">
        <v>-77.575029663359146</v>
      </c>
      <c r="AJF23">
        <v>-77.749176398976886</v>
      </c>
      <c r="AJG23">
        <v>-77.783583609140265</v>
      </c>
      <c r="AJH23">
        <v>-77.663448354547882</v>
      </c>
      <c r="AJI23">
        <v>-77.541586072444773</v>
      </c>
      <c r="AJJ23">
        <v>-77.552740381172171</v>
      </c>
      <c r="AJK23">
        <v>-77.602486643283299</v>
      </c>
      <c r="AJL23">
        <v>-77.572647750336472</v>
      </c>
      <c r="AJM23">
        <v>-77.597750697929484</v>
      </c>
      <c r="AJN23">
        <v>-77.714766872996307</v>
      </c>
      <c r="AJO23">
        <v>-77.753700856508772</v>
      </c>
      <c r="AJP23">
        <v>-77.736680401886986</v>
      </c>
      <c r="AJQ23">
        <v>-77.709914475845864</v>
      </c>
      <c r="AJR23">
        <v>-77.681167248552256</v>
      </c>
      <c r="AJS23">
        <v>-77.799440589361041</v>
      </c>
      <c r="AJT23">
        <v>-77.880954127921399</v>
      </c>
      <c r="AJU23">
        <v>-77.839682796641057</v>
      </c>
      <c r="AJV23">
        <v>-77.830753527695975</v>
      </c>
      <c r="AJW23">
        <v>-77.81674202500912</v>
      </c>
      <c r="AJX23">
        <v>-77.759425307140788</v>
      </c>
      <c r="AJY23">
        <v>-77.709288815418034</v>
      </c>
      <c r="AJZ23">
        <v>-77.777600129231899</v>
      </c>
      <c r="AKA23">
        <v>-77.919258230094812</v>
      </c>
      <c r="AKB23">
        <v>-77.995437994970075</v>
      </c>
      <c r="AKC23">
        <v>-77.940227465826325</v>
      </c>
      <c r="AKD23">
        <v>-77.938844716933019</v>
      </c>
      <c r="AKE23">
        <v>-78.022122360463868</v>
      </c>
      <c r="AKF23">
        <v>-78.045338740905621</v>
      </c>
      <c r="AKG23">
        <v>-78.010010846306386</v>
      </c>
      <c r="AKH23">
        <v>-77.939799519413953</v>
      </c>
      <c r="AKI23">
        <v>-77.907441623551307</v>
      </c>
      <c r="AKJ23">
        <v>-77.927516034906319</v>
      </c>
      <c r="AKK23">
        <v>-77.905949359721291</v>
      </c>
      <c r="AKL23">
        <v>-77.88258446448026</v>
      </c>
      <c r="AKM23">
        <v>-77.903435887496528</v>
      </c>
      <c r="AKN23">
        <v>-77.876869246301794</v>
      </c>
      <c r="AKO23">
        <v>-77.827396989630188</v>
      </c>
      <c r="AKP23">
        <v>-77.818067169349007</v>
      </c>
      <c r="AKQ23">
        <v>-77.876222971989932</v>
      </c>
      <c r="AKR23">
        <v>-77.935645084235233</v>
      </c>
      <c r="AKS23">
        <v>-77.913470947855899</v>
      </c>
      <c r="AKT23">
        <v>-77.891603416490284</v>
      </c>
      <c r="AKU23">
        <v>-77.9476717589597</v>
      </c>
      <c r="AKV23">
        <v>-78.052998099903277</v>
      </c>
      <c r="AKW23">
        <v>-78.127699302941508</v>
      </c>
      <c r="AKX23">
        <v>-78.112963927005723</v>
      </c>
      <c r="AKY23">
        <v>-78.085649679832926</v>
      </c>
      <c r="AKZ23">
        <v>-78.101608373767817</v>
      </c>
      <c r="ALA23">
        <v>-78.052054680273642</v>
      </c>
      <c r="ALB23">
        <v>-77.931635013551755</v>
      </c>
      <c r="ALC23">
        <v>-77.915799120941813</v>
      </c>
      <c r="ALD23">
        <v>-77.965288179316829</v>
      </c>
      <c r="ALE23">
        <v>-77.981415903706036</v>
      </c>
      <c r="ALF23">
        <v>-77.973725902877732</v>
      </c>
      <c r="ALG23">
        <v>-77.917736276842319</v>
      </c>
      <c r="ALH23">
        <v>-77.918747567152366</v>
      </c>
      <c r="ALI23">
        <v>-77.950264590360149</v>
      </c>
      <c r="ALJ23">
        <v>-77.954699417140262</v>
      </c>
      <c r="ALK23">
        <v>-77.934837628752618</v>
      </c>
      <c r="ALL23">
        <v>-77.852529632766732</v>
      </c>
      <c r="ALM23">
        <v>-77.818666313539268</v>
      </c>
      <c r="ALN23">
        <v>-77.768372753317635</v>
      </c>
      <c r="ALO23">
        <v>-77.710654863175307</v>
      </c>
      <c r="ALP23">
        <v>-77.781980458062463</v>
      </c>
      <c r="ALQ23">
        <v>-77.888808435568137</v>
      </c>
      <c r="ALR23">
        <v>-77.919137952721883</v>
      </c>
      <c r="ALS23">
        <v>-77.933773125232534</v>
      </c>
      <c r="ALT23">
        <v>-78.033399235226597</v>
      </c>
      <c r="ALU23">
        <v>-78.113974289646876</v>
      </c>
      <c r="ALV23">
        <v>-78.104757773441577</v>
      </c>
      <c r="ALW23">
        <v>-78.088119184059934</v>
      </c>
      <c r="ALX23">
        <v>-78.054899794584145</v>
      </c>
      <c r="ALY23">
        <v>-78.043199785045886</v>
      </c>
      <c r="ALZ23">
        <v>-78.042481624368833</v>
      </c>
      <c r="AMA23">
        <v>-77.973831727820141</v>
      </c>
      <c r="AMB23">
        <v>-77.883654094400669</v>
      </c>
      <c r="AMC23">
        <v>-77.82377105926335</v>
      </c>
      <c r="AMD23">
        <v>-77.781995741571791</v>
      </c>
      <c r="AME23">
        <v>-77.787139786326151</v>
      </c>
      <c r="AMF23">
        <v>-77.844013823747659</v>
      </c>
      <c r="AMG23">
        <v>-77.903750237578876</v>
      </c>
      <c r="AMH23">
        <v>-77.97070798257792</v>
      </c>
      <c r="AMI23">
        <v>-77.960908227621033</v>
      </c>
      <c r="AMJ23">
        <v>-77.935445185439917</v>
      </c>
      <c r="AMK23">
        <v>-77.947116070072013</v>
      </c>
      <c r="AML23">
        <v>-77.915856257629031</v>
      </c>
      <c r="AMM23">
        <v>-77.877164104294309</v>
      </c>
      <c r="AMN23">
        <v>-77.858813708847777</v>
      </c>
      <c r="AMO23">
        <v>-77.814730042598967</v>
      </c>
      <c r="AMP23">
        <v>-77.808488242329446</v>
      </c>
      <c r="AMQ23">
        <v>-77.844570042183392</v>
      </c>
      <c r="AMR23">
        <v>-77.785126173564777</v>
      </c>
      <c r="AMS23">
        <v>-77.691107054372665</v>
      </c>
      <c r="AMT23">
        <v>-77.693788847467516</v>
      </c>
      <c r="AMU23">
        <v>-77.744296788450271</v>
      </c>
      <c r="AMV23">
        <v>-77.825958991373852</v>
      </c>
      <c r="AMW23">
        <v>-77.930272788383917</v>
      </c>
      <c r="AMX23">
        <v>-77.948999746440776</v>
      </c>
      <c r="AMY23">
        <v>-77.964096650051147</v>
      </c>
      <c r="AMZ23">
        <v>-78.023364252192451</v>
      </c>
      <c r="ANA23">
        <v>-78.017126074035673</v>
      </c>
      <c r="ANB23">
        <v>-78.036582596386666</v>
      </c>
      <c r="ANC23">
        <v>-78.072532612350329</v>
      </c>
      <c r="AND23">
        <v>-78.000668544488434</v>
      </c>
      <c r="ANE23">
        <v>-77.933549573073805</v>
      </c>
      <c r="ANF23">
        <v>-77.886549478437132</v>
      </c>
      <c r="ANG23">
        <v>-77.8604085199525</v>
      </c>
      <c r="ANH23">
        <v>-77.892561605971537</v>
      </c>
      <c r="ANI23">
        <v>-77.89388656787915</v>
      </c>
      <c r="ANJ23">
        <v>-77.91327403614811</v>
      </c>
      <c r="ANK23">
        <v>-77.944971380936735</v>
      </c>
      <c r="ANL23">
        <v>-78.387772356801577</v>
      </c>
      <c r="ANM23">
        <v>-78.910411023764482</v>
      </c>
      <c r="ANN23">
        <v>-78.979234803766218</v>
      </c>
      <c r="ANO23">
        <v>-78.945112325721794</v>
      </c>
      <c r="ANP23">
        <v>-78.852708754959849</v>
      </c>
      <c r="ANQ23">
        <v>-78.814783307558486</v>
      </c>
      <c r="ANR23">
        <v>-78.82664715941938</v>
      </c>
      <c r="ANS23">
        <v>-78.902607170197058</v>
      </c>
      <c r="ANT23">
        <v>-78.919087694074818</v>
      </c>
      <c r="ANU23">
        <v>-78.881279499923409</v>
      </c>
      <c r="ANV23">
        <v>-78.906827875710377</v>
      </c>
      <c r="ANW23">
        <v>-78.905283601385676</v>
      </c>
      <c r="ANX23">
        <v>-78.85042855573387</v>
      </c>
      <c r="ANY23">
        <v>-78.833933426342128</v>
      </c>
      <c r="ANZ23">
        <v>-78.899376377856584</v>
      </c>
      <c r="AOA23">
        <v>-78.957766347760582</v>
      </c>
      <c r="AOB23">
        <v>-78.948484794231859</v>
      </c>
      <c r="AOC23">
        <v>-78.948542273797671</v>
      </c>
      <c r="AOD23">
        <v>-78.999929774624945</v>
      </c>
      <c r="AOE23">
        <v>-79.050850136625812</v>
      </c>
      <c r="AOF23">
        <v>-79.009719958675561</v>
      </c>
      <c r="AOG23">
        <v>-78.989699890941111</v>
      </c>
      <c r="AOH23">
        <v>-78.977807982788505</v>
      </c>
      <c r="AOI23">
        <v>-79.007948647377759</v>
      </c>
      <c r="AOJ23">
        <v>-79.008701176358215</v>
      </c>
      <c r="AOK23">
        <v>-78.904721958289912</v>
      </c>
      <c r="AOL23">
        <v>-78.910678578427977</v>
      </c>
      <c r="AOM23">
        <v>-78.940258072890344</v>
      </c>
      <c r="AON23">
        <v>-78.914969135918085</v>
      </c>
      <c r="AOO23">
        <v>-78.817908104264944</v>
      </c>
      <c r="AOP23">
        <v>-78.825961964942337</v>
      </c>
      <c r="AOQ23">
        <v>-78.952730332057172</v>
      </c>
      <c r="AOR23">
        <v>-78.91230160113561</v>
      </c>
      <c r="AOS23">
        <v>-78.910646371901393</v>
      </c>
      <c r="AOT23">
        <v>-78.981032208366543</v>
      </c>
      <c r="AOU23">
        <v>-78.994450632586023</v>
      </c>
      <c r="AOV23">
        <v>-78.963991840821308</v>
      </c>
      <c r="AOW23">
        <v>-78.956344057802795</v>
      </c>
      <c r="AOX23">
        <v>-78.992859741840903</v>
      </c>
      <c r="AOY23">
        <v>-79.031528940511436</v>
      </c>
      <c r="AOZ23">
        <v>-78.991741416740552</v>
      </c>
      <c r="APA23">
        <v>-78.951332196688952</v>
      </c>
      <c r="APB23">
        <v>-79.037011731682711</v>
      </c>
      <c r="APC23">
        <v>-79.075097410138966</v>
      </c>
      <c r="APD23">
        <v>-79.000291418726931</v>
      </c>
      <c r="APE23">
        <v>-78.992208402361996</v>
      </c>
      <c r="APF23">
        <v>-79.017040928374016</v>
      </c>
      <c r="APG23">
        <v>-79.046341490354806</v>
      </c>
      <c r="APH23">
        <v>-79.049778173794778</v>
      </c>
      <c r="API23">
        <v>-79.041074121826711</v>
      </c>
      <c r="APJ23">
        <v>-79.068908550385885</v>
      </c>
      <c r="APK23">
        <v>-79.098942650875472</v>
      </c>
      <c r="APL23">
        <v>-79.058466383697777</v>
      </c>
      <c r="APM23">
        <v>-79.034421136017372</v>
      </c>
      <c r="APN23">
        <v>-79.093301065158016</v>
      </c>
      <c r="APO23">
        <v>-79.099113408863161</v>
      </c>
      <c r="APP23">
        <v>-79.09991554379647</v>
      </c>
      <c r="APQ23">
        <v>-79.022480027531941</v>
      </c>
      <c r="APR23">
        <v>-78.996145698628169</v>
      </c>
      <c r="APS23">
        <v>-79.046116564248905</v>
      </c>
      <c r="APT23">
        <v>-79.038759216477658</v>
      </c>
      <c r="APU23">
        <v>-79.008982458039995</v>
      </c>
      <c r="APV23">
        <v>-78.983966546411381</v>
      </c>
      <c r="APW23">
        <v>-79.030031361900456</v>
      </c>
      <c r="APX23">
        <v>-79.033941943207907</v>
      </c>
      <c r="APY23">
        <v>-79.044493863136978</v>
      </c>
      <c r="APZ23">
        <v>-79.059945596645832</v>
      </c>
      <c r="AQA23">
        <v>-79.044133629073698</v>
      </c>
      <c r="AQB23">
        <v>-79.083957648586392</v>
      </c>
      <c r="AQC23">
        <v>-79.056424000983071</v>
      </c>
      <c r="AQD23">
        <v>-78.99509978239449</v>
      </c>
      <c r="AQE23">
        <v>-79.010485469795015</v>
      </c>
      <c r="AQF23">
        <v>-79.054810249891204</v>
      </c>
      <c r="AQG23">
        <v>-79.00591215225478</v>
      </c>
      <c r="AQH23">
        <v>-78.956509299974101</v>
      </c>
      <c r="AQI23">
        <v>-78.991340101650934</v>
      </c>
      <c r="AQJ23">
        <v>-79.019959056183268</v>
      </c>
      <c r="AQK23">
        <v>-79.015451894111379</v>
      </c>
      <c r="AQL23">
        <v>-78.94883718092558</v>
      </c>
      <c r="AQM23">
        <v>-78.945786609947916</v>
      </c>
      <c r="AQN23">
        <v>-79.001993826577433</v>
      </c>
      <c r="AQO23">
        <v>-78.977611737211078</v>
      </c>
      <c r="AQP23">
        <v>-78.961895630107293</v>
      </c>
      <c r="AQQ23">
        <v>-78.984258829405491</v>
      </c>
      <c r="AQR23">
        <v>-79.008761992475485</v>
      </c>
      <c r="AQS23">
        <v>-79.025116922836332</v>
      </c>
      <c r="AQT23">
        <v>-79.04316804260273</v>
      </c>
      <c r="AQU23">
        <v>-79.058820118427491</v>
      </c>
      <c r="AQV23">
        <v>-79.148199043470214</v>
      </c>
      <c r="AQW23">
        <v>-79.234923658890452</v>
      </c>
      <c r="AQX23">
        <v>-79.17475849397924</v>
      </c>
      <c r="AQY23">
        <v>-79.029944783010393</v>
      </c>
      <c r="AQZ23">
        <v>-78.949929511425324</v>
      </c>
      <c r="ARA23">
        <v>-78.993559156939128</v>
      </c>
      <c r="ARB23">
        <v>-79.076080416986187</v>
      </c>
      <c r="ARC23">
        <v>-79.142822434576303</v>
      </c>
      <c r="ARD23">
        <v>-79.164269119242192</v>
      </c>
      <c r="ARE23">
        <v>-79.11539727417032</v>
      </c>
      <c r="ARF23">
        <v>-79.052869419987104</v>
      </c>
      <c r="ARG23">
        <v>-79.056485489073495</v>
      </c>
      <c r="ARH23">
        <v>-79.103653893640683</v>
      </c>
      <c r="ARI23">
        <v>-79.067500768696505</v>
      </c>
      <c r="ARJ23">
        <v>-78.982167927224467</v>
      </c>
      <c r="ARK23">
        <v>-78.967190762408933</v>
      </c>
      <c r="ARL23">
        <v>-78.997535590585045</v>
      </c>
      <c r="ARM23">
        <v>-79.020855967999182</v>
      </c>
      <c r="ARN23">
        <v>-79.054746224517487</v>
      </c>
      <c r="ARO23">
        <v>-79.087050106880582</v>
      </c>
      <c r="ARP23">
        <v>-79.114075596009684</v>
      </c>
      <c r="ARQ23">
        <v>-79.14164130944495</v>
      </c>
      <c r="ARR23">
        <v>-79.074639435811008</v>
      </c>
      <c r="ARS23">
        <v>-79.017477633876894</v>
      </c>
      <c r="ART23">
        <v>-79.042069885081389</v>
      </c>
      <c r="ARU23">
        <v>-79.049737244897557</v>
      </c>
      <c r="ARV23">
        <v>-79.04676070191195</v>
      </c>
      <c r="ARW23">
        <v>-79.057351538823312</v>
      </c>
      <c r="ARX23">
        <v>-79.084416606649938</v>
      </c>
      <c r="ARY23">
        <v>-79.117745608131941</v>
      </c>
      <c r="ARZ23">
        <v>-79.115516738382098</v>
      </c>
      <c r="ASA23">
        <v>-79.057418165188778</v>
      </c>
      <c r="ASB23">
        <v>-79.059335392300795</v>
      </c>
      <c r="ASC23">
        <v>-79.080797827273869</v>
      </c>
      <c r="ASD23">
        <v>-79.0390271412723</v>
      </c>
      <c r="ASE23">
        <v>-79.057149103445283</v>
      </c>
      <c r="ASF23">
        <v>-79.108958861329029</v>
      </c>
      <c r="ASG23">
        <v>-79.109563110841805</v>
      </c>
      <c r="ASH23">
        <v>-79.083029567012375</v>
      </c>
      <c r="ASI23">
        <v>-79.039297634498382</v>
      </c>
      <c r="ASJ23">
        <v>-79.02958066127897</v>
      </c>
      <c r="ASK23">
        <v>-79.078005902252983</v>
      </c>
      <c r="ASL23">
        <v>-79.059589206382981</v>
      </c>
      <c r="ASM23">
        <v>-78.988322592503977</v>
      </c>
      <c r="ASN23">
        <v>-79.018308003251832</v>
      </c>
      <c r="ASO23">
        <v>-79.089801382258287</v>
      </c>
      <c r="ASP23">
        <v>-79.101463306630393</v>
      </c>
      <c r="ASQ23">
        <v>-79.106384611423977</v>
      </c>
      <c r="ASR23">
        <v>-79.105736752618242</v>
      </c>
      <c r="ASS23">
        <v>-79.117540338039362</v>
      </c>
      <c r="AST23">
        <v>-79.092401984436833</v>
      </c>
      <c r="ASU23">
        <v>-79.040351698075909</v>
      </c>
      <c r="ASV23">
        <v>-79.051707385595989</v>
      </c>
      <c r="ASW23">
        <v>-79.12272442951425</v>
      </c>
      <c r="ASX23">
        <v>-79.127547496380089</v>
      </c>
      <c r="ASY23">
        <v>-79.050207950505182</v>
      </c>
      <c r="ASZ23">
        <v>-79.036947968162792</v>
      </c>
      <c r="ATA23">
        <v>-79.07349985538977</v>
      </c>
      <c r="ATB23">
        <v>-79.123908226739701</v>
      </c>
      <c r="ATC23">
        <v>-79.138149462304085</v>
      </c>
      <c r="ATD23">
        <v>-79.077097110986358</v>
      </c>
      <c r="ATE23">
        <v>-79.133904004794573</v>
      </c>
      <c r="ATF23">
        <v>-79.179948117108438</v>
      </c>
      <c r="ATG23">
        <v>-79.102739720041654</v>
      </c>
      <c r="ATH23">
        <v>-79.056467554957194</v>
      </c>
      <c r="ATI23">
        <v>-79.078528607732437</v>
      </c>
      <c r="ATJ23">
        <v>-79.11487011265632</v>
      </c>
      <c r="ATK23">
        <v>-79.052431700929162</v>
      </c>
      <c r="ATL23">
        <v>-78.974224125173293</v>
      </c>
      <c r="ATM23">
        <v>-79.014360721705359</v>
      </c>
      <c r="ATN23">
        <v>-79.11890985499241</v>
      </c>
      <c r="ATO23">
        <v>-79.106755230116008</v>
      </c>
      <c r="ATP23">
        <v>-79.065510615275286</v>
      </c>
      <c r="ATQ23">
        <v>-79.090402972008235</v>
      </c>
      <c r="ATR23">
        <v>-79.078765519603834</v>
      </c>
      <c r="ATS23">
        <v>-79.020490066588948</v>
      </c>
      <c r="ATT23">
        <v>-78.959745307504747</v>
      </c>
      <c r="ATU23">
        <v>-78.932275959942729</v>
      </c>
      <c r="ATV23">
        <v>-78.980158586886915</v>
      </c>
      <c r="ATW23">
        <v>-78.940844288352935</v>
      </c>
      <c r="ATX23">
        <v>-78.897271599937284</v>
      </c>
      <c r="ATY23">
        <v>-79.042958605088657</v>
      </c>
      <c r="ATZ23">
        <v>-79.162294513897791</v>
      </c>
      <c r="AUA23">
        <v>-79.146106186571984</v>
      </c>
      <c r="AUB23">
        <v>-79.121564361141765</v>
      </c>
      <c r="AUC23">
        <v>-79.138864840282508</v>
      </c>
      <c r="AUD23">
        <v>-79.185777368767731</v>
      </c>
      <c r="AUE23">
        <v>-79.174497859239551</v>
      </c>
      <c r="AUF23">
        <v>-79.115147968139325</v>
      </c>
      <c r="AUG23">
        <v>-79.082511474400889</v>
      </c>
      <c r="AUH23">
        <v>-79.10100513206379</v>
      </c>
      <c r="AUI23">
        <v>-79.110922331125607</v>
      </c>
      <c r="AUJ23">
        <v>-79.057789754050532</v>
      </c>
      <c r="AUK23">
        <v>-79.044889899602353</v>
      </c>
      <c r="AUL23">
        <v>-79.06607803704722</v>
      </c>
      <c r="AUM23">
        <v>-79.044616502827324</v>
      </c>
      <c r="AUN23">
        <v>-79.02592076957896</v>
      </c>
      <c r="AUO23">
        <v>-78.97488534445759</v>
      </c>
      <c r="AUP23">
        <v>-78.982616252785604</v>
      </c>
    </row>
    <row r="24" spans="1:1238" x14ac:dyDescent="0.3">
      <c r="A24" t="s">
        <v>90</v>
      </c>
      <c r="B24">
        <v>-70.850422301953259</v>
      </c>
      <c r="C24" s="5">
        <v>19.75</v>
      </c>
      <c r="D24" s="5">
        <v>55</v>
      </c>
      <c r="E24" s="5">
        <v>1015</v>
      </c>
      <c r="F24" s="5">
        <v>3.6</v>
      </c>
      <c r="G24" s="5">
        <v>12.96</v>
      </c>
      <c r="H24" s="5" t="s">
        <v>65</v>
      </c>
      <c r="I24" s="5" t="s">
        <v>56</v>
      </c>
      <c r="J24" s="5">
        <v>75</v>
      </c>
      <c r="K24" s="5" t="s">
        <v>67</v>
      </c>
      <c r="L24" s="5">
        <v>0</v>
      </c>
      <c r="M24" s="5" t="s">
        <v>57</v>
      </c>
      <c r="N24" s="5" t="s">
        <v>67</v>
      </c>
      <c r="O24" s="6">
        <v>19.46</v>
      </c>
      <c r="P24" s="6">
        <v>55</v>
      </c>
      <c r="Q24" s="6">
        <v>1015</v>
      </c>
      <c r="R24" s="6">
        <v>3.6</v>
      </c>
      <c r="S24" s="6">
        <v>12.96</v>
      </c>
      <c r="T24" s="6" t="s">
        <v>65</v>
      </c>
      <c r="U24" s="6" t="s">
        <v>56</v>
      </c>
      <c r="V24" s="6">
        <v>75</v>
      </c>
      <c r="W24" s="6" t="s">
        <v>67</v>
      </c>
      <c r="X24" s="6">
        <v>0</v>
      </c>
      <c r="Y24" s="6" t="s">
        <v>57</v>
      </c>
      <c r="Z24" s="6" t="s">
        <v>67</v>
      </c>
      <c r="AA24" s="7">
        <v>19.420000000000002</v>
      </c>
      <c r="AB24" s="7">
        <v>55</v>
      </c>
      <c r="AC24" s="7">
        <v>1015</v>
      </c>
      <c r="AD24" s="7">
        <v>3.6</v>
      </c>
      <c r="AE24" s="7">
        <v>12.96</v>
      </c>
      <c r="AF24" s="7" t="s">
        <v>65</v>
      </c>
      <c r="AG24" s="7" t="s">
        <v>56</v>
      </c>
      <c r="AH24" s="7">
        <v>75</v>
      </c>
      <c r="AI24" s="7" t="s">
        <v>67</v>
      </c>
      <c r="AJ24" s="7">
        <v>0</v>
      </c>
      <c r="AK24" s="7" t="s">
        <v>57</v>
      </c>
      <c r="AL24" s="7" t="s">
        <v>67</v>
      </c>
      <c r="AM24">
        <v>-69.124987714775443</v>
      </c>
      <c r="AN24">
        <v>-69.237498868660481</v>
      </c>
      <c r="AO24">
        <v>-69.295928362227315</v>
      </c>
      <c r="AP24">
        <v>-69.378245727310457</v>
      </c>
      <c r="AQ24">
        <v>-69.408025266285009</v>
      </c>
      <c r="AR24">
        <v>-69.445884607270472</v>
      </c>
      <c r="AS24">
        <v>-69.496872823649838</v>
      </c>
      <c r="AT24">
        <v>-69.513840066385441</v>
      </c>
      <c r="AU24">
        <v>-69.563296686630679</v>
      </c>
      <c r="AV24">
        <v>-69.594801454928188</v>
      </c>
      <c r="AW24">
        <v>-69.660714278977764</v>
      </c>
      <c r="AX24">
        <v>-69.651230523325154</v>
      </c>
      <c r="AY24">
        <v>-69.595375424576645</v>
      </c>
      <c r="AZ24">
        <v>-69.67305879001762</v>
      </c>
      <c r="BA24">
        <v>-69.691836287372112</v>
      </c>
      <c r="BB24">
        <v>-69.689618854021077</v>
      </c>
      <c r="BC24">
        <v>-69.743607517689483</v>
      </c>
      <c r="BD24">
        <v>-69.690176737740899</v>
      </c>
      <c r="BE24">
        <v>-69.66347882922301</v>
      </c>
      <c r="BF24">
        <v>-69.754555880947976</v>
      </c>
      <c r="BG24">
        <v>-69.825393514644361</v>
      </c>
      <c r="BH24">
        <v>-69.893824915472862</v>
      </c>
      <c r="BI24">
        <v>-69.883190546339563</v>
      </c>
      <c r="BJ24">
        <v>-69.85121697077858</v>
      </c>
      <c r="BK24">
        <v>-69.891184606356674</v>
      </c>
      <c r="BL24">
        <v>-69.981331317772032</v>
      </c>
      <c r="BM24">
        <v>-70.061685532540224</v>
      </c>
      <c r="BN24">
        <v>-70.042957840680884</v>
      </c>
      <c r="BO24">
        <v>-70.041036764421023</v>
      </c>
      <c r="BP24">
        <v>-70.106037113095965</v>
      </c>
      <c r="BQ24">
        <v>-70.127237975970274</v>
      </c>
      <c r="BR24">
        <v>-70.133223158168335</v>
      </c>
      <c r="BS24">
        <v>-70.083588869588851</v>
      </c>
      <c r="BT24">
        <v>-70.027917685109287</v>
      </c>
      <c r="BU24">
        <v>-70.123481604378071</v>
      </c>
      <c r="BV24">
        <v>-70.192836072780892</v>
      </c>
      <c r="BW24">
        <v>-70.224450896606271</v>
      </c>
      <c r="BX24">
        <v>-70.23079458904509</v>
      </c>
      <c r="BY24">
        <v>-70.160726148351614</v>
      </c>
      <c r="BZ24">
        <v>-70.157954857847471</v>
      </c>
      <c r="CA24">
        <v>-70.193114657495627</v>
      </c>
      <c r="CB24">
        <v>-70.212684536960353</v>
      </c>
      <c r="CC24">
        <v>-70.225265985718437</v>
      </c>
      <c r="CD24">
        <v>-70.171088482395803</v>
      </c>
      <c r="CE24">
        <v>-70.156107322729241</v>
      </c>
      <c r="CF24">
        <v>-70.167670228364472</v>
      </c>
      <c r="CG24">
        <v>-70.126036619208946</v>
      </c>
      <c r="CH24">
        <v>-70.125976642028917</v>
      </c>
      <c r="CI24">
        <v>-70.086106876230133</v>
      </c>
      <c r="CJ24">
        <v>-70.085260668326143</v>
      </c>
      <c r="CK24">
        <v>-70.15106583904074</v>
      </c>
      <c r="CL24">
        <v>-70.171257710503966</v>
      </c>
      <c r="CM24">
        <v>-70.208878948945454</v>
      </c>
      <c r="CN24">
        <v>-70.233510634205601</v>
      </c>
      <c r="CO24">
        <v>-70.219192539420959</v>
      </c>
      <c r="CP24">
        <v>-70.23412044129978</v>
      </c>
      <c r="CQ24">
        <v>-70.255431034243216</v>
      </c>
      <c r="CR24">
        <v>-70.281555396704732</v>
      </c>
      <c r="CS24">
        <v>-70.273487991914607</v>
      </c>
      <c r="CT24">
        <v>-70.203193660063675</v>
      </c>
      <c r="CU24">
        <v>-70.231511470707602</v>
      </c>
      <c r="CV24">
        <v>-70.272639055884923</v>
      </c>
      <c r="CW24">
        <v>-70.275320686347698</v>
      </c>
      <c r="CX24">
        <v>-70.270804103937024</v>
      </c>
      <c r="CY24">
        <v>-70.232574419388669</v>
      </c>
      <c r="CZ24">
        <v>-70.249896966025872</v>
      </c>
      <c r="DA24">
        <v>-70.267751071556077</v>
      </c>
      <c r="DB24">
        <v>-70.268140499138354</v>
      </c>
      <c r="DC24">
        <v>-70.332250071314618</v>
      </c>
      <c r="DD24">
        <v>-70.370206949807098</v>
      </c>
      <c r="DE24">
        <v>-70.408178465576114</v>
      </c>
      <c r="DF24">
        <v>-70.446993031985244</v>
      </c>
      <c r="DG24">
        <v>-70.421372701419074</v>
      </c>
      <c r="DH24">
        <v>-70.41155587181845</v>
      </c>
      <c r="DI24">
        <v>-70.313900765334353</v>
      </c>
      <c r="DJ24">
        <v>-70.242602777146075</v>
      </c>
      <c r="DK24">
        <v>-70.293247816290375</v>
      </c>
      <c r="DL24">
        <v>-70.313105484117671</v>
      </c>
      <c r="DM24">
        <v>-70.326355082032748</v>
      </c>
      <c r="DN24">
        <v>-70.325929512817652</v>
      </c>
      <c r="DO24">
        <v>-70.247781373946026</v>
      </c>
      <c r="DP24">
        <v>-70.304423675776576</v>
      </c>
      <c r="DQ24">
        <v>-70.380177717176338</v>
      </c>
      <c r="DR24">
        <v>-70.361417966755852</v>
      </c>
      <c r="DS24">
        <v>-70.344088577493238</v>
      </c>
      <c r="DT24">
        <v>-70.334360116127144</v>
      </c>
      <c r="DU24">
        <v>-70.409844622962993</v>
      </c>
      <c r="DV24">
        <v>-70.408969661964207</v>
      </c>
      <c r="DW24">
        <v>-70.388620384756194</v>
      </c>
      <c r="DX24">
        <v>-70.428141584140349</v>
      </c>
      <c r="DY24">
        <v>-70.481306586005871</v>
      </c>
      <c r="DZ24">
        <v>-70.523874054045976</v>
      </c>
      <c r="EA24">
        <v>-70.472446991435163</v>
      </c>
      <c r="EB24">
        <v>-70.447753919386514</v>
      </c>
      <c r="EC24">
        <v>-70.432056409511802</v>
      </c>
      <c r="ED24">
        <v>-70.345764453537441</v>
      </c>
      <c r="EE24">
        <v>-70.437038262497808</v>
      </c>
      <c r="EF24">
        <v>-70.676142618009607</v>
      </c>
      <c r="EG24">
        <v>-70.812533475894668</v>
      </c>
      <c r="EH24">
        <v>-70.882911810977731</v>
      </c>
      <c r="EI24">
        <v>-70.881927197922934</v>
      </c>
      <c r="EJ24">
        <v>-70.83923313852209</v>
      </c>
      <c r="EK24">
        <v>-70.911834511225749</v>
      </c>
      <c r="EL24">
        <v>-70.931037673704822</v>
      </c>
      <c r="EM24">
        <v>-70.911375801817371</v>
      </c>
      <c r="EN24">
        <v>-70.905040123819177</v>
      </c>
      <c r="EO24">
        <v>-70.86859645010108</v>
      </c>
      <c r="EP24">
        <v>-70.896523803675947</v>
      </c>
      <c r="EQ24">
        <v>-70.837889230178419</v>
      </c>
      <c r="ER24">
        <v>-70.832417099823658</v>
      </c>
      <c r="ES24">
        <v>-70.772394821160333</v>
      </c>
      <c r="ET24">
        <v>-70.540817989760441</v>
      </c>
      <c r="EU24">
        <v>-70.533659650559031</v>
      </c>
      <c r="EV24">
        <v>-70.5703072114338</v>
      </c>
      <c r="EW24">
        <v>-70.543994163479553</v>
      </c>
      <c r="EX24">
        <v>-70.568025323185708</v>
      </c>
      <c r="EY24">
        <v>-70.49407770197783</v>
      </c>
      <c r="EZ24">
        <v>-70.417159066328153</v>
      </c>
      <c r="FA24">
        <v>-70.438995901767228</v>
      </c>
      <c r="FB24">
        <v>-70.449104505172642</v>
      </c>
      <c r="FC24">
        <v>-70.4544343442317</v>
      </c>
      <c r="FD24">
        <v>-70.439961840600731</v>
      </c>
      <c r="FE24">
        <v>-70.433305734286762</v>
      </c>
      <c r="FF24">
        <v>-70.47014178544417</v>
      </c>
      <c r="FG24">
        <v>-70.469645843497659</v>
      </c>
      <c r="FH24">
        <v>-70.473553541625904</v>
      </c>
      <c r="FI24">
        <v>-70.445018029106137</v>
      </c>
      <c r="FJ24">
        <v>-70.379781587749051</v>
      </c>
      <c r="FK24">
        <v>-70.489562752450865</v>
      </c>
      <c r="FL24">
        <v>-70.604162065128179</v>
      </c>
      <c r="FM24">
        <v>-70.489260212224139</v>
      </c>
      <c r="FN24">
        <v>-70.350404577458477</v>
      </c>
      <c r="FO24">
        <v>-70.26342400318191</v>
      </c>
      <c r="FP24">
        <v>-70.327908763656779</v>
      </c>
      <c r="FQ24">
        <v>-70.508993637333205</v>
      </c>
      <c r="FR24">
        <v>-70.625814435541329</v>
      </c>
      <c r="FS24">
        <v>-70.527110824499232</v>
      </c>
      <c r="FT24">
        <v>-70.179129298102751</v>
      </c>
      <c r="FU24">
        <v>-69.946639849904983</v>
      </c>
      <c r="FV24">
        <v>-69.860511458826466</v>
      </c>
      <c r="FW24">
        <v>-69.808773161683789</v>
      </c>
      <c r="FX24">
        <v>-69.851108064277994</v>
      </c>
      <c r="FY24">
        <v>-69.946858107144436</v>
      </c>
      <c r="FZ24">
        <v>-69.935117680968375</v>
      </c>
      <c r="GA24">
        <v>-69.901305754160205</v>
      </c>
      <c r="GB24">
        <v>-69.979945588833999</v>
      </c>
      <c r="GC24">
        <v>-69.996041185248458</v>
      </c>
      <c r="GD24">
        <v>-69.907305825167015</v>
      </c>
      <c r="GE24">
        <v>-69.868987416275615</v>
      </c>
      <c r="GF24">
        <v>-69.82516690388897</v>
      </c>
      <c r="GG24">
        <v>-69.752869488499556</v>
      </c>
      <c r="GH24">
        <v>-69.769603535604375</v>
      </c>
      <c r="GI24">
        <v>-69.80888801900916</v>
      </c>
      <c r="GJ24">
        <v>-69.800079941250416</v>
      </c>
      <c r="GK24">
        <v>-69.852997086979556</v>
      </c>
      <c r="GL24">
        <v>-69.909770728262757</v>
      </c>
      <c r="GM24">
        <v>-69.954286017259264</v>
      </c>
      <c r="GN24">
        <v>-70.012128014448493</v>
      </c>
      <c r="GO24">
        <v>-70.047875306692418</v>
      </c>
      <c r="GP24">
        <v>-70.07298712993142</v>
      </c>
      <c r="GQ24">
        <v>-70.028176916471054</v>
      </c>
      <c r="GR24">
        <v>-70.075029610594697</v>
      </c>
      <c r="GS24">
        <v>-70.074963855410175</v>
      </c>
      <c r="GT24">
        <v>-70.034883535031412</v>
      </c>
      <c r="GU24">
        <v>-70.030005754261595</v>
      </c>
      <c r="GV24">
        <v>-69.999332348920476</v>
      </c>
      <c r="GW24">
        <v>-70.021103433803745</v>
      </c>
      <c r="GX24">
        <v>-70.059192937310144</v>
      </c>
      <c r="GY24">
        <v>-70.14849144878886</v>
      </c>
      <c r="GZ24">
        <v>-70.119579573381401</v>
      </c>
      <c r="HA24">
        <v>-70.059054483805681</v>
      </c>
      <c r="HB24">
        <v>-70.129019152255523</v>
      </c>
      <c r="HC24">
        <v>-70.142134841991975</v>
      </c>
      <c r="HD24">
        <v>-70.024357623531728</v>
      </c>
      <c r="HE24">
        <v>-69.913930286439751</v>
      </c>
      <c r="HF24">
        <v>-69.915540208840611</v>
      </c>
      <c r="HG24">
        <v>-69.977468416636128</v>
      </c>
      <c r="HH24">
        <v>-70.222284328258269</v>
      </c>
      <c r="HI24">
        <v>-70.329046743495425</v>
      </c>
      <c r="HJ24">
        <v>-70.224081457808978</v>
      </c>
      <c r="HK24">
        <v>-70.113265112629279</v>
      </c>
      <c r="HL24">
        <v>-69.994707038309059</v>
      </c>
      <c r="HM24">
        <v>-69.982091247530093</v>
      </c>
      <c r="HN24">
        <v>-69.918946207260291</v>
      </c>
      <c r="HO24">
        <v>-69.897129348546287</v>
      </c>
      <c r="HP24">
        <v>-69.832674590805468</v>
      </c>
      <c r="HQ24">
        <v>-69.706160777244435</v>
      </c>
      <c r="HR24">
        <v>-69.735171837460484</v>
      </c>
      <c r="HS24">
        <v>-69.713593818570899</v>
      </c>
      <c r="HT24">
        <v>-69.677717919687382</v>
      </c>
      <c r="HU24">
        <v>-69.7143393134034</v>
      </c>
      <c r="HV24">
        <v>-69.831258924470205</v>
      </c>
      <c r="HW24">
        <v>-70.015439064391444</v>
      </c>
      <c r="HX24">
        <v>-70.143260043067755</v>
      </c>
      <c r="HY24">
        <v>-70.344446654635348</v>
      </c>
      <c r="HZ24">
        <v>-70.521271799133245</v>
      </c>
      <c r="IA24">
        <v>-70.590719968122457</v>
      </c>
      <c r="IB24">
        <v>-70.748025992636059</v>
      </c>
      <c r="IC24">
        <v>-70.83574524447846</v>
      </c>
      <c r="ID24">
        <v>-70.654437641411334</v>
      </c>
      <c r="IE24">
        <v>-70.475061346079173</v>
      </c>
      <c r="IF24">
        <v>-70.471778298935249</v>
      </c>
      <c r="IG24">
        <v>-70.521914048851173</v>
      </c>
      <c r="IH24">
        <v>-70.554580130024206</v>
      </c>
      <c r="II24">
        <v>-70.618783097532955</v>
      </c>
      <c r="IJ24">
        <v>-70.658755739378449</v>
      </c>
      <c r="IK24">
        <v>-70.620071893457393</v>
      </c>
      <c r="IL24">
        <v>-70.598438928063032</v>
      </c>
      <c r="IM24">
        <v>-70.628223293327451</v>
      </c>
      <c r="IN24">
        <v>-70.62177765757923</v>
      </c>
      <c r="IO24">
        <v>-70.580358585622832</v>
      </c>
      <c r="IP24">
        <v>-70.553896863573556</v>
      </c>
      <c r="IQ24">
        <v>-70.557231020316479</v>
      </c>
      <c r="IR24">
        <v>-70.543117372366453</v>
      </c>
      <c r="IS24">
        <v>-70.411840795487208</v>
      </c>
      <c r="IT24">
        <v>-70.385047152742885</v>
      </c>
      <c r="IU24">
        <v>-70.497420853716392</v>
      </c>
      <c r="IV24">
        <v>-70.5005486445028</v>
      </c>
      <c r="IW24">
        <v>-70.459526176966691</v>
      </c>
      <c r="IX24">
        <v>-70.445002509239231</v>
      </c>
      <c r="IY24">
        <v>-70.483151913529056</v>
      </c>
      <c r="IZ24">
        <v>-70.486057215832517</v>
      </c>
      <c r="JA24">
        <v>-70.498975182023102</v>
      </c>
      <c r="JB24">
        <v>-70.722146469534181</v>
      </c>
      <c r="JC24">
        <v>-70.855143289031048</v>
      </c>
      <c r="JD24">
        <v>-70.817313789927624</v>
      </c>
      <c r="JE24">
        <v>-70.556979829184826</v>
      </c>
      <c r="JF24">
        <v>-70.133569188777827</v>
      </c>
      <c r="JG24">
        <v>-69.884720284095948</v>
      </c>
      <c r="JH24">
        <v>-69.820671079723354</v>
      </c>
      <c r="JI24">
        <v>-69.996966901060858</v>
      </c>
      <c r="JJ24">
        <v>-70.210704961033542</v>
      </c>
      <c r="JK24">
        <v>-70.337058465374014</v>
      </c>
      <c r="JL24">
        <v>-70.478795112652051</v>
      </c>
      <c r="JM24">
        <v>-70.534089509608748</v>
      </c>
      <c r="JN24">
        <v>-70.541062117406526</v>
      </c>
      <c r="JO24">
        <v>-70.483346204150848</v>
      </c>
      <c r="JP24">
        <v>-70.448077583985196</v>
      </c>
      <c r="JQ24">
        <v>-70.579378012719189</v>
      </c>
      <c r="JR24">
        <v>-70.666342057834584</v>
      </c>
      <c r="JS24">
        <v>-70.70662989424325</v>
      </c>
      <c r="JT24">
        <v>-70.778812499477681</v>
      </c>
      <c r="JU24">
        <v>-70.707082465368359</v>
      </c>
      <c r="JV24">
        <v>-70.604283908195015</v>
      </c>
      <c r="JW24">
        <v>-70.550113896642728</v>
      </c>
      <c r="JX24">
        <v>-70.575319813530228</v>
      </c>
      <c r="JY24">
        <v>-70.60828797013599</v>
      </c>
      <c r="JZ24">
        <v>-70.586866537905806</v>
      </c>
      <c r="KA24">
        <v>-70.685948939528473</v>
      </c>
      <c r="KB24">
        <v>-70.666403300699955</v>
      </c>
      <c r="KC24">
        <v>-70.664134179882851</v>
      </c>
      <c r="KD24">
        <v>-70.718154790302805</v>
      </c>
      <c r="KE24">
        <v>-70.592907980282462</v>
      </c>
      <c r="KF24">
        <v>-70.6000353240577</v>
      </c>
      <c r="KG24">
        <v>-70.554190557313603</v>
      </c>
      <c r="KH24">
        <v>-70.547736767857572</v>
      </c>
      <c r="KI24">
        <v>-70.599538580273645</v>
      </c>
      <c r="KJ24">
        <v>-70.613206397015233</v>
      </c>
      <c r="KK24">
        <v>-70.671442277735167</v>
      </c>
      <c r="KL24">
        <v>-70.620688153838415</v>
      </c>
      <c r="KM24">
        <v>-70.619754983103022</v>
      </c>
      <c r="KN24">
        <v>-70.66882512751738</v>
      </c>
      <c r="KO24">
        <v>-70.66627561958154</v>
      </c>
      <c r="KP24">
        <v>-70.666305683693054</v>
      </c>
      <c r="KQ24">
        <v>-70.65684502548217</v>
      </c>
      <c r="KR24">
        <v>-70.659333045525599</v>
      </c>
      <c r="KS24">
        <v>-70.698971065444397</v>
      </c>
      <c r="KT24">
        <v>-70.650744002558525</v>
      </c>
      <c r="KU24">
        <v>-70.66006460783143</v>
      </c>
      <c r="KV24">
        <v>-70.627064859164676</v>
      </c>
      <c r="KW24">
        <v>-70.61845416701992</v>
      </c>
      <c r="KX24">
        <v>-70.689629367478517</v>
      </c>
      <c r="KY24">
        <v>-70.617927416140219</v>
      </c>
      <c r="KZ24">
        <v>-70.646984032971091</v>
      </c>
      <c r="LA24">
        <v>-70.639315968955827</v>
      </c>
      <c r="LB24">
        <v>-70.642850752194278</v>
      </c>
      <c r="LC24">
        <v>-70.734235558018554</v>
      </c>
      <c r="LD24">
        <v>-70.703620821423527</v>
      </c>
      <c r="LE24">
        <v>-70.732548746562941</v>
      </c>
      <c r="LF24">
        <v>-70.763351733448303</v>
      </c>
      <c r="LG24">
        <v>-70.774720852181915</v>
      </c>
      <c r="LH24">
        <v>-70.817944080818762</v>
      </c>
      <c r="LI24">
        <v>-70.793312172315339</v>
      </c>
      <c r="LJ24">
        <v>-70.809200050214898</v>
      </c>
      <c r="LK24">
        <v>-70.809695661958671</v>
      </c>
      <c r="LL24">
        <v>-70.751058809801151</v>
      </c>
      <c r="LM24">
        <v>-70.749241362270595</v>
      </c>
      <c r="LN24">
        <v>-70.756886352562134</v>
      </c>
      <c r="LO24">
        <v>-70.779885638636131</v>
      </c>
      <c r="LP24">
        <v>-70.778253749246787</v>
      </c>
      <c r="LQ24">
        <v>-70.797973038199586</v>
      </c>
      <c r="LR24">
        <v>-70.832215417607756</v>
      </c>
      <c r="LS24">
        <v>-70.826013732554571</v>
      </c>
      <c r="LT24">
        <v>-70.864885195329236</v>
      </c>
      <c r="LU24">
        <v>-70.815867157101906</v>
      </c>
      <c r="LV24">
        <v>-70.74039808007015</v>
      </c>
      <c r="LW24">
        <v>-70.803869280105062</v>
      </c>
      <c r="LX24">
        <v>-70.810103087961977</v>
      </c>
      <c r="LY24">
        <v>-70.776125672109487</v>
      </c>
      <c r="LZ24">
        <v>-70.807674059356259</v>
      </c>
      <c r="MA24">
        <v>-70.766813093969603</v>
      </c>
      <c r="MB24">
        <v>-70.772960425874047</v>
      </c>
      <c r="MC24">
        <v>-70.846420448714895</v>
      </c>
      <c r="MD24">
        <v>-70.867547430923139</v>
      </c>
      <c r="ME24">
        <v>-70.850612769337857</v>
      </c>
      <c r="MF24">
        <v>-70.791364266567697</v>
      </c>
      <c r="MG24">
        <v>-70.780592066635478</v>
      </c>
      <c r="MH24">
        <v>-70.753479091314034</v>
      </c>
      <c r="MI24">
        <v>-70.759134699159446</v>
      </c>
      <c r="MJ24">
        <v>-70.819667086451972</v>
      </c>
      <c r="MK24">
        <v>-70.807524902287838</v>
      </c>
      <c r="ML24">
        <v>-70.816559866958187</v>
      </c>
      <c r="MM24">
        <v>-70.748261625964076</v>
      </c>
      <c r="MN24">
        <v>-70.728481985224136</v>
      </c>
      <c r="MO24">
        <v>-70.795891492023998</v>
      </c>
      <c r="MP24">
        <v>-70.77114101607458</v>
      </c>
      <c r="MQ24">
        <v>-70.791061346003204</v>
      </c>
      <c r="MR24">
        <v>-70.753166305817828</v>
      </c>
      <c r="MS24">
        <v>-70.725040870587861</v>
      </c>
      <c r="MT24">
        <v>-70.824153874909911</v>
      </c>
      <c r="MU24">
        <v>-70.842479542716262</v>
      </c>
      <c r="MV24">
        <v>-70.881833975529446</v>
      </c>
      <c r="MW24">
        <v>-70.895185918397985</v>
      </c>
      <c r="MX24">
        <v>-70.847648966614514</v>
      </c>
      <c r="MY24">
        <v>-70.857839123157305</v>
      </c>
      <c r="MZ24">
        <v>-70.769624536373726</v>
      </c>
      <c r="NA24">
        <v>-70.723693470453128</v>
      </c>
      <c r="NB24">
        <v>-70.614731206738156</v>
      </c>
      <c r="NC24">
        <v>-70.508197966695235</v>
      </c>
      <c r="ND24">
        <v>-70.595862103864732</v>
      </c>
      <c r="NE24">
        <v>-70.599971720136608</v>
      </c>
      <c r="NF24">
        <v>-70.621911017506022</v>
      </c>
      <c r="NG24">
        <v>-70.586311902150157</v>
      </c>
      <c r="NH24">
        <v>-70.566421061008128</v>
      </c>
      <c r="NI24">
        <v>-70.701579509201906</v>
      </c>
      <c r="NJ24">
        <v>-70.686604824706848</v>
      </c>
      <c r="NK24">
        <v>-70.633242819388016</v>
      </c>
      <c r="NL24">
        <v>-70.604570051599879</v>
      </c>
      <c r="NM24">
        <v>-70.586131897622721</v>
      </c>
      <c r="NN24">
        <v>-70.655429757409109</v>
      </c>
      <c r="NO24">
        <v>-70.697344246819</v>
      </c>
      <c r="NP24">
        <v>-70.666751102319949</v>
      </c>
      <c r="NQ24">
        <v>-70.556599088773112</v>
      </c>
      <c r="NR24">
        <v>-70.478380644058163</v>
      </c>
      <c r="NS24">
        <v>-70.624470631562829</v>
      </c>
      <c r="NT24">
        <v>-70.650153785081002</v>
      </c>
      <c r="NU24">
        <v>-70.644299962735829</v>
      </c>
      <c r="NV24">
        <v>-70.711789302422972</v>
      </c>
      <c r="NW24">
        <v>-70.574850965021881</v>
      </c>
      <c r="NX24">
        <v>-70.646014532448092</v>
      </c>
      <c r="NY24">
        <v>-70.729605651868184</v>
      </c>
      <c r="NZ24">
        <v>-70.762580555491823</v>
      </c>
      <c r="OA24">
        <v>-70.79483197732111</v>
      </c>
      <c r="OB24">
        <v>-70.689012947866189</v>
      </c>
      <c r="OC24">
        <v>-70.731544509686884</v>
      </c>
      <c r="OD24">
        <v>-70.761433529815378</v>
      </c>
      <c r="OE24">
        <v>-70.897954493815035</v>
      </c>
      <c r="OF24">
        <v>-71.027207423079261</v>
      </c>
      <c r="OG24">
        <v>-70.980957658309393</v>
      </c>
      <c r="OH24">
        <v>-71.106785306452736</v>
      </c>
      <c r="OI24">
        <v>-71.177407709999045</v>
      </c>
      <c r="OJ24">
        <v>-71.205964838810644</v>
      </c>
      <c r="OK24">
        <v>-71.26645536142307</v>
      </c>
      <c r="OL24">
        <v>-71.174066347704183</v>
      </c>
      <c r="OM24">
        <v>-71.164811943643613</v>
      </c>
      <c r="ON24">
        <v>-71.154117661828451</v>
      </c>
      <c r="OO24">
        <v>-71.147876265159255</v>
      </c>
      <c r="OP24">
        <v>-71.143078897253929</v>
      </c>
      <c r="OQ24">
        <v>-71.048118455433112</v>
      </c>
      <c r="OR24">
        <v>-71.058877953437531</v>
      </c>
      <c r="OS24">
        <v>-70.972560538309565</v>
      </c>
      <c r="OT24">
        <v>-70.97249561887898</v>
      </c>
      <c r="OU24">
        <v>-70.970122942002874</v>
      </c>
      <c r="OV24">
        <v>-70.841136175202877</v>
      </c>
      <c r="OW24">
        <v>-70.876269221673837</v>
      </c>
      <c r="OX24">
        <v>-70.806346779835735</v>
      </c>
      <c r="OY24">
        <v>-70.592281418279185</v>
      </c>
      <c r="OZ24">
        <v>-70.484360499616116</v>
      </c>
      <c r="PA24">
        <v>-70.583638837102924</v>
      </c>
      <c r="PB24">
        <v>-70.77649455548044</v>
      </c>
      <c r="PC24">
        <v>-70.80295106731009</v>
      </c>
      <c r="PD24">
        <v>-70.694059564710443</v>
      </c>
      <c r="PE24">
        <v>-70.640911597428371</v>
      </c>
      <c r="PF24">
        <v>-70.620467788473434</v>
      </c>
      <c r="PG24">
        <v>-70.647685430078326</v>
      </c>
      <c r="PH24">
        <v>-70.659401971669865</v>
      </c>
      <c r="PI24">
        <v>-70.60961651757907</v>
      </c>
      <c r="PJ24">
        <v>-70.656106969699039</v>
      </c>
      <c r="PK24">
        <v>-70.718527046585152</v>
      </c>
      <c r="PL24">
        <v>-70.733454454596028</v>
      </c>
      <c r="PM24">
        <v>-70.818557164898806</v>
      </c>
      <c r="PN24">
        <v>-70.798066008132054</v>
      </c>
      <c r="PO24">
        <v>-70.692703069516455</v>
      </c>
      <c r="PP24">
        <v>-70.59973778269358</v>
      </c>
      <c r="PQ24">
        <v>-70.525113069829288</v>
      </c>
      <c r="PR24">
        <v>-70.67159761031877</v>
      </c>
      <c r="PS24">
        <v>-70.950284518077666</v>
      </c>
      <c r="PT24">
        <v>-71.143824576348905</v>
      </c>
      <c r="PU24">
        <v>-71.115556577379806</v>
      </c>
      <c r="PV24">
        <v>-70.874380713073108</v>
      </c>
      <c r="PW24">
        <v>-70.690520942626051</v>
      </c>
      <c r="PX24">
        <v>-70.656122892308332</v>
      </c>
      <c r="PY24">
        <v>-70.73400784733947</v>
      </c>
      <c r="PZ24">
        <v>-70.805316520121877</v>
      </c>
      <c r="QA24">
        <v>-70.819819352752944</v>
      </c>
      <c r="QB24">
        <v>-70.869088775516872</v>
      </c>
      <c r="QC24">
        <v>-70.82836250268943</v>
      </c>
      <c r="QD24">
        <v>-70.797127983043623</v>
      </c>
      <c r="QE24">
        <v>-70.857344192758035</v>
      </c>
      <c r="QF24">
        <v>-70.882342627476106</v>
      </c>
      <c r="QG24">
        <v>-70.897501162592363</v>
      </c>
      <c r="QH24">
        <v>-70.926731169394998</v>
      </c>
      <c r="QI24">
        <v>-71.095008520397215</v>
      </c>
      <c r="QJ24">
        <v>-71.244526565875958</v>
      </c>
      <c r="QK24">
        <v>-71.151221185744333</v>
      </c>
      <c r="QL24">
        <v>-70.941575491050116</v>
      </c>
      <c r="QM24">
        <v>-70.66180321121459</v>
      </c>
      <c r="QN24">
        <v>-70.490549272635931</v>
      </c>
      <c r="QO24">
        <v>-70.393361619884672</v>
      </c>
      <c r="QP24">
        <v>-70.30107564299243</v>
      </c>
      <c r="QQ24">
        <v>-70.256479589747272</v>
      </c>
      <c r="QR24">
        <v>-70.242563724487553</v>
      </c>
      <c r="QS24">
        <v>-70.300252002030817</v>
      </c>
      <c r="QT24">
        <v>-70.200288457617631</v>
      </c>
      <c r="QU24">
        <v>-70.091948127737965</v>
      </c>
      <c r="QV24">
        <v>-70.298674759604268</v>
      </c>
      <c r="QW24">
        <v>-70.420417902453551</v>
      </c>
      <c r="QX24">
        <v>-70.558717833601804</v>
      </c>
      <c r="QY24">
        <v>-70.886914977220954</v>
      </c>
      <c r="QZ24">
        <v>-71.062638454541855</v>
      </c>
      <c r="RA24">
        <v>-71.229843412949322</v>
      </c>
      <c r="RB24">
        <v>-71.049096080478293</v>
      </c>
      <c r="RC24">
        <v>-70.829407108137872</v>
      </c>
      <c r="RD24">
        <v>-70.856040809762888</v>
      </c>
      <c r="RE24">
        <v>-70.806373996110267</v>
      </c>
      <c r="RF24">
        <v>-70.846965209989165</v>
      </c>
      <c r="RG24">
        <v>-70.760021317266563</v>
      </c>
      <c r="RH24">
        <v>-70.745125308493442</v>
      </c>
      <c r="RI24">
        <v>-70.875458258023883</v>
      </c>
      <c r="RJ24">
        <v>-70.79075806461276</v>
      </c>
      <c r="RK24">
        <v>-70.803266309977488</v>
      </c>
      <c r="RL24">
        <v>-70.74871780000592</v>
      </c>
      <c r="RM24">
        <v>-70.769306025079914</v>
      </c>
      <c r="RN24">
        <v>-70.917757704945615</v>
      </c>
      <c r="RO24">
        <v>-70.845704779594143</v>
      </c>
      <c r="RP24">
        <v>-70.84445979638673</v>
      </c>
      <c r="RQ24">
        <v>-70.753226513381676</v>
      </c>
      <c r="RR24">
        <v>-70.751865041900231</v>
      </c>
      <c r="RS24">
        <v>-70.831067588395612</v>
      </c>
      <c r="RT24">
        <v>-70.711457002434173</v>
      </c>
      <c r="RU24">
        <v>-70.815210663885296</v>
      </c>
      <c r="RV24">
        <v>-70.808931553541214</v>
      </c>
      <c r="RW24">
        <v>-70.801457901726721</v>
      </c>
      <c r="RX24">
        <v>-70.853446841859352</v>
      </c>
      <c r="RY24">
        <v>-70.801675008810577</v>
      </c>
      <c r="RZ24">
        <v>-70.907629002356288</v>
      </c>
      <c r="SA24">
        <v>-70.974304167249386</v>
      </c>
      <c r="SB24">
        <v>-71.087081662167009</v>
      </c>
      <c r="SC24">
        <v>-71.163952351258288</v>
      </c>
      <c r="SD24">
        <v>-71.046524004544551</v>
      </c>
      <c r="SE24">
        <v>-70.85438625917142</v>
      </c>
      <c r="SF24">
        <v>-70.635951023005035</v>
      </c>
      <c r="SG24">
        <v>-70.430141616541476</v>
      </c>
      <c r="SH24">
        <v>-70.306970564055433</v>
      </c>
      <c r="SI24">
        <v>-70.277034025741699</v>
      </c>
      <c r="SJ24">
        <v>-70.330260253260633</v>
      </c>
      <c r="SK24">
        <v>-70.344127175341981</v>
      </c>
      <c r="SL24">
        <v>-70.407523441652785</v>
      </c>
      <c r="SM24">
        <v>-70.466626006329378</v>
      </c>
      <c r="SN24">
        <v>-70.408695420192259</v>
      </c>
      <c r="SO24">
        <v>-70.435011473990301</v>
      </c>
      <c r="SP24">
        <v>-70.359325516972774</v>
      </c>
      <c r="SQ24">
        <v>-70.300546775213718</v>
      </c>
      <c r="SR24">
        <v>-70.400199361390435</v>
      </c>
      <c r="SS24">
        <v>-70.405890683451503</v>
      </c>
      <c r="ST24">
        <v>-70.422064553198879</v>
      </c>
      <c r="SU24">
        <v>-70.3942554050887</v>
      </c>
      <c r="SV24">
        <v>-70.330994087978581</v>
      </c>
      <c r="SW24">
        <v>-70.394927259444373</v>
      </c>
      <c r="SX24">
        <v>-70.430112440586186</v>
      </c>
      <c r="SY24">
        <v>-70.437494226631557</v>
      </c>
      <c r="SZ24">
        <v>-70.403364788987815</v>
      </c>
      <c r="TA24">
        <v>-70.361633184082194</v>
      </c>
      <c r="TB24">
        <v>-70.485905174984168</v>
      </c>
      <c r="TC24">
        <v>-70.549260437178248</v>
      </c>
      <c r="TD24">
        <v>-70.579452230159035</v>
      </c>
      <c r="TE24">
        <v>-70.590748419435343</v>
      </c>
      <c r="TF24">
        <v>-70.504543262577656</v>
      </c>
      <c r="TG24">
        <v>-70.555513872238123</v>
      </c>
      <c r="TH24">
        <v>-70.604137550569845</v>
      </c>
      <c r="TI24">
        <v>-70.564494335390435</v>
      </c>
      <c r="TJ24">
        <v>-70.616957774267831</v>
      </c>
      <c r="TK24">
        <v>-70.611191007979841</v>
      </c>
      <c r="TL24">
        <v>-70.613535663653181</v>
      </c>
      <c r="TM24">
        <v>-70.654309571311217</v>
      </c>
      <c r="TN24">
        <v>-70.65923225227337</v>
      </c>
      <c r="TO24">
        <v>-70.672752373799199</v>
      </c>
      <c r="TP24">
        <v>-70.582577789991632</v>
      </c>
      <c r="TQ24">
        <v>-70.495141250264197</v>
      </c>
      <c r="TR24">
        <v>-70.499907045905076</v>
      </c>
      <c r="TS24">
        <v>-70.57580979613499</v>
      </c>
      <c r="TT24">
        <v>-70.628003649012044</v>
      </c>
      <c r="TU24">
        <v>-70.625634624812349</v>
      </c>
      <c r="TV24">
        <v>-70.607379795522121</v>
      </c>
      <c r="TW24">
        <v>-70.570005528355864</v>
      </c>
      <c r="TX24">
        <v>-70.555789583454128</v>
      </c>
      <c r="TY24">
        <v>-70.467849858235127</v>
      </c>
      <c r="TZ24">
        <v>-70.422404906131277</v>
      </c>
      <c r="UA24">
        <v>-70.623757904048091</v>
      </c>
      <c r="UB24">
        <v>-70.736834718323522</v>
      </c>
      <c r="UC24">
        <v>-70.679424568167093</v>
      </c>
      <c r="UD24">
        <v>-70.657633583915896</v>
      </c>
      <c r="UE24">
        <v>-70.484322770700899</v>
      </c>
      <c r="UF24">
        <v>-70.404674380430734</v>
      </c>
      <c r="UG24">
        <v>-70.450191350385367</v>
      </c>
      <c r="UH24">
        <v>-70.410982230866281</v>
      </c>
      <c r="UI24">
        <v>-70.448336674230617</v>
      </c>
      <c r="UJ24">
        <v>-70.387671366148624</v>
      </c>
      <c r="UK24">
        <v>-70.401451077870234</v>
      </c>
      <c r="UL24">
        <v>-70.524065505415166</v>
      </c>
      <c r="UM24">
        <v>-70.577564081733954</v>
      </c>
      <c r="UN24">
        <v>-70.776120723422764</v>
      </c>
      <c r="UO24">
        <v>-70.93218500760176</v>
      </c>
      <c r="UP24">
        <v>-71.130655267903137</v>
      </c>
      <c r="UQ24">
        <v>-71.419691171045358</v>
      </c>
      <c r="UR24">
        <v>-71.498763120876305</v>
      </c>
      <c r="US24">
        <v>-71.532156777805852</v>
      </c>
      <c r="UT24">
        <v>-71.435054174963284</v>
      </c>
      <c r="UU24">
        <v>-71.378573896390762</v>
      </c>
      <c r="UV24">
        <v>-71.326654217786768</v>
      </c>
      <c r="UW24">
        <v>-71.053935564876653</v>
      </c>
      <c r="UX24">
        <v>-70.858522654261691</v>
      </c>
      <c r="UY24">
        <v>-70.481803861414761</v>
      </c>
      <c r="UZ24">
        <v>-70.303031648435478</v>
      </c>
      <c r="VA24">
        <v>-70.444432545274921</v>
      </c>
      <c r="VB24">
        <v>-70.599435875806819</v>
      </c>
      <c r="VC24">
        <v>-70.846892468025146</v>
      </c>
      <c r="VD24">
        <v>-70.792523428872045</v>
      </c>
      <c r="VE24">
        <v>-70.634055103163831</v>
      </c>
      <c r="VF24">
        <v>-70.727399638969288</v>
      </c>
      <c r="VG24">
        <v>-70.875850477537512</v>
      </c>
      <c r="VH24">
        <v>-70.937967320569442</v>
      </c>
      <c r="VI24">
        <v>-70.984039037577361</v>
      </c>
      <c r="VJ24">
        <v>-70.976636473809918</v>
      </c>
      <c r="VK24">
        <v>-70.987191739383178</v>
      </c>
      <c r="VL24">
        <v>-71.023299753386993</v>
      </c>
      <c r="VM24">
        <v>-70.985564368645342</v>
      </c>
      <c r="VN24">
        <v>-70.841468500173107</v>
      </c>
      <c r="VO24">
        <v>-70.924232500532497</v>
      </c>
      <c r="VP24">
        <v>-71.092305943038014</v>
      </c>
      <c r="VQ24">
        <v>-70.921223556448979</v>
      </c>
      <c r="VR24">
        <v>-70.891171215691458</v>
      </c>
      <c r="VS24">
        <v>-70.893308721758061</v>
      </c>
      <c r="VT24">
        <v>-70.916195061882405</v>
      </c>
      <c r="VU24">
        <v>-71.022989080674478</v>
      </c>
      <c r="VV24">
        <v>-70.96414026919291</v>
      </c>
      <c r="VW24">
        <v>-70.995013860558942</v>
      </c>
      <c r="VX24">
        <v>-70.963977293054086</v>
      </c>
      <c r="VY24">
        <v>-70.930091390809608</v>
      </c>
      <c r="VZ24">
        <v>-71.007734655651859</v>
      </c>
      <c r="WA24">
        <v>-70.970159165450895</v>
      </c>
      <c r="WB24">
        <v>-70.983903664867398</v>
      </c>
      <c r="WC24">
        <v>-70.946305277775934</v>
      </c>
      <c r="WD24">
        <v>-70.904294342458201</v>
      </c>
      <c r="WE24">
        <v>-71.000670029747184</v>
      </c>
      <c r="WF24">
        <v>-70.992139925848107</v>
      </c>
      <c r="WG24">
        <v>-71.00133512053543</v>
      </c>
      <c r="WH24">
        <v>-70.974090209365414</v>
      </c>
      <c r="WI24">
        <v>-70.906419097938169</v>
      </c>
      <c r="WJ24">
        <v>-70.926419840857619</v>
      </c>
      <c r="WK24">
        <v>-70.899029289282879</v>
      </c>
      <c r="WL24">
        <v>-70.922644296300049</v>
      </c>
      <c r="WM24">
        <v>-70.934124880620544</v>
      </c>
      <c r="WN24">
        <v>-70.922767535598879</v>
      </c>
      <c r="WO24">
        <v>-70.949892650403285</v>
      </c>
      <c r="WP24">
        <v>-70.971185091176238</v>
      </c>
      <c r="WQ24">
        <v>-70.990602685402763</v>
      </c>
      <c r="WR24">
        <v>-70.969476145580671</v>
      </c>
      <c r="WS24">
        <v>-70.919046699105309</v>
      </c>
      <c r="WT24">
        <v>-70.982508653314369</v>
      </c>
      <c r="WU24">
        <v>-70.987302437126488</v>
      </c>
      <c r="WV24">
        <v>-70.953069817906766</v>
      </c>
      <c r="WW24">
        <v>-71.027618430597499</v>
      </c>
      <c r="WX24">
        <v>-70.976589831347894</v>
      </c>
      <c r="WY24">
        <v>-70.966230483423033</v>
      </c>
      <c r="WZ24">
        <v>-71.027320355518839</v>
      </c>
      <c r="XA24">
        <v>-71.040819572243976</v>
      </c>
      <c r="XB24">
        <v>-70.952292354438612</v>
      </c>
      <c r="XC24">
        <v>-70.862968230634635</v>
      </c>
      <c r="XD24">
        <v>-70.958989207453499</v>
      </c>
      <c r="XE24">
        <v>-70.970222059627787</v>
      </c>
      <c r="XF24">
        <v>-70.926798167061662</v>
      </c>
      <c r="XG24">
        <v>-70.913124105515976</v>
      </c>
      <c r="XH24">
        <v>-70.878797346148701</v>
      </c>
      <c r="XI24">
        <v>-70.973448797313978</v>
      </c>
      <c r="XJ24">
        <v>-70.972946490418138</v>
      </c>
      <c r="XK24">
        <v>-70.917976378258885</v>
      </c>
      <c r="XL24">
        <v>-70.910330141198472</v>
      </c>
      <c r="XM24">
        <v>-70.89006241035986</v>
      </c>
      <c r="XN24">
        <v>-70.97521310771377</v>
      </c>
      <c r="XO24">
        <v>-70.968301809524149</v>
      </c>
      <c r="XP24">
        <v>-70.925976531773784</v>
      </c>
      <c r="XQ24">
        <v>-70.946047170939522</v>
      </c>
      <c r="XR24">
        <v>-70.916720729817072</v>
      </c>
      <c r="XS24">
        <v>-71.004295789611689</v>
      </c>
      <c r="XT24">
        <v>-71.04416359040718</v>
      </c>
      <c r="XU24">
        <v>-70.971697547631521</v>
      </c>
      <c r="XV24">
        <v>-70.949280947889577</v>
      </c>
      <c r="XW24">
        <v>-70.92907670291423</v>
      </c>
      <c r="XX24">
        <v>-70.941664468264619</v>
      </c>
      <c r="XY24">
        <v>-70.907470094902948</v>
      </c>
      <c r="XZ24">
        <v>-70.880765376392873</v>
      </c>
      <c r="YA24">
        <v>-70.894888970804601</v>
      </c>
      <c r="YB24">
        <v>-70.876321421447528</v>
      </c>
      <c r="YC24">
        <v>-70.96203834628605</v>
      </c>
      <c r="YD24">
        <v>-70.981862404601884</v>
      </c>
      <c r="YE24">
        <v>-70.910258293178998</v>
      </c>
      <c r="YF24">
        <v>-70.916587046074511</v>
      </c>
      <c r="YG24">
        <v>-70.878784093817586</v>
      </c>
      <c r="YH24">
        <v>-70.915829451547467</v>
      </c>
      <c r="YI24">
        <v>-70.940552977121698</v>
      </c>
      <c r="YJ24">
        <v>-70.974377481127817</v>
      </c>
      <c r="YK24">
        <v>-70.996637968257005</v>
      </c>
      <c r="YL24">
        <v>-70.960533566829866</v>
      </c>
      <c r="YM24">
        <v>-71.007835036944272</v>
      </c>
      <c r="YN24">
        <v>-71.009680860148208</v>
      </c>
      <c r="YO24">
        <v>-71.00924744693279</v>
      </c>
      <c r="YP24">
        <v>-71.052923986482881</v>
      </c>
      <c r="YQ24">
        <v>-71.034329524230543</v>
      </c>
      <c r="YR24">
        <v>-71.008577529029509</v>
      </c>
      <c r="YS24">
        <v>-71.03430245719511</v>
      </c>
      <c r="YT24">
        <v>-70.965310697029778</v>
      </c>
      <c r="YU24">
        <v>-70.975617230893448</v>
      </c>
      <c r="YV24">
        <v>-70.966323148884371</v>
      </c>
      <c r="YW24">
        <v>-70.955526422711259</v>
      </c>
      <c r="YX24">
        <v>-71.046944542375442</v>
      </c>
      <c r="YY24">
        <v>-71.02411663450404</v>
      </c>
      <c r="YZ24">
        <v>-71.047139024506777</v>
      </c>
      <c r="ZA24">
        <v>-70.987069455625459</v>
      </c>
      <c r="ZB24">
        <v>-70.973634836894618</v>
      </c>
      <c r="ZC24">
        <v>-71.054397812495154</v>
      </c>
      <c r="ZD24">
        <v>-70.989276687679265</v>
      </c>
      <c r="ZE24">
        <v>-71.022906480126466</v>
      </c>
      <c r="ZF24">
        <v>-71.049274038396149</v>
      </c>
      <c r="ZG24">
        <v>-71.031657165527008</v>
      </c>
      <c r="ZH24">
        <v>-71.037163608616936</v>
      </c>
      <c r="ZI24">
        <v>-71.004514851821511</v>
      </c>
      <c r="ZJ24">
        <v>-71.038227726496146</v>
      </c>
      <c r="ZK24">
        <v>-71.015231890170085</v>
      </c>
      <c r="ZL24">
        <v>-71.000324094518248</v>
      </c>
      <c r="ZM24">
        <v>-70.990201164467052</v>
      </c>
      <c r="ZN24">
        <v>-70.876541913980986</v>
      </c>
      <c r="ZO24">
        <v>-70.939787237850638</v>
      </c>
      <c r="ZP24">
        <v>-71.002261365996958</v>
      </c>
      <c r="ZQ24">
        <v>-71.029310061358586</v>
      </c>
      <c r="ZR24">
        <v>-71.124952764550272</v>
      </c>
      <c r="ZS24">
        <v>-71.162731731051309</v>
      </c>
      <c r="ZT24">
        <v>-71.195367164658421</v>
      </c>
      <c r="ZU24">
        <v>-71.070071480197953</v>
      </c>
      <c r="ZV24">
        <v>-71.025250125155793</v>
      </c>
      <c r="ZW24">
        <v>-71.150233994057004</v>
      </c>
      <c r="ZX24">
        <v>-71.091334098036327</v>
      </c>
      <c r="ZY24">
        <v>-71.020414294204613</v>
      </c>
      <c r="ZZ24">
        <v>-71.09867170359297</v>
      </c>
      <c r="AAA24">
        <v>-71.161524765591636</v>
      </c>
      <c r="AAB24">
        <v>-71.214662251616389</v>
      </c>
      <c r="AAC24">
        <v>-71.22682041533696</v>
      </c>
      <c r="AAD24">
        <v>-71.213831892598108</v>
      </c>
      <c r="AAE24">
        <v>-71.143902465772697</v>
      </c>
      <c r="AAF24">
        <v>-71.105756826762814</v>
      </c>
      <c r="AAG24">
        <v>-71.078754555296641</v>
      </c>
      <c r="AAH24">
        <v>-71.057570345104381</v>
      </c>
      <c r="AAI24">
        <v>-71.142614155386269</v>
      </c>
      <c r="AAJ24">
        <v>-71.15033647892983</v>
      </c>
      <c r="AAK24">
        <v>-71.165803287787966</v>
      </c>
      <c r="AAL24">
        <v>-71.164832759128359</v>
      </c>
      <c r="AAM24">
        <v>-71.121831221282577</v>
      </c>
      <c r="AAN24">
        <v>-71.181354629243287</v>
      </c>
      <c r="AAO24">
        <v>-71.177029872769779</v>
      </c>
      <c r="AAP24">
        <v>-71.112090526038685</v>
      </c>
      <c r="AAQ24">
        <v>-71.147000531499543</v>
      </c>
      <c r="AAR24">
        <v>-71.1047967488594</v>
      </c>
      <c r="AAS24">
        <v>-71.093298890507356</v>
      </c>
      <c r="AAT24">
        <v>-71.174548653936171</v>
      </c>
      <c r="AAU24">
        <v>-71.156526981961832</v>
      </c>
      <c r="AAV24">
        <v>-71.175049374510678</v>
      </c>
      <c r="AAW24">
        <v>-71.129445207827033</v>
      </c>
      <c r="AAX24">
        <v>-71.108478885546404</v>
      </c>
      <c r="AAY24">
        <v>-71.174650462443893</v>
      </c>
      <c r="AAZ24">
        <v>-71.140110292893283</v>
      </c>
      <c r="ABA24">
        <v>-71.101007376197117</v>
      </c>
      <c r="ABB24">
        <v>-71.059310253529304</v>
      </c>
      <c r="ABC24">
        <v>-71.065076878619436</v>
      </c>
      <c r="ABD24">
        <v>-71.135201580323098</v>
      </c>
      <c r="ABE24">
        <v>-71.139116932381995</v>
      </c>
      <c r="ABF24">
        <v>-71.145554630619742</v>
      </c>
      <c r="ABG24">
        <v>-71.121240153878972</v>
      </c>
      <c r="ABH24">
        <v>-71.119888090871939</v>
      </c>
      <c r="ABI24">
        <v>-71.158386395269844</v>
      </c>
      <c r="ABJ24">
        <v>-71.108849161477607</v>
      </c>
      <c r="ABK24">
        <v>-71.080338429414496</v>
      </c>
      <c r="ABL24">
        <v>-71.087334384467937</v>
      </c>
      <c r="ABM24">
        <v>-71.125352913155666</v>
      </c>
      <c r="ABN24">
        <v>-71.169888880379304</v>
      </c>
      <c r="ABO24">
        <v>-71.185030757195477</v>
      </c>
      <c r="ABP24">
        <v>-71.167934131964927</v>
      </c>
      <c r="ABQ24">
        <v>-71.036452185870758</v>
      </c>
      <c r="ABR24">
        <v>-71.010588798185523</v>
      </c>
      <c r="ABS24">
        <v>-71.126572975173417</v>
      </c>
      <c r="ABT24">
        <v>-71.086254079122654</v>
      </c>
      <c r="ABU24">
        <v>-71.105222146414576</v>
      </c>
      <c r="ABV24">
        <v>-71.076623768147243</v>
      </c>
      <c r="ABW24">
        <v>-71.063690123942848</v>
      </c>
      <c r="ABX24">
        <v>-71.19403877090754</v>
      </c>
      <c r="ABY24">
        <v>-71.162288181147161</v>
      </c>
      <c r="ABZ24">
        <v>-71.166306749087042</v>
      </c>
      <c r="ACA24">
        <v>-71.154116000689498</v>
      </c>
      <c r="ACB24">
        <v>-71.185686624855094</v>
      </c>
      <c r="ACC24">
        <v>-71.271057846016475</v>
      </c>
      <c r="ACD24">
        <v>-71.134043164031965</v>
      </c>
      <c r="ACE24">
        <v>-71.10822410801299</v>
      </c>
      <c r="ACF24">
        <v>-71.068323184421502</v>
      </c>
      <c r="ACG24">
        <v>-70.977827421552718</v>
      </c>
      <c r="ACH24">
        <v>-71.111543139607079</v>
      </c>
      <c r="ACI24">
        <v>-71.169349163550464</v>
      </c>
      <c r="ACJ24">
        <v>-71.226680637815264</v>
      </c>
      <c r="ACK24">
        <v>-71.286043488571067</v>
      </c>
      <c r="ACL24">
        <v>-71.202150021941918</v>
      </c>
      <c r="ACM24">
        <v>-71.168552839053007</v>
      </c>
      <c r="ACN24">
        <v>-71.126061307842747</v>
      </c>
      <c r="ACO24">
        <v>-71.155915386551413</v>
      </c>
      <c r="ACP24">
        <v>-71.180996505868706</v>
      </c>
      <c r="ACQ24">
        <v>-71.086199294111225</v>
      </c>
      <c r="ACR24">
        <v>-71.20191152341414</v>
      </c>
      <c r="ACS24">
        <v>-71.419039606888134</v>
      </c>
      <c r="ACT24">
        <v>-71.591928980687783</v>
      </c>
      <c r="ACU24">
        <v>-71.622929009526672</v>
      </c>
      <c r="ACV24">
        <v>-71.611726713210146</v>
      </c>
      <c r="ACW24">
        <v>-71.704265599213372</v>
      </c>
      <c r="ACX24">
        <v>-71.627817520966545</v>
      </c>
      <c r="ACY24">
        <v>-71.521545635245701</v>
      </c>
      <c r="ACZ24">
        <v>-71.549183259691873</v>
      </c>
      <c r="ADA24">
        <v>-71.672503356731482</v>
      </c>
      <c r="ADB24">
        <v>-71.71223668602606</v>
      </c>
      <c r="ADC24">
        <v>-71.626829284116724</v>
      </c>
      <c r="ADD24">
        <v>-71.536993556349913</v>
      </c>
      <c r="ADE24">
        <v>-71.436483646597353</v>
      </c>
      <c r="ADF24">
        <v>-71.294032206874505</v>
      </c>
      <c r="ADG24">
        <v>-71.255747489401983</v>
      </c>
      <c r="ADH24">
        <v>-71.289771213806858</v>
      </c>
      <c r="ADI24">
        <v>-71.277576779883347</v>
      </c>
      <c r="ADJ24">
        <v>-71.292040079489482</v>
      </c>
      <c r="ADK24">
        <v>-71.291657280646547</v>
      </c>
      <c r="ADL24">
        <v>-71.272443725249062</v>
      </c>
      <c r="ADM24">
        <v>-71.223737064673315</v>
      </c>
      <c r="ADN24">
        <v>-71.205712262499219</v>
      </c>
      <c r="ADO24">
        <v>-71.222029162064189</v>
      </c>
      <c r="ADP24">
        <v>-71.235312203861412</v>
      </c>
      <c r="ADQ24">
        <v>-71.265543033691969</v>
      </c>
      <c r="ADR24">
        <v>-71.221583310904748</v>
      </c>
      <c r="ADS24">
        <v>-71.195631298934472</v>
      </c>
      <c r="ADT24">
        <v>-71.230076265967966</v>
      </c>
      <c r="ADU24">
        <v>-71.238606187405722</v>
      </c>
      <c r="ADV24">
        <v>-71.206108574318023</v>
      </c>
      <c r="ADW24">
        <v>-71.154858177790402</v>
      </c>
      <c r="ADX24">
        <v>-71.150543530646559</v>
      </c>
      <c r="ADY24">
        <v>-71.155670689414364</v>
      </c>
      <c r="ADZ24">
        <v>-71.167483801964494</v>
      </c>
      <c r="AEA24">
        <v>-71.261701088505902</v>
      </c>
      <c r="AEB24">
        <v>-71.25497384436521</v>
      </c>
      <c r="AEC24">
        <v>-71.069899999611778</v>
      </c>
      <c r="AED24">
        <v>-70.969647686507159</v>
      </c>
      <c r="AEE24">
        <v>-71.04803294397442</v>
      </c>
      <c r="AEF24">
        <v>-71.282896857234533</v>
      </c>
      <c r="AEG24">
        <v>-71.558680557513412</v>
      </c>
      <c r="AEH24">
        <v>-71.685797567962368</v>
      </c>
      <c r="AEI24">
        <v>-71.594796621445781</v>
      </c>
      <c r="AEJ24">
        <v>-71.390635961061264</v>
      </c>
      <c r="AEK24">
        <v>-71.276633492835018</v>
      </c>
      <c r="AEL24">
        <v>-71.203453177388582</v>
      </c>
      <c r="AEM24">
        <v>-71.112953488637288</v>
      </c>
      <c r="AEN24">
        <v>-71.084729760123537</v>
      </c>
      <c r="AEO24">
        <v>-71.05674389923243</v>
      </c>
      <c r="AEP24">
        <v>-71.039608395613385</v>
      </c>
      <c r="AEQ24">
        <v>-71.013636197114437</v>
      </c>
      <c r="AER24">
        <v>-70.994106370616521</v>
      </c>
      <c r="AES24">
        <v>-71.042910192603728</v>
      </c>
      <c r="AET24">
        <v>-70.916917331031854</v>
      </c>
      <c r="AEU24">
        <v>-70.887581228608212</v>
      </c>
      <c r="AEV24">
        <v>-71.102824286475652</v>
      </c>
      <c r="AEW24">
        <v>-71.09648030771703</v>
      </c>
      <c r="AEX24">
        <v>-71.122219127222877</v>
      </c>
      <c r="AEY24">
        <v>-71.209512965796648</v>
      </c>
      <c r="AEZ24">
        <v>-71.139617309339741</v>
      </c>
      <c r="AFA24">
        <v>-71.121353909554784</v>
      </c>
      <c r="AFB24">
        <v>-71.040596243739287</v>
      </c>
      <c r="AFC24">
        <v>-71.068613500209011</v>
      </c>
      <c r="AFD24">
        <v>-71.1476000914477</v>
      </c>
      <c r="AFE24">
        <v>-71.102820182389081</v>
      </c>
      <c r="AFF24">
        <v>-71.151487629016387</v>
      </c>
      <c r="AFG24">
        <v>-71.04965470635112</v>
      </c>
      <c r="AFH24">
        <v>-71.029911751676863</v>
      </c>
      <c r="AFI24">
        <v>-71.150238558109208</v>
      </c>
      <c r="AFJ24">
        <v>-71.121388119271927</v>
      </c>
      <c r="AFK24">
        <v>-71.128370890981358</v>
      </c>
      <c r="AFL24">
        <v>-71.020214159639877</v>
      </c>
      <c r="AFM24">
        <v>-71.034864031740256</v>
      </c>
      <c r="AFN24">
        <v>-71.158440435723179</v>
      </c>
      <c r="AFO24">
        <v>-71.239615792745127</v>
      </c>
      <c r="AFP24">
        <v>-71.442968701336525</v>
      </c>
      <c r="AFQ24">
        <v>-71.334812868579576</v>
      </c>
      <c r="AFR24">
        <v>-71.161680766035445</v>
      </c>
      <c r="AFS24">
        <v>-70.995137168929134</v>
      </c>
      <c r="AFT24">
        <v>-70.674820714127435</v>
      </c>
      <c r="AFU24">
        <v>-70.588682171725281</v>
      </c>
      <c r="AFV24">
        <v>-70.519744279817729</v>
      </c>
      <c r="AFW24">
        <v>-70.545023807161144</v>
      </c>
      <c r="AFX24">
        <v>-70.620929466739128</v>
      </c>
      <c r="AFY24">
        <v>-70.611474674796085</v>
      </c>
      <c r="AFZ24">
        <v>-70.700389747812039</v>
      </c>
      <c r="AGA24">
        <v>-70.602714114057321</v>
      </c>
      <c r="AGB24">
        <v>-70.472214499086903</v>
      </c>
      <c r="AGC24">
        <v>-70.494500806730684</v>
      </c>
      <c r="AGD24">
        <v>-70.534202201641477</v>
      </c>
      <c r="AGE24">
        <v>-70.569691161308526</v>
      </c>
      <c r="AGF24">
        <v>-70.683266397393197</v>
      </c>
      <c r="AGG24">
        <v>-70.837403131279245</v>
      </c>
      <c r="AGH24">
        <v>-71.053729415867892</v>
      </c>
      <c r="AGI24">
        <v>-71.282422899038693</v>
      </c>
      <c r="AGJ24">
        <v>-71.516172130808826</v>
      </c>
      <c r="AGK24">
        <v>-71.539950859583541</v>
      </c>
      <c r="AGL24">
        <v>-71.425419959909533</v>
      </c>
      <c r="AGM24">
        <v>-71.327743285052065</v>
      </c>
      <c r="AGN24">
        <v>-71.153740599581624</v>
      </c>
      <c r="AGO24">
        <v>-71.133621134107216</v>
      </c>
      <c r="AGP24">
        <v>-71.01609512778758</v>
      </c>
      <c r="AGQ24">
        <v>-71.018247532905889</v>
      </c>
      <c r="AGR24">
        <v>-71.165321951742641</v>
      </c>
      <c r="AGS24">
        <v>-71.101297423574778</v>
      </c>
      <c r="AGT24">
        <v>-71.117291464489085</v>
      </c>
      <c r="AGU24">
        <v>-71.058285235950279</v>
      </c>
      <c r="AGV24">
        <v>-71.031620021757433</v>
      </c>
      <c r="AGW24">
        <v>-71.124277545815033</v>
      </c>
      <c r="AGX24">
        <v>-71.081930641719509</v>
      </c>
      <c r="AGY24">
        <v>-71.114573754795117</v>
      </c>
      <c r="AGZ24">
        <v>-71.070151316700048</v>
      </c>
      <c r="AHA24">
        <v>-71.044963346828624</v>
      </c>
      <c r="AHB24">
        <v>-71.174864518442945</v>
      </c>
      <c r="AHC24">
        <v>-71.165190801082474</v>
      </c>
      <c r="AHD24">
        <v>-71.16134173221532</v>
      </c>
      <c r="AHE24">
        <v>-71.087169581687704</v>
      </c>
      <c r="AHF24">
        <v>-71.005842300215505</v>
      </c>
      <c r="AHG24">
        <v>-71.046249339968938</v>
      </c>
      <c r="AHH24">
        <v>-71.018757119773824</v>
      </c>
      <c r="AHI24">
        <v>-71.04894893627241</v>
      </c>
      <c r="AHJ24">
        <v>-71.061130530137206</v>
      </c>
      <c r="AHK24">
        <v>-71.067412866923831</v>
      </c>
      <c r="AHL24">
        <v>-71.080904355430008</v>
      </c>
      <c r="AHM24">
        <v>-71.085802327846807</v>
      </c>
      <c r="AHN24">
        <v>-71.158147378252323</v>
      </c>
      <c r="AHO24">
        <v>-71.155271060917926</v>
      </c>
      <c r="AHP24">
        <v>-70.99992127303932</v>
      </c>
      <c r="AHQ24">
        <v>-70.907559160833486</v>
      </c>
      <c r="AHR24">
        <v>-71.117741561472911</v>
      </c>
      <c r="AHS24">
        <v>-71.374943098675402</v>
      </c>
      <c r="AHT24">
        <v>-71.576257763004406</v>
      </c>
      <c r="AHU24">
        <v>-71.623116838513354</v>
      </c>
      <c r="AHV24">
        <v>-71.421187578261282</v>
      </c>
      <c r="AHW24">
        <v>-71.198099005195871</v>
      </c>
      <c r="AHX24">
        <v>-71.010831482798949</v>
      </c>
      <c r="AHY24">
        <v>-70.715731584681222</v>
      </c>
      <c r="AHZ24">
        <v>-70.494237164106067</v>
      </c>
      <c r="AIA24">
        <v>-70.599841956404873</v>
      </c>
      <c r="AIB24">
        <v>-70.646699515334717</v>
      </c>
      <c r="AIC24">
        <v>-70.676936176758772</v>
      </c>
      <c r="AID24">
        <v>-70.844668622338929</v>
      </c>
      <c r="AIE24">
        <v>-70.992430394605094</v>
      </c>
      <c r="AIF24">
        <v>-71.287224759187296</v>
      </c>
      <c r="AIG24">
        <v>-71.516670493467444</v>
      </c>
      <c r="AIH24">
        <v>-71.55508691814893</v>
      </c>
      <c r="AII24">
        <v>-71.621319379923989</v>
      </c>
      <c r="AIJ24">
        <v>-71.519782038772661</v>
      </c>
      <c r="AIK24">
        <v>-71.398460654404062</v>
      </c>
      <c r="AIL24">
        <v>-71.324555508510116</v>
      </c>
      <c r="AIM24">
        <v>-71.274173281031935</v>
      </c>
      <c r="AIN24">
        <v>-71.352237625624355</v>
      </c>
      <c r="AIO24">
        <v>-71.29246707074924</v>
      </c>
      <c r="AIP24">
        <v>-71.310296654199448</v>
      </c>
      <c r="AIQ24">
        <v>-71.4092179607118</v>
      </c>
      <c r="AIR24">
        <v>-71.389977779565214</v>
      </c>
      <c r="AIS24">
        <v>-71.360366572675872</v>
      </c>
      <c r="AIT24">
        <v>-71.221684962628103</v>
      </c>
      <c r="AIU24">
        <v>-71.228212946436159</v>
      </c>
      <c r="AIV24">
        <v>-71.310275129708799</v>
      </c>
      <c r="AIW24">
        <v>-71.260579511910635</v>
      </c>
      <c r="AIX24">
        <v>-71.323345906589338</v>
      </c>
      <c r="AIY24">
        <v>-71.294847587514511</v>
      </c>
      <c r="AIZ24">
        <v>-71.313336552978967</v>
      </c>
      <c r="AJA24">
        <v>-71.394963762444831</v>
      </c>
      <c r="AJB24">
        <v>-71.405854979540337</v>
      </c>
      <c r="AJC24">
        <v>-71.461690425204409</v>
      </c>
      <c r="AJD24">
        <v>-71.355975643264031</v>
      </c>
      <c r="AJE24">
        <v>-71.23701602683164</v>
      </c>
      <c r="AJF24">
        <v>-71.222561543838808</v>
      </c>
      <c r="AJG24">
        <v>-71.261299671266244</v>
      </c>
      <c r="AJH24">
        <v>-71.286841528181355</v>
      </c>
      <c r="AJI24">
        <v>-71.324446237515019</v>
      </c>
      <c r="AJJ24">
        <v>-71.295431873365914</v>
      </c>
      <c r="AJK24">
        <v>-71.250294105782899</v>
      </c>
      <c r="AJL24">
        <v>-71.25752952263133</v>
      </c>
      <c r="AJM24">
        <v>-71.20826013204109</v>
      </c>
      <c r="AJN24">
        <v>-71.153483983426412</v>
      </c>
      <c r="AJO24">
        <v>-71.306368480002078</v>
      </c>
      <c r="AJP24">
        <v>-71.488882627218942</v>
      </c>
      <c r="AJQ24">
        <v>-71.446602203083614</v>
      </c>
      <c r="AJR24">
        <v>-71.486817041593753</v>
      </c>
      <c r="AJS24">
        <v>-71.358112663500407</v>
      </c>
      <c r="AJT24">
        <v>-71.269303516928545</v>
      </c>
      <c r="AJU24">
        <v>-71.375654069370796</v>
      </c>
      <c r="AJV24">
        <v>-71.323311363820991</v>
      </c>
      <c r="AJW24">
        <v>-71.337288622928057</v>
      </c>
      <c r="AJX24">
        <v>-71.27981491573216</v>
      </c>
      <c r="AJY24">
        <v>-71.303537183552123</v>
      </c>
      <c r="AJZ24">
        <v>-71.456790251195287</v>
      </c>
      <c r="AKA24">
        <v>-71.460402363197886</v>
      </c>
      <c r="AKB24">
        <v>-71.547224278089118</v>
      </c>
      <c r="AKC24">
        <v>-71.538563607295316</v>
      </c>
      <c r="AKD24">
        <v>-71.56917548122135</v>
      </c>
      <c r="AKE24">
        <v>-71.685468083693451</v>
      </c>
      <c r="AKF24">
        <v>-71.632278034954879</v>
      </c>
      <c r="AKG24">
        <v>-71.651250407988385</v>
      </c>
      <c r="AKH24">
        <v>-71.609685821175702</v>
      </c>
      <c r="AKI24">
        <v>-71.633918632090484</v>
      </c>
      <c r="AKJ24">
        <v>-71.715350301244683</v>
      </c>
      <c r="AKK24">
        <v>-71.640504876134884</v>
      </c>
      <c r="AKL24">
        <v>-71.73615168333842</v>
      </c>
      <c r="AKM24">
        <v>-71.737557919220052</v>
      </c>
      <c r="AKN24">
        <v>-71.708903987620602</v>
      </c>
      <c r="AKO24">
        <v>-71.738250043746035</v>
      </c>
      <c r="AKP24">
        <v>-71.700730358240776</v>
      </c>
      <c r="AKQ24">
        <v>-71.745419090884781</v>
      </c>
      <c r="AKR24">
        <v>-71.707619268782864</v>
      </c>
      <c r="AKS24">
        <v>-71.585762687353878</v>
      </c>
      <c r="AKT24">
        <v>-71.523773408246086</v>
      </c>
      <c r="AKU24">
        <v>-71.467653467462071</v>
      </c>
      <c r="AKV24">
        <v>-71.440342821671607</v>
      </c>
      <c r="AKW24">
        <v>-71.442302097572195</v>
      </c>
      <c r="AKX24">
        <v>-71.323598940744901</v>
      </c>
      <c r="AKY24">
        <v>-71.307458924642816</v>
      </c>
      <c r="AKZ24">
        <v>-71.352364550647096</v>
      </c>
      <c r="ALA24">
        <v>-71.364093290541632</v>
      </c>
      <c r="ALB24">
        <v>-71.355915172754123</v>
      </c>
      <c r="ALC24">
        <v>-71.338520313436391</v>
      </c>
      <c r="ALD24">
        <v>-71.356713103195943</v>
      </c>
      <c r="ALE24">
        <v>-71.367547519786456</v>
      </c>
      <c r="ALF24">
        <v>-71.379643256574425</v>
      </c>
      <c r="ALG24">
        <v>-71.390441697252768</v>
      </c>
      <c r="ALH24">
        <v>-71.386775118117185</v>
      </c>
      <c r="ALI24">
        <v>-71.372169372205292</v>
      </c>
      <c r="ALJ24">
        <v>-71.355267451544606</v>
      </c>
      <c r="ALK24">
        <v>-71.341443889823751</v>
      </c>
      <c r="ALL24">
        <v>-71.378891396716284</v>
      </c>
      <c r="ALM24">
        <v>-71.541600074414234</v>
      </c>
      <c r="ALN24">
        <v>-71.762350198940183</v>
      </c>
      <c r="ALO24">
        <v>-71.793591191850822</v>
      </c>
      <c r="ALP24">
        <v>-71.596566580323099</v>
      </c>
      <c r="ALQ24">
        <v>-71.25812624833992</v>
      </c>
      <c r="ALR24">
        <v>-70.958816101882704</v>
      </c>
      <c r="ALS24">
        <v>-71.025943586762779</v>
      </c>
      <c r="ALT24">
        <v>-71.386338753707918</v>
      </c>
      <c r="ALU24">
        <v>-71.552997805152557</v>
      </c>
      <c r="ALV24">
        <v>-71.593008546262098</v>
      </c>
      <c r="ALW24">
        <v>-71.666461385984945</v>
      </c>
      <c r="ALX24">
        <v>-71.563769682696616</v>
      </c>
      <c r="ALY24">
        <v>-71.31814944580475</v>
      </c>
      <c r="ALZ24">
        <v>-71.101367169114695</v>
      </c>
      <c r="AMA24">
        <v>-71.010518084690716</v>
      </c>
      <c r="AMB24">
        <v>-71.015815542298157</v>
      </c>
      <c r="AMC24">
        <v>-71.045857223597636</v>
      </c>
      <c r="AMD24">
        <v>-71.09661103900504</v>
      </c>
      <c r="AME24">
        <v>-71.074126667398644</v>
      </c>
      <c r="AMF24">
        <v>-70.962763511980782</v>
      </c>
      <c r="AMG24">
        <v>-70.82001007767127</v>
      </c>
      <c r="AMH24">
        <v>-70.735404082583329</v>
      </c>
      <c r="AMI24">
        <v>-70.720020900262625</v>
      </c>
      <c r="AMJ24">
        <v>-70.731832379743082</v>
      </c>
      <c r="AMK24">
        <v>-70.790104210043097</v>
      </c>
      <c r="AML24">
        <v>-70.936272183673978</v>
      </c>
      <c r="AMM24">
        <v>-71.176777721239674</v>
      </c>
      <c r="AMN24">
        <v>-71.29935531632745</v>
      </c>
      <c r="AMO24">
        <v>-71.232499777150139</v>
      </c>
      <c r="AMP24">
        <v>-71.153389728549115</v>
      </c>
      <c r="AMQ24">
        <v>-70.945490234983481</v>
      </c>
      <c r="AMR24">
        <v>-70.64692084627552</v>
      </c>
      <c r="AMS24">
        <v>-70.424082498932265</v>
      </c>
      <c r="AMT24">
        <v>-70.347323716107354</v>
      </c>
      <c r="AMU24">
        <v>-70.38917610600231</v>
      </c>
      <c r="AMV24">
        <v>-70.397478253901994</v>
      </c>
      <c r="AMW24">
        <v>-70.352167136536821</v>
      </c>
      <c r="AMX24">
        <v>-70.386124346469458</v>
      </c>
      <c r="AMY24">
        <v>-70.447003618557744</v>
      </c>
      <c r="AMZ24">
        <v>-70.40632730747501</v>
      </c>
      <c r="ANA24">
        <v>-70.435326095700049</v>
      </c>
      <c r="ANB24">
        <v>-70.53425800868277</v>
      </c>
      <c r="ANC24">
        <v>-70.622443395867776</v>
      </c>
      <c r="AND24">
        <v>-70.692934973277374</v>
      </c>
      <c r="ANE24">
        <v>-71.150532327194838</v>
      </c>
      <c r="ANF24">
        <v>-71.659190470186104</v>
      </c>
      <c r="ANG24">
        <v>-71.73469653530276</v>
      </c>
      <c r="ANH24">
        <v>-71.535645788599766</v>
      </c>
      <c r="ANI24">
        <v>-71.332804547544299</v>
      </c>
      <c r="ANJ24">
        <v>-71.340338377515309</v>
      </c>
      <c r="ANK24">
        <v>-71.376022928541943</v>
      </c>
      <c r="ANL24">
        <v>-71.421785137164761</v>
      </c>
      <c r="ANM24">
        <v>-71.412785857155612</v>
      </c>
      <c r="ANN24">
        <v>-71.399684331234397</v>
      </c>
      <c r="ANO24">
        <v>-71.393060385012774</v>
      </c>
      <c r="ANP24">
        <v>-71.280222323262507</v>
      </c>
      <c r="ANQ24">
        <v>-71.185142431745305</v>
      </c>
      <c r="ANR24">
        <v>-71.142907409170732</v>
      </c>
      <c r="ANS24">
        <v>-71.135711431019146</v>
      </c>
      <c r="ANT24">
        <v>-71.118499378151057</v>
      </c>
      <c r="ANU24">
        <v>-71.127334810969899</v>
      </c>
      <c r="ANV24">
        <v>-71.072921656058156</v>
      </c>
      <c r="ANW24">
        <v>-71.06730743550068</v>
      </c>
      <c r="ANX24">
        <v>-71.127149911128043</v>
      </c>
      <c r="ANY24">
        <v>-71.140228683506905</v>
      </c>
      <c r="ANZ24">
        <v>-71.137628144927902</v>
      </c>
      <c r="AOA24">
        <v>-71.143081382638258</v>
      </c>
      <c r="AOB24">
        <v>-71.291998068561696</v>
      </c>
      <c r="AOC24">
        <v>-71.508635052608852</v>
      </c>
      <c r="AOD24">
        <v>-71.553674334600956</v>
      </c>
      <c r="AOE24">
        <v>-71.411228452215568</v>
      </c>
      <c r="AOF24">
        <v>-71.19999015661233</v>
      </c>
      <c r="AOG24">
        <v>-70.943247380966241</v>
      </c>
      <c r="AOH24">
        <v>-70.68977154446695</v>
      </c>
      <c r="AOI24">
        <v>-70.570512338852467</v>
      </c>
      <c r="AOJ24">
        <v>-70.62183423401774</v>
      </c>
      <c r="AOK24">
        <v>-70.653398753910949</v>
      </c>
      <c r="AOL24">
        <v>-70.71082660246546</v>
      </c>
      <c r="AOM24">
        <v>-70.780653417747629</v>
      </c>
      <c r="AON24">
        <v>-70.882854850256663</v>
      </c>
      <c r="AOO24">
        <v>-70.972680821046225</v>
      </c>
      <c r="AOP24">
        <v>-70.937064956067616</v>
      </c>
      <c r="AOQ24">
        <v>-70.864850227910807</v>
      </c>
      <c r="AOR24">
        <v>-70.79570526483468</v>
      </c>
      <c r="AOS24">
        <v>-70.776596584482917</v>
      </c>
      <c r="AOT24">
        <v>-70.792824922897466</v>
      </c>
      <c r="AOU24">
        <v>-70.805252137004032</v>
      </c>
      <c r="AOV24">
        <v>-70.861057158126698</v>
      </c>
      <c r="AOW24">
        <v>-70.901127962679269</v>
      </c>
      <c r="AOX24">
        <v>-70.978203872026853</v>
      </c>
      <c r="AOY24">
        <v>-71.058817418607589</v>
      </c>
      <c r="AOZ24">
        <v>-71.165682948775242</v>
      </c>
      <c r="APA24">
        <v>-71.231585676009018</v>
      </c>
      <c r="APB24">
        <v>-71.177755098754062</v>
      </c>
      <c r="APC24">
        <v>-71.225326169070627</v>
      </c>
      <c r="APD24">
        <v>-71.267117249221954</v>
      </c>
      <c r="APE24">
        <v>-71.285014045710483</v>
      </c>
      <c r="APF24">
        <v>-71.305640808926668</v>
      </c>
      <c r="APG24">
        <v>-71.272245288687486</v>
      </c>
      <c r="APH24">
        <v>-71.211957010578672</v>
      </c>
      <c r="API24">
        <v>-71.107723226085881</v>
      </c>
      <c r="APJ24">
        <v>-70.980549446768919</v>
      </c>
      <c r="APK24">
        <v>-70.894616688879722</v>
      </c>
      <c r="APL24">
        <v>-70.869447360433284</v>
      </c>
      <c r="APM24">
        <v>-70.849470134021473</v>
      </c>
      <c r="APN24">
        <v>-70.824293211511673</v>
      </c>
      <c r="APO24">
        <v>-70.782030044492046</v>
      </c>
      <c r="APP24">
        <v>-70.784242632169352</v>
      </c>
      <c r="APQ24">
        <v>-70.884797398398746</v>
      </c>
      <c r="APR24">
        <v>-70.929458021083917</v>
      </c>
      <c r="APS24">
        <v>-70.91015307527357</v>
      </c>
      <c r="APT24">
        <v>-70.933741968277246</v>
      </c>
      <c r="APU24">
        <v>-70.941893444678271</v>
      </c>
      <c r="APV24">
        <v>-70.945838954824012</v>
      </c>
      <c r="APW24">
        <v>-70.92250413061339</v>
      </c>
      <c r="APX24">
        <v>-70.922113186746941</v>
      </c>
      <c r="APY24">
        <v>-70.886294510260001</v>
      </c>
      <c r="APZ24">
        <v>-70.854821544907452</v>
      </c>
      <c r="AQA24">
        <v>-70.827742639865477</v>
      </c>
      <c r="AQB24">
        <v>-70.8251223952347</v>
      </c>
      <c r="AQC24">
        <v>-70.902762402727575</v>
      </c>
      <c r="AQD24">
        <v>-70.899987236472683</v>
      </c>
      <c r="AQE24">
        <v>-70.888270238478412</v>
      </c>
      <c r="AQF24">
        <v>-70.903809770848611</v>
      </c>
      <c r="AQG24">
        <v>-70.952238044241795</v>
      </c>
      <c r="AQH24">
        <v>-70.986400952025178</v>
      </c>
      <c r="AQI24">
        <v>-71.001785387486009</v>
      </c>
      <c r="AQJ24">
        <v>-71.067442990657696</v>
      </c>
      <c r="AQK24">
        <v>-71.204557574881733</v>
      </c>
      <c r="AQL24">
        <v>-71.273412567255789</v>
      </c>
      <c r="AQM24">
        <v>-71.169217474488505</v>
      </c>
      <c r="AQN24">
        <v>-70.910842534489632</v>
      </c>
      <c r="AQO24">
        <v>-70.702608653780516</v>
      </c>
      <c r="AQP24">
        <v>-70.770928091507955</v>
      </c>
      <c r="AQQ24">
        <v>-70.965208510565304</v>
      </c>
      <c r="AQR24">
        <v>-71.056039006301447</v>
      </c>
      <c r="AQS24">
        <v>-71.167449643777303</v>
      </c>
      <c r="AQT24">
        <v>-71.218991363229463</v>
      </c>
      <c r="AQU24">
        <v>-71.041417194307712</v>
      </c>
      <c r="AQV24">
        <v>-70.847444253991654</v>
      </c>
      <c r="AQW24">
        <v>-70.621233606205749</v>
      </c>
      <c r="AQX24">
        <v>-70.518617289192946</v>
      </c>
      <c r="AQY24">
        <v>-70.629687872716147</v>
      </c>
      <c r="AQZ24">
        <v>-70.727159488784764</v>
      </c>
      <c r="ARA24">
        <v>-70.815660479722084</v>
      </c>
      <c r="ARB24">
        <v>-70.962209593674345</v>
      </c>
      <c r="ARC24">
        <v>-71.131475657376896</v>
      </c>
      <c r="ARD24">
        <v>-71.206958476203496</v>
      </c>
      <c r="ARE24">
        <v>-71.343521713719525</v>
      </c>
      <c r="ARF24">
        <v>-71.618277976468974</v>
      </c>
      <c r="ARG24">
        <v>-71.871999907085495</v>
      </c>
      <c r="ARH24">
        <v>-71.977712096314846</v>
      </c>
      <c r="ARI24">
        <v>-72.058500600557508</v>
      </c>
      <c r="ARJ24">
        <v>-72.142308284553138</v>
      </c>
      <c r="ARK24">
        <v>-72.103962773446654</v>
      </c>
      <c r="ARL24">
        <v>-71.994439350789946</v>
      </c>
      <c r="ARM24">
        <v>-71.835974755195053</v>
      </c>
      <c r="ARN24">
        <v>-71.66385379257872</v>
      </c>
      <c r="ARO24">
        <v>-71.492442977714745</v>
      </c>
      <c r="ARP24">
        <v>-71.314038801221926</v>
      </c>
      <c r="ARQ24">
        <v>-71.194164508664386</v>
      </c>
      <c r="ARR24">
        <v>-71.118494847332343</v>
      </c>
      <c r="ARS24">
        <v>-71.081534065421167</v>
      </c>
      <c r="ART24">
        <v>-71.068400545778132</v>
      </c>
      <c r="ARU24">
        <v>-71.047809244235765</v>
      </c>
      <c r="ARV24">
        <v>-71.035545694954578</v>
      </c>
      <c r="ARW24">
        <v>-71.006112414212566</v>
      </c>
      <c r="ARX24">
        <v>-70.980923339928452</v>
      </c>
      <c r="ARY24">
        <v>-70.996678418532397</v>
      </c>
      <c r="ARZ24">
        <v>-71.059812897116984</v>
      </c>
      <c r="ASA24">
        <v>-71.092439824156102</v>
      </c>
      <c r="ASB24">
        <v>-71.123148840928792</v>
      </c>
      <c r="ASC24">
        <v>-71.155277291849274</v>
      </c>
      <c r="ASD24">
        <v>-71.141483159945267</v>
      </c>
      <c r="ASE24">
        <v>-71.135229283567639</v>
      </c>
      <c r="ASF24">
        <v>-71.121241390337701</v>
      </c>
      <c r="ASG24">
        <v>-71.094076619034595</v>
      </c>
      <c r="ASH24">
        <v>-71.100121764409892</v>
      </c>
      <c r="ASI24">
        <v>-71.07116447163304</v>
      </c>
      <c r="ASJ24">
        <v>-71.058038666551738</v>
      </c>
      <c r="ASK24">
        <v>-70.977640006047096</v>
      </c>
      <c r="ASL24">
        <v>-70.935663186283819</v>
      </c>
      <c r="ASM24">
        <v>-70.946004418527252</v>
      </c>
      <c r="ASN24">
        <v>-70.946203933385348</v>
      </c>
      <c r="ASO24">
        <v>-70.950676421113798</v>
      </c>
      <c r="ASP24">
        <v>-70.928765206195465</v>
      </c>
      <c r="ASQ24">
        <v>-70.949567771759874</v>
      </c>
      <c r="ASR24">
        <v>-70.953032547231487</v>
      </c>
      <c r="ASS24">
        <v>-70.950701386812753</v>
      </c>
      <c r="AST24">
        <v>-70.95444628142846</v>
      </c>
      <c r="ASU24">
        <v>-70.950731108070073</v>
      </c>
      <c r="ASV24">
        <v>-70.927964486157137</v>
      </c>
      <c r="ASW24">
        <v>-70.930852660958834</v>
      </c>
      <c r="ASX24">
        <v>-70.946479073075878</v>
      </c>
      <c r="ASY24">
        <v>-70.910829184012329</v>
      </c>
      <c r="ASZ24">
        <v>-70.883802211959306</v>
      </c>
      <c r="ATA24">
        <v>-70.912836928473723</v>
      </c>
      <c r="ATB24">
        <v>-70.946928043465846</v>
      </c>
      <c r="ATC24">
        <v>-70.934590342217973</v>
      </c>
      <c r="ATD24">
        <v>-70.929859880703304</v>
      </c>
      <c r="ATE24">
        <v>-70.935146671773865</v>
      </c>
      <c r="ATF24">
        <v>-70.913940169101664</v>
      </c>
      <c r="ATG24">
        <v>-70.924866684304135</v>
      </c>
      <c r="ATH24">
        <v>-70.920234548726924</v>
      </c>
      <c r="ATI24">
        <v>-70.930726430772722</v>
      </c>
      <c r="ATJ24">
        <v>-71.058356731507573</v>
      </c>
      <c r="ATK24">
        <v>-71.254237734300659</v>
      </c>
      <c r="ATL24">
        <v>-71.330839542722885</v>
      </c>
      <c r="ATM24">
        <v>-71.274141261772712</v>
      </c>
      <c r="ATN24">
        <v>-71.238657424305103</v>
      </c>
      <c r="ATO24">
        <v>-71.309395299839323</v>
      </c>
      <c r="ATP24">
        <v>-71.412342023579072</v>
      </c>
      <c r="ATQ24">
        <v>-71.46531286265089</v>
      </c>
      <c r="ATR24">
        <v>-71.517045657435617</v>
      </c>
      <c r="ATS24">
        <v>-71.668128506097219</v>
      </c>
      <c r="ATT24">
        <v>-71.805306971660798</v>
      </c>
      <c r="ATU24">
        <v>-71.840849439459561</v>
      </c>
      <c r="ATV24">
        <v>-71.865082214696827</v>
      </c>
      <c r="ATW24">
        <v>-71.846072932808511</v>
      </c>
      <c r="ATX24">
        <v>-71.804385563015515</v>
      </c>
      <c r="ATY24">
        <v>-71.787386681681113</v>
      </c>
      <c r="ATZ24">
        <v>-71.759470529548679</v>
      </c>
      <c r="AUA24">
        <v>-71.744785771781991</v>
      </c>
      <c r="AUB24">
        <v>-71.760746804111534</v>
      </c>
      <c r="AUC24">
        <v>-71.738829194941118</v>
      </c>
      <c r="AUD24">
        <v>-71.679310577821752</v>
      </c>
      <c r="AUE24">
        <v>-71.598425123786967</v>
      </c>
      <c r="AUF24">
        <v>-71.547422500666073</v>
      </c>
      <c r="AUG24">
        <v>-71.523800086965309</v>
      </c>
      <c r="AUH24">
        <v>-71.467689623968681</v>
      </c>
      <c r="AUI24">
        <v>-71.395090186429599</v>
      </c>
      <c r="AUJ24">
        <v>-71.390932855046287</v>
      </c>
      <c r="AUK24">
        <v>-71.457009324455356</v>
      </c>
      <c r="AUL24">
        <v>-71.488000843702906</v>
      </c>
      <c r="AUM24">
        <v>-71.510545144444819</v>
      </c>
      <c r="AUN24">
        <v>-71.515618762473864</v>
      </c>
      <c r="AUO24">
        <v>-71.457157605920855</v>
      </c>
      <c r="AUP24">
        <v>-71.448945632091949</v>
      </c>
    </row>
    <row r="25" spans="1:1238" x14ac:dyDescent="0.3">
      <c r="A25" t="s">
        <v>91</v>
      </c>
      <c r="B25">
        <v>-75.737543233823544</v>
      </c>
      <c r="C25" s="5">
        <v>20.92</v>
      </c>
      <c r="D25" s="5">
        <v>49</v>
      </c>
      <c r="E25" s="5">
        <v>1014</v>
      </c>
      <c r="F25" s="5">
        <v>2.6</v>
      </c>
      <c r="G25" s="5">
        <v>9.3600000000000012</v>
      </c>
      <c r="H25" s="5" t="s">
        <v>61</v>
      </c>
      <c r="I25" s="5" t="s">
        <v>58</v>
      </c>
      <c r="J25" s="5">
        <v>75</v>
      </c>
      <c r="K25" s="5" t="s">
        <v>67</v>
      </c>
      <c r="L25" s="5">
        <v>0</v>
      </c>
      <c r="M25" s="5" t="s">
        <v>57</v>
      </c>
      <c r="N25" s="5" t="s">
        <v>67</v>
      </c>
      <c r="O25" s="6">
        <v>20.84</v>
      </c>
      <c r="P25" s="6">
        <v>49</v>
      </c>
      <c r="Q25" s="6">
        <v>1014</v>
      </c>
      <c r="R25" s="6">
        <v>2.6</v>
      </c>
      <c r="S25" s="6">
        <v>9.3600000000000012</v>
      </c>
      <c r="T25" s="6" t="s">
        <v>61</v>
      </c>
      <c r="U25" s="6" t="s">
        <v>58</v>
      </c>
      <c r="V25" s="6">
        <v>75</v>
      </c>
      <c r="W25" s="6" t="s">
        <v>67</v>
      </c>
      <c r="X25" s="6">
        <v>0</v>
      </c>
      <c r="Y25" s="6" t="s">
        <v>57</v>
      </c>
      <c r="Z25" s="6" t="s">
        <v>67</v>
      </c>
      <c r="AA25" s="7">
        <v>20.86</v>
      </c>
      <c r="AB25" s="7">
        <v>49</v>
      </c>
      <c r="AC25" s="7">
        <v>1014</v>
      </c>
      <c r="AD25" s="7">
        <v>2.6</v>
      </c>
      <c r="AE25" s="7">
        <v>9.3600000000000012</v>
      </c>
      <c r="AF25" s="7" t="s">
        <v>61</v>
      </c>
      <c r="AG25" s="7" t="s">
        <v>58</v>
      </c>
      <c r="AH25" s="7">
        <v>75</v>
      </c>
      <c r="AI25" s="7" t="s">
        <v>67</v>
      </c>
      <c r="AJ25" s="7">
        <v>0</v>
      </c>
      <c r="AK25" s="7" t="s">
        <v>57</v>
      </c>
      <c r="AL25" s="7" t="s">
        <v>67</v>
      </c>
      <c r="AM25">
        <v>-74.815623332110391</v>
      </c>
      <c r="AN25">
        <v>-74.963193340097661</v>
      </c>
      <c r="AO25">
        <v>-75.03111985959832</v>
      </c>
      <c r="AP25">
        <v>-75.062490033439673</v>
      </c>
      <c r="AQ25">
        <v>-75.073156014085214</v>
      </c>
      <c r="AR25">
        <v>-75.014505537030729</v>
      </c>
      <c r="AS25">
        <v>-74.970836926550874</v>
      </c>
      <c r="AT25">
        <v>-74.83062204883953</v>
      </c>
      <c r="AU25">
        <v>-74.827960122183498</v>
      </c>
      <c r="AV25">
        <v>-74.807557242826306</v>
      </c>
      <c r="AW25">
        <v>-74.312819872149049</v>
      </c>
      <c r="AX25">
        <v>-74.237916049358645</v>
      </c>
      <c r="AY25">
        <v>-74.395771369125839</v>
      </c>
      <c r="AZ25">
        <v>-74.238319011663151</v>
      </c>
      <c r="BA25">
        <v>-74.133634764195534</v>
      </c>
      <c r="BB25">
        <v>-74.234567924316352</v>
      </c>
      <c r="BC25">
        <v>-74.372079465142292</v>
      </c>
      <c r="BD25">
        <v>-74.385990298687119</v>
      </c>
      <c r="BE25">
        <v>-74.390669828580542</v>
      </c>
      <c r="BF25">
        <v>-74.35913806769193</v>
      </c>
      <c r="BG25">
        <v>-74.326122030790174</v>
      </c>
      <c r="BH25">
        <v>-74.267042335065526</v>
      </c>
      <c r="BI25">
        <v>-74.220283196365671</v>
      </c>
      <c r="BJ25">
        <v>-74.135245708605112</v>
      </c>
      <c r="BK25">
        <v>-74.247822688690718</v>
      </c>
      <c r="BL25">
        <v>-74.328939352783976</v>
      </c>
      <c r="BM25">
        <v>-74.228230867811845</v>
      </c>
      <c r="BN25">
        <v>-74.487812973916476</v>
      </c>
      <c r="BO25">
        <v>-74.594593279316314</v>
      </c>
      <c r="BP25">
        <v>-74.554880010889036</v>
      </c>
      <c r="BQ25">
        <v>-74.90651788628972</v>
      </c>
      <c r="BR25">
        <v>-75.354292062916784</v>
      </c>
      <c r="BS25">
        <v>-75.602286303833324</v>
      </c>
      <c r="BT25">
        <v>-75.697755340455615</v>
      </c>
      <c r="BU25">
        <v>-75.619557763736537</v>
      </c>
      <c r="BV25">
        <v>-75.583242794662993</v>
      </c>
      <c r="BW25">
        <v>-75.540619672376209</v>
      </c>
      <c r="BX25">
        <v>-75.462269866604899</v>
      </c>
      <c r="BY25">
        <v>-75.424926975228544</v>
      </c>
      <c r="BZ25">
        <v>-75.424579475916119</v>
      </c>
      <c r="CA25">
        <v>-75.490966650184902</v>
      </c>
      <c r="CB25">
        <v>-75.590316371639972</v>
      </c>
      <c r="CC25">
        <v>-75.551324885641719</v>
      </c>
      <c r="CD25">
        <v>-75.522240321946228</v>
      </c>
      <c r="CE25">
        <v>-75.545203574798677</v>
      </c>
      <c r="CF25">
        <v>-75.501029107246353</v>
      </c>
      <c r="CG25">
        <v>-75.433333156454623</v>
      </c>
      <c r="CH25">
        <v>-75.458985458198583</v>
      </c>
      <c r="CI25">
        <v>-75.626339554627151</v>
      </c>
      <c r="CJ25">
        <v>-75.708279478463368</v>
      </c>
      <c r="CK25">
        <v>-75.698015443544406</v>
      </c>
      <c r="CL25">
        <v>-75.65049752929518</v>
      </c>
      <c r="CM25">
        <v>-75.579391631371706</v>
      </c>
      <c r="CN25">
        <v>-75.591049972314437</v>
      </c>
      <c r="CO25">
        <v>-75.651822725582662</v>
      </c>
      <c r="CP25">
        <v>-75.550844829461056</v>
      </c>
      <c r="CQ25">
        <v>-75.315655277616628</v>
      </c>
      <c r="CR25">
        <v>-74.954129411997272</v>
      </c>
      <c r="CS25">
        <v>-74.546644972260893</v>
      </c>
      <c r="CT25">
        <v>-74.57949645679679</v>
      </c>
      <c r="CU25">
        <v>-74.775475328181869</v>
      </c>
      <c r="CV25">
        <v>-74.76163083044159</v>
      </c>
      <c r="CW25">
        <v>-74.928011984600687</v>
      </c>
      <c r="CX25">
        <v>-75.153144787635711</v>
      </c>
      <c r="CY25">
        <v>-75.117999320005509</v>
      </c>
      <c r="CZ25">
        <v>-75.017663396130729</v>
      </c>
      <c r="DA25">
        <v>-74.970418929359155</v>
      </c>
      <c r="DB25">
        <v>-75.077722880186684</v>
      </c>
      <c r="DC25">
        <v>-75.407117129623799</v>
      </c>
      <c r="DD25">
        <v>-75.4566395340577</v>
      </c>
      <c r="DE25">
        <v>-75.383157108826637</v>
      </c>
      <c r="DF25">
        <v>-75.389833746129341</v>
      </c>
      <c r="DG25">
        <v>-75.345829106943654</v>
      </c>
      <c r="DH25">
        <v>-75.323473842100725</v>
      </c>
      <c r="DI25">
        <v>-75.337752583334805</v>
      </c>
      <c r="DJ25">
        <v>-75.136263649092584</v>
      </c>
      <c r="DK25">
        <v>-74.932701267516819</v>
      </c>
      <c r="DL25">
        <v>-74.989615241402362</v>
      </c>
      <c r="DM25">
        <v>-75.048324282965353</v>
      </c>
      <c r="DN25">
        <v>-75.113895294009325</v>
      </c>
      <c r="DO25">
        <v>-75.227272191259516</v>
      </c>
      <c r="DP25">
        <v>-75.394401161929196</v>
      </c>
      <c r="DQ25">
        <v>-75.469599891916488</v>
      </c>
      <c r="DR25">
        <v>-75.300523078638037</v>
      </c>
      <c r="DS25">
        <v>-75.349693502358051</v>
      </c>
      <c r="DT25">
        <v>-75.445031500915803</v>
      </c>
      <c r="DU25">
        <v>-75.395192821437789</v>
      </c>
      <c r="DV25">
        <v>-75.461665187722375</v>
      </c>
      <c r="DW25">
        <v>-75.186457771016649</v>
      </c>
      <c r="DX25">
        <v>-74.902042808099935</v>
      </c>
      <c r="DY25">
        <v>-75.08088295384789</v>
      </c>
      <c r="DZ25">
        <v>-75.19799459307572</v>
      </c>
      <c r="EA25">
        <v>-75.220343884778799</v>
      </c>
      <c r="EB25">
        <v>-75.381755295795813</v>
      </c>
      <c r="EC25">
        <v>-75.383897228707411</v>
      </c>
      <c r="ED25">
        <v>-75.2676053432873</v>
      </c>
      <c r="EE25">
        <v>-75.4230643485934</v>
      </c>
      <c r="EF25">
        <v>-75.746533656535732</v>
      </c>
      <c r="EG25">
        <v>-75.941319833988246</v>
      </c>
      <c r="EH25">
        <v>-75.93917459199352</v>
      </c>
      <c r="EI25">
        <v>-75.897640681387728</v>
      </c>
      <c r="EJ25">
        <v>-75.894722607753167</v>
      </c>
      <c r="EK25">
        <v>-75.892377689905089</v>
      </c>
      <c r="EL25">
        <v>-75.940969722147628</v>
      </c>
      <c r="EM25">
        <v>-75.958670677033666</v>
      </c>
      <c r="EN25">
        <v>-75.867827274602291</v>
      </c>
      <c r="EO25">
        <v>-75.930758881405978</v>
      </c>
      <c r="EP25">
        <v>-75.984265596178574</v>
      </c>
      <c r="EQ25">
        <v>-75.918293927387879</v>
      </c>
      <c r="ER25">
        <v>-75.920059291700881</v>
      </c>
      <c r="ES25">
        <v>-75.966321881984655</v>
      </c>
      <c r="ET25">
        <v>-75.997340875552254</v>
      </c>
      <c r="EU25">
        <v>-75.974472935406425</v>
      </c>
      <c r="EV25">
        <v>-75.925789538324722</v>
      </c>
      <c r="EW25">
        <v>-75.871081664373747</v>
      </c>
      <c r="EX25">
        <v>-75.752973173397962</v>
      </c>
      <c r="EY25">
        <v>-75.602649474469246</v>
      </c>
      <c r="EZ25">
        <v>-75.468498477657164</v>
      </c>
      <c r="FA25">
        <v>-75.596373441343133</v>
      </c>
      <c r="FB25">
        <v>-75.952827952296701</v>
      </c>
      <c r="FC25">
        <v>-76.032098069679947</v>
      </c>
      <c r="FD25">
        <v>-75.908178391262098</v>
      </c>
      <c r="FE25">
        <v>-75.801896004981103</v>
      </c>
      <c r="FF25">
        <v>-75.773240528837519</v>
      </c>
      <c r="FG25">
        <v>-75.800760288465284</v>
      </c>
      <c r="FH25">
        <v>-75.870352104951166</v>
      </c>
      <c r="FI25">
        <v>-75.947436337924472</v>
      </c>
      <c r="FJ25">
        <v>-75.974147859310591</v>
      </c>
      <c r="FK25">
        <v>-75.895317696010864</v>
      </c>
      <c r="FL25">
        <v>-75.851616303410594</v>
      </c>
      <c r="FM25">
        <v>-75.903493873751771</v>
      </c>
      <c r="FN25">
        <v>-75.939418316133342</v>
      </c>
      <c r="FO25">
        <v>-75.94697429620939</v>
      </c>
      <c r="FP25">
        <v>-75.974364574004184</v>
      </c>
      <c r="FQ25">
        <v>-75.986119894548096</v>
      </c>
      <c r="FR25">
        <v>-75.9624550130589</v>
      </c>
      <c r="FS25">
        <v>-75.963682836001993</v>
      </c>
      <c r="FT25">
        <v>-75.987838479931867</v>
      </c>
      <c r="FU25">
        <v>-75.973950053594422</v>
      </c>
      <c r="FV25">
        <v>-75.97476905302716</v>
      </c>
      <c r="FW25">
        <v>-75.97175715566955</v>
      </c>
      <c r="FX25">
        <v>-75.960698711267554</v>
      </c>
      <c r="FY25">
        <v>-75.979489499049635</v>
      </c>
      <c r="FZ25">
        <v>-75.976935736154076</v>
      </c>
      <c r="GA25">
        <v>-75.971976269710922</v>
      </c>
      <c r="GB25">
        <v>-76.006184997457794</v>
      </c>
      <c r="GC25">
        <v>-76.007006290481911</v>
      </c>
      <c r="GD25">
        <v>-75.985217909391253</v>
      </c>
      <c r="GE25">
        <v>-75.975302115629518</v>
      </c>
      <c r="GF25">
        <v>-76.02024709469984</v>
      </c>
      <c r="GG25">
        <v>-76.081873411951719</v>
      </c>
      <c r="GH25">
        <v>-76.065870537546715</v>
      </c>
      <c r="GI25">
        <v>-75.986529260536827</v>
      </c>
      <c r="GJ25">
        <v>-75.953729504859126</v>
      </c>
      <c r="GK25">
        <v>-75.889620074218897</v>
      </c>
      <c r="GL25">
        <v>-75.877313131804414</v>
      </c>
      <c r="GM25">
        <v>-75.903746760742621</v>
      </c>
      <c r="GN25">
        <v>-75.925328547886124</v>
      </c>
      <c r="GO25">
        <v>-76.040717778044424</v>
      </c>
      <c r="GP25">
        <v>-76.080521337187434</v>
      </c>
      <c r="GQ25">
        <v>-76.035240287629264</v>
      </c>
      <c r="GR25">
        <v>-76.02452267150673</v>
      </c>
      <c r="GS25">
        <v>-75.933686298120392</v>
      </c>
      <c r="GT25">
        <v>-75.892199646599664</v>
      </c>
      <c r="GU25">
        <v>-75.968347201819228</v>
      </c>
      <c r="GV25">
        <v>-75.981255941912465</v>
      </c>
      <c r="GW25">
        <v>-75.981775917672479</v>
      </c>
      <c r="GX25">
        <v>-76.000631701080863</v>
      </c>
      <c r="GY25">
        <v>-75.954429308872392</v>
      </c>
      <c r="GZ25">
        <v>-75.945090326060267</v>
      </c>
      <c r="HA25">
        <v>-76.004635499614409</v>
      </c>
      <c r="HB25">
        <v>-76.026556193698951</v>
      </c>
      <c r="HC25">
        <v>-75.973559508253317</v>
      </c>
      <c r="HD25">
        <v>-75.912974804970048</v>
      </c>
      <c r="HE25">
        <v>-75.934084509359039</v>
      </c>
      <c r="HF25">
        <v>-75.953482468365507</v>
      </c>
      <c r="HG25">
        <v>-75.916417381920681</v>
      </c>
      <c r="HH25">
        <v>-75.875839723511319</v>
      </c>
      <c r="HI25">
        <v>-75.883319113397349</v>
      </c>
      <c r="HJ25">
        <v>-75.926550902646213</v>
      </c>
      <c r="HK25">
        <v>-75.858685976094961</v>
      </c>
      <c r="HL25">
        <v>-75.820422941490691</v>
      </c>
      <c r="HM25">
        <v>-75.964031012739071</v>
      </c>
      <c r="HN25">
        <v>-76.119679323451209</v>
      </c>
      <c r="HO25">
        <v>-76.167030182018863</v>
      </c>
      <c r="HP25">
        <v>-76.09903881999989</v>
      </c>
      <c r="HQ25">
        <v>-75.822453120931556</v>
      </c>
      <c r="HR25">
        <v>-75.660275829162401</v>
      </c>
      <c r="HS25">
        <v>-75.716773236372035</v>
      </c>
      <c r="HT25">
        <v>-75.881865868431717</v>
      </c>
      <c r="HU25">
        <v>-76.071171652710916</v>
      </c>
      <c r="HV25">
        <v>-76.005206503289202</v>
      </c>
      <c r="HW25">
        <v>-75.872175618003368</v>
      </c>
      <c r="HX25">
        <v>-75.733809558371973</v>
      </c>
      <c r="HY25">
        <v>-75.651209786658313</v>
      </c>
      <c r="HZ25">
        <v>-75.716496571703573</v>
      </c>
      <c r="IA25">
        <v>-75.695658532795306</v>
      </c>
      <c r="IB25">
        <v>-75.783474296398865</v>
      </c>
      <c r="IC25">
        <v>-75.810116398921224</v>
      </c>
      <c r="ID25">
        <v>-75.693455257267885</v>
      </c>
      <c r="IE25">
        <v>-75.87214731201837</v>
      </c>
      <c r="IF25">
        <v>-75.912537532062998</v>
      </c>
      <c r="IG25">
        <v>-75.767476067919617</v>
      </c>
      <c r="IH25">
        <v>-75.675055248384069</v>
      </c>
      <c r="II25">
        <v>-75.661456286686416</v>
      </c>
      <c r="IJ25">
        <v>-75.267270206266602</v>
      </c>
      <c r="IK25">
        <v>-74.58197649131111</v>
      </c>
      <c r="IL25">
        <v>-74.278256964012741</v>
      </c>
      <c r="IM25">
        <v>-74.236736100181147</v>
      </c>
      <c r="IN25">
        <v>-74.106356131943784</v>
      </c>
      <c r="IO25">
        <v>-74.009959515945937</v>
      </c>
      <c r="IP25">
        <v>-73.940314833374316</v>
      </c>
      <c r="IQ25">
        <v>-73.850335004087668</v>
      </c>
      <c r="IR25">
        <v>-73.931739605638739</v>
      </c>
      <c r="IS25">
        <v>-74.010987223741367</v>
      </c>
      <c r="IT25">
        <v>-73.986047917873918</v>
      </c>
      <c r="IU25">
        <v>-74.132585868190034</v>
      </c>
      <c r="IV25">
        <v>-74.299502639765024</v>
      </c>
      <c r="IW25">
        <v>-74.354913240570056</v>
      </c>
      <c r="IX25">
        <v>-74.339979603441265</v>
      </c>
      <c r="IY25">
        <v>-74.247701615902983</v>
      </c>
      <c r="IZ25">
        <v>-74.279473835741271</v>
      </c>
      <c r="JA25">
        <v>-74.286538765152414</v>
      </c>
      <c r="JB25">
        <v>-74.165936165222945</v>
      </c>
      <c r="JC25">
        <v>-74.134848072311783</v>
      </c>
      <c r="JD25">
        <v>-74.119669448191132</v>
      </c>
      <c r="JE25">
        <v>-74.066634955312622</v>
      </c>
      <c r="JF25">
        <v>-73.950338604578121</v>
      </c>
      <c r="JG25">
        <v>-74.014322134615682</v>
      </c>
      <c r="JH25">
        <v>-74.153670067769895</v>
      </c>
      <c r="JI25">
        <v>-74.071583328818434</v>
      </c>
      <c r="JJ25">
        <v>-73.909005408871565</v>
      </c>
      <c r="JK25">
        <v>-73.945346333788734</v>
      </c>
      <c r="JL25">
        <v>-73.992911204295609</v>
      </c>
      <c r="JM25">
        <v>-73.947167792351436</v>
      </c>
      <c r="JN25">
        <v>-73.955996016065882</v>
      </c>
      <c r="JO25">
        <v>-74.065817269672749</v>
      </c>
      <c r="JP25">
        <v>-74.152508642589737</v>
      </c>
      <c r="JQ25">
        <v>-74.082329076286342</v>
      </c>
      <c r="JR25">
        <v>-74.071377643705546</v>
      </c>
      <c r="JS25">
        <v>-74.095920370773854</v>
      </c>
      <c r="JT25">
        <v>-74.044553935984155</v>
      </c>
      <c r="JU25">
        <v>-74.261992018165984</v>
      </c>
      <c r="JV25">
        <v>-75.02730071414932</v>
      </c>
      <c r="JW25">
        <v>-75.74249439125478</v>
      </c>
      <c r="JX25">
        <v>-75.87050095956937</v>
      </c>
      <c r="JY25">
        <v>-75.624195568563195</v>
      </c>
      <c r="JZ25">
        <v>-75.59706532496449</v>
      </c>
      <c r="KA25">
        <v>-75.571547944866282</v>
      </c>
      <c r="KB25">
        <v>-75.331504271201027</v>
      </c>
      <c r="KC25">
        <v>-75.247756995400394</v>
      </c>
      <c r="KD25">
        <v>-75.482845447924845</v>
      </c>
      <c r="KE25">
        <v>-75.755705253882454</v>
      </c>
      <c r="KF25">
        <v>-75.800118703603161</v>
      </c>
      <c r="KG25">
        <v>-75.702847917210988</v>
      </c>
      <c r="KH25">
        <v>-75.583015957893622</v>
      </c>
      <c r="KI25">
        <v>-75.564352360724271</v>
      </c>
      <c r="KJ25">
        <v>-75.457390047177</v>
      </c>
      <c r="KK25">
        <v>-75.264432750124612</v>
      </c>
      <c r="KL25">
        <v>-75.443711047398494</v>
      </c>
      <c r="KM25">
        <v>-75.901642297114392</v>
      </c>
      <c r="KN25">
        <v>-75.710687123938428</v>
      </c>
      <c r="KO25">
        <v>-75.44738232164201</v>
      </c>
      <c r="KP25">
        <v>-75.614785718544312</v>
      </c>
      <c r="KQ25">
        <v>-75.616840351029055</v>
      </c>
      <c r="KR25">
        <v>-75.437468866470581</v>
      </c>
      <c r="KS25">
        <v>-75.58879650549386</v>
      </c>
      <c r="KT25">
        <v>-76.02117294271855</v>
      </c>
      <c r="KU25">
        <v>-76.311287768338815</v>
      </c>
      <c r="KV25">
        <v>-75.997586619253013</v>
      </c>
      <c r="KW25">
        <v>-75.563780300874129</v>
      </c>
      <c r="KX25">
        <v>-75.526119529133496</v>
      </c>
      <c r="KY25">
        <v>-75.579882907759753</v>
      </c>
      <c r="KZ25">
        <v>-75.664912757278358</v>
      </c>
      <c r="LA25">
        <v>-75.686039676662546</v>
      </c>
      <c r="LB25">
        <v>-75.726249838498603</v>
      </c>
      <c r="LC25">
        <v>-75.708678882185993</v>
      </c>
      <c r="LD25">
        <v>-75.50851431378004</v>
      </c>
      <c r="LE25">
        <v>-75.466260618363691</v>
      </c>
      <c r="LF25">
        <v>-75.803113173773966</v>
      </c>
      <c r="LG25">
        <v>-75.841558166006052</v>
      </c>
      <c r="LH25">
        <v>-75.658557881445432</v>
      </c>
      <c r="LI25">
        <v>-75.676991520785734</v>
      </c>
      <c r="LJ25">
        <v>-75.678440172301578</v>
      </c>
      <c r="LK25">
        <v>-75.72714959720166</v>
      </c>
      <c r="LL25">
        <v>-75.706583903131104</v>
      </c>
      <c r="LM25">
        <v>-75.588165882597337</v>
      </c>
      <c r="LN25">
        <v>-75.621549600658241</v>
      </c>
      <c r="LO25">
        <v>-75.733641474534835</v>
      </c>
      <c r="LP25">
        <v>-75.745282038667483</v>
      </c>
      <c r="LQ25">
        <v>-75.525446809174767</v>
      </c>
      <c r="LR25">
        <v>-75.547947331501348</v>
      </c>
      <c r="LS25">
        <v>-75.757873216430852</v>
      </c>
      <c r="LT25">
        <v>-75.636535636147897</v>
      </c>
      <c r="LU25">
        <v>-75.382659001078963</v>
      </c>
      <c r="LV25">
        <v>-75.528487377566279</v>
      </c>
      <c r="LW25">
        <v>-75.825897716635779</v>
      </c>
      <c r="LX25">
        <v>-75.723521948041451</v>
      </c>
      <c r="LY25">
        <v>-75.517902895579496</v>
      </c>
      <c r="LZ25">
        <v>-75.620112831129404</v>
      </c>
      <c r="MA25">
        <v>-75.715896994177726</v>
      </c>
      <c r="MB25">
        <v>-75.519936021310741</v>
      </c>
      <c r="MC25">
        <v>-75.417390372121673</v>
      </c>
      <c r="MD25">
        <v>-75.52883988018381</v>
      </c>
      <c r="ME25">
        <v>-75.651949067258954</v>
      </c>
      <c r="MF25">
        <v>-75.481876783050382</v>
      </c>
      <c r="MG25">
        <v>-75.491967788254613</v>
      </c>
      <c r="MH25">
        <v>-75.737898025083012</v>
      </c>
      <c r="MI25">
        <v>-75.729169972762605</v>
      </c>
      <c r="MJ25">
        <v>-75.633481403229936</v>
      </c>
      <c r="MK25">
        <v>-75.622279201578266</v>
      </c>
      <c r="ML25">
        <v>-75.689384796871877</v>
      </c>
      <c r="MM25">
        <v>-75.54829570593904</v>
      </c>
      <c r="MN25">
        <v>-75.113035480718764</v>
      </c>
      <c r="MO25">
        <v>-74.816496683204903</v>
      </c>
      <c r="MP25">
        <v>-74.877456175499447</v>
      </c>
      <c r="MQ25">
        <v>-75.377832624775593</v>
      </c>
      <c r="MR25">
        <v>-75.637603551233667</v>
      </c>
      <c r="MS25">
        <v>-75.385564885182049</v>
      </c>
      <c r="MT25">
        <v>-75.201845614706315</v>
      </c>
      <c r="MU25">
        <v>-75.37391020172538</v>
      </c>
      <c r="MV25">
        <v>-75.814164432941709</v>
      </c>
      <c r="MW25">
        <v>-76.05451881248645</v>
      </c>
      <c r="MX25">
        <v>-76.099322805708923</v>
      </c>
      <c r="MY25">
        <v>-76.01182038719972</v>
      </c>
      <c r="MZ25">
        <v>-75.65475643823271</v>
      </c>
      <c r="NA25">
        <v>-75.289363123302309</v>
      </c>
      <c r="NB25">
        <v>-75.169424916872401</v>
      </c>
      <c r="NC25">
        <v>-75.159720125044203</v>
      </c>
      <c r="ND25">
        <v>-74.95680304367518</v>
      </c>
      <c r="NE25">
        <v>-74.770347222257982</v>
      </c>
      <c r="NF25">
        <v>-74.726007065497114</v>
      </c>
      <c r="NG25">
        <v>-74.602058987622911</v>
      </c>
      <c r="NH25">
        <v>-74.474519927875519</v>
      </c>
      <c r="NI25">
        <v>-74.450235150599042</v>
      </c>
      <c r="NJ25">
        <v>-74.41174417487295</v>
      </c>
      <c r="NK25">
        <v>-74.384592927086089</v>
      </c>
      <c r="NL25">
        <v>-74.449584090153365</v>
      </c>
      <c r="NM25">
        <v>-74.544286551915704</v>
      </c>
      <c r="NN25">
        <v>-74.555452531948006</v>
      </c>
      <c r="NO25">
        <v>-74.593405860262081</v>
      </c>
      <c r="NP25">
        <v>-74.734272407397015</v>
      </c>
      <c r="NQ25">
        <v>-74.763138753720597</v>
      </c>
      <c r="NR25">
        <v>-74.720586750871604</v>
      </c>
      <c r="NS25">
        <v>-74.695863785322047</v>
      </c>
      <c r="NT25">
        <v>-74.698048658788451</v>
      </c>
      <c r="NU25">
        <v>-74.607678200880571</v>
      </c>
      <c r="NV25">
        <v>-74.548540978970294</v>
      </c>
      <c r="NW25">
        <v>-74.588333415688851</v>
      </c>
      <c r="NX25">
        <v>-74.51367735800001</v>
      </c>
      <c r="NY25">
        <v>-74.611387572657279</v>
      </c>
      <c r="NZ25">
        <v>-74.797837510842697</v>
      </c>
      <c r="OA25">
        <v>-74.786956430432014</v>
      </c>
      <c r="OB25">
        <v>-74.762491483576355</v>
      </c>
      <c r="OC25">
        <v>-74.727065846052383</v>
      </c>
      <c r="OD25">
        <v>-74.690874716167727</v>
      </c>
      <c r="OE25">
        <v>-74.71374026747273</v>
      </c>
      <c r="OF25">
        <v>-74.621502054257277</v>
      </c>
      <c r="OG25">
        <v>-74.601619905120486</v>
      </c>
      <c r="OH25">
        <v>-74.649566654977775</v>
      </c>
      <c r="OI25">
        <v>-74.594122857492465</v>
      </c>
      <c r="OJ25">
        <v>-74.625126286246228</v>
      </c>
      <c r="OK25">
        <v>-74.680798678799192</v>
      </c>
      <c r="OL25">
        <v>-74.660106624898972</v>
      </c>
      <c r="OM25">
        <v>-74.64887294670919</v>
      </c>
      <c r="ON25">
        <v>-74.650175017809758</v>
      </c>
      <c r="OO25">
        <v>-74.640240122056269</v>
      </c>
      <c r="OP25">
        <v>-74.597352645962744</v>
      </c>
      <c r="OQ25">
        <v>-74.595360001855923</v>
      </c>
      <c r="OR25">
        <v>-74.684557952438411</v>
      </c>
      <c r="OS25">
        <v>-74.898172198395429</v>
      </c>
      <c r="OT25">
        <v>-75.411398383802464</v>
      </c>
      <c r="OU25">
        <v>-76.054585553508275</v>
      </c>
      <c r="OV25">
        <v>-76.425825782007166</v>
      </c>
      <c r="OW25">
        <v>-76.434195466505713</v>
      </c>
      <c r="OX25">
        <v>-76.374136236455357</v>
      </c>
      <c r="OY25">
        <v>-76.261728696103177</v>
      </c>
      <c r="OZ25">
        <v>-75.902523370682971</v>
      </c>
      <c r="PA25">
        <v>-75.705323610805294</v>
      </c>
      <c r="PB25">
        <v>-75.70052032413605</v>
      </c>
      <c r="PC25">
        <v>-75.709237160808954</v>
      </c>
      <c r="PD25">
        <v>-75.746978444302755</v>
      </c>
      <c r="PE25">
        <v>-75.700483651157668</v>
      </c>
      <c r="PF25">
        <v>-75.696529518805335</v>
      </c>
      <c r="PG25">
        <v>-75.783141503415067</v>
      </c>
      <c r="PH25">
        <v>-75.937496391483421</v>
      </c>
      <c r="PI25">
        <v>-76.05754372413125</v>
      </c>
      <c r="PJ25">
        <v>-76.095666126945318</v>
      </c>
      <c r="PK25">
        <v>-75.748146826996702</v>
      </c>
      <c r="PL25">
        <v>-75.375505968807985</v>
      </c>
      <c r="PM25">
        <v>-75.241716569235052</v>
      </c>
      <c r="PN25">
        <v>-75.297818006389235</v>
      </c>
      <c r="PO25">
        <v>-75.434521380311523</v>
      </c>
      <c r="PP25">
        <v>-75.598437867739705</v>
      </c>
      <c r="PQ25">
        <v>-75.883838599903243</v>
      </c>
      <c r="PR25">
        <v>-75.995679303682707</v>
      </c>
      <c r="PS25">
        <v>-75.854471227593692</v>
      </c>
      <c r="PT25">
        <v>-75.924407959370882</v>
      </c>
      <c r="PU25">
        <v>-75.966939441542451</v>
      </c>
      <c r="PV25">
        <v>-75.807108610990895</v>
      </c>
      <c r="PW25">
        <v>-75.730705229333438</v>
      </c>
      <c r="PX25">
        <v>-75.786403009494109</v>
      </c>
      <c r="PY25">
        <v>-76.011604337111891</v>
      </c>
      <c r="PZ25">
        <v>-76.148490006180566</v>
      </c>
      <c r="QA25">
        <v>-75.9985380571799</v>
      </c>
      <c r="QB25">
        <v>-75.976536097816805</v>
      </c>
      <c r="QC25">
        <v>-75.909079409951858</v>
      </c>
      <c r="QD25">
        <v>-75.696884108594645</v>
      </c>
      <c r="QE25">
        <v>-75.677200962853092</v>
      </c>
      <c r="QF25">
        <v>-75.65562979648476</v>
      </c>
      <c r="QG25">
        <v>-75.677297450799387</v>
      </c>
      <c r="QH25">
        <v>-75.701518894554056</v>
      </c>
      <c r="QI25">
        <v>-75.714390698277114</v>
      </c>
      <c r="QJ25">
        <v>-75.849785483746246</v>
      </c>
      <c r="QK25">
        <v>-75.847775532656755</v>
      </c>
      <c r="QL25">
        <v>-75.736815900478433</v>
      </c>
      <c r="QM25">
        <v>-75.846252163972309</v>
      </c>
      <c r="QN25">
        <v>-75.899743206374225</v>
      </c>
      <c r="QO25">
        <v>-75.891328081578365</v>
      </c>
      <c r="QP25">
        <v>-75.923965797458095</v>
      </c>
      <c r="QQ25">
        <v>-75.834888435708024</v>
      </c>
      <c r="QR25">
        <v>-75.750394784751791</v>
      </c>
      <c r="QS25">
        <v>-75.641513707805046</v>
      </c>
      <c r="QT25">
        <v>-75.297710183566039</v>
      </c>
      <c r="QU25">
        <v>-75.033366493628819</v>
      </c>
      <c r="QV25">
        <v>-75.00785880387599</v>
      </c>
      <c r="QW25">
        <v>-74.968339541308353</v>
      </c>
      <c r="QX25">
        <v>-74.945633155204575</v>
      </c>
      <c r="QY25">
        <v>-74.962471641543075</v>
      </c>
      <c r="QZ25">
        <v>-74.896785757697643</v>
      </c>
      <c r="RA25">
        <v>-74.825512589834091</v>
      </c>
      <c r="RB25">
        <v>-74.810084297575486</v>
      </c>
      <c r="RC25">
        <v>-74.868009597261903</v>
      </c>
      <c r="RD25">
        <v>-74.928567538406071</v>
      </c>
      <c r="RE25">
        <v>-74.995758322903399</v>
      </c>
      <c r="RF25">
        <v>-75.023594247387308</v>
      </c>
      <c r="RG25">
        <v>-75.05382112772817</v>
      </c>
      <c r="RH25">
        <v>-75.425469929174426</v>
      </c>
      <c r="RI25">
        <v>-76.080323791307279</v>
      </c>
      <c r="RJ25">
        <v>-76.431310924806297</v>
      </c>
      <c r="RK25">
        <v>-76.469801863258056</v>
      </c>
      <c r="RL25">
        <v>-76.365666293788649</v>
      </c>
      <c r="RM25">
        <v>-75.76172524709051</v>
      </c>
      <c r="RN25">
        <v>-75.220699782945019</v>
      </c>
      <c r="RO25">
        <v>-75.36896858119411</v>
      </c>
      <c r="RP25">
        <v>-75.749204263036518</v>
      </c>
      <c r="RQ25">
        <v>-75.936868014173683</v>
      </c>
      <c r="RR25">
        <v>-75.973853043892618</v>
      </c>
      <c r="RS25">
        <v>-75.891480129263158</v>
      </c>
      <c r="RT25">
        <v>-75.926402606820517</v>
      </c>
      <c r="RU25">
        <v>-75.981962720281189</v>
      </c>
      <c r="RV25">
        <v>-75.941648714746776</v>
      </c>
      <c r="RW25">
        <v>-75.939998309599559</v>
      </c>
      <c r="RX25">
        <v>-75.920814673781962</v>
      </c>
      <c r="RY25">
        <v>-75.855507060997098</v>
      </c>
      <c r="RZ25">
        <v>-75.862290824978999</v>
      </c>
      <c r="SA25">
        <v>-75.943133364841884</v>
      </c>
      <c r="SB25">
        <v>-76.044195297514477</v>
      </c>
      <c r="SC25">
        <v>-76.127827315166087</v>
      </c>
      <c r="SD25">
        <v>-76.134086917921707</v>
      </c>
      <c r="SE25">
        <v>-76.175034008606502</v>
      </c>
      <c r="SF25">
        <v>-76.101629094223227</v>
      </c>
      <c r="SG25">
        <v>-75.970425079474225</v>
      </c>
      <c r="SH25">
        <v>-75.932134995662295</v>
      </c>
      <c r="SI25">
        <v>-75.873992509742564</v>
      </c>
      <c r="SJ25">
        <v>-76.009116722929491</v>
      </c>
      <c r="SK25">
        <v>-76.10574661915642</v>
      </c>
      <c r="SL25">
        <v>-75.964907234388392</v>
      </c>
      <c r="SM25">
        <v>-75.917351200810685</v>
      </c>
      <c r="SN25">
        <v>-75.929459271794371</v>
      </c>
      <c r="SO25">
        <v>-75.915782101949134</v>
      </c>
      <c r="SP25">
        <v>-75.874881537229697</v>
      </c>
      <c r="SQ25">
        <v>-75.854663665528108</v>
      </c>
      <c r="SR25">
        <v>-75.740958544435159</v>
      </c>
      <c r="SS25">
        <v>-75.820289170303823</v>
      </c>
      <c r="ST25">
        <v>-76.000700154420713</v>
      </c>
      <c r="SU25">
        <v>-75.960004175582142</v>
      </c>
      <c r="SV25">
        <v>-75.789019774360185</v>
      </c>
      <c r="SW25">
        <v>-75.754064122603225</v>
      </c>
      <c r="SX25">
        <v>-75.690789194051632</v>
      </c>
      <c r="SY25">
        <v>-75.527432314915217</v>
      </c>
      <c r="SZ25">
        <v>-75.857424924232845</v>
      </c>
      <c r="TA25">
        <v>-76.356572990120185</v>
      </c>
      <c r="TB25">
        <v>-76.512630099621845</v>
      </c>
      <c r="TC25">
        <v>-76.518161786934741</v>
      </c>
      <c r="TD25">
        <v>-76.256796356404806</v>
      </c>
      <c r="TE25">
        <v>-75.575510546310468</v>
      </c>
      <c r="TF25">
        <v>-75.342916995168693</v>
      </c>
      <c r="TG25">
        <v>-75.614102603263916</v>
      </c>
      <c r="TH25">
        <v>-75.666255270939729</v>
      </c>
      <c r="TI25">
        <v>-75.574892192983384</v>
      </c>
      <c r="TJ25">
        <v>-75.637716653689267</v>
      </c>
      <c r="TK25">
        <v>-75.786430762102924</v>
      </c>
      <c r="TL25">
        <v>-75.773700091443374</v>
      </c>
      <c r="TM25">
        <v>-75.62034858205044</v>
      </c>
      <c r="TN25">
        <v>-75.391212830845916</v>
      </c>
      <c r="TO25">
        <v>-75.315742975522113</v>
      </c>
      <c r="TP25">
        <v>-75.323046518844279</v>
      </c>
      <c r="TQ25">
        <v>-75.350522892178958</v>
      </c>
      <c r="TR25">
        <v>-75.485515175815948</v>
      </c>
      <c r="TS25">
        <v>-75.678138869474282</v>
      </c>
      <c r="TT25">
        <v>-75.820274577332697</v>
      </c>
      <c r="TU25">
        <v>-75.831181897398722</v>
      </c>
      <c r="TV25">
        <v>-75.749255705972132</v>
      </c>
      <c r="TW25">
        <v>-75.771403967031716</v>
      </c>
      <c r="TX25">
        <v>-75.866575857105786</v>
      </c>
      <c r="TY25">
        <v>-75.849969143196489</v>
      </c>
      <c r="TZ25">
        <v>-75.911822089532834</v>
      </c>
      <c r="UA25">
        <v>-75.934111973549022</v>
      </c>
      <c r="UB25">
        <v>-75.867503936713291</v>
      </c>
      <c r="UC25">
        <v>-75.772335982217868</v>
      </c>
      <c r="UD25">
        <v>-75.813778280713535</v>
      </c>
      <c r="UE25">
        <v>-75.881730191261283</v>
      </c>
      <c r="UF25">
        <v>-75.871071821272537</v>
      </c>
      <c r="UG25">
        <v>-75.795581893854646</v>
      </c>
      <c r="UH25">
        <v>-75.564186123141212</v>
      </c>
      <c r="UI25">
        <v>-75.155837384872882</v>
      </c>
      <c r="UJ25">
        <v>-74.851019035151523</v>
      </c>
      <c r="UK25">
        <v>-74.738595834617456</v>
      </c>
      <c r="UL25">
        <v>-74.785419134671315</v>
      </c>
      <c r="UM25">
        <v>-74.862970121320245</v>
      </c>
      <c r="UN25">
        <v>-74.813241568700093</v>
      </c>
      <c r="UO25">
        <v>-74.788805931694412</v>
      </c>
      <c r="UP25">
        <v>-74.786825106483064</v>
      </c>
      <c r="UQ25">
        <v>-74.801902470609321</v>
      </c>
      <c r="UR25">
        <v>-74.797988388605916</v>
      </c>
      <c r="US25">
        <v>-74.749331563894458</v>
      </c>
      <c r="UT25">
        <v>-74.761435467824029</v>
      </c>
      <c r="UU25">
        <v>-74.769711289138073</v>
      </c>
      <c r="UV25">
        <v>-74.721488407995537</v>
      </c>
      <c r="UW25">
        <v>-74.738529477334495</v>
      </c>
      <c r="UX25">
        <v>-74.798815906998371</v>
      </c>
      <c r="UY25">
        <v>-74.800014694680499</v>
      </c>
      <c r="UZ25">
        <v>-74.823186294489091</v>
      </c>
      <c r="VA25">
        <v>-74.920182377037676</v>
      </c>
      <c r="VB25">
        <v>-74.976092322512386</v>
      </c>
      <c r="VC25">
        <v>-75.216330398590571</v>
      </c>
      <c r="VD25">
        <v>-75.583663107301362</v>
      </c>
      <c r="VE25">
        <v>-75.747370660557607</v>
      </c>
      <c r="VF25">
        <v>-75.766434592752546</v>
      </c>
      <c r="VG25">
        <v>-75.729633231960605</v>
      </c>
      <c r="VH25">
        <v>-75.660444613756567</v>
      </c>
      <c r="VI25">
        <v>-75.602168337741006</v>
      </c>
      <c r="VJ25">
        <v>-75.661716569748194</v>
      </c>
      <c r="VK25">
        <v>-75.759212405025949</v>
      </c>
      <c r="VL25">
        <v>-75.682998750268979</v>
      </c>
      <c r="VM25">
        <v>-75.58671821740613</v>
      </c>
      <c r="VN25">
        <v>-75.673404334674785</v>
      </c>
      <c r="VO25">
        <v>-75.616598988642465</v>
      </c>
      <c r="VP25">
        <v>-75.523927890821852</v>
      </c>
      <c r="VQ25">
        <v>-75.612104904786321</v>
      </c>
      <c r="VR25">
        <v>-75.720894419906301</v>
      </c>
      <c r="VS25">
        <v>-75.770095875375574</v>
      </c>
      <c r="VT25">
        <v>-75.747502204428642</v>
      </c>
      <c r="VU25">
        <v>-75.788008125719585</v>
      </c>
      <c r="VV25">
        <v>-75.794542119885762</v>
      </c>
      <c r="VW25">
        <v>-75.749036778630511</v>
      </c>
      <c r="VX25">
        <v>-75.74772703408712</v>
      </c>
      <c r="VY25">
        <v>-75.607357247847716</v>
      </c>
      <c r="VZ25">
        <v>-75.715356851642781</v>
      </c>
      <c r="WA25">
        <v>-75.90690164773487</v>
      </c>
      <c r="WB25">
        <v>-75.795198599364468</v>
      </c>
      <c r="WC25">
        <v>-75.828975819998007</v>
      </c>
      <c r="WD25">
        <v>-75.870651049556628</v>
      </c>
      <c r="WE25">
        <v>-75.82252612288849</v>
      </c>
      <c r="WF25">
        <v>-75.656016190622424</v>
      </c>
      <c r="WG25">
        <v>-75.690068056083547</v>
      </c>
      <c r="WH25">
        <v>-75.850485880115556</v>
      </c>
      <c r="WI25">
        <v>-75.754086878577851</v>
      </c>
      <c r="WJ25">
        <v>-75.740030850371951</v>
      </c>
      <c r="WK25">
        <v>-75.71560613984974</v>
      </c>
      <c r="WL25">
        <v>-75.766797338916973</v>
      </c>
      <c r="WM25">
        <v>-75.885448045165504</v>
      </c>
      <c r="WN25">
        <v>-75.865169979205803</v>
      </c>
      <c r="WO25">
        <v>-75.875986302780589</v>
      </c>
      <c r="WP25">
        <v>-75.897839993732958</v>
      </c>
      <c r="WQ25">
        <v>-75.907174583709391</v>
      </c>
      <c r="WR25">
        <v>-75.957156861448368</v>
      </c>
      <c r="WS25">
        <v>-75.948366831247313</v>
      </c>
      <c r="WT25">
        <v>-75.939932056427295</v>
      </c>
      <c r="WU25">
        <v>-75.940999730628036</v>
      </c>
      <c r="WV25">
        <v>-75.925040765151522</v>
      </c>
      <c r="WW25">
        <v>-75.980892500677626</v>
      </c>
      <c r="WX25">
        <v>-76.027556092311244</v>
      </c>
      <c r="WY25">
        <v>-76.019078286530089</v>
      </c>
      <c r="WZ25">
        <v>-75.873034730881116</v>
      </c>
      <c r="XA25">
        <v>-75.784758682344759</v>
      </c>
      <c r="XB25">
        <v>-75.824172642932183</v>
      </c>
      <c r="XC25">
        <v>-75.858238187155607</v>
      </c>
      <c r="XD25">
        <v>-75.906780072686416</v>
      </c>
      <c r="XE25">
        <v>-75.931065755783465</v>
      </c>
      <c r="XF25">
        <v>-75.917187052985355</v>
      </c>
      <c r="XG25">
        <v>-75.916403705639254</v>
      </c>
      <c r="XH25">
        <v>-75.915446472946471</v>
      </c>
      <c r="XI25">
        <v>-75.913203396967575</v>
      </c>
      <c r="XJ25">
        <v>-75.923293299447636</v>
      </c>
      <c r="XK25">
        <v>-75.924466502491782</v>
      </c>
      <c r="XL25">
        <v>-75.906755261870188</v>
      </c>
      <c r="XM25">
        <v>-75.910986313768632</v>
      </c>
      <c r="XN25">
        <v>-75.934025836444135</v>
      </c>
      <c r="XO25">
        <v>-75.981772131216204</v>
      </c>
      <c r="XP25">
        <v>-75.992196119186104</v>
      </c>
      <c r="XQ25">
        <v>-75.95217729559181</v>
      </c>
      <c r="XR25">
        <v>-75.961331802576211</v>
      </c>
      <c r="XS25">
        <v>-75.923279601496262</v>
      </c>
      <c r="XT25">
        <v>-75.904216624198497</v>
      </c>
      <c r="XU25">
        <v>-75.882424656362929</v>
      </c>
      <c r="XV25">
        <v>-75.903852134668355</v>
      </c>
      <c r="XW25">
        <v>-75.960752721409278</v>
      </c>
      <c r="XX25">
        <v>-75.879985267327839</v>
      </c>
      <c r="XY25">
        <v>-75.760537613080572</v>
      </c>
      <c r="XZ25">
        <v>-75.621253380493584</v>
      </c>
      <c r="YA25">
        <v>-75.539110257002676</v>
      </c>
      <c r="YB25">
        <v>-75.521055100345137</v>
      </c>
      <c r="YC25">
        <v>-75.48811332032237</v>
      </c>
      <c r="YD25">
        <v>-75.552950612790951</v>
      </c>
      <c r="YE25">
        <v>-75.670406309524395</v>
      </c>
      <c r="YF25">
        <v>-75.776477750765764</v>
      </c>
      <c r="YG25">
        <v>-75.724345012278235</v>
      </c>
      <c r="YH25">
        <v>-75.619015538365005</v>
      </c>
      <c r="YI25">
        <v>-75.700459991335975</v>
      </c>
      <c r="YJ25">
        <v>-75.732386415790756</v>
      </c>
      <c r="YK25">
        <v>-75.569531841537838</v>
      </c>
      <c r="YL25">
        <v>-75.535007618149521</v>
      </c>
      <c r="YM25">
        <v>-75.608495610002606</v>
      </c>
      <c r="YN25">
        <v>-75.649219501493036</v>
      </c>
      <c r="YO25">
        <v>-75.7550619044342</v>
      </c>
      <c r="YP25">
        <v>-75.732479370667988</v>
      </c>
      <c r="YQ25">
        <v>-75.603998329352294</v>
      </c>
      <c r="YR25">
        <v>-75.503582285189481</v>
      </c>
      <c r="YS25">
        <v>-75.56148594030762</v>
      </c>
      <c r="YT25">
        <v>-75.674807100907984</v>
      </c>
      <c r="YU25">
        <v>-75.668139479881631</v>
      </c>
      <c r="YV25">
        <v>-75.571541054536794</v>
      </c>
      <c r="YW25">
        <v>-75.472195264267711</v>
      </c>
      <c r="YX25">
        <v>-75.479727591170928</v>
      </c>
      <c r="YY25">
        <v>-75.569732721013651</v>
      </c>
      <c r="YZ25">
        <v>-75.686367469487237</v>
      </c>
      <c r="ZA25">
        <v>-75.725543015980577</v>
      </c>
      <c r="ZB25">
        <v>-75.625433696032843</v>
      </c>
      <c r="ZC25">
        <v>-75.667166163346494</v>
      </c>
      <c r="ZD25">
        <v>-75.745284429188743</v>
      </c>
      <c r="ZE25">
        <v>-75.645582747053439</v>
      </c>
      <c r="ZF25">
        <v>-75.665098149676311</v>
      </c>
      <c r="ZG25">
        <v>-75.734678691351547</v>
      </c>
      <c r="ZH25">
        <v>-75.695161073711631</v>
      </c>
      <c r="ZI25">
        <v>-75.658371596444724</v>
      </c>
      <c r="ZJ25">
        <v>-75.704964778663367</v>
      </c>
      <c r="ZK25">
        <v>-75.708318587591378</v>
      </c>
      <c r="ZL25">
        <v>-75.736860039206135</v>
      </c>
      <c r="ZM25">
        <v>-75.83926131349881</v>
      </c>
      <c r="ZN25">
        <v>-75.78259293296739</v>
      </c>
      <c r="ZO25">
        <v>-75.776393480203581</v>
      </c>
      <c r="ZP25">
        <v>-75.755190087503649</v>
      </c>
      <c r="ZQ25">
        <v>-75.614648854923431</v>
      </c>
      <c r="ZR25">
        <v>-75.747924367580339</v>
      </c>
      <c r="ZS25">
        <v>-75.757747351536096</v>
      </c>
      <c r="ZT25">
        <v>-75.782761716494321</v>
      </c>
      <c r="ZU25">
        <v>-75.812055585783583</v>
      </c>
      <c r="ZV25">
        <v>-75.722074827512088</v>
      </c>
      <c r="ZW25">
        <v>-75.653232579449735</v>
      </c>
      <c r="ZX25">
        <v>-75.362374261208231</v>
      </c>
      <c r="ZY25">
        <v>-75.403233359140728</v>
      </c>
      <c r="ZZ25">
        <v>-75.656045464306459</v>
      </c>
      <c r="AAA25">
        <v>-75.717738732269538</v>
      </c>
      <c r="AAB25">
        <v>-75.844216945372125</v>
      </c>
      <c r="AAC25">
        <v>-76.008828414458009</v>
      </c>
      <c r="AAD25">
        <v>-76.174820240939951</v>
      </c>
      <c r="AAE25">
        <v>-76.229840328279408</v>
      </c>
      <c r="AAF25">
        <v>-76.315900738531013</v>
      </c>
      <c r="AAG25">
        <v>-76.492915571629709</v>
      </c>
      <c r="AAH25">
        <v>-76.502541086806048</v>
      </c>
      <c r="AAI25">
        <v>-76.502478477636345</v>
      </c>
      <c r="AAJ25">
        <v>-76.593338416881238</v>
      </c>
      <c r="AAK25">
        <v>-76.550181260434499</v>
      </c>
      <c r="AAL25">
        <v>-76.43386070539583</v>
      </c>
      <c r="AAM25">
        <v>-76.418538370685027</v>
      </c>
      <c r="AAN25">
        <v>-76.527289619847664</v>
      </c>
      <c r="AAO25">
        <v>-76.568936982045614</v>
      </c>
      <c r="AAP25">
        <v>-76.495653800723943</v>
      </c>
      <c r="AAQ25">
        <v>-76.48325184357563</v>
      </c>
      <c r="AAR25">
        <v>-76.436978203808877</v>
      </c>
      <c r="AAS25">
        <v>-76.479813603223434</v>
      </c>
      <c r="AAT25">
        <v>-76.589739353724525</v>
      </c>
      <c r="AAU25">
        <v>-76.582855997770338</v>
      </c>
      <c r="AAV25">
        <v>-76.486855853864981</v>
      </c>
      <c r="AAW25">
        <v>-76.467134924271804</v>
      </c>
      <c r="AAX25">
        <v>-76.546440966441793</v>
      </c>
      <c r="AAY25">
        <v>-76.567382582942926</v>
      </c>
      <c r="AAZ25">
        <v>-76.562435612900885</v>
      </c>
      <c r="ABA25">
        <v>-76.548916879116817</v>
      </c>
      <c r="ABB25">
        <v>-76.509919634107092</v>
      </c>
      <c r="ABC25">
        <v>-76.596175615873136</v>
      </c>
      <c r="ABD25">
        <v>-76.662894370927816</v>
      </c>
      <c r="ABE25">
        <v>-76.576138388956977</v>
      </c>
      <c r="ABF25">
        <v>-76.420237254372609</v>
      </c>
      <c r="ABG25">
        <v>-76.39294306599767</v>
      </c>
      <c r="ABH25">
        <v>-76.411465207701895</v>
      </c>
      <c r="ABI25">
        <v>-76.469009657989545</v>
      </c>
      <c r="ABJ25">
        <v>-76.4264451539986</v>
      </c>
      <c r="ABK25">
        <v>-76.307404738997832</v>
      </c>
      <c r="ABL25">
        <v>-76.401982224878651</v>
      </c>
      <c r="ABM25">
        <v>-76.491811111050311</v>
      </c>
      <c r="ABN25">
        <v>-76.478875215628165</v>
      </c>
      <c r="ABO25">
        <v>-76.402819312379222</v>
      </c>
      <c r="ABP25">
        <v>-76.294857990305218</v>
      </c>
      <c r="ABQ25">
        <v>-76.259520155903829</v>
      </c>
      <c r="ABR25">
        <v>-76.262632085207059</v>
      </c>
      <c r="ABS25">
        <v>-76.323584451597839</v>
      </c>
      <c r="ABT25">
        <v>-76.340304410616113</v>
      </c>
      <c r="ABU25">
        <v>-76.380973085750156</v>
      </c>
      <c r="ABV25">
        <v>-76.552924176072622</v>
      </c>
      <c r="ABW25">
        <v>-76.637213483720103</v>
      </c>
      <c r="ABX25">
        <v>-76.657359671680595</v>
      </c>
      <c r="ABY25">
        <v>-76.626639399656568</v>
      </c>
      <c r="ABZ25">
        <v>-76.539295770176551</v>
      </c>
      <c r="ACA25">
        <v>-76.48973497449218</v>
      </c>
      <c r="ACB25">
        <v>-76.528441790315313</v>
      </c>
      <c r="ACC25">
        <v>-76.630330733495882</v>
      </c>
      <c r="ACD25">
        <v>-76.639180730281979</v>
      </c>
      <c r="ACE25">
        <v>-76.660689089319987</v>
      </c>
      <c r="ACF25">
        <v>-76.705840876460186</v>
      </c>
      <c r="ACG25">
        <v>-76.674283994150642</v>
      </c>
      <c r="ACH25">
        <v>-76.567412914405992</v>
      </c>
      <c r="ACI25">
        <v>-76.424110736392151</v>
      </c>
      <c r="ACJ25">
        <v>-76.302620038330247</v>
      </c>
      <c r="ACK25">
        <v>-76.274394626183295</v>
      </c>
      <c r="ACL25">
        <v>-76.289106167511335</v>
      </c>
      <c r="ACM25">
        <v>-76.488337724379903</v>
      </c>
      <c r="ACN25">
        <v>-76.792029915107307</v>
      </c>
      <c r="ACO25">
        <v>-76.816987030322707</v>
      </c>
      <c r="ACP25">
        <v>-76.89363669851511</v>
      </c>
      <c r="ACQ25">
        <v>-76.967149456590988</v>
      </c>
      <c r="ACR25">
        <v>-76.879164855348677</v>
      </c>
      <c r="ACS25">
        <v>-76.854101938753118</v>
      </c>
      <c r="ACT25">
        <v>-76.871869514546063</v>
      </c>
      <c r="ACU25">
        <v>-76.857888381025916</v>
      </c>
      <c r="ACV25">
        <v>-76.837591675243601</v>
      </c>
      <c r="ACW25">
        <v>-76.83206174781148</v>
      </c>
      <c r="ACX25">
        <v>-76.822075045330791</v>
      </c>
      <c r="ACY25">
        <v>-76.732661150524194</v>
      </c>
      <c r="ACZ25">
        <v>-76.196552937939018</v>
      </c>
      <c r="ADA25">
        <v>-75.37870914969794</v>
      </c>
      <c r="ADB25">
        <v>-74.901425680095599</v>
      </c>
      <c r="ADC25">
        <v>-74.764219023152648</v>
      </c>
      <c r="ADD25">
        <v>-74.73212319210316</v>
      </c>
      <c r="ADE25">
        <v>-74.769168050661392</v>
      </c>
      <c r="ADF25">
        <v>-74.789977977782542</v>
      </c>
      <c r="ADG25">
        <v>-74.815857816869837</v>
      </c>
      <c r="ADH25">
        <v>-74.786269180468622</v>
      </c>
      <c r="ADI25">
        <v>-74.605318587904691</v>
      </c>
      <c r="ADJ25">
        <v>-74.691507648352598</v>
      </c>
      <c r="ADK25">
        <v>-74.890332345335409</v>
      </c>
      <c r="ADL25">
        <v>-74.85433862082229</v>
      </c>
      <c r="ADM25">
        <v>-74.817482188527876</v>
      </c>
      <c r="ADN25">
        <v>-74.817650161789572</v>
      </c>
      <c r="ADO25">
        <v>-74.820473857221259</v>
      </c>
      <c r="ADP25">
        <v>-74.811721935840893</v>
      </c>
      <c r="ADQ25">
        <v>-74.814444345485924</v>
      </c>
      <c r="ADR25">
        <v>-74.842382104049605</v>
      </c>
      <c r="ADS25">
        <v>-74.883151446034617</v>
      </c>
      <c r="ADT25">
        <v>-74.924697963831647</v>
      </c>
      <c r="ADU25">
        <v>-74.920638074108894</v>
      </c>
      <c r="ADV25">
        <v>-74.892525960142876</v>
      </c>
      <c r="ADW25">
        <v>-74.836412288812141</v>
      </c>
      <c r="ADX25">
        <v>-74.747722029088123</v>
      </c>
      <c r="ADY25">
        <v>-74.714975194674423</v>
      </c>
      <c r="ADZ25">
        <v>-74.742603798032036</v>
      </c>
      <c r="AEA25">
        <v>-74.807763359959353</v>
      </c>
      <c r="AEB25">
        <v>-74.836973701408397</v>
      </c>
      <c r="AEC25">
        <v>-74.813285931453834</v>
      </c>
      <c r="AED25">
        <v>-74.860022158224794</v>
      </c>
      <c r="AEE25">
        <v>-74.909151512930606</v>
      </c>
      <c r="AEF25">
        <v>-74.868183442958241</v>
      </c>
      <c r="AEG25">
        <v>-74.84551631458794</v>
      </c>
      <c r="AEH25">
        <v>-74.845306454824396</v>
      </c>
      <c r="AEI25">
        <v>-74.852012406438774</v>
      </c>
      <c r="AEJ25">
        <v>-74.860572981767518</v>
      </c>
      <c r="AEK25">
        <v>-74.835536862699598</v>
      </c>
      <c r="AEL25">
        <v>-74.882338078455177</v>
      </c>
      <c r="AEM25">
        <v>-74.934983836224433</v>
      </c>
      <c r="AEN25">
        <v>-74.91859423626866</v>
      </c>
      <c r="AEO25">
        <v>-74.906505076889658</v>
      </c>
      <c r="AEP25">
        <v>-74.877812461784629</v>
      </c>
      <c r="AEQ25">
        <v>-74.835916870965264</v>
      </c>
      <c r="AER25">
        <v>-74.821983993559229</v>
      </c>
      <c r="AES25">
        <v>-74.792236640972845</v>
      </c>
      <c r="AET25">
        <v>-75.041095061621505</v>
      </c>
      <c r="AEU25">
        <v>-75.703804402435338</v>
      </c>
      <c r="AEV25">
        <v>-76.328308930634122</v>
      </c>
      <c r="AEW25">
        <v>-76.542326195680943</v>
      </c>
      <c r="AEX25">
        <v>-76.523045686212598</v>
      </c>
      <c r="AEY25">
        <v>-76.645142228399635</v>
      </c>
      <c r="AEZ25">
        <v>-76.688439885280332</v>
      </c>
      <c r="AFA25">
        <v>-76.514390455497164</v>
      </c>
      <c r="AFB25">
        <v>-76.367050828526743</v>
      </c>
      <c r="AFC25">
        <v>-76.361199904108219</v>
      </c>
      <c r="AFD25">
        <v>-76.402769249454423</v>
      </c>
      <c r="AFE25">
        <v>-76.00208973692196</v>
      </c>
      <c r="AFF25">
        <v>-75.895622076201889</v>
      </c>
      <c r="AFG25">
        <v>-76.207018177417325</v>
      </c>
      <c r="AFH25">
        <v>-76.173072227415844</v>
      </c>
      <c r="AFI25">
        <v>-75.988431296893083</v>
      </c>
      <c r="AFJ25">
        <v>-75.941382356929964</v>
      </c>
      <c r="AFK25">
        <v>-76.053316366331188</v>
      </c>
      <c r="AFL25">
        <v>-76.224850613970091</v>
      </c>
      <c r="AFM25">
        <v>-76.430140851276491</v>
      </c>
      <c r="AFN25">
        <v>-76.49922973139897</v>
      </c>
      <c r="AFO25">
        <v>-76.054457206299702</v>
      </c>
      <c r="AFP25">
        <v>-75.728561499130564</v>
      </c>
      <c r="AFQ25">
        <v>-75.857583148977525</v>
      </c>
      <c r="AFR25">
        <v>-76.043848316461151</v>
      </c>
      <c r="AFS25">
        <v>-76.20924140302958</v>
      </c>
      <c r="AFT25">
        <v>-76.096893318165314</v>
      </c>
      <c r="AFU25">
        <v>-75.994484175585981</v>
      </c>
      <c r="AFV25">
        <v>-76.020720818958665</v>
      </c>
      <c r="AFW25">
        <v>-76.066730225398004</v>
      </c>
      <c r="AFX25">
        <v>-76.190875464110093</v>
      </c>
      <c r="AFY25">
        <v>-76.228808793096931</v>
      </c>
      <c r="AFZ25">
        <v>-76.326383269393119</v>
      </c>
      <c r="AGA25">
        <v>-76.414436987261666</v>
      </c>
      <c r="AGB25">
        <v>-76.423189895207315</v>
      </c>
      <c r="AGC25">
        <v>-76.268055021486816</v>
      </c>
      <c r="AGD25">
        <v>-76.073524912564096</v>
      </c>
      <c r="AGE25">
        <v>-76.10423130025859</v>
      </c>
      <c r="AGF25">
        <v>-76.116578289247485</v>
      </c>
      <c r="AGG25">
        <v>-76.181218030417469</v>
      </c>
      <c r="AGH25">
        <v>-76.295380274558397</v>
      </c>
      <c r="AGI25">
        <v>-76.337504829143555</v>
      </c>
      <c r="AGJ25">
        <v>-76.287914190229145</v>
      </c>
      <c r="AGK25">
        <v>-76.294049591007038</v>
      </c>
      <c r="AGL25">
        <v>-76.356072185955469</v>
      </c>
      <c r="AGM25">
        <v>-76.266946979528839</v>
      </c>
      <c r="AGN25">
        <v>-76.137540613511021</v>
      </c>
      <c r="AGO25">
        <v>-76.145757605545072</v>
      </c>
      <c r="AGP25">
        <v>-76.184057468049161</v>
      </c>
      <c r="AGQ25">
        <v>-76.312390838756272</v>
      </c>
      <c r="AGR25">
        <v>-76.410085944847964</v>
      </c>
      <c r="AGS25">
        <v>-76.266678773427287</v>
      </c>
      <c r="AGT25">
        <v>-76.188705301498828</v>
      </c>
      <c r="AGU25">
        <v>-76.176257437110337</v>
      </c>
      <c r="AGV25">
        <v>-76.221912357206492</v>
      </c>
      <c r="AGW25">
        <v>-76.134479096479339</v>
      </c>
      <c r="AGX25">
        <v>-76.119069621493395</v>
      </c>
      <c r="AGY25">
        <v>-76.414192979390151</v>
      </c>
      <c r="AGZ25">
        <v>-76.678593933484819</v>
      </c>
      <c r="AHA25">
        <v>-76.798223393233144</v>
      </c>
      <c r="AHB25">
        <v>-76.810950071084875</v>
      </c>
      <c r="AHC25">
        <v>-76.791477816945758</v>
      </c>
      <c r="AHD25">
        <v>-76.752770677773441</v>
      </c>
      <c r="AHE25">
        <v>-76.678552442892055</v>
      </c>
      <c r="AHF25">
        <v>-76.642931243406878</v>
      </c>
      <c r="AHG25">
        <v>-76.640154406525625</v>
      </c>
      <c r="AHH25">
        <v>-76.609647053042636</v>
      </c>
      <c r="AHI25">
        <v>-76.612786825974808</v>
      </c>
      <c r="AHJ25">
        <v>-76.656315789896013</v>
      </c>
      <c r="AHK25">
        <v>-76.728040947369095</v>
      </c>
      <c r="AHL25">
        <v>-76.762245596650132</v>
      </c>
      <c r="AHM25">
        <v>-76.701511274057879</v>
      </c>
      <c r="AHN25">
        <v>-76.514969788587308</v>
      </c>
      <c r="AHO25">
        <v>-76.130289846868692</v>
      </c>
      <c r="AHP25">
        <v>-76.185745089702962</v>
      </c>
      <c r="AHQ25">
        <v>-76.423663566059361</v>
      </c>
      <c r="AHR25">
        <v>-76.319172021897103</v>
      </c>
      <c r="AHS25">
        <v>-76.323682768943939</v>
      </c>
      <c r="AHT25">
        <v>-76.38407083712751</v>
      </c>
      <c r="AHU25">
        <v>-76.391446226630109</v>
      </c>
      <c r="AHV25">
        <v>-76.455474143328502</v>
      </c>
      <c r="AHW25">
        <v>-76.528646493566896</v>
      </c>
      <c r="AHX25">
        <v>-76.440991510871157</v>
      </c>
      <c r="AHY25">
        <v>-76.550100697288968</v>
      </c>
      <c r="AHZ25">
        <v>-76.824491030595425</v>
      </c>
      <c r="AIA25">
        <v>-76.946723027582891</v>
      </c>
      <c r="AIB25">
        <v>-76.971538283238843</v>
      </c>
      <c r="AIC25">
        <v>-76.950540643639826</v>
      </c>
      <c r="AID25">
        <v>-76.879346426026729</v>
      </c>
      <c r="AIE25">
        <v>-76.86012814942849</v>
      </c>
      <c r="AIF25">
        <v>-76.88446922557516</v>
      </c>
      <c r="AIG25">
        <v>-76.824091082251854</v>
      </c>
      <c r="AIH25">
        <v>-76.807437852715452</v>
      </c>
      <c r="AII25">
        <v>-76.810529982398052</v>
      </c>
      <c r="AIJ25">
        <v>-76.788633266608016</v>
      </c>
      <c r="AIK25">
        <v>-76.818435987056347</v>
      </c>
      <c r="AIL25">
        <v>-76.826265958410929</v>
      </c>
      <c r="AIM25">
        <v>-76.590185080667325</v>
      </c>
      <c r="AIN25">
        <v>-76.193918695563298</v>
      </c>
      <c r="AIO25">
        <v>-76.112955190407703</v>
      </c>
      <c r="AIP25">
        <v>-76.15112701262602</v>
      </c>
      <c r="AIQ25">
        <v>-76.100340897956727</v>
      </c>
      <c r="AIR25">
        <v>-76.20113318983249</v>
      </c>
      <c r="AIS25">
        <v>-76.344834427133165</v>
      </c>
      <c r="AIT25">
        <v>-76.353255550634174</v>
      </c>
      <c r="AIU25">
        <v>-76.312408544640135</v>
      </c>
      <c r="AIV25">
        <v>-76.281759044056912</v>
      </c>
      <c r="AIW25">
        <v>-76.204260672307683</v>
      </c>
      <c r="AIX25">
        <v>-76.183748053719455</v>
      </c>
      <c r="AIY25">
        <v>-76.295811715156077</v>
      </c>
      <c r="AIZ25">
        <v>-76.5790179539284</v>
      </c>
      <c r="AJA25">
        <v>-76.838068192877472</v>
      </c>
      <c r="AJB25">
        <v>-76.8456918946153</v>
      </c>
      <c r="AJC25">
        <v>-76.770748201451738</v>
      </c>
      <c r="AJD25">
        <v>-76.75249785771905</v>
      </c>
      <c r="AJE25">
        <v>-76.761476752722103</v>
      </c>
      <c r="AJF25">
        <v>-76.667432447526807</v>
      </c>
      <c r="AJG25">
        <v>-76.620985441126805</v>
      </c>
      <c r="AJH25">
        <v>-76.620444428368501</v>
      </c>
      <c r="AJI25">
        <v>-76.624032455097392</v>
      </c>
      <c r="AJJ25">
        <v>-76.72108617675417</v>
      </c>
      <c r="AJK25">
        <v>-76.624749538166895</v>
      </c>
      <c r="AJL25">
        <v>-76.397400570165644</v>
      </c>
      <c r="AJM25">
        <v>-76.350244267100308</v>
      </c>
      <c r="AJN25">
        <v>-76.393795065942527</v>
      </c>
      <c r="AJO25">
        <v>-76.407653101523209</v>
      </c>
      <c r="AJP25">
        <v>-76.620036520070514</v>
      </c>
      <c r="AJQ25">
        <v>-76.83055913176203</v>
      </c>
      <c r="AJR25">
        <v>-76.79531505728562</v>
      </c>
      <c r="AJS25">
        <v>-76.721279214514198</v>
      </c>
      <c r="AJT25">
        <v>-76.650157867409433</v>
      </c>
      <c r="AJU25">
        <v>-76.460978561892389</v>
      </c>
      <c r="AJV25">
        <v>-75.885397432358957</v>
      </c>
      <c r="AJW25">
        <v>-75.358218666228098</v>
      </c>
      <c r="AJX25">
        <v>-75.546749365173255</v>
      </c>
      <c r="AJY25">
        <v>-75.991230890596171</v>
      </c>
      <c r="AJZ25">
        <v>-75.988462899216117</v>
      </c>
      <c r="AKA25">
        <v>-75.903074907126324</v>
      </c>
      <c r="AKB25">
        <v>-75.821339993108609</v>
      </c>
      <c r="AKC25">
        <v>-75.650283524043047</v>
      </c>
      <c r="AKD25">
        <v>-75.570458260271536</v>
      </c>
      <c r="AKE25">
        <v>-75.593546988676422</v>
      </c>
      <c r="AKF25">
        <v>-75.605796682798882</v>
      </c>
      <c r="AKG25">
        <v>-75.695779065899444</v>
      </c>
      <c r="AKH25">
        <v>-75.889390248964261</v>
      </c>
      <c r="AKI25">
        <v>-76.03959844802128</v>
      </c>
      <c r="AKJ25">
        <v>-76.300245282412718</v>
      </c>
      <c r="AKK25">
        <v>-76.522462415919733</v>
      </c>
      <c r="AKL25">
        <v>-76.551102088251355</v>
      </c>
      <c r="AKM25">
        <v>-76.547783707898532</v>
      </c>
      <c r="AKN25">
        <v>-76.442828323787523</v>
      </c>
      <c r="AKO25">
        <v>-76.446942571520452</v>
      </c>
      <c r="AKP25">
        <v>-76.369528647589846</v>
      </c>
      <c r="AKQ25">
        <v>-76.271307989055288</v>
      </c>
      <c r="AKR25">
        <v>-76.431051969888728</v>
      </c>
      <c r="AKS25">
        <v>-76.659831782132301</v>
      </c>
      <c r="AKT25">
        <v>-76.826164777225813</v>
      </c>
      <c r="AKU25">
        <v>-76.883972053953102</v>
      </c>
      <c r="AKV25">
        <v>-76.928543608788146</v>
      </c>
      <c r="AKW25">
        <v>-76.911446704741309</v>
      </c>
      <c r="AKX25">
        <v>-76.787381099711638</v>
      </c>
      <c r="AKY25">
        <v>-76.711343684980136</v>
      </c>
      <c r="AKZ25">
        <v>-76.754974968836677</v>
      </c>
      <c r="ALA25">
        <v>-76.829512672675321</v>
      </c>
      <c r="ALB25">
        <v>-76.820073721753715</v>
      </c>
      <c r="ALC25">
        <v>-76.533873272296503</v>
      </c>
      <c r="ALD25">
        <v>-76.155237900076543</v>
      </c>
      <c r="ALE25">
        <v>-76.199881500026265</v>
      </c>
      <c r="ALF25">
        <v>-76.439483631815847</v>
      </c>
      <c r="ALG25">
        <v>-76.468368656471824</v>
      </c>
      <c r="ALH25">
        <v>-76.472911359125845</v>
      </c>
      <c r="ALI25">
        <v>-76.450443452180778</v>
      </c>
      <c r="ALJ25">
        <v>-76.426973717332061</v>
      </c>
      <c r="ALK25">
        <v>-76.430031697813234</v>
      </c>
      <c r="ALL25">
        <v>-76.410905090568718</v>
      </c>
      <c r="ALM25">
        <v>-76.34831847040742</v>
      </c>
      <c r="ALN25">
        <v>-76.088946699862134</v>
      </c>
      <c r="ALO25">
        <v>-75.894125127155462</v>
      </c>
      <c r="ALP25">
        <v>-75.679273571798291</v>
      </c>
      <c r="ALQ25">
        <v>-75.35115813728126</v>
      </c>
      <c r="ALR25">
        <v>-75.180182908779329</v>
      </c>
      <c r="ALS25">
        <v>-75.102980456644971</v>
      </c>
      <c r="ALT25">
        <v>-75.047353177191184</v>
      </c>
      <c r="ALU25">
        <v>-75.01366618547668</v>
      </c>
      <c r="ALV25">
        <v>-74.969940981873137</v>
      </c>
      <c r="ALW25">
        <v>-74.939890162530475</v>
      </c>
      <c r="ALX25">
        <v>-74.982561222673667</v>
      </c>
      <c r="ALY25">
        <v>-75.095528021663952</v>
      </c>
      <c r="ALZ25">
        <v>-75.131170985273059</v>
      </c>
      <c r="AMA25">
        <v>-75.097408722297146</v>
      </c>
      <c r="AMB25">
        <v>-75.044576443057977</v>
      </c>
      <c r="AMC25">
        <v>-74.985980925655355</v>
      </c>
      <c r="AMD25">
        <v>-74.949789138788134</v>
      </c>
      <c r="AME25">
        <v>-74.927990199625</v>
      </c>
      <c r="AMF25">
        <v>-74.935150465108705</v>
      </c>
      <c r="AMG25">
        <v>-74.917343502485068</v>
      </c>
      <c r="AMH25">
        <v>-74.969978975773898</v>
      </c>
      <c r="AMI25">
        <v>-75.020660685576246</v>
      </c>
      <c r="AMJ25">
        <v>-75.06134727025659</v>
      </c>
      <c r="AMK25">
        <v>-75.079133453094414</v>
      </c>
      <c r="AML25">
        <v>-75.02476356950217</v>
      </c>
      <c r="AMM25">
        <v>-74.956611659399243</v>
      </c>
      <c r="AMN25">
        <v>-74.973620933926725</v>
      </c>
      <c r="AMO25">
        <v>-75.006499420072274</v>
      </c>
      <c r="AMP25">
        <v>-74.996188825143719</v>
      </c>
      <c r="AMQ25">
        <v>-74.966284125177282</v>
      </c>
      <c r="AMR25">
        <v>-74.964353499751979</v>
      </c>
      <c r="AMS25">
        <v>-75.071914222819515</v>
      </c>
      <c r="AMT25">
        <v>-75.083768195249434</v>
      </c>
      <c r="AMU25">
        <v>-75.062220400008627</v>
      </c>
      <c r="AMV25">
        <v>-75.057307628908632</v>
      </c>
      <c r="AMW25">
        <v>-75.046210319331294</v>
      </c>
      <c r="AMX25">
        <v>-75.051995884596465</v>
      </c>
      <c r="AMY25">
        <v>-75.054943559216454</v>
      </c>
      <c r="AMZ25">
        <v>-75.040030056179205</v>
      </c>
      <c r="ANA25">
        <v>-75.057321911065628</v>
      </c>
      <c r="ANB25">
        <v>-75.102578409632031</v>
      </c>
      <c r="ANC25">
        <v>-75.084422052936603</v>
      </c>
      <c r="AND25">
        <v>-75.081849275705196</v>
      </c>
      <c r="ANE25">
        <v>-75.046693681992622</v>
      </c>
      <c r="ANF25">
        <v>-75.015442044837471</v>
      </c>
      <c r="ANG25">
        <v>-74.996758199720816</v>
      </c>
      <c r="ANH25">
        <v>-75.025627348948944</v>
      </c>
      <c r="ANI25">
        <v>-75.052478872627859</v>
      </c>
      <c r="ANJ25">
        <v>-74.983908117756968</v>
      </c>
      <c r="ANK25">
        <v>-75.004695968866571</v>
      </c>
      <c r="ANL25">
        <v>-75.018941339470103</v>
      </c>
      <c r="ANM25">
        <v>-75.066612197559124</v>
      </c>
      <c r="ANN25">
        <v>-75.120144386565642</v>
      </c>
      <c r="ANO25">
        <v>-75.073652625228092</v>
      </c>
      <c r="ANP25">
        <v>-75.044677143682406</v>
      </c>
      <c r="ANQ25">
        <v>-75.048384348000127</v>
      </c>
      <c r="ANR25">
        <v>-75.045723958155321</v>
      </c>
      <c r="ANS25">
        <v>-75.013080452581832</v>
      </c>
      <c r="ANT25">
        <v>-75.033081416087242</v>
      </c>
      <c r="ANU25">
        <v>-75.095931475018986</v>
      </c>
      <c r="ANV25">
        <v>-75.401913402907127</v>
      </c>
      <c r="ANW25">
        <v>-75.975586946581771</v>
      </c>
      <c r="ANX25">
        <v>-76.316116112007848</v>
      </c>
      <c r="ANY25">
        <v>-76.373370958129385</v>
      </c>
      <c r="ANZ25">
        <v>-76.361314228286517</v>
      </c>
      <c r="AOA25">
        <v>-76.285575885404597</v>
      </c>
      <c r="AOB25">
        <v>-76.285784345543107</v>
      </c>
      <c r="AOC25">
        <v>-76.280313552289201</v>
      </c>
      <c r="AOD25">
        <v>-76.321506652788173</v>
      </c>
      <c r="AOE25">
        <v>-76.338424120668805</v>
      </c>
      <c r="AOF25">
        <v>-76.31135857432082</v>
      </c>
      <c r="AOG25">
        <v>-76.323994121891175</v>
      </c>
      <c r="AOH25">
        <v>-76.349241427596084</v>
      </c>
      <c r="AOI25">
        <v>-76.354952464691195</v>
      </c>
      <c r="AOJ25">
        <v>-76.177717555814056</v>
      </c>
      <c r="AOK25">
        <v>-76.014767366603479</v>
      </c>
      <c r="AOL25">
        <v>-76.014703778210247</v>
      </c>
      <c r="AOM25">
        <v>-76.08010559747828</v>
      </c>
      <c r="AON25">
        <v>-76.147472366276133</v>
      </c>
      <c r="AOO25">
        <v>-76.174186917029715</v>
      </c>
      <c r="AOP25">
        <v>-76.168134099272379</v>
      </c>
      <c r="AOQ25">
        <v>-76.218948093979378</v>
      </c>
      <c r="AOR25">
        <v>-76.240723777350468</v>
      </c>
      <c r="AOS25">
        <v>-76.083859025718397</v>
      </c>
      <c r="AOT25">
        <v>-75.942003883916044</v>
      </c>
      <c r="AOU25">
        <v>-75.978959706264078</v>
      </c>
      <c r="AOV25">
        <v>-76.111900322892367</v>
      </c>
      <c r="AOW25">
        <v>-76.139722001992922</v>
      </c>
      <c r="AOX25">
        <v>-76.26217565500437</v>
      </c>
      <c r="AOY25">
        <v>-76.577400587637555</v>
      </c>
      <c r="AOZ25">
        <v>-76.715514227780545</v>
      </c>
      <c r="APA25">
        <v>-76.778575986687542</v>
      </c>
      <c r="APB25">
        <v>-76.88283654099375</v>
      </c>
      <c r="APC25">
        <v>-76.887140943892092</v>
      </c>
      <c r="APD25">
        <v>-76.519984390727558</v>
      </c>
      <c r="APE25">
        <v>-76.182186773252781</v>
      </c>
      <c r="APF25">
        <v>-76.304626278672373</v>
      </c>
      <c r="APG25">
        <v>-76.429066228941906</v>
      </c>
      <c r="APH25">
        <v>-76.439957680619955</v>
      </c>
      <c r="API25">
        <v>-76.474773035901649</v>
      </c>
      <c r="APJ25">
        <v>-76.367723949077572</v>
      </c>
      <c r="APK25">
        <v>-76.312254642062953</v>
      </c>
      <c r="APL25">
        <v>-76.439787970811807</v>
      </c>
      <c r="APM25">
        <v>-76.529057360678436</v>
      </c>
      <c r="APN25">
        <v>-76.457326950530984</v>
      </c>
      <c r="APO25">
        <v>-76.30430407598881</v>
      </c>
      <c r="APP25">
        <v>-76.136215565720505</v>
      </c>
      <c r="APQ25">
        <v>-76.116483248416131</v>
      </c>
      <c r="APR25">
        <v>-76.193481356538783</v>
      </c>
      <c r="APS25">
        <v>-76.14403697058907</v>
      </c>
      <c r="APT25">
        <v>-76.227256607370691</v>
      </c>
      <c r="APU25">
        <v>-76.576937352851502</v>
      </c>
      <c r="APV25">
        <v>-76.823934790609457</v>
      </c>
      <c r="APW25">
        <v>-76.816240554939583</v>
      </c>
      <c r="APX25">
        <v>-76.452738615224433</v>
      </c>
      <c r="APY25">
        <v>-76.192226570541777</v>
      </c>
      <c r="APZ25">
        <v>-76.252676914185031</v>
      </c>
      <c r="AQA25">
        <v>-76.310250320753042</v>
      </c>
      <c r="AQB25">
        <v>-76.376181323883742</v>
      </c>
      <c r="AQC25">
        <v>-76.377253997937487</v>
      </c>
      <c r="AQD25">
        <v>-76.387895551445581</v>
      </c>
      <c r="AQE25">
        <v>-76.450156642067071</v>
      </c>
      <c r="AQF25">
        <v>-76.381988816133571</v>
      </c>
      <c r="AQG25">
        <v>-76.34231579655588</v>
      </c>
      <c r="AQH25">
        <v>-76.366314377611161</v>
      </c>
      <c r="AQI25">
        <v>-76.315269673957062</v>
      </c>
      <c r="AQJ25">
        <v>-76.261824276820818</v>
      </c>
      <c r="AQK25">
        <v>-76.283149549944682</v>
      </c>
      <c r="AQL25">
        <v>-76.182307055178711</v>
      </c>
      <c r="AQM25">
        <v>-75.823943820834813</v>
      </c>
      <c r="AQN25">
        <v>-75.328275984496599</v>
      </c>
      <c r="AQO25">
        <v>-74.961776009706611</v>
      </c>
      <c r="AQP25">
        <v>-74.792365249327588</v>
      </c>
      <c r="AQQ25">
        <v>-74.802540249225146</v>
      </c>
      <c r="AQR25">
        <v>-74.804349241075187</v>
      </c>
      <c r="AQS25">
        <v>-74.707094661835754</v>
      </c>
      <c r="AQT25">
        <v>-74.710278687433942</v>
      </c>
      <c r="AQU25">
        <v>-74.832639423814896</v>
      </c>
      <c r="AQV25">
        <v>-75.012829015625954</v>
      </c>
      <c r="AQW25">
        <v>-75.567536178246968</v>
      </c>
      <c r="AQX25">
        <v>-76.008721732474214</v>
      </c>
      <c r="AQY25">
        <v>-76.122742155740099</v>
      </c>
      <c r="AQZ25">
        <v>-76.388343211919278</v>
      </c>
      <c r="ARA25">
        <v>-76.377130958724621</v>
      </c>
      <c r="ARB25">
        <v>-76.243646640405956</v>
      </c>
      <c r="ARC25">
        <v>-76.061277695273219</v>
      </c>
      <c r="ARD25">
        <v>-75.94712705252951</v>
      </c>
      <c r="ARE25">
        <v>-76.114697388334747</v>
      </c>
      <c r="ARF25">
        <v>-76.240887223491129</v>
      </c>
      <c r="ARG25">
        <v>-76.273818161369917</v>
      </c>
      <c r="ARH25">
        <v>-76.236816299127042</v>
      </c>
      <c r="ARI25">
        <v>-76.092887762112895</v>
      </c>
      <c r="ARJ25">
        <v>-76.08571368792866</v>
      </c>
      <c r="ARK25">
        <v>-76.023901967594895</v>
      </c>
      <c r="ARL25">
        <v>-76.018378170854675</v>
      </c>
      <c r="ARM25">
        <v>-76.099203503514417</v>
      </c>
      <c r="ARN25">
        <v>-76.235631894845483</v>
      </c>
      <c r="ARO25">
        <v>-76.40983660973194</v>
      </c>
      <c r="ARP25">
        <v>-76.387572654734939</v>
      </c>
      <c r="ARQ25">
        <v>-76.295658399594259</v>
      </c>
      <c r="ARR25">
        <v>-76.152728364921671</v>
      </c>
      <c r="ARS25">
        <v>-76.071930587910344</v>
      </c>
      <c r="ART25">
        <v>-76.162569947662405</v>
      </c>
      <c r="ARU25">
        <v>-76.179763339674878</v>
      </c>
      <c r="ARV25">
        <v>-76.207280065314109</v>
      </c>
      <c r="ARW25">
        <v>-76.148149017793457</v>
      </c>
      <c r="ARX25">
        <v>-76.055170864867847</v>
      </c>
      <c r="ARY25">
        <v>-76.148285409935568</v>
      </c>
      <c r="ARZ25">
        <v>-76.199122432321303</v>
      </c>
      <c r="ASA25">
        <v>-76.260174122058388</v>
      </c>
      <c r="ASB25">
        <v>-76.203348091220334</v>
      </c>
      <c r="ASC25">
        <v>-76.111598607670786</v>
      </c>
      <c r="ASD25">
        <v>-76.177532703522729</v>
      </c>
      <c r="ASE25">
        <v>-76.107033821923153</v>
      </c>
      <c r="ASF25">
        <v>-76.152686354697011</v>
      </c>
      <c r="ASG25">
        <v>-76.173888758998174</v>
      </c>
      <c r="ASH25">
        <v>-76.164482232182309</v>
      </c>
      <c r="ASI25">
        <v>-76.218013763751372</v>
      </c>
      <c r="ASJ25">
        <v>-76.117467607666796</v>
      </c>
      <c r="ASK25">
        <v>-76.08885355545155</v>
      </c>
      <c r="ASL25">
        <v>-76.085337521668862</v>
      </c>
      <c r="ASM25">
        <v>-76.032986856845923</v>
      </c>
      <c r="ASN25">
        <v>-76.090367399706139</v>
      </c>
      <c r="ASO25">
        <v>-76.150321309448813</v>
      </c>
      <c r="ASP25">
        <v>-76.056448298443911</v>
      </c>
      <c r="ASQ25">
        <v>-76.102773613228862</v>
      </c>
      <c r="ASR25">
        <v>-76.126295139689105</v>
      </c>
      <c r="ASS25">
        <v>-76.07882118739002</v>
      </c>
      <c r="AST25">
        <v>-76.127801208842826</v>
      </c>
      <c r="ASU25">
        <v>-76.156567451281603</v>
      </c>
      <c r="ASV25">
        <v>-76.202641537149646</v>
      </c>
      <c r="ASW25">
        <v>-76.165589452045907</v>
      </c>
      <c r="ASX25">
        <v>-76.115294762700415</v>
      </c>
      <c r="ASY25">
        <v>-76.165195770788699</v>
      </c>
      <c r="ASZ25">
        <v>-76.126313407762709</v>
      </c>
      <c r="ATA25">
        <v>-76.184399965170201</v>
      </c>
      <c r="ATB25">
        <v>-76.2654835034201</v>
      </c>
      <c r="ATC25">
        <v>-76.326067646268328</v>
      </c>
      <c r="ATD25">
        <v>-76.545115883535743</v>
      </c>
      <c r="ATE25">
        <v>-76.650458195019482</v>
      </c>
      <c r="ATF25">
        <v>-76.576888137059171</v>
      </c>
      <c r="ATG25">
        <v>-76.561213812763015</v>
      </c>
      <c r="ATH25">
        <v>-76.592192144523295</v>
      </c>
      <c r="ATI25">
        <v>-76.547235922758844</v>
      </c>
      <c r="ATJ25">
        <v>-76.376713480859053</v>
      </c>
      <c r="ATK25">
        <v>-76.222372579477678</v>
      </c>
      <c r="ATL25">
        <v>-76.187847598477759</v>
      </c>
      <c r="ATM25">
        <v>-76.219390671459166</v>
      </c>
      <c r="ATN25">
        <v>-76.269458677537784</v>
      </c>
      <c r="ATO25">
        <v>-76.31568401271268</v>
      </c>
      <c r="ATP25">
        <v>-76.3452515962733</v>
      </c>
      <c r="ATQ25">
        <v>-76.354770915470169</v>
      </c>
      <c r="ATR25">
        <v>-76.473389070972303</v>
      </c>
      <c r="ATS25">
        <v>-76.61119185280063</v>
      </c>
      <c r="ATT25">
        <v>-76.631501776093302</v>
      </c>
      <c r="ATU25">
        <v>-76.556170134151955</v>
      </c>
      <c r="ATV25">
        <v>-76.536073866789195</v>
      </c>
      <c r="ATW25">
        <v>-76.493364250237008</v>
      </c>
      <c r="ATX25">
        <v>-76.418746333071823</v>
      </c>
      <c r="ATY25">
        <v>-76.313198572921607</v>
      </c>
      <c r="ATZ25">
        <v>-76.370406432596724</v>
      </c>
      <c r="AUA25">
        <v>-76.718501195547887</v>
      </c>
      <c r="AUB25">
        <v>-77.036555044931987</v>
      </c>
      <c r="AUC25">
        <v>-77.09898185223966</v>
      </c>
      <c r="AUD25">
        <v>-76.705842367600297</v>
      </c>
      <c r="AUE25">
        <v>-76.278933414719631</v>
      </c>
      <c r="AUF25">
        <v>-76.153048706248029</v>
      </c>
      <c r="AUG25">
        <v>-76.105958312469852</v>
      </c>
      <c r="AUH25">
        <v>-76.327905687449118</v>
      </c>
      <c r="AUI25">
        <v>-76.673558686091354</v>
      </c>
      <c r="AUJ25">
        <v>-76.779757363421112</v>
      </c>
      <c r="AUK25">
        <v>-76.623880273105129</v>
      </c>
      <c r="AUL25">
        <v>-76.281868591107752</v>
      </c>
      <c r="AUM25">
        <v>-76.426127767248204</v>
      </c>
      <c r="AUN25">
        <v>-76.658604401054419</v>
      </c>
      <c r="AUO25">
        <v>-76.471396596885555</v>
      </c>
      <c r="AUP25">
        <v>-76.359511562473358</v>
      </c>
    </row>
    <row r="26" spans="1:1238" x14ac:dyDescent="0.3">
      <c r="A26" t="s">
        <v>92</v>
      </c>
      <c r="B26">
        <v>-71.268651377413718</v>
      </c>
      <c r="C26" s="5">
        <v>20.59</v>
      </c>
      <c r="D26" s="5">
        <v>55</v>
      </c>
      <c r="E26" s="5">
        <v>1014</v>
      </c>
      <c r="F26" s="5">
        <v>3.6</v>
      </c>
      <c r="G26" s="5">
        <v>12.96</v>
      </c>
      <c r="H26" s="5" t="s">
        <v>65</v>
      </c>
      <c r="I26" s="5" t="s">
        <v>55</v>
      </c>
      <c r="J26" s="5">
        <v>75</v>
      </c>
      <c r="K26" s="5" t="s">
        <v>67</v>
      </c>
      <c r="L26" s="5">
        <v>0</v>
      </c>
      <c r="M26" s="5" t="s">
        <v>57</v>
      </c>
      <c r="N26" s="5" t="s">
        <v>67</v>
      </c>
      <c r="O26" s="6">
        <v>20.399999999999999</v>
      </c>
      <c r="P26" s="6">
        <v>55</v>
      </c>
      <c r="Q26" s="6">
        <v>1014</v>
      </c>
      <c r="R26" s="6">
        <v>3.6</v>
      </c>
      <c r="S26" s="6">
        <v>12.96</v>
      </c>
      <c r="T26" s="6" t="s">
        <v>65</v>
      </c>
      <c r="U26" s="6" t="s">
        <v>55</v>
      </c>
      <c r="V26" s="6">
        <v>75</v>
      </c>
      <c r="W26" s="6" t="s">
        <v>67</v>
      </c>
      <c r="X26" s="6">
        <v>0</v>
      </c>
      <c r="Y26" s="6" t="s">
        <v>57</v>
      </c>
      <c r="Z26" s="6" t="s">
        <v>67</v>
      </c>
      <c r="AA26" s="7">
        <v>20.16</v>
      </c>
      <c r="AB26" s="7">
        <v>55</v>
      </c>
      <c r="AC26" s="7">
        <v>1014</v>
      </c>
      <c r="AD26" s="7">
        <v>3.6</v>
      </c>
      <c r="AE26" s="7">
        <v>12.96</v>
      </c>
      <c r="AF26" s="7" t="s">
        <v>65</v>
      </c>
      <c r="AG26" s="7" t="s">
        <v>55</v>
      </c>
      <c r="AH26" s="7">
        <v>75</v>
      </c>
      <c r="AI26" s="7" t="s">
        <v>67</v>
      </c>
      <c r="AJ26" s="7">
        <v>0</v>
      </c>
      <c r="AK26" s="7" t="s">
        <v>57</v>
      </c>
      <c r="AL26" s="7" t="s">
        <v>67</v>
      </c>
      <c r="AM26">
        <v>-68.782719649623118</v>
      </c>
      <c r="AN26">
        <v>-68.906976145036253</v>
      </c>
      <c r="AO26">
        <v>-68.979632232965102</v>
      </c>
      <c r="AP26">
        <v>-69.06783135087889</v>
      </c>
      <c r="AQ26">
        <v>-69.123623045201413</v>
      </c>
      <c r="AR26">
        <v>-69.117587107586758</v>
      </c>
      <c r="AS26">
        <v>-69.132511761942155</v>
      </c>
      <c r="AT26">
        <v>-69.153596726643968</v>
      </c>
      <c r="AU26">
        <v>-69.182224023121933</v>
      </c>
      <c r="AV26">
        <v>-69.319117046933286</v>
      </c>
      <c r="AW26">
        <v>-69.433717598640456</v>
      </c>
      <c r="AX26">
        <v>-69.532877876730481</v>
      </c>
      <c r="AY26">
        <v>-69.529039294777121</v>
      </c>
      <c r="AZ26">
        <v>-69.414519039515923</v>
      </c>
      <c r="BA26">
        <v>-69.36664702740191</v>
      </c>
      <c r="BB26">
        <v>-69.368459391233898</v>
      </c>
      <c r="BC26">
        <v>-69.431388158992348</v>
      </c>
      <c r="BD26">
        <v>-69.510948368656386</v>
      </c>
      <c r="BE26">
        <v>-69.527528455220448</v>
      </c>
      <c r="BF26">
        <v>-69.526589372058424</v>
      </c>
      <c r="BG26">
        <v>-69.516844781529585</v>
      </c>
      <c r="BH26">
        <v>-69.506133620585587</v>
      </c>
      <c r="BI26">
        <v>-69.491228565611948</v>
      </c>
      <c r="BJ26">
        <v>-69.509792740363196</v>
      </c>
      <c r="BK26">
        <v>-69.572201224096005</v>
      </c>
      <c r="BL26">
        <v>-69.636848284466936</v>
      </c>
      <c r="BM26">
        <v>-69.631157595700103</v>
      </c>
      <c r="BN26">
        <v>-69.571192436800885</v>
      </c>
      <c r="BO26">
        <v>-69.538425120090892</v>
      </c>
      <c r="BP26">
        <v>-69.50665790897034</v>
      </c>
      <c r="BQ26">
        <v>-69.5025877400018</v>
      </c>
      <c r="BR26">
        <v>-69.519967308375158</v>
      </c>
      <c r="BS26">
        <v>-69.514150920397668</v>
      </c>
      <c r="BT26">
        <v>-69.590425074987337</v>
      </c>
      <c r="BU26">
        <v>-69.615032979851918</v>
      </c>
      <c r="BV26">
        <v>-69.573365789264756</v>
      </c>
      <c r="BW26">
        <v>-69.601860836233527</v>
      </c>
      <c r="BX26">
        <v>-69.564387156790389</v>
      </c>
      <c r="BY26">
        <v>-69.615653923350266</v>
      </c>
      <c r="BZ26">
        <v>-69.725052074205934</v>
      </c>
      <c r="CA26">
        <v>-69.720157434855707</v>
      </c>
      <c r="CB26">
        <v>-69.704158176649884</v>
      </c>
      <c r="CC26">
        <v>-69.691732194778382</v>
      </c>
      <c r="CD26">
        <v>-69.603673245863163</v>
      </c>
      <c r="CE26">
        <v>-69.51268793716244</v>
      </c>
      <c r="CF26">
        <v>-69.517268661497525</v>
      </c>
      <c r="CG26">
        <v>-69.571895995781674</v>
      </c>
      <c r="CH26">
        <v>-69.582546078468397</v>
      </c>
      <c r="CI26">
        <v>-69.606762884110509</v>
      </c>
      <c r="CJ26">
        <v>-69.667910315262304</v>
      </c>
      <c r="CK26">
        <v>-69.64147281228469</v>
      </c>
      <c r="CL26">
        <v>-69.760977744347599</v>
      </c>
      <c r="CM26">
        <v>-70.01667221076616</v>
      </c>
      <c r="CN26">
        <v>-70.084419169958124</v>
      </c>
      <c r="CO26">
        <v>-70.065203619864647</v>
      </c>
      <c r="CP26">
        <v>-70.084294192787837</v>
      </c>
      <c r="CQ26">
        <v>-70.11553162429577</v>
      </c>
      <c r="CR26">
        <v>-70.176008722923314</v>
      </c>
      <c r="CS26">
        <v>-70.217341869181581</v>
      </c>
      <c r="CT26">
        <v>-70.167714900561748</v>
      </c>
      <c r="CU26">
        <v>-70.055493324505917</v>
      </c>
      <c r="CV26">
        <v>-69.975789469953753</v>
      </c>
      <c r="CW26">
        <v>-69.949221585654001</v>
      </c>
      <c r="CX26">
        <v>-70.116070805899938</v>
      </c>
      <c r="CY26">
        <v>-70.298711932819145</v>
      </c>
      <c r="CZ26">
        <v>-70.502460784599492</v>
      </c>
      <c r="DA26">
        <v>-70.837129410888139</v>
      </c>
      <c r="DB26">
        <v>-71.000310065281553</v>
      </c>
      <c r="DC26">
        <v>-71.200294865527738</v>
      </c>
      <c r="DD26">
        <v>-71.350169965735688</v>
      </c>
      <c r="DE26">
        <v>-71.254387326244682</v>
      </c>
      <c r="DF26">
        <v>-70.963852083833473</v>
      </c>
      <c r="DG26">
        <v>-70.569796431804036</v>
      </c>
      <c r="DH26">
        <v>-70.064511407253917</v>
      </c>
      <c r="DI26">
        <v>-69.254042585008747</v>
      </c>
      <c r="DJ26">
        <v>-68.599442133058943</v>
      </c>
      <c r="DK26">
        <v>-68.445889235658626</v>
      </c>
      <c r="DL26">
        <v>-68.642829754453302</v>
      </c>
      <c r="DM26">
        <v>-69.130940646493087</v>
      </c>
      <c r="DN26">
        <v>-69.577365371829885</v>
      </c>
      <c r="DO26">
        <v>-69.959717831835732</v>
      </c>
      <c r="DP26">
        <v>-70.698813628874134</v>
      </c>
      <c r="DQ26">
        <v>-71.365186992434971</v>
      </c>
      <c r="DR26">
        <v>-71.457755681357909</v>
      </c>
      <c r="DS26">
        <v>-71.047994444104319</v>
      </c>
      <c r="DT26">
        <v>-70.727145938386428</v>
      </c>
      <c r="DU26">
        <v>-70.652448909349118</v>
      </c>
      <c r="DV26">
        <v>-70.440889936060799</v>
      </c>
      <c r="DW26">
        <v>-70.273634809584081</v>
      </c>
      <c r="DX26">
        <v>-70.342215615589055</v>
      </c>
      <c r="DY26">
        <v>-70.469465643999882</v>
      </c>
      <c r="DZ26">
        <v>-70.466548020504206</v>
      </c>
      <c r="EA26">
        <v>-70.485455136784196</v>
      </c>
      <c r="EB26">
        <v>-70.507586369382125</v>
      </c>
      <c r="EC26">
        <v>-70.39981466635173</v>
      </c>
      <c r="ED26">
        <v>-70.316441576273306</v>
      </c>
      <c r="EE26">
        <v>-70.343577188379598</v>
      </c>
      <c r="EF26">
        <v>-70.361625225695335</v>
      </c>
      <c r="EG26">
        <v>-70.409639598295286</v>
      </c>
      <c r="EH26">
        <v>-70.491045825122114</v>
      </c>
      <c r="EI26">
        <v>-70.520811620462183</v>
      </c>
      <c r="EJ26">
        <v>-70.662878602163971</v>
      </c>
      <c r="EK26">
        <v>-70.954915909557116</v>
      </c>
      <c r="EL26">
        <v>-71.352354118313528</v>
      </c>
      <c r="EM26">
        <v>-71.710271689528724</v>
      </c>
      <c r="EN26">
        <v>-71.753941475652056</v>
      </c>
      <c r="EO26">
        <v>-71.334990372646672</v>
      </c>
      <c r="EP26">
        <v>-70.589636768313767</v>
      </c>
      <c r="EQ26">
        <v>-70.142039114655233</v>
      </c>
      <c r="ER26">
        <v>-69.929343137556202</v>
      </c>
      <c r="ES26">
        <v>-69.554976151459925</v>
      </c>
      <c r="ET26">
        <v>-69.035431692461614</v>
      </c>
      <c r="EU26">
        <v>-68.670354734789782</v>
      </c>
      <c r="EV26">
        <v>-68.916868397615744</v>
      </c>
      <c r="EW26">
        <v>-69.639482524932617</v>
      </c>
      <c r="EX26">
        <v>-70.507357355689294</v>
      </c>
      <c r="EY26">
        <v>-71.184506719854653</v>
      </c>
      <c r="EZ26">
        <v>-71.435569900306376</v>
      </c>
      <c r="FA26">
        <v>-71.509495796994514</v>
      </c>
      <c r="FB26">
        <v>-71.300997252283835</v>
      </c>
      <c r="FC26">
        <v>-70.884250603033564</v>
      </c>
      <c r="FD26">
        <v>-70.644610544398574</v>
      </c>
      <c r="FE26">
        <v>-70.404467153564411</v>
      </c>
      <c r="FF26">
        <v>-70.198080256612315</v>
      </c>
      <c r="FG26">
        <v>-70.244622547593039</v>
      </c>
      <c r="FH26">
        <v>-70.225307565734454</v>
      </c>
      <c r="FI26">
        <v>-70.240978011883271</v>
      </c>
      <c r="FJ26">
        <v>-70.315000163154409</v>
      </c>
      <c r="FK26">
        <v>-70.309596556500054</v>
      </c>
      <c r="FL26">
        <v>-70.295240849728742</v>
      </c>
      <c r="FM26">
        <v>-70.325967606427042</v>
      </c>
      <c r="FN26">
        <v>-70.376630171434869</v>
      </c>
      <c r="FO26">
        <v>-70.387290911788739</v>
      </c>
      <c r="FP26">
        <v>-70.419501534969655</v>
      </c>
      <c r="FQ26">
        <v>-70.502782833085178</v>
      </c>
      <c r="FR26">
        <v>-70.519738538277494</v>
      </c>
      <c r="FS26">
        <v>-70.389608614974719</v>
      </c>
      <c r="FT26">
        <v>-70.277355394562733</v>
      </c>
      <c r="FU26">
        <v>-70.20077257865762</v>
      </c>
      <c r="FV26">
        <v>-70.144665637872222</v>
      </c>
      <c r="FW26">
        <v>-70.101571218851916</v>
      </c>
      <c r="FX26">
        <v>-70.079471199412637</v>
      </c>
      <c r="FY26">
        <v>-70.122820651399763</v>
      </c>
      <c r="FZ26">
        <v>-70.159003585463751</v>
      </c>
      <c r="GA26">
        <v>-70.1690959944941</v>
      </c>
      <c r="GB26">
        <v>-70.124292702964851</v>
      </c>
      <c r="GC26">
        <v>-70.131957787632274</v>
      </c>
      <c r="GD26">
        <v>-70.181718267633912</v>
      </c>
      <c r="GE26">
        <v>-70.20072122992832</v>
      </c>
      <c r="GF26">
        <v>-70.243942226560989</v>
      </c>
      <c r="GG26">
        <v>-70.257729406846209</v>
      </c>
      <c r="GH26">
        <v>-70.411677329622407</v>
      </c>
      <c r="GI26">
        <v>-70.606752606753929</v>
      </c>
      <c r="GJ26">
        <v>-70.638439637288982</v>
      </c>
      <c r="GK26">
        <v>-70.603170250699435</v>
      </c>
      <c r="GL26">
        <v>-70.532067310747067</v>
      </c>
      <c r="GM26">
        <v>-70.497670765601555</v>
      </c>
      <c r="GN26">
        <v>-70.48057500459737</v>
      </c>
      <c r="GO26">
        <v>-70.473939143156386</v>
      </c>
      <c r="GP26">
        <v>-70.513561093264826</v>
      </c>
      <c r="GQ26">
        <v>-70.522503250203954</v>
      </c>
      <c r="GR26">
        <v>-70.53123502005397</v>
      </c>
      <c r="GS26">
        <v>-70.590553276354854</v>
      </c>
      <c r="GT26">
        <v>-70.624349323622994</v>
      </c>
      <c r="GU26">
        <v>-70.611091692323839</v>
      </c>
      <c r="GV26">
        <v>-70.594394647719326</v>
      </c>
      <c r="GW26">
        <v>-70.565656143275532</v>
      </c>
      <c r="GX26">
        <v>-70.515411576031198</v>
      </c>
      <c r="GY26">
        <v>-70.529806500298548</v>
      </c>
      <c r="GZ26">
        <v>-70.588124752272108</v>
      </c>
      <c r="HA26">
        <v>-70.641961158026589</v>
      </c>
      <c r="HB26">
        <v>-70.671213376685373</v>
      </c>
      <c r="HC26">
        <v>-70.66604736181975</v>
      </c>
      <c r="HD26">
        <v>-70.612074687487706</v>
      </c>
      <c r="HE26">
        <v>-70.577913569163627</v>
      </c>
      <c r="HF26">
        <v>-70.628884500804503</v>
      </c>
      <c r="HG26">
        <v>-70.604344282152312</v>
      </c>
      <c r="HH26">
        <v>-70.580287263764006</v>
      </c>
      <c r="HI26">
        <v>-70.585887773848398</v>
      </c>
      <c r="HJ26">
        <v>-70.564055293546176</v>
      </c>
      <c r="HK26">
        <v>-70.572350930899674</v>
      </c>
      <c r="HL26">
        <v>-70.552936710463797</v>
      </c>
      <c r="HM26">
        <v>-70.551708891745861</v>
      </c>
      <c r="HN26">
        <v>-70.598870131039206</v>
      </c>
      <c r="HO26">
        <v>-70.612996676714388</v>
      </c>
      <c r="HP26">
        <v>-70.600056525571745</v>
      </c>
      <c r="HQ26">
        <v>-70.501505502671449</v>
      </c>
      <c r="HR26">
        <v>-70.444613119821838</v>
      </c>
      <c r="HS26">
        <v>-70.480517749414844</v>
      </c>
      <c r="HT26">
        <v>-70.520991091522873</v>
      </c>
      <c r="HU26">
        <v>-70.538148266143978</v>
      </c>
      <c r="HV26">
        <v>-70.525959640484842</v>
      </c>
      <c r="HW26">
        <v>-70.59308461630674</v>
      </c>
      <c r="HX26">
        <v>-70.657346145376579</v>
      </c>
      <c r="HY26">
        <v>-70.638015550357892</v>
      </c>
      <c r="HZ26">
        <v>-70.641927571111339</v>
      </c>
      <c r="IA26">
        <v>-70.57432039132884</v>
      </c>
      <c r="IB26">
        <v>-70.450187112643903</v>
      </c>
      <c r="IC26">
        <v>-70.463746422532964</v>
      </c>
      <c r="ID26">
        <v>-70.564748499631861</v>
      </c>
      <c r="IE26">
        <v>-70.635693026078684</v>
      </c>
      <c r="IF26">
        <v>-70.651830345513872</v>
      </c>
      <c r="IG26">
        <v>-70.647378323937176</v>
      </c>
      <c r="IH26">
        <v>-70.636107302882664</v>
      </c>
      <c r="II26">
        <v>-70.641879590254433</v>
      </c>
      <c r="IJ26">
        <v>-70.655960336320618</v>
      </c>
      <c r="IK26">
        <v>-70.644253063511286</v>
      </c>
      <c r="IL26">
        <v>-70.623681455438259</v>
      </c>
      <c r="IM26">
        <v>-70.634602973973102</v>
      </c>
      <c r="IN26">
        <v>-70.657049466527042</v>
      </c>
      <c r="IO26">
        <v>-70.590019322168331</v>
      </c>
      <c r="IP26">
        <v>-70.492580399212144</v>
      </c>
      <c r="IQ26">
        <v>-70.552182840698322</v>
      </c>
      <c r="IR26">
        <v>-70.697526303565937</v>
      </c>
      <c r="IS26">
        <v>-70.703500651607669</v>
      </c>
      <c r="IT26">
        <v>-70.641082078414541</v>
      </c>
      <c r="IU26">
        <v>-70.548161882128966</v>
      </c>
      <c r="IV26">
        <v>-70.561877780013333</v>
      </c>
      <c r="IW26">
        <v>-70.749398367592207</v>
      </c>
      <c r="IX26">
        <v>-70.784883017342068</v>
      </c>
      <c r="IY26">
        <v>-70.749892876864436</v>
      </c>
      <c r="IZ26">
        <v>-70.673808543168661</v>
      </c>
      <c r="JA26">
        <v>-70.602110638796461</v>
      </c>
      <c r="JB26">
        <v>-70.638270366321962</v>
      </c>
      <c r="JC26">
        <v>-70.769650003082347</v>
      </c>
      <c r="JD26">
        <v>-70.787148579895643</v>
      </c>
      <c r="JE26">
        <v>-70.690784830231308</v>
      </c>
      <c r="JF26">
        <v>-70.700580162553507</v>
      </c>
      <c r="JG26">
        <v>-70.737102944261949</v>
      </c>
      <c r="JH26">
        <v>-70.709280053862443</v>
      </c>
      <c r="JI26">
        <v>-70.68945697013001</v>
      </c>
      <c r="JJ26">
        <v>-70.682552897303296</v>
      </c>
      <c r="JK26">
        <v>-70.62419309869226</v>
      </c>
      <c r="JL26">
        <v>-70.688876019066157</v>
      </c>
      <c r="JM26">
        <v>-70.692841612786253</v>
      </c>
      <c r="JN26">
        <v>-70.661740920863622</v>
      </c>
      <c r="JO26">
        <v>-70.601102839210085</v>
      </c>
      <c r="JP26">
        <v>-70.522948525461359</v>
      </c>
      <c r="JQ26">
        <v>-70.580527069971509</v>
      </c>
      <c r="JR26">
        <v>-70.681318055371378</v>
      </c>
      <c r="JS26">
        <v>-70.735508922033773</v>
      </c>
      <c r="JT26">
        <v>-70.661326786900958</v>
      </c>
      <c r="JU26">
        <v>-70.537946823760223</v>
      </c>
      <c r="JV26">
        <v>-70.525511541147154</v>
      </c>
      <c r="JW26">
        <v>-70.589258988426451</v>
      </c>
      <c r="JX26">
        <v>-70.70473058395558</v>
      </c>
      <c r="JY26">
        <v>-70.820356172500993</v>
      </c>
      <c r="JZ26">
        <v>-70.745535415381681</v>
      </c>
      <c r="KA26">
        <v>-70.636602349143601</v>
      </c>
      <c r="KB26">
        <v>-70.720283580070102</v>
      </c>
      <c r="KC26">
        <v>-70.87986078264521</v>
      </c>
      <c r="KD26">
        <v>-70.861489230773387</v>
      </c>
      <c r="KE26">
        <v>-70.681126248688884</v>
      </c>
      <c r="KF26">
        <v>-70.672330869987661</v>
      </c>
      <c r="KG26">
        <v>-70.701092715223766</v>
      </c>
      <c r="KH26">
        <v>-70.694517925782662</v>
      </c>
      <c r="KI26">
        <v>-70.851840537071496</v>
      </c>
      <c r="KJ26">
        <v>-70.837006647684717</v>
      </c>
      <c r="KK26">
        <v>-70.716423147525219</v>
      </c>
      <c r="KL26">
        <v>-70.739939758952715</v>
      </c>
      <c r="KM26">
        <v>-70.847382725996681</v>
      </c>
      <c r="KN26">
        <v>-70.8795824240336</v>
      </c>
      <c r="KO26">
        <v>-70.737917532162726</v>
      </c>
      <c r="KP26">
        <v>-70.637259671999431</v>
      </c>
      <c r="KQ26">
        <v>-70.602721795191997</v>
      </c>
      <c r="KR26">
        <v>-70.672008636729657</v>
      </c>
      <c r="KS26">
        <v>-70.850187972814098</v>
      </c>
      <c r="KT26">
        <v>-70.879440912420534</v>
      </c>
      <c r="KU26">
        <v>-70.764959806653849</v>
      </c>
      <c r="KV26">
        <v>-70.705791937954459</v>
      </c>
      <c r="KW26">
        <v>-70.823715494153205</v>
      </c>
      <c r="KX26">
        <v>-70.932254851673363</v>
      </c>
      <c r="KY26">
        <v>-70.829598254586784</v>
      </c>
      <c r="KZ26">
        <v>-70.668139988160874</v>
      </c>
      <c r="LA26">
        <v>-70.714586730845639</v>
      </c>
      <c r="LB26">
        <v>-70.721450235728327</v>
      </c>
      <c r="LC26">
        <v>-70.737602469626211</v>
      </c>
      <c r="LD26">
        <v>-70.846779488241452</v>
      </c>
      <c r="LE26">
        <v>-70.785870669514765</v>
      </c>
      <c r="LF26">
        <v>-70.81037741231043</v>
      </c>
      <c r="LG26">
        <v>-70.884932449111545</v>
      </c>
      <c r="LH26">
        <v>-70.87406883181113</v>
      </c>
      <c r="LI26">
        <v>-70.823869826844032</v>
      </c>
      <c r="LJ26">
        <v>-70.681807852615975</v>
      </c>
      <c r="LK26">
        <v>-70.654595328282937</v>
      </c>
      <c r="LL26">
        <v>-70.765410143493739</v>
      </c>
      <c r="LM26">
        <v>-70.857065722235632</v>
      </c>
      <c r="LN26">
        <v>-70.917972838495274</v>
      </c>
      <c r="LO26">
        <v>-70.857825158830479</v>
      </c>
      <c r="LP26">
        <v>-70.765026253082169</v>
      </c>
      <c r="LQ26">
        <v>-70.768226757161614</v>
      </c>
      <c r="LR26">
        <v>-70.89640091547858</v>
      </c>
      <c r="LS26">
        <v>-70.942224077865092</v>
      </c>
      <c r="LT26">
        <v>-70.766851839151855</v>
      </c>
      <c r="LU26">
        <v>-70.717348782612959</v>
      </c>
      <c r="LV26">
        <v>-70.836977308564983</v>
      </c>
      <c r="LW26">
        <v>-70.847453928284011</v>
      </c>
      <c r="LX26">
        <v>-70.878443055089463</v>
      </c>
      <c r="LY26">
        <v>-70.924201384581764</v>
      </c>
      <c r="LZ26">
        <v>-70.815234094644595</v>
      </c>
      <c r="MA26">
        <v>-70.779504276244325</v>
      </c>
      <c r="MB26">
        <v>-70.896884661090994</v>
      </c>
      <c r="MC26">
        <v>-70.963085007731493</v>
      </c>
      <c r="MD26">
        <v>-70.839363689711021</v>
      </c>
      <c r="ME26">
        <v>-70.695672447977842</v>
      </c>
      <c r="MF26">
        <v>-70.703137541838487</v>
      </c>
      <c r="MG26">
        <v>-70.826009111759817</v>
      </c>
      <c r="MH26">
        <v>-70.944717688716054</v>
      </c>
      <c r="MI26">
        <v>-70.961833335091939</v>
      </c>
      <c r="MJ26">
        <v>-70.877864714625929</v>
      </c>
      <c r="MK26">
        <v>-70.801068131762577</v>
      </c>
      <c r="ML26">
        <v>-70.891451490832992</v>
      </c>
      <c r="MM26">
        <v>-70.977063853708017</v>
      </c>
      <c r="MN26">
        <v>-70.916843407931026</v>
      </c>
      <c r="MO26">
        <v>-70.750998253808802</v>
      </c>
      <c r="MP26">
        <v>-70.753412063954102</v>
      </c>
      <c r="MQ26">
        <v>-70.866846541163966</v>
      </c>
      <c r="MR26">
        <v>-70.904983656395871</v>
      </c>
      <c r="MS26">
        <v>-70.964976313686378</v>
      </c>
      <c r="MT26">
        <v>-70.892701417603746</v>
      </c>
      <c r="MU26">
        <v>-70.891034407338296</v>
      </c>
      <c r="MV26">
        <v>-70.982305068607147</v>
      </c>
      <c r="MW26">
        <v>-70.978495005467892</v>
      </c>
      <c r="MX26">
        <v>-70.940362419160479</v>
      </c>
      <c r="MY26">
        <v>-70.835269804442959</v>
      </c>
      <c r="MZ26">
        <v>-70.756414540884748</v>
      </c>
      <c r="NA26">
        <v>-70.797177327601887</v>
      </c>
      <c r="NB26">
        <v>-70.908423234407508</v>
      </c>
      <c r="NC26">
        <v>-71.011856211390196</v>
      </c>
      <c r="ND26">
        <v>-70.992491211460106</v>
      </c>
      <c r="NE26">
        <v>-70.860685291742442</v>
      </c>
      <c r="NF26">
        <v>-70.80664080129759</v>
      </c>
      <c r="NG26">
        <v>-70.941187967109158</v>
      </c>
      <c r="NH26">
        <v>-71.052176714069475</v>
      </c>
      <c r="NI26">
        <v>-70.91389733864915</v>
      </c>
      <c r="NJ26">
        <v>-70.737026737739612</v>
      </c>
      <c r="NK26">
        <v>-70.786812371739003</v>
      </c>
      <c r="NL26">
        <v>-70.838399711894553</v>
      </c>
      <c r="NM26">
        <v>-70.869935503537278</v>
      </c>
      <c r="NN26">
        <v>-70.968836608391712</v>
      </c>
      <c r="NO26">
        <v>-70.886815399773624</v>
      </c>
      <c r="NP26">
        <v>-70.738877198774816</v>
      </c>
      <c r="NQ26">
        <v>-70.835768014422541</v>
      </c>
      <c r="NR26">
        <v>-70.998912980304112</v>
      </c>
      <c r="NS26">
        <v>-70.949082083895235</v>
      </c>
      <c r="NT26">
        <v>-70.827029656622784</v>
      </c>
      <c r="NU26">
        <v>-70.793558684021207</v>
      </c>
      <c r="NV26">
        <v>-70.833030302135711</v>
      </c>
      <c r="NW26">
        <v>-70.932988084914683</v>
      </c>
      <c r="NX26">
        <v>-71.023743840390679</v>
      </c>
      <c r="NY26">
        <v>-70.957260843444871</v>
      </c>
      <c r="NZ26">
        <v>-70.872784553131623</v>
      </c>
      <c r="OA26">
        <v>-70.910910465495107</v>
      </c>
      <c r="OB26">
        <v>-71.017054705525368</v>
      </c>
      <c r="OC26">
        <v>-71.035988207006895</v>
      </c>
      <c r="OD26">
        <v>-70.881732564319464</v>
      </c>
      <c r="OE26">
        <v>-70.769282460733223</v>
      </c>
      <c r="OF26">
        <v>-70.871771101441567</v>
      </c>
      <c r="OG26">
        <v>-70.904622909630945</v>
      </c>
      <c r="OH26">
        <v>-70.94820988365511</v>
      </c>
      <c r="OI26">
        <v>-71.005462643861179</v>
      </c>
      <c r="OJ26">
        <v>-70.937699436232577</v>
      </c>
      <c r="OK26">
        <v>-70.966808780049718</v>
      </c>
      <c r="OL26">
        <v>-71.022441125909324</v>
      </c>
      <c r="OM26">
        <v>-71.024002576258823</v>
      </c>
      <c r="ON26">
        <v>-70.97227896228155</v>
      </c>
      <c r="OO26">
        <v>-70.914981196872787</v>
      </c>
      <c r="OP26">
        <v>-70.928517601957509</v>
      </c>
      <c r="OQ26">
        <v>-70.96542680285674</v>
      </c>
      <c r="OR26">
        <v>-71.05041087105937</v>
      </c>
      <c r="OS26">
        <v>-71.114406269107718</v>
      </c>
      <c r="OT26">
        <v>-70.973381474461661</v>
      </c>
      <c r="OU26">
        <v>-70.850325823832037</v>
      </c>
      <c r="OV26">
        <v>-70.971894662370403</v>
      </c>
      <c r="OW26">
        <v>-71.111971666171144</v>
      </c>
      <c r="OX26">
        <v>-71.071941506095925</v>
      </c>
      <c r="OY26">
        <v>-70.954472855313341</v>
      </c>
      <c r="OZ26">
        <v>-70.929868951565453</v>
      </c>
      <c r="PA26">
        <v>-70.938341912216131</v>
      </c>
      <c r="PB26">
        <v>-70.936283242781798</v>
      </c>
      <c r="PC26">
        <v>-71.052960501459211</v>
      </c>
      <c r="PD26">
        <v>-71.058500538636281</v>
      </c>
      <c r="PE26">
        <v>-70.952724878130823</v>
      </c>
      <c r="PF26">
        <v>-70.980484407809115</v>
      </c>
      <c r="PG26">
        <v>-71.074085489301751</v>
      </c>
      <c r="PH26">
        <v>-71.09648891373098</v>
      </c>
      <c r="PI26">
        <v>-71.001726846132811</v>
      </c>
      <c r="PJ26">
        <v>-70.93643017360111</v>
      </c>
      <c r="PK26">
        <v>-70.938318598080059</v>
      </c>
      <c r="PL26">
        <v>-71.024274628258581</v>
      </c>
      <c r="PM26">
        <v>-71.133223942620873</v>
      </c>
      <c r="PN26">
        <v>-71.085470800925833</v>
      </c>
      <c r="PO26">
        <v>-70.964344196731815</v>
      </c>
      <c r="PP26">
        <v>-70.948122752473779</v>
      </c>
      <c r="PQ26">
        <v>-71.076407157222263</v>
      </c>
      <c r="PR26">
        <v>-71.141120442389877</v>
      </c>
      <c r="PS26">
        <v>-71.04064357871323</v>
      </c>
      <c r="PT26">
        <v>-70.923581081454486</v>
      </c>
      <c r="PU26">
        <v>-70.979296321426631</v>
      </c>
      <c r="PV26">
        <v>-71.00744235854313</v>
      </c>
      <c r="PW26">
        <v>-71.026431495296094</v>
      </c>
      <c r="PX26">
        <v>-71.121687362743444</v>
      </c>
      <c r="PY26">
        <v>-71.061261014629252</v>
      </c>
      <c r="PZ26">
        <v>-71.067419380145878</v>
      </c>
      <c r="QA26">
        <v>-71.136169231182606</v>
      </c>
      <c r="QB26">
        <v>-71.099369607951331</v>
      </c>
      <c r="QC26">
        <v>-71.050062978396227</v>
      </c>
      <c r="QD26">
        <v>-70.970725245835467</v>
      </c>
      <c r="QE26">
        <v>-70.945230593447093</v>
      </c>
      <c r="QF26">
        <v>-70.978316334960539</v>
      </c>
      <c r="QG26">
        <v>-71.083703220842011</v>
      </c>
      <c r="QH26">
        <v>-71.180815992794976</v>
      </c>
      <c r="QI26">
        <v>-71.069234100016132</v>
      </c>
      <c r="QJ26">
        <v>-70.964824835769974</v>
      </c>
      <c r="QK26">
        <v>-71.028730241517479</v>
      </c>
      <c r="QL26">
        <v>-71.146232336719464</v>
      </c>
      <c r="QM26">
        <v>-71.162629369360317</v>
      </c>
      <c r="QN26">
        <v>-71.089326007224514</v>
      </c>
      <c r="QO26">
        <v>-71.038275844370034</v>
      </c>
      <c r="QP26">
        <v>-71.061814702720483</v>
      </c>
      <c r="QQ26">
        <v>-71.063858919044122</v>
      </c>
      <c r="QR26">
        <v>-71.118214769534475</v>
      </c>
      <c r="QS26">
        <v>-71.130404142388727</v>
      </c>
      <c r="QT26">
        <v>-71.01239077363195</v>
      </c>
      <c r="QU26">
        <v>-70.934961089053928</v>
      </c>
      <c r="QV26">
        <v>-70.889487209428893</v>
      </c>
      <c r="QW26">
        <v>-70.990066799216848</v>
      </c>
      <c r="QX26">
        <v>-71.080532779529847</v>
      </c>
      <c r="QY26">
        <v>-71.04651023039105</v>
      </c>
      <c r="QZ26">
        <v>-71.025546848662287</v>
      </c>
      <c r="RA26">
        <v>-71.009862834288512</v>
      </c>
      <c r="RB26">
        <v>-71.001624601141486</v>
      </c>
      <c r="RC26">
        <v>-71.031140007490663</v>
      </c>
      <c r="RD26">
        <v>-71.038486113603312</v>
      </c>
      <c r="RE26">
        <v>-70.996730884302309</v>
      </c>
      <c r="RF26">
        <v>-70.927989321635494</v>
      </c>
      <c r="RG26">
        <v>-70.90104137920062</v>
      </c>
      <c r="RH26">
        <v>-70.918768177883862</v>
      </c>
      <c r="RI26">
        <v>-70.898142417003527</v>
      </c>
      <c r="RJ26">
        <v>-70.861122373884911</v>
      </c>
      <c r="RK26">
        <v>-70.845498611399421</v>
      </c>
      <c r="RL26">
        <v>-70.83254628933814</v>
      </c>
      <c r="RM26">
        <v>-70.876021086553578</v>
      </c>
      <c r="RN26">
        <v>-71.003468187260552</v>
      </c>
      <c r="RO26">
        <v>-71.137132133724037</v>
      </c>
      <c r="RP26">
        <v>-71.194613422154902</v>
      </c>
      <c r="RQ26">
        <v>-71.159493943189972</v>
      </c>
      <c r="RR26">
        <v>-71.141601587990294</v>
      </c>
      <c r="RS26">
        <v>-71.069633627521171</v>
      </c>
      <c r="RT26">
        <v>-70.979773431907233</v>
      </c>
      <c r="RU26">
        <v>-71.019265558677773</v>
      </c>
      <c r="RV26">
        <v>-71.135569179549236</v>
      </c>
      <c r="RW26">
        <v>-71.207357003800752</v>
      </c>
      <c r="RX26">
        <v>-71.172412060474272</v>
      </c>
      <c r="RY26">
        <v>-71.08026126339854</v>
      </c>
      <c r="RZ26">
        <v>-71.051591399915765</v>
      </c>
      <c r="SA26">
        <v>-71.124108448214145</v>
      </c>
      <c r="SB26">
        <v>-71.186910785689093</v>
      </c>
      <c r="SC26">
        <v>-71.096729889045491</v>
      </c>
      <c r="SD26">
        <v>-70.994192427911216</v>
      </c>
      <c r="SE26">
        <v>-71.045628370383071</v>
      </c>
      <c r="SF26">
        <v>-71.072572363114347</v>
      </c>
      <c r="SG26">
        <v>-71.11854509849536</v>
      </c>
      <c r="SH26">
        <v>-71.183544964287393</v>
      </c>
      <c r="SI26">
        <v>-71.060489952863861</v>
      </c>
      <c r="SJ26">
        <v>-70.93897065077752</v>
      </c>
      <c r="SK26">
        <v>-71.033499410567828</v>
      </c>
      <c r="SL26">
        <v>-71.144439443640806</v>
      </c>
      <c r="SM26">
        <v>-71.083322825427757</v>
      </c>
      <c r="SN26">
        <v>-70.988849703423341</v>
      </c>
      <c r="SO26">
        <v>-70.953721313390133</v>
      </c>
      <c r="SP26">
        <v>-70.995768979074725</v>
      </c>
      <c r="SQ26">
        <v>-71.060712274498655</v>
      </c>
      <c r="SR26">
        <v>-71.112529801110568</v>
      </c>
      <c r="SS26">
        <v>-71.068211623628457</v>
      </c>
      <c r="ST26">
        <v>-70.985087420454619</v>
      </c>
      <c r="SU26">
        <v>-71.0330825958102</v>
      </c>
      <c r="SV26">
        <v>-71.119762425200861</v>
      </c>
      <c r="SW26">
        <v>-71.121688187134112</v>
      </c>
      <c r="SX26">
        <v>-71.05146526145947</v>
      </c>
      <c r="SY26">
        <v>-71.00319342445539</v>
      </c>
      <c r="SZ26">
        <v>-71.005595078354901</v>
      </c>
      <c r="TA26">
        <v>-71.014197518247727</v>
      </c>
      <c r="TB26">
        <v>-71.040497125165942</v>
      </c>
      <c r="TC26">
        <v>-71.066882072162798</v>
      </c>
      <c r="TD26">
        <v>-71.088896436465973</v>
      </c>
      <c r="TE26">
        <v>-71.122993806102528</v>
      </c>
      <c r="TF26">
        <v>-71.150058904039781</v>
      </c>
      <c r="TG26">
        <v>-71.190695063391431</v>
      </c>
      <c r="TH26">
        <v>-71.139422780430351</v>
      </c>
      <c r="TI26">
        <v>-71.046837580915366</v>
      </c>
      <c r="TJ26">
        <v>-71.021867861950113</v>
      </c>
      <c r="TK26">
        <v>-71.052953604162383</v>
      </c>
      <c r="TL26">
        <v>-71.15053855133111</v>
      </c>
      <c r="TM26">
        <v>-71.182047140577907</v>
      </c>
      <c r="TN26">
        <v>-71.094971650170535</v>
      </c>
      <c r="TO26">
        <v>-71.014620969659404</v>
      </c>
      <c r="TP26">
        <v>-71.142158574378357</v>
      </c>
      <c r="TQ26">
        <v>-71.256572295775399</v>
      </c>
      <c r="TR26">
        <v>-71.16958463021237</v>
      </c>
      <c r="TS26">
        <v>-71.062516874232415</v>
      </c>
      <c r="TT26">
        <v>-71.090524529711445</v>
      </c>
      <c r="TU26">
        <v>-71.083830299129801</v>
      </c>
      <c r="TV26">
        <v>-71.074949903555321</v>
      </c>
      <c r="TW26">
        <v>-71.193587402351383</v>
      </c>
      <c r="TX26">
        <v>-71.133977852115535</v>
      </c>
      <c r="TY26">
        <v>-71.040263295209371</v>
      </c>
      <c r="TZ26">
        <v>-71.115665244787678</v>
      </c>
      <c r="UA26">
        <v>-71.200006524729702</v>
      </c>
      <c r="UB26">
        <v>-71.192532296578406</v>
      </c>
      <c r="UC26">
        <v>-71.101021734522448</v>
      </c>
      <c r="UD26">
        <v>-71.028135572840455</v>
      </c>
      <c r="UE26">
        <v>-71.066199949616532</v>
      </c>
      <c r="UF26">
        <v>-71.163919885727779</v>
      </c>
      <c r="UG26">
        <v>-71.219417134239805</v>
      </c>
      <c r="UH26">
        <v>-71.185476217742405</v>
      </c>
      <c r="UI26">
        <v>-71.115555754152254</v>
      </c>
      <c r="UJ26">
        <v>-71.119254855298948</v>
      </c>
      <c r="UK26">
        <v>-71.207683672363771</v>
      </c>
      <c r="UL26">
        <v>-71.271641926541818</v>
      </c>
      <c r="UM26">
        <v>-71.224554547222027</v>
      </c>
      <c r="UN26">
        <v>-71.135185868113695</v>
      </c>
      <c r="UO26">
        <v>-71.149111382911883</v>
      </c>
      <c r="UP26">
        <v>-71.111751640052887</v>
      </c>
      <c r="UQ26">
        <v>-71.129110332677342</v>
      </c>
      <c r="UR26">
        <v>-71.207885067157775</v>
      </c>
      <c r="US26">
        <v>-71.198811394671793</v>
      </c>
      <c r="UT26">
        <v>-71.202089556287092</v>
      </c>
      <c r="UU26">
        <v>-71.220232117344608</v>
      </c>
      <c r="UV26">
        <v>-71.244346784866877</v>
      </c>
      <c r="UW26">
        <v>-71.214056309678853</v>
      </c>
      <c r="UX26">
        <v>-71.168089529563957</v>
      </c>
      <c r="UY26">
        <v>-71.144541377493184</v>
      </c>
      <c r="UZ26">
        <v>-71.165102953172678</v>
      </c>
      <c r="VA26">
        <v>-71.228531048484371</v>
      </c>
      <c r="VB26">
        <v>-71.259222514845362</v>
      </c>
      <c r="VC26">
        <v>-71.150951023977058</v>
      </c>
      <c r="VD26">
        <v>-71.085017496196144</v>
      </c>
      <c r="VE26">
        <v>-71.201341363469538</v>
      </c>
      <c r="VF26">
        <v>-71.284419605447596</v>
      </c>
      <c r="VG26">
        <v>-71.25519147123542</v>
      </c>
      <c r="VH26">
        <v>-71.124045347625554</v>
      </c>
      <c r="VI26">
        <v>-71.088967619540284</v>
      </c>
      <c r="VJ26">
        <v>-71.137571466886072</v>
      </c>
      <c r="VK26">
        <v>-71.133224769204361</v>
      </c>
      <c r="VL26">
        <v>-71.240003350419087</v>
      </c>
      <c r="VM26">
        <v>-71.294868177750061</v>
      </c>
      <c r="VN26">
        <v>-71.242656189847196</v>
      </c>
      <c r="VO26">
        <v>-71.229046059893818</v>
      </c>
      <c r="VP26">
        <v>-71.287745921978839</v>
      </c>
      <c r="VQ26">
        <v>-71.352737088316559</v>
      </c>
      <c r="VR26">
        <v>-71.275932568443537</v>
      </c>
      <c r="VS26">
        <v>-71.233257163932976</v>
      </c>
      <c r="VT26">
        <v>-71.263216847598756</v>
      </c>
      <c r="VU26">
        <v>-71.289735651680118</v>
      </c>
      <c r="VV26">
        <v>-71.332222567719555</v>
      </c>
      <c r="VW26">
        <v>-71.315648799956762</v>
      </c>
      <c r="VX26">
        <v>-71.13630033551101</v>
      </c>
      <c r="VY26">
        <v>-71.034150965708136</v>
      </c>
      <c r="VZ26">
        <v>-71.210366479126591</v>
      </c>
      <c r="WA26">
        <v>-71.336231805087209</v>
      </c>
      <c r="WB26">
        <v>-71.239218529081029</v>
      </c>
      <c r="WC26">
        <v>-71.080119591795778</v>
      </c>
      <c r="WD26">
        <v>-71.130867166351408</v>
      </c>
      <c r="WE26">
        <v>-71.195905512463781</v>
      </c>
      <c r="WF26">
        <v>-71.200030867172202</v>
      </c>
      <c r="WG26">
        <v>-71.317005868378942</v>
      </c>
      <c r="WH26">
        <v>-71.327243230973167</v>
      </c>
      <c r="WI26">
        <v>-71.333789980417095</v>
      </c>
      <c r="WJ26">
        <v>-71.386817617797234</v>
      </c>
      <c r="WK26">
        <v>-71.374903336695283</v>
      </c>
      <c r="WL26">
        <v>-71.363846602716904</v>
      </c>
      <c r="WM26">
        <v>-71.329188449439641</v>
      </c>
      <c r="WN26">
        <v>-71.287952348855413</v>
      </c>
      <c r="WO26">
        <v>-71.298479412966515</v>
      </c>
      <c r="WP26">
        <v>-71.371608290252169</v>
      </c>
      <c r="WQ26">
        <v>-71.429740985941464</v>
      </c>
      <c r="WR26">
        <v>-71.330484015971138</v>
      </c>
      <c r="WS26">
        <v>-71.222587700568312</v>
      </c>
      <c r="WT26">
        <v>-71.242565489458769</v>
      </c>
      <c r="WU26">
        <v>-71.341556190936046</v>
      </c>
      <c r="WV26">
        <v>-71.365864973056574</v>
      </c>
      <c r="WW26">
        <v>-71.237816114727551</v>
      </c>
      <c r="WX26">
        <v>-71.134773236226692</v>
      </c>
      <c r="WY26">
        <v>-71.199295617710561</v>
      </c>
      <c r="WZ26">
        <v>-71.218064928576183</v>
      </c>
      <c r="XA26">
        <v>-71.265289098930594</v>
      </c>
      <c r="XB26">
        <v>-71.36198294988246</v>
      </c>
      <c r="XC26">
        <v>-71.313213348125146</v>
      </c>
      <c r="XD26">
        <v>-71.262984340085282</v>
      </c>
      <c r="XE26">
        <v>-71.319107402086615</v>
      </c>
      <c r="XF26">
        <v>-71.405438255140126</v>
      </c>
      <c r="XG26">
        <v>-71.329100247346418</v>
      </c>
      <c r="XH26">
        <v>-71.243354731073964</v>
      </c>
      <c r="XI26">
        <v>-71.239160086107162</v>
      </c>
      <c r="XJ26">
        <v>-71.266345411726746</v>
      </c>
      <c r="XK26">
        <v>-71.338948865943365</v>
      </c>
      <c r="XL26">
        <v>-71.394213195822601</v>
      </c>
      <c r="XM26">
        <v>-71.309449961179268</v>
      </c>
      <c r="XN26">
        <v>-71.186185702767062</v>
      </c>
      <c r="XO26">
        <v>-71.269035716729803</v>
      </c>
      <c r="XP26">
        <v>-71.394248307158364</v>
      </c>
      <c r="XQ26">
        <v>-71.371779881940967</v>
      </c>
      <c r="XR26">
        <v>-71.223880967581294</v>
      </c>
      <c r="XS26">
        <v>-71.200624361346314</v>
      </c>
      <c r="XT26">
        <v>-71.226913743618923</v>
      </c>
      <c r="XU26">
        <v>-71.241053953898074</v>
      </c>
      <c r="XV26">
        <v>-71.367613386998613</v>
      </c>
      <c r="XW26">
        <v>-71.349705116821099</v>
      </c>
      <c r="XX26">
        <v>-71.229952019791028</v>
      </c>
      <c r="XY26">
        <v>-71.197580100089738</v>
      </c>
      <c r="XZ26">
        <v>-71.221603556701382</v>
      </c>
      <c r="YA26">
        <v>-71.178942359258812</v>
      </c>
      <c r="YB26">
        <v>-71.079712158592642</v>
      </c>
      <c r="YC26">
        <v>-71.081047686059463</v>
      </c>
      <c r="YD26">
        <v>-71.161628765264879</v>
      </c>
      <c r="YE26">
        <v>-71.175028927289986</v>
      </c>
      <c r="YF26">
        <v>-71.126351382808139</v>
      </c>
      <c r="YG26">
        <v>-71.211938072254014</v>
      </c>
      <c r="YH26">
        <v>-71.277114082238256</v>
      </c>
      <c r="YI26">
        <v>-71.279441741742161</v>
      </c>
      <c r="YJ26">
        <v>-71.477657973828414</v>
      </c>
      <c r="YK26">
        <v>-71.590765647254614</v>
      </c>
      <c r="YL26">
        <v>-71.481762609719425</v>
      </c>
      <c r="YM26">
        <v>-71.360928381747229</v>
      </c>
      <c r="YN26">
        <v>-71.387133092341372</v>
      </c>
      <c r="YO26">
        <v>-71.365874129789347</v>
      </c>
      <c r="YP26">
        <v>-71.335732504804241</v>
      </c>
      <c r="YQ26">
        <v>-71.446915386881244</v>
      </c>
      <c r="YR26">
        <v>-71.410679042775143</v>
      </c>
      <c r="YS26">
        <v>-71.300070768473049</v>
      </c>
      <c r="YT26">
        <v>-71.357177832532741</v>
      </c>
      <c r="YU26">
        <v>-71.434520348545192</v>
      </c>
      <c r="YV26">
        <v>-71.3564054866915</v>
      </c>
      <c r="YW26">
        <v>-71.160405054874545</v>
      </c>
      <c r="YX26">
        <v>-71.031021324170666</v>
      </c>
      <c r="YY26">
        <v>-71.045809021652602</v>
      </c>
      <c r="YZ26">
        <v>-71.221177993043483</v>
      </c>
      <c r="ZA26">
        <v>-71.372549289859649</v>
      </c>
      <c r="ZB26">
        <v>-71.322383993199367</v>
      </c>
      <c r="ZC26">
        <v>-71.224249819682228</v>
      </c>
      <c r="ZD26">
        <v>-71.23828014857159</v>
      </c>
      <c r="ZE26">
        <v>-71.337210219002699</v>
      </c>
      <c r="ZF26">
        <v>-71.344487453024016</v>
      </c>
      <c r="ZG26">
        <v>-71.26960459865407</v>
      </c>
      <c r="ZH26">
        <v>-71.198371696432417</v>
      </c>
      <c r="ZI26">
        <v>-71.235682874468722</v>
      </c>
      <c r="ZJ26">
        <v>-71.212757966886869</v>
      </c>
      <c r="ZK26">
        <v>-71.258768149630555</v>
      </c>
      <c r="ZL26">
        <v>-71.344374642207583</v>
      </c>
      <c r="ZM26">
        <v>-71.290593079981193</v>
      </c>
      <c r="ZN26">
        <v>-71.313972018128993</v>
      </c>
      <c r="ZO26">
        <v>-71.34694094526688</v>
      </c>
      <c r="ZP26">
        <v>-71.349763328819705</v>
      </c>
      <c r="ZQ26">
        <v>-71.264578075381934</v>
      </c>
      <c r="ZR26">
        <v>-71.130884102151143</v>
      </c>
      <c r="ZS26">
        <v>-71.109673662804425</v>
      </c>
      <c r="ZT26">
        <v>-71.179881372642484</v>
      </c>
      <c r="ZU26">
        <v>-71.31028976635082</v>
      </c>
      <c r="ZV26">
        <v>-71.395883932194494</v>
      </c>
      <c r="ZW26">
        <v>-71.312083558910928</v>
      </c>
      <c r="ZX26">
        <v>-71.219142696856579</v>
      </c>
      <c r="ZY26">
        <v>-71.296370241340838</v>
      </c>
      <c r="ZZ26">
        <v>-71.404672677776261</v>
      </c>
      <c r="AAA26">
        <v>-71.368993338476685</v>
      </c>
      <c r="AAB26">
        <v>-71.225698943615555</v>
      </c>
      <c r="AAC26">
        <v>-71.188588605479509</v>
      </c>
      <c r="AAD26">
        <v>-71.243319123099624</v>
      </c>
      <c r="AAE26">
        <v>-71.276700985736795</v>
      </c>
      <c r="AAF26">
        <v>-71.363075248873187</v>
      </c>
      <c r="AAG26">
        <v>-71.319621188340065</v>
      </c>
      <c r="AAH26">
        <v>-71.148751345897949</v>
      </c>
      <c r="AAI26">
        <v>-71.196326090707032</v>
      </c>
      <c r="AAJ26">
        <v>-71.338039379688993</v>
      </c>
      <c r="AAK26">
        <v>-71.352570594370079</v>
      </c>
      <c r="AAL26">
        <v>-71.240272331539927</v>
      </c>
      <c r="AAM26">
        <v>-71.136238298269262</v>
      </c>
      <c r="AAN26">
        <v>-71.163323062677364</v>
      </c>
      <c r="AAO26">
        <v>-71.277231994963088</v>
      </c>
      <c r="AAP26">
        <v>-71.406347003432415</v>
      </c>
      <c r="AAQ26">
        <v>-71.407002828555179</v>
      </c>
      <c r="AAR26">
        <v>-71.261569123283493</v>
      </c>
      <c r="AAS26">
        <v>-71.225164910722583</v>
      </c>
      <c r="AAT26">
        <v>-71.354166677602933</v>
      </c>
      <c r="AAU26">
        <v>-71.41661166977434</v>
      </c>
      <c r="AAV26">
        <v>-71.334529742960854</v>
      </c>
      <c r="AAW26">
        <v>-71.213863049248147</v>
      </c>
      <c r="AAX26">
        <v>-71.253005921575252</v>
      </c>
      <c r="AAY26">
        <v>-71.294031777992814</v>
      </c>
      <c r="AAZ26">
        <v>-71.320728343318066</v>
      </c>
      <c r="ABA26">
        <v>-71.366942983958211</v>
      </c>
      <c r="ABB26">
        <v>-71.259882875631149</v>
      </c>
      <c r="ABC26">
        <v>-71.275915911653158</v>
      </c>
      <c r="ABD26">
        <v>-71.372975972639921</v>
      </c>
      <c r="ABE26">
        <v>-71.363743311800306</v>
      </c>
      <c r="ABF26">
        <v>-71.349818935039565</v>
      </c>
      <c r="ABG26">
        <v>-71.305398278993039</v>
      </c>
      <c r="ABH26">
        <v>-71.264155520969183</v>
      </c>
      <c r="ABI26">
        <v>-71.27898739333412</v>
      </c>
      <c r="ABJ26">
        <v>-71.379062401687946</v>
      </c>
      <c r="ABK26">
        <v>-71.457791310193258</v>
      </c>
      <c r="ABL26">
        <v>-71.323525533413772</v>
      </c>
      <c r="ABM26">
        <v>-71.194324620010548</v>
      </c>
      <c r="ABN26">
        <v>-71.263255174208098</v>
      </c>
      <c r="ABO26">
        <v>-71.463174621471637</v>
      </c>
      <c r="ABP26">
        <v>-71.522436516910318</v>
      </c>
      <c r="ABQ26">
        <v>-71.34724615541495</v>
      </c>
      <c r="ABR26">
        <v>-71.259665013551484</v>
      </c>
      <c r="ABS26">
        <v>-71.329460849565521</v>
      </c>
      <c r="ABT26">
        <v>-71.322108583267919</v>
      </c>
      <c r="ABU26">
        <v>-71.35416885191097</v>
      </c>
      <c r="ABV26">
        <v>-71.389030366296254</v>
      </c>
      <c r="ABW26">
        <v>-71.259785857574016</v>
      </c>
      <c r="ABX26">
        <v>-71.238669280863832</v>
      </c>
      <c r="ABY26">
        <v>-71.365489127638341</v>
      </c>
      <c r="ABZ26">
        <v>-71.424106371192039</v>
      </c>
      <c r="ACA26">
        <v>-71.307207259269603</v>
      </c>
      <c r="ACB26">
        <v>-71.20071544931433</v>
      </c>
      <c r="ACC26">
        <v>-71.136281310662667</v>
      </c>
      <c r="ACD26">
        <v>-71.220811510290559</v>
      </c>
      <c r="ACE26">
        <v>-71.433442706443557</v>
      </c>
      <c r="ACF26">
        <v>-71.494267363273309</v>
      </c>
      <c r="ACG26">
        <v>-71.315162634653518</v>
      </c>
      <c r="ACH26">
        <v>-71.178419473624956</v>
      </c>
      <c r="ACI26">
        <v>-71.347835362842417</v>
      </c>
      <c r="ACJ26">
        <v>-71.497855506138905</v>
      </c>
      <c r="ACK26">
        <v>-71.449832857050097</v>
      </c>
      <c r="ACL26">
        <v>-71.313135808400844</v>
      </c>
      <c r="ACM26">
        <v>-71.290595651235179</v>
      </c>
      <c r="ACN26">
        <v>-71.343002489849397</v>
      </c>
      <c r="ACO26">
        <v>-71.36413426125452</v>
      </c>
      <c r="ACP26">
        <v>-71.438970169217967</v>
      </c>
      <c r="ACQ26">
        <v>-71.402807697849909</v>
      </c>
      <c r="ACR26">
        <v>-71.403021865922867</v>
      </c>
      <c r="ACS26">
        <v>-71.482761379402461</v>
      </c>
      <c r="ACT26">
        <v>-71.464543795284527</v>
      </c>
      <c r="ACU26">
        <v>-71.437175952921194</v>
      </c>
      <c r="ACV26">
        <v>-71.384010027752169</v>
      </c>
      <c r="ACW26">
        <v>-71.27730462395931</v>
      </c>
      <c r="ACX26">
        <v>-71.253641117691231</v>
      </c>
      <c r="ACY26">
        <v>-71.369917623237527</v>
      </c>
      <c r="ACZ26">
        <v>-71.486886536210903</v>
      </c>
      <c r="ADA26">
        <v>-71.4558232549563</v>
      </c>
      <c r="ADB26">
        <v>-71.338488249529604</v>
      </c>
      <c r="ADC26">
        <v>-71.338875632033847</v>
      </c>
      <c r="ADD26">
        <v>-71.46397912603075</v>
      </c>
      <c r="ADE26">
        <v>-71.509924880946286</v>
      </c>
      <c r="ADF26">
        <v>-71.396637861585248</v>
      </c>
      <c r="ADG26">
        <v>-71.271223803932799</v>
      </c>
      <c r="ADH26">
        <v>-71.316360906239439</v>
      </c>
      <c r="ADI26">
        <v>-71.318544938388783</v>
      </c>
      <c r="ADJ26">
        <v>-71.363391618114903</v>
      </c>
      <c r="ADK26">
        <v>-71.479685635670208</v>
      </c>
      <c r="ADL26">
        <v>-71.357398901019536</v>
      </c>
      <c r="ADM26">
        <v>-71.269411409254815</v>
      </c>
      <c r="ADN26">
        <v>-71.232789437680665</v>
      </c>
      <c r="ADO26">
        <v>-71.239195659997591</v>
      </c>
      <c r="ADP26">
        <v>-71.298858090683211</v>
      </c>
      <c r="ADQ26">
        <v>-71.297777958944181</v>
      </c>
      <c r="ADR26">
        <v>-71.277526363527159</v>
      </c>
      <c r="ADS26">
        <v>-71.290564796287896</v>
      </c>
      <c r="ADT26">
        <v>-71.34525334238819</v>
      </c>
      <c r="ADU26">
        <v>-71.378824046222732</v>
      </c>
      <c r="ADV26">
        <v>-71.333610361363668</v>
      </c>
      <c r="ADW26">
        <v>-71.305429669515718</v>
      </c>
      <c r="ADX26">
        <v>-71.318334033281246</v>
      </c>
      <c r="ADY26">
        <v>-71.246583977017423</v>
      </c>
      <c r="ADZ26">
        <v>-71.195082504591397</v>
      </c>
      <c r="AEA26">
        <v>-71.274010198732441</v>
      </c>
      <c r="AEB26">
        <v>-71.29723370181577</v>
      </c>
      <c r="AEC26">
        <v>-71.23707698072235</v>
      </c>
      <c r="AED26">
        <v>-71.21539505320581</v>
      </c>
      <c r="AEE26">
        <v>-71.229349433999062</v>
      </c>
      <c r="AEF26">
        <v>-71.365896367649285</v>
      </c>
      <c r="AEG26">
        <v>-71.491295215492812</v>
      </c>
      <c r="AEH26">
        <v>-71.515692781559324</v>
      </c>
      <c r="AEI26">
        <v>-71.523197368757508</v>
      </c>
      <c r="AEJ26">
        <v>-71.53446343511277</v>
      </c>
      <c r="AEK26">
        <v>-71.452532540134541</v>
      </c>
      <c r="AEL26">
        <v>-71.332106181112664</v>
      </c>
      <c r="AEM26">
        <v>-71.365870641507925</v>
      </c>
      <c r="AEN26">
        <v>-71.450417030949382</v>
      </c>
      <c r="AEO26">
        <v>-71.500647285431</v>
      </c>
      <c r="AEP26">
        <v>-71.526085116862276</v>
      </c>
      <c r="AEQ26">
        <v>-71.429800723180136</v>
      </c>
      <c r="AER26">
        <v>-71.333013560075983</v>
      </c>
      <c r="AES26">
        <v>-71.454742539754108</v>
      </c>
      <c r="AET26">
        <v>-71.596879271404759</v>
      </c>
      <c r="AEU26">
        <v>-71.529182590841216</v>
      </c>
      <c r="AEV26">
        <v>-71.417895633168541</v>
      </c>
      <c r="AEW26">
        <v>-71.455743126806681</v>
      </c>
      <c r="AEX26">
        <v>-71.484890465918653</v>
      </c>
      <c r="AEY26">
        <v>-71.502893612009501</v>
      </c>
      <c r="AEZ26">
        <v>-71.568093600353762</v>
      </c>
      <c r="AFA26">
        <v>-71.47320187754444</v>
      </c>
      <c r="AFB26">
        <v>-71.354108841408845</v>
      </c>
      <c r="AFC26">
        <v>-71.41377109177462</v>
      </c>
      <c r="AFD26">
        <v>-71.529869910373336</v>
      </c>
      <c r="AFE26">
        <v>-71.528398509296636</v>
      </c>
      <c r="AFF26">
        <v>-71.416300663591329</v>
      </c>
      <c r="AFG26">
        <v>-71.353090528737653</v>
      </c>
      <c r="AFH26">
        <v>-71.363774255234887</v>
      </c>
      <c r="AFI26">
        <v>-71.467966833853637</v>
      </c>
      <c r="AFJ26">
        <v>-71.558819587709792</v>
      </c>
      <c r="AFK26">
        <v>-71.522113771544042</v>
      </c>
      <c r="AFL26">
        <v>-71.452980055446943</v>
      </c>
      <c r="AFM26">
        <v>-71.443530201335705</v>
      </c>
      <c r="AFN26">
        <v>-71.540724773139743</v>
      </c>
      <c r="AFO26">
        <v>-71.583864622366491</v>
      </c>
      <c r="AFP26">
        <v>-71.532970539021278</v>
      </c>
      <c r="AFQ26">
        <v>-71.445224018541637</v>
      </c>
      <c r="AFR26">
        <v>-71.46120278862962</v>
      </c>
      <c r="AFS26">
        <v>-71.458960989010677</v>
      </c>
      <c r="AFT26">
        <v>-71.473304676204378</v>
      </c>
      <c r="AFU26">
        <v>-71.568226993393935</v>
      </c>
      <c r="AFV26">
        <v>-71.566252098778222</v>
      </c>
      <c r="AFW26">
        <v>-71.591884425662528</v>
      </c>
      <c r="AFX26">
        <v>-71.631168734156603</v>
      </c>
      <c r="AFY26">
        <v>-71.627942571646756</v>
      </c>
      <c r="AFZ26">
        <v>-71.589035690496146</v>
      </c>
      <c r="AGA26">
        <v>-71.523941170374783</v>
      </c>
      <c r="AGB26">
        <v>-71.499754116509379</v>
      </c>
      <c r="AGC26">
        <v>-71.535580950293109</v>
      </c>
      <c r="AGD26">
        <v>-71.615162504371852</v>
      </c>
      <c r="AGE26">
        <v>-71.689609105096821</v>
      </c>
      <c r="AGF26">
        <v>-71.637000716299397</v>
      </c>
      <c r="AGG26">
        <v>-71.534393628291298</v>
      </c>
      <c r="AGH26">
        <v>-71.59777010457239</v>
      </c>
      <c r="AGI26">
        <v>-71.720580111242526</v>
      </c>
      <c r="AGJ26">
        <v>-71.704653081666947</v>
      </c>
      <c r="AGK26">
        <v>-71.576975003701435</v>
      </c>
      <c r="AGL26">
        <v>-71.562971119340375</v>
      </c>
      <c r="AGM26">
        <v>-71.582140619902049</v>
      </c>
      <c r="AGN26">
        <v>-71.563899291970756</v>
      </c>
      <c r="AGO26">
        <v>-71.651021314376976</v>
      </c>
      <c r="AGP26">
        <v>-71.661494200543629</v>
      </c>
      <c r="AGQ26">
        <v>-71.591537647017958</v>
      </c>
      <c r="AGR26">
        <v>-71.655974198414071</v>
      </c>
      <c r="AGS26">
        <v>-71.791719865899097</v>
      </c>
      <c r="AGT26">
        <v>-71.83239915636878</v>
      </c>
      <c r="AGU26">
        <v>-71.749690577210842</v>
      </c>
      <c r="AGV26">
        <v>-71.691078357947248</v>
      </c>
      <c r="AGW26">
        <v>-71.7381721326621</v>
      </c>
      <c r="AGX26">
        <v>-71.815844216015137</v>
      </c>
      <c r="AGY26">
        <v>-71.861742112303773</v>
      </c>
      <c r="AGZ26">
        <v>-71.822831604779523</v>
      </c>
      <c r="AHA26">
        <v>-71.677778772142204</v>
      </c>
      <c r="AHB26">
        <v>-71.561626670399903</v>
      </c>
      <c r="AHC26">
        <v>-71.647265344126509</v>
      </c>
      <c r="AHD26">
        <v>-71.746970184862192</v>
      </c>
      <c r="AHE26">
        <v>-71.6928156024548</v>
      </c>
      <c r="AHF26">
        <v>-71.617979914271686</v>
      </c>
      <c r="AHG26">
        <v>-71.644548828563813</v>
      </c>
      <c r="AHH26">
        <v>-71.647967887105636</v>
      </c>
      <c r="AHI26">
        <v>-71.689117742248868</v>
      </c>
      <c r="AHJ26">
        <v>-71.813302484958399</v>
      </c>
      <c r="AHK26">
        <v>-71.840003135903004</v>
      </c>
      <c r="AHL26">
        <v>-71.869709597122579</v>
      </c>
      <c r="AHM26">
        <v>-71.909991150713552</v>
      </c>
      <c r="AHN26">
        <v>-71.899162137748277</v>
      </c>
      <c r="AHO26">
        <v>-71.878228936245549</v>
      </c>
      <c r="AHP26">
        <v>-71.820561745646955</v>
      </c>
      <c r="AHQ26">
        <v>-71.735200203477774</v>
      </c>
      <c r="AHR26">
        <v>-71.671337421662457</v>
      </c>
      <c r="AHS26">
        <v>-71.716837271853564</v>
      </c>
      <c r="AHT26">
        <v>-71.787841717609155</v>
      </c>
      <c r="AHU26">
        <v>-71.721545903221397</v>
      </c>
      <c r="AHV26">
        <v>-71.652046741985259</v>
      </c>
      <c r="AHW26">
        <v>-71.681146738673789</v>
      </c>
      <c r="AHX26">
        <v>-71.741940068749216</v>
      </c>
      <c r="AHY26">
        <v>-71.778240821923021</v>
      </c>
      <c r="AHZ26">
        <v>-71.697774989487456</v>
      </c>
      <c r="AIA26">
        <v>-71.620241076814864</v>
      </c>
      <c r="AIB26">
        <v>-71.739718263903754</v>
      </c>
      <c r="AIC26">
        <v>-71.776013791135441</v>
      </c>
      <c r="AID26">
        <v>-71.838068930161469</v>
      </c>
      <c r="AIE26">
        <v>-71.894638716914841</v>
      </c>
      <c r="AIF26">
        <v>-71.76103429218702</v>
      </c>
      <c r="AIG26">
        <v>-71.677330438129502</v>
      </c>
      <c r="AIH26">
        <v>-71.742445528796637</v>
      </c>
      <c r="AII26">
        <v>-71.846244365174087</v>
      </c>
      <c r="AIJ26">
        <v>-71.791411102462519</v>
      </c>
      <c r="AIK26">
        <v>-71.750130247411562</v>
      </c>
      <c r="AIL26">
        <v>-71.775906447000665</v>
      </c>
      <c r="AIM26">
        <v>-71.818208872916614</v>
      </c>
      <c r="AIN26">
        <v>-71.882326186049539</v>
      </c>
      <c r="AIO26">
        <v>-71.944420243082448</v>
      </c>
      <c r="AIP26">
        <v>-71.836843601025237</v>
      </c>
      <c r="AIQ26">
        <v>-71.647923218738399</v>
      </c>
      <c r="AIR26">
        <v>-71.69635757821078</v>
      </c>
      <c r="AIS26">
        <v>-71.806804315801315</v>
      </c>
      <c r="AIT26">
        <v>-71.829137934041341</v>
      </c>
      <c r="AIU26">
        <v>-71.748446118383498</v>
      </c>
      <c r="AIV26">
        <v>-71.690935968555635</v>
      </c>
      <c r="AIW26">
        <v>-71.72357566532952</v>
      </c>
      <c r="AIX26">
        <v>-71.746758358148909</v>
      </c>
      <c r="AIY26">
        <v>-71.83999389556746</v>
      </c>
      <c r="AIZ26">
        <v>-71.892496909964677</v>
      </c>
      <c r="AJA26">
        <v>-71.91294965979418</v>
      </c>
      <c r="AJB26">
        <v>-71.954115453628276</v>
      </c>
      <c r="AJC26">
        <v>-71.934434982433345</v>
      </c>
      <c r="AJD26">
        <v>-71.93771757836808</v>
      </c>
      <c r="AJE26">
        <v>-71.993003361227423</v>
      </c>
      <c r="AJF26">
        <v>-72.064533500006021</v>
      </c>
      <c r="AJG26">
        <v>-72.113082661836643</v>
      </c>
      <c r="AJH26">
        <v>-72.043522700089241</v>
      </c>
      <c r="AJI26">
        <v>-71.95508666554008</v>
      </c>
      <c r="AJJ26">
        <v>-71.985311019575306</v>
      </c>
      <c r="AJK26">
        <v>-72.056003505102467</v>
      </c>
      <c r="AJL26">
        <v>-72.050218768593751</v>
      </c>
      <c r="AJM26">
        <v>-71.928041494593458</v>
      </c>
      <c r="AJN26">
        <v>-71.885366155385029</v>
      </c>
      <c r="AJO26">
        <v>-71.993885052939163</v>
      </c>
      <c r="AJP26">
        <v>-72.045485361657853</v>
      </c>
      <c r="AJQ26">
        <v>-72.103725047540053</v>
      </c>
      <c r="AJR26">
        <v>-72.126709664229907</v>
      </c>
      <c r="AJS26">
        <v>-72.072225461882113</v>
      </c>
      <c r="AJT26">
        <v>-72.07188481228269</v>
      </c>
      <c r="AJU26">
        <v>-72.13433724979302</v>
      </c>
      <c r="AJV26">
        <v>-72.181976064258308</v>
      </c>
      <c r="AJW26">
        <v>-72.119640029975699</v>
      </c>
      <c r="AJX26">
        <v>-72.068624341891194</v>
      </c>
      <c r="AJY26">
        <v>-72.050217237233596</v>
      </c>
      <c r="AJZ26">
        <v>-72.069307207265069</v>
      </c>
      <c r="AKA26">
        <v>-72.124096727342376</v>
      </c>
      <c r="AKB26">
        <v>-72.150410462416858</v>
      </c>
      <c r="AKC26">
        <v>-72.07472728465271</v>
      </c>
      <c r="AKD26">
        <v>-71.981963624090824</v>
      </c>
      <c r="AKE26">
        <v>-72.095450481293341</v>
      </c>
      <c r="AKF26">
        <v>-72.234817113392324</v>
      </c>
      <c r="AKG26">
        <v>-72.182201273871925</v>
      </c>
      <c r="AKH26">
        <v>-72.03285573760914</v>
      </c>
      <c r="AKI26">
        <v>-72.064885865762278</v>
      </c>
      <c r="AKJ26">
        <v>-72.100443176241527</v>
      </c>
      <c r="AKK26">
        <v>-72.088012347437655</v>
      </c>
      <c r="AKL26">
        <v>-72.1716216773616</v>
      </c>
      <c r="AKM26">
        <v>-72.111073690090507</v>
      </c>
      <c r="AKN26">
        <v>-72.129744742170573</v>
      </c>
      <c r="AKO26">
        <v>-72.10035590705084</v>
      </c>
      <c r="AKP26">
        <v>-71.941020079534638</v>
      </c>
      <c r="AKQ26">
        <v>-71.983244166898629</v>
      </c>
      <c r="AKR26">
        <v>-72.03952467387515</v>
      </c>
      <c r="AKS26">
        <v>-72.062602654053336</v>
      </c>
      <c r="AKT26">
        <v>-72.073989674467157</v>
      </c>
      <c r="AKU26">
        <v>-72.078815412568076</v>
      </c>
      <c r="AKV26">
        <v>-72.094452011878005</v>
      </c>
      <c r="AKW26">
        <v>-72.080643989346527</v>
      </c>
      <c r="AKX26">
        <v>-72.129016441879372</v>
      </c>
      <c r="AKY26">
        <v>-72.131870559472787</v>
      </c>
      <c r="AKZ26">
        <v>-72.084392459427534</v>
      </c>
      <c r="ALA26">
        <v>-72.112651275895104</v>
      </c>
      <c r="ALB26">
        <v>-72.119939836528772</v>
      </c>
      <c r="ALC26">
        <v>-72.079563093332496</v>
      </c>
      <c r="ALD26">
        <v>-72.093049075799414</v>
      </c>
      <c r="ALE26">
        <v>-72.091211662491702</v>
      </c>
      <c r="ALF26">
        <v>-72.097805219904615</v>
      </c>
      <c r="ALG26">
        <v>-72.12493793077536</v>
      </c>
      <c r="ALH26">
        <v>-72.15004377659875</v>
      </c>
      <c r="ALI26">
        <v>-72.124957145349669</v>
      </c>
      <c r="ALJ26">
        <v>-72.127105039663718</v>
      </c>
      <c r="ALK26">
        <v>-72.145334982030079</v>
      </c>
      <c r="ALL26">
        <v>-72.109207421855132</v>
      </c>
      <c r="ALM26">
        <v>-72.130913604904578</v>
      </c>
      <c r="ALN26">
        <v>-72.119593867829607</v>
      </c>
      <c r="ALO26">
        <v>-72.088009772863529</v>
      </c>
      <c r="ALP26">
        <v>-72.09093083610199</v>
      </c>
      <c r="ALQ26">
        <v>-72.047347906418736</v>
      </c>
      <c r="ALR26">
        <v>-72.059761453146066</v>
      </c>
      <c r="ALS26">
        <v>-72.106655669328887</v>
      </c>
      <c r="ALT26">
        <v>-72.029118449224569</v>
      </c>
      <c r="ALU26">
        <v>-71.998548903728079</v>
      </c>
      <c r="ALV26">
        <v>-72.046400724009175</v>
      </c>
      <c r="ALW26">
        <v>-71.996415242242563</v>
      </c>
      <c r="ALX26">
        <v>-71.998125214637696</v>
      </c>
      <c r="ALY26">
        <v>-72.008449768468452</v>
      </c>
      <c r="ALZ26">
        <v>-71.994449933528045</v>
      </c>
      <c r="AMA26">
        <v>-71.979650758907127</v>
      </c>
      <c r="AMB26">
        <v>-71.978916566264729</v>
      </c>
      <c r="AMC26">
        <v>-72.058581918342398</v>
      </c>
      <c r="AMD26">
        <v>-72.01181613102051</v>
      </c>
      <c r="AME26">
        <v>-71.959487053354223</v>
      </c>
      <c r="AMF26">
        <v>-72.072357316866572</v>
      </c>
      <c r="AMG26">
        <v>-72.186481950232064</v>
      </c>
      <c r="AMH26">
        <v>-72.206456917069914</v>
      </c>
      <c r="AMI26">
        <v>-72.18055719657491</v>
      </c>
      <c r="AMJ26">
        <v>-72.186400308896495</v>
      </c>
      <c r="AMK26">
        <v>-72.208855164293396</v>
      </c>
      <c r="AML26">
        <v>-72.181816109382893</v>
      </c>
      <c r="AMM26">
        <v>-72.184365565268592</v>
      </c>
      <c r="AMN26">
        <v>-72.195057037214895</v>
      </c>
      <c r="AMO26">
        <v>-72.201663863459643</v>
      </c>
      <c r="AMP26">
        <v>-72.253141565793925</v>
      </c>
      <c r="AMQ26">
        <v>-72.270477568517066</v>
      </c>
      <c r="AMR26">
        <v>-72.203341861678865</v>
      </c>
      <c r="AMS26">
        <v>-72.128679624805386</v>
      </c>
      <c r="AMT26">
        <v>-72.074307904276026</v>
      </c>
      <c r="AMU26">
        <v>-72.074202167268908</v>
      </c>
      <c r="AMV26">
        <v>-72.131320804907091</v>
      </c>
      <c r="AMW26">
        <v>-72.174232909436</v>
      </c>
      <c r="AMX26">
        <v>-72.197817065713366</v>
      </c>
      <c r="AMY26">
        <v>-72.221723810342212</v>
      </c>
      <c r="AMZ26">
        <v>-72.223504668228884</v>
      </c>
      <c r="ANA26">
        <v>-72.172965165745978</v>
      </c>
      <c r="ANB26">
        <v>-72.119320535737842</v>
      </c>
      <c r="ANC26">
        <v>-72.032942677746234</v>
      </c>
      <c r="AND26">
        <v>-72.030483604516533</v>
      </c>
      <c r="ANE26">
        <v>-72.122761521682548</v>
      </c>
      <c r="ANF26">
        <v>-72.157131727122021</v>
      </c>
      <c r="ANG26">
        <v>-72.153976032469586</v>
      </c>
      <c r="ANH26">
        <v>-72.188623081215752</v>
      </c>
      <c r="ANI26">
        <v>-72.21150954725374</v>
      </c>
      <c r="ANJ26">
        <v>-72.181462545825184</v>
      </c>
      <c r="ANK26">
        <v>-72.122067605280876</v>
      </c>
      <c r="ANL26">
        <v>-72.032450548349345</v>
      </c>
      <c r="ANM26">
        <v>-71.995995794204305</v>
      </c>
      <c r="ANN26">
        <v>-71.988362065467697</v>
      </c>
      <c r="ANO26">
        <v>-71.978731280076005</v>
      </c>
      <c r="ANP26">
        <v>-71.958087559325719</v>
      </c>
      <c r="ANQ26">
        <v>-71.952082853398508</v>
      </c>
      <c r="ANR26">
        <v>-71.978116226775597</v>
      </c>
      <c r="ANS26">
        <v>-72.034617759097372</v>
      </c>
      <c r="ANT26">
        <v>-72.064670755360709</v>
      </c>
      <c r="ANU26">
        <v>-72.054816303460768</v>
      </c>
      <c r="ANV26">
        <v>-72.062633880743306</v>
      </c>
      <c r="ANW26">
        <v>-72.061145487608769</v>
      </c>
      <c r="ANX26">
        <v>-72.026258450938172</v>
      </c>
      <c r="ANY26">
        <v>-71.975401493601765</v>
      </c>
      <c r="ANZ26">
        <v>-71.954435005809614</v>
      </c>
      <c r="AOA26">
        <v>-71.95969651643702</v>
      </c>
      <c r="AOB26">
        <v>-71.983903180454746</v>
      </c>
      <c r="AOC26">
        <v>-72.014072285173256</v>
      </c>
      <c r="AOD26">
        <v>-72.031017183392493</v>
      </c>
      <c r="AOE26">
        <v>-72.044986200757592</v>
      </c>
      <c r="AOF26">
        <v>-72.160732667537161</v>
      </c>
      <c r="AOG26">
        <v>-72.2627788456047</v>
      </c>
      <c r="AOH26">
        <v>-72.223156193593809</v>
      </c>
      <c r="AOI26">
        <v>-72.266299496194421</v>
      </c>
      <c r="AOJ26">
        <v>-72.295950532675192</v>
      </c>
      <c r="AOK26">
        <v>-72.211312478245617</v>
      </c>
      <c r="AOL26">
        <v>-72.118491827450214</v>
      </c>
      <c r="AOM26">
        <v>-72.120900082963743</v>
      </c>
      <c r="AON26">
        <v>-72.214280584930066</v>
      </c>
      <c r="AOO26">
        <v>-72.256103617407533</v>
      </c>
      <c r="AOP26">
        <v>-72.272459048876556</v>
      </c>
      <c r="AOQ26">
        <v>-72.262386468519892</v>
      </c>
      <c r="AOR26">
        <v>-72.192045603020972</v>
      </c>
      <c r="AOS26">
        <v>-72.133636277969543</v>
      </c>
      <c r="AOT26">
        <v>-72.176310204102919</v>
      </c>
      <c r="AOU26">
        <v>-72.244953472566152</v>
      </c>
      <c r="AOV26">
        <v>-72.304305249052362</v>
      </c>
      <c r="AOW26">
        <v>-72.284258670487901</v>
      </c>
      <c r="AOX26">
        <v>-72.232159096907793</v>
      </c>
      <c r="AOY26">
        <v>-72.257233110502085</v>
      </c>
      <c r="AOZ26">
        <v>-72.250130755277425</v>
      </c>
      <c r="APA26">
        <v>-72.250283624846631</v>
      </c>
      <c r="APB26">
        <v>-72.238742152178105</v>
      </c>
      <c r="APC26">
        <v>-72.208773101291229</v>
      </c>
      <c r="APD26">
        <v>-72.229446318097729</v>
      </c>
      <c r="APE26">
        <v>-72.257237928874346</v>
      </c>
      <c r="APF26">
        <v>-72.271311087391709</v>
      </c>
      <c r="APG26">
        <v>-72.265984049636472</v>
      </c>
      <c r="APH26">
        <v>-72.260908404337343</v>
      </c>
      <c r="API26">
        <v>-72.315205873029299</v>
      </c>
      <c r="APJ26">
        <v>-72.283669354786241</v>
      </c>
      <c r="APK26">
        <v>-72.147164123364774</v>
      </c>
      <c r="APL26">
        <v>-72.154801605126934</v>
      </c>
      <c r="APM26">
        <v>-72.21202451171348</v>
      </c>
      <c r="APN26">
        <v>-72.237374433527407</v>
      </c>
      <c r="APO26">
        <v>-72.221935159397134</v>
      </c>
      <c r="APP26">
        <v>-72.181024314282297</v>
      </c>
      <c r="APQ26">
        <v>-72.19139853332851</v>
      </c>
      <c r="APR26">
        <v>-72.188418616628525</v>
      </c>
      <c r="APS26">
        <v>-72.250974277521166</v>
      </c>
      <c r="APT26">
        <v>-72.321655292567328</v>
      </c>
      <c r="APU26">
        <v>-72.279563602699724</v>
      </c>
      <c r="APV26">
        <v>-72.302786341716654</v>
      </c>
      <c r="APW26">
        <v>-72.321115211194495</v>
      </c>
      <c r="APX26">
        <v>-72.221871966013879</v>
      </c>
      <c r="APY26">
        <v>-72.181620383142473</v>
      </c>
      <c r="APZ26">
        <v>-72.211228779598258</v>
      </c>
      <c r="AQA26">
        <v>-72.238617408620669</v>
      </c>
      <c r="AQB26">
        <v>-72.244920907059168</v>
      </c>
      <c r="AQC26">
        <v>-72.268104634491621</v>
      </c>
      <c r="AQD26">
        <v>-72.309392884163998</v>
      </c>
      <c r="AQE26">
        <v>-72.283505071701001</v>
      </c>
      <c r="AQF26">
        <v>-72.25951494016428</v>
      </c>
      <c r="AQG26">
        <v>-72.265940060610319</v>
      </c>
      <c r="AQH26">
        <v>-72.260068307822763</v>
      </c>
      <c r="AQI26">
        <v>-72.318753008813445</v>
      </c>
      <c r="AQJ26">
        <v>-72.316141362517953</v>
      </c>
      <c r="AQK26">
        <v>-72.216551090289613</v>
      </c>
      <c r="AQL26">
        <v>-72.20904365034994</v>
      </c>
      <c r="AQM26">
        <v>-72.272459048876556</v>
      </c>
      <c r="AQN26">
        <v>-72.281386646048389</v>
      </c>
      <c r="AQO26">
        <v>-72.279881651698787</v>
      </c>
      <c r="AQP26">
        <v>-72.273500373246904</v>
      </c>
      <c r="AQQ26">
        <v>-72.267035627278304</v>
      </c>
      <c r="AQR26">
        <v>-72.296458861084943</v>
      </c>
      <c r="AQS26">
        <v>-72.339544679298257</v>
      </c>
      <c r="AQT26">
        <v>-72.317337606667763</v>
      </c>
      <c r="AQU26">
        <v>-72.300589817061493</v>
      </c>
      <c r="AQV26">
        <v>-72.33074514161882</v>
      </c>
      <c r="AQW26">
        <v>-72.292407931694186</v>
      </c>
      <c r="AQX26">
        <v>-72.243195818181434</v>
      </c>
      <c r="AQY26">
        <v>-72.231056859400724</v>
      </c>
      <c r="AQZ26">
        <v>-72.229231411602697</v>
      </c>
      <c r="ARA26">
        <v>-72.234779297664915</v>
      </c>
      <c r="ARB26">
        <v>-72.278309930816505</v>
      </c>
      <c r="ARC26">
        <v>-72.297995011847178</v>
      </c>
      <c r="ARD26">
        <v>-72.289394595523277</v>
      </c>
      <c r="ARE26">
        <v>-72.223870171669716</v>
      </c>
      <c r="ARF26">
        <v>-72.148484923976781</v>
      </c>
      <c r="ARG26">
        <v>-72.140031958396833</v>
      </c>
      <c r="ARH26">
        <v>-72.242206016255864</v>
      </c>
      <c r="ARI26">
        <v>-72.32903516080205</v>
      </c>
      <c r="ARJ26">
        <v>-72.278800595335127</v>
      </c>
      <c r="ARK26">
        <v>-72.261909445769888</v>
      </c>
      <c r="ARL26">
        <v>-72.294605721071747</v>
      </c>
      <c r="ARM26">
        <v>-72.299635505325853</v>
      </c>
      <c r="ARN26">
        <v>-72.277081898512961</v>
      </c>
      <c r="ARO26">
        <v>-72.293595496013097</v>
      </c>
      <c r="ARP26">
        <v>-72.302967045991153</v>
      </c>
      <c r="ARQ26">
        <v>-72.23329568972477</v>
      </c>
      <c r="ARR26">
        <v>-72.270714933245074</v>
      </c>
      <c r="ARS26">
        <v>-72.334347504277446</v>
      </c>
      <c r="ART26">
        <v>-72.272071168330882</v>
      </c>
      <c r="ARU26">
        <v>-72.309829089795898</v>
      </c>
      <c r="ARV26">
        <v>-72.365157713500821</v>
      </c>
      <c r="ARW26">
        <v>-72.319320493641385</v>
      </c>
      <c r="ARX26">
        <v>-72.312205418725114</v>
      </c>
      <c r="ARY26">
        <v>-72.339120209171625</v>
      </c>
      <c r="ARZ26">
        <v>-72.336519735105171</v>
      </c>
      <c r="ASA26">
        <v>-72.300155619773449</v>
      </c>
      <c r="ASB26">
        <v>-72.302876151883311</v>
      </c>
      <c r="ASC26">
        <v>-72.286796766007114</v>
      </c>
      <c r="ASD26">
        <v>-72.191944343698864</v>
      </c>
      <c r="ASE26">
        <v>-72.156112700658426</v>
      </c>
      <c r="ASF26">
        <v>-72.171361322845058</v>
      </c>
      <c r="ASG26">
        <v>-72.187138296989303</v>
      </c>
      <c r="ASH26">
        <v>-72.284799575386344</v>
      </c>
      <c r="ASI26">
        <v>-72.324641078713796</v>
      </c>
      <c r="ASJ26">
        <v>-72.264720883581958</v>
      </c>
      <c r="ASK26">
        <v>-72.332480853554671</v>
      </c>
      <c r="ASL26">
        <v>-72.398593878966665</v>
      </c>
      <c r="ASM26">
        <v>-72.358909214626095</v>
      </c>
      <c r="ASN26">
        <v>-72.373659412685498</v>
      </c>
      <c r="ASO26">
        <v>-72.403913410517333</v>
      </c>
      <c r="ASP26">
        <v>-72.400339773334025</v>
      </c>
      <c r="ASQ26">
        <v>-72.423825312929822</v>
      </c>
      <c r="ASR26">
        <v>-72.46249808680372</v>
      </c>
      <c r="ASS26">
        <v>-72.471995317130734</v>
      </c>
      <c r="AST26">
        <v>-72.453390676713184</v>
      </c>
      <c r="ASU26">
        <v>-72.444581803997679</v>
      </c>
      <c r="ASV26">
        <v>-72.42009796735357</v>
      </c>
      <c r="ASW26">
        <v>-72.334125164029274</v>
      </c>
      <c r="ASX26">
        <v>-72.265656288454835</v>
      </c>
      <c r="ASY26">
        <v>-72.283058576287203</v>
      </c>
      <c r="ASZ26">
        <v>-72.28393383667715</v>
      </c>
      <c r="ATA26">
        <v>-72.302230209273205</v>
      </c>
      <c r="ATB26">
        <v>-72.368366351262068</v>
      </c>
      <c r="ATC26">
        <v>-72.323601555222027</v>
      </c>
      <c r="ATD26">
        <v>-72.2476268122318</v>
      </c>
      <c r="ATE26">
        <v>-72.229531964491201</v>
      </c>
      <c r="ATF26">
        <v>-72.216090212126815</v>
      </c>
      <c r="ATG26">
        <v>-72.291317817623408</v>
      </c>
      <c r="ATH26">
        <v>-72.395714355189881</v>
      </c>
      <c r="ATI26">
        <v>-72.406911976276348</v>
      </c>
      <c r="ATJ26">
        <v>-72.383246860076412</v>
      </c>
      <c r="ATK26">
        <v>-72.377993851844536</v>
      </c>
      <c r="ATL26">
        <v>-72.366737028959051</v>
      </c>
      <c r="ATM26">
        <v>-72.346889996316179</v>
      </c>
      <c r="ATN26">
        <v>-72.481980734596021</v>
      </c>
      <c r="ATO26">
        <v>-72.557037164616702</v>
      </c>
      <c r="ATP26">
        <v>-72.422627186600209</v>
      </c>
      <c r="ATQ26">
        <v>-72.326717064389655</v>
      </c>
      <c r="ATR26">
        <v>-72.277825238830729</v>
      </c>
      <c r="ATS26">
        <v>-72.258183504044723</v>
      </c>
      <c r="ATT26">
        <v>-72.277388470637575</v>
      </c>
      <c r="ATU26">
        <v>-72.29732007602027</v>
      </c>
      <c r="ATV26">
        <v>-72.33612990729938</v>
      </c>
      <c r="ATW26">
        <v>-72.387307324997266</v>
      </c>
      <c r="ATX26">
        <v>-72.407619680470205</v>
      </c>
      <c r="ATY26">
        <v>-72.389096148411198</v>
      </c>
      <c r="ATZ26">
        <v>-72.402275682000052</v>
      </c>
      <c r="AUA26">
        <v>-72.4658968796914</v>
      </c>
      <c r="AUB26">
        <v>-72.469541759007285</v>
      </c>
      <c r="AUC26">
        <v>-72.425121152088906</v>
      </c>
      <c r="AUD26">
        <v>-72.362200443659674</v>
      </c>
      <c r="AUE26">
        <v>-72.352853032147863</v>
      </c>
      <c r="AUF26">
        <v>-72.395469506824554</v>
      </c>
      <c r="AUG26">
        <v>-72.388432288660681</v>
      </c>
      <c r="AUH26">
        <v>-72.330547487646868</v>
      </c>
      <c r="AUI26">
        <v>-72.354755290550798</v>
      </c>
      <c r="AUJ26">
        <v>-72.455315080998574</v>
      </c>
      <c r="AUK26">
        <v>-72.464710116316013</v>
      </c>
      <c r="AUL26">
        <v>-72.463455184642697</v>
      </c>
      <c r="AUM26">
        <v>-72.508243860782457</v>
      </c>
      <c r="AUN26">
        <v>-72.499577308488838</v>
      </c>
      <c r="AUO26">
        <v>-72.469544007795577</v>
      </c>
      <c r="AUP26">
        <v>-72.419965125372002</v>
      </c>
    </row>
    <row r="27" spans="1:1238" x14ac:dyDescent="0.3">
      <c r="A27" t="s">
        <v>93</v>
      </c>
      <c r="B27">
        <v>-69.075440842132423</v>
      </c>
      <c r="C27" s="5">
        <v>20.36</v>
      </c>
      <c r="D27" s="5">
        <v>55</v>
      </c>
      <c r="E27" s="5">
        <v>1014</v>
      </c>
      <c r="F27" s="5">
        <v>4.5999999999999996</v>
      </c>
      <c r="G27" s="5">
        <v>16.559999999999999</v>
      </c>
      <c r="H27" s="5" t="s">
        <v>65</v>
      </c>
      <c r="I27" s="5" t="s">
        <v>58</v>
      </c>
      <c r="J27" s="5">
        <v>75</v>
      </c>
      <c r="K27" s="5" t="s">
        <v>67</v>
      </c>
      <c r="L27" s="5">
        <v>0</v>
      </c>
      <c r="M27" s="5" t="s">
        <v>57</v>
      </c>
      <c r="N27" s="5" t="s">
        <v>67</v>
      </c>
      <c r="O27" s="6">
        <v>20.2</v>
      </c>
      <c r="P27" s="6">
        <v>55</v>
      </c>
      <c r="Q27" s="6">
        <v>1014</v>
      </c>
      <c r="R27" s="6">
        <v>4.5999999999999996</v>
      </c>
      <c r="S27" s="6">
        <v>16.559999999999999</v>
      </c>
      <c r="T27" s="6" t="s">
        <v>65</v>
      </c>
      <c r="U27" s="6" t="s">
        <v>58</v>
      </c>
      <c r="V27" s="6">
        <v>75</v>
      </c>
      <c r="W27" s="6" t="s">
        <v>67</v>
      </c>
      <c r="X27" s="6">
        <v>0</v>
      </c>
      <c r="Y27" s="6" t="s">
        <v>57</v>
      </c>
      <c r="Z27" s="6" t="s">
        <v>67</v>
      </c>
      <c r="AA27" s="7">
        <v>20.16</v>
      </c>
      <c r="AB27" s="7">
        <v>55</v>
      </c>
      <c r="AC27" s="7">
        <v>1014</v>
      </c>
      <c r="AD27" s="7">
        <v>4.5999999999999996</v>
      </c>
      <c r="AE27" s="7">
        <v>16.559999999999999</v>
      </c>
      <c r="AF27" s="7" t="s">
        <v>65</v>
      </c>
      <c r="AG27" s="7" t="s">
        <v>58</v>
      </c>
      <c r="AH27" s="7">
        <v>75</v>
      </c>
      <c r="AI27" s="7" t="s">
        <v>67</v>
      </c>
      <c r="AJ27" s="7">
        <v>0</v>
      </c>
      <c r="AK27" s="7" t="s">
        <v>57</v>
      </c>
      <c r="AL27" s="7" t="s">
        <v>67</v>
      </c>
      <c r="AM27">
        <v>-67.285747735472611</v>
      </c>
      <c r="AN27">
        <v>-67.273357814930137</v>
      </c>
      <c r="AO27">
        <v>-67.294972914432861</v>
      </c>
      <c r="AP27">
        <v>-67.350151047799571</v>
      </c>
      <c r="AQ27">
        <v>-67.41789257454532</v>
      </c>
      <c r="AR27">
        <v>-67.497362991890085</v>
      </c>
      <c r="AS27">
        <v>-67.645059826951325</v>
      </c>
      <c r="AT27">
        <v>-67.745400711258768</v>
      </c>
      <c r="AU27">
        <v>-67.682473317539177</v>
      </c>
      <c r="AV27">
        <v>-67.600273205583719</v>
      </c>
      <c r="AW27">
        <v>-67.640996615426232</v>
      </c>
      <c r="AX27">
        <v>-67.775323492647672</v>
      </c>
      <c r="AY27">
        <v>-67.863384797501283</v>
      </c>
      <c r="AZ27">
        <v>-67.864231253967375</v>
      </c>
      <c r="BA27">
        <v>-67.892835385231493</v>
      </c>
      <c r="BB27">
        <v>-67.951809708793718</v>
      </c>
      <c r="BC27">
        <v>-67.99876333289653</v>
      </c>
      <c r="BD27">
        <v>-68.006559597454128</v>
      </c>
      <c r="BE27">
        <v>-67.939379340841754</v>
      </c>
      <c r="BF27">
        <v>-67.861856999160779</v>
      </c>
      <c r="BG27">
        <v>-67.855997380583034</v>
      </c>
      <c r="BH27">
        <v>-67.869068057658325</v>
      </c>
      <c r="BI27">
        <v>-67.900693166222709</v>
      </c>
      <c r="BJ27">
        <v>-68.015405744187731</v>
      </c>
      <c r="BK27">
        <v>-68.09692511564144</v>
      </c>
      <c r="BL27">
        <v>-68.106038963265803</v>
      </c>
      <c r="BM27">
        <v>-68.06269282493642</v>
      </c>
      <c r="BN27">
        <v>-67.996161664012419</v>
      </c>
      <c r="BO27">
        <v>-67.956481776184035</v>
      </c>
      <c r="BP27">
        <v>-68.046077676341199</v>
      </c>
      <c r="BQ27">
        <v>-68.1181054057936</v>
      </c>
      <c r="BR27">
        <v>-68.034623702599902</v>
      </c>
      <c r="BS27">
        <v>-68.08659263928692</v>
      </c>
      <c r="BT27">
        <v>-68.1079679439122</v>
      </c>
      <c r="BU27">
        <v>-68.005619573266884</v>
      </c>
      <c r="BV27">
        <v>-68.004772458498806</v>
      </c>
      <c r="BW27">
        <v>-68.038055183837571</v>
      </c>
      <c r="BX27">
        <v>-68.054942109133464</v>
      </c>
      <c r="BY27">
        <v>-68.052234198867197</v>
      </c>
      <c r="BZ27">
        <v>-68.040745545664166</v>
      </c>
      <c r="CA27">
        <v>-68.048721211751442</v>
      </c>
      <c r="CB27">
        <v>-68.069132573026323</v>
      </c>
      <c r="CC27">
        <v>-68.127084312480974</v>
      </c>
      <c r="CD27">
        <v>-68.230850597755534</v>
      </c>
      <c r="CE27">
        <v>-68.237537139383591</v>
      </c>
      <c r="CF27">
        <v>-68.174119987395329</v>
      </c>
      <c r="CG27">
        <v>-68.171484292462267</v>
      </c>
      <c r="CH27">
        <v>-68.172577758065941</v>
      </c>
      <c r="CI27">
        <v>-68.258373317967695</v>
      </c>
      <c r="CJ27">
        <v>-68.348312845710822</v>
      </c>
      <c r="CK27">
        <v>-68.271952492643337</v>
      </c>
      <c r="CL27">
        <v>-68.192001862999319</v>
      </c>
      <c r="CM27">
        <v>-68.180831096547337</v>
      </c>
      <c r="CN27">
        <v>-68.213072730057661</v>
      </c>
      <c r="CO27">
        <v>-68.344335961868325</v>
      </c>
      <c r="CP27">
        <v>-68.431312122977857</v>
      </c>
      <c r="CQ27">
        <v>-68.337396672572012</v>
      </c>
      <c r="CR27">
        <v>-68.230956945524625</v>
      </c>
      <c r="CS27">
        <v>-68.203188175056624</v>
      </c>
      <c r="CT27">
        <v>-68.21012823481729</v>
      </c>
      <c r="CU27">
        <v>-68.219190819746501</v>
      </c>
      <c r="CV27">
        <v>-68.300876925359489</v>
      </c>
      <c r="CW27">
        <v>-68.450608226186489</v>
      </c>
      <c r="CX27">
        <v>-68.470649474864928</v>
      </c>
      <c r="CY27">
        <v>-68.378485150542957</v>
      </c>
      <c r="CZ27">
        <v>-68.369721247241429</v>
      </c>
      <c r="DA27">
        <v>-68.426904364579187</v>
      </c>
      <c r="DB27">
        <v>-68.373981333866084</v>
      </c>
      <c r="DC27">
        <v>-68.267934212098822</v>
      </c>
      <c r="DD27">
        <v>-68.233906485489186</v>
      </c>
      <c r="DE27">
        <v>-68.251399854764074</v>
      </c>
      <c r="DF27">
        <v>-68.269590196220662</v>
      </c>
      <c r="DG27">
        <v>-68.331696361241043</v>
      </c>
      <c r="DH27">
        <v>-68.321045029136911</v>
      </c>
      <c r="DI27">
        <v>-68.243636909468151</v>
      </c>
      <c r="DJ27">
        <v>-68.276890974092339</v>
      </c>
      <c r="DK27">
        <v>-68.324544299326064</v>
      </c>
      <c r="DL27">
        <v>-68.362112864720203</v>
      </c>
      <c r="DM27">
        <v>-68.413757361565814</v>
      </c>
      <c r="DN27">
        <v>-68.421745490918624</v>
      </c>
      <c r="DO27">
        <v>-68.380686841442255</v>
      </c>
      <c r="DP27">
        <v>-68.362720782999986</v>
      </c>
      <c r="DQ27">
        <v>-68.365570223693709</v>
      </c>
      <c r="DR27">
        <v>-68.426297146172899</v>
      </c>
      <c r="DS27">
        <v>-68.432117302513689</v>
      </c>
      <c r="DT27">
        <v>-68.31784164085478</v>
      </c>
      <c r="DU27">
        <v>-68.386903108497506</v>
      </c>
      <c r="DV27">
        <v>-68.483015379591265</v>
      </c>
      <c r="DW27">
        <v>-68.460457147364593</v>
      </c>
      <c r="DX27">
        <v>-68.46126841921523</v>
      </c>
      <c r="DY27">
        <v>-68.388575654735419</v>
      </c>
      <c r="DZ27">
        <v>-68.351282871880116</v>
      </c>
      <c r="EA27">
        <v>-68.439773406936581</v>
      </c>
      <c r="EB27">
        <v>-68.432105542135133</v>
      </c>
      <c r="EC27">
        <v>-68.368589253355722</v>
      </c>
      <c r="ED27">
        <v>-68.380170024532177</v>
      </c>
      <c r="EE27">
        <v>-68.440235563608667</v>
      </c>
      <c r="EF27">
        <v>-68.411025189796788</v>
      </c>
      <c r="EG27">
        <v>-68.336394839026411</v>
      </c>
      <c r="EH27">
        <v>-68.399335091326662</v>
      </c>
      <c r="EI27">
        <v>-68.381440140422569</v>
      </c>
      <c r="EJ27">
        <v>-68.365347775969198</v>
      </c>
      <c r="EK27">
        <v>-68.44871983642382</v>
      </c>
      <c r="EL27">
        <v>-68.497685144217115</v>
      </c>
      <c r="EM27">
        <v>-68.524381292034207</v>
      </c>
      <c r="EN27">
        <v>-68.441111106314338</v>
      </c>
      <c r="EO27">
        <v>-68.424272664125425</v>
      </c>
      <c r="EP27">
        <v>-68.478662963932834</v>
      </c>
      <c r="EQ27">
        <v>-68.4819273155872</v>
      </c>
      <c r="ER27">
        <v>-68.492705934700297</v>
      </c>
      <c r="ES27">
        <v>-68.489630890199464</v>
      </c>
      <c r="ET27">
        <v>-68.440743792656178</v>
      </c>
      <c r="EU27">
        <v>-68.394111839682267</v>
      </c>
      <c r="EV27">
        <v>-68.39735373320741</v>
      </c>
      <c r="EW27">
        <v>-68.535094145226395</v>
      </c>
      <c r="EX27">
        <v>-68.607402708835821</v>
      </c>
      <c r="EY27">
        <v>-68.488268049273699</v>
      </c>
      <c r="EZ27">
        <v>-68.423086062513747</v>
      </c>
      <c r="FA27">
        <v>-68.44361331211752</v>
      </c>
      <c r="FB27">
        <v>-68.455649586267668</v>
      </c>
      <c r="FC27">
        <v>-68.473067514730189</v>
      </c>
      <c r="FD27">
        <v>-68.555781824425964</v>
      </c>
      <c r="FE27">
        <v>-68.589419856653407</v>
      </c>
      <c r="FF27">
        <v>-68.637775182952623</v>
      </c>
      <c r="FG27">
        <v>-68.665261021239189</v>
      </c>
      <c r="FH27">
        <v>-68.700386187233946</v>
      </c>
      <c r="FI27">
        <v>-68.73143162103392</v>
      </c>
      <c r="FJ27">
        <v>-68.602918589138469</v>
      </c>
      <c r="FK27">
        <v>-68.572537332721993</v>
      </c>
      <c r="FL27">
        <v>-68.663630599381733</v>
      </c>
      <c r="FM27">
        <v>-68.642229313707531</v>
      </c>
      <c r="FN27">
        <v>-68.549494790870938</v>
      </c>
      <c r="FO27">
        <v>-68.604180758871081</v>
      </c>
      <c r="FP27">
        <v>-68.707730899436996</v>
      </c>
      <c r="FQ27">
        <v>-68.699769476535906</v>
      </c>
      <c r="FR27">
        <v>-68.658787655475237</v>
      </c>
      <c r="FS27">
        <v>-68.64762671078384</v>
      </c>
      <c r="FT27">
        <v>-68.676524711296167</v>
      </c>
      <c r="FU27">
        <v>-68.656834136012861</v>
      </c>
      <c r="FV27">
        <v>-68.645663287111205</v>
      </c>
      <c r="FW27">
        <v>-68.617426789051521</v>
      </c>
      <c r="FX27">
        <v>-68.587282492094403</v>
      </c>
      <c r="FY27">
        <v>-68.559336593723629</v>
      </c>
      <c r="FZ27">
        <v>-68.615238336176517</v>
      </c>
      <c r="GA27">
        <v>-68.700143551986258</v>
      </c>
      <c r="GB27">
        <v>-68.656797215056315</v>
      </c>
      <c r="GC27">
        <v>-68.612280943055197</v>
      </c>
      <c r="GD27">
        <v>-68.665158940976966</v>
      </c>
      <c r="GE27">
        <v>-68.673485190344465</v>
      </c>
      <c r="GF27">
        <v>-68.598713465974853</v>
      </c>
      <c r="GG27">
        <v>-68.598514487323499</v>
      </c>
      <c r="GH27">
        <v>-68.63018633957509</v>
      </c>
      <c r="GI27">
        <v>-68.609890263432504</v>
      </c>
      <c r="GJ27">
        <v>-68.531547576728059</v>
      </c>
      <c r="GK27">
        <v>-68.511075523366671</v>
      </c>
      <c r="GL27">
        <v>-68.594020183537936</v>
      </c>
      <c r="GM27">
        <v>-68.669896962903181</v>
      </c>
      <c r="GN27">
        <v>-68.645733210967123</v>
      </c>
      <c r="GO27">
        <v>-68.625779338500905</v>
      </c>
      <c r="GP27">
        <v>-68.688180146067452</v>
      </c>
      <c r="GQ27">
        <v>-68.692738371595212</v>
      </c>
      <c r="GR27">
        <v>-68.683773654687442</v>
      </c>
      <c r="GS27">
        <v>-68.671900921264694</v>
      </c>
      <c r="GT27">
        <v>-68.579149566057652</v>
      </c>
      <c r="GU27">
        <v>-68.533973875262689</v>
      </c>
      <c r="GV27">
        <v>-68.546838575845527</v>
      </c>
      <c r="GW27">
        <v>-68.604920503566547</v>
      </c>
      <c r="GX27">
        <v>-68.70234216185807</v>
      </c>
      <c r="GY27">
        <v>-68.713558852581599</v>
      </c>
      <c r="GZ27">
        <v>-68.728163399603744</v>
      </c>
      <c r="HA27">
        <v>-68.655375996842082</v>
      </c>
      <c r="HB27">
        <v>-68.519762178165593</v>
      </c>
      <c r="HC27">
        <v>-68.54403689620483</v>
      </c>
      <c r="HD27">
        <v>-68.63207841573039</v>
      </c>
      <c r="HE27">
        <v>-68.678029184598358</v>
      </c>
      <c r="HF27">
        <v>-68.626935148785122</v>
      </c>
      <c r="HG27">
        <v>-68.619135627702889</v>
      </c>
      <c r="HH27">
        <v>-68.712362482365663</v>
      </c>
      <c r="HI27">
        <v>-68.754982255103215</v>
      </c>
      <c r="HJ27">
        <v>-68.69347356140662</v>
      </c>
      <c r="HK27">
        <v>-68.64829040042693</v>
      </c>
      <c r="HL27">
        <v>-68.647306562269804</v>
      </c>
      <c r="HM27">
        <v>-68.621903667954427</v>
      </c>
      <c r="HN27">
        <v>-68.592438156355541</v>
      </c>
      <c r="HO27">
        <v>-68.670932585403577</v>
      </c>
      <c r="HP27">
        <v>-68.749771420887583</v>
      </c>
      <c r="HQ27">
        <v>-68.710906877553725</v>
      </c>
      <c r="HR27">
        <v>-68.609339661739114</v>
      </c>
      <c r="HS27">
        <v>-68.580784852937484</v>
      </c>
      <c r="HT27">
        <v>-68.602458870092818</v>
      </c>
      <c r="HU27">
        <v>-68.654816094959244</v>
      </c>
      <c r="HV27">
        <v>-68.784387225214061</v>
      </c>
      <c r="HW27">
        <v>-68.869952332718128</v>
      </c>
      <c r="HX27">
        <v>-68.800840303067858</v>
      </c>
      <c r="HY27">
        <v>-68.767162041606753</v>
      </c>
      <c r="HZ27">
        <v>-68.791094305770301</v>
      </c>
      <c r="IA27">
        <v>-68.706355315943625</v>
      </c>
      <c r="IB27">
        <v>-68.675944942649735</v>
      </c>
      <c r="IC27">
        <v>-68.679289652600389</v>
      </c>
      <c r="ID27">
        <v>-68.677876318720976</v>
      </c>
      <c r="IE27">
        <v>-68.686957097038487</v>
      </c>
      <c r="IF27">
        <v>-68.655898356713436</v>
      </c>
      <c r="IG27">
        <v>-68.625787690975088</v>
      </c>
      <c r="IH27">
        <v>-68.640355857382531</v>
      </c>
      <c r="II27">
        <v>-68.743664166664047</v>
      </c>
      <c r="IJ27">
        <v>-68.811651071217653</v>
      </c>
      <c r="IK27">
        <v>-68.814044012398895</v>
      </c>
      <c r="IL27">
        <v>-68.769902806290645</v>
      </c>
      <c r="IM27">
        <v>-68.781404518661617</v>
      </c>
      <c r="IN27">
        <v>-68.850201090277409</v>
      </c>
      <c r="IO27">
        <v>-68.806536552189186</v>
      </c>
      <c r="IP27">
        <v>-68.745283899196011</v>
      </c>
      <c r="IQ27">
        <v>-68.666787594669202</v>
      </c>
      <c r="IR27">
        <v>-68.60601927083826</v>
      </c>
      <c r="IS27">
        <v>-68.59486301523161</v>
      </c>
      <c r="IT27">
        <v>-68.61038429254188</v>
      </c>
      <c r="IU27">
        <v>-68.68489584934963</v>
      </c>
      <c r="IV27">
        <v>-68.795600968919288</v>
      </c>
      <c r="IW27">
        <v>-68.831343650358122</v>
      </c>
      <c r="IX27">
        <v>-68.804741739418063</v>
      </c>
      <c r="IY27">
        <v>-68.834994066882984</v>
      </c>
      <c r="IZ27">
        <v>-68.904210357225281</v>
      </c>
      <c r="JA27">
        <v>-68.908651271698744</v>
      </c>
      <c r="JB27">
        <v>-68.872934607523703</v>
      </c>
      <c r="JC27">
        <v>-68.845644274714999</v>
      </c>
      <c r="JD27">
        <v>-68.750719292094672</v>
      </c>
      <c r="JE27">
        <v>-68.721210486700656</v>
      </c>
      <c r="JF27">
        <v>-68.795807014146661</v>
      </c>
      <c r="JG27">
        <v>-68.813947339052334</v>
      </c>
      <c r="JH27">
        <v>-68.81749852848148</v>
      </c>
      <c r="JI27">
        <v>-68.858643371445709</v>
      </c>
      <c r="JJ27">
        <v>-68.889301469949885</v>
      </c>
      <c r="JK27">
        <v>-68.868349227516234</v>
      </c>
      <c r="JL27">
        <v>-68.832158400676917</v>
      </c>
      <c r="JM27">
        <v>-68.777449981141316</v>
      </c>
      <c r="JN27">
        <v>-68.751510696188546</v>
      </c>
      <c r="JO27">
        <v>-68.722253437810096</v>
      </c>
      <c r="JP27">
        <v>-68.697973419140851</v>
      </c>
      <c r="JQ27">
        <v>-68.691045787454428</v>
      </c>
      <c r="JR27">
        <v>-68.707101561425716</v>
      </c>
      <c r="JS27">
        <v>-68.712642252919665</v>
      </c>
      <c r="JT27">
        <v>-68.675939309649834</v>
      </c>
      <c r="JU27">
        <v>-68.682972398903047</v>
      </c>
      <c r="JV27">
        <v>-68.682666089287892</v>
      </c>
      <c r="JW27">
        <v>-68.681731543582345</v>
      </c>
      <c r="JX27">
        <v>-68.689565523275462</v>
      </c>
      <c r="JY27">
        <v>-68.72075064309162</v>
      </c>
      <c r="JZ27">
        <v>-68.856976652392703</v>
      </c>
      <c r="KA27">
        <v>-68.917874546603031</v>
      </c>
      <c r="KB27">
        <v>-68.881078955855003</v>
      </c>
      <c r="KC27">
        <v>-68.892144116439425</v>
      </c>
      <c r="KD27">
        <v>-68.810742830332586</v>
      </c>
      <c r="KE27">
        <v>-68.694738991970425</v>
      </c>
      <c r="KF27">
        <v>-68.711249495943804</v>
      </c>
      <c r="KG27">
        <v>-68.735644273873874</v>
      </c>
      <c r="KH27">
        <v>-68.72149272530217</v>
      </c>
      <c r="KI27">
        <v>-68.708833761158218</v>
      </c>
      <c r="KJ27">
        <v>-68.792946176269282</v>
      </c>
      <c r="KK27">
        <v>-68.865839138550797</v>
      </c>
      <c r="KL27">
        <v>-68.821280509483998</v>
      </c>
      <c r="KM27">
        <v>-68.806383207218985</v>
      </c>
      <c r="KN27">
        <v>-68.816987885958781</v>
      </c>
      <c r="KO27">
        <v>-68.795354644304496</v>
      </c>
      <c r="KP27">
        <v>-68.796297315632643</v>
      </c>
      <c r="KQ27">
        <v>-68.810744040871171</v>
      </c>
      <c r="KR27">
        <v>-68.804164181243522</v>
      </c>
      <c r="KS27">
        <v>-68.855209552047555</v>
      </c>
      <c r="KT27">
        <v>-68.854796198868939</v>
      </c>
      <c r="KU27">
        <v>-68.802926400867335</v>
      </c>
      <c r="KV27">
        <v>-68.796195727953744</v>
      </c>
      <c r="KW27">
        <v>-68.864304465733539</v>
      </c>
      <c r="KX27">
        <v>-68.922682963010914</v>
      </c>
      <c r="KY27">
        <v>-68.825297769660608</v>
      </c>
      <c r="KZ27">
        <v>-68.740346471800478</v>
      </c>
      <c r="LA27">
        <v>-68.830379722504716</v>
      </c>
      <c r="LB27">
        <v>-68.897381260356738</v>
      </c>
      <c r="LC27">
        <v>-68.875081187704978</v>
      </c>
      <c r="LD27">
        <v>-68.857400980953429</v>
      </c>
      <c r="LE27">
        <v>-68.87750393600065</v>
      </c>
      <c r="LF27">
        <v>-68.828803311490631</v>
      </c>
      <c r="LG27">
        <v>-68.737186271817563</v>
      </c>
      <c r="LH27">
        <v>-68.725678412694208</v>
      </c>
      <c r="LI27">
        <v>-68.728881090172052</v>
      </c>
      <c r="LJ27">
        <v>-68.74229979682238</v>
      </c>
      <c r="LK27">
        <v>-68.749526249595021</v>
      </c>
      <c r="LL27">
        <v>-68.738449266299853</v>
      </c>
      <c r="LM27">
        <v>-68.745224755099315</v>
      </c>
      <c r="LN27">
        <v>-68.747404794987148</v>
      </c>
      <c r="LO27">
        <v>-68.743107783809222</v>
      </c>
      <c r="LP27">
        <v>-68.830089588789832</v>
      </c>
      <c r="LQ27">
        <v>-68.838575429088593</v>
      </c>
      <c r="LR27">
        <v>-68.77256082495856</v>
      </c>
      <c r="LS27">
        <v>-68.799940357645056</v>
      </c>
      <c r="LT27">
        <v>-68.825346596944371</v>
      </c>
      <c r="LU27">
        <v>-68.940037825998616</v>
      </c>
      <c r="LV27">
        <v>-69.031185317727449</v>
      </c>
      <c r="LW27">
        <v>-69.012802089538638</v>
      </c>
      <c r="LX27">
        <v>-68.968789098588246</v>
      </c>
      <c r="LY27">
        <v>-68.935033525422057</v>
      </c>
      <c r="LZ27">
        <v>-68.967937516607563</v>
      </c>
      <c r="MA27">
        <v>-68.963547941434697</v>
      </c>
      <c r="MB27">
        <v>-68.962922797380827</v>
      </c>
      <c r="MC27">
        <v>-68.907242002880167</v>
      </c>
      <c r="MD27">
        <v>-68.847632119818414</v>
      </c>
      <c r="ME27">
        <v>-68.936986199223696</v>
      </c>
      <c r="MF27">
        <v>-69.005398873144657</v>
      </c>
      <c r="MG27">
        <v>-69.045013317055833</v>
      </c>
      <c r="MH27">
        <v>-69.034134123760936</v>
      </c>
      <c r="MI27">
        <v>-68.894371790411398</v>
      </c>
      <c r="MJ27">
        <v>-68.775360232513506</v>
      </c>
      <c r="MK27">
        <v>-68.739894125248753</v>
      </c>
      <c r="ML27">
        <v>-68.849067116962033</v>
      </c>
      <c r="MM27">
        <v>-68.936391283315231</v>
      </c>
      <c r="MN27">
        <v>-68.927037624519954</v>
      </c>
      <c r="MO27">
        <v>-68.888577480590783</v>
      </c>
      <c r="MP27">
        <v>-68.831090911764079</v>
      </c>
      <c r="MQ27">
        <v>-68.906813766873</v>
      </c>
      <c r="MR27">
        <v>-69.008450318876072</v>
      </c>
      <c r="MS27">
        <v>-68.932178112485602</v>
      </c>
      <c r="MT27">
        <v>-68.934772438047929</v>
      </c>
      <c r="MU27">
        <v>-69.005578146768855</v>
      </c>
      <c r="MV27">
        <v>-68.991097059032896</v>
      </c>
      <c r="MW27">
        <v>-68.913088056074258</v>
      </c>
      <c r="MX27">
        <v>-68.823910429697634</v>
      </c>
      <c r="MY27">
        <v>-68.878410755678743</v>
      </c>
      <c r="MZ27">
        <v>-68.954594378783071</v>
      </c>
      <c r="NA27">
        <v>-68.971749092226219</v>
      </c>
      <c r="NB27">
        <v>-68.964763631553041</v>
      </c>
      <c r="NC27">
        <v>-68.938080538900905</v>
      </c>
      <c r="ND27">
        <v>-68.857588197911156</v>
      </c>
      <c r="NE27">
        <v>-68.793390578737558</v>
      </c>
      <c r="NF27">
        <v>-68.799429360541296</v>
      </c>
      <c r="NG27">
        <v>-68.832635546998887</v>
      </c>
      <c r="NH27">
        <v>-68.90156450116919</v>
      </c>
      <c r="NI27">
        <v>-68.996307408643744</v>
      </c>
      <c r="NJ27">
        <v>-69.032544429577143</v>
      </c>
      <c r="NK27">
        <v>-68.995362248325591</v>
      </c>
      <c r="NL27">
        <v>-69.024906064891383</v>
      </c>
      <c r="NM27">
        <v>-68.99961797559935</v>
      </c>
      <c r="NN27">
        <v>-68.933793500163119</v>
      </c>
      <c r="NO27">
        <v>-68.947812339825589</v>
      </c>
      <c r="NP27">
        <v>-68.944981976180344</v>
      </c>
      <c r="NQ27">
        <v>-68.945519131344199</v>
      </c>
      <c r="NR27">
        <v>-68.938935512248662</v>
      </c>
      <c r="NS27">
        <v>-68.874398628195962</v>
      </c>
      <c r="NT27">
        <v>-68.806657006767139</v>
      </c>
      <c r="NU27">
        <v>-68.879688443631608</v>
      </c>
      <c r="NV27">
        <v>-69.004341106852621</v>
      </c>
      <c r="NW27">
        <v>-69.015890978034804</v>
      </c>
      <c r="NX27">
        <v>-68.982928093022366</v>
      </c>
      <c r="NY27">
        <v>-68.989327775498737</v>
      </c>
      <c r="NZ27">
        <v>-68.943213404737463</v>
      </c>
      <c r="OA27">
        <v>-68.898357952995184</v>
      </c>
      <c r="OB27">
        <v>-68.884513105533443</v>
      </c>
      <c r="OC27">
        <v>-68.864079458662189</v>
      </c>
      <c r="OD27">
        <v>-68.84338119695559</v>
      </c>
      <c r="OE27">
        <v>-68.877088947200576</v>
      </c>
      <c r="OF27">
        <v>-68.925807338108456</v>
      </c>
      <c r="OG27">
        <v>-68.915421490146954</v>
      </c>
      <c r="OH27">
        <v>-68.983861984427932</v>
      </c>
      <c r="OI27">
        <v>-69.072250519209007</v>
      </c>
      <c r="OJ27">
        <v>-68.99277440575932</v>
      </c>
      <c r="OK27">
        <v>-68.960779986031781</v>
      </c>
      <c r="OL27">
        <v>-68.982945222213999</v>
      </c>
      <c r="OM27">
        <v>-68.907749752418852</v>
      </c>
      <c r="ON27">
        <v>-69.00032657315117</v>
      </c>
      <c r="OO27">
        <v>-69.077812542915737</v>
      </c>
      <c r="OP27">
        <v>-69.030344588184647</v>
      </c>
      <c r="OQ27">
        <v>-69.044685233668076</v>
      </c>
      <c r="OR27">
        <v>-69.088094405535401</v>
      </c>
      <c r="OS27">
        <v>-69.10606870339717</v>
      </c>
      <c r="OT27">
        <v>-69.056889794948859</v>
      </c>
      <c r="OU27">
        <v>-68.972160410916274</v>
      </c>
      <c r="OV27">
        <v>-68.919168119263873</v>
      </c>
      <c r="OW27">
        <v>-68.90922011002985</v>
      </c>
      <c r="OX27">
        <v>-68.927558139587745</v>
      </c>
      <c r="OY27">
        <v>-68.920960696697591</v>
      </c>
      <c r="OZ27">
        <v>-68.912829771838574</v>
      </c>
      <c r="PA27">
        <v>-69.01658091169881</v>
      </c>
      <c r="PB27">
        <v>-69.016055201752408</v>
      </c>
      <c r="PC27">
        <v>-68.895844291212143</v>
      </c>
      <c r="PD27">
        <v>-68.892737195810341</v>
      </c>
      <c r="PE27">
        <v>-69.016726121412802</v>
      </c>
      <c r="PF27">
        <v>-69.069296798201776</v>
      </c>
      <c r="PG27">
        <v>-69.000183428138655</v>
      </c>
      <c r="PH27">
        <v>-68.98528046260509</v>
      </c>
      <c r="PI27">
        <v>-69.021697404094823</v>
      </c>
      <c r="PJ27">
        <v>-68.970620364534852</v>
      </c>
      <c r="PK27">
        <v>-68.932748795896146</v>
      </c>
      <c r="PL27">
        <v>-68.939363186741218</v>
      </c>
      <c r="PM27">
        <v>-68.96827541801143</v>
      </c>
      <c r="PN27">
        <v>-68.976289323577504</v>
      </c>
      <c r="PO27">
        <v>-68.893096931494355</v>
      </c>
      <c r="PP27">
        <v>-68.855267522473213</v>
      </c>
      <c r="PQ27">
        <v>-68.882735506052683</v>
      </c>
      <c r="PR27">
        <v>-68.933119083055416</v>
      </c>
      <c r="PS27">
        <v>-68.973723123760522</v>
      </c>
      <c r="PT27">
        <v>-68.940515499042675</v>
      </c>
      <c r="PU27">
        <v>-68.95464368054256</v>
      </c>
      <c r="PV27">
        <v>-69.036620238442339</v>
      </c>
      <c r="PW27">
        <v>-69.010322977511663</v>
      </c>
      <c r="PX27">
        <v>-69.005729572911534</v>
      </c>
      <c r="PY27">
        <v>-69.05015320277468</v>
      </c>
      <c r="PZ27">
        <v>-69.023173297030752</v>
      </c>
      <c r="QA27">
        <v>-68.991507942758645</v>
      </c>
      <c r="QB27">
        <v>-69.01089540324071</v>
      </c>
      <c r="QC27">
        <v>-69.027497606216599</v>
      </c>
      <c r="QD27">
        <v>-69.000134871184883</v>
      </c>
      <c r="QE27">
        <v>-68.994597124843295</v>
      </c>
      <c r="QF27">
        <v>-69.055188787187092</v>
      </c>
      <c r="QG27">
        <v>-69.004348954337473</v>
      </c>
      <c r="QH27">
        <v>-68.947315125378481</v>
      </c>
      <c r="QI27">
        <v>-69.008153616256038</v>
      </c>
      <c r="QJ27">
        <v>-69.013457539858891</v>
      </c>
      <c r="QK27">
        <v>-68.993663447612477</v>
      </c>
      <c r="QL27">
        <v>-68.99773071647877</v>
      </c>
      <c r="QM27">
        <v>-69.005481672331101</v>
      </c>
      <c r="QN27">
        <v>-68.997946831165507</v>
      </c>
      <c r="QO27">
        <v>-69.003585536416239</v>
      </c>
      <c r="QP27">
        <v>-69.052450642244168</v>
      </c>
      <c r="QQ27">
        <v>-69.017476618231768</v>
      </c>
      <c r="QR27">
        <v>-68.977924476344811</v>
      </c>
      <c r="QS27">
        <v>-69.025863274333688</v>
      </c>
      <c r="QT27">
        <v>-69.015452909283113</v>
      </c>
      <c r="QU27">
        <v>-68.987846441470751</v>
      </c>
      <c r="QV27">
        <v>-68.966519671719084</v>
      </c>
      <c r="QW27">
        <v>-68.969544414783243</v>
      </c>
      <c r="QX27">
        <v>-69.01738622676578</v>
      </c>
      <c r="QY27">
        <v>-68.994411484629808</v>
      </c>
      <c r="QZ27">
        <v>-69.009916139725817</v>
      </c>
      <c r="RA27">
        <v>-69.042609479879957</v>
      </c>
      <c r="RB27">
        <v>-68.984911497780729</v>
      </c>
      <c r="RC27">
        <v>-68.972188805152683</v>
      </c>
      <c r="RD27">
        <v>-68.942574958624022</v>
      </c>
      <c r="RE27">
        <v>-68.873934067511357</v>
      </c>
      <c r="RF27">
        <v>-69.000567603594206</v>
      </c>
      <c r="RG27">
        <v>-69.142007371622512</v>
      </c>
      <c r="RH27">
        <v>-69.083077255259468</v>
      </c>
      <c r="RI27">
        <v>-68.952556228414693</v>
      </c>
      <c r="RJ27">
        <v>-68.86853937055136</v>
      </c>
      <c r="RK27">
        <v>-68.888414063529922</v>
      </c>
      <c r="RL27">
        <v>-69.054391541045447</v>
      </c>
      <c r="RM27">
        <v>-69.185358509614773</v>
      </c>
      <c r="RN27">
        <v>-69.157146383005312</v>
      </c>
      <c r="RO27">
        <v>-69.021619124092012</v>
      </c>
      <c r="RP27">
        <v>-68.934837459294556</v>
      </c>
      <c r="RQ27">
        <v>-68.92994042257709</v>
      </c>
      <c r="RR27">
        <v>-68.924198148362422</v>
      </c>
      <c r="RS27">
        <v>-68.962794419526887</v>
      </c>
      <c r="RT27">
        <v>-68.913354288339974</v>
      </c>
      <c r="RU27">
        <v>-68.921434537463355</v>
      </c>
      <c r="RV27">
        <v>-69.010522227863007</v>
      </c>
      <c r="RW27">
        <v>-69.09521016194401</v>
      </c>
      <c r="RX27">
        <v>-69.108484338032156</v>
      </c>
      <c r="RY27">
        <v>-69.116090472089297</v>
      </c>
      <c r="RZ27">
        <v>-69.047956699698233</v>
      </c>
      <c r="SA27">
        <v>-68.899874311962648</v>
      </c>
      <c r="SB27">
        <v>-68.879953620204532</v>
      </c>
      <c r="SC27">
        <v>-68.926193692057311</v>
      </c>
      <c r="SD27">
        <v>-69.053823339598196</v>
      </c>
      <c r="SE27">
        <v>-69.146068785928378</v>
      </c>
      <c r="SF27">
        <v>-68.998522178357035</v>
      </c>
      <c r="SG27">
        <v>-68.961843989838883</v>
      </c>
      <c r="SH27">
        <v>-69.100515948172287</v>
      </c>
      <c r="SI27">
        <v>-69.019264013404268</v>
      </c>
      <c r="SJ27">
        <v>-68.978388468730202</v>
      </c>
      <c r="SK27">
        <v>-69.011740236618436</v>
      </c>
      <c r="SL27">
        <v>-68.946074336416842</v>
      </c>
      <c r="SM27">
        <v>-69.012015628991293</v>
      </c>
      <c r="SN27">
        <v>-69.098892977085171</v>
      </c>
      <c r="SO27">
        <v>-69.09260761981659</v>
      </c>
      <c r="SP27">
        <v>-69.161683933409279</v>
      </c>
      <c r="SQ27">
        <v>-69.078094217037915</v>
      </c>
      <c r="SR27">
        <v>-68.925558488673829</v>
      </c>
      <c r="SS27">
        <v>-68.895570242355177</v>
      </c>
      <c r="ST27">
        <v>-68.900272700356311</v>
      </c>
      <c r="SU27">
        <v>-68.912983699461734</v>
      </c>
      <c r="SV27">
        <v>-68.907396227691549</v>
      </c>
      <c r="SW27">
        <v>-68.928192391808068</v>
      </c>
      <c r="SX27">
        <v>-69.016760393644404</v>
      </c>
      <c r="SY27">
        <v>-69.001376784727867</v>
      </c>
      <c r="SZ27">
        <v>-68.914761574665391</v>
      </c>
      <c r="TA27">
        <v>-69.027310299867338</v>
      </c>
      <c r="TB27">
        <v>-69.048425677989172</v>
      </c>
      <c r="TC27">
        <v>-69.003532132558746</v>
      </c>
      <c r="TD27">
        <v>-69.000608830497612</v>
      </c>
      <c r="TE27">
        <v>-68.939062937386552</v>
      </c>
      <c r="TF27">
        <v>-68.995272821193126</v>
      </c>
      <c r="TG27">
        <v>-69.019814246431054</v>
      </c>
      <c r="TH27">
        <v>-69.033254597757036</v>
      </c>
      <c r="TI27">
        <v>-69.017546952218822</v>
      </c>
      <c r="TJ27">
        <v>-69.025721065912634</v>
      </c>
      <c r="TK27">
        <v>-69.079875572343951</v>
      </c>
      <c r="TL27">
        <v>-69.050951462312455</v>
      </c>
      <c r="TM27">
        <v>-69.049840846916169</v>
      </c>
      <c r="TN27">
        <v>-69.012156628530732</v>
      </c>
      <c r="TO27">
        <v>-68.96962502643018</v>
      </c>
      <c r="TP27">
        <v>-68.963532142462185</v>
      </c>
      <c r="TQ27">
        <v>-69.0740204753493</v>
      </c>
      <c r="TR27">
        <v>-69.076676248017549</v>
      </c>
      <c r="TS27">
        <v>-68.968072573598604</v>
      </c>
      <c r="TT27">
        <v>-68.994111193656181</v>
      </c>
      <c r="TU27">
        <v>-69.140410354511801</v>
      </c>
      <c r="TV27">
        <v>-69.181708992343488</v>
      </c>
      <c r="TW27">
        <v>-69.129971462857569</v>
      </c>
      <c r="TX27">
        <v>-69.160060511417001</v>
      </c>
      <c r="TY27">
        <v>-69.089922209906462</v>
      </c>
      <c r="TZ27">
        <v>-69.063386907886667</v>
      </c>
      <c r="UA27">
        <v>-69.138327773599457</v>
      </c>
      <c r="UB27">
        <v>-69.128668266186764</v>
      </c>
      <c r="UC27">
        <v>-69.151516194193007</v>
      </c>
      <c r="UD27">
        <v>-69.198905184057395</v>
      </c>
      <c r="UE27">
        <v>-69.105450948036292</v>
      </c>
      <c r="UF27">
        <v>-68.978428479071994</v>
      </c>
      <c r="UG27">
        <v>-68.918724806342226</v>
      </c>
      <c r="UH27">
        <v>-68.989959255338931</v>
      </c>
      <c r="UI27">
        <v>-69.133418664000928</v>
      </c>
      <c r="UJ27">
        <v>-69.115792557440216</v>
      </c>
      <c r="UK27">
        <v>-68.992838786375614</v>
      </c>
      <c r="UL27">
        <v>-69.051008267140645</v>
      </c>
      <c r="UM27">
        <v>-69.161803102738361</v>
      </c>
      <c r="UN27">
        <v>-69.200338475466253</v>
      </c>
      <c r="UO27">
        <v>-69.168543064437316</v>
      </c>
      <c r="UP27">
        <v>-69.121568002127219</v>
      </c>
      <c r="UQ27">
        <v>-69.060990065470719</v>
      </c>
      <c r="UR27">
        <v>-69.008015026845356</v>
      </c>
      <c r="US27">
        <v>-69.011055381581443</v>
      </c>
      <c r="UT27">
        <v>-69.071618530062096</v>
      </c>
      <c r="UU27">
        <v>-69.163763828891859</v>
      </c>
      <c r="UV27">
        <v>-69.089603108273849</v>
      </c>
      <c r="UW27">
        <v>-69.010132608170935</v>
      </c>
      <c r="UX27">
        <v>-69.000498808651344</v>
      </c>
      <c r="UY27">
        <v>-69.100843876470776</v>
      </c>
      <c r="UZ27">
        <v>-69.172869377980533</v>
      </c>
      <c r="VA27">
        <v>-69.143003551412633</v>
      </c>
      <c r="VB27">
        <v>-69.10428382720022</v>
      </c>
      <c r="VC27">
        <v>-69.105241594511426</v>
      </c>
      <c r="VD27">
        <v>-69.136245929921671</v>
      </c>
      <c r="VE27">
        <v>-69.134802589132676</v>
      </c>
      <c r="VF27">
        <v>-69.083841885363995</v>
      </c>
      <c r="VG27">
        <v>-69.000869100167264</v>
      </c>
      <c r="VH27">
        <v>-69.005626004962366</v>
      </c>
      <c r="VI27">
        <v>-69.019561222032394</v>
      </c>
      <c r="VJ27">
        <v>-69.01527804945006</v>
      </c>
      <c r="VK27">
        <v>-69.027657688289651</v>
      </c>
      <c r="VL27">
        <v>-69.153617948337683</v>
      </c>
      <c r="VM27">
        <v>-69.268308293749925</v>
      </c>
      <c r="VN27">
        <v>-69.157406502921859</v>
      </c>
      <c r="VO27">
        <v>-69.052739891506263</v>
      </c>
      <c r="VP27">
        <v>-69.052829485893369</v>
      </c>
      <c r="VQ27">
        <v>-69.057315407260262</v>
      </c>
      <c r="VR27">
        <v>-69.081280414674154</v>
      </c>
      <c r="VS27">
        <v>-69.078573671495235</v>
      </c>
      <c r="VT27">
        <v>-69.114099221695426</v>
      </c>
      <c r="VU27">
        <v>-69.249316491478254</v>
      </c>
      <c r="VV27">
        <v>-69.277735410334628</v>
      </c>
      <c r="VW27">
        <v>-69.233407125223692</v>
      </c>
      <c r="VX27">
        <v>-69.253577947914408</v>
      </c>
      <c r="VY27">
        <v>-69.202890073064651</v>
      </c>
      <c r="VZ27">
        <v>-69.24918364777524</v>
      </c>
      <c r="WA27">
        <v>-69.362990474792213</v>
      </c>
      <c r="WB27">
        <v>-69.253447118509825</v>
      </c>
      <c r="WC27">
        <v>-69.202350064713841</v>
      </c>
      <c r="WD27">
        <v>-69.287816381856317</v>
      </c>
      <c r="WE27">
        <v>-69.278812296343062</v>
      </c>
      <c r="WF27">
        <v>-69.208658147132951</v>
      </c>
      <c r="WG27">
        <v>-69.201218861553627</v>
      </c>
      <c r="WH27">
        <v>-69.213292100238647</v>
      </c>
      <c r="WI27">
        <v>-69.230654589959556</v>
      </c>
      <c r="WJ27">
        <v>-69.140589803508504</v>
      </c>
      <c r="WK27">
        <v>-69.103970662130678</v>
      </c>
      <c r="WL27">
        <v>-69.208354875932002</v>
      </c>
      <c r="WM27">
        <v>-69.178126564368625</v>
      </c>
      <c r="WN27">
        <v>-69.156793200759012</v>
      </c>
      <c r="WO27">
        <v>-69.174534978989698</v>
      </c>
      <c r="WP27">
        <v>-69.160539916746984</v>
      </c>
      <c r="WQ27">
        <v>-69.168448159009188</v>
      </c>
      <c r="WR27">
        <v>-69.256523725065023</v>
      </c>
      <c r="WS27">
        <v>-69.260930296047121</v>
      </c>
      <c r="WT27">
        <v>-69.15353908799915</v>
      </c>
      <c r="WU27">
        <v>-69.144946131942078</v>
      </c>
      <c r="WV27">
        <v>-69.231609696511029</v>
      </c>
      <c r="WW27">
        <v>-69.318180870666083</v>
      </c>
      <c r="WX27">
        <v>-69.33601976087462</v>
      </c>
      <c r="WY27">
        <v>-69.284987839720785</v>
      </c>
      <c r="WZ27">
        <v>-69.206845468197599</v>
      </c>
      <c r="XA27">
        <v>-69.233180838257468</v>
      </c>
      <c r="XB27">
        <v>-69.288321720838212</v>
      </c>
      <c r="XC27">
        <v>-69.20708311869555</v>
      </c>
      <c r="XD27">
        <v>-69.111282699596316</v>
      </c>
      <c r="XE27">
        <v>-69.108702145567079</v>
      </c>
      <c r="XF27">
        <v>-69.206842815921675</v>
      </c>
      <c r="XG27">
        <v>-69.284489908803039</v>
      </c>
      <c r="XH27">
        <v>-69.246611941101321</v>
      </c>
      <c r="XI27">
        <v>-69.15011279724736</v>
      </c>
      <c r="XJ27">
        <v>-69.119266987895699</v>
      </c>
      <c r="XK27">
        <v>-69.208861401102737</v>
      </c>
      <c r="XL27">
        <v>-69.253847125724789</v>
      </c>
      <c r="XM27">
        <v>-69.241574151618579</v>
      </c>
      <c r="XN27">
        <v>-69.231698523294114</v>
      </c>
      <c r="XO27">
        <v>-69.172109962260549</v>
      </c>
      <c r="XP27">
        <v>-69.153577863003278</v>
      </c>
      <c r="XQ27">
        <v>-69.173436526573568</v>
      </c>
      <c r="XR27">
        <v>-69.115222239064366</v>
      </c>
      <c r="XS27">
        <v>-69.054290647212582</v>
      </c>
      <c r="XT27">
        <v>-69.043181579765161</v>
      </c>
      <c r="XU27">
        <v>-69.044795358583883</v>
      </c>
      <c r="XV27">
        <v>-69.044315275281477</v>
      </c>
      <c r="XW27">
        <v>-69.046162315319862</v>
      </c>
      <c r="XX27">
        <v>-69.047223926617789</v>
      </c>
      <c r="XY27">
        <v>-69.041632231775964</v>
      </c>
      <c r="XZ27">
        <v>-69.029611215775333</v>
      </c>
      <c r="YA27">
        <v>-69.016129066376507</v>
      </c>
      <c r="YB27">
        <v>-69.017536541701261</v>
      </c>
      <c r="YC27">
        <v>-69.031899339771144</v>
      </c>
      <c r="YD27">
        <v>-69.04286155210437</v>
      </c>
      <c r="YE27">
        <v>-69.043217338510402</v>
      </c>
      <c r="YF27">
        <v>-69.039071541834787</v>
      </c>
      <c r="YG27">
        <v>-69.040405301364473</v>
      </c>
      <c r="YH27">
        <v>-69.048207803913101</v>
      </c>
      <c r="YI27">
        <v>-69.045019449691566</v>
      </c>
      <c r="YJ27">
        <v>-69.007967902386042</v>
      </c>
      <c r="YK27">
        <v>-68.980059151201402</v>
      </c>
      <c r="YL27">
        <v>-68.993742740502512</v>
      </c>
      <c r="YM27">
        <v>-69.012003963766801</v>
      </c>
      <c r="YN27">
        <v>-69.039483672164778</v>
      </c>
      <c r="YO27">
        <v>-69.130317258605317</v>
      </c>
      <c r="YP27">
        <v>-69.162140416914269</v>
      </c>
      <c r="YQ27">
        <v>-69.15677065260806</v>
      </c>
      <c r="YR27">
        <v>-69.181929448630726</v>
      </c>
      <c r="YS27">
        <v>-69.184329348689985</v>
      </c>
      <c r="YT27">
        <v>-69.186948910868693</v>
      </c>
      <c r="YU27">
        <v>-69.104024020339722</v>
      </c>
      <c r="YV27">
        <v>-69.099445371254831</v>
      </c>
      <c r="YW27">
        <v>-69.220791227038575</v>
      </c>
      <c r="YX27">
        <v>-69.230702860341694</v>
      </c>
      <c r="YY27">
        <v>-69.191388485290574</v>
      </c>
      <c r="YZ27">
        <v>-69.171181266302014</v>
      </c>
      <c r="ZA27">
        <v>-69.234505905378541</v>
      </c>
      <c r="ZB27">
        <v>-69.333620327940224</v>
      </c>
      <c r="ZC27">
        <v>-69.30737612100225</v>
      </c>
      <c r="ZD27">
        <v>-69.258264131273521</v>
      </c>
      <c r="ZE27">
        <v>-69.224437797366093</v>
      </c>
      <c r="ZF27">
        <v>-69.239569168975862</v>
      </c>
      <c r="ZG27">
        <v>-69.218016625515972</v>
      </c>
      <c r="ZH27">
        <v>-69.265900533114419</v>
      </c>
      <c r="ZI27">
        <v>-69.273921542579004</v>
      </c>
      <c r="ZJ27">
        <v>-69.168677670706501</v>
      </c>
      <c r="ZK27">
        <v>-69.128585689728922</v>
      </c>
      <c r="ZL27">
        <v>-69.142438794996593</v>
      </c>
      <c r="ZM27">
        <v>-69.255061314261638</v>
      </c>
      <c r="ZN27">
        <v>-69.244962084992125</v>
      </c>
      <c r="ZO27">
        <v>-69.14733247837259</v>
      </c>
      <c r="ZP27">
        <v>-69.102918655024368</v>
      </c>
      <c r="ZQ27">
        <v>-69.169895626438858</v>
      </c>
      <c r="ZR27">
        <v>-69.334967114155191</v>
      </c>
      <c r="ZS27">
        <v>-69.362899746499096</v>
      </c>
      <c r="ZT27">
        <v>-69.259157681922687</v>
      </c>
      <c r="ZU27">
        <v>-69.170613623056965</v>
      </c>
      <c r="ZV27">
        <v>-69.109649994830818</v>
      </c>
      <c r="ZW27">
        <v>-69.073112003221283</v>
      </c>
      <c r="ZX27">
        <v>-69.197647571236217</v>
      </c>
      <c r="ZY27">
        <v>-69.313989602631636</v>
      </c>
      <c r="ZZ27">
        <v>-69.219324305700411</v>
      </c>
      <c r="AAA27">
        <v>-69.189072113214024</v>
      </c>
      <c r="AAB27">
        <v>-69.272605938443249</v>
      </c>
      <c r="AAC27">
        <v>-69.295230491238186</v>
      </c>
      <c r="AAD27">
        <v>-69.283704784490965</v>
      </c>
      <c r="AAE27">
        <v>-69.249058574857514</v>
      </c>
      <c r="AAF27">
        <v>-69.156116020707003</v>
      </c>
      <c r="AAG27">
        <v>-69.199402665015356</v>
      </c>
      <c r="AAH27">
        <v>-69.337790411084171</v>
      </c>
      <c r="AAI27">
        <v>-69.247309270664402</v>
      </c>
      <c r="AAJ27">
        <v>-69.198997580415806</v>
      </c>
      <c r="AAK27">
        <v>-69.280027821221708</v>
      </c>
      <c r="AAL27">
        <v>-69.296679416177653</v>
      </c>
      <c r="AAM27">
        <v>-69.335826314831365</v>
      </c>
      <c r="AAN27">
        <v>-69.369879535850487</v>
      </c>
      <c r="AAO27">
        <v>-69.230666590833181</v>
      </c>
      <c r="AAP27">
        <v>-69.097978511678079</v>
      </c>
      <c r="AAQ27">
        <v>-69.184324335425998</v>
      </c>
      <c r="AAR27">
        <v>-69.238399911768312</v>
      </c>
      <c r="AAS27">
        <v>-69.242359717791189</v>
      </c>
      <c r="AAT27">
        <v>-69.275397863643192</v>
      </c>
      <c r="AAU27">
        <v>-69.202082205210871</v>
      </c>
      <c r="AAV27">
        <v>-69.106293646215548</v>
      </c>
      <c r="AAW27">
        <v>-69.146848250544167</v>
      </c>
      <c r="AAX27">
        <v>-69.227976291320545</v>
      </c>
      <c r="AAY27">
        <v>-69.230080453573464</v>
      </c>
      <c r="AAZ27">
        <v>-69.245658346847364</v>
      </c>
      <c r="ABA27">
        <v>-69.190439540174083</v>
      </c>
      <c r="ABB27">
        <v>-69.103555992763347</v>
      </c>
      <c r="ABC27">
        <v>-69.101555982843763</v>
      </c>
      <c r="ABD27">
        <v>-69.097651834227719</v>
      </c>
      <c r="ABE27">
        <v>-69.09095170485503</v>
      </c>
      <c r="ABF27">
        <v>-69.186253022156933</v>
      </c>
      <c r="ABG27">
        <v>-69.323463656315809</v>
      </c>
      <c r="ABH27">
        <v>-69.251553750564682</v>
      </c>
      <c r="ABI27">
        <v>-69.179209336887808</v>
      </c>
      <c r="ABJ27">
        <v>-69.239568100041225</v>
      </c>
      <c r="ABK27">
        <v>-69.276459346855063</v>
      </c>
      <c r="ABL27">
        <v>-69.227554941589489</v>
      </c>
      <c r="ABM27">
        <v>-69.264584668391151</v>
      </c>
      <c r="ABN27">
        <v>-69.250726063461912</v>
      </c>
      <c r="ABO27">
        <v>-69.165428567844856</v>
      </c>
      <c r="ABP27">
        <v>-69.238559677433898</v>
      </c>
      <c r="ABQ27">
        <v>-69.328241174146441</v>
      </c>
      <c r="ABR27">
        <v>-69.245590107181329</v>
      </c>
      <c r="ABS27">
        <v>-69.250535575746909</v>
      </c>
      <c r="ABT27">
        <v>-69.309161740919507</v>
      </c>
      <c r="ABU27">
        <v>-69.278387873230542</v>
      </c>
      <c r="ABV27">
        <v>-69.291302254822256</v>
      </c>
      <c r="ABW27">
        <v>-69.245173199489187</v>
      </c>
      <c r="ABX27">
        <v>-69.292179637849955</v>
      </c>
      <c r="ABY27">
        <v>-69.355663262241194</v>
      </c>
      <c r="ABZ27">
        <v>-69.234257407814269</v>
      </c>
      <c r="ACA27">
        <v>-69.169397306631083</v>
      </c>
      <c r="ACB27">
        <v>-69.279992216366608</v>
      </c>
      <c r="ACC27">
        <v>-69.375059922628139</v>
      </c>
      <c r="ACD27">
        <v>-69.330968399393072</v>
      </c>
      <c r="ACE27">
        <v>-69.313721292552728</v>
      </c>
      <c r="ACF27">
        <v>-69.326189790468732</v>
      </c>
      <c r="ACG27">
        <v>-69.270456046212416</v>
      </c>
      <c r="ACH27">
        <v>-69.255529865136779</v>
      </c>
      <c r="ACI27">
        <v>-69.186665631635194</v>
      </c>
      <c r="ACJ27">
        <v>-69.117877349872458</v>
      </c>
      <c r="ACK27">
        <v>-69.233550428609988</v>
      </c>
      <c r="ACL27">
        <v>-69.268953153685629</v>
      </c>
      <c r="ACM27">
        <v>-69.133466647993174</v>
      </c>
      <c r="ACN27">
        <v>-69.138619666454929</v>
      </c>
      <c r="ACO27">
        <v>-69.304324050251211</v>
      </c>
      <c r="ACP27">
        <v>-69.35624738139191</v>
      </c>
      <c r="ACQ27">
        <v>-69.30389631307213</v>
      </c>
      <c r="ACR27">
        <v>-69.22346962310155</v>
      </c>
      <c r="ACS27">
        <v>-69.264497854157057</v>
      </c>
      <c r="ACT27">
        <v>-69.360410132060906</v>
      </c>
      <c r="ACU27">
        <v>-69.299334596287736</v>
      </c>
      <c r="ACV27">
        <v>-69.315408360426431</v>
      </c>
      <c r="ACW27">
        <v>-69.334705153233315</v>
      </c>
      <c r="ACX27">
        <v>-69.277254753479326</v>
      </c>
      <c r="ACY27">
        <v>-69.288486576755218</v>
      </c>
      <c r="ACZ27">
        <v>-69.321613596261273</v>
      </c>
      <c r="ADA27">
        <v>-69.28290198776655</v>
      </c>
      <c r="ADB27">
        <v>-69.28994082294048</v>
      </c>
      <c r="ADC27">
        <v>-69.24370872039421</v>
      </c>
      <c r="ADD27">
        <v>-69.236821005705238</v>
      </c>
      <c r="ADE27">
        <v>-69.383986955609259</v>
      </c>
      <c r="ADF27">
        <v>-69.3271110617289</v>
      </c>
      <c r="ADG27">
        <v>-69.158840588763425</v>
      </c>
      <c r="ADH27">
        <v>-69.208280587003543</v>
      </c>
      <c r="ADI27">
        <v>-69.278840880330591</v>
      </c>
      <c r="ADJ27">
        <v>-69.180984940741666</v>
      </c>
      <c r="ADK27">
        <v>-69.147596982174079</v>
      </c>
      <c r="ADL27">
        <v>-69.28214980418872</v>
      </c>
      <c r="ADM27">
        <v>-69.346240108667814</v>
      </c>
      <c r="ADN27">
        <v>-69.30178238575607</v>
      </c>
      <c r="ADO27">
        <v>-69.259088692941461</v>
      </c>
      <c r="ADP27">
        <v>-69.237399773343469</v>
      </c>
      <c r="ADQ27">
        <v>-69.243519342645072</v>
      </c>
      <c r="ADR27">
        <v>-69.189346303815285</v>
      </c>
      <c r="ADS27">
        <v>-69.188624675554223</v>
      </c>
      <c r="ADT27">
        <v>-69.254399475065213</v>
      </c>
      <c r="ADU27">
        <v>-69.267776766563514</v>
      </c>
      <c r="ADV27">
        <v>-69.311511559109391</v>
      </c>
      <c r="ADW27">
        <v>-69.34609303828168</v>
      </c>
      <c r="ADX27">
        <v>-69.240674588183055</v>
      </c>
      <c r="ADY27">
        <v>-69.17172056980624</v>
      </c>
      <c r="ADZ27">
        <v>-69.291069145240385</v>
      </c>
      <c r="AEA27">
        <v>-69.331100493394416</v>
      </c>
      <c r="AEB27">
        <v>-69.291203005941725</v>
      </c>
      <c r="AEC27">
        <v>-69.225017580379586</v>
      </c>
      <c r="AED27">
        <v>-69.131388435990246</v>
      </c>
      <c r="AEE27">
        <v>-69.175984476867029</v>
      </c>
      <c r="AEF27">
        <v>-69.264962854665754</v>
      </c>
      <c r="AEG27">
        <v>-69.230294845833924</v>
      </c>
      <c r="AEH27">
        <v>-69.209324993723158</v>
      </c>
      <c r="AEI27">
        <v>-69.313520410650085</v>
      </c>
      <c r="AEJ27">
        <v>-69.315665896447413</v>
      </c>
      <c r="AEK27">
        <v>-69.303583063675887</v>
      </c>
      <c r="AEL27">
        <v>-69.33002011517371</v>
      </c>
      <c r="AEM27">
        <v>-69.293281756579319</v>
      </c>
      <c r="AEN27">
        <v>-69.352623158791403</v>
      </c>
      <c r="AEO27">
        <v>-69.45288604045885</v>
      </c>
      <c r="AEP27">
        <v>-69.400317522817801</v>
      </c>
      <c r="AEQ27">
        <v>-69.345614340861857</v>
      </c>
      <c r="AER27">
        <v>-69.383930320725369</v>
      </c>
      <c r="AES27">
        <v>-69.415872784073471</v>
      </c>
      <c r="AET27">
        <v>-69.370958308065667</v>
      </c>
      <c r="AEU27">
        <v>-69.354162425353763</v>
      </c>
      <c r="AEV27">
        <v>-69.415053808628414</v>
      </c>
      <c r="AEW27">
        <v>-69.360426893294402</v>
      </c>
      <c r="AEX27">
        <v>-69.323752186359684</v>
      </c>
      <c r="AEY27">
        <v>-69.362983051497039</v>
      </c>
      <c r="AEZ27">
        <v>-69.41048396242391</v>
      </c>
      <c r="AFA27">
        <v>-69.463536298480804</v>
      </c>
      <c r="AFB27">
        <v>-69.453471313090574</v>
      </c>
      <c r="AFC27">
        <v>-69.378476113720296</v>
      </c>
      <c r="AFD27">
        <v>-69.368266146495202</v>
      </c>
      <c r="AFE27">
        <v>-69.389437304250634</v>
      </c>
      <c r="AFF27">
        <v>-69.366874047492104</v>
      </c>
      <c r="AFG27">
        <v>-69.344168436413071</v>
      </c>
      <c r="AFH27">
        <v>-69.28948530498451</v>
      </c>
      <c r="AFI27">
        <v>-69.265464465946522</v>
      </c>
      <c r="AFJ27">
        <v>-69.31876323566857</v>
      </c>
      <c r="AFK27">
        <v>-69.306704633363594</v>
      </c>
      <c r="AFL27">
        <v>-69.217102520444399</v>
      </c>
      <c r="AFM27">
        <v>-69.186190197025226</v>
      </c>
      <c r="AFN27">
        <v>-69.181369891240607</v>
      </c>
      <c r="AFO27">
        <v>-69.226551169271858</v>
      </c>
      <c r="AFP27">
        <v>-69.252190499075624</v>
      </c>
      <c r="AFQ27">
        <v>-69.22598316944071</v>
      </c>
      <c r="AFR27">
        <v>-69.202468235483281</v>
      </c>
      <c r="AFS27">
        <v>-69.267961287354652</v>
      </c>
      <c r="AFT27">
        <v>-69.359793583444329</v>
      </c>
      <c r="AFU27">
        <v>-69.394054550228901</v>
      </c>
      <c r="AFV27">
        <v>-69.392594922306344</v>
      </c>
      <c r="AFW27">
        <v>-69.384909241215837</v>
      </c>
      <c r="AFX27">
        <v>-69.433122687687217</v>
      </c>
      <c r="AFY27">
        <v>-69.366002079919298</v>
      </c>
      <c r="AFZ27">
        <v>-69.313846882440941</v>
      </c>
      <c r="AGA27">
        <v>-69.395359826510912</v>
      </c>
      <c r="AGB27">
        <v>-69.408606468895471</v>
      </c>
      <c r="AGC27">
        <v>-69.342972048218471</v>
      </c>
      <c r="AGD27">
        <v>-69.236016414480417</v>
      </c>
      <c r="AGE27">
        <v>-69.211368628508581</v>
      </c>
      <c r="AGF27">
        <v>-69.33600391327586</v>
      </c>
      <c r="AGG27">
        <v>-69.401622463933876</v>
      </c>
      <c r="AGH27">
        <v>-69.404605192453559</v>
      </c>
      <c r="AGI27">
        <v>-69.303414108229987</v>
      </c>
      <c r="AGJ27">
        <v>-69.2263031264375</v>
      </c>
      <c r="AGK27">
        <v>-69.317931348440041</v>
      </c>
      <c r="AGL27">
        <v>-69.333594385033706</v>
      </c>
      <c r="AGM27">
        <v>-69.299510708677985</v>
      </c>
      <c r="AGN27">
        <v>-69.307399193360212</v>
      </c>
      <c r="AGO27">
        <v>-69.333250314826017</v>
      </c>
      <c r="AGP27">
        <v>-69.356385736909047</v>
      </c>
      <c r="AGQ27">
        <v>-69.348218511390172</v>
      </c>
      <c r="AGR27">
        <v>-69.323612686910025</v>
      </c>
      <c r="AGS27">
        <v>-69.325738905009914</v>
      </c>
      <c r="AGT27">
        <v>-69.351078131360282</v>
      </c>
      <c r="AGU27">
        <v>-69.32572064159146</v>
      </c>
      <c r="AGV27">
        <v>-69.291507250153643</v>
      </c>
      <c r="AGW27">
        <v>-69.300153985996218</v>
      </c>
      <c r="AGX27">
        <v>-69.301514557692514</v>
      </c>
      <c r="AGY27">
        <v>-69.245264444799147</v>
      </c>
      <c r="AGZ27">
        <v>-69.268586456880769</v>
      </c>
      <c r="AHA27">
        <v>-69.379478919811589</v>
      </c>
      <c r="AHB27">
        <v>-69.391117797721989</v>
      </c>
      <c r="AHC27">
        <v>-69.373688520575811</v>
      </c>
      <c r="AHD27">
        <v>-69.325882834338387</v>
      </c>
      <c r="AHE27">
        <v>-69.324759058428867</v>
      </c>
      <c r="AHF27">
        <v>-69.298768917414293</v>
      </c>
      <c r="AHG27">
        <v>-69.196027320262544</v>
      </c>
      <c r="AHH27">
        <v>-69.2213324689545</v>
      </c>
      <c r="AHI27">
        <v>-69.322274864090332</v>
      </c>
      <c r="AHJ27">
        <v>-69.36954854944122</v>
      </c>
      <c r="AHK27">
        <v>-69.354250227453235</v>
      </c>
      <c r="AHL27">
        <v>-69.278690412017141</v>
      </c>
      <c r="AHM27">
        <v>-69.215354079428636</v>
      </c>
      <c r="AHN27">
        <v>-69.349631229278401</v>
      </c>
      <c r="AHO27">
        <v>-69.446645792889598</v>
      </c>
      <c r="AHP27">
        <v>-69.468266562609614</v>
      </c>
      <c r="AHQ27">
        <v>-69.399367561543045</v>
      </c>
      <c r="AHR27">
        <v>-69.278781285625968</v>
      </c>
      <c r="AHS27">
        <v>-69.311912059509169</v>
      </c>
      <c r="AHT27">
        <v>-69.349704686733702</v>
      </c>
      <c r="AHU27">
        <v>-69.372865060474879</v>
      </c>
      <c r="AHV27">
        <v>-69.42654581827037</v>
      </c>
      <c r="AHW27">
        <v>-69.432358281083026</v>
      </c>
      <c r="AHX27">
        <v>-69.338244189785115</v>
      </c>
      <c r="AHY27">
        <v>-69.258747522300951</v>
      </c>
      <c r="AHZ27">
        <v>-69.24971156480791</v>
      </c>
      <c r="AIA27">
        <v>-69.328365820862018</v>
      </c>
      <c r="AIB27">
        <v>-69.35857200967871</v>
      </c>
      <c r="AIC27">
        <v>-69.354020025097796</v>
      </c>
      <c r="AID27">
        <v>-69.37650925536866</v>
      </c>
      <c r="AIE27">
        <v>-69.342032631410717</v>
      </c>
      <c r="AIF27">
        <v>-69.265330320920341</v>
      </c>
      <c r="AIG27">
        <v>-69.215073724536154</v>
      </c>
      <c r="AIH27">
        <v>-69.205558243850419</v>
      </c>
      <c r="AII27">
        <v>-69.139193588147492</v>
      </c>
      <c r="AIJ27">
        <v>-69.124961687317125</v>
      </c>
      <c r="AIK27">
        <v>-69.306882130510303</v>
      </c>
      <c r="AIL27">
        <v>-69.42944744797677</v>
      </c>
      <c r="AIM27">
        <v>-69.434728770953456</v>
      </c>
      <c r="AIN27">
        <v>-69.481359760289479</v>
      </c>
      <c r="AIO27">
        <v>-69.472350917206839</v>
      </c>
      <c r="AIP27">
        <v>-69.407804140785146</v>
      </c>
      <c r="AIQ27">
        <v>-69.370375511956553</v>
      </c>
      <c r="AIR27">
        <v>-69.396428877703443</v>
      </c>
      <c r="AIS27">
        <v>-69.415746991873306</v>
      </c>
      <c r="AIT27">
        <v>-69.370045038515087</v>
      </c>
      <c r="AIU27">
        <v>-69.302207474730537</v>
      </c>
      <c r="AIV27">
        <v>-69.316390451396089</v>
      </c>
      <c r="AIW27">
        <v>-69.372318378028666</v>
      </c>
      <c r="AIX27">
        <v>-69.319907238770668</v>
      </c>
      <c r="AIY27">
        <v>-69.33401276743902</v>
      </c>
      <c r="AIZ27">
        <v>-69.37355209320198</v>
      </c>
      <c r="AJA27">
        <v>-69.380596794434723</v>
      </c>
      <c r="AJB27">
        <v>-69.34560530417545</v>
      </c>
      <c r="AJC27">
        <v>-69.245598938136524</v>
      </c>
      <c r="AJD27">
        <v>-69.304382097731178</v>
      </c>
      <c r="AJE27">
        <v>-69.447109968599108</v>
      </c>
      <c r="AJF27">
        <v>-69.459151570698452</v>
      </c>
      <c r="AJG27">
        <v>-69.400641988019856</v>
      </c>
      <c r="AJH27">
        <v>-69.380986876187023</v>
      </c>
      <c r="AJI27">
        <v>-69.416723368538328</v>
      </c>
      <c r="AJJ27">
        <v>-69.426000984682901</v>
      </c>
      <c r="AJK27">
        <v>-69.3458810684985</v>
      </c>
      <c r="AJL27">
        <v>-69.259388547961976</v>
      </c>
      <c r="AJM27">
        <v>-69.218512045564864</v>
      </c>
      <c r="AJN27">
        <v>-69.292612985486556</v>
      </c>
      <c r="AJO27">
        <v>-69.3786720207613</v>
      </c>
      <c r="AJP27">
        <v>-69.402061600303796</v>
      </c>
      <c r="AJQ27">
        <v>-69.399914332319611</v>
      </c>
      <c r="AJR27">
        <v>-69.354363549661826</v>
      </c>
      <c r="AJS27">
        <v>-69.375558696605879</v>
      </c>
      <c r="AJT27">
        <v>-69.370019152490897</v>
      </c>
      <c r="AJU27">
        <v>-69.300050198921156</v>
      </c>
      <c r="AJV27">
        <v>-69.266993044042181</v>
      </c>
      <c r="AJW27">
        <v>-69.35247011237955</v>
      </c>
      <c r="AJX27">
        <v>-69.461397519208191</v>
      </c>
      <c r="AJY27">
        <v>-69.377094254381575</v>
      </c>
      <c r="AJZ27">
        <v>-69.250898072205814</v>
      </c>
      <c r="AKA27">
        <v>-69.230071920767173</v>
      </c>
      <c r="AKB27">
        <v>-69.356292401354196</v>
      </c>
      <c r="AKC27">
        <v>-69.496182730620234</v>
      </c>
      <c r="AKD27">
        <v>-69.471731803012631</v>
      </c>
      <c r="AKE27">
        <v>-69.373110318408663</v>
      </c>
      <c r="AKF27">
        <v>-69.375334806452457</v>
      </c>
      <c r="AKG27">
        <v>-69.475176393546207</v>
      </c>
      <c r="AKH27">
        <v>-69.546084170074153</v>
      </c>
      <c r="AKI27">
        <v>-69.485104946276522</v>
      </c>
      <c r="AKJ27">
        <v>-69.415420561411594</v>
      </c>
      <c r="AKK27">
        <v>-69.501189384641663</v>
      </c>
      <c r="AKL27">
        <v>-69.448635426698246</v>
      </c>
      <c r="AKM27">
        <v>-69.362598982017175</v>
      </c>
      <c r="AKN27">
        <v>-69.428280925589007</v>
      </c>
      <c r="AKO27">
        <v>-69.417920202520861</v>
      </c>
      <c r="AKP27">
        <v>-69.390733445764383</v>
      </c>
      <c r="AKQ27">
        <v>-69.377197416553116</v>
      </c>
      <c r="AKR27">
        <v>-69.350742268951635</v>
      </c>
      <c r="AKS27">
        <v>-69.357518825809791</v>
      </c>
      <c r="AKT27">
        <v>-69.375701529113428</v>
      </c>
      <c r="AKU27">
        <v>-69.332611672628843</v>
      </c>
      <c r="AKV27">
        <v>-69.334454679829946</v>
      </c>
      <c r="AKW27">
        <v>-69.382437083874692</v>
      </c>
      <c r="AKX27">
        <v>-69.475446119853999</v>
      </c>
      <c r="AKY27">
        <v>-69.557081313325227</v>
      </c>
      <c r="AKZ27">
        <v>-69.532705765201428</v>
      </c>
      <c r="ALA27">
        <v>-69.508379838774658</v>
      </c>
      <c r="ALB27">
        <v>-69.430690799399486</v>
      </c>
      <c r="ALC27">
        <v>-69.376585926848321</v>
      </c>
      <c r="ALD27">
        <v>-69.488735912365726</v>
      </c>
      <c r="ALE27">
        <v>-69.568164021238914</v>
      </c>
      <c r="ALF27">
        <v>-69.529997479375226</v>
      </c>
      <c r="ALG27">
        <v>-69.52937923470455</v>
      </c>
      <c r="ALH27">
        <v>-69.412806385206665</v>
      </c>
      <c r="ALI27">
        <v>-69.283178657841162</v>
      </c>
      <c r="ALJ27">
        <v>-69.348864933797699</v>
      </c>
      <c r="ALK27">
        <v>-69.428880756426025</v>
      </c>
      <c r="ALL27">
        <v>-69.376742307767017</v>
      </c>
      <c r="ALM27">
        <v>-69.295225348307369</v>
      </c>
      <c r="ALN27">
        <v>-69.306210990606075</v>
      </c>
      <c r="ALO27">
        <v>-69.405183438924354</v>
      </c>
      <c r="ALP27">
        <v>-69.454526968184169</v>
      </c>
      <c r="ALQ27">
        <v>-69.433169908735522</v>
      </c>
      <c r="ALR27">
        <v>-69.446541528358225</v>
      </c>
      <c r="ALS27">
        <v>-69.455378698258954</v>
      </c>
      <c r="ALT27">
        <v>-69.354399769490101</v>
      </c>
      <c r="ALU27">
        <v>-69.256957285553</v>
      </c>
      <c r="ALV27">
        <v>-69.333919911466978</v>
      </c>
      <c r="ALW27">
        <v>-69.436260790561988</v>
      </c>
      <c r="ALX27">
        <v>-69.457002025279962</v>
      </c>
      <c r="ALY27">
        <v>-69.437385827163553</v>
      </c>
      <c r="ALZ27">
        <v>-69.446456044521213</v>
      </c>
      <c r="AMA27">
        <v>-69.48533428484923</v>
      </c>
      <c r="AMB27">
        <v>-69.509192151260805</v>
      </c>
      <c r="AMC27">
        <v>-69.54396627272645</v>
      </c>
      <c r="AMD27">
        <v>-69.582325429245159</v>
      </c>
      <c r="AME27">
        <v>-69.562250530336343</v>
      </c>
      <c r="AMF27">
        <v>-69.464697976282793</v>
      </c>
      <c r="AMG27">
        <v>-69.367269778760289</v>
      </c>
      <c r="AMH27">
        <v>-69.316119273095936</v>
      </c>
      <c r="AMI27">
        <v>-69.296452515964006</v>
      </c>
      <c r="AMJ27">
        <v>-69.284591704570374</v>
      </c>
      <c r="AMK27">
        <v>-69.313455989057687</v>
      </c>
      <c r="AML27">
        <v>-69.449035033320598</v>
      </c>
      <c r="AMM27">
        <v>-69.510309222412246</v>
      </c>
      <c r="AMN27">
        <v>-69.405959459517419</v>
      </c>
      <c r="AMO27">
        <v>-69.402496896786403</v>
      </c>
      <c r="AMP27">
        <v>-69.458779982149338</v>
      </c>
      <c r="AMQ27">
        <v>-69.490611001666394</v>
      </c>
      <c r="AMR27">
        <v>-69.416899852282341</v>
      </c>
      <c r="AMS27">
        <v>-69.321696930072108</v>
      </c>
      <c r="AMT27">
        <v>-69.42775903688846</v>
      </c>
      <c r="AMU27">
        <v>-69.553423228344258</v>
      </c>
      <c r="AMV27">
        <v>-69.487228275623437</v>
      </c>
      <c r="AMW27">
        <v>-69.355338297629089</v>
      </c>
      <c r="AMX27">
        <v>-69.383026748887744</v>
      </c>
      <c r="AMY27">
        <v>-69.448039310001406</v>
      </c>
      <c r="AMZ27">
        <v>-69.472000469689647</v>
      </c>
      <c r="ANA27">
        <v>-69.494462795220699</v>
      </c>
      <c r="ANB27">
        <v>-69.482607325772278</v>
      </c>
      <c r="ANC27">
        <v>-69.496291595859219</v>
      </c>
      <c r="AND27">
        <v>-69.457639836624338</v>
      </c>
      <c r="ANE27">
        <v>-69.410156537598226</v>
      </c>
      <c r="ANF27">
        <v>-69.407426364472641</v>
      </c>
      <c r="ANG27">
        <v>-69.414627546133573</v>
      </c>
      <c r="ANH27">
        <v>-69.383155740150585</v>
      </c>
      <c r="ANI27">
        <v>-69.368750375673159</v>
      </c>
      <c r="ANJ27">
        <v>-69.421587925436114</v>
      </c>
      <c r="ANK27">
        <v>-69.368044283509647</v>
      </c>
      <c r="ANL27">
        <v>-69.30016970331522</v>
      </c>
      <c r="ANM27">
        <v>-69.418134047088444</v>
      </c>
      <c r="ANN27">
        <v>-69.562133090987714</v>
      </c>
      <c r="ANO27">
        <v>-69.549119319821088</v>
      </c>
      <c r="ANP27">
        <v>-69.495856718232702</v>
      </c>
      <c r="ANQ27">
        <v>-69.530635815059014</v>
      </c>
      <c r="ANR27">
        <v>-69.476987492557711</v>
      </c>
      <c r="ANS27">
        <v>-69.35290704948099</v>
      </c>
      <c r="ANT27">
        <v>-69.399380592297319</v>
      </c>
      <c r="ANU27">
        <v>-69.406189099352915</v>
      </c>
      <c r="ANV27">
        <v>-69.373406850990804</v>
      </c>
      <c r="ANW27">
        <v>-69.471153648097342</v>
      </c>
      <c r="ANX27">
        <v>-69.499763105941867</v>
      </c>
      <c r="ANY27">
        <v>-69.382145457140226</v>
      </c>
      <c r="ANZ27">
        <v>-69.280152710255933</v>
      </c>
      <c r="AOA27">
        <v>-69.275935175093025</v>
      </c>
      <c r="AOB27">
        <v>-69.428645726748215</v>
      </c>
      <c r="AOC27">
        <v>-69.466340839897001</v>
      </c>
      <c r="AOD27">
        <v>-69.37431696866588</v>
      </c>
      <c r="AOE27">
        <v>-69.488037773006738</v>
      </c>
      <c r="AOF27">
        <v>-69.485058571021227</v>
      </c>
      <c r="AOG27">
        <v>-69.424511898436094</v>
      </c>
      <c r="AOH27">
        <v>-69.525514344023662</v>
      </c>
      <c r="AOI27">
        <v>-69.457917187341636</v>
      </c>
      <c r="AOJ27">
        <v>-69.371003480784154</v>
      </c>
      <c r="AOK27">
        <v>-69.382092988499551</v>
      </c>
      <c r="AOL27">
        <v>-69.434577834764639</v>
      </c>
      <c r="AOM27">
        <v>-69.49969387552207</v>
      </c>
      <c r="AON27">
        <v>-69.470513567320893</v>
      </c>
      <c r="AOO27">
        <v>-69.403315727510204</v>
      </c>
      <c r="AOP27">
        <v>-69.391642220449057</v>
      </c>
      <c r="AOQ27">
        <v>-69.441849413583142</v>
      </c>
      <c r="AOR27">
        <v>-69.449090280076518</v>
      </c>
      <c r="AOS27">
        <v>-69.435856765770893</v>
      </c>
      <c r="AOT27">
        <v>-69.482349588650919</v>
      </c>
      <c r="AOU27">
        <v>-69.399134123590557</v>
      </c>
      <c r="AOV27">
        <v>-69.291975422212573</v>
      </c>
      <c r="AOW27">
        <v>-69.276805685273004</v>
      </c>
      <c r="AOX27">
        <v>-69.288084447405225</v>
      </c>
      <c r="AOY27">
        <v>-69.442956575790589</v>
      </c>
      <c r="AOZ27">
        <v>-69.473026799718127</v>
      </c>
      <c r="APA27">
        <v>-69.428880477285844</v>
      </c>
      <c r="APB27">
        <v>-69.47521250655754</v>
      </c>
      <c r="APC27">
        <v>-69.481878240587406</v>
      </c>
      <c r="APD27">
        <v>-69.446561988673693</v>
      </c>
      <c r="APE27">
        <v>-69.448595047442922</v>
      </c>
      <c r="APF27">
        <v>-69.476815041593653</v>
      </c>
      <c r="APG27">
        <v>-69.464743008810132</v>
      </c>
      <c r="APH27">
        <v>-69.454468844327153</v>
      </c>
      <c r="API27">
        <v>-69.482215074035139</v>
      </c>
      <c r="APJ27">
        <v>-69.522910088732061</v>
      </c>
      <c r="APK27">
        <v>-69.51255077217651</v>
      </c>
      <c r="APL27">
        <v>-69.51512063181714</v>
      </c>
      <c r="APM27">
        <v>-69.544517795640147</v>
      </c>
      <c r="APN27">
        <v>-69.498198881209305</v>
      </c>
      <c r="APO27">
        <v>-69.46076196777453</v>
      </c>
      <c r="APP27">
        <v>-69.476364612785318</v>
      </c>
      <c r="APQ27">
        <v>-69.499616418204766</v>
      </c>
      <c r="APR27">
        <v>-69.419156915495876</v>
      </c>
      <c r="APS27">
        <v>-69.378054529666201</v>
      </c>
      <c r="APT27">
        <v>-69.439433621507277</v>
      </c>
      <c r="APU27">
        <v>-69.469523896720489</v>
      </c>
      <c r="APV27">
        <v>-69.378419826571019</v>
      </c>
      <c r="APW27">
        <v>-69.278890228600886</v>
      </c>
      <c r="APX27">
        <v>-69.317573552599583</v>
      </c>
      <c r="APY27">
        <v>-69.348625699707796</v>
      </c>
      <c r="APZ27">
        <v>-69.39938170129949</v>
      </c>
      <c r="AQA27">
        <v>-69.51866365541099</v>
      </c>
      <c r="AQB27">
        <v>-69.599548918394049</v>
      </c>
      <c r="AQC27">
        <v>-69.598101002856708</v>
      </c>
      <c r="AQD27">
        <v>-69.581287689613632</v>
      </c>
      <c r="AQE27">
        <v>-69.527320291876762</v>
      </c>
      <c r="AQF27">
        <v>-69.449120848380545</v>
      </c>
      <c r="AQG27">
        <v>-69.399294645490642</v>
      </c>
      <c r="AQH27">
        <v>-69.493033907543207</v>
      </c>
      <c r="AQI27">
        <v>-69.622667917756459</v>
      </c>
      <c r="AQJ27">
        <v>-69.682581802814695</v>
      </c>
      <c r="AQK27">
        <v>-69.669193174099277</v>
      </c>
      <c r="AQL27">
        <v>-69.5886335332888</v>
      </c>
      <c r="AQM27">
        <v>-69.598361348221673</v>
      </c>
      <c r="AQN27">
        <v>-69.66617792166673</v>
      </c>
      <c r="AQO27">
        <v>-69.619044599101954</v>
      </c>
      <c r="AQP27">
        <v>-69.584717309385994</v>
      </c>
      <c r="AQQ27">
        <v>-69.572615538056652</v>
      </c>
      <c r="AQR27">
        <v>-69.57494289355094</v>
      </c>
      <c r="AQS27">
        <v>-69.615947379912285</v>
      </c>
      <c r="AQT27">
        <v>-69.565737738193405</v>
      </c>
      <c r="AQU27">
        <v>-69.526235376989746</v>
      </c>
      <c r="AQV27">
        <v>-69.565373336514909</v>
      </c>
      <c r="AQW27">
        <v>-69.559821218762664</v>
      </c>
      <c r="AQX27">
        <v>-69.496797401407946</v>
      </c>
      <c r="AQY27">
        <v>-69.479455618071341</v>
      </c>
      <c r="AQZ27">
        <v>-69.449185911909098</v>
      </c>
      <c r="ARA27">
        <v>-69.439232995709773</v>
      </c>
      <c r="ARB27">
        <v>-69.627593228878396</v>
      </c>
      <c r="ARC27">
        <v>-69.738493782433977</v>
      </c>
      <c r="ARD27">
        <v>-69.680503079557553</v>
      </c>
      <c r="ARE27">
        <v>-69.688414401596276</v>
      </c>
      <c r="ARF27">
        <v>-69.713489501231976</v>
      </c>
      <c r="ARG27">
        <v>-69.752058412350493</v>
      </c>
      <c r="ARH27">
        <v>-69.694349798395621</v>
      </c>
      <c r="ARI27">
        <v>-69.684651455007867</v>
      </c>
      <c r="ARJ27">
        <v>-69.657282982911312</v>
      </c>
      <c r="ARK27">
        <v>-69.617673842137592</v>
      </c>
      <c r="ARL27">
        <v>-69.602702736891104</v>
      </c>
      <c r="ARM27">
        <v>-69.533438001165962</v>
      </c>
      <c r="ARN27">
        <v>-69.592111276449899</v>
      </c>
      <c r="ARO27">
        <v>-69.58134898135836</v>
      </c>
      <c r="ARP27">
        <v>-69.597862439202103</v>
      </c>
      <c r="ARQ27">
        <v>-69.623692529731755</v>
      </c>
      <c r="ARR27">
        <v>-69.57178291096406</v>
      </c>
      <c r="ARS27">
        <v>-69.612373921701149</v>
      </c>
      <c r="ART27">
        <v>-69.682316951421029</v>
      </c>
      <c r="ARU27">
        <v>-69.734083753355932</v>
      </c>
      <c r="ARV27">
        <v>-69.665034183485801</v>
      </c>
      <c r="ARW27">
        <v>-69.61332271192336</v>
      </c>
      <c r="ARX27">
        <v>-69.604156547235448</v>
      </c>
      <c r="ARY27">
        <v>-69.603521843809062</v>
      </c>
      <c r="ARZ27">
        <v>-69.599968753224687</v>
      </c>
      <c r="ASA27">
        <v>-69.594125201985236</v>
      </c>
      <c r="ASB27">
        <v>-69.641672448195024</v>
      </c>
      <c r="ASC27">
        <v>-69.659242298260864</v>
      </c>
      <c r="ASD27">
        <v>-69.678702678670732</v>
      </c>
      <c r="ASE27">
        <v>-69.646301531613858</v>
      </c>
      <c r="ASF27">
        <v>-69.564502065155693</v>
      </c>
      <c r="ASG27">
        <v>-69.535092205222909</v>
      </c>
      <c r="ASH27">
        <v>-69.627997664988129</v>
      </c>
      <c r="ASI27">
        <v>-69.732461567711255</v>
      </c>
      <c r="ASJ27">
        <v>-69.701940389716611</v>
      </c>
      <c r="ASK27">
        <v>-69.619092135769236</v>
      </c>
      <c r="ASL27">
        <v>-69.632551923594065</v>
      </c>
      <c r="ASM27">
        <v>-69.690163990394666</v>
      </c>
      <c r="ASN27">
        <v>-69.699576968474332</v>
      </c>
      <c r="ASO27">
        <v>-69.671850064837841</v>
      </c>
      <c r="ASP27">
        <v>-69.58168002955523</v>
      </c>
      <c r="ASQ27">
        <v>-69.550490422616321</v>
      </c>
      <c r="ASR27">
        <v>-69.592968972216511</v>
      </c>
      <c r="ASS27">
        <v>-69.556621045370235</v>
      </c>
      <c r="AST27">
        <v>-69.507614578682933</v>
      </c>
      <c r="ASU27">
        <v>-69.593624169948583</v>
      </c>
      <c r="ASV27">
        <v>-69.639002600960808</v>
      </c>
      <c r="ASW27">
        <v>-69.618387013317658</v>
      </c>
      <c r="ASX27">
        <v>-69.658936483265975</v>
      </c>
      <c r="ASY27">
        <v>-69.699476849387139</v>
      </c>
      <c r="ASZ27">
        <v>-69.682759661810039</v>
      </c>
      <c r="ATA27">
        <v>-69.639716939312649</v>
      </c>
      <c r="ATB27">
        <v>-69.672200188523249</v>
      </c>
      <c r="ATC27">
        <v>-69.647815809856425</v>
      </c>
      <c r="ATD27">
        <v>-69.60178008277498</v>
      </c>
      <c r="ATE27">
        <v>-69.530907579090353</v>
      </c>
      <c r="ATF27">
        <v>-69.429207362725663</v>
      </c>
      <c r="ATG27">
        <v>-69.417200225175804</v>
      </c>
      <c r="ATH27">
        <v>-69.415615359246516</v>
      </c>
      <c r="ATI27">
        <v>-69.489673638893692</v>
      </c>
      <c r="ATJ27">
        <v>-69.666326806652634</v>
      </c>
      <c r="ATK27">
        <v>-69.744969976385846</v>
      </c>
      <c r="ATL27">
        <v>-69.717688315477943</v>
      </c>
      <c r="ATM27">
        <v>-69.724072884186938</v>
      </c>
      <c r="ATN27">
        <v>-69.677670032569253</v>
      </c>
      <c r="ATO27">
        <v>-69.615999836997531</v>
      </c>
      <c r="ATP27">
        <v>-69.58899004477064</v>
      </c>
      <c r="ATQ27">
        <v>-69.580564685780786</v>
      </c>
      <c r="ATR27">
        <v>-69.567397088602917</v>
      </c>
      <c r="ATS27">
        <v>-69.527328572532525</v>
      </c>
      <c r="ATT27">
        <v>-69.554373304262981</v>
      </c>
      <c r="ATU27">
        <v>-69.696162636147065</v>
      </c>
      <c r="ATV27">
        <v>-69.736224540470232</v>
      </c>
      <c r="ATW27">
        <v>-69.645564396294631</v>
      </c>
      <c r="ATX27">
        <v>-69.639022523489388</v>
      </c>
      <c r="ATY27">
        <v>-69.68816489884091</v>
      </c>
      <c r="ATZ27">
        <v>-69.701845863838116</v>
      </c>
      <c r="AUA27">
        <v>-69.660068901213776</v>
      </c>
      <c r="AUB27">
        <v>-69.654473858529755</v>
      </c>
      <c r="AUC27">
        <v>-69.658620977756158</v>
      </c>
      <c r="AUD27">
        <v>-69.670568191748941</v>
      </c>
      <c r="AUE27">
        <v>-69.689848283176872</v>
      </c>
      <c r="AUF27">
        <v>-69.658456464851781</v>
      </c>
      <c r="AUG27">
        <v>-69.652980477203187</v>
      </c>
      <c r="AUH27">
        <v>-69.685781418203263</v>
      </c>
      <c r="AUI27">
        <v>-69.671826448742024</v>
      </c>
      <c r="AUJ27">
        <v>-69.611415440535353</v>
      </c>
      <c r="AUK27">
        <v>-69.610542742845013</v>
      </c>
      <c r="AUL27">
        <v>-69.650444375634379</v>
      </c>
      <c r="AUM27">
        <v>-69.676577049211147</v>
      </c>
      <c r="AUN27">
        <v>-69.680661330495269</v>
      </c>
      <c r="AUO27">
        <v>-69.711080170032048</v>
      </c>
      <c r="AUP27">
        <v>-69.695768128152338</v>
      </c>
    </row>
    <row r="28" spans="1:1238" x14ac:dyDescent="0.3">
      <c r="A28" t="s">
        <v>94</v>
      </c>
      <c r="B28">
        <v>-68.966857324917839</v>
      </c>
      <c r="C28" s="5">
        <v>18.440000000000001</v>
      </c>
      <c r="D28" s="5">
        <v>59</v>
      </c>
      <c r="E28" s="5">
        <v>1015</v>
      </c>
      <c r="F28" s="5">
        <v>5.0999999999999996</v>
      </c>
      <c r="G28" s="5">
        <v>18.36</v>
      </c>
      <c r="H28" s="5" t="s">
        <v>65</v>
      </c>
      <c r="I28" s="5" t="s">
        <v>55</v>
      </c>
      <c r="J28" s="5">
        <v>75</v>
      </c>
      <c r="K28" s="5" t="s">
        <v>67</v>
      </c>
      <c r="L28" s="5">
        <v>0</v>
      </c>
      <c r="M28" s="5" t="s">
        <v>57</v>
      </c>
      <c r="N28" s="5" t="s">
        <v>67</v>
      </c>
      <c r="O28" s="6">
        <v>18.53</v>
      </c>
      <c r="P28" s="6">
        <v>59</v>
      </c>
      <c r="Q28" s="6">
        <v>1015</v>
      </c>
      <c r="R28" s="6">
        <v>5.0999999999999996</v>
      </c>
      <c r="S28" s="6">
        <v>18.36</v>
      </c>
      <c r="T28" s="6" t="s">
        <v>65</v>
      </c>
      <c r="U28" s="6" t="s">
        <v>55</v>
      </c>
      <c r="V28" s="6">
        <v>75</v>
      </c>
      <c r="W28" s="6" t="s">
        <v>67</v>
      </c>
      <c r="X28" s="6">
        <v>0</v>
      </c>
      <c r="Y28" s="6" t="s">
        <v>57</v>
      </c>
      <c r="Z28" s="6" t="s">
        <v>67</v>
      </c>
      <c r="AA28" s="7">
        <v>18.600000000000001</v>
      </c>
      <c r="AB28" s="7">
        <v>59</v>
      </c>
      <c r="AC28" s="7">
        <v>1015</v>
      </c>
      <c r="AD28" s="7">
        <v>5.0999999999999996</v>
      </c>
      <c r="AE28" s="7">
        <v>18.36</v>
      </c>
      <c r="AF28" s="7" t="s">
        <v>65</v>
      </c>
      <c r="AG28" s="7" t="s">
        <v>55</v>
      </c>
      <c r="AH28" s="7">
        <v>75</v>
      </c>
      <c r="AI28" s="7" t="s">
        <v>67</v>
      </c>
      <c r="AJ28" s="7">
        <v>0</v>
      </c>
      <c r="AK28" s="7" t="s">
        <v>57</v>
      </c>
      <c r="AL28" s="7" t="s">
        <v>67</v>
      </c>
      <c r="AM28">
        <v>-67.495996042488429</v>
      </c>
      <c r="AN28">
        <v>-67.548781783895237</v>
      </c>
      <c r="AO28">
        <v>-67.556939487010624</v>
      </c>
      <c r="AP28">
        <v>-67.595073922151386</v>
      </c>
      <c r="AQ28">
        <v>-67.609478160503841</v>
      </c>
      <c r="AR28">
        <v>-67.579199880900518</v>
      </c>
      <c r="AS28">
        <v>-67.580977946557255</v>
      </c>
      <c r="AT28">
        <v>-67.601361640526449</v>
      </c>
      <c r="AU28">
        <v>-67.63184002840211</v>
      </c>
      <c r="AV28">
        <v>-67.606105196598534</v>
      </c>
      <c r="AW28">
        <v>-67.601797090894877</v>
      </c>
      <c r="AX28">
        <v>-67.705012313758985</v>
      </c>
      <c r="AY28">
        <v>-67.775160212930444</v>
      </c>
      <c r="AZ28">
        <v>-67.795063510107212</v>
      </c>
      <c r="BA28">
        <v>-67.790700792113626</v>
      </c>
      <c r="BB28">
        <v>-67.742549231918332</v>
      </c>
      <c r="BC28">
        <v>-67.742234409449139</v>
      </c>
      <c r="BD28">
        <v>-67.787474714098252</v>
      </c>
      <c r="BE28">
        <v>-67.774432777202918</v>
      </c>
      <c r="BF28">
        <v>-67.769467193191716</v>
      </c>
      <c r="BG28">
        <v>-67.75354996529245</v>
      </c>
      <c r="BH28">
        <v>-67.749676987496727</v>
      </c>
      <c r="BI28">
        <v>-67.80248361975616</v>
      </c>
      <c r="BJ28">
        <v>-67.820315639181402</v>
      </c>
      <c r="BK28">
        <v>-67.812611441314587</v>
      </c>
      <c r="BL28">
        <v>-67.840505862953961</v>
      </c>
      <c r="BM28">
        <v>-67.880293370826763</v>
      </c>
      <c r="BN28">
        <v>-67.905421979875371</v>
      </c>
      <c r="BO28">
        <v>-67.972659610899044</v>
      </c>
      <c r="BP28">
        <v>-68.067515976829782</v>
      </c>
      <c r="BQ28">
        <v>-68.135923467661854</v>
      </c>
      <c r="BR28">
        <v>-68.171537162045084</v>
      </c>
      <c r="BS28">
        <v>-68.169300275488979</v>
      </c>
      <c r="BT28">
        <v>-68.186011876510662</v>
      </c>
      <c r="BU28">
        <v>-68.239326966520764</v>
      </c>
      <c r="BV28">
        <v>-68.227772937112562</v>
      </c>
      <c r="BW28">
        <v>-68.222032798767216</v>
      </c>
      <c r="BX28">
        <v>-68.241826403584184</v>
      </c>
      <c r="BY28">
        <v>-68.229478479048765</v>
      </c>
      <c r="BZ28">
        <v>-68.181005127751263</v>
      </c>
      <c r="CA28">
        <v>-68.087222622410579</v>
      </c>
      <c r="CB28">
        <v>-68.032884891839174</v>
      </c>
      <c r="CC28">
        <v>-67.992750477700156</v>
      </c>
      <c r="CD28">
        <v>-67.937423202944771</v>
      </c>
      <c r="CE28">
        <v>-67.933720500414438</v>
      </c>
      <c r="CF28">
        <v>-67.921550446357983</v>
      </c>
      <c r="CG28">
        <v>-67.894625860621815</v>
      </c>
      <c r="CH28">
        <v>-67.905033414830996</v>
      </c>
      <c r="CI28">
        <v>-67.918004354258812</v>
      </c>
      <c r="CJ28">
        <v>-67.910818903096157</v>
      </c>
      <c r="CK28">
        <v>-67.883858664243746</v>
      </c>
      <c r="CL28">
        <v>-67.89944620845111</v>
      </c>
      <c r="CM28">
        <v>-67.935761861056278</v>
      </c>
      <c r="CN28">
        <v>-67.937157488086541</v>
      </c>
      <c r="CO28">
        <v>-67.888167234293462</v>
      </c>
      <c r="CP28">
        <v>-67.875690600112378</v>
      </c>
      <c r="CQ28">
        <v>-67.898078931932446</v>
      </c>
      <c r="CR28">
        <v>-67.904464682757364</v>
      </c>
      <c r="CS28">
        <v>-67.898083052544067</v>
      </c>
      <c r="CT28">
        <v>-67.881518811915839</v>
      </c>
      <c r="CU28">
        <v>-67.932257350592408</v>
      </c>
      <c r="CV28">
        <v>-67.950721573541017</v>
      </c>
      <c r="CW28">
        <v>-67.909459452597616</v>
      </c>
      <c r="CX28">
        <v>-67.895091144364073</v>
      </c>
      <c r="CY28">
        <v>-67.881379246631639</v>
      </c>
      <c r="CZ28">
        <v>-67.860007039171421</v>
      </c>
      <c r="DA28">
        <v>-67.873744591482762</v>
      </c>
      <c r="DB28">
        <v>-67.880874777037576</v>
      </c>
      <c r="DC28">
        <v>-67.903592273818418</v>
      </c>
      <c r="DD28">
        <v>-67.975766981930576</v>
      </c>
      <c r="DE28">
        <v>-67.986638994723776</v>
      </c>
      <c r="DF28">
        <v>-67.990651892392222</v>
      </c>
      <c r="DG28">
        <v>-68.006722558354781</v>
      </c>
      <c r="DH28">
        <v>-67.989997281950735</v>
      </c>
      <c r="DI28">
        <v>-68.007059162388842</v>
      </c>
      <c r="DJ28">
        <v>-67.987428698929207</v>
      </c>
      <c r="DK28">
        <v>-67.940344167790613</v>
      </c>
      <c r="DL28">
        <v>-67.960903250652763</v>
      </c>
      <c r="DM28">
        <v>-67.984840214971882</v>
      </c>
      <c r="DN28">
        <v>-67.96756614529005</v>
      </c>
      <c r="DO28">
        <v>-67.970758663130141</v>
      </c>
      <c r="DP28">
        <v>-68.007446299344238</v>
      </c>
      <c r="DQ28">
        <v>-68.031566216395035</v>
      </c>
      <c r="DR28">
        <v>-68.006428629606717</v>
      </c>
      <c r="DS28">
        <v>-67.994985110942849</v>
      </c>
      <c r="DT28">
        <v>-68.045219183225186</v>
      </c>
      <c r="DU28">
        <v>-68.05495126377771</v>
      </c>
      <c r="DV28">
        <v>-68.030358186784596</v>
      </c>
      <c r="DW28">
        <v>-68.024847718046161</v>
      </c>
      <c r="DX28">
        <v>-68.023481190048031</v>
      </c>
      <c r="DY28">
        <v>-68.013007654516386</v>
      </c>
      <c r="DZ28">
        <v>-68.013804788260643</v>
      </c>
      <c r="EA28">
        <v>-68.03726067830749</v>
      </c>
      <c r="EB28">
        <v>-68.03166212863826</v>
      </c>
      <c r="EC28">
        <v>-68.021325717409894</v>
      </c>
      <c r="ED28">
        <v>-68.059186643743544</v>
      </c>
      <c r="EE28">
        <v>-68.080407920120479</v>
      </c>
      <c r="EF28">
        <v>-68.040334748208409</v>
      </c>
      <c r="EG28">
        <v>-68.025738566236058</v>
      </c>
      <c r="EH28">
        <v>-68.047353650945723</v>
      </c>
      <c r="EI28">
        <v>-68.071828169894218</v>
      </c>
      <c r="EJ28">
        <v>-68.110584111777072</v>
      </c>
      <c r="EK28">
        <v>-68.125437113221224</v>
      </c>
      <c r="EL28">
        <v>-68.105215047943204</v>
      </c>
      <c r="EM28">
        <v>-68.072392695143577</v>
      </c>
      <c r="EN28">
        <v>-68.072546093662353</v>
      </c>
      <c r="EO28">
        <v>-68.106354327704338</v>
      </c>
      <c r="EP28">
        <v>-68.112342979907183</v>
      </c>
      <c r="EQ28">
        <v>-68.097085134902215</v>
      </c>
      <c r="ER28">
        <v>-68.052642666895963</v>
      </c>
      <c r="ES28">
        <v>-68.034651645864514</v>
      </c>
      <c r="ET28">
        <v>-68.037842207244665</v>
      </c>
      <c r="EU28">
        <v>-68.038865644116157</v>
      </c>
      <c r="EV28">
        <v>-68.083692698685866</v>
      </c>
      <c r="EW28">
        <v>-68.135860873986985</v>
      </c>
      <c r="EX28">
        <v>-68.146499819663688</v>
      </c>
      <c r="EY28">
        <v>-68.124402375349149</v>
      </c>
      <c r="EZ28">
        <v>-68.113208660627834</v>
      </c>
      <c r="FA28">
        <v>-68.110673954660584</v>
      </c>
      <c r="FB28">
        <v>-68.107939113046839</v>
      </c>
      <c r="FC28">
        <v>-68.119221231387229</v>
      </c>
      <c r="FD28">
        <v>-68.137212020014459</v>
      </c>
      <c r="FE28">
        <v>-68.155805234350737</v>
      </c>
      <c r="FF28">
        <v>-68.2014074955311</v>
      </c>
      <c r="FG28">
        <v>-68.224042983104567</v>
      </c>
      <c r="FH28">
        <v>-68.228444698818521</v>
      </c>
      <c r="FI28">
        <v>-68.232598675319835</v>
      </c>
      <c r="FJ28">
        <v>-68.207982653672417</v>
      </c>
      <c r="FK28">
        <v>-68.177321385491709</v>
      </c>
      <c r="FL28">
        <v>-68.176991200812608</v>
      </c>
      <c r="FM28">
        <v>-68.186144809074733</v>
      </c>
      <c r="FN28">
        <v>-68.196861352088405</v>
      </c>
      <c r="FO28">
        <v>-68.19935496931069</v>
      </c>
      <c r="FP28">
        <v>-68.206821670023231</v>
      </c>
      <c r="FQ28">
        <v>-68.228648809625099</v>
      </c>
      <c r="FR28">
        <v>-68.224610300012245</v>
      </c>
      <c r="FS28">
        <v>-68.198706827536739</v>
      </c>
      <c r="FT28">
        <v>-68.192844720170555</v>
      </c>
      <c r="FU28">
        <v>-68.184454101088463</v>
      </c>
      <c r="FV28">
        <v>-68.186656239006851</v>
      </c>
      <c r="FW28">
        <v>-68.206636278505798</v>
      </c>
      <c r="FX28">
        <v>-68.22405757757727</v>
      </c>
      <c r="FY28">
        <v>-68.238577543150541</v>
      </c>
      <c r="FZ28">
        <v>-68.230563980181984</v>
      </c>
      <c r="GA28">
        <v>-68.224760073887197</v>
      </c>
      <c r="GB28">
        <v>-68.212753528846534</v>
      </c>
      <c r="GC28">
        <v>-68.226016431589571</v>
      </c>
      <c r="GD28">
        <v>-68.249860581329344</v>
      </c>
      <c r="GE28">
        <v>-68.251977781791268</v>
      </c>
      <c r="GF28">
        <v>-68.251923072327813</v>
      </c>
      <c r="GG28">
        <v>-68.16038090768356</v>
      </c>
      <c r="GH28">
        <v>-68.047304911738649</v>
      </c>
      <c r="GI28">
        <v>-68.039447388015532</v>
      </c>
      <c r="GJ28">
        <v>-68.035126708873207</v>
      </c>
      <c r="GK28">
        <v>-68.045835884451705</v>
      </c>
      <c r="GL28">
        <v>-68.06712406023216</v>
      </c>
      <c r="GM28">
        <v>-68.05857231965129</v>
      </c>
      <c r="GN28">
        <v>-68.030476729167049</v>
      </c>
      <c r="GO28">
        <v>-68.132913774767928</v>
      </c>
      <c r="GP28">
        <v>-68.262465553832698</v>
      </c>
      <c r="GQ28">
        <v>-68.225593655636061</v>
      </c>
      <c r="GR28">
        <v>-68.175777182387847</v>
      </c>
      <c r="GS28">
        <v>-68.191770914250597</v>
      </c>
      <c r="GT28">
        <v>-68.259715144709247</v>
      </c>
      <c r="GU28">
        <v>-68.305363929103834</v>
      </c>
      <c r="GV28">
        <v>-68.293604739736537</v>
      </c>
      <c r="GW28">
        <v>-68.309024858911442</v>
      </c>
      <c r="GX28">
        <v>-68.342606675152652</v>
      </c>
      <c r="GY28">
        <v>-68.35781095637337</v>
      </c>
      <c r="GZ28">
        <v>-68.371151314292959</v>
      </c>
      <c r="HA28">
        <v>-68.401174364492135</v>
      </c>
      <c r="HB28">
        <v>-68.414941416730471</v>
      </c>
      <c r="HC28">
        <v>-68.391431783431159</v>
      </c>
      <c r="HD28">
        <v>-68.383142616853036</v>
      </c>
      <c r="HE28">
        <v>-68.381306137949423</v>
      </c>
      <c r="HF28">
        <v>-68.444290823807336</v>
      </c>
      <c r="HG28">
        <v>-68.492678258363256</v>
      </c>
      <c r="HH28">
        <v>-68.45749702268094</v>
      </c>
      <c r="HI28">
        <v>-68.447848103382825</v>
      </c>
      <c r="HJ28">
        <v>-68.468879681823239</v>
      </c>
      <c r="HK28">
        <v>-68.502685630467084</v>
      </c>
      <c r="HL28">
        <v>-68.551690271550981</v>
      </c>
      <c r="HM28">
        <v>-68.556139362343728</v>
      </c>
      <c r="HN28">
        <v>-68.52351712834259</v>
      </c>
      <c r="HO28">
        <v>-68.506013009992841</v>
      </c>
      <c r="HP28">
        <v>-68.497607426861819</v>
      </c>
      <c r="HQ28">
        <v>-68.505673792991843</v>
      </c>
      <c r="HR28">
        <v>-68.505549216952886</v>
      </c>
      <c r="HS28">
        <v>-68.519015290172092</v>
      </c>
      <c r="HT28">
        <v>-68.556073834353796</v>
      </c>
      <c r="HU28">
        <v>-68.539046591412585</v>
      </c>
      <c r="HV28">
        <v>-68.540364949057022</v>
      </c>
      <c r="HW28">
        <v>-68.550695007552832</v>
      </c>
      <c r="HX28">
        <v>-68.534318490509946</v>
      </c>
      <c r="HY28">
        <v>-68.533284499669747</v>
      </c>
      <c r="HZ28">
        <v>-68.54851324925859</v>
      </c>
      <c r="IA28">
        <v>-68.529551280103561</v>
      </c>
      <c r="IB28">
        <v>-68.486695535926216</v>
      </c>
      <c r="IC28">
        <v>-68.489394576837427</v>
      </c>
      <c r="ID28">
        <v>-68.494694817438273</v>
      </c>
      <c r="IE28">
        <v>-68.478867741133769</v>
      </c>
      <c r="IF28">
        <v>-68.485454468267847</v>
      </c>
      <c r="IG28">
        <v>-68.488795644143124</v>
      </c>
      <c r="IH28">
        <v>-68.515342488788377</v>
      </c>
      <c r="II28">
        <v>-68.528785917056254</v>
      </c>
      <c r="IJ28">
        <v>-68.538898085171795</v>
      </c>
      <c r="IK28">
        <v>-68.565162434784583</v>
      </c>
      <c r="IL28">
        <v>-68.552351550344611</v>
      </c>
      <c r="IM28">
        <v>-68.547211327932786</v>
      </c>
      <c r="IN28">
        <v>-68.556052600757312</v>
      </c>
      <c r="IO28">
        <v>-68.57300191752617</v>
      </c>
      <c r="IP28">
        <v>-68.582894439792284</v>
      </c>
      <c r="IQ28">
        <v>-68.578312761436933</v>
      </c>
      <c r="IR28">
        <v>-68.561192103566952</v>
      </c>
      <c r="IS28">
        <v>-68.564119245265047</v>
      </c>
      <c r="IT28">
        <v>-68.571958676706515</v>
      </c>
      <c r="IU28">
        <v>-68.575703086102607</v>
      </c>
      <c r="IV28">
        <v>-68.592341687460362</v>
      </c>
      <c r="IW28">
        <v>-68.577972439690996</v>
      </c>
      <c r="IX28">
        <v>-68.559622216109801</v>
      </c>
      <c r="IY28">
        <v>-68.550552487267993</v>
      </c>
      <c r="IZ28">
        <v>-68.52588248545625</v>
      </c>
      <c r="JA28">
        <v>-68.525466442853684</v>
      </c>
      <c r="JB28">
        <v>-68.561100897897518</v>
      </c>
      <c r="JC28">
        <v>-68.583239053241954</v>
      </c>
      <c r="JD28">
        <v>-68.582461414327327</v>
      </c>
      <c r="JE28">
        <v>-68.571615644571864</v>
      </c>
      <c r="JF28">
        <v>-68.589285262742806</v>
      </c>
      <c r="JG28">
        <v>-68.592315671156229</v>
      </c>
      <c r="JH28">
        <v>-68.585110781799884</v>
      </c>
      <c r="JI28">
        <v>-68.591042213954623</v>
      </c>
      <c r="JJ28">
        <v>-68.59058098860713</v>
      </c>
      <c r="JK28">
        <v>-68.602905203056736</v>
      </c>
      <c r="JL28">
        <v>-68.576681157811436</v>
      </c>
      <c r="JM28">
        <v>-68.542526001323267</v>
      </c>
      <c r="JN28">
        <v>-68.541410639377631</v>
      </c>
      <c r="JO28">
        <v>-68.542689199087704</v>
      </c>
      <c r="JP28">
        <v>-68.517358739459539</v>
      </c>
      <c r="JQ28">
        <v>-68.497106014402334</v>
      </c>
      <c r="JR28">
        <v>-68.562101521992048</v>
      </c>
      <c r="JS28">
        <v>-68.633411378195447</v>
      </c>
      <c r="JT28">
        <v>-68.624215156904896</v>
      </c>
      <c r="JU28">
        <v>-68.630319420006344</v>
      </c>
      <c r="JV28">
        <v>-68.627489842748872</v>
      </c>
      <c r="JW28">
        <v>-68.606436173116009</v>
      </c>
      <c r="JX28">
        <v>-68.608723033727927</v>
      </c>
      <c r="JY28">
        <v>-68.63773214204862</v>
      </c>
      <c r="JZ28">
        <v>-68.655998350472231</v>
      </c>
      <c r="KA28">
        <v>-68.661449155942393</v>
      </c>
      <c r="KB28">
        <v>-68.67160031545032</v>
      </c>
      <c r="KC28">
        <v>-68.688996252781124</v>
      </c>
      <c r="KD28">
        <v>-68.707767546646437</v>
      </c>
      <c r="KE28">
        <v>-68.725158037409301</v>
      </c>
      <c r="KF28">
        <v>-68.739218670661472</v>
      </c>
      <c r="KG28">
        <v>-68.724847788567843</v>
      </c>
      <c r="KH28">
        <v>-68.707803011982264</v>
      </c>
      <c r="KI28">
        <v>-68.703608762288425</v>
      </c>
      <c r="KJ28">
        <v>-68.707486434997094</v>
      </c>
      <c r="KK28">
        <v>-68.722716287572439</v>
      </c>
      <c r="KL28">
        <v>-68.708627071492046</v>
      </c>
      <c r="KM28">
        <v>-68.695864259754416</v>
      </c>
      <c r="KN28">
        <v>-68.713397392013405</v>
      </c>
      <c r="KO28">
        <v>-68.70114698854681</v>
      </c>
      <c r="KP28">
        <v>-68.697014111645672</v>
      </c>
      <c r="KQ28">
        <v>-68.717292111812725</v>
      </c>
      <c r="KR28">
        <v>-68.652342365646163</v>
      </c>
      <c r="KS28">
        <v>-68.620950354550544</v>
      </c>
      <c r="KT28">
        <v>-68.693217409034432</v>
      </c>
      <c r="KU28">
        <v>-68.658938448172449</v>
      </c>
      <c r="KV28">
        <v>-68.634343021616857</v>
      </c>
      <c r="KW28">
        <v>-68.732816122643811</v>
      </c>
      <c r="KX28">
        <v>-68.772666181173634</v>
      </c>
      <c r="KY28">
        <v>-68.759345348596526</v>
      </c>
      <c r="KZ28">
        <v>-68.792893612951161</v>
      </c>
      <c r="LA28">
        <v>-68.780842799170614</v>
      </c>
      <c r="LB28">
        <v>-68.73298900829775</v>
      </c>
      <c r="LC28">
        <v>-68.704821388802984</v>
      </c>
      <c r="LD28">
        <v>-68.719471210758599</v>
      </c>
      <c r="LE28">
        <v>-68.67574474092946</v>
      </c>
      <c r="LF28">
        <v>-68.674396377498596</v>
      </c>
      <c r="LG28">
        <v>-68.741475280719953</v>
      </c>
      <c r="LH28">
        <v>-68.674549590199732</v>
      </c>
      <c r="LI28">
        <v>-68.677615214643794</v>
      </c>
      <c r="LJ28">
        <v>-68.649805186665674</v>
      </c>
      <c r="LK28">
        <v>-68.594153772624708</v>
      </c>
      <c r="LL28">
        <v>-68.631377473229477</v>
      </c>
      <c r="LM28">
        <v>-68.684125191187434</v>
      </c>
      <c r="LN28">
        <v>-68.733111007405796</v>
      </c>
      <c r="LO28">
        <v>-68.685782381189284</v>
      </c>
      <c r="LP28">
        <v>-68.710674063906197</v>
      </c>
      <c r="LQ28">
        <v>-68.691628517887722</v>
      </c>
      <c r="LR28">
        <v>-68.618049054586791</v>
      </c>
      <c r="LS28">
        <v>-68.664223239002212</v>
      </c>
      <c r="LT28">
        <v>-68.693826119644683</v>
      </c>
      <c r="LU28">
        <v>-68.67518760441709</v>
      </c>
      <c r="LV28">
        <v>-68.7428177015681</v>
      </c>
      <c r="LW28">
        <v>-68.805183240031766</v>
      </c>
      <c r="LX28">
        <v>-68.775342461952278</v>
      </c>
      <c r="LY28">
        <v>-68.798218276732797</v>
      </c>
      <c r="LZ28">
        <v>-68.799791592359838</v>
      </c>
      <c r="MA28">
        <v>-68.753886252049426</v>
      </c>
      <c r="MB28">
        <v>-68.779928236757073</v>
      </c>
      <c r="MC28">
        <v>-68.813292003807135</v>
      </c>
      <c r="MD28">
        <v>-68.719607766738136</v>
      </c>
      <c r="ME28">
        <v>-68.700917294180215</v>
      </c>
      <c r="MF28">
        <v>-68.773991391812388</v>
      </c>
      <c r="MG28">
        <v>-68.709876819035003</v>
      </c>
      <c r="MH28">
        <v>-68.7003026323207</v>
      </c>
      <c r="MI28">
        <v>-68.77574375815513</v>
      </c>
      <c r="MJ28">
        <v>-68.787513338462418</v>
      </c>
      <c r="MK28">
        <v>-68.792442992994893</v>
      </c>
      <c r="ML28">
        <v>-68.766968855506263</v>
      </c>
      <c r="MM28">
        <v>-68.741831757490672</v>
      </c>
      <c r="MN28">
        <v>-68.752499795828541</v>
      </c>
      <c r="MO28">
        <v>-68.741196982296898</v>
      </c>
      <c r="MP28">
        <v>-68.73215532055346</v>
      </c>
      <c r="MQ28">
        <v>-68.764762445793451</v>
      </c>
      <c r="MR28">
        <v>-68.796912201043398</v>
      </c>
      <c r="MS28">
        <v>-68.799725422425581</v>
      </c>
      <c r="MT28">
        <v>-68.763503032874922</v>
      </c>
      <c r="MU28">
        <v>-68.748597732104002</v>
      </c>
      <c r="MV28">
        <v>-68.745887071882578</v>
      </c>
      <c r="MW28">
        <v>-68.721045658354356</v>
      </c>
      <c r="MX28">
        <v>-68.701961757901046</v>
      </c>
      <c r="MY28">
        <v>-68.752447480884115</v>
      </c>
      <c r="MZ28">
        <v>-68.771621851599406</v>
      </c>
      <c r="NA28">
        <v>-68.750100406646311</v>
      </c>
      <c r="NB28">
        <v>-68.747851242984154</v>
      </c>
      <c r="NC28">
        <v>-68.762888070048945</v>
      </c>
      <c r="ND28">
        <v>-68.77390136742072</v>
      </c>
      <c r="NE28">
        <v>-68.752153430068716</v>
      </c>
      <c r="NF28">
        <v>-68.745951711015124</v>
      </c>
      <c r="NG28">
        <v>-68.775715418846175</v>
      </c>
      <c r="NH28">
        <v>-68.791269286043345</v>
      </c>
      <c r="NI28">
        <v>-68.772750659985107</v>
      </c>
      <c r="NJ28">
        <v>-68.751979302131787</v>
      </c>
      <c r="NK28">
        <v>-68.728695301229777</v>
      </c>
      <c r="NL28">
        <v>-68.722141232046965</v>
      </c>
      <c r="NM28">
        <v>-68.735521727682396</v>
      </c>
      <c r="NN28">
        <v>-68.76454014173305</v>
      </c>
      <c r="NO28">
        <v>-68.748231869581446</v>
      </c>
      <c r="NP28">
        <v>-68.736809468262749</v>
      </c>
      <c r="NQ28">
        <v>-68.745303455082592</v>
      </c>
      <c r="NR28">
        <v>-68.763570808638192</v>
      </c>
      <c r="NS28">
        <v>-68.775449086410418</v>
      </c>
      <c r="NT28">
        <v>-68.801473226620345</v>
      </c>
      <c r="NU28">
        <v>-68.844807225518196</v>
      </c>
      <c r="NV28">
        <v>-68.8309493456578</v>
      </c>
      <c r="NW28">
        <v>-68.796477331940252</v>
      </c>
      <c r="NX28">
        <v>-68.818604884085474</v>
      </c>
      <c r="NY28">
        <v>-68.849036829619308</v>
      </c>
      <c r="NZ28">
        <v>-68.849834629638394</v>
      </c>
      <c r="OA28">
        <v>-68.816807259935871</v>
      </c>
      <c r="OB28">
        <v>-68.813425485517513</v>
      </c>
      <c r="OC28">
        <v>-68.865787156732665</v>
      </c>
      <c r="OD28">
        <v>-68.86910690501054</v>
      </c>
      <c r="OE28">
        <v>-68.862259976860315</v>
      </c>
      <c r="OF28">
        <v>-68.897715939342902</v>
      </c>
      <c r="OG28">
        <v>-68.90872184619802</v>
      </c>
      <c r="OH28">
        <v>-68.918632972257342</v>
      </c>
      <c r="OI28">
        <v>-68.909817507629981</v>
      </c>
      <c r="OJ28">
        <v>-68.865195539594907</v>
      </c>
      <c r="OK28">
        <v>-68.885434690669996</v>
      </c>
      <c r="OL28">
        <v>-68.877520654389869</v>
      </c>
      <c r="OM28">
        <v>-68.89144135809326</v>
      </c>
      <c r="ON28">
        <v>-68.89189842175827</v>
      </c>
      <c r="OO28">
        <v>-68.864972937851192</v>
      </c>
      <c r="OP28">
        <v>-68.861028552899143</v>
      </c>
      <c r="OQ28">
        <v>-68.863067806205507</v>
      </c>
      <c r="OR28">
        <v>-68.866974311782826</v>
      </c>
      <c r="OS28">
        <v>-68.882743629159904</v>
      </c>
      <c r="OT28">
        <v>-68.936784063228544</v>
      </c>
      <c r="OU28">
        <v>-68.942063370956248</v>
      </c>
      <c r="OV28">
        <v>-68.913392712407585</v>
      </c>
      <c r="OW28">
        <v>-68.878729466127737</v>
      </c>
      <c r="OX28">
        <v>-68.892914592605393</v>
      </c>
      <c r="OY28">
        <v>-68.907863143895881</v>
      </c>
      <c r="OZ28">
        <v>-68.92874389343342</v>
      </c>
      <c r="PA28">
        <v>-68.976558201021504</v>
      </c>
      <c r="PB28">
        <v>-68.992899380768662</v>
      </c>
      <c r="PC28">
        <v>-68.972242076256364</v>
      </c>
      <c r="PD28">
        <v>-68.952112996046651</v>
      </c>
      <c r="PE28">
        <v>-68.949657027984685</v>
      </c>
      <c r="PF28">
        <v>-68.951811613868756</v>
      </c>
      <c r="PG28">
        <v>-68.976059193804275</v>
      </c>
      <c r="PH28">
        <v>-68.998641504189379</v>
      </c>
      <c r="PI28">
        <v>-68.980589585088879</v>
      </c>
      <c r="PJ28">
        <v>-68.971908891317184</v>
      </c>
      <c r="PK28">
        <v>-68.987711524690013</v>
      </c>
      <c r="PL28">
        <v>-68.985847580314953</v>
      </c>
      <c r="PM28">
        <v>-68.968404962222422</v>
      </c>
      <c r="PN28">
        <v>-68.973940058070326</v>
      </c>
      <c r="PO28">
        <v>-68.98575784475878</v>
      </c>
      <c r="PP28">
        <v>-68.970328244438846</v>
      </c>
      <c r="PQ28">
        <v>-68.937586680863802</v>
      </c>
      <c r="PR28">
        <v>-68.91612863602262</v>
      </c>
      <c r="PS28">
        <v>-68.93340074157075</v>
      </c>
      <c r="PT28">
        <v>-68.952377129077036</v>
      </c>
      <c r="PU28">
        <v>-68.958334141806304</v>
      </c>
      <c r="PV28">
        <v>-68.959191608925892</v>
      </c>
      <c r="PW28">
        <v>-68.958957373084218</v>
      </c>
      <c r="PX28">
        <v>-68.974750829716413</v>
      </c>
      <c r="PY28">
        <v>-68.965507961367251</v>
      </c>
      <c r="PZ28">
        <v>-68.957602810797397</v>
      </c>
      <c r="QA28">
        <v>-68.969965821795242</v>
      </c>
      <c r="QB28">
        <v>-68.956102715383395</v>
      </c>
      <c r="QC28">
        <v>-68.949928761447438</v>
      </c>
      <c r="QD28">
        <v>-68.969530602968973</v>
      </c>
      <c r="QE28">
        <v>-68.983302683554982</v>
      </c>
      <c r="QF28">
        <v>-68.994412494895215</v>
      </c>
      <c r="QG28">
        <v>-69.019100684331192</v>
      </c>
      <c r="QH28">
        <v>-69.005863024741871</v>
      </c>
      <c r="QI28">
        <v>-68.983232398134561</v>
      </c>
      <c r="QJ28">
        <v>-68.996636658738481</v>
      </c>
      <c r="QK28">
        <v>-68.995353406577919</v>
      </c>
      <c r="QL28">
        <v>-68.980774635408565</v>
      </c>
      <c r="QM28">
        <v>-68.994890881965247</v>
      </c>
      <c r="QN28">
        <v>-68.983873826261089</v>
      </c>
      <c r="QO28">
        <v>-68.983009961092563</v>
      </c>
      <c r="QP28">
        <v>-68.99786948362086</v>
      </c>
      <c r="QQ28">
        <v>-69.004553500234806</v>
      </c>
      <c r="QR28">
        <v>-69.017342555158535</v>
      </c>
      <c r="QS28">
        <v>-69.023888800076946</v>
      </c>
      <c r="QT28">
        <v>-69.013349475062512</v>
      </c>
      <c r="QU28">
        <v>-68.98874078090634</v>
      </c>
      <c r="QV28">
        <v>-68.962902487350462</v>
      </c>
      <c r="QW28">
        <v>-68.934356922954677</v>
      </c>
      <c r="QX28">
        <v>-68.927892913726964</v>
      </c>
      <c r="QY28">
        <v>-68.956045886702285</v>
      </c>
      <c r="QZ28">
        <v>-69.006282905634876</v>
      </c>
      <c r="RA28">
        <v>-69.022633061005251</v>
      </c>
      <c r="RB28">
        <v>-69.008959397324659</v>
      </c>
      <c r="RC28">
        <v>-69.005535859809228</v>
      </c>
      <c r="RD28">
        <v>-69.011664418027195</v>
      </c>
      <c r="RE28">
        <v>-69.006350779216632</v>
      </c>
      <c r="RF28">
        <v>-68.965977403802583</v>
      </c>
      <c r="RG28">
        <v>-68.936125130316981</v>
      </c>
      <c r="RH28">
        <v>-68.967741967552598</v>
      </c>
      <c r="RI28">
        <v>-68.997208799625227</v>
      </c>
      <c r="RJ28">
        <v>-68.990579471536591</v>
      </c>
      <c r="RK28">
        <v>-69.00106336408048</v>
      </c>
      <c r="RL28">
        <v>-69.038808717528241</v>
      </c>
      <c r="RM28">
        <v>-69.059775346137968</v>
      </c>
      <c r="RN28">
        <v>-69.023714363095252</v>
      </c>
      <c r="RO28">
        <v>-68.99663160482622</v>
      </c>
      <c r="RP28">
        <v>-69.024512355144253</v>
      </c>
      <c r="RQ28">
        <v>-69.028398621924367</v>
      </c>
      <c r="RR28">
        <v>-69.011496556825534</v>
      </c>
      <c r="RS28">
        <v>-68.992021097232993</v>
      </c>
      <c r="RT28">
        <v>-69.007417901482455</v>
      </c>
      <c r="RU28">
        <v>-69.027368832233691</v>
      </c>
      <c r="RV28">
        <v>-69.009028073002398</v>
      </c>
      <c r="RW28">
        <v>-69.006300886965562</v>
      </c>
      <c r="RX28">
        <v>-69.047131891286199</v>
      </c>
      <c r="RY28">
        <v>-69.062752871731661</v>
      </c>
      <c r="RZ28">
        <v>-69.046678901357367</v>
      </c>
      <c r="SA28">
        <v>-69.037890488335847</v>
      </c>
      <c r="SB28">
        <v>-69.031618862599942</v>
      </c>
      <c r="SC28">
        <v>-69.046023274452352</v>
      </c>
      <c r="SD28">
        <v>-69.04813415880983</v>
      </c>
      <c r="SE28">
        <v>-69.017847852352105</v>
      </c>
      <c r="SF28">
        <v>-68.971957887499258</v>
      </c>
      <c r="SG28">
        <v>-68.968386886054049</v>
      </c>
      <c r="SH28">
        <v>-68.984152748561996</v>
      </c>
      <c r="SI28">
        <v>-68.99004428380951</v>
      </c>
      <c r="SJ28">
        <v>-69.025199081357258</v>
      </c>
      <c r="SK28">
        <v>-69.066966804475726</v>
      </c>
      <c r="SL28">
        <v>-69.073106087972292</v>
      </c>
      <c r="SM28">
        <v>-69.033066533307164</v>
      </c>
      <c r="SN28">
        <v>-69.013758156781535</v>
      </c>
      <c r="SO28">
        <v>-69.016949276573371</v>
      </c>
      <c r="SP28">
        <v>-69.000988490501442</v>
      </c>
      <c r="SQ28">
        <v>-68.977850503832457</v>
      </c>
      <c r="SR28">
        <v>-68.960178043273771</v>
      </c>
      <c r="SS28">
        <v>-68.983112235373085</v>
      </c>
      <c r="ST28">
        <v>-69.022121106388283</v>
      </c>
      <c r="SU28">
        <v>-69.004607929293172</v>
      </c>
      <c r="SV28">
        <v>-69.000312157273726</v>
      </c>
      <c r="SW28">
        <v>-69.035166538853986</v>
      </c>
      <c r="SX28">
        <v>-69.046329732565255</v>
      </c>
      <c r="SY28">
        <v>-69.029757880350246</v>
      </c>
      <c r="SZ28">
        <v>-69.027909403196503</v>
      </c>
      <c r="TA28">
        <v>-69.051684096895457</v>
      </c>
      <c r="TB28">
        <v>-69.05754450183457</v>
      </c>
      <c r="TC28">
        <v>-69.050706851811228</v>
      </c>
      <c r="TD28">
        <v>-69.045786352935167</v>
      </c>
      <c r="TE28">
        <v>-69.062873718913266</v>
      </c>
      <c r="TF28">
        <v>-69.067882211909733</v>
      </c>
      <c r="TG28">
        <v>-69.038762278381938</v>
      </c>
      <c r="TH28">
        <v>-69.016292791413463</v>
      </c>
      <c r="TI28">
        <v>-69.01860413055168</v>
      </c>
      <c r="TJ28">
        <v>-69.044176038057003</v>
      </c>
      <c r="TK28">
        <v>-69.050750092623289</v>
      </c>
      <c r="TL28">
        <v>-69.055173419671931</v>
      </c>
      <c r="TM28">
        <v>-69.085025703422133</v>
      </c>
      <c r="TN28">
        <v>-69.094507882705102</v>
      </c>
      <c r="TO28">
        <v>-69.089460862593427</v>
      </c>
      <c r="TP28">
        <v>-69.071510807969972</v>
      </c>
      <c r="TQ28">
        <v>-69.051334781372944</v>
      </c>
      <c r="TR28">
        <v>-69.04991503259609</v>
      </c>
      <c r="TS28">
        <v>-69.063725389201949</v>
      </c>
      <c r="TT28">
        <v>-69.061648725407508</v>
      </c>
      <c r="TU28">
        <v>-69.062272595154155</v>
      </c>
      <c r="TV28">
        <v>-69.094246334036939</v>
      </c>
      <c r="TW28">
        <v>-69.122195857692248</v>
      </c>
      <c r="TX28">
        <v>-69.114964114110364</v>
      </c>
      <c r="TY28">
        <v>-69.098013689812831</v>
      </c>
      <c r="TZ28">
        <v>-69.086433760808802</v>
      </c>
      <c r="UA28">
        <v>-69.097075617517788</v>
      </c>
      <c r="UB28">
        <v>-69.082217658295662</v>
      </c>
      <c r="UC28">
        <v>-69.084463278697967</v>
      </c>
      <c r="UD28">
        <v>-69.097633470666636</v>
      </c>
      <c r="UE28">
        <v>-69.083558807008302</v>
      </c>
      <c r="UF28">
        <v>-69.084210069519159</v>
      </c>
      <c r="UG28">
        <v>-69.05704071471024</v>
      </c>
      <c r="UH28">
        <v>-69.056445265515862</v>
      </c>
      <c r="UI28">
        <v>-69.06335483179916</v>
      </c>
      <c r="UJ28">
        <v>-69.031789541373087</v>
      </c>
      <c r="UK28">
        <v>-69.045785330648101</v>
      </c>
      <c r="UL28">
        <v>-69.129652531730912</v>
      </c>
      <c r="UM28">
        <v>-69.151839877694783</v>
      </c>
      <c r="UN28">
        <v>-69.096221260932083</v>
      </c>
      <c r="UO28">
        <v>-69.08149789283496</v>
      </c>
      <c r="UP28">
        <v>-69.087354313258857</v>
      </c>
      <c r="UQ28">
        <v>-69.072837852756166</v>
      </c>
      <c r="UR28">
        <v>-69.076684999492812</v>
      </c>
      <c r="US28">
        <v>-69.084777103227793</v>
      </c>
      <c r="UT28">
        <v>-69.09579285299975</v>
      </c>
      <c r="UU28">
        <v>-69.099497897637235</v>
      </c>
      <c r="UV28">
        <v>-69.093058191672213</v>
      </c>
      <c r="UW28">
        <v>-69.100994519553382</v>
      </c>
      <c r="UX28">
        <v>-69.131191121424081</v>
      </c>
      <c r="UY28">
        <v>-69.145297044543469</v>
      </c>
      <c r="UZ28">
        <v>-69.135810424622463</v>
      </c>
      <c r="VA28">
        <v>-69.131094161672593</v>
      </c>
      <c r="VB28">
        <v>-69.125748045663897</v>
      </c>
      <c r="VC28">
        <v>-69.107955163092299</v>
      </c>
      <c r="VD28">
        <v>-69.089583229740811</v>
      </c>
      <c r="VE28">
        <v>-69.101546404484253</v>
      </c>
      <c r="VF28">
        <v>-69.118006237178236</v>
      </c>
      <c r="VG28">
        <v>-69.099873104559208</v>
      </c>
      <c r="VH28">
        <v>-69.076323372339786</v>
      </c>
      <c r="VI28">
        <v>-69.077528827487811</v>
      </c>
      <c r="VJ28">
        <v>-69.076826827329882</v>
      </c>
      <c r="VK28">
        <v>-69.084672922315548</v>
      </c>
      <c r="VL28">
        <v>-69.07781769218731</v>
      </c>
      <c r="VM28">
        <v>-69.064819539209125</v>
      </c>
      <c r="VN28">
        <v>-69.062602266469042</v>
      </c>
      <c r="VO28">
        <v>-69.077530114721043</v>
      </c>
      <c r="VP28">
        <v>-69.096348990002383</v>
      </c>
      <c r="VQ28">
        <v>-69.070962726440555</v>
      </c>
      <c r="VR28">
        <v>-69.079513421868342</v>
      </c>
      <c r="VS28">
        <v>-69.089956031922981</v>
      </c>
      <c r="VT28">
        <v>-69.053701207759346</v>
      </c>
      <c r="VU28">
        <v>-69.024840444121565</v>
      </c>
      <c r="VV28">
        <v>-69.038677056185492</v>
      </c>
      <c r="VW28">
        <v>-69.075485696990697</v>
      </c>
      <c r="VX28">
        <v>-69.096064836722505</v>
      </c>
      <c r="VY28">
        <v>-69.055147551144216</v>
      </c>
      <c r="VZ28">
        <v>-69.03570910125579</v>
      </c>
      <c r="WA28">
        <v>-69.051038461000388</v>
      </c>
      <c r="WB28">
        <v>-69.030309444598373</v>
      </c>
      <c r="WC28">
        <v>-69.005892146654105</v>
      </c>
      <c r="WD28">
        <v>-69.042932809215415</v>
      </c>
      <c r="WE28">
        <v>-69.077039963896709</v>
      </c>
      <c r="WF28">
        <v>-69.12920283694794</v>
      </c>
      <c r="WG28">
        <v>-69.237747284649771</v>
      </c>
      <c r="WH28">
        <v>-69.190136481646732</v>
      </c>
      <c r="WI28">
        <v>-69.099012505604392</v>
      </c>
      <c r="WJ28">
        <v>-69.084930542538075</v>
      </c>
      <c r="WK28">
        <v>-69.014381781275745</v>
      </c>
      <c r="WL28">
        <v>-69.005890120775632</v>
      </c>
      <c r="WM28">
        <v>-69.082625913420642</v>
      </c>
      <c r="WN28">
        <v>-69.007903803807864</v>
      </c>
      <c r="WO28">
        <v>-68.893210928031266</v>
      </c>
      <c r="WP28">
        <v>-68.918075308043882</v>
      </c>
      <c r="WQ28">
        <v>-69.04164193423</v>
      </c>
      <c r="WR28">
        <v>-69.131813852713648</v>
      </c>
      <c r="WS28">
        <v>-69.110291434000942</v>
      </c>
      <c r="WT28">
        <v>-69.085053039996581</v>
      </c>
      <c r="WU28">
        <v>-69.032739860763343</v>
      </c>
      <c r="WV28">
        <v>-69.008411551285164</v>
      </c>
      <c r="WW28">
        <v>-69.069080957937814</v>
      </c>
      <c r="WX28">
        <v>-69.098742665586769</v>
      </c>
      <c r="WY28">
        <v>-69.065993304200646</v>
      </c>
      <c r="WZ28">
        <v>-69.015750872445921</v>
      </c>
      <c r="XA28">
        <v>-69.029338524497263</v>
      </c>
      <c r="XB28">
        <v>-69.109694604599014</v>
      </c>
      <c r="XC28">
        <v>-69.160591875182917</v>
      </c>
      <c r="XD28">
        <v>-69.112172722494194</v>
      </c>
      <c r="XE28">
        <v>-69.089969715714432</v>
      </c>
      <c r="XF28">
        <v>-69.11411557801469</v>
      </c>
      <c r="XG28">
        <v>-69.131946282600708</v>
      </c>
      <c r="XH28">
        <v>-69.11228690772856</v>
      </c>
      <c r="XI28">
        <v>-69.049049441327497</v>
      </c>
      <c r="XJ28">
        <v>-69.019881823714542</v>
      </c>
      <c r="XK28">
        <v>-69.027030882311905</v>
      </c>
      <c r="XL28">
        <v>-69.072784104834739</v>
      </c>
      <c r="XM28">
        <v>-69.053984395009678</v>
      </c>
      <c r="XN28">
        <v>-69.004662865360075</v>
      </c>
      <c r="XO28">
        <v>-69.002773919254437</v>
      </c>
      <c r="XP28">
        <v>-68.944579715193726</v>
      </c>
      <c r="XQ28">
        <v>-68.982968649011951</v>
      </c>
      <c r="XR28">
        <v>-69.037375966855677</v>
      </c>
      <c r="XS28">
        <v>-68.991358021219298</v>
      </c>
      <c r="XT28">
        <v>-68.972311178897428</v>
      </c>
      <c r="XU28">
        <v>-68.98284496702243</v>
      </c>
      <c r="XV28">
        <v>-68.914679247262683</v>
      </c>
      <c r="XW28">
        <v>-68.838546920463756</v>
      </c>
      <c r="XX28">
        <v>-68.8670493628548</v>
      </c>
      <c r="XY28">
        <v>-68.993593751872794</v>
      </c>
      <c r="XZ28">
        <v>-69.042220801435491</v>
      </c>
      <c r="YA28">
        <v>-69.002278216499946</v>
      </c>
      <c r="YB28">
        <v>-69.016533440345398</v>
      </c>
      <c r="YC28">
        <v>-69.014591875110995</v>
      </c>
      <c r="YD28">
        <v>-69.029025879937137</v>
      </c>
      <c r="YE28">
        <v>-69.044201585837186</v>
      </c>
      <c r="YF28">
        <v>-68.976926959927454</v>
      </c>
      <c r="YG28">
        <v>-68.948668731520414</v>
      </c>
      <c r="YH28">
        <v>-69.102923316236769</v>
      </c>
      <c r="YI28">
        <v>-69.235390843000658</v>
      </c>
      <c r="YJ28">
        <v>-69.210501313382778</v>
      </c>
      <c r="YK28">
        <v>-69.146165819033541</v>
      </c>
      <c r="YL28">
        <v>-69.157828444264908</v>
      </c>
      <c r="YM28">
        <v>-69.136303600464572</v>
      </c>
      <c r="YN28">
        <v>-69.105970229793158</v>
      </c>
      <c r="YO28">
        <v>-69.136562735930028</v>
      </c>
      <c r="YP28">
        <v>-69.140383189662117</v>
      </c>
      <c r="YQ28">
        <v>-69.102366595696651</v>
      </c>
      <c r="YR28">
        <v>-69.053442105041995</v>
      </c>
      <c r="YS28">
        <v>-69.049439754567004</v>
      </c>
      <c r="YT28">
        <v>-69.11562711584628</v>
      </c>
      <c r="YU28">
        <v>-69.182193958202816</v>
      </c>
      <c r="YV28">
        <v>-69.203073977397963</v>
      </c>
      <c r="YW28">
        <v>-69.233513334728684</v>
      </c>
      <c r="YX28">
        <v>-69.217225878833716</v>
      </c>
      <c r="YY28">
        <v>-69.184355470527592</v>
      </c>
      <c r="YZ28">
        <v>-69.140072112007374</v>
      </c>
      <c r="ZA28">
        <v>-69.099416132706381</v>
      </c>
      <c r="ZB28">
        <v>-69.109822471182909</v>
      </c>
      <c r="ZC28">
        <v>-69.147813097139078</v>
      </c>
      <c r="ZD28">
        <v>-69.201325081446583</v>
      </c>
      <c r="ZE28">
        <v>-69.203427233359278</v>
      </c>
      <c r="ZF28">
        <v>-69.202690807995509</v>
      </c>
      <c r="ZG28">
        <v>-69.224743525386131</v>
      </c>
      <c r="ZH28">
        <v>-69.242802028935643</v>
      </c>
      <c r="ZI28">
        <v>-69.197473688797686</v>
      </c>
      <c r="ZJ28">
        <v>-69.154403748003176</v>
      </c>
      <c r="ZK28">
        <v>-69.134311148711248</v>
      </c>
      <c r="ZL28">
        <v>-69.194380962236806</v>
      </c>
      <c r="ZM28">
        <v>-69.270825054227402</v>
      </c>
      <c r="ZN28">
        <v>-69.228218032865215</v>
      </c>
      <c r="ZO28">
        <v>-69.171328055451667</v>
      </c>
      <c r="ZP28">
        <v>-69.174114043828538</v>
      </c>
      <c r="ZQ28">
        <v>-69.197084397346714</v>
      </c>
      <c r="ZR28">
        <v>-69.145604050952045</v>
      </c>
      <c r="ZS28">
        <v>-69.155743787062676</v>
      </c>
      <c r="ZT28">
        <v>-69.198554413488068</v>
      </c>
      <c r="ZU28">
        <v>-69.185372233408145</v>
      </c>
      <c r="ZV28">
        <v>-69.174141420484744</v>
      </c>
      <c r="ZW28">
        <v>-69.13626863271368</v>
      </c>
      <c r="ZX28">
        <v>-69.16631872165479</v>
      </c>
      <c r="ZY28">
        <v>-69.251500960371501</v>
      </c>
      <c r="ZZ28">
        <v>-69.208890855143352</v>
      </c>
      <c r="AAA28">
        <v>-69.115498039418981</v>
      </c>
      <c r="AAB28">
        <v>-69.1335654862566</v>
      </c>
      <c r="AAC28">
        <v>-69.203890776329644</v>
      </c>
      <c r="AAD28">
        <v>-69.240844060778215</v>
      </c>
      <c r="AAE28">
        <v>-69.223015433100471</v>
      </c>
      <c r="AAF28">
        <v>-69.139010802307411</v>
      </c>
      <c r="AAG28">
        <v>-69.137000143653935</v>
      </c>
      <c r="AAH28">
        <v>-69.162197119768138</v>
      </c>
      <c r="AAI28">
        <v>-69.13218612653381</v>
      </c>
      <c r="AAJ28">
        <v>-69.142980552030608</v>
      </c>
      <c r="AAK28">
        <v>-69.154471355950562</v>
      </c>
      <c r="AAL28">
        <v>-69.204343765771</v>
      </c>
      <c r="AAM28">
        <v>-69.244793254294194</v>
      </c>
      <c r="AAN28">
        <v>-69.210046619565361</v>
      </c>
      <c r="AAO28">
        <v>-69.187271549612774</v>
      </c>
      <c r="AAP28">
        <v>-69.227839301534217</v>
      </c>
      <c r="AAQ28">
        <v>-69.256626208848274</v>
      </c>
      <c r="AAR28">
        <v>-69.211993670021741</v>
      </c>
      <c r="AAS28">
        <v>-69.192031803548986</v>
      </c>
      <c r="AAT28">
        <v>-69.206995589655605</v>
      </c>
      <c r="AAU28">
        <v>-69.215296678280566</v>
      </c>
      <c r="AAV28">
        <v>-69.230228713759089</v>
      </c>
      <c r="AAW28">
        <v>-69.214886654182322</v>
      </c>
      <c r="AAX28">
        <v>-69.208253790237634</v>
      </c>
      <c r="AAY28">
        <v>-69.218702995487121</v>
      </c>
      <c r="AAZ28">
        <v>-69.176784870188939</v>
      </c>
      <c r="ABA28">
        <v>-69.149188007584826</v>
      </c>
      <c r="ABB28">
        <v>-69.185323144654816</v>
      </c>
      <c r="ABC28">
        <v>-69.276652322675218</v>
      </c>
      <c r="ABD28">
        <v>-69.237197316085911</v>
      </c>
      <c r="ABE28">
        <v>-69.177672612795206</v>
      </c>
      <c r="ABF28">
        <v>-69.201429979451561</v>
      </c>
      <c r="ABG28">
        <v>-69.188874273522288</v>
      </c>
      <c r="ABH28">
        <v>-69.162335729861042</v>
      </c>
      <c r="ABI28">
        <v>-69.159627334052203</v>
      </c>
      <c r="ABJ28">
        <v>-69.179157682322398</v>
      </c>
      <c r="ABK28">
        <v>-69.195698739458237</v>
      </c>
      <c r="ABL28">
        <v>-69.181681831637434</v>
      </c>
      <c r="ABM28">
        <v>-69.191474643178879</v>
      </c>
      <c r="ABN28">
        <v>-69.247857040652974</v>
      </c>
      <c r="ABO28">
        <v>-69.234033478580159</v>
      </c>
      <c r="ABP28">
        <v>-69.202239580602509</v>
      </c>
      <c r="ABQ28">
        <v>-69.229401081345188</v>
      </c>
      <c r="ABR28">
        <v>-69.24704451316515</v>
      </c>
      <c r="ABS28">
        <v>-69.247443395637788</v>
      </c>
      <c r="ABT28">
        <v>-69.238847697946625</v>
      </c>
      <c r="ABU28">
        <v>-69.22177716802446</v>
      </c>
      <c r="ABV28">
        <v>-69.22759864706174</v>
      </c>
      <c r="ABW28">
        <v>-69.217201153703357</v>
      </c>
      <c r="ABX28">
        <v>-69.184835982051709</v>
      </c>
      <c r="ABY28">
        <v>-69.182774195147715</v>
      </c>
      <c r="ABZ28">
        <v>-69.212492652603345</v>
      </c>
      <c r="ACA28">
        <v>-69.167864049933314</v>
      </c>
      <c r="ACB28">
        <v>-69.128983217312182</v>
      </c>
      <c r="ACC28">
        <v>-69.121208859619188</v>
      </c>
      <c r="ACD28">
        <v>-69.042427649628337</v>
      </c>
      <c r="ACE28">
        <v>-68.946554172694874</v>
      </c>
      <c r="ACF28">
        <v>-68.937176380149182</v>
      </c>
      <c r="ACG28">
        <v>-68.975454878262354</v>
      </c>
      <c r="ACH28">
        <v>-69.024461999495259</v>
      </c>
      <c r="ACI28">
        <v>-69.066675322128987</v>
      </c>
      <c r="ACJ28">
        <v>-69.046956518248038</v>
      </c>
      <c r="ACK28">
        <v>-68.949177098729194</v>
      </c>
      <c r="ACL28">
        <v>-68.863369953878703</v>
      </c>
      <c r="ACM28">
        <v>-68.893704947604661</v>
      </c>
      <c r="ACN28">
        <v>-68.92702469326278</v>
      </c>
      <c r="ACO28">
        <v>-68.859686069109955</v>
      </c>
      <c r="ACP28">
        <v>-68.851590745640436</v>
      </c>
      <c r="ACQ28">
        <v>-68.927309438509312</v>
      </c>
      <c r="ACR28">
        <v>-68.945646000560885</v>
      </c>
      <c r="ACS28">
        <v>-68.947224933279415</v>
      </c>
      <c r="ACT28">
        <v>-68.94957303653635</v>
      </c>
      <c r="ACU28">
        <v>-68.947099267078841</v>
      </c>
      <c r="ACV28">
        <v>-68.946807725504144</v>
      </c>
      <c r="ACW28">
        <v>-68.895402611984025</v>
      </c>
      <c r="ACX28">
        <v>-68.881827044689402</v>
      </c>
      <c r="ACY28">
        <v>-68.933616418176229</v>
      </c>
      <c r="ACZ28">
        <v>-68.924643511612658</v>
      </c>
      <c r="ADA28">
        <v>-68.880194703867517</v>
      </c>
      <c r="ADB28">
        <v>-68.893515673724835</v>
      </c>
      <c r="ADC28">
        <v>-68.920146496758946</v>
      </c>
      <c r="ADD28">
        <v>-68.944906065606347</v>
      </c>
      <c r="ADE28">
        <v>-68.925268389501667</v>
      </c>
      <c r="ADF28">
        <v>-68.904175230156326</v>
      </c>
      <c r="ADG28">
        <v>-68.923500620371129</v>
      </c>
      <c r="ADH28">
        <v>-68.939424037146807</v>
      </c>
      <c r="ADI28">
        <v>-68.942020450243291</v>
      </c>
      <c r="ADJ28">
        <v>-68.935671362114363</v>
      </c>
      <c r="ADK28">
        <v>-68.915812874092055</v>
      </c>
      <c r="ADL28">
        <v>-68.892091078760572</v>
      </c>
      <c r="ADM28">
        <v>-68.916139054325157</v>
      </c>
      <c r="ADN28">
        <v>-68.938093752431485</v>
      </c>
      <c r="ADO28">
        <v>-68.949831015438022</v>
      </c>
      <c r="ADP28">
        <v>-68.947990251485962</v>
      </c>
      <c r="ADQ28">
        <v>-68.902806237916138</v>
      </c>
      <c r="ADR28">
        <v>-68.845637929128799</v>
      </c>
      <c r="ADS28">
        <v>-68.867396674899467</v>
      </c>
      <c r="ADT28">
        <v>-68.919420326428536</v>
      </c>
      <c r="ADU28">
        <v>-68.905052997281786</v>
      </c>
      <c r="ADV28">
        <v>-68.906335331151098</v>
      </c>
      <c r="ADW28">
        <v>-68.942558487057767</v>
      </c>
      <c r="ADX28">
        <v>-68.968366048342162</v>
      </c>
      <c r="ADY28">
        <v>-68.990189113583142</v>
      </c>
      <c r="ADZ28">
        <v>-68.941113724553503</v>
      </c>
      <c r="AEA28">
        <v>-68.919880096071523</v>
      </c>
      <c r="AEB28">
        <v>-68.963391709677012</v>
      </c>
      <c r="AEC28">
        <v>-69.026718403826692</v>
      </c>
      <c r="AED28">
        <v>-69.026742067941399</v>
      </c>
      <c r="AEE28">
        <v>-69.029709500863163</v>
      </c>
      <c r="AEF28">
        <v>-69.077502053123226</v>
      </c>
      <c r="AEG28">
        <v>-69.085580979102957</v>
      </c>
      <c r="AEH28">
        <v>-69.012654221041174</v>
      </c>
      <c r="AEI28">
        <v>-68.967049207350925</v>
      </c>
      <c r="AEJ28">
        <v>-68.989770533405618</v>
      </c>
      <c r="AEK28">
        <v>-69.079748584421893</v>
      </c>
      <c r="AEL28">
        <v>-69.168916659693991</v>
      </c>
      <c r="AEM28">
        <v>-69.090550671159804</v>
      </c>
      <c r="AEN28">
        <v>-68.997274509676046</v>
      </c>
      <c r="AEO28">
        <v>-69.001212862149032</v>
      </c>
      <c r="AEP28">
        <v>-69.011123329791275</v>
      </c>
      <c r="AEQ28">
        <v>-69.033019391056328</v>
      </c>
      <c r="AER28">
        <v>-69.083182944592281</v>
      </c>
      <c r="AES28">
        <v>-69.097970493172539</v>
      </c>
      <c r="AET28">
        <v>-69.109870195172903</v>
      </c>
      <c r="AEU28">
        <v>-69.093027187523973</v>
      </c>
      <c r="AEV28">
        <v>-69.10855668003758</v>
      </c>
      <c r="AEW28">
        <v>-69.167369905580614</v>
      </c>
      <c r="AEX28">
        <v>-69.179763080797386</v>
      </c>
      <c r="AEY28">
        <v>-69.160728072215321</v>
      </c>
      <c r="AEZ28">
        <v>-69.144704536467984</v>
      </c>
      <c r="AFA28">
        <v>-69.09572020623763</v>
      </c>
      <c r="AFB28">
        <v>-69.061642312738115</v>
      </c>
      <c r="AFC28">
        <v>-69.071208480523666</v>
      </c>
      <c r="AFD28">
        <v>-69.092834191678449</v>
      </c>
      <c r="AFE28">
        <v>-69.129525903808741</v>
      </c>
      <c r="AFF28">
        <v>-69.122687489825665</v>
      </c>
      <c r="AFG28">
        <v>-69.108830501551211</v>
      </c>
      <c r="AFH28">
        <v>-69.153887813486648</v>
      </c>
      <c r="AFI28">
        <v>-69.191668372526067</v>
      </c>
      <c r="AFJ28">
        <v>-69.187920067908266</v>
      </c>
      <c r="AFK28">
        <v>-69.12525632725692</v>
      </c>
      <c r="AFL28">
        <v>-69.138827763053939</v>
      </c>
      <c r="AFM28">
        <v>-69.181012360744418</v>
      </c>
      <c r="AFN28">
        <v>-69.172866483212516</v>
      </c>
      <c r="AFO28">
        <v>-69.148068210362737</v>
      </c>
      <c r="AFP28">
        <v>-69.148827097256273</v>
      </c>
      <c r="AFQ28">
        <v>-69.145460743726588</v>
      </c>
      <c r="AFR28">
        <v>-69.098861931254731</v>
      </c>
      <c r="AFS28">
        <v>-69.09752975680054</v>
      </c>
      <c r="AFT28">
        <v>-69.114620317574634</v>
      </c>
      <c r="AFU28">
        <v>-69.161642986112724</v>
      </c>
      <c r="AFV28">
        <v>-69.236665576866102</v>
      </c>
      <c r="AFW28">
        <v>-69.202246999111878</v>
      </c>
      <c r="AFX28">
        <v>-69.185162686364521</v>
      </c>
      <c r="AFY28">
        <v>-69.244443841083211</v>
      </c>
      <c r="AFZ28">
        <v>-69.238289575366849</v>
      </c>
      <c r="AGA28">
        <v>-69.237067780443567</v>
      </c>
      <c r="AGB28">
        <v>-69.265053441483872</v>
      </c>
      <c r="AGC28">
        <v>-69.256389587641706</v>
      </c>
      <c r="AGD28">
        <v>-69.253177965490181</v>
      </c>
      <c r="AGE28">
        <v>-69.248284381343609</v>
      </c>
      <c r="AGF28">
        <v>-69.270136856692375</v>
      </c>
      <c r="AGG28">
        <v>-69.315104612647275</v>
      </c>
      <c r="AGH28">
        <v>-69.286351231238172</v>
      </c>
      <c r="AGI28">
        <v>-69.23431159028155</v>
      </c>
      <c r="AGJ28">
        <v>-69.232770989996595</v>
      </c>
      <c r="AGK28">
        <v>-69.233078639400745</v>
      </c>
      <c r="AGL28">
        <v>-69.18825888857576</v>
      </c>
      <c r="AGM28">
        <v>-69.1750538989277</v>
      </c>
      <c r="AGN28">
        <v>-69.159535771503755</v>
      </c>
      <c r="AGO28">
        <v>-69.185866318854252</v>
      </c>
      <c r="AGP28">
        <v>-69.227247683215424</v>
      </c>
      <c r="AGQ28">
        <v>-69.172025240119723</v>
      </c>
      <c r="AGR28">
        <v>-69.137144737995641</v>
      </c>
      <c r="AGS28">
        <v>-69.144285959675045</v>
      </c>
      <c r="AGT28">
        <v>-69.121268671299333</v>
      </c>
      <c r="AGU28">
        <v>-69.118432424052912</v>
      </c>
      <c r="AGV28">
        <v>-69.145826343413603</v>
      </c>
      <c r="AGW28">
        <v>-69.148050155703373</v>
      </c>
      <c r="AGX28">
        <v>-69.121345907600599</v>
      </c>
      <c r="AGY28">
        <v>-69.129511052627663</v>
      </c>
      <c r="AGZ28">
        <v>-69.067313527014974</v>
      </c>
      <c r="AHA28">
        <v>-69.02028502281874</v>
      </c>
      <c r="AHB28">
        <v>-69.020500738276965</v>
      </c>
      <c r="AHC28">
        <v>-68.990625650654749</v>
      </c>
      <c r="AHD28">
        <v>-68.997536854325574</v>
      </c>
      <c r="AHE28">
        <v>-68.968627405676358</v>
      </c>
      <c r="AHF28">
        <v>-68.946397801692001</v>
      </c>
      <c r="AHG28">
        <v>-68.934699196890008</v>
      </c>
      <c r="AHH28">
        <v>-68.912791352751213</v>
      </c>
      <c r="AHI28">
        <v>-68.905694116887375</v>
      </c>
      <c r="AHJ28">
        <v>-68.880738913335009</v>
      </c>
      <c r="AHK28">
        <v>-68.893795268947514</v>
      </c>
      <c r="AHL28">
        <v>-68.929694819838915</v>
      </c>
      <c r="AHM28">
        <v>-68.976342896520407</v>
      </c>
      <c r="AHN28">
        <v>-68.986691588574516</v>
      </c>
      <c r="AHO28">
        <v>-68.975303246735535</v>
      </c>
      <c r="AHP28">
        <v>-68.999129965291388</v>
      </c>
      <c r="AHQ28">
        <v>-69.037073455661726</v>
      </c>
      <c r="AHR28">
        <v>-69.049603205459292</v>
      </c>
      <c r="AHS28">
        <v>-69.065684941948263</v>
      </c>
      <c r="AHT28">
        <v>-69.069550938168049</v>
      </c>
      <c r="AHU28">
        <v>-69.084707992838645</v>
      </c>
      <c r="AHV28">
        <v>-69.08594028262057</v>
      </c>
      <c r="AHW28">
        <v>-69.053321264001326</v>
      </c>
      <c r="AHX28">
        <v>-69.02157973046846</v>
      </c>
      <c r="AHY28">
        <v>-68.987379168145935</v>
      </c>
      <c r="AHZ28">
        <v>-68.998797997909179</v>
      </c>
      <c r="AIA28">
        <v>-69.001264213772856</v>
      </c>
      <c r="AIB28">
        <v>-68.996564135660805</v>
      </c>
      <c r="AIC28">
        <v>-69.007551658535021</v>
      </c>
      <c r="AID28">
        <v>-69.047132402588218</v>
      </c>
      <c r="AIE28">
        <v>-69.105424778293781</v>
      </c>
      <c r="AIF28">
        <v>-69.157050939684979</v>
      </c>
      <c r="AIG28">
        <v>-69.214554252169819</v>
      </c>
      <c r="AIH28">
        <v>-69.344150642822228</v>
      </c>
      <c r="AII28">
        <v>-69.482361175188771</v>
      </c>
      <c r="AIJ28">
        <v>-69.541224317451963</v>
      </c>
      <c r="AIK28">
        <v>-69.544139404394016</v>
      </c>
      <c r="AIL28">
        <v>-69.54387455013655</v>
      </c>
      <c r="AIM28">
        <v>-69.515458629693455</v>
      </c>
      <c r="AIN28">
        <v>-69.494629997017753</v>
      </c>
      <c r="AIO28">
        <v>-69.41231777531037</v>
      </c>
      <c r="AIP28">
        <v>-69.396027433223537</v>
      </c>
      <c r="AIQ28">
        <v>-69.449006989550981</v>
      </c>
      <c r="AIR28">
        <v>-69.417635649645817</v>
      </c>
      <c r="AIS28">
        <v>-69.394964020203588</v>
      </c>
      <c r="AIT28">
        <v>-69.399945665590479</v>
      </c>
      <c r="AIU28">
        <v>-69.397753159533522</v>
      </c>
      <c r="AIV28">
        <v>-69.335881232959309</v>
      </c>
      <c r="AIW28">
        <v>-69.270002567269799</v>
      </c>
      <c r="AIX28">
        <v>-69.265252631607524</v>
      </c>
      <c r="AIY28">
        <v>-69.347382607103242</v>
      </c>
      <c r="AIZ28">
        <v>-69.399976999087386</v>
      </c>
      <c r="AJA28">
        <v>-69.371319702970311</v>
      </c>
      <c r="AJB28">
        <v>-69.403390098639278</v>
      </c>
      <c r="AJC28">
        <v>-69.468038123542442</v>
      </c>
      <c r="AJD28">
        <v>-69.463860737775519</v>
      </c>
      <c r="AJE28">
        <v>-69.400071555523795</v>
      </c>
      <c r="AJF28">
        <v>-69.422744567572835</v>
      </c>
      <c r="AJG28">
        <v>-69.485963260668427</v>
      </c>
      <c r="AJH28">
        <v>-69.450557520885241</v>
      </c>
      <c r="AJI28">
        <v>-69.411686862977348</v>
      </c>
      <c r="AJJ28">
        <v>-69.424596951423325</v>
      </c>
      <c r="AJK28">
        <v>-69.420616584041568</v>
      </c>
      <c r="AJL28">
        <v>-69.397445260539854</v>
      </c>
      <c r="AJM28">
        <v>-69.415557197263738</v>
      </c>
      <c r="AJN28">
        <v>-69.44249564392706</v>
      </c>
      <c r="AJO28">
        <v>-69.467920669414625</v>
      </c>
      <c r="AJP28">
        <v>-69.489214232322581</v>
      </c>
      <c r="AJQ28">
        <v>-69.468183748538394</v>
      </c>
      <c r="AJR28">
        <v>-69.457237470719605</v>
      </c>
      <c r="AJS28">
        <v>-69.468931667571468</v>
      </c>
      <c r="AJT28">
        <v>-69.418336206713278</v>
      </c>
      <c r="AJU28">
        <v>-69.423908767171014</v>
      </c>
      <c r="AJV28">
        <v>-69.487699072939989</v>
      </c>
      <c r="AJW28">
        <v>-69.478695154909147</v>
      </c>
      <c r="AJX28">
        <v>-69.411894561765536</v>
      </c>
      <c r="AJY28">
        <v>-69.351873886217135</v>
      </c>
      <c r="AJZ28">
        <v>-69.340938315214075</v>
      </c>
      <c r="AKA28">
        <v>-69.347981504813248</v>
      </c>
      <c r="AKB28">
        <v>-69.340515435875417</v>
      </c>
      <c r="AKC28">
        <v>-69.346036073809188</v>
      </c>
      <c r="AKD28">
        <v>-69.344031564513713</v>
      </c>
      <c r="AKE28">
        <v>-69.353552524137484</v>
      </c>
      <c r="AKF28">
        <v>-69.370475760538213</v>
      </c>
      <c r="AKG28">
        <v>-69.422310860351331</v>
      </c>
      <c r="AKH28">
        <v>-69.489146018977891</v>
      </c>
      <c r="AKI28">
        <v>-69.514742515410603</v>
      </c>
      <c r="AKJ28">
        <v>-69.502298153205743</v>
      </c>
      <c r="AKK28">
        <v>-69.494110275576276</v>
      </c>
      <c r="AKL28">
        <v>-69.459904401986648</v>
      </c>
      <c r="AKM28">
        <v>-69.438548643263815</v>
      </c>
      <c r="AKN28">
        <v>-69.495621437540223</v>
      </c>
      <c r="AKO28">
        <v>-69.480724388465063</v>
      </c>
      <c r="AKP28">
        <v>-69.41914104011903</v>
      </c>
      <c r="AKQ28">
        <v>-69.426640954953797</v>
      </c>
      <c r="AKR28">
        <v>-69.418951375631337</v>
      </c>
      <c r="AKS28">
        <v>-69.425835567427583</v>
      </c>
      <c r="AKT28">
        <v>-69.472780909552228</v>
      </c>
      <c r="AKU28">
        <v>-69.482427303825688</v>
      </c>
      <c r="AKV28">
        <v>-69.49918829993149</v>
      </c>
      <c r="AKW28">
        <v>-69.506998943519449</v>
      </c>
      <c r="AKX28">
        <v>-69.482949868513629</v>
      </c>
      <c r="AKY28">
        <v>-69.442357037897665</v>
      </c>
      <c r="AKZ28">
        <v>-69.441806297649379</v>
      </c>
      <c r="ALA28">
        <v>-69.480226100503842</v>
      </c>
      <c r="ALB28">
        <v>-69.447460375636496</v>
      </c>
      <c r="ALC28">
        <v>-69.428496955628134</v>
      </c>
      <c r="ALD28">
        <v>-69.470153968432413</v>
      </c>
      <c r="ALE28">
        <v>-69.49401393274232</v>
      </c>
      <c r="ALF28">
        <v>-69.461020957816515</v>
      </c>
      <c r="ALG28">
        <v>-69.444968054517872</v>
      </c>
      <c r="ALH28">
        <v>-69.496359921530626</v>
      </c>
      <c r="ALI28">
        <v>-69.491944211482917</v>
      </c>
      <c r="ALJ28">
        <v>-69.481000109774357</v>
      </c>
      <c r="ALK28">
        <v>-69.486145692009984</v>
      </c>
      <c r="ALL28">
        <v>-69.504619649185429</v>
      </c>
      <c r="ALM28">
        <v>-69.507990937894817</v>
      </c>
      <c r="ALN28">
        <v>-69.460169526374472</v>
      </c>
      <c r="ALO28">
        <v>-69.414091994929279</v>
      </c>
      <c r="ALP28">
        <v>-69.445759624151066</v>
      </c>
      <c r="ALQ28">
        <v>-69.454755820882681</v>
      </c>
      <c r="ALR28">
        <v>-69.378752593545642</v>
      </c>
      <c r="ALS28">
        <v>-69.378522744313159</v>
      </c>
      <c r="ALT28">
        <v>-69.450708171830129</v>
      </c>
      <c r="ALU28">
        <v>-69.501561213518741</v>
      </c>
      <c r="ALV28">
        <v>-69.512386293735346</v>
      </c>
      <c r="ALW28">
        <v>-69.495303403659591</v>
      </c>
      <c r="ALX28">
        <v>-69.479623655187282</v>
      </c>
      <c r="ALY28">
        <v>-69.476857377530024</v>
      </c>
      <c r="ALZ28">
        <v>-69.473922216994112</v>
      </c>
      <c r="AMA28">
        <v>-69.490810900419774</v>
      </c>
      <c r="AMB28">
        <v>-69.512655495260105</v>
      </c>
      <c r="AMC28">
        <v>-69.484014693263191</v>
      </c>
      <c r="AMD28">
        <v>-69.441773820994911</v>
      </c>
      <c r="AME28">
        <v>-69.460014610795184</v>
      </c>
      <c r="AMF28">
        <v>-69.512620207852024</v>
      </c>
      <c r="AMG28">
        <v>-69.522442589526833</v>
      </c>
      <c r="AMH28">
        <v>-69.493836270826677</v>
      </c>
      <c r="AMI28">
        <v>-69.439870161540284</v>
      </c>
      <c r="AMJ28">
        <v>-69.468870815107906</v>
      </c>
      <c r="AMK28">
        <v>-69.503071279425257</v>
      </c>
      <c r="AML28">
        <v>-69.489247914825683</v>
      </c>
      <c r="AMM28">
        <v>-69.522407222507042</v>
      </c>
      <c r="AMN28">
        <v>-69.522881849096933</v>
      </c>
      <c r="AMO28">
        <v>-69.495817881866571</v>
      </c>
      <c r="AMP28">
        <v>-69.466459940701753</v>
      </c>
      <c r="AMQ28">
        <v>-69.456570502098003</v>
      </c>
      <c r="AMR28">
        <v>-69.493835420787121</v>
      </c>
      <c r="AMS28">
        <v>-69.499291566481133</v>
      </c>
      <c r="AMT28">
        <v>-69.439865963831039</v>
      </c>
      <c r="AMU28">
        <v>-69.380323233584136</v>
      </c>
      <c r="AMV28">
        <v>-69.415224102730633</v>
      </c>
      <c r="AMW28">
        <v>-69.486389794303307</v>
      </c>
      <c r="AMX28">
        <v>-69.460013205052974</v>
      </c>
      <c r="AMY28">
        <v>-69.46846599889443</v>
      </c>
      <c r="AMZ28">
        <v>-69.514602153767896</v>
      </c>
      <c r="ANA28">
        <v>-69.514490550993287</v>
      </c>
      <c r="ANB28">
        <v>-69.470909273233303</v>
      </c>
      <c r="ANC28">
        <v>-69.401990303508683</v>
      </c>
      <c r="AND28">
        <v>-69.438639566955601</v>
      </c>
      <c r="ANE28">
        <v>-69.5165194931065</v>
      </c>
      <c r="ANF28">
        <v>-69.522738371767105</v>
      </c>
      <c r="ANG28">
        <v>-69.500012798590916</v>
      </c>
      <c r="ANH28">
        <v>-69.448112207934287</v>
      </c>
      <c r="ANI28">
        <v>-69.418212292328349</v>
      </c>
      <c r="ANJ28">
        <v>-69.417975054875939</v>
      </c>
      <c r="ANK28">
        <v>-69.423485816615766</v>
      </c>
      <c r="ANL28">
        <v>-69.444041891073709</v>
      </c>
      <c r="ANM28">
        <v>-69.508869141470726</v>
      </c>
      <c r="ANN28">
        <v>-69.540190623637017</v>
      </c>
      <c r="ANO28">
        <v>-69.521664011278943</v>
      </c>
      <c r="ANP28">
        <v>-69.511240239746883</v>
      </c>
      <c r="ANQ28">
        <v>-69.542650239079677</v>
      </c>
      <c r="ANR28">
        <v>-69.556434479687141</v>
      </c>
      <c r="ANS28">
        <v>-69.474003730285517</v>
      </c>
      <c r="ANT28">
        <v>-69.446826580066414</v>
      </c>
      <c r="ANU28">
        <v>-69.509967359029034</v>
      </c>
      <c r="ANV28">
        <v>-69.575883829335424</v>
      </c>
      <c r="ANW28">
        <v>-69.562360200830881</v>
      </c>
      <c r="ANX28">
        <v>-69.520083042875427</v>
      </c>
      <c r="ANY28">
        <v>-69.517196302714424</v>
      </c>
      <c r="ANZ28">
        <v>-69.557575559150536</v>
      </c>
      <c r="AOA28">
        <v>-69.545623345593867</v>
      </c>
      <c r="AOB28">
        <v>-69.476097651343537</v>
      </c>
      <c r="AOC28">
        <v>-69.470196803101487</v>
      </c>
      <c r="AOD28">
        <v>-69.517969236622264</v>
      </c>
      <c r="AOE28">
        <v>-69.521836541306584</v>
      </c>
      <c r="AOF28">
        <v>-69.484036744424401</v>
      </c>
      <c r="AOG28">
        <v>-69.480569020438494</v>
      </c>
      <c r="AOH28">
        <v>-69.517446714817424</v>
      </c>
      <c r="AOI28">
        <v>-69.529928051025934</v>
      </c>
      <c r="AOJ28">
        <v>-69.51396047697537</v>
      </c>
      <c r="AOK28">
        <v>-69.500574375758717</v>
      </c>
      <c r="AOL28">
        <v>-69.511579358279874</v>
      </c>
      <c r="AOM28">
        <v>-69.513189394580309</v>
      </c>
      <c r="AON28">
        <v>-69.50735762708058</v>
      </c>
      <c r="AOO28">
        <v>-69.490169614770537</v>
      </c>
      <c r="AOP28">
        <v>-69.484628492398087</v>
      </c>
      <c r="AOQ28">
        <v>-69.546667798318666</v>
      </c>
      <c r="AOR28">
        <v>-69.552134766811832</v>
      </c>
      <c r="AOS28">
        <v>-69.511465841661447</v>
      </c>
      <c r="AOT28">
        <v>-69.48787450326094</v>
      </c>
      <c r="AOU28">
        <v>-69.456261775820906</v>
      </c>
      <c r="AOV28">
        <v>-69.42428574925151</v>
      </c>
      <c r="AOW28">
        <v>-69.434742746791841</v>
      </c>
      <c r="AOX28">
        <v>-69.452563823294938</v>
      </c>
      <c r="AOY28">
        <v>-69.441490780434663</v>
      </c>
      <c r="AOZ28">
        <v>-69.454158863560309</v>
      </c>
      <c r="APA28">
        <v>-69.473280600040255</v>
      </c>
      <c r="APB28">
        <v>-69.469079858155624</v>
      </c>
      <c r="APC28">
        <v>-69.441391118713653</v>
      </c>
      <c r="APD28">
        <v>-69.415815175246394</v>
      </c>
      <c r="APE28">
        <v>-69.41920426345564</v>
      </c>
      <c r="APF28">
        <v>-69.480348689858445</v>
      </c>
      <c r="APG28">
        <v>-69.50932835713202</v>
      </c>
      <c r="APH28">
        <v>-69.463276595678849</v>
      </c>
      <c r="API28">
        <v>-69.451069530964872</v>
      </c>
      <c r="APJ28">
        <v>-69.500364946373665</v>
      </c>
      <c r="APK28">
        <v>-69.553080826774021</v>
      </c>
      <c r="APL28">
        <v>-69.54094961559619</v>
      </c>
      <c r="APM28">
        <v>-69.523926552594361</v>
      </c>
      <c r="APN28">
        <v>-69.555698931303368</v>
      </c>
      <c r="APO28">
        <v>-69.585245673376662</v>
      </c>
      <c r="APP28">
        <v>-69.579331434040412</v>
      </c>
      <c r="APQ28">
        <v>-69.547046409931951</v>
      </c>
      <c r="APR28">
        <v>-69.516685552365857</v>
      </c>
      <c r="APS28">
        <v>-69.518579019850876</v>
      </c>
      <c r="APT28">
        <v>-69.521541105638107</v>
      </c>
      <c r="APU28">
        <v>-69.531357413079206</v>
      </c>
      <c r="APV28">
        <v>-69.567565104723954</v>
      </c>
      <c r="APW28">
        <v>-69.596659662718707</v>
      </c>
      <c r="APX28">
        <v>-69.555512980026094</v>
      </c>
      <c r="APY28">
        <v>-69.512262227614073</v>
      </c>
      <c r="APZ28">
        <v>-69.501991836816742</v>
      </c>
      <c r="AQA28">
        <v>-69.513255140453282</v>
      </c>
      <c r="AQB28">
        <v>-69.50827010151994</v>
      </c>
      <c r="AQC28">
        <v>-69.507447160481775</v>
      </c>
      <c r="AQD28">
        <v>-69.532836420672169</v>
      </c>
      <c r="AQE28">
        <v>-69.552380021828554</v>
      </c>
      <c r="AQF28">
        <v>-69.546608714938202</v>
      </c>
      <c r="AQG28">
        <v>-69.533943576210646</v>
      </c>
      <c r="AQH28">
        <v>-69.52368489621054</v>
      </c>
      <c r="AQI28">
        <v>-69.520834536973211</v>
      </c>
      <c r="AQJ28">
        <v>-69.482750613879517</v>
      </c>
      <c r="AQK28">
        <v>-69.44496917522244</v>
      </c>
      <c r="AQL28">
        <v>-69.466865414737185</v>
      </c>
      <c r="AQM28">
        <v>-69.524352836421684</v>
      </c>
      <c r="AQN28">
        <v>-69.565052169871933</v>
      </c>
      <c r="AQO28">
        <v>-69.525798061634632</v>
      </c>
      <c r="AQP28">
        <v>-69.49060675462556</v>
      </c>
      <c r="AQQ28">
        <v>-69.493315227793289</v>
      </c>
      <c r="AQR28">
        <v>-69.506040704531415</v>
      </c>
      <c r="AQS28">
        <v>-69.533828901596877</v>
      </c>
      <c r="AQT28">
        <v>-69.564648656932206</v>
      </c>
      <c r="AQU28">
        <v>-69.548162932709147</v>
      </c>
      <c r="AQV28">
        <v>-69.513374111705843</v>
      </c>
      <c r="AQW28">
        <v>-69.505059098246107</v>
      </c>
      <c r="AQX28">
        <v>-69.503928324186376</v>
      </c>
      <c r="AQY28">
        <v>-69.501220038032045</v>
      </c>
      <c r="AQZ28">
        <v>-69.556994775776403</v>
      </c>
      <c r="ARA28">
        <v>-69.574214017774381</v>
      </c>
      <c r="ARB28">
        <v>-69.525434997746942</v>
      </c>
      <c r="ARC28">
        <v>-69.532688897494978</v>
      </c>
      <c r="ARD28">
        <v>-69.557009725661629</v>
      </c>
      <c r="ARE28">
        <v>-69.529634921342534</v>
      </c>
      <c r="ARF28">
        <v>-69.525696731788699</v>
      </c>
      <c r="ARG28">
        <v>-69.520414870215291</v>
      </c>
      <c r="ARH28">
        <v>-69.501304903639664</v>
      </c>
      <c r="ARI28">
        <v>-69.5486756769279</v>
      </c>
      <c r="ARJ28">
        <v>-69.554980461917538</v>
      </c>
      <c r="ARK28">
        <v>-69.5554960235051</v>
      </c>
      <c r="ARL28">
        <v>-69.582142382761617</v>
      </c>
      <c r="ARM28">
        <v>-69.526756958819448</v>
      </c>
      <c r="ARN28">
        <v>-69.507229725423542</v>
      </c>
      <c r="ARO28">
        <v>-69.49886972107663</v>
      </c>
      <c r="ARP28">
        <v>-69.471293176245354</v>
      </c>
      <c r="ARQ28">
        <v>-69.52952693118317</v>
      </c>
      <c r="ARR28">
        <v>-69.568209274783996</v>
      </c>
      <c r="ARS28">
        <v>-69.534254156579522</v>
      </c>
      <c r="ART28">
        <v>-69.540978545838499</v>
      </c>
      <c r="ARU28">
        <v>-69.548278560282256</v>
      </c>
      <c r="ARV28">
        <v>-69.529233828571449</v>
      </c>
      <c r="ARW28">
        <v>-69.492420335654685</v>
      </c>
      <c r="ARX28">
        <v>-69.523198771090733</v>
      </c>
      <c r="ARY28">
        <v>-69.602956384918599</v>
      </c>
      <c r="ARZ28">
        <v>-69.564092555999167</v>
      </c>
      <c r="ASA28">
        <v>-69.557086200879439</v>
      </c>
      <c r="ASB28">
        <v>-69.574873031641431</v>
      </c>
      <c r="ASC28">
        <v>-69.533848061483738</v>
      </c>
      <c r="ASD28">
        <v>-69.503173218564712</v>
      </c>
      <c r="ASE28">
        <v>-69.539826927332712</v>
      </c>
      <c r="ASF28">
        <v>-69.496081522416162</v>
      </c>
      <c r="ASG28">
        <v>-69.500093668037849</v>
      </c>
      <c r="ASH28">
        <v>-69.566671495001856</v>
      </c>
      <c r="ASI28">
        <v>-69.559197563622376</v>
      </c>
      <c r="ASJ28">
        <v>-69.587372511038396</v>
      </c>
      <c r="ASK28">
        <v>-69.589050286806639</v>
      </c>
      <c r="ASL28">
        <v>-69.545255466687735</v>
      </c>
      <c r="ASM28">
        <v>-69.548693467685254</v>
      </c>
      <c r="ASN28">
        <v>-69.543060023874816</v>
      </c>
      <c r="ASO28">
        <v>-69.527572430646387</v>
      </c>
      <c r="ASP28">
        <v>-69.544585737559629</v>
      </c>
      <c r="ASQ28">
        <v>-69.518467884751587</v>
      </c>
      <c r="ASR28">
        <v>-69.521893292350896</v>
      </c>
      <c r="ASS28">
        <v>-69.520237835464059</v>
      </c>
      <c r="AST28">
        <v>-69.503692321826506</v>
      </c>
      <c r="ASU28">
        <v>-69.565148085314689</v>
      </c>
      <c r="ASV28">
        <v>-69.608235799903269</v>
      </c>
      <c r="ASW28">
        <v>-69.53420267763471</v>
      </c>
      <c r="ASX28">
        <v>-69.506480581587738</v>
      </c>
      <c r="ASY28">
        <v>-69.53598763723906</v>
      </c>
      <c r="ASZ28">
        <v>-69.574171587982207</v>
      </c>
      <c r="ATA28">
        <v>-69.608058930542839</v>
      </c>
      <c r="ATB28">
        <v>-69.533106035085254</v>
      </c>
      <c r="ATC28">
        <v>-69.483070273617258</v>
      </c>
      <c r="ATD28">
        <v>-69.571409348121989</v>
      </c>
      <c r="ATE28">
        <v>-69.60540413766816</v>
      </c>
      <c r="ATF28">
        <v>-69.569387185773479</v>
      </c>
      <c r="ATG28">
        <v>-69.553137987575127</v>
      </c>
      <c r="ATH28">
        <v>-69.54505906709278</v>
      </c>
      <c r="ATI28">
        <v>-69.563079604312861</v>
      </c>
      <c r="ATJ28">
        <v>-69.555352326832633</v>
      </c>
      <c r="ATK28">
        <v>-69.552272326175341</v>
      </c>
      <c r="ATL28">
        <v>-69.577430363334969</v>
      </c>
      <c r="ATM28">
        <v>-69.601384470621724</v>
      </c>
      <c r="ATN28">
        <v>-69.605487284344548</v>
      </c>
      <c r="ATO28">
        <v>-69.535761330117168</v>
      </c>
      <c r="ATP28">
        <v>-69.550379903212004</v>
      </c>
      <c r="ATQ28">
        <v>-69.659584342082056</v>
      </c>
      <c r="ATR28">
        <v>-69.629124674108454</v>
      </c>
      <c r="ATS28">
        <v>-69.533530933340046</v>
      </c>
      <c r="ATT28">
        <v>-69.489176021395849</v>
      </c>
      <c r="ATU28">
        <v>-69.48414219575605</v>
      </c>
      <c r="ATV28">
        <v>-69.51173327903544</v>
      </c>
      <c r="ATW28">
        <v>-69.540273676671063</v>
      </c>
      <c r="ATX28">
        <v>-69.539083878781753</v>
      </c>
      <c r="ATY28">
        <v>-69.552712890077245</v>
      </c>
      <c r="ATZ28">
        <v>-69.599216215051712</v>
      </c>
      <c r="AUA28">
        <v>-69.596357352477867</v>
      </c>
      <c r="AUB28">
        <v>-69.533052568330305</v>
      </c>
      <c r="AUC28">
        <v>-69.510675575108678</v>
      </c>
      <c r="AUD28">
        <v>-69.546503743536135</v>
      </c>
      <c r="AUE28">
        <v>-69.620414330220626</v>
      </c>
      <c r="AUF28">
        <v>-69.693851311636962</v>
      </c>
      <c r="AUG28">
        <v>-69.584675355525945</v>
      </c>
      <c r="AUH28">
        <v>-69.468294167650953</v>
      </c>
      <c r="AUI28">
        <v>-69.522440307774929</v>
      </c>
      <c r="AUJ28">
        <v>-69.604092898339218</v>
      </c>
      <c r="AUK28">
        <v>-69.598224352951462</v>
      </c>
      <c r="AUL28">
        <v>-69.575169230761105</v>
      </c>
      <c r="AUM28">
        <v>-69.587094006236569</v>
      </c>
      <c r="AUN28">
        <v>-69.572187375844038</v>
      </c>
      <c r="AUO28">
        <v>-69.577214306444716</v>
      </c>
      <c r="AUP28">
        <v>-69.605543976172953</v>
      </c>
    </row>
    <row r="29" spans="1:1238" x14ac:dyDescent="0.3">
      <c r="A29" t="s">
        <v>95</v>
      </c>
      <c r="B29">
        <v>-72.966274509956506</v>
      </c>
      <c r="C29" s="5">
        <v>16.27</v>
      </c>
      <c r="D29" s="5">
        <v>77</v>
      </c>
      <c r="E29" s="5">
        <v>1015</v>
      </c>
      <c r="F29" s="5">
        <v>6.7</v>
      </c>
      <c r="G29" s="5">
        <v>24.12</v>
      </c>
      <c r="H29" s="5" t="s">
        <v>59</v>
      </c>
      <c r="I29" s="5" t="s">
        <v>56</v>
      </c>
      <c r="J29" s="5">
        <v>75</v>
      </c>
      <c r="K29" s="5" t="s">
        <v>67</v>
      </c>
      <c r="L29" s="5">
        <v>0</v>
      </c>
      <c r="M29" s="5" t="s">
        <v>57</v>
      </c>
      <c r="N29" s="5" t="s">
        <v>67</v>
      </c>
      <c r="O29" s="6">
        <v>16.420000000000002</v>
      </c>
      <c r="P29" s="6">
        <v>77</v>
      </c>
      <c r="Q29" s="6">
        <v>1015</v>
      </c>
      <c r="R29" s="6">
        <v>6.7</v>
      </c>
      <c r="S29" s="6">
        <v>24.12</v>
      </c>
      <c r="T29" s="6" t="s">
        <v>59</v>
      </c>
      <c r="U29" s="6" t="s">
        <v>56</v>
      </c>
      <c r="V29" s="6">
        <v>75</v>
      </c>
      <c r="W29" s="6" t="s">
        <v>67</v>
      </c>
      <c r="X29" s="6">
        <v>0</v>
      </c>
      <c r="Y29" s="6" t="s">
        <v>57</v>
      </c>
      <c r="Z29" s="6" t="s">
        <v>67</v>
      </c>
      <c r="AA29" s="7">
        <v>16.73</v>
      </c>
      <c r="AB29" s="7">
        <v>77</v>
      </c>
      <c r="AC29" s="7">
        <v>1015</v>
      </c>
      <c r="AD29" s="7">
        <v>6.7</v>
      </c>
      <c r="AE29" s="7">
        <v>24.12</v>
      </c>
      <c r="AF29" s="7" t="s">
        <v>59</v>
      </c>
      <c r="AG29" s="7" t="s">
        <v>56</v>
      </c>
      <c r="AH29" s="7">
        <v>75</v>
      </c>
      <c r="AI29" s="7" t="s">
        <v>67</v>
      </c>
      <c r="AJ29" s="7">
        <v>0</v>
      </c>
      <c r="AK29" s="7" t="s">
        <v>57</v>
      </c>
      <c r="AL29" s="7" t="s">
        <v>67</v>
      </c>
      <c r="AM29">
        <v>-67.876338942837279</v>
      </c>
      <c r="AN29">
        <v>-67.953446596511156</v>
      </c>
      <c r="AO29">
        <v>-68.09329925087772</v>
      </c>
      <c r="AP29">
        <v>-68.168446313128712</v>
      </c>
      <c r="AQ29">
        <v>-68.238380392642568</v>
      </c>
      <c r="AR29">
        <v>-68.328830266046012</v>
      </c>
      <c r="AS29">
        <v>-68.384187992965309</v>
      </c>
      <c r="AT29">
        <v>-68.44572251220626</v>
      </c>
      <c r="AU29">
        <v>-68.478975404433015</v>
      </c>
      <c r="AV29">
        <v>-68.426572600060098</v>
      </c>
      <c r="AW29">
        <v>-68.454734973260258</v>
      </c>
      <c r="AX29">
        <v>-68.471324500559575</v>
      </c>
      <c r="AY29">
        <v>-68.410638994208625</v>
      </c>
      <c r="AZ29">
        <v>-68.444046951923823</v>
      </c>
      <c r="BA29">
        <v>-68.482027198690304</v>
      </c>
      <c r="BB29">
        <v>-68.496716592464935</v>
      </c>
      <c r="BC29">
        <v>-68.52384006475296</v>
      </c>
      <c r="BD29">
        <v>-68.538009200691505</v>
      </c>
      <c r="BE29">
        <v>-68.571795750250189</v>
      </c>
      <c r="BF29">
        <v>-68.57226140158329</v>
      </c>
      <c r="BG29">
        <v>-68.593594338170931</v>
      </c>
      <c r="BH29">
        <v>-68.618826838175892</v>
      </c>
      <c r="BI29">
        <v>-68.61073248158462</v>
      </c>
      <c r="BJ29">
        <v>-68.653878181632535</v>
      </c>
      <c r="BK29">
        <v>-68.67070870312125</v>
      </c>
      <c r="BL29">
        <v>-68.711738389148422</v>
      </c>
      <c r="BM29">
        <v>-68.759780822351289</v>
      </c>
      <c r="BN29">
        <v>-68.763831383967045</v>
      </c>
      <c r="BO29">
        <v>-68.754226542622789</v>
      </c>
      <c r="BP29">
        <v>-68.794915106585933</v>
      </c>
      <c r="BQ29">
        <v>-68.791839346433889</v>
      </c>
      <c r="BR29">
        <v>-68.796467196775637</v>
      </c>
      <c r="BS29">
        <v>-68.846034302003062</v>
      </c>
      <c r="BT29">
        <v>-68.824812684625329</v>
      </c>
      <c r="BU29">
        <v>-68.855017790414564</v>
      </c>
      <c r="BV29">
        <v>-68.875442658450268</v>
      </c>
      <c r="BW29">
        <v>-68.86247116917626</v>
      </c>
      <c r="BX29">
        <v>-68.841303863697334</v>
      </c>
      <c r="BY29">
        <v>-68.799574732614971</v>
      </c>
      <c r="BZ29">
        <v>-68.78304801346178</v>
      </c>
      <c r="CA29">
        <v>-68.825208618772621</v>
      </c>
      <c r="CB29">
        <v>-68.858058845595039</v>
      </c>
      <c r="CC29">
        <v>-68.94913485749565</v>
      </c>
      <c r="CD29">
        <v>-68.963073746508655</v>
      </c>
      <c r="CE29">
        <v>-68.905210113555455</v>
      </c>
      <c r="CF29">
        <v>-68.929644556350354</v>
      </c>
      <c r="CG29">
        <v>-68.978984635829931</v>
      </c>
      <c r="CH29">
        <v>-69.030654780865547</v>
      </c>
      <c r="CI29">
        <v>-69.042129638137595</v>
      </c>
      <c r="CJ29">
        <v>-69.026047719741058</v>
      </c>
      <c r="CK29">
        <v>-69.047025286131827</v>
      </c>
      <c r="CL29">
        <v>-69.058373340870048</v>
      </c>
      <c r="CM29">
        <v>-69.0277475302575</v>
      </c>
      <c r="CN29">
        <v>-69.047654729031024</v>
      </c>
      <c r="CO29">
        <v>-69.031222760847328</v>
      </c>
      <c r="CP29">
        <v>-69.021667921850209</v>
      </c>
      <c r="CQ29">
        <v>-69.073255000387576</v>
      </c>
      <c r="CR29">
        <v>-69.131301116020964</v>
      </c>
      <c r="CS29">
        <v>-69.186631312013731</v>
      </c>
      <c r="CT29">
        <v>-69.193885378332311</v>
      </c>
      <c r="CU29">
        <v>-69.151548142462346</v>
      </c>
      <c r="CV29">
        <v>-69.16322577506088</v>
      </c>
      <c r="CW29">
        <v>-69.155856240201771</v>
      </c>
      <c r="CX29">
        <v>-69.134615292647311</v>
      </c>
      <c r="CY29">
        <v>-69.1472401282183</v>
      </c>
      <c r="CZ29">
        <v>-69.133143287862652</v>
      </c>
      <c r="DA29">
        <v>-69.169267673963532</v>
      </c>
      <c r="DB29">
        <v>-69.228101025078956</v>
      </c>
      <c r="DC29">
        <v>-69.19288565571452</v>
      </c>
      <c r="DD29">
        <v>-69.151844329820506</v>
      </c>
      <c r="DE29">
        <v>-69.156016667901753</v>
      </c>
      <c r="DF29">
        <v>-69.075771080368895</v>
      </c>
      <c r="DG29">
        <v>-69.057031746496364</v>
      </c>
      <c r="DH29">
        <v>-69.096623852947886</v>
      </c>
      <c r="DI29">
        <v>-69.111185145496279</v>
      </c>
      <c r="DJ29">
        <v>-69.180508545827678</v>
      </c>
      <c r="DK29">
        <v>-69.234105807261074</v>
      </c>
      <c r="DL29">
        <v>-69.232506050083174</v>
      </c>
      <c r="DM29">
        <v>-69.185359829208409</v>
      </c>
      <c r="DN29">
        <v>-69.229515458004798</v>
      </c>
      <c r="DO29">
        <v>-69.292811008912736</v>
      </c>
      <c r="DP29">
        <v>-69.197168815847135</v>
      </c>
      <c r="DQ29">
        <v>-69.100623615664716</v>
      </c>
      <c r="DR29">
        <v>-69.160652756565455</v>
      </c>
      <c r="DS29">
        <v>-69.196196911547474</v>
      </c>
      <c r="DT29">
        <v>-69.180825433581518</v>
      </c>
      <c r="DU29">
        <v>-69.08423843233858</v>
      </c>
      <c r="DV29">
        <v>-69.046410248500592</v>
      </c>
      <c r="DW29">
        <v>-69.130314131466889</v>
      </c>
      <c r="DX29">
        <v>-69.109097597880321</v>
      </c>
      <c r="DY29">
        <v>-69.152029489915265</v>
      </c>
      <c r="DZ29">
        <v>-69.22661431455424</v>
      </c>
      <c r="EA29">
        <v>-69.171861852086721</v>
      </c>
      <c r="EB29">
        <v>-69.049963893511944</v>
      </c>
      <c r="EC29">
        <v>-69.026626293124096</v>
      </c>
      <c r="ED29">
        <v>-68.998277975115954</v>
      </c>
      <c r="EE29">
        <v>-69.07697020427949</v>
      </c>
      <c r="EF29">
        <v>-69.078410414141842</v>
      </c>
      <c r="EG29">
        <v>-68.992121312045171</v>
      </c>
      <c r="EH29">
        <v>-69.073928899331051</v>
      </c>
      <c r="EI29">
        <v>-69.132460399090959</v>
      </c>
      <c r="EJ29">
        <v>-69.169930340028003</v>
      </c>
      <c r="EK29">
        <v>-69.175300085068073</v>
      </c>
      <c r="EL29">
        <v>-69.135450885153574</v>
      </c>
      <c r="EM29">
        <v>-69.134458522829945</v>
      </c>
      <c r="EN29">
        <v>-69.049978475148322</v>
      </c>
      <c r="EO29">
        <v>-68.983108960543532</v>
      </c>
      <c r="EP29">
        <v>-69.039674311621013</v>
      </c>
      <c r="EQ29">
        <v>-68.987642680919691</v>
      </c>
      <c r="ER29">
        <v>-68.944793700416042</v>
      </c>
      <c r="ES29">
        <v>-68.963559978785653</v>
      </c>
      <c r="ET29">
        <v>-69.013816253083974</v>
      </c>
      <c r="EU29">
        <v>-69.068385716874417</v>
      </c>
      <c r="EV29">
        <v>-69.083767375701626</v>
      </c>
      <c r="EW29">
        <v>-69.065051853773909</v>
      </c>
      <c r="EX29">
        <v>-69.053119784403933</v>
      </c>
      <c r="EY29">
        <v>-69.064860867189822</v>
      </c>
      <c r="EZ29">
        <v>-69.031244921213187</v>
      </c>
      <c r="FA29">
        <v>-69.039102418355611</v>
      </c>
      <c r="FB29">
        <v>-69.095310718394515</v>
      </c>
      <c r="FC29">
        <v>-69.1333532084316</v>
      </c>
      <c r="FD29">
        <v>-69.118840719118793</v>
      </c>
      <c r="FE29">
        <v>-69.172344930137626</v>
      </c>
      <c r="FF29">
        <v>-69.220329069413623</v>
      </c>
      <c r="FG29">
        <v>-69.126001605655659</v>
      </c>
      <c r="FH29">
        <v>-69.011051832077314</v>
      </c>
      <c r="FI29">
        <v>-69.055046127512014</v>
      </c>
      <c r="FJ29">
        <v>-69.071758649907963</v>
      </c>
      <c r="FK29">
        <v>-69.053710937213893</v>
      </c>
      <c r="FL29">
        <v>-69.075074510275527</v>
      </c>
      <c r="FM29">
        <v>-69.058950341076297</v>
      </c>
      <c r="FN29">
        <v>-69.114700551642699</v>
      </c>
      <c r="FO29">
        <v>-69.129362022534764</v>
      </c>
      <c r="FP29">
        <v>-69.215184004159141</v>
      </c>
      <c r="FQ29">
        <v>-69.29843247096079</v>
      </c>
      <c r="FR29">
        <v>-69.218731984440538</v>
      </c>
      <c r="FS29">
        <v>-69.139830004013277</v>
      </c>
      <c r="FT29">
        <v>-69.204490884852646</v>
      </c>
      <c r="FU29">
        <v>-69.186604120506203</v>
      </c>
      <c r="FV29">
        <v>-69.197271231716769</v>
      </c>
      <c r="FW29">
        <v>-69.201916622782193</v>
      </c>
      <c r="FX29">
        <v>-69.229081429218539</v>
      </c>
      <c r="FY29">
        <v>-69.305858771857189</v>
      </c>
      <c r="FZ29">
        <v>-69.294651273103256</v>
      </c>
      <c r="GA29">
        <v>-69.342436503744239</v>
      </c>
      <c r="GB29">
        <v>-69.289292569041464</v>
      </c>
      <c r="GC29">
        <v>-69.162853456676046</v>
      </c>
      <c r="GD29">
        <v>-69.142915997597697</v>
      </c>
      <c r="GE29">
        <v>-69.208510621488799</v>
      </c>
      <c r="GF29">
        <v>-69.176111413250965</v>
      </c>
      <c r="GG29">
        <v>-69.222774779573655</v>
      </c>
      <c r="GH29">
        <v>-69.246610067429913</v>
      </c>
      <c r="GI29">
        <v>-69.239940372432997</v>
      </c>
      <c r="GJ29">
        <v>-69.265214997145989</v>
      </c>
      <c r="GK29">
        <v>-69.235487222661732</v>
      </c>
      <c r="GL29">
        <v>-69.276615667390473</v>
      </c>
      <c r="GM29">
        <v>-69.337051618655067</v>
      </c>
      <c r="GN29">
        <v>-69.268363978753115</v>
      </c>
      <c r="GO29">
        <v>-69.220101866599066</v>
      </c>
      <c r="GP29">
        <v>-69.269468949136368</v>
      </c>
      <c r="GQ29">
        <v>-69.23466446012695</v>
      </c>
      <c r="GR29">
        <v>-69.238429299660311</v>
      </c>
      <c r="GS29">
        <v>-69.211038088543575</v>
      </c>
      <c r="GT29">
        <v>-69.176200955670467</v>
      </c>
      <c r="GU29">
        <v>-69.248072580043754</v>
      </c>
      <c r="GV29">
        <v>-69.390849384204813</v>
      </c>
      <c r="GW29">
        <v>-69.437501619282926</v>
      </c>
      <c r="GX29">
        <v>-69.384552792461392</v>
      </c>
      <c r="GY29">
        <v>-69.354751556566697</v>
      </c>
      <c r="GZ29">
        <v>-69.400234330516724</v>
      </c>
      <c r="HA29">
        <v>-69.406195486124062</v>
      </c>
      <c r="HB29">
        <v>-69.299063668093268</v>
      </c>
      <c r="HC29">
        <v>-69.287812598791561</v>
      </c>
      <c r="HD29">
        <v>-69.236147787929639</v>
      </c>
      <c r="HE29">
        <v>-69.203801456311595</v>
      </c>
      <c r="HF29">
        <v>-69.186982968982619</v>
      </c>
      <c r="HG29">
        <v>-69.282008936065154</v>
      </c>
      <c r="HH29">
        <v>-69.43492751160278</v>
      </c>
      <c r="HI29">
        <v>-69.401190860840842</v>
      </c>
      <c r="HJ29">
        <v>-69.384308821535811</v>
      </c>
      <c r="HK29">
        <v>-69.40345226056013</v>
      </c>
      <c r="HL29">
        <v>-69.393349315927622</v>
      </c>
      <c r="HM29">
        <v>-69.419805070340928</v>
      </c>
      <c r="HN29">
        <v>-69.454600536693476</v>
      </c>
      <c r="HO29">
        <v>-69.473282292092179</v>
      </c>
      <c r="HP29">
        <v>-69.494773398941106</v>
      </c>
      <c r="HQ29">
        <v>-69.409655164061292</v>
      </c>
      <c r="HR29">
        <v>-69.432499920835468</v>
      </c>
      <c r="HS29">
        <v>-69.550659221316408</v>
      </c>
      <c r="HT29">
        <v>-69.551049665216453</v>
      </c>
      <c r="HU29">
        <v>-69.535285007894203</v>
      </c>
      <c r="HV29">
        <v>-69.544116186004743</v>
      </c>
      <c r="HW29">
        <v>-69.542417567301399</v>
      </c>
      <c r="HX29">
        <v>-69.548275404153785</v>
      </c>
      <c r="HY29">
        <v>-69.517342445907559</v>
      </c>
      <c r="HZ29">
        <v>-69.463476365686546</v>
      </c>
      <c r="IA29">
        <v>-69.46760972706015</v>
      </c>
      <c r="IB29">
        <v>-69.430658126505946</v>
      </c>
      <c r="IC29">
        <v>-69.434073354646529</v>
      </c>
      <c r="ID29">
        <v>-69.449248171887874</v>
      </c>
      <c r="IE29">
        <v>-69.418384381125236</v>
      </c>
      <c r="IF29">
        <v>-69.427511231486875</v>
      </c>
      <c r="IG29">
        <v>-69.433094467069154</v>
      </c>
      <c r="IH29">
        <v>-69.368360840848311</v>
      </c>
      <c r="II29">
        <v>-69.419747409329091</v>
      </c>
      <c r="IJ29">
        <v>-69.424475367992287</v>
      </c>
      <c r="IK29">
        <v>-69.335468954125815</v>
      </c>
      <c r="IL29">
        <v>-69.379957500536904</v>
      </c>
      <c r="IM29">
        <v>-69.465218693396451</v>
      </c>
      <c r="IN29">
        <v>-69.541961429250307</v>
      </c>
      <c r="IO29">
        <v>-69.563104651718817</v>
      </c>
      <c r="IP29">
        <v>-69.476961525689859</v>
      </c>
      <c r="IQ29">
        <v>-69.434838901779088</v>
      </c>
      <c r="IR29">
        <v>-69.429568333132693</v>
      </c>
      <c r="IS29">
        <v>-69.390436004494688</v>
      </c>
      <c r="IT29">
        <v>-69.435768416568862</v>
      </c>
      <c r="IU29">
        <v>-69.419383633349767</v>
      </c>
      <c r="IV29">
        <v>-69.382914057301235</v>
      </c>
      <c r="IW29">
        <v>-69.407650248526494</v>
      </c>
      <c r="IX29">
        <v>-69.538438288560073</v>
      </c>
      <c r="IY29">
        <v>-69.658667183753636</v>
      </c>
      <c r="IZ29">
        <v>-69.623566994473208</v>
      </c>
      <c r="JA29">
        <v>-69.490557489255423</v>
      </c>
      <c r="JB29">
        <v>-69.464672364241153</v>
      </c>
      <c r="JC29">
        <v>-69.487622112196817</v>
      </c>
      <c r="JD29">
        <v>-69.478824760271578</v>
      </c>
      <c r="JE29">
        <v>-69.526808635087718</v>
      </c>
      <c r="JF29">
        <v>-69.5045182441782</v>
      </c>
      <c r="JG29">
        <v>-69.462852888584649</v>
      </c>
      <c r="JH29">
        <v>-69.476459436020718</v>
      </c>
      <c r="JI29">
        <v>-69.568709689368248</v>
      </c>
      <c r="JJ29">
        <v>-69.616940091990429</v>
      </c>
      <c r="JK29">
        <v>-69.540055451060482</v>
      </c>
      <c r="JL29">
        <v>-69.408781511689966</v>
      </c>
      <c r="JM29">
        <v>-69.442630614049165</v>
      </c>
      <c r="JN29">
        <v>-69.48046196097846</v>
      </c>
      <c r="JO29">
        <v>-69.461461641951587</v>
      </c>
      <c r="JP29">
        <v>-69.509903938082772</v>
      </c>
      <c r="JQ29">
        <v>-69.490894430244879</v>
      </c>
      <c r="JR29">
        <v>-69.442952935189311</v>
      </c>
      <c r="JS29">
        <v>-69.3930990365089</v>
      </c>
      <c r="JT29">
        <v>-69.46560012311329</v>
      </c>
      <c r="JU29">
        <v>-69.521157012285414</v>
      </c>
      <c r="JV29">
        <v>-69.455140264399887</v>
      </c>
      <c r="JW29">
        <v>-69.343501910908842</v>
      </c>
      <c r="JX29">
        <v>-69.355720353130138</v>
      </c>
      <c r="JY29">
        <v>-69.376763545116191</v>
      </c>
      <c r="JZ29">
        <v>-69.396711767357061</v>
      </c>
      <c r="KA29">
        <v>-69.427082349470538</v>
      </c>
      <c r="KB29">
        <v>-69.432021381417002</v>
      </c>
      <c r="KC29">
        <v>-69.500649296040137</v>
      </c>
      <c r="KD29">
        <v>-69.523385340846716</v>
      </c>
      <c r="KE29">
        <v>-69.557978415416954</v>
      </c>
      <c r="KF29">
        <v>-69.585018521067525</v>
      </c>
      <c r="KG29">
        <v>-69.585535056584177</v>
      </c>
      <c r="KH29">
        <v>-69.613339604480586</v>
      </c>
      <c r="KI29">
        <v>-69.616198305370148</v>
      </c>
      <c r="KJ29">
        <v>-69.579619267424022</v>
      </c>
      <c r="KK29">
        <v>-69.583344037317516</v>
      </c>
      <c r="KL29">
        <v>-69.565701728760985</v>
      </c>
      <c r="KM29">
        <v>-69.549130798893273</v>
      </c>
      <c r="KN29">
        <v>-69.574558378292835</v>
      </c>
      <c r="KO29">
        <v>-69.602981372811087</v>
      </c>
      <c r="KP29">
        <v>-69.523144570370491</v>
      </c>
      <c r="KQ29">
        <v>-69.417243932694277</v>
      </c>
      <c r="KR29">
        <v>-69.384001321648441</v>
      </c>
      <c r="KS29">
        <v>-69.423407755096491</v>
      </c>
      <c r="KT29">
        <v>-69.425737659001896</v>
      </c>
      <c r="KU29">
        <v>-69.426871690991987</v>
      </c>
      <c r="KV29">
        <v>-69.491603224226793</v>
      </c>
      <c r="KW29">
        <v>-69.509416509346508</v>
      </c>
      <c r="KX29">
        <v>-69.567556458795792</v>
      </c>
      <c r="KY29">
        <v>-69.62084289743737</v>
      </c>
      <c r="KZ29">
        <v>-69.596689836872798</v>
      </c>
      <c r="LA29">
        <v>-69.577071044700745</v>
      </c>
      <c r="LB29">
        <v>-69.539706370161127</v>
      </c>
      <c r="LC29">
        <v>-69.478540706510785</v>
      </c>
      <c r="LD29">
        <v>-69.476858788735001</v>
      </c>
      <c r="LE29">
        <v>-69.409883053948192</v>
      </c>
      <c r="LF29">
        <v>-69.380673262052653</v>
      </c>
      <c r="LG29">
        <v>-69.442611572367014</v>
      </c>
      <c r="LH29">
        <v>-69.424297181911641</v>
      </c>
      <c r="LI29">
        <v>-69.376912209468301</v>
      </c>
      <c r="LJ29">
        <v>-69.350468388957012</v>
      </c>
      <c r="LK29">
        <v>-69.442616332779721</v>
      </c>
      <c r="LL29">
        <v>-69.507779160760521</v>
      </c>
      <c r="LM29">
        <v>-69.464895841431343</v>
      </c>
      <c r="LN29">
        <v>-69.329623943784128</v>
      </c>
      <c r="LO29">
        <v>-69.327142964826521</v>
      </c>
      <c r="LP29">
        <v>-69.352513721829169</v>
      </c>
      <c r="LQ29">
        <v>-69.351637776954902</v>
      </c>
      <c r="LR29">
        <v>-69.387892952553145</v>
      </c>
      <c r="LS29">
        <v>-69.362153097139611</v>
      </c>
      <c r="LT29">
        <v>-69.417730869765194</v>
      </c>
      <c r="LU29">
        <v>-69.456655904324577</v>
      </c>
      <c r="LV29">
        <v>-69.531574916235115</v>
      </c>
      <c r="LW29">
        <v>-69.594553502621906</v>
      </c>
      <c r="LX29">
        <v>-69.552687902532668</v>
      </c>
      <c r="LY29">
        <v>-69.451432042542933</v>
      </c>
      <c r="LZ29">
        <v>-69.466054786059203</v>
      </c>
      <c r="MA29">
        <v>-69.478373840648189</v>
      </c>
      <c r="MB29">
        <v>-69.473251553251799</v>
      </c>
      <c r="MC29">
        <v>-69.456181999350349</v>
      </c>
      <c r="MD29">
        <v>-69.42914929758831</v>
      </c>
      <c r="ME29">
        <v>-69.487037877500967</v>
      </c>
      <c r="MF29">
        <v>-69.500509956701663</v>
      </c>
      <c r="MG29">
        <v>-69.542535047798921</v>
      </c>
      <c r="MH29">
        <v>-69.617401841628123</v>
      </c>
      <c r="MI29">
        <v>-69.608793800125824</v>
      </c>
      <c r="MJ29">
        <v>-69.560724354199323</v>
      </c>
      <c r="MK29">
        <v>-69.512922436715854</v>
      </c>
      <c r="ML29">
        <v>-69.425112324491664</v>
      </c>
      <c r="MM29">
        <v>-69.493256582491483</v>
      </c>
      <c r="MN29">
        <v>-69.536278334738554</v>
      </c>
      <c r="MO29">
        <v>-69.445989136273596</v>
      </c>
      <c r="MP29">
        <v>-69.465886710062421</v>
      </c>
      <c r="MQ29">
        <v>-69.569675225837216</v>
      </c>
      <c r="MR29">
        <v>-69.622993373710756</v>
      </c>
      <c r="MS29">
        <v>-69.612481079765061</v>
      </c>
      <c r="MT29">
        <v>-69.593170449490088</v>
      </c>
      <c r="MU29">
        <v>-69.589396405080663</v>
      </c>
      <c r="MV29">
        <v>-69.515104971222115</v>
      </c>
      <c r="MW29">
        <v>-69.484876185338976</v>
      </c>
      <c r="MX29">
        <v>-69.567076348602285</v>
      </c>
      <c r="MY29">
        <v>-69.550666685355992</v>
      </c>
      <c r="MZ29">
        <v>-69.538943014548067</v>
      </c>
      <c r="NA29">
        <v>-69.543318236809455</v>
      </c>
      <c r="NB29">
        <v>-69.584825523282063</v>
      </c>
      <c r="NC29">
        <v>-69.607648493382328</v>
      </c>
      <c r="ND29">
        <v>-69.55130289833474</v>
      </c>
      <c r="NE29">
        <v>-69.562182023663709</v>
      </c>
      <c r="NF29">
        <v>-69.614875936881703</v>
      </c>
      <c r="NG29">
        <v>-69.586451371003392</v>
      </c>
      <c r="NH29">
        <v>-69.554250906043762</v>
      </c>
      <c r="NI29">
        <v>-69.550809078721329</v>
      </c>
      <c r="NJ29">
        <v>-69.527754048161427</v>
      </c>
      <c r="NK29">
        <v>-69.528219834712331</v>
      </c>
      <c r="NL29">
        <v>-69.557297808500294</v>
      </c>
      <c r="NM29">
        <v>-69.623753547016776</v>
      </c>
      <c r="NN29">
        <v>-69.65431450085137</v>
      </c>
      <c r="NO29">
        <v>-69.632907377697762</v>
      </c>
      <c r="NP29">
        <v>-69.612410320203509</v>
      </c>
      <c r="NQ29">
        <v>-69.632127757181891</v>
      </c>
      <c r="NR29">
        <v>-69.595794566050387</v>
      </c>
      <c r="NS29">
        <v>-69.63212278444206</v>
      </c>
      <c r="NT29">
        <v>-69.63309169868711</v>
      </c>
      <c r="NU29">
        <v>-69.468553607276306</v>
      </c>
      <c r="NV29">
        <v>-69.447321330740564</v>
      </c>
      <c r="NW29">
        <v>-69.457949503926883</v>
      </c>
      <c r="NX29">
        <v>-69.541766611015362</v>
      </c>
      <c r="NY29">
        <v>-69.627147925167662</v>
      </c>
      <c r="NZ29">
        <v>-69.5766690127885</v>
      </c>
      <c r="OA29">
        <v>-69.588495975757013</v>
      </c>
      <c r="OB29">
        <v>-69.577359306005704</v>
      </c>
      <c r="OC29">
        <v>-69.523458943964272</v>
      </c>
      <c r="OD29">
        <v>-69.562590776965578</v>
      </c>
      <c r="OE29">
        <v>-69.576856449760413</v>
      </c>
      <c r="OF29">
        <v>-69.595242584025726</v>
      </c>
      <c r="OG29">
        <v>-69.62489726882103</v>
      </c>
      <c r="OH29">
        <v>-69.581358233017596</v>
      </c>
      <c r="OI29">
        <v>-69.634535524473463</v>
      </c>
      <c r="OJ29">
        <v>-69.689149065985646</v>
      </c>
      <c r="OK29">
        <v>-69.611252123860481</v>
      </c>
      <c r="OL29">
        <v>-69.571062929754447</v>
      </c>
      <c r="OM29">
        <v>-69.588030050090865</v>
      </c>
      <c r="ON29">
        <v>-69.541096846755465</v>
      </c>
      <c r="OO29">
        <v>-69.542580894708834</v>
      </c>
      <c r="OP29">
        <v>-69.515330489239147</v>
      </c>
      <c r="OQ29">
        <v>-69.476793873780252</v>
      </c>
      <c r="OR29">
        <v>-69.594341231894887</v>
      </c>
      <c r="OS29">
        <v>-69.699317020138167</v>
      </c>
      <c r="OT29">
        <v>-69.729338067392987</v>
      </c>
      <c r="OU29">
        <v>-69.757234818677318</v>
      </c>
      <c r="OV29">
        <v>-69.693061267991197</v>
      </c>
      <c r="OW29">
        <v>-69.602415693762026</v>
      </c>
      <c r="OX29">
        <v>-69.578419220733025</v>
      </c>
      <c r="OY29">
        <v>-69.54423801226973</v>
      </c>
      <c r="OZ29">
        <v>-69.57266314630121</v>
      </c>
      <c r="PA29">
        <v>-69.585606537206104</v>
      </c>
      <c r="PB29">
        <v>-69.503782631684061</v>
      </c>
      <c r="PC29">
        <v>-69.520489848460855</v>
      </c>
      <c r="PD29">
        <v>-69.674294730127201</v>
      </c>
      <c r="PE29">
        <v>-69.75442018726352</v>
      </c>
      <c r="PF29">
        <v>-69.681886713308899</v>
      </c>
      <c r="PG29">
        <v>-69.59500968780111</v>
      </c>
      <c r="PH29">
        <v>-69.623483792871113</v>
      </c>
      <c r="PI29">
        <v>-69.646290086279691</v>
      </c>
      <c r="PJ29">
        <v>-69.611938036938312</v>
      </c>
      <c r="PK29">
        <v>-69.604985811935023</v>
      </c>
      <c r="PL29">
        <v>-69.595165433955259</v>
      </c>
      <c r="PM29">
        <v>-69.60517854491475</v>
      </c>
      <c r="PN29">
        <v>-69.567525909987495</v>
      </c>
      <c r="PO29">
        <v>-69.64133972677584</v>
      </c>
      <c r="PP29">
        <v>-69.748372135526381</v>
      </c>
      <c r="PQ29">
        <v>-69.716093415111573</v>
      </c>
      <c r="PR29">
        <v>-69.692399794863974</v>
      </c>
      <c r="PS29">
        <v>-69.702316432844242</v>
      </c>
      <c r="PT29">
        <v>-69.648578872693093</v>
      </c>
      <c r="PU29">
        <v>-69.638508375721003</v>
      </c>
      <c r="PV29">
        <v>-69.652742700681301</v>
      </c>
      <c r="PW29">
        <v>-69.628174471506043</v>
      </c>
      <c r="PX29">
        <v>-69.65409752507415</v>
      </c>
      <c r="PY29">
        <v>-69.59386134110369</v>
      </c>
      <c r="PZ29">
        <v>-69.642087579556886</v>
      </c>
      <c r="QA29">
        <v>-69.747520144286455</v>
      </c>
      <c r="QB29">
        <v>-69.696180744597712</v>
      </c>
      <c r="QC29">
        <v>-69.606270569278308</v>
      </c>
      <c r="QD29">
        <v>-69.638141917799629</v>
      </c>
      <c r="QE29">
        <v>-69.681866001407712</v>
      </c>
      <c r="QF29">
        <v>-69.722560459066983</v>
      </c>
      <c r="QG29">
        <v>-69.767436578850436</v>
      </c>
      <c r="QH29">
        <v>-69.664136206383688</v>
      </c>
      <c r="QI29">
        <v>-69.647095148336206</v>
      </c>
      <c r="QJ29">
        <v>-69.708010105815902</v>
      </c>
      <c r="QK29">
        <v>-69.736937671537603</v>
      </c>
      <c r="QL29">
        <v>-69.786995805856037</v>
      </c>
      <c r="QM29">
        <v>-69.765574143958361</v>
      </c>
      <c r="QN29">
        <v>-69.746402534766787</v>
      </c>
      <c r="QO29">
        <v>-69.776250902500195</v>
      </c>
      <c r="QP29">
        <v>-69.762669398917325</v>
      </c>
      <c r="QQ29">
        <v>-69.772602051316227</v>
      </c>
      <c r="QR29">
        <v>-69.752783171006342</v>
      </c>
      <c r="QS29">
        <v>-69.655190746380981</v>
      </c>
      <c r="QT29">
        <v>-69.625667414091964</v>
      </c>
      <c r="QU29">
        <v>-69.660776113086314</v>
      </c>
      <c r="QV29">
        <v>-69.688914931933908</v>
      </c>
      <c r="QW29">
        <v>-69.7193046928912</v>
      </c>
      <c r="QX29">
        <v>-69.694439710133793</v>
      </c>
      <c r="QY29">
        <v>-69.645746907796763</v>
      </c>
      <c r="QZ29">
        <v>-69.644380311835164</v>
      </c>
      <c r="RA29">
        <v>-69.673961272211272</v>
      </c>
      <c r="RB29">
        <v>-69.665440942449465</v>
      </c>
      <c r="RC29">
        <v>-69.6289215219673</v>
      </c>
      <c r="RD29">
        <v>-69.583907816091823</v>
      </c>
      <c r="RE29">
        <v>-69.647950855461346</v>
      </c>
      <c r="RF29">
        <v>-69.778981384634591</v>
      </c>
      <c r="RG29">
        <v>-69.785046792005332</v>
      </c>
      <c r="RH29">
        <v>-69.765880622968183</v>
      </c>
      <c r="RI29">
        <v>-69.763441757491734</v>
      </c>
      <c r="RJ29">
        <v>-69.794137436105558</v>
      </c>
      <c r="RK29">
        <v>-69.790981414005714</v>
      </c>
      <c r="RL29">
        <v>-69.791694793675802</v>
      </c>
      <c r="RM29">
        <v>-69.826481472075727</v>
      </c>
      <c r="RN29">
        <v>-69.813561357316274</v>
      </c>
      <c r="RO29">
        <v>-69.797491439249768</v>
      </c>
      <c r="RP29">
        <v>-69.749963908264263</v>
      </c>
      <c r="RQ29">
        <v>-69.779797504933413</v>
      </c>
      <c r="RR29">
        <v>-69.845340846030524</v>
      </c>
      <c r="RS29">
        <v>-69.773604333658952</v>
      </c>
      <c r="RT29">
        <v>-69.695146902659729</v>
      </c>
      <c r="RU29">
        <v>-69.73782085789361</v>
      </c>
      <c r="RV29">
        <v>-69.694651291964021</v>
      </c>
      <c r="RW29">
        <v>-69.666205634525028</v>
      </c>
      <c r="RX29">
        <v>-69.651750880947674</v>
      </c>
      <c r="RY29">
        <v>-69.67428232467978</v>
      </c>
      <c r="RZ29">
        <v>-69.821530822384091</v>
      </c>
      <c r="SA29">
        <v>-69.838929012730148</v>
      </c>
      <c r="SB29">
        <v>-69.85467047676309</v>
      </c>
      <c r="SC29">
        <v>-69.819625502734169</v>
      </c>
      <c r="SD29">
        <v>-69.590785500229245</v>
      </c>
      <c r="SE29">
        <v>-69.357907663958997</v>
      </c>
      <c r="SF29">
        <v>-69.300391919774341</v>
      </c>
      <c r="SG29">
        <v>-69.341510881770731</v>
      </c>
      <c r="SH29">
        <v>-69.520718782445016</v>
      </c>
      <c r="SI29">
        <v>-69.622402317069714</v>
      </c>
      <c r="SJ29">
        <v>-69.55880983795538</v>
      </c>
      <c r="SK29">
        <v>-69.538776388365605</v>
      </c>
      <c r="SL29">
        <v>-69.504323962206811</v>
      </c>
      <c r="SM29">
        <v>-69.494655219542523</v>
      </c>
      <c r="SN29">
        <v>-69.521858785346126</v>
      </c>
      <c r="SO29">
        <v>-69.597626790647482</v>
      </c>
      <c r="SP29">
        <v>-69.667068359380409</v>
      </c>
      <c r="SQ29">
        <v>-69.69795276932058</v>
      </c>
      <c r="SR29">
        <v>-69.703391530979303</v>
      </c>
      <c r="SS29">
        <v>-69.670045279662048</v>
      </c>
      <c r="ST29">
        <v>-69.656094523022375</v>
      </c>
      <c r="SU29">
        <v>-69.715083445449793</v>
      </c>
      <c r="SV29">
        <v>-69.754190630883031</v>
      </c>
      <c r="SW29">
        <v>-69.827570008099954</v>
      </c>
      <c r="SX29">
        <v>-69.942624176500885</v>
      </c>
      <c r="SY29">
        <v>-70.065841962229655</v>
      </c>
      <c r="SZ29">
        <v>-70.133678519170644</v>
      </c>
      <c r="TA29">
        <v>-70.096227705294012</v>
      </c>
      <c r="TB29">
        <v>-69.844740553528737</v>
      </c>
      <c r="TC29">
        <v>-69.338561589694365</v>
      </c>
      <c r="TD29">
        <v>-69.136854771163513</v>
      </c>
      <c r="TE29">
        <v>-69.520554849660442</v>
      </c>
      <c r="TF29">
        <v>-70.576457617638354</v>
      </c>
      <c r="TG29">
        <v>-71.749601981670395</v>
      </c>
      <c r="TH29">
        <v>-72.249006848108849</v>
      </c>
      <c r="TI29">
        <v>-72.713057278346696</v>
      </c>
      <c r="TJ29">
        <v>-73.168054079387659</v>
      </c>
      <c r="TK29">
        <v>-73.325173804960031</v>
      </c>
      <c r="TL29">
        <v>-73.143053358358941</v>
      </c>
      <c r="TM29">
        <v>-72.242599775661574</v>
      </c>
      <c r="TN29">
        <v>-71.790116651117089</v>
      </c>
      <c r="TO29">
        <v>-70.350132628520385</v>
      </c>
      <c r="TP29">
        <v>-69.433295088910256</v>
      </c>
      <c r="TQ29">
        <v>-71.349027047960448</v>
      </c>
      <c r="TR29">
        <v>-73.567956297660345</v>
      </c>
      <c r="TS29">
        <v>-74.100380065582158</v>
      </c>
      <c r="TT29">
        <v>-75.143021550670753</v>
      </c>
      <c r="TU29">
        <v>-74.832209333465784</v>
      </c>
      <c r="TV29">
        <v>-74.566906074179087</v>
      </c>
      <c r="TW29">
        <v>-74.005671741421523</v>
      </c>
      <c r="TX29">
        <v>-73.702590036595623</v>
      </c>
      <c r="TY29">
        <v>-73.864095568338769</v>
      </c>
      <c r="TZ29">
        <v>-73.763263683387549</v>
      </c>
      <c r="UA29">
        <v>-73.574139914753388</v>
      </c>
      <c r="UB29">
        <v>-74.709046036324565</v>
      </c>
      <c r="UC29">
        <v>-76.488444098172607</v>
      </c>
      <c r="UD29">
        <v>-76.744391923119466</v>
      </c>
      <c r="UE29">
        <v>-76.811484788189574</v>
      </c>
      <c r="UF29">
        <v>-76.947984156936542</v>
      </c>
      <c r="UG29">
        <v>-77.049272862954041</v>
      </c>
      <c r="UH29">
        <v>-76.488173204711586</v>
      </c>
      <c r="UI29">
        <v>-75.723856150402952</v>
      </c>
      <c r="UJ29">
        <v>-75.462179159405167</v>
      </c>
      <c r="UK29">
        <v>-75.392930690097046</v>
      </c>
      <c r="UL29">
        <v>-75.377992978268907</v>
      </c>
      <c r="UM29">
        <v>-75.47661084760351</v>
      </c>
      <c r="UN29">
        <v>-75.908708306611373</v>
      </c>
      <c r="UO29">
        <v>-76.347903752924879</v>
      </c>
      <c r="UP29">
        <v>-76.331934332616669</v>
      </c>
      <c r="UQ29">
        <v>-76.206999566695742</v>
      </c>
      <c r="UR29">
        <v>-76.085602515126851</v>
      </c>
      <c r="US29">
        <v>-75.776031135418009</v>
      </c>
      <c r="UT29">
        <v>-75.266224273963189</v>
      </c>
      <c r="UU29">
        <v>-74.73071494415953</v>
      </c>
      <c r="UV29">
        <v>-74.270033476425084</v>
      </c>
      <c r="UW29">
        <v>-74.072081728799077</v>
      </c>
      <c r="UX29">
        <v>-74.284857060234131</v>
      </c>
      <c r="UY29">
        <v>-74.576677172416765</v>
      </c>
      <c r="UZ29">
        <v>-74.56547295614277</v>
      </c>
      <c r="VA29">
        <v>-74.403917180841077</v>
      </c>
      <c r="VB29">
        <v>-74.208774860683562</v>
      </c>
      <c r="VC29">
        <v>-74.216462748218149</v>
      </c>
      <c r="VD29">
        <v>-74.485581074918343</v>
      </c>
      <c r="VE29">
        <v>-74.680368399477771</v>
      </c>
      <c r="VF29">
        <v>-74.650027331060471</v>
      </c>
      <c r="VG29">
        <v>-74.411733623974925</v>
      </c>
      <c r="VH29">
        <v>-73.944836209579535</v>
      </c>
      <c r="VI29">
        <v>-73.50749483099014</v>
      </c>
      <c r="VJ29">
        <v>-73.254187964179067</v>
      </c>
      <c r="VK29">
        <v>-73.190743625168579</v>
      </c>
      <c r="VL29">
        <v>-73.438191030557874</v>
      </c>
      <c r="VM29">
        <v>-73.921525353162991</v>
      </c>
      <c r="VN29">
        <v>-74.379363111459554</v>
      </c>
      <c r="VO29">
        <v>-74.798784187359502</v>
      </c>
      <c r="VP29">
        <v>-75.250992092426387</v>
      </c>
      <c r="VQ29">
        <v>-75.749069078691832</v>
      </c>
      <c r="VR29">
        <v>-76.194841227743964</v>
      </c>
      <c r="VS29">
        <v>-76.63788283476822</v>
      </c>
      <c r="VT29">
        <v>-77.732523046739232</v>
      </c>
      <c r="VU29">
        <v>-78.949867013712435</v>
      </c>
      <c r="VV29">
        <v>-79.030224897425427</v>
      </c>
      <c r="VW29">
        <v>-78.891306196835103</v>
      </c>
      <c r="VX29">
        <v>-78.882293435009075</v>
      </c>
      <c r="VY29">
        <v>-78.619205589070958</v>
      </c>
      <c r="VZ29">
        <v>-78.364773354144916</v>
      </c>
      <c r="WA29">
        <v>-78.406541563221452</v>
      </c>
      <c r="WB29">
        <v>-78.47566620232584</v>
      </c>
      <c r="WC29">
        <v>-78.446397236291176</v>
      </c>
      <c r="WD29">
        <v>-78.224350534974548</v>
      </c>
      <c r="WE29">
        <v>-77.452132045878216</v>
      </c>
      <c r="WF29">
        <v>-77.097356264065056</v>
      </c>
      <c r="WG29">
        <v>-77.859552694839408</v>
      </c>
      <c r="WH29">
        <v>-77.8221838584831</v>
      </c>
      <c r="WI29">
        <v>-76.576762205071162</v>
      </c>
      <c r="WJ29">
        <v>-75.832440228965993</v>
      </c>
      <c r="WK29">
        <v>-75.549905444463491</v>
      </c>
      <c r="WL29">
        <v>-75.279986045138116</v>
      </c>
      <c r="WM29">
        <v>-75.271137096482832</v>
      </c>
      <c r="WN29">
        <v>-75.503607157517834</v>
      </c>
      <c r="WO29">
        <v>-75.617879058593445</v>
      </c>
      <c r="WP29">
        <v>-75.63789272626029</v>
      </c>
      <c r="WQ29">
        <v>-75.644667026757006</v>
      </c>
      <c r="WR29">
        <v>-75.680097711608198</v>
      </c>
      <c r="WS29">
        <v>-75.593793999004376</v>
      </c>
      <c r="WT29">
        <v>-75.492964645971981</v>
      </c>
      <c r="WU29">
        <v>-75.254956611648112</v>
      </c>
      <c r="WV29">
        <v>-75.037540304047198</v>
      </c>
      <c r="WW29">
        <v>-75.093273695517468</v>
      </c>
      <c r="WX29">
        <v>-75.374297565838219</v>
      </c>
      <c r="WY29">
        <v>-75.5180866546484</v>
      </c>
      <c r="WZ29">
        <v>-75.469227488426597</v>
      </c>
      <c r="XA29">
        <v>-75.591750238234113</v>
      </c>
      <c r="XB29">
        <v>-75.662463504601973</v>
      </c>
      <c r="XC29">
        <v>-75.425813057774405</v>
      </c>
      <c r="XD29">
        <v>-75.236498809894826</v>
      </c>
      <c r="XE29">
        <v>-75.142220449965237</v>
      </c>
      <c r="XF29">
        <v>-75.109730092033672</v>
      </c>
      <c r="XG29">
        <v>-75.268097923865781</v>
      </c>
      <c r="XH29">
        <v>-75.397581905729425</v>
      </c>
      <c r="XI29">
        <v>-75.428383497743539</v>
      </c>
      <c r="XJ29">
        <v>-75.380295692242299</v>
      </c>
      <c r="XK29">
        <v>-75.173215053427356</v>
      </c>
      <c r="XL29">
        <v>-75.134103339622044</v>
      </c>
      <c r="XM29">
        <v>-75.369113262464325</v>
      </c>
      <c r="XN29">
        <v>-75.512133187450218</v>
      </c>
      <c r="XO29">
        <v>-75.567746144498727</v>
      </c>
      <c r="XP29">
        <v>-75.560905093241161</v>
      </c>
      <c r="XQ29">
        <v>-75.460870275067606</v>
      </c>
      <c r="XR29">
        <v>-75.431564773551571</v>
      </c>
      <c r="XS29">
        <v>-75.473985886743748</v>
      </c>
      <c r="XT29">
        <v>-75.54600608414114</v>
      </c>
      <c r="XU29">
        <v>-75.593401559259746</v>
      </c>
      <c r="XV29">
        <v>-75.607767162811172</v>
      </c>
      <c r="XW29">
        <v>-75.574044111724845</v>
      </c>
      <c r="XX29">
        <v>-75.496269218925818</v>
      </c>
      <c r="XY29">
        <v>-75.430903205302343</v>
      </c>
      <c r="XZ29">
        <v>-75.483185263099003</v>
      </c>
      <c r="YA29">
        <v>-75.686246018181407</v>
      </c>
      <c r="YB29">
        <v>-75.587218391102994</v>
      </c>
      <c r="YC29">
        <v>-75.471197551131297</v>
      </c>
      <c r="YD29">
        <v>-75.495878721850687</v>
      </c>
      <c r="YE29">
        <v>-75.418305958141246</v>
      </c>
      <c r="YF29">
        <v>-75.423657016778492</v>
      </c>
      <c r="YG29">
        <v>-75.5098036729444</v>
      </c>
      <c r="YH29">
        <v>-75.410864932851808</v>
      </c>
      <c r="YI29">
        <v>-75.287918101627085</v>
      </c>
      <c r="YJ29">
        <v>-75.207906843722014</v>
      </c>
      <c r="YK29">
        <v>-75.274728567511687</v>
      </c>
      <c r="YL29">
        <v>-75.543175702151416</v>
      </c>
      <c r="YM29">
        <v>-75.691750110569529</v>
      </c>
      <c r="YN29">
        <v>-75.650614476511805</v>
      </c>
      <c r="YO29">
        <v>-75.602559257272389</v>
      </c>
      <c r="YP29">
        <v>-75.619622788883788</v>
      </c>
      <c r="YQ29">
        <v>-75.609720000797978</v>
      </c>
      <c r="YR29">
        <v>-75.619115386345896</v>
      </c>
      <c r="YS29">
        <v>-75.581216652445136</v>
      </c>
      <c r="YT29">
        <v>-75.484361318844179</v>
      </c>
      <c r="YU29">
        <v>-75.38050119409445</v>
      </c>
      <c r="YV29">
        <v>-75.27781317008386</v>
      </c>
      <c r="YW29">
        <v>-75.345701552179435</v>
      </c>
      <c r="YX29">
        <v>-75.478615737212834</v>
      </c>
      <c r="YY29">
        <v>-75.477324365343094</v>
      </c>
      <c r="YZ29">
        <v>-75.407099438105718</v>
      </c>
      <c r="ZA29">
        <v>-75.416810748556003</v>
      </c>
      <c r="ZB29">
        <v>-75.566656266177034</v>
      </c>
      <c r="ZC29">
        <v>-75.576678531807573</v>
      </c>
      <c r="ZD29">
        <v>-75.545512917166178</v>
      </c>
      <c r="ZE29">
        <v>-75.541129389549027</v>
      </c>
      <c r="ZF29">
        <v>-75.49843564813861</v>
      </c>
      <c r="ZG29">
        <v>-75.260106817252336</v>
      </c>
      <c r="ZH29">
        <v>-75.198723842853354</v>
      </c>
      <c r="ZI29">
        <v>-75.464122499665507</v>
      </c>
      <c r="ZJ29">
        <v>-75.659632398067572</v>
      </c>
      <c r="ZK29">
        <v>-75.744133545395925</v>
      </c>
      <c r="ZL29">
        <v>-75.724955274757008</v>
      </c>
      <c r="ZM29">
        <v>-75.756660270407338</v>
      </c>
      <c r="ZN29">
        <v>-75.812859182247109</v>
      </c>
      <c r="ZO29">
        <v>-75.856170369288151</v>
      </c>
      <c r="ZP29">
        <v>-75.878616948265062</v>
      </c>
      <c r="ZQ29">
        <v>-75.89082623838398</v>
      </c>
      <c r="ZR29">
        <v>-75.85659832433376</v>
      </c>
      <c r="ZS29">
        <v>-75.85828725766352</v>
      </c>
      <c r="ZT29">
        <v>-75.882335837581437</v>
      </c>
      <c r="ZU29">
        <v>-75.832942687990965</v>
      </c>
      <c r="ZV29">
        <v>-75.804270103083951</v>
      </c>
      <c r="ZW29">
        <v>-75.784513835814835</v>
      </c>
      <c r="ZX29">
        <v>-75.756038347464951</v>
      </c>
      <c r="ZY29">
        <v>-75.726174867020305</v>
      </c>
      <c r="ZZ29">
        <v>-75.741712068590743</v>
      </c>
      <c r="AAA29">
        <v>-75.773524441355249</v>
      </c>
      <c r="AAB29">
        <v>-75.73287266331873</v>
      </c>
      <c r="AAC29">
        <v>-75.713088986303092</v>
      </c>
      <c r="AAD29">
        <v>-75.677576336549947</v>
      </c>
      <c r="AAE29">
        <v>-75.685749636017533</v>
      </c>
      <c r="AAF29">
        <v>-75.718966991716513</v>
      </c>
      <c r="AAG29">
        <v>-75.719053719487619</v>
      </c>
      <c r="AAH29">
        <v>-75.67756339208924</v>
      </c>
      <c r="AAI29">
        <v>-75.662155099915964</v>
      </c>
      <c r="AAJ29">
        <v>-75.638879331129687</v>
      </c>
      <c r="AAK29">
        <v>-75.770267780376031</v>
      </c>
      <c r="AAL29">
        <v>-75.883669544029772</v>
      </c>
      <c r="AAM29">
        <v>-75.930903583695283</v>
      </c>
      <c r="AAN29">
        <v>-76.102965693592978</v>
      </c>
      <c r="AAO29">
        <v>-76.034956628275083</v>
      </c>
      <c r="AAP29">
        <v>-76.013536460750288</v>
      </c>
      <c r="AAQ29">
        <v>-76.08940339511733</v>
      </c>
      <c r="AAR29">
        <v>-76.062716374847298</v>
      </c>
      <c r="AAS29">
        <v>-76.093256813105938</v>
      </c>
      <c r="AAT29">
        <v>-76.197152394876639</v>
      </c>
      <c r="AAU29">
        <v>-76.144977796937056</v>
      </c>
      <c r="AAV29">
        <v>-76.085424127508162</v>
      </c>
      <c r="AAW29">
        <v>-76.008827144418987</v>
      </c>
      <c r="AAX29">
        <v>-75.925003392169472</v>
      </c>
      <c r="AAY29">
        <v>-75.872800858105478</v>
      </c>
      <c r="AAZ29">
        <v>-75.858646716040056</v>
      </c>
      <c r="ABA29">
        <v>-75.923100286844928</v>
      </c>
      <c r="ABB29">
        <v>-76.050623940574042</v>
      </c>
      <c r="ABC29">
        <v>-76.139570172239218</v>
      </c>
      <c r="ABD29">
        <v>-76.155082899848566</v>
      </c>
      <c r="ABE29">
        <v>-76.096824627763553</v>
      </c>
      <c r="ABF29">
        <v>-76.02737624662754</v>
      </c>
      <c r="ABG29">
        <v>-75.971145206039452</v>
      </c>
      <c r="ABH29">
        <v>-75.935717682167905</v>
      </c>
      <c r="ABI29">
        <v>-75.896973484882665</v>
      </c>
      <c r="ABJ29">
        <v>-75.917802639323412</v>
      </c>
      <c r="ABK29">
        <v>-76.023961867390341</v>
      </c>
      <c r="ABL29">
        <v>-76.259026382515032</v>
      </c>
      <c r="ABM29">
        <v>-76.319302979064503</v>
      </c>
      <c r="ABN29">
        <v>-76.24295762707996</v>
      </c>
      <c r="ABO29">
        <v>-76.316786837077757</v>
      </c>
      <c r="ABP29">
        <v>-76.486678630480213</v>
      </c>
      <c r="ABQ29">
        <v>-76.755270567616975</v>
      </c>
      <c r="ABR29">
        <v>-76.810705650905589</v>
      </c>
      <c r="ABS29">
        <v>-76.793213436337652</v>
      </c>
      <c r="ABT29">
        <v>-76.823993016250213</v>
      </c>
      <c r="ABU29">
        <v>-76.860463441746219</v>
      </c>
      <c r="ABV29">
        <v>-76.871903598159093</v>
      </c>
      <c r="ABW29">
        <v>-76.832744927009131</v>
      </c>
      <c r="ABX29">
        <v>-76.80858435608593</v>
      </c>
      <c r="ABY29">
        <v>-76.72310526735734</v>
      </c>
      <c r="ABZ29">
        <v>-76.615750682623599</v>
      </c>
      <c r="ACA29">
        <v>-76.594219029258596</v>
      </c>
      <c r="ACB29">
        <v>-76.595361475727458</v>
      </c>
      <c r="ACC29">
        <v>-76.645574560476604</v>
      </c>
      <c r="ACD29">
        <v>-76.872349808311668</v>
      </c>
      <c r="ACE29">
        <v>-77.131939497019559</v>
      </c>
      <c r="ACF29">
        <v>-77.152486236679977</v>
      </c>
      <c r="ACG29">
        <v>-77.122158683260068</v>
      </c>
      <c r="ACH29">
        <v>-77.138654058109353</v>
      </c>
      <c r="ACI29">
        <v>-77.148240981929888</v>
      </c>
      <c r="ACJ29">
        <v>-77.077773057397252</v>
      </c>
      <c r="ACK29">
        <v>-76.946685199359706</v>
      </c>
      <c r="ACL29">
        <v>-76.901648793817714</v>
      </c>
      <c r="ACM29">
        <v>-76.901726789951056</v>
      </c>
      <c r="ACN29">
        <v>-76.918448703874475</v>
      </c>
      <c r="ACO29">
        <v>-76.985505854678422</v>
      </c>
      <c r="ACP29">
        <v>-76.927140614129343</v>
      </c>
      <c r="ACQ29">
        <v>-76.913135539483562</v>
      </c>
      <c r="ACR29">
        <v>-76.895130150406061</v>
      </c>
      <c r="ACS29">
        <v>-76.746262338771061</v>
      </c>
      <c r="ACT29">
        <v>-76.698169776223409</v>
      </c>
      <c r="ACU29">
        <v>-76.765381291015643</v>
      </c>
      <c r="ACV29">
        <v>-76.816618365583338</v>
      </c>
      <c r="ACW29">
        <v>-76.82471630507294</v>
      </c>
      <c r="ACX29">
        <v>-76.772499781722473</v>
      </c>
      <c r="ACY29">
        <v>-76.768178880707637</v>
      </c>
      <c r="ACZ29">
        <v>-76.799911425672121</v>
      </c>
      <c r="ADA29">
        <v>-76.759802080661814</v>
      </c>
      <c r="ADB29">
        <v>-76.665561689149087</v>
      </c>
      <c r="ADC29">
        <v>-76.632781636789701</v>
      </c>
      <c r="ADD29">
        <v>-76.706312102217382</v>
      </c>
      <c r="ADE29">
        <v>-76.754579863111843</v>
      </c>
      <c r="ADF29">
        <v>-76.763318278249812</v>
      </c>
      <c r="ADG29">
        <v>-76.771862348798237</v>
      </c>
      <c r="ADH29">
        <v>-76.662447024485616</v>
      </c>
      <c r="ADI29">
        <v>-76.641692466649545</v>
      </c>
      <c r="ADJ29">
        <v>-76.714227684102411</v>
      </c>
      <c r="ADK29">
        <v>-76.791667925469639</v>
      </c>
      <c r="ADL29">
        <v>-76.952257377935439</v>
      </c>
      <c r="ADM29">
        <v>-77.041438265515694</v>
      </c>
      <c r="ADN29">
        <v>-76.828412781501953</v>
      </c>
      <c r="ADO29">
        <v>-76.689699498208839</v>
      </c>
      <c r="ADP29">
        <v>-76.717029879609044</v>
      </c>
      <c r="ADQ29">
        <v>-76.707126429261763</v>
      </c>
      <c r="ADR29">
        <v>-76.770020224236319</v>
      </c>
      <c r="ADS29">
        <v>-76.886460035873398</v>
      </c>
      <c r="ADT29">
        <v>-77.038549208624573</v>
      </c>
      <c r="ADU29">
        <v>-77.153406864594416</v>
      </c>
      <c r="ADV29">
        <v>-77.276383112702973</v>
      </c>
      <c r="ADW29">
        <v>-77.272815262314253</v>
      </c>
      <c r="ADX29">
        <v>-77.170741797490251</v>
      </c>
      <c r="ADY29">
        <v>-77.133151926107644</v>
      </c>
      <c r="ADZ29">
        <v>-77.168921576648756</v>
      </c>
      <c r="AEA29">
        <v>-77.208525934772808</v>
      </c>
      <c r="AEB29">
        <v>-77.242973302061557</v>
      </c>
      <c r="AEC29">
        <v>-77.178934762897512</v>
      </c>
      <c r="AED29">
        <v>-77.091414011075656</v>
      </c>
      <c r="AEE29">
        <v>-77.084386432657539</v>
      </c>
      <c r="AEF29">
        <v>-77.132781745647264</v>
      </c>
      <c r="AEG29">
        <v>-77.149991440244946</v>
      </c>
      <c r="AEH29">
        <v>-77.066005112761644</v>
      </c>
      <c r="AEI29">
        <v>-77.068828198696025</v>
      </c>
      <c r="AEJ29">
        <v>-77.233838609060996</v>
      </c>
      <c r="AEK29">
        <v>-77.432163684800287</v>
      </c>
      <c r="AEL29">
        <v>-77.545935433159912</v>
      </c>
      <c r="AEM29">
        <v>-77.582411323797601</v>
      </c>
      <c r="AEN29">
        <v>-77.570598311417655</v>
      </c>
      <c r="AEO29">
        <v>-77.432785922721649</v>
      </c>
      <c r="AEP29">
        <v>-77.279622042100669</v>
      </c>
      <c r="AEQ29">
        <v>-77.312189468192514</v>
      </c>
      <c r="AER29">
        <v>-77.420929395009949</v>
      </c>
      <c r="AES29">
        <v>-77.674514188732275</v>
      </c>
      <c r="AET29">
        <v>-77.873660299109631</v>
      </c>
      <c r="AEU29">
        <v>-77.831288727777832</v>
      </c>
      <c r="AEV29">
        <v>-77.773594107685639</v>
      </c>
      <c r="AEW29">
        <v>-77.729222673982676</v>
      </c>
      <c r="AEX29">
        <v>-77.650538225214802</v>
      </c>
      <c r="AEY29">
        <v>-77.546695435838473</v>
      </c>
      <c r="AEZ29">
        <v>-77.481153347711853</v>
      </c>
      <c r="AFA29">
        <v>-77.45999225443677</v>
      </c>
      <c r="AFB29">
        <v>-77.418115694505616</v>
      </c>
      <c r="AFC29">
        <v>-77.240937024048037</v>
      </c>
      <c r="AFD29">
        <v>-77.078924959110893</v>
      </c>
      <c r="AFE29">
        <v>-77.006990077387485</v>
      </c>
      <c r="AFF29">
        <v>-76.930407122281707</v>
      </c>
      <c r="AFG29">
        <v>-76.790483304796226</v>
      </c>
      <c r="AFH29">
        <v>-76.675391432752633</v>
      </c>
      <c r="AFI29">
        <v>-76.574313770847368</v>
      </c>
      <c r="AFJ29">
        <v>-76.422960763247076</v>
      </c>
      <c r="AFK29">
        <v>-76.297237944891179</v>
      </c>
      <c r="AFL29">
        <v>-76.303023658558473</v>
      </c>
      <c r="AFM29">
        <v>-76.234838457752062</v>
      </c>
      <c r="AFN29">
        <v>-76.193017560238843</v>
      </c>
      <c r="AFO29">
        <v>-76.2381804371323</v>
      </c>
      <c r="AFP29">
        <v>-76.256101220515916</v>
      </c>
      <c r="AFQ29">
        <v>-76.258687366263416</v>
      </c>
      <c r="AFR29">
        <v>-76.168964198009775</v>
      </c>
      <c r="AFS29">
        <v>-76.068903368907485</v>
      </c>
      <c r="AFT29">
        <v>-75.998269454385792</v>
      </c>
      <c r="AFU29">
        <v>-75.909569712150926</v>
      </c>
      <c r="AFV29">
        <v>-75.839746239168008</v>
      </c>
      <c r="AFW29">
        <v>-75.829585121629037</v>
      </c>
      <c r="AFX29">
        <v>-75.848221020134304</v>
      </c>
      <c r="AFY29">
        <v>-75.823028652988555</v>
      </c>
      <c r="AFZ29">
        <v>-75.777431325914165</v>
      </c>
      <c r="AGA29">
        <v>-75.776819665251196</v>
      </c>
      <c r="AGB29">
        <v>-75.722475502015016</v>
      </c>
      <c r="AGC29">
        <v>-75.691529340665596</v>
      </c>
      <c r="AGD29">
        <v>-75.628335668580405</v>
      </c>
      <c r="AGE29">
        <v>-75.509064423723999</v>
      </c>
      <c r="AGF29">
        <v>-75.454498320639601</v>
      </c>
      <c r="AGG29">
        <v>-75.462853349559452</v>
      </c>
      <c r="AGH29">
        <v>-75.474874174703288</v>
      </c>
      <c r="AGI29">
        <v>-75.454814684142292</v>
      </c>
      <c r="AGJ29">
        <v>-75.416730959399956</v>
      </c>
      <c r="AGK29">
        <v>-75.440896386783351</v>
      </c>
      <c r="AGL29">
        <v>-75.465979285798426</v>
      </c>
      <c r="AGM29">
        <v>-75.422992212856229</v>
      </c>
      <c r="AGN29">
        <v>-75.414465337615383</v>
      </c>
      <c r="AGO29">
        <v>-75.414252684661648</v>
      </c>
      <c r="AGP29">
        <v>-75.376081203320823</v>
      </c>
      <c r="AGQ29">
        <v>-75.345985012298854</v>
      </c>
      <c r="AGR29">
        <v>-75.309488386337193</v>
      </c>
      <c r="AGS29">
        <v>-75.338759286919128</v>
      </c>
      <c r="AGT29">
        <v>-75.42739135424651</v>
      </c>
      <c r="AGU29">
        <v>-75.412325991889475</v>
      </c>
      <c r="AGV29">
        <v>-75.354477767106658</v>
      </c>
      <c r="AGW29">
        <v>-75.336926716492769</v>
      </c>
      <c r="AGX29">
        <v>-75.29674852240052</v>
      </c>
      <c r="AGY29">
        <v>-75.290359747480295</v>
      </c>
      <c r="AGZ29">
        <v>-75.311345105655505</v>
      </c>
      <c r="AHA29">
        <v>-75.390810736161143</v>
      </c>
      <c r="AHB29">
        <v>-75.47754574821721</v>
      </c>
      <c r="AHC29">
        <v>-75.44322267053002</v>
      </c>
      <c r="AHD29">
        <v>-75.394624973035633</v>
      </c>
      <c r="AHE29">
        <v>-75.524200507204711</v>
      </c>
      <c r="AHF29">
        <v>-75.86214839079247</v>
      </c>
      <c r="AHG29">
        <v>-76.176455435287608</v>
      </c>
      <c r="AHH29">
        <v>-76.322339291159722</v>
      </c>
      <c r="AHI29">
        <v>-76.42960070837627</v>
      </c>
      <c r="AHJ29">
        <v>-76.467184323287597</v>
      </c>
      <c r="AHK29">
        <v>-76.418104333624427</v>
      </c>
      <c r="AHL29">
        <v>-76.361690279645018</v>
      </c>
      <c r="AHM29">
        <v>-76.392231344023457</v>
      </c>
      <c r="AHN29">
        <v>-76.372068637378675</v>
      </c>
      <c r="AHO29">
        <v>-76.367094964383114</v>
      </c>
      <c r="AHP29">
        <v>-76.445931200573682</v>
      </c>
      <c r="AHQ29">
        <v>-76.433999369001157</v>
      </c>
      <c r="AHR29">
        <v>-76.423748804352215</v>
      </c>
      <c r="AHS29">
        <v>-76.448902773217171</v>
      </c>
      <c r="AHT29">
        <v>-76.474548235295742</v>
      </c>
      <c r="AHU29">
        <v>-76.397554741997951</v>
      </c>
      <c r="AHV29">
        <v>-76.333814551729944</v>
      </c>
      <c r="AHW29">
        <v>-76.205205335926308</v>
      </c>
      <c r="AHX29">
        <v>-76.087604061105282</v>
      </c>
      <c r="AHY29">
        <v>-76.09495614719637</v>
      </c>
      <c r="AHZ29">
        <v>-76.106981858821626</v>
      </c>
      <c r="AIA29">
        <v>-76.120647466300198</v>
      </c>
      <c r="AIB29">
        <v>-76.107519707008294</v>
      </c>
      <c r="AIC29">
        <v>-76.103551071960865</v>
      </c>
      <c r="AID29">
        <v>-76.164966688422226</v>
      </c>
      <c r="AIE29">
        <v>-76.196430934714087</v>
      </c>
      <c r="AIF29">
        <v>-76.213014980945857</v>
      </c>
      <c r="AIG29">
        <v>-76.187834363647127</v>
      </c>
      <c r="AIH29">
        <v>-76.177506296694816</v>
      </c>
      <c r="AII29">
        <v>-76.127464451341496</v>
      </c>
      <c r="AIJ29">
        <v>-76.131632684579856</v>
      </c>
      <c r="AIK29">
        <v>-76.192047723495193</v>
      </c>
      <c r="AIL29">
        <v>-76.157411112809626</v>
      </c>
      <c r="AIM29">
        <v>-76.164607290439193</v>
      </c>
      <c r="AIN29">
        <v>-76.17604228932484</v>
      </c>
      <c r="AIO29">
        <v>-76.159353997273854</v>
      </c>
      <c r="AIP29">
        <v>-76.200008909007494</v>
      </c>
      <c r="AIQ29">
        <v>-76.22996728283087</v>
      </c>
      <c r="AIR29">
        <v>-76.216324216121549</v>
      </c>
      <c r="AIS29">
        <v>-76.253871351774904</v>
      </c>
      <c r="AIT29">
        <v>-76.265738161333914</v>
      </c>
      <c r="AIU29">
        <v>-76.237932745304988</v>
      </c>
      <c r="AIV29">
        <v>-76.202334779723415</v>
      </c>
      <c r="AIW29">
        <v>-76.128325976066478</v>
      </c>
      <c r="AIX29">
        <v>-76.114318703351898</v>
      </c>
      <c r="AIY29">
        <v>-76.182659989507727</v>
      </c>
      <c r="AIZ29">
        <v>-76.159000322336325</v>
      </c>
      <c r="AJA29">
        <v>-76.12687062092391</v>
      </c>
      <c r="AJB29">
        <v>-76.168820566400711</v>
      </c>
      <c r="AJC29">
        <v>-76.170723741271701</v>
      </c>
      <c r="AJD29">
        <v>-76.15687099286248</v>
      </c>
      <c r="AJE29">
        <v>-76.131477218106824</v>
      </c>
      <c r="AJF29">
        <v>-76.098334771142035</v>
      </c>
      <c r="AJG29">
        <v>-76.096504518899593</v>
      </c>
      <c r="AJH29">
        <v>-76.155216882772265</v>
      </c>
      <c r="AJI29">
        <v>-76.142874977605786</v>
      </c>
      <c r="AJJ29">
        <v>-76.071086618998748</v>
      </c>
      <c r="AJK29">
        <v>-76.085914064700376</v>
      </c>
      <c r="AJL29">
        <v>-76.096209054734828</v>
      </c>
      <c r="AJM29">
        <v>-76.102488104062331</v>
      </c>
      <c r="AJN29">
        <v>-76.086462239366966</v>
      </c>
      <c r="AJO29">
        <v>-76.065211730306189</v>
      </c>
      <c r="AJP29">
        <v>-76.071505361699195</v>
      </c>
      <c r="AJQ29">
        <v>-76.085637417909311</v>
      </c>
      <c r="AJR29">
        <v>-76.11869185767344</v>
      </c>
      <c r="AJS29">
        <v>-76.166106953601997</v>
      </c>
      <c r="AJT29">
        <v>-76.133927442103783</v>
      </c>
      <c r="AJU29">
        <v>-76.077148796521158</v>
      </c>
      <c r="AJV29">
        <v>-76.099631450505342</v>
      </c>
      <c r="AJW29">
        <v>-76.162359424085224</v>
      </c>
      <c r="AJX29">
        <v>-76.180134563212022</v>
      </c>
      <c r="AJY29">
        <v>-76.199330764618082</v>
      </c>
      <c r="AJZ29">
        <v>-76.163093669330266</v>
      </c>
      <c r="AKA29">
        <v>-76.110982237414419</v>
      </c>
      <c r="AKB29">
        <v>-76.148221147719582</v>
      </c>
      <c r="AKC29">
        <v>-76.106653206606353</v>
      </c>
      <c r="AKD29">
        <v>-76.058151271549647</v>
      </c>
      <c r="AKE29">
        <v>-76.023120796973501</v>
      </c>
      <c r="AKF29">
        <v>-76.046083052766605</v>
      </c>
      <c r="AKG29">
        <v>-76.097131798937056</v>
      </c>
      <c r="AKH29">
        <v>-76.060439649477019</v>
      </c>
      <c r="AKI29">
        <v>-76.058901510789411</v>
      </c>
      <c r="AKJ29">
        <v>-76.136733502710698</v>
      </c>
      <c r="AKK29">
        <v>-76.17189452901593</v>
      </c>
      <c r="AKL29">
        <v>-76.124947428798549</v>
      </c>
      <c r="AKM29">
        <v>-76.087076432324565</v>
      </c>
      <c r="AKN29">
        <v>-76.098236239338462</v>
      </c>
      <c r="AKO29">
        <v>-76.103205805995344</v>
      </c>
      <c r="AKP29">
        <v>-76.133178506963162</v>
      </c>
      <c r="AKQ29">
        <v>-76.141497233257496</v>
      </c>
      <c r="AKR29">
        <v>-76.134271237432898</v>
      </c>
      <c r="AKS29">
        <v>-76.119532101250854</v>
      </c>
      <c r="AKT29">
        <v>-76.691038237363784</v>
      </c>
      <c r="AKU29">
        <v>-77.855367416861952</v>
      </c>
      <c r="AKV29">
        <v>-78.354658595425761</v>
      </c>
      <c r="AKW29">
        <v>-78.36694340230062</v>
      </c>
      <c r="AKX29">
        <v>-78.393953030821365</v>
      </c>
      <c r="AKY29">
        <v>-78.362626226903217</v>
      </c>
      <c r="AKZ29">
        <v>-78.338297977518891</v>
      </c>
      <c r="ALA29">
        <v>-78.254856215920142</v>
      </c>
      <c r="ALB29">
        <v>-78.142852275298509</v>
      </c>
      <c r="ALC29">
        <v>-78.12983061973091</v>
      </c>
      <c r="ALD29">
        <v>-78.115238604987013</v>
      </c>
      <c r="ALE29">
        <v>-78.139890886615319</v>
      </c>
      <c r="ALF29">
        <v>-78.211738485688812</v>
      </c>
      <c r="ALG29">
        <v>-78.247209152022151</v>
      </c>
      <c r="ALH29">
        <v>-78.21061656108283</v>
      </c>
      <c r="ALI29">
        <v>-78.148361220533502</v>
      </c>
      <c r="ALJ29">
        <v>-78.156377450554686</v>
      </c>
      <c r="ALK29">
        <v>-78.257892808988743</v>
      </c>
      <c r="ALL29">
        <v>-78.321412523384964</v>
      </c>
      <c r="ALM29">
        <v>-78.358887124953071</v>
      </c>
      <c r="ALN29">
        <v>-78.35509674068166</v>
      </c>
      <c r="ALO29">
        <v>-78.294812378038898</v>
      </c>
      <c r="ALP29">
        <v>-78.24773016355833</v>
      </c>
      <c r="ALQ29">
        <v>-78.224854002511918</v>
      </c>
      <c r="ALR29">
        <v>-78.242779889338493</v>
      </c>
      <c r="ALS29">
        <v>-78.216115074051999</v>
      </c>
      <c r="ALT29">
        <v>-78.161326058584976</v>
      </c>
      <c r="ALU29">
        <v>-78.136342785641759</v>
      </c>
      <c r="ALV29">
        <v>-78.148577400059338</v>
      </c>
      <c r="ALW29">
        <v>-78.193362400387727</v>
      </c>
      <c r="ALX29">
        <v>-78.260526241501253</v>
      </c>
      <c r="ALY29">
        <v>-78.280215557895332</v>
      </c>
      <c r="ALZ29">
        <v>-78.258773285237652</v>
      </c>
      <c r="AMA29">
        <v>-78.239847245537987</v>
      </c>
      <c r="AMB29">
        <v>-78.248808536998524</v>
      </c>
      <c r="AMC29">
        <v>-78.261437119750866</v>
      </c>
      <c r="AMD29">
        <v>-78.214388390453792</v>
      </c>
      <c r="AME29">
        <v>-78.237326033406902</v>
      </c>
      <c r="AMF29">
        <v>-78.315509125725342</v>
      </c>
      <c r="AMG29">
        <v>-78.229553025766819</v>
      </c>
      <c r="AMH29">
        <v>-78.170394026938212</v>
      </c>
      <c r="AMI29">
        <v>-78.180243086019431</v>
      </c>
      <c r="AMJ29">
        <v>-78.156073425280312</v>
      </c>
      <c r="AMK29">
        <v>-78.114060903097226</v>
      </c>
      <c r="AML29">
        <v>-78.136628848818816</v>
      </c>
      <c r="AMM29">
        <v>-78.180119546919485</v>
      </c>
      <c r="AMN29">
        <v>-78.128113069039443</v>
      </c>
      <c r="AMO29">
        <v>-78.089187346587579</v>
      </c>
      <c r="AMP29">
        <v>-78.043526445436527</v>
      </c>
      <c r="AMQ29">
        <v>-78.034723327235042</v>
      </c>
      <c r="AMR29">
        <v>-78.10301308179497</v>
      </c>
      <c r="AMS29">
        <v>-78.149169870261602</v>
      </c>
      <c r="AMT29">
        <v>-78.201958815719905</v>
      </c>
      <c r="AMU29">
        <v>-78.240513871146462</v>
      </c>
      <c r="AMV29">
        <v>-78.196293234723043</v>
      </c>
      <c r="AMW29">
        <v>-78.173054354448908</v>
      </c>
      <c r="AMX29">
        <v>-78.204562750252038</v>
      </c>
      <c r="AMY29">
        <v>-78.171595465611915</v>
      </c>
      <c r="AMZ29">
        <v>-78.181476575829294</v>
      </c>
      <c r="ANA29">
        <v>-78.193687950991588</v>
      </c>
      <c r="ANB29">
        <v>-78.16609455570395</v>
      </c>
      <c r="ANC29">
        <v>-78.177714375641898</v>
      </c>
      <c r="AND29">
        <v>-78.152620276032735</v>
      </c>
      <c r="ANE29">
        <v>-78.178765035104419</v>
      </c>
      <c r="ANF29">
        <v>-78.22248102352529</v>
      </c>
      <c r="ANG29">
        <v>-78.242072560858162</v>
      </c>
      <c r="ANH29">
        <v>-78.215678061117018</v>
      </c>
      <c r="ANI29">
        <v>-78.194547101694127</v>
      </c>
      <c r="ANJ29">
        <v>-78.205689430496818</v>
      </c>
      <c r="ANK29">
        <v>-78.17152859420338</v>
      </c>
      <c r="ANL29">
        <v>-78.085381295516129</v>
      </c>
      <c r="ANM29">
        <v>-78.069224828171059</v>
      </c>
      <c r="ANN29">
        <v>-77.965200497124528</v>
      </c>
      <c r="ANO29">
        <v>-77.593314405751585</v>
      </c>
      <c r="ANP29">
        <v>-77.110636646571862</v>
      </c>
      <c r="ANQ29">
        <v>-76.889820529483501</v>
      </c>
      <c r="ANR29">
        <v>-76.843462635386601</v>
      </c>
      <c r="ANS29">
        <v>-76.698738423629209</v>
      </c>
      <c r="ANT29">
        <v>-76.60286024058972</v>
      </c>
      <c r="ANU29">
        <v>-76.589676926567222</v>
      </c>
      <c r="ANV29">
        <v>-76.634163078059984</v>
      </c>
      <c r="ANW29">
        <v>-76.750561478645778</v>
      </c>
      <c r="ANX29">
        <v>-76.820820856337932</v>
      </c>
      <c r="ANY29">
        <v>-76.807807265491547</v>
      </c>
      <c r="ANZ29">
        <v>-76.56690019672061</v>
      </c>
      <c r="AOA29">
        <v>-76.084197587874286</v>
      </c>
      <c r="AOB29">
        <v>-75.639253739867371</v>
      </c>
      <c r="AOC29">
        <v>-75.508292478456923</v>
      </c>
      <c r="AOD29">
        <v>-75.610055986724774</v>
      </c>
      <c r="AOE29">
        <v>-75.668952113833342</v>
      </c>
      <c r="AOF29">
        <v>-75.768028739790964</v>
      </c>
      <c r="AOG29">
        <v>-75.855431050620425</v>
      </c>
      <c r="AOH29">
        <v>-76.036527209357246</v>
      </c>
      <c r="AOI29">
        <v>-76.379394608538632</v>
      </c>
      <c r="AOJ29">
        <v>-76.733111286958092</v>
      </c>
      <c r="AOK29">
        <v>-77.104772647655949</v>
      </c>
      <c r="AOL29">
        <v>-77.305261307865464</v>
      </c>
      <c r="AOM29">
        <v>-77.251215888419566</v>
      </c>
      <c r="AON29">
        <v>-77.103754411091714</v>
      </c>
      <c r="AOO29">
        <v>-77.107310288449639</v>
      </c>
      <c r="AOP29">
        <v>-77.164043763027038</v>
      </c>
      <c r="AOQ29">
        <v>-77.192057062016488</v>
      </c>
      <c r="AOR29">
        <v>-77.261105657686073</v>
      </c>
      <c r="AOS29">
        <v>-77.305350323894118</v>
      </c>
      <c r="AOT29">
        <v>-77.290593475600673</v>
      </c>
      <c r="AOU29">
        <v>-77.145547315263897</v>
      </c>
      <c r="AOV29">
        <v>-76.922702352960954</v>
      </c>
      <c r="AOW29">
        <v>-76.843050163148291</v>
      </c>
      <c r="AOX29">
        <v>-76.882998073287325</v>
      </c>
      <c r="AOY29">
        <v>-76.955051677745786</v>
      </c>
      <c r="AOZ29">
        <v>-77.045877049111539</v>
      </c>
      <c r="APA29">
        <v>-77.087980214239707</v>
      </c>
      <c r="APB29">
        <v>-77.121113391986768</v>
      </c>
      <c r="APC29">
        <v>-77.169386100164786</v>
      </c>
      <c r="APD29">
        <v>-77.129908573136646</v>
      </c>
      <c r="APE29">
        <v>-76.989087144119452</v>
      </c>
      <c r="APF29">
        <v>-76.775661074884439</v>
      </c>
      <c r="APG29">
        <v>-76.601322768091592</v>
      </c>
      <c r="APH29">
        <v>-76.479476722808855</v>
      </c>
      <c r="API29">
        <v>-76.420758080650259</v>
      </c>
      <c r="APJ29">
        <v>-76.536221568758606</v>
      </c>
      <c r="APK29">
        <v>-76.643097322192801</v>
      </c>
      <c r="APL29">
        <v>-76.733171308674528</v>
      </c>
      <c r="APM29">
        <v>-76.729046746355237</v>
      </c>
      <c r="APN29">
        <v>-76.372973177176306</v>
      </c>
      <c r="APO29">
        <v>-75.367205391537922</v>
      </c>
      <c r="APP29">
        <v>-74.28437803443353</v>
      </c>
      <c r="APQ29">
        <v>-73.917011691862839</v>
      </c>
      <c r="APR29">
        <v>-74.233674964119359</v>
      </c>
      <c r="APS29">
        <v>-74.403198437272152</v>
      </c>
      <c r="APT29">
        <v>-74.254948218130181</v>
      </c>
      <c r="APU29">
        <v>-74.004622074114081</v>
      </c>
      <c r="APV29">
        <v>-73.334914586805468</v>
      </c>
      <c r="APW29">
        <v>-72.257725682882523</v>
      </c>
      <c r="APX29">
        <v>-71.254692475787678</v>
      </c>
      <c r="APY29">
        <v>-70.54014986417792</v>
      </c>
      <c r="APZ29">
        <v>-70.086734332512151</v>
      </c>
      <c r="AQA29">
        <v>-70.033865635473376</v>
      </c>
      <c r="AQB29">
        <v>-70.346540566675145</v>
      </c>
      <c r="AQC29">
        <v>-70.60016801799533</v>
      </c>
      <c r="AQD29">
        <v>-70.778668901041669</v>
      </c>
      <c r="AQE29">
        <v>-71.071582105282914</v>
      </c>
      <c r="AQF29">
        <v>-71.410214720425515</v>
      </c>
      <c r="AQG29">
        <v>-71.830391661902752</v>
      </c>
      <c r="AQH29">
        <v>-72.170825965426076</v>
      </c>
      <c r="AQI29">
        <v>-72.314038964160602</v>
      </c>
      <c r="AQJ29">
        <v>-72.377026783690553</v>
      </c>
      <c r="AQK29">
        <v>-72.372409072548209</v>
      </c>
      <c r="AQL29">
        <v>-72.28989244762235</v>
      </c>
      <c r="AQM29">
        <v>-72.244675338968506</v>
      </c>
      <c r="AQN29">
        <v>-72.171966041180042</v>
      </c>
      <c r="AQO29">
        <v>-72.134729156400795</v>
      </c>
      <c r="AQP29">
        <v>-72.155342835126817</v>
      </c>
      <c r="AQQ29">
        <v>-72.13247708658929</v>
      </c>
      <c r="AQR29">
        <v>-72.012595378821459</v>
      </c>
      <c r="AQS29">
        <v>-71.856395768020974</v>
      </c>
      <c r="AQT29">
        <v>-71.695087383498972</v>
      </c>
      <c r="AQU29">
        <v>-71.493721269410386</v>
      </c>
      <c r="AQV29">
        <v>-71.293081480228096</v>
      </c>
      <c r="AQW29">
        <v>-71.233669955164132</v>
      </c>
      <c r="AQX29">
        <v>-71.384750950104177</v>
      </c>
      <c r="AQY29">
        <v>-71.548802580586965</v>
      </c>
      <c r="AQZ29">
        <v>-71.641743407038177</v>
      </c>
      <c r="ARA29">
        <v>-71.858354760355894</v>
      </c>
      <c r="ARB29">
        <v>-72.102489599181808</v>
      </c>
      <c r="ARC29">
        <v>-72.255217358383831</v>
      </c>
      <c r="ARD29">
        <v>-72.377911832585369</v>
      </c>
      <c r="ARE29">
        <v>-72.350460927717535</v>
      </c>
      <c r="ARF29">
        <v>-72.213489209456412</v>
      </c>
      <c r="ARG29">
        <v>-71.939646925243153</v>
      </c>
      <c r="ARH29">
        <v>-71.486804039498537</v>
      </c>
      <c r="ARI29">
        <v>-70.951548720543457</v>
      </c>
      <c r="ARJ29">
        <v>-70.403761677879828</v>
      </c>
      <c r="ARK29">
        <v>-69.964616732958461</v>
      </c>
      <c r="ARL29">
        <v>-69.695471306033284</v>
      </c>
      <c r="ARM29">
        <v>-69.586149191629971</v>
      </c>
      <c r="ARN29">
        <v>-69.674868373089765</v>
      </c>
      <c r="ARO29">
        <v>-69.812905366082532</v>
      </c>
      <c r="ARP29">
        <v>-69.853308566921243</v>
      </c>
      <c r="ARQ29">
        <v>-69.957842676644532</v>
      </c>
      <c r="ARR29">
        <v>-70.086713545759068</v>
      </c>
      <c r="ARS29">
        <v>-70.219437323495555</v>
      </c>
      <c r="ART29">
        <v>-70.384808856244064</v>
      </c>
      <c r="ARU29">
        <v>-70.457127362524091</v>
      </c>
      <c r="ARV29">
        <v>-70.463827192111623</v>
      </c>
      <c r="ARW29">
        <v>-70.433218846752681</v>
      </c>
      <c r="ARX29">
        <v>-70.443530842956591</v>
      </c>
      <c r="ARY29">
        <v>-70.436935809190572</v>
      </c>
      <c r="ARZ29">
        <v>-70.360963000600862</v>
      </c>
      <c r="ASA29">
        <v>-70.240660669618848</v>
      </c>
      <c r="ASB29">
        <v>-70.113970369788731</v>
      </c>
      <c r="ASC29">
        <v>-70.119739933491218</v>
      </c>
      <c r="ASD29">
        <v>-70.116813148432158</v>
      </c>
      <c r="ASE29">
        <v>-70.029265280249973</v>
      </c>
      <c r="ASF29">
        <v>-69.971863168064843</v>
      </c>
      <c r="ASG29">
        <v>-69.980850446360563</v>
      </c>
      <c r="ASH29">
        <v>-69.993174626786583</v>
      </c>
      <c r="ASI29">
        <v>-70.033974730568417</v>
      </c>
      <c r="ASJ29">
        <v>-70.052954970974781</v>
      </c>
      <c r="ASK29">
        <v>-69.950360213867782</v>
      </c>
      <c r="ASL29">
        <v>-69.794995585889609</v>
      </c>
      <c r="ASM29">
        <v>-69.69054850238777</v>
      </c>
      <c r="ASN29">
        <v>-69.751659094945765</v>
      </c>
      <c r="ASO29">
        <v>-69.935567165470445</v>
      </c>
      <c r="ASP29">
        <v>-70.21223552665856</v>
      </c>
      <c r="ASQ29">
        <v>-70.417604886380346</v>
      </c>
      <c r="ASR29">
        <v>-70.264886973522863</v>
      </c>
      <c r="ASS29">
        <v>-69.94669362696726</v>
      </c>
      <c r="AST29">
        <v>-69.815769155558371</v>
      </c>
      <c r="ASU29">
        <v>-69.794600803781989</v>
      </c>
      <c r="ASV29">
        <v>-69.910995438922214</v>
      </c>
      <c r="ASW29">
        <v>-70.271792319364323</v>
      </c>
      <c r="ASX29">
        <v>-70.743156956535373</v>
      </c>
      <c r="ASY29">
        <v>-71.406504568483598</v>
      </c>
      <c r="ASZ29">
        <v>-72.02841190730004</v>
      </c>
      <c r="ATA29">
        <v>-72.181729294236078</v>
      </c>
      <c r="ATB29">
        <v>-72.307193558000591</v>
      </c>
      <c r="ATC29">
        <v>-72.44450634301343</v>
      </c>
      <c r="ATD29">
        <v>-72.470223757423113</v>
      </c>
      <c r="ATE29">
        <v>-72.533462213486771</v>
      </c>
      <c r="ATF29">
        <v>-72.566909215651151</v>
      </c>
      <c r="ATG29">
        <v>-72.576085803900824</v>
      </c>
      <c r="ATH29">
        <v>-72.832436428441781</v>
      </c>
      <c r="ATI29">
        <v>-73.327589142832124</v>
      </c>
      <c r="ATJ29">
        <v>-73.517238677887889</v>
      </c>
      <c r="ATK29">
        <v>-73.555714319931013</v>
      </c>
      <c r="ATL29">
        <v>-73.645502830779094</v>
      </c>
      <c r="ATM29">
        <v>-73.671987486485108</v>
      </c>
      <c r="ATN29">
        <v>-73.58131335540989</v>
      </c>
      <c r="ATO29">
        <v>-73.417661843245014</v>
      </c>
      <c r="ATP29">
        <v>-73.378518685191395</v>
      </c>
      <c r="ATQ29">
        <v>-73.45038334743171</v>
      </c>
      <c r="ATR29">
        <v>-73.463043178217646</v>
      </c>
      <c r="ATS29">
        <v>-73.604811062609286</v>
      </c>
      <c r="ATT29">
        <v>-74.040519244211495</v>
      </c>
      <c r="ATU29">
        <v>-74.158200273794478</v>
      </c>
      <c r="ATV29">
        <v>-73.813335290708849</v>
      </c>
      <c r="ATW29">
        <v>-73.321957951041497</v>
      </c>
      <c r="ATX29">
        <v>-73.095447961217133</v>
      </c>
      <c r="ATY29">
        <v>-73.388966321386647</v>
      </c>
      <c r="ATZ29">
        <v>-73.747482504192135</v>
      </c>
      <c r="AUA29">
        <v>-73.752090663160118</v>
      </c>
      <c r="AUB29">
        <v>-73.490002701704185</v>
      </c>
      <c r="AUC29">
        <v>-73.027288898719348</v>
      </c>
      <c r="AUD29">
        <v>-72.431402741503803</v>
      </c>
      <c r="AUE29">
        <v>-71.710173510239287</v>
      </c>
      <c r="AUF29">
        <v>-70.873490684222304</v>
      </c>
      <c r="AUG29">
        <v>-70.091407055351397</v>
      </c>
      <c r="AUH29">
        <v>-69.606390662197811</v>
      </c>
      <c r="AUI29">
        <v>-69.421003032635412</v>
      </c>
      <c r="AUJ29">
        <v>-69.339350679130263</v>
      </c>
      <c r="AUK29">
        <v>-69.402903101881122</v>
      </c>
      <c r="AUL29">
        <v>-69.641529975814763</v>
      </c>
      <c r="AUM29">
        <v>-69.989365652648331</v>
      </c>
      <c r="AUN29">
        <v>-70.357386516599647</v>
      </c>
      <c r="AUO29">
        <v>-70.650005873471173</v>
      </c>
      <c r="AUP29">
        <v>-70.76842244957038</v>
      </c>
    </row>
    <row r="30" spans="1:1238" x14ac:dyDescent="0.3">
      <c r="A30" t="s">
        <v>96</v>
      </c>
      <c r="B30">
        <v>-72.22320141053946</v>
      </c>
      <c r="C30" s="5">
        <v>14.91</v>
      </c>
      <c r="D30" s="5">
        <v>87</v>
      </c>
      <c r="E30" s="5">
        <v>1016</v>
      </c>
      <c r="F30" s="5">
        <v>9.3000000000000007</v>
      </c>
      <c r="G30" s="5">
        <v>33.480000000000004</v>
      </c>
      <c r="H30" s="5" t="s">
        <v>60</v>
      </c>
      <c r="I30" s="5" t="s">
        <v>56</v>
      </c>
      <c r="J30" s="5">
        <v>75</v>
      </c>
      <c r="K30" s="5" t="s">
        <v>67</v>
      </c>
      <c r="L30" s="5">
        <v>0</v>
      </c>
      <c r="M30" s="5" t="s">
        <v>57</v>
      </c>
      <c r="N30" s="5" t="s">
        <v>67</v>
      </c>
      <c r="O30" s="6">
        <v>14.99</v>
      </c>
      <c r="P30" s="6">
        <v>87</v>
      </c>
      <c r="Q30" s="6">
        <v>1016</v>
      </c>
      <c r="R30" s="6">
        <v>9.3000000000000007</v>
      </c>
      <c r="S30" s="6">
        <v>33.480000000000004</v>
      </c>
      <c r="T30" s="6" t="s">
        <v>60</v>
      </c>
      <c r="U30" s="6" t="s">
        <v>56</v>
      </c>
      <c r="V30" s="6">
        <v>75</v>
      </c>
      <c r="W30" s="6" t="s">
        <v>67</v>
      </c>
      <c r="X30" s="6">
        <v>0</v>
      </c>
      <c r="Y30" s="6" t="s">
        <v>57</v>
      </c>
      <c r="Z30" s="6" t="s">
        <v>67</v>
      </c>
      <c r="AA30" s="7">
        <v>15.12</v>
      </c>
      <c r="AB30" s="7">
        <v>87</v>
      </c>
      <c r="AC30" s="7">
        <v>1016</v>
      </c>
      <c r="AD30" s="7">
        <v>9.3000000000000007</v>
      </c>
      <c r="AE30" s="7">
        <v>33.480000000000004</v>
      </c>
      <c r="AF30" s="7" t="s">
        <v>60</v>
      </c>
      <c r="AG30" s="7" t="s">
        <v>56</v>
      </c>
      <c r="AH30" s="7">
        <v>75</v>
      </c>
      <c r="AI30" s="7" t="s">
        <v>67</v>
      </c>
      <c r="AJ30" s="7">
        <v>0</v>
      </c>
      <c r="AK30" s="7" t="s">
        <v>57</v>
      </c>
      <c r="AL30" s="7" t="s">
        <v>67</v>
      </c>
      <c r="AM30">
        <v>-72.159221269798223</v>
      </c>
      <c r="AN30">
        <v>-72.189412573491154</v>
      </c>
      <c r="AO30">
        <v>-72.234078967302679</v>
      </c>
      <c r="AP30">
        <v>-72.287917017472836</v>
      </c>
      <c r="AQ30">
        <v>-72.223021804597408</v>
      </c>
      <c r="AR30">
        <v>-72.195707819329328</v>
      </c>
      <c r="AS30">
        <v>-72.386401607228038</v>
      </c>
      <c r="AT30">
        <v>-72.541718818258261</v>
      </c>
      <c r="AU30">
        <v>-72.463546695366006</v>
      </c>
      <c r="AV30">
        <v>-72.331709582444347</v>
      </c>
      <c r="AW30">
        <v>-72.361553843498285</v>
      </c>
      <c r="AX30">
        <v>-72.421289280190905</v>
      </c>
      <c r="AY30">
        <v>-72.431285713982362</v>
      </c>
      <c r="AZ30">
        <v>-72.501086223146729</v>
      </c>
      <c r="BA30">
        <v>-72.629808862524555</v>
      </c>
      <c r="BB30">
        <v>-72.568391097988723</v>
      </c>
      <c r="BC30">
        <v>-72.407782629483677</v>
      </c>
      <c r="BD30">
        <v>-72.430584172245602</v>
      </c>
      <c r="BE30">
        <v>-72.572762634241457</v>
      </c>
      <c r="BF30">
        <v>-72.775106489739656</v>
      </c>
      <c r="BG30">
        <v>-72.880221001568714</v>
      </c>
      <c r="BH30">
        <v>-72.797462792241788</v>
      </c>
      <c r="BI30">
        <v>-72.65501762337982</v>
      </c>
      <c r="BJ30">
        <v>-72.641739189799409</v>
      </c>
      <c r="BK30">
        <v>-72.749205638318301</v>
      </c>
      <c r="BL30">
        <v>-72.838981115776249</v>
      </c>
      <c r="BM30">
        <v>-72.840573516517225</v>
      </c>
      <c r="BN30">
        <v>-72.830352762351794</v>
      </c>
      <c r="BO30">
        <v>-72.740930182883801</v>
      </c>
      <c r="BP30">
        <v>-72.620627026381129</v>
      </c>
      <c r="BQ30">
        <v>-72.78252466342002</v>
      </c>
      <c r="BR30">
        <v>-72.802653311955979</v>
      </c>
      <c r="BS30">
        <v>-72.626991120645584</v>
      </c>
      <c r="BT30">
        <v>-72.576023579100124</v>
      </c>
      <c r="BU30">
        <v>-72.544215221380028</v>
      </c>
      <c r="BV30">
        <v>-72.50206149304887</v>
      </c>
      <c r="BW30">
        <v>-72.470103992323374</v>
      </c>
      <c r="BX30">
        <v>-72.452208445346699</v>
      </c>
      <c r="BY30">
        <v>-72.447981703133962</v>
      </c>
      <c r="BZ30">
        <v>-72.460296159402262</v>
      </c>
      <c r="CA30">
        <v>-72.49648468146691</v>
      </c>
      <c r="CB30">
        <v>-72.712308120894193</v>
      </c>
      <c r="CC30">
        <v>-72.919484181099605</v>
      </c>
      <c r="CD30">
        <v>-72.985122949164293</v>
      </c>
      <c r="CE30">
        <v>-73.003733020740995</v>
      </c>
      <c r="CF30">
        <v>-72.946433984314922</v>
      </c>
      <c r="CG30">
        <v>-72.908103429836586</v>
      </c>
      <c r="CH30">
        <v>-72.910435066047555</v>
      </c>
      <c r="CI30">
        <v>-73.000252243087644</v>
      </c>
      <c r="CJ30">
        <v>-73.058502970532416</v>
      </c>
      <c r="CK30">
        <v>-72.990063645914944</v>
      </c>
      <c r="CL30">
        <v>-72.932273008856015</v>
      </c>
      <c r="CM30">
        <v>-73.029066985977039</v>
      </c>
      <c r="CN30">
        <v>-73.024927553142575</v>
      </c>
      <c r="CO30">
        <v>-72.775990234292124</v>
      </c>
      <c r="CP30">
        <v>-72.637939939212487</v>
      </c>
      <c r="CQ30">
        <v>-72.601757422694021</v>
      </c>
      <c r="CR30">
        <v>-72.624239289475554</v>
      </c>
      <c r="CS30">
        <v>-72.701780678751248</v>
      </c>
      <c r="CT30">
        <v>-72.763634747029869</v>
      </c>
      <c r="CU30">
        <v>-72.843192666018524</v>
      </c>
      <c r="CV30">
        <v>-72.772247164787814</v>
      </c>
      <c r="CW30">
        <v>-72.63750865547641</v>
      </c>
      <c r="CX30">
        <v>-72.805046218269212</v>
      </c>
      <c r="CY30">
        <v>-72.989433077510256</v>
      </c>
      <c r="CZ30">
        <v>-72.932095397369153</v>
      </c>
      <c r="DA30">
        <v>-72.750757656211874</v>
      </c>
      <c r="DB30">
        <v>-72.887859451106465</v>
      </c>
      <c r="DC30">
        <v>-72.94156896924531</v>
      </c>
      <c r="DD30">
        <v>-72.729504074626007</v>
      </c>
      <c r="DE30">
        <v>-72.85047222028814</v>
      </c>
      <c r="DF30">
        <v>-72.790999699599666</v>
      </c>
      <c r="DG30">
        <v>-72.600265272101879</v>
      </c>
      <c r="DH30">
        <v>-72.573961446616636</v>
      </c>
      <c r="DI30">
        <v>-72.614215863636915</v>
      </c>
      <c r="DJ30">
        <v>-72.676474930140529</v>
      </c>
      <c r="DK30">
        <v>-72.721720021804686</v>
      </c>
      <c r="DL30">
        <v>-72.730978610608943</v>
      </c>
      <c r="DM30">
        <v>-72.71910580768872</v>
      </c>
      <c r="DN30">
        <v>-72.71396298009293</v>
      </c>
      <c r="DO30">
        <v>-72.715642864007094</v>
      </c>
      <c r="DP30">
        <v>-72.725593904881535</v>
      </c>
      <c r="DQ30">
        <v>-72.730188149309214</v>
      </c>
      <c r="DR30">
        <v>-72.962906201334619</v>
      </c>
      <c r="DS30">
        <v>-73.219052633407472</v>
      </c>
      <c r="DT30">
        <v>-73.293970133117867</v>
      </c>
      <c r="DU30">
        <v>-73.271500336290913</v>
      </c>
      <c r="DV30">
        <v>-73.255420014347891</v>
      </c>
      <c r="DW30">
        <v>-73.239071462306725</v>
      </c>
      <c r="DX30">
        <v>-73.111574611802553</v>
      </c>
      <c r="DY30">
        <v>-73.198580360756324</v>
      </c>
      <c r="DZ30">
        <v>-73.185775596908286</v>
      </c>
      <c r="EA30">
        <v>-72.898569074783012</v>
      </c>
      <c r="EB30">
        <v>-72.722563171890371</v>
      </c>
      <c r="EC30">
        <v>-72.688395375369055</v>
      </c>
      <c r="ED30">
        <v>-72.690549255143623</v>
      </c>
      <c r="EE30">
        <v>-72.693883902068194</v>
      </c>
      <c r="EF30">
        <v>-72.706078473933772</v>
      </c>
      <c r="EG30">
        <v>-72.721924388738984</v>
      </c>
      <c r="EH30">
        <v>-72.731377478021898</v>
      </c>
      <c r="EI30">
        <v>-72.733743968862001</v>
      </c>
      <c r="EJ30">
        <v>-72.743470145540982</v>
      </c>
      <c r="EK30">
        <v>-72.718862871123662</v>
      </c>
      <c r="EL30">
        <v>-72.823427635011228</v>
      </c>
      <c r="EM30">
        <v>-73.09361847729528</v>
      </c>
      <c r="EN30">
        <v>-73.233825304050612</v>
      </c>
      <c r="EO30">
        <v>-73.224219427738063</v>
      </c>
      <c r="EP30">
        <v>-73.161692811601</v>
      </c>
      <c r="EQ30">
        <v>-73.193539602750576</v>
      </c>
      <c r="ER30">
        <v>-73.262204231971992</v>
      </c>
      <c r="ES30">
        <v>-73.234470251217033</v>
      </c>
      <c r="ET30">
        <v>-73.237768219016516</v>
      </c>
      <c r="EU30">
        <v>-73.288501136547211</v>
      </c>
      <c r="EV30">
        <v>-73.248363195189683</v>
      </c>
      <c r="EW30">
        <v>-73.111513346223717</v>
      </c>
      <c r="EX30">
        <v>-73.151018183707322</v>
      </c>
      <c r="EY30">
        <v>-73.180968874497353</v>
      </c>
      <c r="EZ30">
        <v>-72.912161581922291</v>
      </c>
      <c r="FA30">
        <v>-72.73794554552039</v>
      </c>
      <c r="FB30">
        <v>-72.754044631367805</v>
      </c>
      <c r="FC30">
        <v>-72.788148044806917</v>
      </c>
      <c r="FD30">
        <v>-72.888950959604543</v>
      </c>
      <c r="FE30">
        <v>-72.892203584823761</v>
      </c>
      <c r="FF30">
        <v>-72.939206155041632</v>
      </c>
      <c r="FG30">
        <v>-73.121761922680747</v>
      </c>
      <c r="FH30">
        <v>-73.266274317027111</v>
      </c>
      <c r="FI30">
        <v>-73.309215154132033</v>
      </c>
      <c r="FJ30">
        <v>-73.281931963777339</v>
      </c>
      <c r="FK30">
        <v>-73.179716051645386</v>
      </c>
      <c r="FL30">
        <v>-73.082777506715644</v>
      </c>
      <c r="FM30">
        <v>-73.226029827740419</v>
      </c>
      <c r="FN30">
        <v>-73.262577394908647</v>
      </c>
      <c r="FO30">
        <v>-72.986648264539809</v>
      </c>
      <c r="FP30">
        <v>-72.786647320834348</v>
      </c>
      <c r="FQ30">
        <v>-72.787827411280205</v>
      </c>
      <c r="FR30">
        <v>-72.812201223775389</v>
      </c>
      <c r="FS30">
        <v>-72.823200138620933</v>
      </c>
      <c r="FT30">
        <v>-72.836884518941673</v>
      </c>
      <c r="FU30">
        <v>-72.854796300270081</v>
      </c>
      <c r="FV30">
        <v>-72.855933605935178</v>
      </c>
      <c r="FW30">
        <v>-72.834149327243452</v>
      </c>
      <c r="FX30">
        <v>-72.870445468747874</v>
      </c>
      <c r="FY30">
        <v>-72.977683876039634</v>
      </c>
      <c r="FZ30">
        <v>-73.170162260825094</v>
      </c>
      <c r="GA30">
        <v>-73.341955495354938</v>
      </c>
      <c r="GB30">
        <v>-73.408155371444821</v>
      </c>
      <c r="GC30">
        <v>-73.327225420858696</v>
      </c>
      <c r="GD30">
        <v>-73.198688084819622</v>
      </c>
      <c r="GE30">
        <v>-73.337112915348229</v>
      </c>
      <c r="GF30">
        <v>-73.502939196739618</v>
      </c>
      <c r="GG30">
        <v>-73.534061586329045</v>
      </c>
      <c r="GH30">
        <v>-73.529468684807071</v>
      </c>
      <c r="GI30">
        <v>-73.490223861411636</v>
      </c>
      <c r="GJ30">
        <v>-73.430200559383366</v>
      </c>
      <c r="GK30">
        <v>-73.376970610463559</v>
      </c>
      <c r="GL30">
        <v>-73.458657457596757</v>
      </c>
      <c r="GM30">
        <v>-73.358383507493699</v>
      </c>
      <c r="GN30">
        <v>-73.049782415732352</v>
      </c>
      <c r="GO30">
        <v>-72.941494387177727</v>
      </c>
      <c r="GP30">
        <v>-72.956897980401195</v>
      </c>
      <c r="GQ30">
        <v>-72.938933677609285</v>
      </c>
      <c r="GR30">
        <v>-73.187735196366972</v>
      </c>
      <c r="GS30">
        <v>-73.461213196001751</v>
      </c>
      <c r="GT30">
        <v>-73.446334210531134</v>
      </c>
      <c r="GU30">
        <v>-73.412265442688124</v>
      </c>
      <c r="GV30">
        <v>-73.392860077084194</v>
      </c>
      <c r="GW30">
        <v>-73.457938816779034</v>
      </c>
      <c r="GX30">
        <v>-73.527545230845348</v>
      </c>
      <c r="GY30">
        <v>-73.522505676468114</v>
      </c>
      <c r="GZ30">
        <v>-73.47411156152279</v>
      </c>
      <c r="HA30">
        <v>-73.507286354925526</v>
      </c>
      <c r="HB30">
        <v>-73.643065422974061</v>
      </c>
      <c r="HC30">
        <v>-73.383497190940489</v>
      </c>
      <c r="HD30">
        <v>-72.968960588311916</v>
      </c>
      <c r="HE30">
        <v>-72.840930524597965</v>
      </c>
      <c r="HF30">
        <v>-72.873050620324392</v>
      </c>
      <c r="HG30">
        <v>-73.059945433678891</v>
      </c>
      <c r="HH30">
        <v>-73.279803388619456</v>
      </c>
      <c r="HI30">
        <v>-73.240082382688627</v>
      </c>
      <c r="HJ30">
        <v>-72.911827303749561</v>
      </c>
      <c r="HK30">
        <v>-72.645535326992899</v>
      </c>
      <c r="HL30">
        <v>-72.614953520488115</v>
      </c>
      <c r="HM30">
        <v>-72.905243473132103</v>
      </c>
      <c r="HN30">
        <v>-73.155541654491742</v>
      </c>
      <c r="HO30">
        <v>-73.090644127647906</v>
      </c>
      <c r="HP30">
        <v>-72.835413344195118</v>
      </c>
      <c r="HQ30">
        <v>-72.576602649895563</v>
      </c>
      <c r="HR30">
        <v>-72.59959556459799</v>
      </c>
      <c r="HS30">
        <v>-72.575049416289431</v>
      </c>
      <c r="HT30">
        <v>-72.463799342342469</v>
      </c>
      <c r="HU30">
        <v>-72.529338080078816</v>
      </c>
      <c r="HV30">
        <v>-72.660149821801383</v>
      </c>
      <c r="HW30">
        <v>-72.6835988193248</v>
      </c>
      <c r="HX30">
        <v>-72.641681866468502</v>
      </c>
      <c r="HY30">
        <v>-72.719953214870145</v>
      </c>
      <c r="HZ30">
        <v>-72.852838816791376</v>
      </c>
      <c r="IA30">
        <v>-72.886033660543546</v>
      </c>
      <c r="IB30">
        <v>-72.822032348784973</v>
      </c>
      <c r="IC30">
        <v>-72.66865047730289</v>
      </c>
      <c r="ID30">
        <v>-72.516153130236177</v>
      </c>
      <c r="IE30">
        <v>-72.506485805757563</v>
      </c>
      <c r="IF30">
        <v>-72.420732774679777</v>
      </c>
      <c r="IG30">
        <v>-72.200011874853658</v>
      </c>
      <c r="IH30">
        <v>-72.102520597351386</v>
      </c>
      <c r="II30">
        <v>-72.108177332767696</v>
      </c>
      <c r="IJ30">
        <v>-72.15340674541531</v>
      </c>
      <c r="IK30">
        <v>-72.369614429050202</v>
      </c>
      <c r="IL30">
        <v>-72.529273101576052</v>
      </c>
      <c r="IM30">
        <v>-72.417445787907653</v>
      </c>
      <c r="IN30">
        <v>-72.418361337455423</v>
      </c>
      <c r="IO30">
        <v>-72.594232361978456</v>
      </c>
      <c r="IP30">
        <v>-72.560746745285172</v>
      </c>
      <c r="IQ30">
        <v>-72.335054382105113</v>
      </c>
      <c r="IR30">
        <v>-72.196683383441666</v>
      </c>
      <c r="IS30">
        <v>-72.114450122536937</v>
      </c>
      <c r="IT30">
        <v>-72.066401671789009</v>
      </c>
      <c r="IU30">
        <v>-72.05121222467892</v>
      </c>
      <c r="IV30">
        <v>-72.008502347821093</v>
      </c>
      <c r="IW30">
        <v>-72.006251611197058</v>
      </c>
      <c r="IX30">
        <v>-72.060422460054554</v>
      </c>
      <c r="IY30">
        <v>-72.096047816019862</v>
      </c>
      <c r="IZ30">
        <v>-72.244688150873387</v>
      </c>
      <c r="JA30">
        <v>-72.454074064726427</v>
      </c>
      <c r="JB30">
        <v>-72.441231481857557</v>
      </c>
      <c r="JC30">
        <v>-72.383845986502422</v>
      </c>
      <c r="JD30">
        <v>-72.334589475717252</v>
      </c>
      <c r="JE30">
        <v>-72.323016117265539</v>
      </c>
      <c r="JF30">
        <v>-72.404601795168091</v>
      </c>
      <c r="JG30">
        <v>-72.414885163073905</v>
      </c>
      <c r="JH30">
        <v>-72.478278648559893</v>
      </c>
      <c r="JI30">
        <v>-72.564161854628679</v>
      </c>
      <c r="JJ30">
        <v>-72.597502525513931</v>
      </c>
      <c r="JK30">
        <v>-72.571451919915347</v>
      </c>
      <c r="JL30">
        <v>-72.438556879554454</v>
      </c>
      <c r="JM30">
        <v>-72.418615258864492</v>
      </c>
      <c r="JN30">
        <v>-72.43413595219215</v>
      </c>
      <c r="JO30">
        <v>-72.30300978852091</v>
      </c>
      <c r="JP30">
        <v>-72.151459501081121</v>
      </c>
      <c r="JQ30">
        <v>-72.078053475882285</v>
      </c>
      <c r="JR30">
        <v>-72.073745885146508</v>
      </c>
      <c r="JS30">
        <v>-72.094657772694433</v>
      </c>
      <c r="JT30">
        <v>-72.114778066325073</v>
      </c>
      <c r="JU30">
        <v>-72.122901148777771</v>
      </c>
      <c r="JV30">
        <v>-72.151753674442602</v>
      </c>
      <c r="JW30">
        <v>-72.16162289500113</v>
      </c>
      <c r="JX30">
        <v>-72.12520642320834</v>
      </c>
      <c r="JY30">
        <v>-72.074580471247941</v>
      </c>
      <c r="JZ30">
        <v>-72.185859934625938</v>
      </c>
      <c r="KA30">
        <v>-72.226922369814488</v>
      </c>
      <c r="KB30">
        <v>-72.207916032671477</v>
      </c>
      <c r="KC30">
        <v>-72.32023677158962</v>
      </c>
      <c r="KD30">
        <v>-72.255655648666021</v>
      </c>
      <c r="KE30">
        <v>-72.133960469879895</v>
      </c>
      <c r="KF30">
        <v>-72.12337300738389</v>
      </c>
      <c r="KG30">
        <v>-72.167426936162883</v>
      </c>
      <c r="KH30">
        <v>-72.19992046836839</v>
      </c>
      <c r="KI30">
        <v>-72.180289468197998</v>
      </c>
      <c r="KJ30">
        <v>-72.140699564033866</v>
      </c>
      <c r="KK30">
        <v>-72.123253610372387</v>
      </c>
      <c r="KL30">
        <v>-72.126582382820317</v>
      </c>
      <c r="KM30">
        <v>-72.14578058485813</v>
      </c>
      <c r="KN30">
        <v>-72.172282607009038</v>
      </c>
      <c r="KO30">
        <v>-72.245131252507804</v>
      </c>
      <c r="KP30">
        <v>-72.420829504783143</v>
      </c>
      <c r="KQ30">
        <v>-72.687925945350528</v>
      </c>
      <c r="KR30">
        <v>-72.88081922257328</v>
      </c>
      <c r="KS30">
        <v>-72.923383220847029</v>
      </c>
      <c r="KT30">
        <v>-73.184783865984741</v>
      </c>
      <c r="KU30">
        <v>-73.285627087948313</v>
      </c>
      <c r="KV30">
        <v>-73.141457025780369</v>
      </c>
      <c r="KW30">
        <v>-73.1870732767471</v>
      </c>
      <c r="KX30">
        <v>-73.057695014153609</v>
      </c>
      <c r="KY30">
        <v>-72.877943201339107</v>
      </c>
      <c r="KZ30">
        <v>-72.81928760236741</v>
      </c>
      <c r="LA30">
        <v>-72.765084209701826</v>
      </c>
      <c r="LB30">
        <v>-72.726150921826331</v>
      </c>
      <c r="LC30">
        <v>-72.730421571173309</v>
      </c>
      <c r="LD30">
        <v>-72.740770998307696</v>
      </c>
      <c r="LE30">
        <v>-72.728371350194763</v>
      </c>
      <c r="LF30">
        <v>-72.747923902662151</v>
      </c>
      <c r="LG30">
        <v>-72.78287934823156</v>
      </c>
      <c r="LH30">
        <v>-72.790101395783694</v>
      </c>
      <c r="LI30">
        <v>-72.809390942052772</v>
      </c>
      <c r="LJ30">
        <v>-73.037618488792589</v>
      </c>
      <c r="LK30">
        <v>-73.347970556279151</v>
      </c>
      <c r="LL30">
        <v>-73.490555977689525</v>
      </c>
      <c r="LM30">
        <v>-73.458891853403912</v>
      </c>
      <c r="LN30">
        <v>-73.372877178067455</v>
      </c>
      <c r="LO30">
        <v>-73.362626953242398</v>
      </c>
      <c r="LP30">
        <v>-73.330483564671894</v>
      </c>
      <c r="LQ30">
        <v>-73.388731500955586</v>
      </c>
      <c r="LR30">
        <v>-73.432811886473445</v>
      </c>
      <c r="LS30">
        <v>-73.298436843184476</v>
      </c>
      <c r="LT30">
        <v>-73.054868028286478</v>
      </c>
      <c r="LU30">
        <v>-72.919651923701366</v>
      </c>
      <c r="LV30">
        <v>-72.872781645029647</v>
      </c>
      <c r="LW30">
        <v>-72.6846389922257</v>
      </c>
      <c r="LX30">
        <v>-72.404094495500701</v>
      </c>
      <c r="LY30">
        <v>-72.061454589193744</v>
      </c>
      <c r="LZ30">
        <v>-71.797923349480897</v>
      </c>
      <c r="MA30">
        <v>-71.570551522282585</v>
      </c>
      <c r="MB30">
        <v>-71.287811018191917</v>
      </c>
      <c r="MC30">
        <v>-70.993978688749166</v>
      </c>
      <c r="MD30">
        <v>-70.767058485961883</v>
      </c>
      <c r="ME30">
        <v>-70.646701362791703</v>
      </c>
      <c r="MF30">
        <v>-70.62384832096788</v>
      </c>
      <c r="MG30">
        <v>-70.712252539528265</v>
      </c>
      <c r="MH30">
        <v>-70.764338297007214</v>
      </c>
      <c r="MI30">
        <v>-70.908186597711307</v>
      </c>
      <c r="MJ30">
        <v>-71.155529859791812</v>
      </c>
      <c r="MK30">
        <v>-71.187338444719273</v>
      </c>
      <c r="ML30">
        <v>-71.209434731961835</v>
      </c>
      <c r="MM30">
        <v>-71.233630196924139</v>
      </c>
      <c r="MN30">
        <v>-71.170018922569028</v>
      </c>
      <c r="MO30">
        <v>-71.076959516034862</v>
      </c>
      <c r="MP30">
        <v>-71.053761879629562</v>
      </c>
      <c r="MQ30">
        <v>-71.121624709511167</v>
      </c>
      <c r="MR30">
        <v>-71.058561881543966</v>
      </c>
      <c r="MS30">
        <v>-70.965412488271966</v>
      </c>
      <c r="MT30">
        <v>-70.961621579813738</v>
      </c>
      <c r="MU30">
        <v>-71.017760945331872</v>
      </c>
      <c r="MV30">
        <v>-71.089403334473687</v>
      </c>
      <c r="MW30">
        <v>-71.066742464377867</v>
      </c>
      <c r="MX30">
        <v>-71.059387048178166</v>
      </c>
      <c r="MY30">
        <v>-71.121954473506037</v>
      </c>
      <c r="MZ30">
        <v>-71.194566474780686</v>
      </c>
      <c r="NA30">
        <v>-71.221555051304733</v>
      </c>
      <c r="NB30">
        <v>-71.251161617684531</v>
      </c>
      <c r="NC30">
        <v>-71.461546892116843</v>
      </c>
      <c r="ND30">
        <v>-71.874202702234982</v>
      </c>
      <c r="NE30">
        <v>-72.560389078074891</v>
      </c>
      <c r="NF30">
        <v>-72.914983117814046</v>
      </c>
      <c r="NG30">
        <v>-72.304771796059157</v>
      </c>
      <c r="NH30">
        <v>-71.516426721978405</v>
      </c>
      <c r="NI30">
        <v>-71.117163815098024</v>
      </c>
      <c r="NJ30">
        <v>-70.959414457082602</v>
      </c>
      <c r="NK30">
        <v>-70.828466528115996</v>
      </c>
      <c r="NL30">
        <v>-70.682069348743454</v>
      </c>
      <c r="NM30">
        <v>-70.550560204931031</v>
      </c>
      <c r="NN30">
        <v>-70.470486991629429</v>
      </c>
      <c r="NO30">
        <v>-70.458017741218981</v>
      </c>
      <c r="NP30">
        <v>-70.569839266736039</v>
      </c>
      <c r="NQ30">
        <v>-70.660470466814047</v>
      </c>
      <c r="NR30">
        <v>-70.670746322194788</v>
      </c>
      <c r="NS30">
        <v>-70.712243911988935</v>
      </c>
      <c r="NT30">
        <v>-70.709447991757671</v>
      </c>
      <c r="NU30">
        <v>-70.509538843571875</v>
      </c>
      <c r="NV30">
        <v>-70.209640000287749</v>
      </c>
      <c r="NW30">
        <v>-70.079004302978973</v>
      </c>
      <c r="NX30">
        <v>-70.057957339390725</v>
      </c>
      <c r="NY30">
        <v>-70.079018244298226</v>
      </c>
      <c r="NZ30">
        <v>-70.145860636005807</v>
      </c>
      <c r="OA30">
        <v>-70.170935818468664</v>
      </c>
      <c r="OB30">
        <v>-70.175360611736551</v>
      </c>
      <c r="OC30">
        <v>-70.109353636047359</v>
      </c>
      <c r="OD30">
        <v>-70.108968395138874</v>
      </c>
      <c r="OE30">
        <v>-70.190092119665096</v>
      </c>
      <c r="OF30">
        <v>-70.137283366698654</v>
      </c>
      <c r="OG30">
        <v>-70.008041788789541</v>
      </c>
      <c r="OH30">
        <v>-69.935530464712542</v>
      </c>
      <c r="OI30">
        <v>-69.952190260402062</v>
      </c>
      <c r="OJ30">
        <v>-70.16374583240011</v>
      </c>
      <c r="OK30">
        <v>-70.3839907464601</v>
      </c>
      <c r="OL30">
        <v>-70.381140740348911</v>
      </c>
      <c r="OM30">
        <v>-70.339508897319718</v>
      </c>
      <c r="ON30">
        <v>-70.259783603793494</v>
      </c>
      <c r="OO30">
        <v>-70.315098752894841</v>
      </c>
      <c r="OP30">
        <v>-70.48614374262624</v>
      </c>
      <c r="OQ30">
        <v>-70.722731888542597</v>
      </c>
      <c r="OR30">
        <v>-71.521282157321053</v>
      </c>
      <c r="OS30">
        <v>-73.034643172896565</v>
      </c>
      <c r="OT30">
        <v>-74.218695910522982</v>
      </c>
      <c r="OU30">
        <v>-73.853503915384152</v>
      </c>
      <c r="OV30">
        <v>-72.928627175605868</v>
      </c>
      <c r="OW30">
        <v>-72.303245150492529</v>
      </c>
      <c r="OX30">
        <v>-72.079335435318853</v>
      </c>
      <c r="OY30">
        <v>-71.986238431504916</v>
      </c>
      <c r="OZ30">
        <v>-71.818025478876848</v>
      </c>
      <c r="PA30">
        <v>-71.747697138463423</v>
      </c>
      <c r="PB30">
        <v>-71.870847743915959</v>
      </c>
      <c r="PC30">
        <v>-71.918484474999531</v>
      </c>
      <c r="PD30">
        <v>-72.040177005604278</v>
      </c>
      <c r="PE30">
        <v>-72.190898135593471</v>
      </c>
      <c r="PF30">
        <v>-72.162260829022216</v>
      </c>
      <c r="PG30">
        <v>-72.176220346065804</v>
      </c>
      <c r="PH30">
        <v>-72.15239852199943</v>
      </c>
      <c r="PI30">
        <v>-72.087947468635122</v>
      </c>
      <c r="PJ30">
        <v>-71.999749076111655</v>
      </c>
      <c r="PK30">
        <v>-71.949504038562807</v>
      </c>
      <c r="PL30">
        <v>-71.952297449466556</v>
      </c>
      <c r="PM30">
        <v>-71.928138769175661</v>
      </c>
      <c r="PN30">
        <v>-71.980013381362369</v>
      </c>
      <c r="PO30">
        <v>-72.009850922394591</v>
      </c>
      <c r="PP30">
        <v>-71.944689760635384</v>
      </c>
      <c r="PQ30">
        <v>-71.965278253253473</v>
      </c>
      <c r="PR30">
        <v>-71.995445834181453</v>
      </c>
      <c r="PS30">
        <v>-72.030437872234529</v>
      </c>
      <c r="PT30">
        <v>-72.026979366705831</v>
      </c>
      <c r="PU30">
        <v>-71.988710317775514</v>
      </c>
      <c r="PV30">
        <v>-71.945753546789192</v>
      </c>
      <c r="PW30">
        <v>-71.866274927405073</v>
      </c>
      <c r="PX30">
        <v>-71.865202547389458</v>
      </c>
      <c r="PY30">
        <v>-71.856561261863305</v>
      </c>
      <c r="PZ30">
        <v>-71.796317361979817</v>
      </c>
      <c r="QA30">
        <v>-71.784528301570873</v>
      </c>
      <c r="QB30">
        <v>-71.714325410370265</v>
      </c>
      <c r="QC30">
        <v>-71.805814071015092</v>
      </c>
      <c r="QD30">
        <v>-71.959003677113301</v>
      </c>
      <c r="QE30">
        <v>-71.880256707119273</v>
      </c>
      <c r="QF30">
        <v>-71.834101594100417</v>
      </c>
      <c r="QG30">
        <v>-71.894435322958913</v>
      </c>
      <c r="QH30">
        <v>-71.86061709923294</v>
      </c>
      <c r="QI30">
        <v>-71.802027454458255</v>
      </c>
      <c r="QJ30">
        <v>-71.834883598911091</v>
      </c>
      <c r="QK30">
        <v>-71.858937452742424</v>
      </c>
      <c r="QL30">
        <v>-71.908462257097923</v>
      </c>
      <c r="QM30">
        <v>-71.913621834739686</v>
      </c>
      <c r="QN30">
        <v>-71.849705629215848</v>
      </c>
      <c r="QO30">
        <v>-71.821260931473944</v>
      </c>
      <c r="QP30">
        <v>-71.829559037553111</v>
      </c>
      <c r="QQ30">
        <v>-71.798364558273306</v>
      </c>
      <c r="QR30">
        <v>-71.82859657523062</v>
      </c>
      <c r="QS30">
        <v>-71.937258502150797</v>
      </c>
      <c r="QT30">
        <v>-71.963698751428609</v>
      </c>
      <c r="QU30">
        <v>-71.976697668636263</v>
      </c>
      <c r="QV30">
        <v>-71.958571333400855</v>
      </c>
      <c r="QW30">
        <v>-71.931031201860293</v>
      </c>
      <c r="QX30">
        <v>-71.92450981873823</v>
      </c>
      <c r="QY30">
        <v>-71.924157255323422</v>
      </c>
      <c r="QZ30">
        <v>-71.927740751248336</v>
      </c>
      <c r="RA30">
        <v>-71.844543490693084</v>
      </c>
      <c r="RB30">
        <v>-71.850868285564587</v>
      </c>
      <c r="RC30">
        <v>-71.915854756201156</v>
      </c>
      <c r="RD30">
        <v>-71.887072280288805</v>
      </c>
      <c r="RE30">
        <v>-71.90117997909438</v>
      </c>
      <c r="RF30">
        <v>-71.878532158323324</v>
      </c>
      <c r="RG30">
        <v>-71.886933150221054</v>
      </c>
      <c r="RH30">
        <v>-71.926783573194399</v>
      </c>
      <c r="RI30">
        <v>-71.872549153657403</v>
      </c>
      <c r="RJ30">
        <v>-71.836197781249808</v>
      </c>
      <c r="RK30">
        <v>-71.829336837293852</v>
      </c>
      <c r="RL30">
        <v>-71.898075199805959</v>
      </c>
      <c r="RM30">
        <v>-71.941114658514948</v>
      </c>
      <c r="RN30">
        <v>-71.894299896430908</v>
      </c>
      <c r="RO30">
        <v>-71.860906877080168</v>
      </c>
      <c r="RP30">
        <v>-71.885902350021212</v>
      </c>
      <c r="RQ30">
        <v>-71.860604883053668</v>
      </c>
      <c r="RR30">
        <v>-71.822427137213054</v>
      </c>
      <c r="RS30">
        <v>-71.829653645917659</v>
      </c>
      <c r="RT30">
        <v>-71.840864518776925</v>
      </c>
      <c r="RU30">
        <v>-71.819974497165674</v>
      </c>
      <c r="RV30">
        <v>-71.843256469386034</v>
      </c>
      <c r="RW30">
        <v>-71.922216437655607</v>
      </c>
      <c r="RX30">
        <v>-71.916713497166</v>
      </c>
      <c r="RY30">
        <v>-71.892788822852651</v>
      </c>
      <c r="RZ30">
        <v>-71.909182657686287</v>
      </c>
      <c r="SA30">
        <v>-71.933573227471783</v>
      </c>
      <c r="SB30">
        <v>-71.920934932442862</v>
      </c>
      <c r="SC30">
        <v>-71.903105001550813</v>
      </c>
      <c r="SD30">
        <v>-71.872613833115139</v>
      </c>
      <c r="SE30">
        <v>-71.761547233462068</v>
      </c>
      <c r="SF30">
        <v>-71.833411992417197</v>
      </c>
      <c r="SG30">
        <v>-71.926536001599828</v>
      </c>
      <c r="SH30">
        <v>-71.881614154383442</v>
      </c>
      <c r="SI30">
        <v>-71.891999275725055</v>
      </c>
      <c r="SJ30">
        <v>-71.933028133994767</v>
      </c>
      <c r="SK30">
        <v>-71.98438229732588</v>
      </c>
      <c r="SL30">
        <v>-71.97642916855996</v>
      </c>
      <c r="SM30">
        <v>-71.967128241860394</v>
      </c>
      <c r="SN30">
        <v>-71.949298557579453</v>
      </c>
      <c r="SO30">
        <v>-71.946086438323803</v>
      </c>
      <c r="SP30">
        <v>-71.981560140364564</v>
      </c>
      <c r="SQ30">
        <v>-72.007444310834757</v>
      </c>
      <c r="SR30">
        <v>-71.984666876542434</v>
      </c>
      <c r="SS30">
        <v>-71.960879497600047</v>
      </c>
      <c r="ST30">
        <v>-71.922976302025546</v>
      </c>
      <c r="SU30">
        <v>-71.904671006606407</v>
      </c>
      <c r="SV30">
        <v>-71.878913914603373</v>
      </c>
      <c r="SW30">
        <v>-71.803589739077594</v>
      </c>
      <c r="SX30">
        <v>-71.799644606406844</v>
      </c>
      <c r="SY30">
        <v>-71.863251710159318</v>
      </c>
      <c r="SZ30">
        <v>-71.930910521207863</v>
      </c>
      <c r="TA30">
        <v>-71.935913384871398</v>
      </c>
      <c r="TB30">
        <v>-71.912314181664044</v>
      </c>
      <c r="TC30">
        <v>-71.910554615044362</v>
      </c>
      <c r="TD30">
        <v>-71.924417584194444</v>
      </c>
      <c r="TE30">
        <v>-71.911071682600891</v>
      </c>
      <c r="TF30">
        <v>-71.859724431343736</v>
      </c>
      <c r="TG30">
        <v>-71.858416786757658</v>
      </c>
      <c r="TH30">
        <v>-71.879657896008297</v>
      </c>
      <c r="TI30">
        <v>-71.876301174570671</v>
      </c>
      <c r="TJ30">
        <v>-71.898986631846157</v>
      </c>
      <c r="TK30">
        <v>-71.913861745765217</v>
      </c>
      <c r="TL30">
        <v>-71.882626256425141</v>
      </c>
      <c r="TM30">
        <v>-71.889355534982229</v>
      </c>
      <c r="TN30">
        <v>-71.920420157272019</v>
      </c>
      <c r="TO30">
        <v>-71.967124235620958</v>
      </c>
      <c r="TP30">
        <v>-71.998662903325865</v>
      </c>
      <c r="TQ30">
        <v>-71.961123033717087</v>
      </c>
      <c r="TR30">
        <v>-71.942460890028386</v>
      </c>
      <c r="TS30">
        <v>-71.903924702440804</v>
      </c>
      <c r="TT30">
        <v>-71.935039903364213</v>
      </c>
      <c r="TU30">
        <v>-71.997004655357898</v>
      </c>
      <c r="TV30">
        <v>-71.949821755239753</v>
      </c>
      <c r="TW30">
        <v>-71.96086449582171</v>
      </c>
      <c r="TX30">
        <v>-72.012705699223829</v>
      </c>
      <c r="TY30">
        <v>-72.025137207828465</v>
      </c>
      <c r="TZ30">
        <v>-72.009864071414626</v>
      </c>
      <c r="UA30">
        <v>-72.010144761914745</v>
      </c>
      <c r="UB30">
        <v>-72.002310451937262</v>
      </c>
      <c r="UC30">
        <v>-72.008367361725277</v>
      </c>
      <c r="UD30">
        <v>-72.024693663259711</v>
      </c>
      <c r="UE30">
        <v>-72.021401482038954</v>
      </c>
      <c r="UF30">
        <v>-72.035088260934103</v>
      </c>
      <c r="UG30">
        <v>-72.034290218184012</v>
      </c>
      <c r="UH30">
        <v>-72.007193614570525</v>
      </c>
      <c r="UI30">
        <v>-71.98353068224435</v>
      </c>
      <c r="UJ30">
        <v>-72.005247167477421</v>
      </c>
      <c r="UK30">
        <v>-72.039044017487441</v>
      </c>
      <c r="UL30">
        <v>-72.007375064653928</v>
      </c>
      <c r="UM30">
        <v>-71.960484468054574</v>
      </c>
      <c r="UN30">
        <v>-71.990801928817461</v>
      </c>
      <c r="UO30">
        <v>-72.011468044715798</v>
      </c>
      <c r="UP30">
        <v>-72.01091662788113</v>
      </c>
      <c r="UQ30">
        <v>-72.03412391416343</v>
      </c>
      <c r="UR30">
        <v>-72.036747886250424</v>
      </c>
      <c r="US30">
        <v>-72.044449373648249</v>
      </c>
      <c r="UT30">
        <v>-72.040924685028443</v>
      </c>
      <c r="UU30">
        <v>-72.012360071730399</v>
      </c>
      <c r="UV30">
        <v>-71.996846832028268</v>
      </c>
      <c r="UW30">
        <v>-71.953465437222448</v>
      </c>
      <c r="UX30">
        <v>-71.951245032133059</v>
      </c>
      <c r="UY30">
        <v>-71.988100391357506</v>
      </c>
      <c r="UZ30">
        <v>-71.995723073884136</v>
      </c>
      <c r="VA30">
        <v>-71.982661141406865</v>
      </c>
      <c r="VB30">
        <v>-71.957781729965546</v>
      </c>
      <c r="VC30">
        <v>-71.95768878609384</v>
      </c>
      <c r="VD30">
        <v>-71.937176937889035</v>
      </c>
      <c r="VE30">
        <v>-71.927827597435424</v>
      </c>
      <c r="VF30">
        <v>-71.922624854425052</v>
      </c>
      <c r="VG30">
        <v>-71.937621083780869</v>
      </c>
      <c r="VH30">
        <v>-72.009165711252933</v>
      </c>
      <c r="VI30">
        <v>-71.993224019273967</v>
      </c>
      <c r="VJ30">
        <v>-71.920854665118924</v>
      </c>
      <c r="VK30">
        <v>-71.898200393307349</v>
      </c>
      <c r="VL30">
        <v>-71.917928398311005</v>
      </c>
      <c r="VM30">
        <v>-71.949412767896803</v>
      </c>
      <c r="VN30">
        <v>-71.945482966631957</v>
      </c>
      <c r="VO30">
        <v>-71.967065644791631</v>
      </c>
      <c r="VP30">
        <v>-72.009212737049467</v>
      </c>
      <c r="VQ30">
        <v>-72.028491647830378</v>
      </c>
      <c r="VR30">
        <v>-72.04097765902587</v>
      </c>
      <c r="VS30">
        <v>-72.022949865982156</v>
      </c>
      <c r="VT30">
        <v>-71.996610359882681</v>
      </c>
      <c r="VU30">
        <v>-71.977208115490242</v>
      </c>
      <c r="VV30">
        <v>-71.980303702048857</v>
      </c>
      <c r="VW30">
        <v>-71.982468659659048</v>
      </c>
      <c r="VX30">
        <v>-71.984645758716198</v>
      </c>
      <c r="VY30">
        <v>-71.993640176602128</v>
      </c>
      <c r="VZ30">
        <v>-71.950579980002317</v>
      </c>
      <c r="WA30">
        <v>-71.895744007007522</v>
      </c>
      <c r="WB30">
        <v>-71.920720394084896</v>
      </c>
      <c r="WC30">
        <v>-71.963746288250903</v>
      </c>
      <c r="WD30">
        <v>-72.006117200334899</v>
      </c>
      <c r="WE30">
        <v>-72.049962018084329</v>
      </c>
      <c r="WF30">
        <v>-72.056707904664407</v>
      </c>
      <c r="WG30">
        <v>-72.074935706611285</v>
      </c>
      <c r="WH30">
        <v>-72.083569874269187</v>
      </c>
      <c r="WI30">
        <v>-72.031584881655846</v>
      </c>
      <c r="WJ30">
        <v>-71.984923818320055</v>
      </c>
      <c r="WK30">
        <v>-71.953695577835532</v>
      </c>
      <c r="WL30">
        <v>-71.983300463158628</v>
      </c>
      <c r="WM30">
        <v>-72.032318882687889</v>
      </c>
      <c r="WN30">
        <v>-72.019359960400962</v>
      </c>
      <c r="WO30">
        <v>-71.974998619045309</v>
      </c>
      <c r="WP30">
        <v>-71.981424984210321</v>
      </c>
      <c r="WQ30">
        <v>-72.036568257932885</v>
      </c>
      <c r="WR30">
        <v>-72.041558377901424</v>
      </c>
      <c r="WS30">
        <v>-72.019433959569739</v>
      </c>
      <c r="WT30">
        <v>-72.031652481827507</v>
      </c>
      <c r="WU30">
        <v>-72.044089996568772</v>
      </c>
      <c r="WV30">
        <v>-72.057397590828486</v>
      </c>
      <c r="WW30">
        <v>-72.068794022885982</v>
      </c>
      <c r="WX30">
        <v>-72.055363612670192</v>
      </c>
      <c r="WY30">
        <v>-72.052622137995598</v>
      </c>
      <c r="WZ30">
        <v>-72.054010540454328</v>
      </c>
      <c r="XA30">
        <v>-72.084481980908862</v>
      </c>
      <c r="XB30">
        <v>-72.050615409057457</v>
      </c>
      <c r="XC30">
        <v>-72.010144761914745</v>
      </c>
      <c r="XD30">
        <v>-72.024930147060502</v>
      </c>
      <c r="XE30">
        <v>-72.049685377466503</v>
      </c>
      <c r="XF30">
        <v>-72.085111770378276</v>
      </c>
      <c r="XG30">
        <v>-72.08816322014664</v>
      </c>
      <c r="XH30">
        <v>-72.084804067707779</v>
      </c>
      <c r="XI30">
        <v>-72.061417229720803</v>
      </c>
      <c r="XJ30">
        <v>-72.032740836940093</v>
      </c>
      <c r="XK30">
        <v>-72.049069889791895</v>
      </c>
      <c r="XL30">
        <v>-72.053923688434566</v>
      </c>
      <c r="XM30">
        <v>-72.052543485357916</v>
      </c>
      <c r="XN30">
        <v>-72.029342981940943</v>
      </c>
      <c r="XO30">
        <v>-71.904442955615721</v>
      </c>
      <c r="XP30">
        <v>-71.837609573495428</v>
      </c>
      <c r="XQ30">
        <v>-71.865720603030439</v>
      </c>
      <c r="XR30">
        <v>-71.845509493983627</v>
      </c>
      <c r="XS30">
        <v>-71.802491259320448</v>
      </c>
      <c r="XT30">
        <v>-71.763064920097918</v>
      </c>
      <c r="XU30">
        <v>-71.783519599909511</v>
      </c>
      <c r="XV30">
        <v>-71.846756267422421</v>
      </c>
      <c r="XW30">
        <v>-71.906036601373813</v>
      </c>
      <c r="XX30">
        <v>-71.97019510060187</v>
      </c>
      <c r="XY30">
        <v>-71.984700564715865</v>
      </c>
      <c r="XZ30">
        <v>-71.967622540005948</v>
      </c>
      <c r="YA30">
        <v>-71.960446967117093</v>
      </c>
      <c r="YB30">
        <v>-71.947428728462626</v>
      </c>
      <c r="YC30">
        <v>-71.985927595680693</v>
      </c>
      <c r="YD30">
        <v>-72.007961417587921</v>
      </c>
      <c r="YE30">
        <v>-72.001003582985732</v>
      </c>
      <c r="YF30">
        <v>-72.006400175410974</v>
      </c>
      <c r="YG30">
        <v>-71.962037291142877</v>
      </c>
      <c r="YH30">
        <v>-71.974755306935577</v>
      </c>
      <c r="YI30">
        <v>-72.008420951208691</v>
      </c>
      <c r="YJ30">
        <v>-72.011965897665874</v>
      </c>
      <c r="YK30">
        <v>-72.036851188619451</v>
      </c>
      <c r="YL30">
        <v>-72.099813224994506</v>
      </c>
      <c r="YM30">
        <v>-72.09858766367023</v>
      </c>
      <c r="YN30">
        <v>-71.964620057679468</v>
      </c>
      <c r="YO30">
        <v>-71.849688082070401</v>
      </c>
      <c r="YP30">
        <v>-71.821453178885832</v>
      </c>
      <c r="YQ30">
        <v>-71.874429170763776</v>
      </c>
      <c r="YR30">
        <v>-71.938025480071417</v>
      </c>
      <c r="YS30">
        <v>-72.016561588683828</v>
      </c>
      <c r="YT30">
        <v>-72.100703961491803</v>
      </c>
      <c r="YU30">
        <v>-72.098313585861703</v>
      </c>
      <c r="YV30">
        <v>-72.033280794825245</v>
      </c>
      <c r="YW30">
        <v>-72.024507936083864</v>
      </c>
      <c r="YX30">
        <v>-72.092143414781674</v>
      </c>
      <c r="YY30">
        <v>-72.200460481390394</v>
      </c>
      <c r="YZ30">
        <v>-72.186216489829903</v>
      </c>
      <c r="ZA30">
        <v>-72.093293435597047</v>
      </c>
      <c r="ZB30">
        <v>-72.072489688932166</v>
      </c>
      <c r="ZC30">
        <v>-72.056485531068802</v>
      </c>
      <c r="ZD30">
        <v>-72.048456530317736</v>
      </c>
      <c r="ZE30">
        <v>-72.060942843542207</v>
      </c>
      <c r="ZF30">
        <v>-72.057150640941416</v>
      </c>
      <c r="ZG30">
        <v>-72.045773973194727</v>
      </c>
      <c r="ZH30">
        <v>-72.040199923020367</v>
      </c>
      <c r="ZI30">
        <v>-72.028535835888476</v>
      </c>
      <c r="ZJ30">
        <v>-72.057115363532375</v>
      </c>
      <c r="ZK30">
        <v>-72.105128852421785</v>
      </c>
      <c r="ZL30">
        <v>-72.125952784345301</v>
      </c>
      <c r="ZM30">
        <v>-72.097377412840416</v>
      </c>
      <c r="ZN30">
        <v>-72.089290554492749</v>
      </c>
      <c r="ZO30">
        <v>-72.04046373665193</v>
      </c>
      <c r="ZP30">
        <v>-71.986899408807517</v>
      </c>
      <c r="ZQ30">
        <v>-72.033325031638498</v>
      </c>
      <c r="ZR30">
        <v>-72.080601838098943</v>
      </c>
      <c r="ZS30">
        <v>-72.085403542043508</v>
      </c>
      <c r="ZT30">
        <v>-72.069425130325698</v>
      </c>
      <c r="ZU30">
        <v>-72.074086167494272</v>
      </c>
      <c r="ZV30">
        <v>-72.102613593187669</v>
      </c>
      <c r="ZW30">
        <v>-72.119938799100169</v>
      </c>
      <c r="ZX30">
        <v>-72.126143939909667</v>
      </c>
      <c r="ZY30">
        <v>-72.11026932640695</v>
      </c>
      <c r="ZZ30">
        <v>-72.111224848414523</v>
      </c>
      <c r="AAA30">
        <v>-72.16174073289973</v>
      </c>
      <c r="AAB30">
        <v>-72.188775908971991</v>
      </c>
      <c r="AAC30">
        <v>-72.141855739089578</v>
      </c>
      <c r="AAD30">
        <v>-72.146408367588009</v>
      </c>
      <c r="AAE30">
        <v>-72.17936753584641</v>
      </c>
      <c r="AAF30">
        <v>-72.159943659626151</v>
      </c>
      <c r="AAG30">
        <v>-72.141715501276153</v>
      </c>
      <c r="AAH30">
        <v>-72.090016343902789</v>
      </c>
      <c r="AAI30">
        <v>-72.0601441290938</v>
      </c>
      <c r="AAJ30">
        <v>-72.076679964183839</v>
      </c>
      <c r="AAK30">
        <v>-72.070541969191254</v>
      </c>
      <c r="AAL30">
        <v>-72.080359733368425</v>
      </c>
      <c r="AAM30">
        <v>-72.108552399705474</v>
      </c>
      <c r="AAN30">
        <v>-72.099246346987627</v>
      </c>
      <c r="AAO30">
        <v>-72.111769993878312</v>
      </c>
      <c r="AAP30">
        <v>-72.174891610024829</v>
      </c>
      <c r="AAQ30">
        <v>-72.129874715807375</v>
      </c>
      <c r="AAR30">
        <v>-72.100010462198242</v>
      </c>
      <c r="AAS30">
        <v>-72.154602909590096</v>
      </c>
      <c r="AAT30">
        <v>-72.148979413944829</v>
      </c>
      <c r="AAU30">
        <v>-72.130350972451538</v>
      </c>
      <c r="AAV30">
        <v>-72.134935793379753</v>
      </c>
      <c r="AAW30">
        <v>-72.145174805768065</v>
      </c>
      <c r="AAX30">
        <v>-72.132394373358096</v>
      </c>
      <c r="AAY30">
        <v>-72.146141170495895</v>
      </c>
      <c r="AAZ30">
        <v>-72.151850865758206</v>
      </c>
      <c r="ABA30">
        <v>-72.17489738854222</v>
      </c>
      <c r="ABB30">
        <v>-72.227929965083547</v>
      </c>
      <c r="ABC30">
        <v>-72.271327737916437</v>
      </c>
      <c r="ABD30">
        <v>-72.286715373046889</v>
      </c>
      <c r="ABE30">
        <v>-72.249092881125677</v>
      </c>
      <c r="ABF30">
        <v>-72.232317722915724</v>
      </c>
      <c r="ABG30">
        <v>-72.243118973728826</v>
      </c>
      <c r="ABH30">
        <v>-72.251845233788714</v>
      </c>
      <c r="ABI30">
        <v>-72.250304471113907</v>
      </c>
      <c r="ABJ30">
        <v>-72.203091230968013</v>
      </c>
      <c r="ABK30">
        <v>-72.145044373436633</v>
      </c>
      <c r="ABL30">
        <v>-72.179524245280646</v>
      </c>
      <c r="ABM30">
        <v>-72.232730816488242</v>
      </c>
      <c r="ABN30">
        <v>-72.234094943162461</v>
      </c>
      <c r="ABO30">
        <v>-72.24935900646409</v>
      </c>
      <c r="ABP30">
        <v>-72.282993410107863</v>
      </c>
      <c r="ABQ30">
        <v>-72.28713151733146</v>
      </c>
      <c r="ABR30">
        <v>-72.231000983249913</v>
      </c>
      <c r="ABS30">
        <v>-72.228100136170525</v>
      </c>
      <c r="ABT30">
        <v>-72.277475605611983</v>
      </c>
      <c r="ABU30">
        <v>-72.288740947900251</v>
      </c>
      <c r="ABV30">
        <v>-72.266283401427586</v>
      </c>
      <c r="ABW30">
        <v>-72.251943086935285</v>
      </c>
      <c r="ABX30">
        <v>-72.272419292213385</v>
      </c>
      <c r="ABY30">
        <v>-72.27460376172489</v>
      </c>
      <c r="ABZ30">
        <v>-72.244617152042764</v>
      </c>
      <c r="ACA30">
        <v>-72.225637028241778</v>
      </c>
      <c r="ACB30">
        <v>-72.216682096807148</v>
      </c>
      <c r="ACC30">
        <v>-72.198002432696157</v>
      </c>
      <c r="ACD30">
        <v>-72.123324729066553</v>
      </c>
      <c r="ACE30">
        <v>-72.134090049338965</v>
      </c>
      <c r="ACF30">
        <v>-72.203747977586715</v>
      </c>
      <c r="ACG30">
        <v>-72.227811912809329</v>
      </c>
      <c r="ACH30">
        <v>-72.249730433545778</v>
      </c>
      <c r="ACI30">
        <v>-72.243270529369511</v>
      </c>
      <c r="ACJ30">
        <v>-72.26283352391431</v>
      </c>
      <c r="ACK30">
        <v>-72.251091891861989</v>
      </c>
      <c r="ACL30">
        <v>-72.192408995756608</v>
      </c>
      <c r="ACM30">
        <v>-72.171877322890055</v>
      </c>
      <c r="ACN30">
        <v>-72.210820904211289</v>
      </c>
      <c r="ACO30">
        <v>-72.297348714080542</v>
      </c>
      <c r="ACP30">
        <v>-72.313349056763343</v>
      </c>
      <c r="ACQ30">
        <v>-72.256354114696038</v>
      </c>
      <c r="ACR30">
        <v>-72.211975237780806</v>
      </c>
      <c r="ACS30">
        <v>-72.188079268818257</v>
      </c>
      <c r="ACT30">
        <v>-72.176647056918739</v>
      </c>
      <c r="ACU30">
        <v>-72.193771066074291</v>
      </c>
      <c r="ACV30">
        <v>-72.238291173178652</v>
      </c>
      <c r="ACW30">
        <v>-72.236335873404826</v>
      </c>
      <c r="ACX30">
        <v>-72.227076019633074</v>
      </c>
      <c r="ACY30">
        <v>-72.181951860181783</v>
      </c>
      <c r="ACZ30">
        <v>-72.179731446971942</v>
      </c>
      <c r="ADA30">
        <v>-72.239419774862313</v>
      </c>
      <c r="ADB30">
        <v>-72.235362548676619</v>
      </c>
      <c r="ADC30">
        <v>-72.236107839069405</v>
      </c>
      <c r="ADD30">
        <v>-72.254530846031628</v>
      </c>
      <c r="ADE30">
        <v>-72.256500244786992</v>
      </c>
      <c r="ADF30">
        <v>-72.234515661954617</v>
      </c>
      <c r="ADG30">
        <v>-72.196535028666375</v>
      </c>
      <c r="ADH30">
        <v>-72.206684987328487</v>
      </c>
      <c r="ADI30">
        <v>-72.256646915097178</v>
      </c>
      <c r="ADJ30">
        <v>-72.272206546524899</v>
      </c>
      <c r="ADK30">
        <v>-72.243938184260088</v>
      </c>
      <c r="ADL30">
        <v>-72.215880738219965</v>
      </c>
      <c r="ADM30">
        <v>-72.188672617899385</v>
      </c>
      <c r="ADN30">
        <v>-72.137754220503922</v>
      </c>
      <c r="ADO30">
        <v>-72.089754654249532</v>
      </c>
      <c r="ADP30">
        <v>-72.140349853043944</v>
      </c>
      <c r="ADQ30">
        <v>-72.207687368455538</v>
      </c>
      <c r="ADR30">
        <v>-72.17650464013775</v>
      </c>
      <c r="ADS30">
        <v>-72.119040997559054</v>
      </c>
      <c r="ADT30">
        <v>-72.149644740602866</v>
      </c>
      <c r="ADU30">
        <v>-72.188720047168502</v>
      </c>
      <c r="ADV30">
        <v>-72.157471281345494</v>
      </c>
      <c r="ADW30">
        <v>-72.125612049640011</v>
      </c>
      <c r="ADX30">
        <v>-72.152725685489997</v>
      </c>
      <c r="ADY30">
        <v>-72.199492521396394</v>
      </c>
      <c r="ADZ30">
        <v>-72.191603665605527</v>
      </c>
      <c r="AEA30">
        <v>-72.16217388011799</v>
      </c>
      <c r="AEB30">
        <v>-72.149061921447739</v>
      </c>
      <c r="AEC30">
        <v>-72.181761915481658</v>
      </c>
      <c r="AED30">
        <v>-72.19867108704085</v>
      </c>
      <c r="AEE30">
        <v>-72.206466970958871</v>
      </c>
      <c r="AEF30">
        <v>-72.23323659021446</v>
      </c>
      <c r="AEG30">
        <v>-72.255303514519071</v>
      </c>
      <c r="AEH30">
        <v>-72.250288970033836</v>
      </c>
      <c r="AEI30">
        <v>-72.210673654716487</v>
      </c>
      <c r="AEJ30">
        <v>-72.200571451286891</v>
      </c>
      <c r="AEK30">
        <v>-72.22230159293683</v>
      </c>
      <c r="AEL30">
        <v>-72.220066829116831</v>
      </c>
      <c r="AEM30">
        <v>-72.18867367187751</v>
      </c>
      <c r="AEN30">
        <v>-72.19750285770391</v>
      </c>
      <c r="AEO30">
        <v>-72.215311762628019</v>
      </c>
      <c r="AEP30">
        <v>-72.213645034885758</v>
      </c>
      <c r="AEQ30">
        <v>-72.217085218572777</v>
      </c>
      <c r="AER30">
        <v>-72.229315457926106</v>
      </c>
      <c r="AES30">
        <v>-72.234362281269085</v>
      </c>
      <c r="AET30">
        <v>-72.235422209816974</v>
      </c>
      <c r="AEU30">
        <v>-72.23189189438375</v>
      </c>
      <c r="AEV30">
        <v>-72.186009505179726</v>
      </c>
      <c r="AEW30">
        <v>-72.175071272980389</v>
      </c>
      <c r="AEX30">
        <v>-72.242594973502577</v>
      </c>
      <c r="AEY30">
        <v>-72.266682569248843</v>
      </c>
      <c r="AEZ30">
        <v>-72.230698732344138</v>
      </c>
      <c r="AFA30">
        <v>-72.236132346858284</v>
      </c>
      <c r="AFB30">
        <v>-72.227484892861</v>
      </c>
      <c r="AFC30">
        <v>-72.227790642470467</v>
      </c>
      <c r="AFD30">
        <v>-72.263297245097533</v>
      </c>
      <c r="AFE30">
        <v>-72.26378192686002</v>
      </c>
      <c r="AFF30">
        <v>-72.223882922344984</v>
      </c>
      <c r="AFG30">
        <v>-72.170022528284846</v>
      </c>
      <c r="AFH30">
        <v>-72.201679191951968</v>
      </c>
      <c r="AFI30">
        <v>-72.252783752334238</v>
      </c>
      <c r="AFJ30">
        <v>-72.24004097744438</v>
      </c>
      <c r="AFK30">
        <v>-72.246845894476991</v>
      </c>
      <c r="AFL30">
        <v>-72.25833558631399</v>
      </c>
      <c r="AFM30">
        <v>-72.248664336040633</v>
      </c>
      <c r="AFN30">
        <v>-72.240770537356298</v>
      </c>
      <c r="AFO30">
        <v>-72.22183744900795</v>
      </c>
      <c r="AFP30">
        <v>-72.169241274423385</v>
      </c>
      <c r="AFQ30">
        <v>-72.220580685815534</v>
      </c>
      <c r="AFR30">
        <v>-72.295929466150497</v>
      </c>
      <c r="AFS30">
        <v>-72.272506864804896</v>
      </c>
      <c r="AFT30">
        <v>-72.245530616569653</v>
      </c>
      <c r="AFU30">
        <v>-72.249480852422835</v>
      </c>
      <c r="AFV30">
        <v>-72.249444512042317</v>
      </c>
      <c r="AFW30">
        <v>-72.245803999239996</v>
      </c>
      <c r="AFX30">
        <v>-72.248897839777584</v>
      </c>
      <c r="AFY30">
        <v>-72.259828310092502</v>
      </c>
      <c r="AFZ30">
        <v>-72.263994260245781</v>
      </c>
      <c r="AGA30">
        <v>-72.242556022853464</v>
      </c>
      <c r="AGB30">
        <v>-72.236058823906518</v>
      </c>
      <c r="AGC30">
        <v>-72.233700356626287</v>
      </c>
      <c r="AGD30">
        <v>-72.2474403834008</v>
      </c>
      <c r="AGE30">
        <v>-72.264510123484698</v>
      </c>
      <c r="AGF30">
        <v>-72.233299416747883</v>
      </c>
      <c r="AGG30">
        <v>-72.219863532766681</v>
      </c>
      <c r="AGH30">
        <v>-72.244830152016789</v>
      </c>
      <c r="AGI30">
        <v>-72.238023593119749</v>
      </c>
      <c r="AGJ30">
        <v>-72.159715936820248</v>
      </c>
      <c r="AGK30">
        <v>-72.16939971750557</v>
      </c>
      <c r="AGL30">
        <v>-72.281877658316148</v>
      </c>
      <c r="AGM30">
        <v>-72.301058128298507</v>
      </c>
      <c r="AGN30">
        <v>-72.253731567759388</v>
      </c>
      <c r="AGO30">
        <v>-72.233310597836393</v>
      </c>
      <c r="AGP30">
        <v>-72.232007928520147</v>
      </c>
      <c r="AGQ30">
        <v>-72.233364906390022</v>
      </c>
      <c r="AGR30">
        <v>-72.240343879254084</v>
      </c>
      <c r="AGS30">
        <v>-72.220576969691393</v>
      </c>
      <c r="AGT30">
        <v>-72.243944055381846</v>
      </c>
      <c r="AGU30">
        <v>-72.257935043062645</v>
      </c>
      <c r="AGV30">
        <v>-72.260233313956007</v>
      </c>
      <c r="AGW30">
        <v>-72.278809742020229</v>
      </c>
      <c r="AGX30">
        <v>-72.248381156134315</v>
      </c>
      <c r="AGY30">
        <v>-72.223667759713635</v>
      </c>
      <c r="AGZ30">
        <v>-72.218238565644469</v>
      </c>
      <c r="AHA30">
        <v>-72.236491987926598</v>
      </c>
      <c r="AHB30">
        <v>-72.238881293450078</v>
      </c>
      <c r="AHC30">
        <v>-72.251613175577859</v>
      </c>
      <c r="AHD30">
        <v>-72.298176597757461</v>
      </c>
      <c r="AHE30">
        <v>-72.29080955103629</v>
      </c>
      <c r="AHF30">
        <v>-72.289801287335933</v>
      </c>
      <c r="AHG30">
        <v>-72.284797959036297</v>
      </c>
      <c r="AHH30">
        <v>-72.23270845732516</v>
      </c>
      <c r="AHI30">
        <v>-72.160405947469798</v>
      </c>
      <c r="AHJ30">
        <v>-72.134002621809771</v>
      </c>
      <c r="AHK30">
        <v>-72.143490964684759</v>
      </c>
      <c r="AHL30">
        <v>-72.128966541405276</v>
      </c>
      <c r="AHM30">
        <v>-72.123458663783794</v>
      </c>
      <c r="AHN30">
        <v>-72.151560343345906</v>
      </c>
      <c r="AHO30">
        <v>-72.174279656024751</v>
      </c>
      <c r="AHP30">
        <v>-72.157815048180382</v>
      </c>
      <c r="AHQ30">
        <v>-72.126503418269806</v>
      </c>
      <c r="AHR30">
        <v>-72.084956372659292</v>
      </c>
      <c r="AHS30">
        <v>-72.030286451004457</v>
      </c>
      <c r="AHT30">
        <v>-72.098458106844276</v>
      </c>
      <c r="AHU30">
        <v>-72.311404671783023</v>
      </c>
      <c r="AHV30">
        <v>-72.419272078507788</v>
      </c>
      <c r="AHW30">
        <v>-72.357602844796077</v>
      </c>
      <c r="AHX30">
        <v>-72.301794766167745</v>
      </c>
      <c r="AHY30">
        <v>-72.262039683860252</v>
      </c>
      <c r="AHZ30">
        <v>-72.280839168223736</v>
      </c>
      <c r="AIA30">
        <v>-72.328035398002555</v>
      </c>
      <c r="AIB30">
        <v>-72.270178464472053</v>
      </c>
      <c r="AIC30">
        <v>-72.180489868435586</v>
      </c>
      <c r="AID30">
        <v>-72.124438381679767</v>
      </c>
      <c r="AIE30">
        <v>-72.088546347097605</v>
      </c>
      <c r="AIF30">
        <v>-72.046546587864555</v>
      </c>
      <c r="AIG30">
        <v>-71.978155888809965</v>
      </c>
      <c r="AIH30">
        <v>-71.977342638514216</v>
      </c>
      <c r="AII30">
        <v>-72.103350397254204</v>
      </c>
      <c r="AIJ30">
        <v>-72.161681551688787</v>
      </c>
      <c r="AIK30">
        <v>-72.192331462389063</v>
      </c>
      <c r="AIL30">
        <v>-72.238998047612199</v>
      </c>
      <c r="AIM30">
        <v>-72.20844115903364</v>
      </c>
      <c r="AIN30">
        <v>-72.101811827849446</v>
      </c>
      <c r="AIO30">
        <v>-72.080672261754017</v>
      </c>
      <c r="AIP30">
        <v>-72.247591555736108</v>
      </c>
      <c r="AIQ30">
        <v>-72.371091491467297</v>
      </c>
      <c r="AIR30">
        <v>-72.369056814761677</v>
      </c>
      <c r="AIS30">
        <v>-72.355099702082811</v>
      </c>
      <c r="AIT30">
        <v>-72.353794477490169</v>
      </c>
      <c r="AIU30">
        <v>-72.337243326452693</v>
      </c>
      <c r="AIV30">
        <v>-72.173938785139597</v>
      </c>
      <c r="AIW30">
        <v>-72.082863161930788</v>
      </c>
      <c r="AIX30">
        <v>-72.132751247997078</v>
      </c>
      <c r="AIY30">
        <v>-71.99390873512786</v>
      </c>
      <c r="AIZ30">
        <v>-71.81502694790737</v>
      </c>
      <c r="AJA30">
        <v>-71.764849847805181</v>
      </c>
      <c r="AJB30">
        <v>-71.731615984199891</v>
      </c>
      <c r="AJC30">
        <v>-71.74609914336628</v>
      </c>
      <c r="AJD30">
        <v>-71.817281820419197</v>
      </c>
      <c r="AJE30">
        <v>-71.854527931195747</v>
      </c>
      <c r="AJF30">
        <v>-71.925284467860109</v>
      </c>
      <c r="AJG30">
        <v>-72.071506230071549</v>
      </c>
      <c r="AJH30">
        <v>-72.211767551649729</v>
      </c>
      <c r="AJI30">
        <v>-72.224680445221907</v>
      </c>
      <c r="AJJ30">
        <v>-72.119615652152021</v>
      </c>
      <c r="AJK30">
        <v>-72.007663681937672</v>
      </c>
      <c r="AJL30">
        <v>-72.007394271513135</v>
      </c>
      <c r="AJM30">
        <v>-72.084845745221116</v>
      </c>
      <c r="AJN30">
        <v>-72.065581974584546</v>
      </c>
      <c r="AJO30">
        <v>-72.065715164853088</v>
      </c>
      <c r="AJP30">
        <v>-72.110219123317222</v>
      </c>
      <c r="AJQ30">
        <v>-72.106636018427764</v>
      </c>
      <c r="AJR30">
        <v>-72.019180542993553</v>
      </c>
      <c r="AJS30">
        <v>-71.925345473628028</v>
      </c>
      <c r="AJT30">
        <v>-71.890373870999241</v>
      </c>
      <c r="AJU30">
        <v>-71.867761629265374</v>
      </c>
      <c r="AJV30">
        <v>-71.93092343338084</v>
      </c>
      <c r="AJW30">
        <v>-72.039498195655739</v>
      </c>
      <c r="AJX30">
        <v>-72.092925354562624</v>
      </c>
      <c r="AJY30">
        <v>-72.14063597812293</v>
      </c>
      <c r="AJZ30">
        <v>-72.160097052062525</v>
      </c>
      <c r="AKA30">
        <v>-72.145168544926648</v>
      </c>
      <c r="AKB30">
        <v>-72.125461947863528</v>
      </c>
      <c r="AKC30">
        <v>-72.103015564763467</v>
      </c>
      <c r="AKD30">
        <v>-72.10564428053685</v>
      </c>
      <c r="AKE30">
        <v>-72.09483775694045</v>
      </c>
      <c r="AKF30">
        <v>-72.065488231575529</v>
      </c>
      <c r="AKG30">
        <v>-72.042078034303074</v>
      </c>
      <c r="AKH30">
        <v>-72.083067860078472</v>
      </c>
      <c r="AKI30">
        <v>-72.009341175690523</v>
      </c>
      <c r="AKJ30">
        <v>-71.893697176489383</v>
      </c>
      <c r="AKK30">
        <v>-71.955196034111523</v>
      </c>
      <c r="AKL30">
        <v>-72.009056492012732</v>
      </c>
      <c r="AKM30">
        <v>-72.209621336943911</v>
      </c>
      <c r="AKN30">
        <v>-72.498886157193368</v>
      </c>
      <c r="AKO30">
        <v>-72.451978308875709</v>
      </c>
      <c r="AKP30">
        <v>-72.34497642898009</v>
      </c>
      <c r="AKQ30">
        <v>-72.273445023099214</v>
      </c>
      <c r="AKR30">
        <v>-72.115315367409892</v>
      </c>
      <c r="AKS30">
        <v>-72.105738894348292</v>
      </c>
      <c r="AKT30">
        <v>-72.206195524125661</v>
      </c>
      <c r="AKU30">
        <v>-72.253904892725046</v>
      </c>
      <c r="AKV30">
        <v>-72.256841234121879</v>
      </c>
      <c r="AKW30">
        <v>-72.211540273872657</v>
      </c>
      <c r="AKX30">
        <v>-72.11138170662133</v>
      </c>
      <c r="AKY30">
        <v>-72.154468533814153</v>
      </c>
      <c r="AKZ30">
        <v>-72.283552470773003</v>
      </c>
      <c r="ALA30">
        <v>-72.315104413834689</v>
      </c>
      <c r="ALB30">
        <v>-72.280168507743923</v>
      </c>
      <c r="ALC30">
        <v>-72.084330207071403</v>
      </c>
      <c r="ALD30">
        <v>-72.125868117585611</v>
      </c>
      <c r="ALE30">
        <v>-72.213045084658603</v>
      </c>
      <c r="ALF30">
        <v>-72.097430563898328</v>
      </c>
      <c r="ALG30">
        <v>-72.067970286251182</v>
      </c>
      <c r="ALH30">
        <v>-71.99500934353631</v>
      </c>
      <c r="ALI30">
        <v>-72.047372902182417</v>
      </c>
      <c r="ALJ30">
        <v>-72.290213951243771</v>
      </c>
      <c r="ALK30">
        <v>-72.282708521516298</v>
      </c>
      <c r="ALL30">
        <v>-72.155342835126817</v>
      </c>
      <c r="ALM30">
        <v>-72.207751943704011</v>
      </c>
      <c r="ALN30">
        <v>-72.322946000462579</v>
      </c>
      <c r="ALO30">
        <v>-72.316082210172965</v>
      </c>
      <c r="ALP30">
        <v>-72.287157392904263</v>
      </c>
      <c r="ALQ30">
        <v>-72.320970150477734</v>
      </c>
      <c r="ALR30">
        <v>-72.303334970147759</v>
      </c>
      <c r="ALS30">
        <v>-72.329982889348969</v>
      </c>
      <c r="ALT30">
        <v>-72.370323773935382</v>
      </c>
      <c r="ALU30">
        <v>-72.263684342775733</v>
      </c>
      <c r="ALV30">
        <v>-72.08024870896125</v>
      </c>
      <c r="ALW30">
        <v>-72.091740386769416</v>
      </c>
      <c r="ALX30">
        <v>-72.266253894509987</v>
      </c>
      <c r="ALY30">
        <v>-72.410899235888706</v>
      </c>
      <c r="ALZ30">
        <v>-72.415103903958851</v>
      </c>
      <c r="AMA30">
        <v>-72.37830157549007</v>
      </c>
      <c r="AMB30">
        <v>-72.385914076112698</v>
      </c>
      <c r="AMC30">
        <v>-72.38883677300538</v>
      </c>
      <c r="AMD30">
        <v>-72.417231928231473</v>
      </c>
      <c r="AME30">
        <v>-72.391400302674711</v>
      </c>
      <c r="AMF30">
        <v>-72.36579496980886</v>
      </c>
      <c r="AMG30">
        <v>-72.39379683775897</v>
      </c>
      <c r="AMH30">
        <v>-72.393238872127881</v>
      </c>
      <c r="AMI30">
        <v>-72.3445694538634</v>
      </c>
      <c r="AMJ30">
        <v>-72.351139249843214</v>
      </c>
      <c r="AMK30">
        <v>-72.248862038618597</v>
      </c>
      <c r="AML30">
        <v>-72.266207756822467</v>
      </c>
      <c r="AMM30">
        <v>-72.420757234962167</v>
      </c>
      <c r="AMN30">
        <v>-72.337258050361612</v>
      </c>
      <c r="AMO30">
        <v>-72.337519271711329</v>
      </c>
      <c r="AMP30">
        <v>-72.431306890157316</v>
      </c>
      <c r="AMQ30">
        <v>-72.417084176788336</v>
      </c>
      <c r="AMR30">
        <v>-72.256573044029849</v>
      </c>
      <c r="AMS30">
        <v>-72.132273687695942</v>
      </c>
      <c r="AMT30">
        <v>-72.086520380136449</v>
      </c>
      <c r="AMU30">
        <v>-72.052974049383408</v>
      </c>
      <c r="AMV30">
        <v>-72.11075120207424</v>
      </c>
      <c r="AMW30">
        <v>-72.270003414928112</v>
      </c>
      <c r="AMX30">
        <v>-72.343143429965437</v>
      </c>
      <c r="AMY30">
        <v>-72.308938843349125</v>
      </c>
      <c r="AMZ30">
        <v>-72.302764159973549</v>
      </c>
      <c r="ANA30">
        <v>-72.314457734992544</v>
      </c>
      <c r="ANB30">
        <v>-72.164475470082806</v>
      </c>
      <c r="ANC30">
        <v>-72.08539942519937</v>
      </c>
      <c r="AND30">
        <v>-72.164961825917544</v>
      </c>
      <c r="ANE30">
        <v>-72.213515179973029</v>
      </c>
      <c r="ANF30">
        <v>-72.265909483135118</v>
      </c>
      <c r="ANG30">
        <v>-72.249749139346903</v>
      </c>
      <c r="ANH30">
        <v>-72.215848920282568</v>
      </c>
      <c r="ANI30">
        <v>-72.230159734959273</v>
      </c>
      <c r="ANJ30">
        <v>-72.284229579902416</v>
      </c>
      <c r="ANK30">
        <v>-72.296463723174213</v>
      </c>
      <c r="ANL30">
        <v>-72.325590024223686</v>
      </c>
      <c r="ANM30">
        <v>-72.349502157888281</v>
      </c>
      <c r="ANN30">
        <v>-72.364079366096718</v>
      </c>
      <c r="ANO30">
        <v>-72.34241667108094</v>
      </c>
      <c r="ANP30">
        <v>-72.230970650783405</v>
      </c>
      <c r="ANQ30">
        <v>-72.205551633317583</v>
      </c>
      <c r="ANR30">
        <v>-72.257635730713076</v>
      </c>
      <c r="ANS30">
        <v>-72.267876536071014</v>
      </c>
      <c r="ANT30">
        <v>-72.309772732814906</v>
      </c>
      <c r="ANU30">
        <v>-72.292433298992108</v>
      </c>
      <c r="ANV30">
        <v>-72.218424806335619</v>
      </c>
      <c r="ANW30">
        <v>-72.25166076254132</v>
      </c>
      <c r="ANX30">
        <v>-72.173653608636812</v>
      </c>
      <c r="ANY30">
        <v>-72.214723245619865</v>
      </c>
      <c r="ANZ30">
        <v>-72.370884848346776</v>
      </c>
      <c r="AOA30">
        <v>-72.351200522865298</v>
      </c>
      <c r="AOB30">
        <v>-72.310304901920915</v>
      </c>
      <c r="AOC30">
        <v>-72.301821270152402</v>
      </c>
      <c r="AOD30">
        <v>-72.280901610585033</v>
      </c>
      <c r="AOE30">
        <v>-72.105638076424498</v>
      </c>
      <c r="AOF30">
        <v>-72.015844932166004</v>
      </c>
      <c r="AOG30">
        <v>-72.073242952523884</v>
      </c>
      <c r="AOH30">
        <v>-72.09779283406553</v>
      </c>
      <c r="AOI30">
        <v>-72.207859924133459</v>
      </c>
      <c r="AOJ30">
        <v>-72.277667631449333</v>
      </c>
      <c r="AOK30">
        <v>-72.270054425569811</v>
      </c>
      <c r="AOL30">
        <v>-72.304357205403761</v>
      </c>
      <c r="AOM30">
        <v>-72.325172353890849</v>
      </c>
      <c r="AON30">
        <v>-72.280194880076209</v>
      </c>
      <c r="AOO30">
        <v>-72.21302335656776</v>
      </c>
      <c r="AOP30">
        <v>-72.162930812998155</v>
      </c>
      <c r="AOQ30">
        <v>-72.203953165168087</v>
      </c>
      <c r="AOR30">
        <v>-72.311141764056316</v>
      </c>
      <c r="AOS30">
        <v>-72.336675676025592</v>
      </c>
      <c r="AOT30">
        <v>-72.349645440325716</v>
      </c>
      <c r="AOU30">
        <v>-72.342407935425371</v>
      </c>
      <c r="AOV30">
        <v>-72.339426281787539</v>
      </c>
      <c r="AOW30">
        <v>-72.342792320894233</v>
      </c>
      <c r="AOX30">
        <v>-72.308646830246687</v>
      </c>
      <c r="AOY30">
        <v>-72.301080301329691</v>
      </c>
      <c r="AOZ30">
        <v>-72.348134103365396</v>
      </c>
      <c r="APA30">
        <v>-72.368983204037733</v>
      </c>
      <c r="APB30">
        <v>-72.356878592607671</v>
      </c>
      <c r="APC30">
        <v>-72.350777647202122</v>
      </c>
      <c r="APD30">
        <v>-72.32080336380659</v>
      </c>
      <c r="APE30">
        <v>-72.329862030206073</v>
      </c>
      <c r="APF30">
        <v>-72.350406228936592</v>
      </c>
      <c r="APG30">
        <v>-72.332476495706018</v>
      </c>
      <c r="APH30">
        <v>-72.173437769259039</v>
      </c>
      <c r="API30">
        <v>-72.107278338661473</v>
      </c>
      <c r="APJ30">
        <v>-72.177001805367837</v>
      </c>
      <c r="APK30">
        <v>-72.147958121742931</v>
      </c>
      <c r="APL30">
        <v>-72.231516135383202</v>
      </c>
      <c r="APM30">
        <v>-72.329103743060074</v>
      </c>
      <c r="APN30">
        <v>-72.317157931913187</v>
      </c>
      <c r="APO30">
        <v>-72.304231104085673</v>
      </c>
      <c r="APP30">
        <v>-72.297013174324746</v>
      </c>
      <c r="APQ30">
        <v>-72.273977058570438</v>
      </c>
      <c r="APR30">
        <v>-72.112024729176511</v>
      </c>
      <c r="APS30">
        <v>-72.030307283813499</v>
      </c>
      <c r="APT30">
        <v>-72.033224355407341</v>
      </c>
      <c r="APU30">
        <v>-72.105990690872048</v>
      </c>
      <c r="APV30">
        <v>-72.28753422340381</v>
      </c>
      <c r="APW30">
        <v>-72.324255034147626</v>
      </c>
      <c r="APX30">
        <v>-72.330685790032078</v>
      </c>
      <c r="APY30">
        <v>-72.308075321532812</v>
      </c>
      <c r="APZ30">
        <v>-72.28510938692051</v>
      </c>
      <c r="AQA30">
        <v>-72.329281191071345</v>
      </c>
      <c r="AQB30">
        <v>-72.342765019667553</v>
      </c>
      <c r="AQC30">
        <v>-72.315569952005205</v>
      </c>
      <c r="AQD30">
        <v>-72.320623002367597</v>
      </c>
      <c r="AQE30">
        <v>-72.339717098035891</v>
      </c>
      <c r="AQF30">
        <v>-72.328164369167894</v>
      </c>
      <c r="AQG30">
        <v>-72.288578090617463</v>
      </c>
      <c r="AQH30">
        <v>-72.208282873334241</v>
      </c>
      <c r="AQI30">
        <v>-72.220447438208822</v>
      </c>
      <c r="AQJ30">
        <v>-72.301124647731683</v>
      </c>
      <c r="AQK30">
        <v>-72.240426540987613</v>
      </c>
      <c r="AQL30">
        <v>-72.250933113254362</v>
      </c>
      <c r="AQM30">
        <v>-72.408274839138898</v>
      </c>
      <c r="AQN30">
        <v>-72.405636515721852</v>
      </c>
      <c r="AQO30">
        <v>-72.33136484240984</v>
      </c>
      <c r="AQP30">
        <v>-72.327757333963888</v>
      </c>
      <c r="AQQ30">
        <v>-72.20933486680093</v>
      </c>
      <c r="AQR30">
        <v>-72.071386198700054</v>
      </c>
      <c r="AQS30">
        <v>-72.1190648535474</v>
      </c>
      <c r="AQT30">
        <v>-72.203168956666531</v>
      </c>
      <c r="AQU30">
        <v>-72.104624340112636</v>
      </c>
      <c r="AQV30">
        <v>-72.145650134332243</v>
      </c>
      <c r="AQW30">
        <v>-72.230062903425818</v>
      </c>
      <c r="AQX30">
        <v>-72.1889176746988</v>
      </c>
      <c r="AQY30">
        <v>-72.323740723857441</v>
      </c>
      <c r="AQZ30">
        <v>-72.402411859003621</v>
      </c>
      <c r="ARA30">
        <v>-72.372921481524941</v>
      </c>
      <c r="ARB30">
        <v>-72.290181584029966</v>
      </c>
      <c r="ARC30">
        <v>-72.271854142253829</v>
      </c>
      <c r="ARD30">
        <v>-72.27531710940886</v>
      </c>
      <c r="ARE30">
        <v>-72.172855949138977</v>
      </c>
      <c r="ARF30">
        <v>-72.086333534220159</v>
      </c>
      <c r="ARG30">
        <v>-72.029873880348816</v>
      </c>
      <c r="ARH30">
        <v>-72.129551348598994</v>
      </c>
      <c r="ARI30">
        <v>-72.298170112415647</v>
      </c>
      <c r="ARJ30">
        <v>-72.291908711834026</v>
      </c>
      <c r="ARK30">
        <v>-72.298801397760684</v>
      </c>
      <c r="ARL30">
        <v>-72.346133102046295</v>
      </c>
      <c r="ARM30">
        <v>-72.340117070388516</v>
      </c>
      <c r="ARN30">
        <v>-72.25357055292443</v>
      </c>
      <c r="ARO30">
        <v>-72.0791684251775</v>
      </c>
      <c r="ARP30">
        <v>-71.980106804240577</v>
      </c>
      <c r="ARQ30">
        <v>-72.097918242318258</v>
      </c>
      <c r="ARR30">
        <v>-72.313562742778998</v>
      </c>
      <c r="ARS30">
        <v>-72.401659063972915</v>
      </c>
      <c r="ART30">
        <v>-72.358886744374018</v>
      </c>
      <c r="ARU30">
        <v>-72.309507214571056</v>
      </c>
      <c r="ARV30">
        <v>-72.36654212233455</v>
      </c>
      <c r="ARW30">
        <v>-72.378076973613702</v>
      </c>
      <c r="ARX30">
        <v>-72.292628686124658</v>
      </c>
      <c r="ARY30">
        <v>-72.306072113796077</v>
      </c>
      <c r="ARZ30">
        <v>-72.370690854578072</v>
      </c>
      <c r="ASA30">
        <v>-72.353102057429936</v>
      </c>
      <c r="ASB30">
        <v>-72.337460372832567</v>
      </c>
      <c r="ASC30">
        <v>-72.292106773819413</v>
      </c>
      <c r="ASD30">
        <v>-72.26210882418664</v>
      </c>
      <c r="ASE30">
        <v>-72.33527622484948</v>
      </c>
      <c r="ASF30">
        <v>-72.405471431354016</v>
      </c>
      <c r="ASG30">
        <v>-72.432455573711621</v>
      </c>
      <c r="ASH30">
        <v>-72.381051137281176</v>
      </c>
      <c r="ASI30">
        <v>-72.303287895759439</v>
      </c>
      <c r="ASJ30">
        <v>-72.282552352335841</v>
      </c>
      <c r="ASK30">
        <v>-72.345879011885458</v>
      </c>
      <c r="ASL30">
        <v>-72.398056311393248</v>
      </c>
      <c r="ASM30">
        <v>-72.370878803084366</v>
      </c>
      <c r="ASN30">
        <v>-72.357954057457533</v>
      </c>
      <c r="ASO30">
        <v>-72.376927171942327</v>
      </c>
      <c r="ASP30">
        <v>-72.393248263035488</v>
      </c>
      <c r="ASQ30">
        <v>-72.337370389976826</v>
      </c>
      <c r="ASR30">
        <v>-72.250135565776276</v>
      </c>
      <c r="ASS30">
        <v>-72.223529104999386</v>
      </c>
      <c r="AST30">
        <v>-72.227594428507544</v>
      </c>
      <c r="ASU30">
        <v>-72.339257148085494</v>
      </c>
      <c r="ASV30">
        <v>-72.408815890686355</v>
      </c>
      <c r="ASW30">
        <v>-72.343209504985964</v>
      </c>
      <c r="ASX30">
        <v>-72.318214374110369</v>
      </c>
      <c r="ASY30">
        <v>-72.31524331044308</v>
      </c>
      <c r="ASZ30">
        <v>-72.331354495185678</v>
      </c>
      <c r="ATA30">
        <v>-72.278201798393795</v>
      </c>
      <c r="ATB30">
        <v>-72.174642615760831</v>
      </c>
      <c r="ATC30">
        <v>-72.070245040472884</v>
      </c>
      <c r="ATD30">
        <v>-72.078948495465966</v>
      </c>
      <c r="ATE30">
        <v>-72.308891166399405</v>
      </c>
      <c r="ATF30">
        <v>-72.476083909874788</v>
      </c>
      <c r="ATG30">
        <v>-72.487341923674819</v>
      </c>
      <c r="ATH30">
        <v>-72.550491725825111</v>
      </c>
      <c r="ATI30">
        <v>-72.571712649744484</v>
      </c>
      <c r="ATJ30">
        <v>-72.478764265357768</v>
      </c>
      <c r="ATK30">
        <v>-72.449670899078228</v>
      </c>
      <c r="ATL30">
        <v>-72.473225148224373</v>
      </c>
      <c r="ATM30">
        <v>-72.498416395597332</v>
      </c>
      <c r="ATN30">
        <v>-72.49802987084864</v>
      </c>
      <c r="ATO30">
        <v>-72.471119007754652</v>
      </c>
      <c r="ATP30">
        <v>-72.424490710590987</v>
      </c>
      <c r="ATQ30">
        <v>-72.433990412612872</v>
      </c>
      <c r="ATR30">
        <v>-72.49468274933561</v>
      </c>
      <c r="ATS30">
        <v>-72.474615175291888</v>
      </c>
      <c r="ATT30">
        <v>-72.383638184442518</v>
      </c>
      <c r="ATU30">
        <v>-72.249187465974359</v>
      </c>
      <c r="ATV30">
        <v>-72.258950931268288</v>
      </c>
      <c r="ATW30">
        <v>-72.327441200588282</v>
      </c>
      <c r="ATX30">
        <v>-72.392742840108383</v>
      </c>
      <c r="ATY30">
        <v>-72.482489320512428</v>
      </c>
      <c r="ATZ30">
        <v>-72.449440337430389</v>
      </c>
      <c r="AUA30">
        <v>-72.400426090501639</v>
      </c>
      <c r="AUB30">
        <v>-72.420151327619749</v>
      </c>
      <c r="AUC30">
        <v>-72.452044940808875</v>
      </c>
      <c r="AUD30">
        <v>-72.411137190104242</v>
      </c>
      <c r="AUE30">
        <v>-72.348219389132993</v>
      </c>
      <c r="AUF30">
        <v>-72.297081252758588</v>
      </c>
      <c r="AUG30">
        <v>-72.257058581954595</v>
      </c>
      <c r="AUH30">
        <v>-72.379571234887749</v>
      </c>
      <c r="AUI30">
        <v>-72.469295523734957</v>
      </c>
      <c r="AUJ30">
        <v>-72.402833149048291</v>
      </c>
      <c r="AUK30">
        <v>-72.402326609485286</v>
      </c>
      <c r="AUL30">
        <v>-72.449055349147415</v>
      </c>
      <c r="AUM30">
        <v>-72.469065042180375</v>
      </c>
      <c r="AUN30">
        <v>-72.309612336179455</v>
      </c>
      <c r="AUO30">
        <v>-72.233167908010202</v>
      </c>
      <c r="AUP30">
        <v>-72.281329580241007</v>
      </c>
    </row>
    <row r="31" spans="1:1238" x14ac:dyDescent="0.3">
      <c r="A31" t="s">
        <v>97</v>
      </c>
      <c r="B31">
        <v>-71.657927826383769</v>
      </c>
      <c r="C31" s="5">
        <v>14.27</v>
      </c>
      <c r="D31" s="5">
        <v>76</v>
      </c>
      <c r="E31" s="5">
        <v>1017</v>
      </c>
      <c r="F31" s="5">
        <v>10.3</v>
      </c>
      <c r="G31" s="5">
        <v>37.080000000000005</v>
      </c>
      <c r="H31" s="5" t="s">
        <v>60</v>
      </c>
      <c r="I31" s="5" t="s">
        <v>56</v>
      </c>
      <c r="J31" s="5">
        <v>75</v>
      </c>
      <c r="K31" s="5" t="s">
        <v>67</v>
      </c>
      <c r="L31" s="5">
        <v>0</v>
      </c>
      <c r="M31" s="5" t="s">
        <v>57</v>
      </c>
      <c r="N31" s="5" t="s">
        <v>67</v>
      </c>
      <c r="O31" s="6">
        <v>14.32</v>
      </c>
      <c r="P31" s="6">
        <v>76</v>
      </c>
      <c r="Q31" s="6">
        <v>1017</v>
      </c>
      <c r="R31" s="6">
        <v>10.3</v>
      </c>
      <c r="S31" s="6">
        <v>37.080000000000005</v>
      </c>
      <c r="T31" s="6" t="s">
        <v>60</v>
      </c>
      <c r="U31" s="6" t="s">
        <v>56</v>
      </c>
      <c r="V31" s="6">
        <v>75</v>
      </c>
      <c r="W31" s="6" t="s">
        <v>67</v>
      </c>
      <c r="X31" s="6">
        <v>0</v>
      </c>
      <c r="Y31" s="6" t="s">
        <v>57</v>
      </c>
      <c r="Z31" s="6" t="s">
        <v>67</v>
      </c>
      <c r="AA31" s="7">
        <v>14.73</v>
      </c>
      <c r="AB31" s="7">
        <v>76</v>
      </c>
      <c r="AC31" s="7">
        <v>1017</v>
      </c>
      <c r="AD31" s="7">
        <v>10.3</v>
      </c>
      <c r="AE31" s="7">
        <v>37.080000000000005</v>
      </c>
      <c r="AF31" s="7" t="s">
        <v>60</v>
      </c>
      <c r="AG31" s="7" t="s">
        <v>56</v>
      </c>
      <c r="AH31" s="7">
        <v>75</v>
      </c>
      <c r="AI31" s="7" t="s">
        <v>67</v>
      </c>
      <c r="AJ31" s="7">
        <v>0</v>
      </c>
      <c r="AK31" s="7" t="s">
        <v>57</v>
      </c>
      <c r="AL31" s="7" t="s">
        <v>67</v>
      </c>
      <c r="AM31">
        <v>-69.326230410622969</v>
      </c>
      <c r="AN31">
        <v>-69.442519725425655</v>
      </c>
      <c r="AO31">
        <v>-69.603826978109396</v>
      </c>
      <c r="AP31">
        <v>-69.715192273522973</v>
      </c>
      <c r="AQ31">
        <v>-69.774219052334047</v>
      </c>
      <c r="AR31">
        <v>-69.915057825084503</v>
      </c>
      <c r="AS31">
        <v>-69.988482516449935</v>
      </c>
      <c r="AT31">
        <v>-70.009740591784578</v>
      </c>
      <c r="AU31">
        <v>-70.113691586704448</v>
      </c>
      <c r="AV31">
        <v>-70.166583015682164</v>
      </c>
      <c r="AW31">
        <v>-70.170573552882189</v>
      </c>
      <c r="AX31">
        <v>-70.15506853262201</v>
      </c>
      <c r="AY31">
        <v>-70.111327389000451</v>
      </c>
      <c r="AZ31">
        <v>-70.115190624035591</v>
      </c>
      <c r="BA31">
        <v>-70.12241915029027</v>
      </c>
      <c r="BB31">
        <v>-70.206182599938842</v>
      </c>
      <c r="BC31">
        <v>-70.249506473234703</v>
      </c>
      <c r="BD31">
        <v>-70.196505370436228</v>
      </c>
      <c r="BE31">
        <v>-70.187532394042108</v>
      </c>
      <c r="BF31">
        <v>-70.189795436077702</v>
      </c>
      <c r="BG31">
        <v>-70.207174250313983</v>
      </c>
      <c r="BH31">
        <v>-70.21509453947462</v>
      </c>
      <c r="BI31">
        <v>-70.24103320420943</v>
      </c>
      <c r="BJ31">
        <v>-70.197116999458203</v>
      </c>
      <c r="BK31">
        <v>-70.127588775824961</v>
      </c>
      <c r="BL31">
        <v>-70.100401376428522</v>
      </c>
      <c r="BM31">
        <v>-70.06431914555175</v>
      </c>
      <c r="BN31">
        <v>-70.138269924740783</v>
      </c>
      <c r="BO31">
        <v>-70.263953444100849</v>
      </c>
      <c r="BP31">
        <v>-70.363982929972536</v>
      </c>
      <c r="BQ31">
        <v>-70.418224974791968</v>
      </c>
      <c r="BR31">
        <v>-70.41703990834182</v>
      </c>
      <c r="BS31">
        <v>-70.486108490761438</v>
      </c>
      <c r="BT31">
        <v>-70.592317907471966</v>
      </c>
      <c r="BU31">
        <v>-70.72728294991694</v>
      </c>
      <c r="BV31">
        <v>-71.032804337682791</v>
      </c>
      <c r="BW31">
        <v>-71.429110918738502</v>
      </c>
      <c r="BX31">
        <v>-71.773533573353092</v>
      </c>
      <c r="BY31">
        <v>-71.916336818119845</v>
      </c>
      <c r="BZ31">
        <v>-71.942646129093475</v>
      </c>
      <c r="CA31">
        <v>-72.00965166904038</v>
      </c>
      <c r="CB31">
        <v>-72.028293061073953</v>
      </c>
      <c r="CC31">
        <v>-72.004727352977</v>
      </c>
      <c r="CD31">
        <v>-71.719972165206968</v>
      </c>
      <c r="CE31">
        <v>-71.095831627279694</v>
      </c>
      <c r="CF31">
        <v>-70.513988609112417</v>
      </c>
      <c r="CG31">
        <v>-70.205791678131064</v>
      </c>
      <c r="CH31">
        <v>-70.144702832580492</v>
      </c>
      <c r="CI31">
        <v>-70.239716856454393</v>
      </c>
      <c r="CJ31">
        <v>-70.321563659939713</v>
      </c>
      <c r="CK31">
        <v>-70.376138544149228</v>
      </c>
      <c r="CL31">
        <v>-70.456330881217468</v>
      </c>
      <c r="CM31">
        <v>-70.393004366415965</v>
      </c>
      <c r="CN31">
        <v>-70.135031423233585</v>
      </c>
      <c r="CO31">
        <v>-69.978246994296001</v>
      </c>
      <c r="CP31">
        <v>-70.133292427743498</v>
      </c>
      <c r="CQ31">
        <v>-70.267950183209337</v>
      </c>
      <c r="CR31">
        <v>-70.208786081748542</v>
      </c>
      <c r="CS31">
        <v>-70.137242620952605</v>
      </c>
      <c r="CT31">
        <v>-70.149273622575649</v>
      </c>
      <c r="CU31">
        <v>-70.144267707344738</v>
      </c>
      <c r="CV31">
        <v>-70.163125331922544</v>
      </c>
      <c r="CW31">
        <v>-70.278319983176729</v>
      </c>
      <c r="CX31">
        <v>-70.319470444590749</v>
      </c>
      <c r="CY31">
        <v>-70.281738156744098</v>
      </c>
      <c r="CZ31">
        <v>-70.209898614376698</v>
      </c>
      <c r="DA31">
        <v>-70.216924171392179</v>
      </c>
      <c r="DB31">
        <v>-70.254447547064956</v>
      </c>
      <c r="DC31">
        <v>-70.256690344499418</v>
      </c>
      <c r="DD31">
        <v>-70.29667742299506</v>
      </c>
      <c r="DE31">
        <v>-70.286052575570338</v>
      </c>
      <c r="DF31">
        <v>-70.246900040903455</v>
      </c>
      <c r="DG31">
        <v>-70.233584881620828</v>
      </c>
      <c r="DH31">
        <v>-70.263588410513108</v>
      </c>
      <c r="DI31">
        <v>-70.275714864178354</v>
      </c>
      <c r="DJ31">
        <v>-70.314392927086658</v>
      </c>
      <c r="DK31">
        <v>-70.323083046822688</v>
      </c>
      <c r="DL31">
        <v>-70.31921104801205</v>
      </c>
      <c r="DM31">
        <v>-70.293206943124886</v>
      </c>
      <c r="DN31">
        <v>-70.217508892602027</v>
      </c>
      <c r="DO31">
        <v>-70.239244522174204</v>
      </c>
      <c r="DP31">
        <v>-70.246291806350911</v>
      </c>
      <c r="DQ31">
        <v>-70.340214341101159</v>
      </c>
      <c r="DR31">
        <v>-70.428205180199214</v>
      </c>
      <c r="DS31">
        <v>-70.400528927616079</v>
      </c>
      <c r="DT31">
        <v>-70.424655766519521</v>
      </c>
      <c r="DU31">
        <v>-70.414315587146774</v>
      </c>
      <c r="DV31">
        <v>-70.412595898614427</v>
      </c>
      <c r="DW31">
        <v>-70.462926767135485</v>
      </c>
      <c r="DX31">
        <v>-70.455643803563618</v>
      </c>
      <c r="DY31">
        <v>-70.451522912257985</v>
      </c>
      <c r="DZ31">
        <v>-70.413780803466153</v>
      </c>
      <c r="EA31">
        <v>-70.364499151411266</v>
      </c>
      <c r="EB31">
        <v>-70.370690624512406</v>
      </c>
      <c r="EC31">
        <v>-70.378655596076513</v>
      </c>
      <c r="ED31">
        <v>-70.456732640386335</v>
      </c>
      <c r="EE31">
        <v>-70.44519721704097</v>
      </c>
      <c r="EF31">
        <v>-70.343734664998721</v>
      </c>
      <c r="EG31">
        <v>-70.330185365117174</v>
      </c>
      <c r="EH31">
        <v>-70.346255757383886</v>
      </c>
      <c r="EI31">
        <v>-70.373373136296664</v>
      </c>
      <c r="EJ31">
        <v>-70.399839101502209</v>
      </c>
      <c r="EK31">
        <v>-70.452118185346819</v>
      </c>
      <c r="EL31">
        <v>-70.439740240456331</v>
      </c>
      <c r="EM31">
        <v>-70.398496768210947</v>
      </c>
      <c r="EN31">
        <v>-70.365941849987848</v>
      </c>
      <c r="EO31">
        <v>-70.340565900767558</v>
      </c>
      <c r="EP31">
        <v>-70.419557991364513</v>
      </c>
      <c r="EQ31">
        <v>-70.466879469933005</v>
      </c>
      <c r="ER31">
        <v>-70.477385156841422</v>
      </c>
      <c r="ES31">
        <v>-70.470257087644285</v>
      </c>
      <c r="ET31">
        <v>-70.419562549987432</v>
      </c>
      <c r="EU31">
        <v>-70.402908202004113</v>
      </c>
      <c r="EV31">
        <v>-70.328854083213187</v>
      </c>
      <c r="EW31">
        <v>-70.310987611944697</v>
      </c>
      <c r="EX31">
        <v>-70.403265921781923</v>
      </c>
      <c r="EY31">
        <v>-70.402552258151715</v>
      </c>
      <c r="EZ31">
        <v>-70.366444101888845</v>
      </c>
      <c r="FA31">
        <v>-70.331855540019546</v>
      </c>
      <c r="FB31">
        <v>-70.292998155372544</v>
      </c>
      <c r="FC31">
        <v>-70.253935803184277</v>
      </c>
      <c r="FD31">
        <v>-70.235566177396862</v>
      </c>
      <c r="FE31">
        <v>-70.313149624567558</v>
      </c>
      <c r="FF31">
        <v>-70.311298848073491</v>
      </c>
      <c r="FG31">
        <v>-70.244507693842749</v>
      </c>
      <c r="FH31">
        <v>-70.210720334201994</v>
      </c>
      <c r="FI31">
        <v>-70.190773703903375</v>
      </c>
      <c r="FJ31">
        <v>-70.243552942267087</v>
      </c>
      <c r="FK31">
        <v>-70.33881114058056</v>
      </c>
      <c r="FL31">
        <v>-70.387836019585222</v>
      </c>
      <c r="FM31">
        <v>-70.419100049478544</v>
      </c>
      <c r="FN31">
        <v>-70.383388045627271</v>
      </c>
      <c r="FO31">
        <v>-70.311053961512499</v>
      </c>
      <c r="FP31">
        <v>-70.317080264951187</v>
      </c>
      <c r="FQ31">
        <v>-70.326641678348423</v>
      </c>
      <c r="FR31">
        <v>-70.4052388005355</v>
      </c>
      <c r="FS31">
        <v>-70.482788264699394</v>
      </c>
      <c r="FT31">
        <v>-70.457044595232304</v>
      </c>
      <c r="FU31">
        <v>-70.429449179877849</v>
      </c>
      <c r="FV31">
        <v>-70.3980117316068</v>
      </c>
      <c r="FW31">
        <v>-70.359566569490525</v>
      </c>
      <c r="FX31">
        <v>-70.40390318313078</v>
      </c>
      <c r="FY31">
        <v>-70.45000171550214</v>
      </c>
      <c r="FZ31">
        <v>-70.44550481671871</v>
      </c>
      <c r="GA31">
        <v>-70.432309621980579</v>
      </c>
      <c r="GB31">
        <v>-70.38485268790339</v>
      </c>
      <c r="GC31">
        <v>-70.365700097022682</v>
      </c>
      <c r="GD31">
        <v>-70.395270722808277</v>
      </c>
      <c r="GE31">
        <v>-70.459851074065483</v>
      </c>
      <c r="GF31">
        <v>-70.433301512989885</v>
      </c>
      <c r="GG31">
        <v>-70.374031704470937</v>
      </c>
      <c r="GH31">
        <v>-70.390475503773587</v>
      </c>
      <c r="GI31">
        <v>-70.392917235881427</v>
      </c>
      <c r="GJ31">
        <v>-70.40826660233661</v>
      </c>
      <c r="GK31">
        <v>-70.407690248299971</v>
      </c>
      <c r="GL31">
        <v>-70.479932082919049</v>
      </c>
      <c r="GM31">
        <v>-70.538169888422019</v>
      </c>
      <c r="GN31">
        <v>-70.562938855283193</v>
      </c>
      <c r="GO31">
        <v>-70.578651912910459</v>
      </c>
      <c r="GP31">
        <v>-70.546174640735444</v>
      </c>
      <c r="GQ31">
        <v>-70.587217503689772</v>
      </c>
      <c r="GR31">
        <v>-70.614398915420935</v>
      </c>
      <c r="GS31">
        <v>-70.690856123693322</v>
      </c>
      <c r="GT31">
        <v>-70.738386206390174</v>
      </c>
      <c r="GU31">
        <v>-70.670687618819386</v>
      </c>
      <c r="GV31">
        <v>-70.664991593789296</v>
      </c>
      <c r="GW31">
        <v>-70.65540643267785</v>
      </c>
      <c r="GX31">
        <v>-70.617968526105443</v>
      </c>
      <c r="GY31">
        <v>-70.6396044299278</v>
      </c>
      <c r="GZ31">
        <v>-70.63773493820824</v>
      </c>
      <c r="HA31">
        <v>-70.634246315856984</v>
      </c>
      <c r="HB31">
        <v>-70.635688971963589</v>
      </c>
      <c r="HC31">
        <v>-70.63430305496172</v>
      </c>
      <c r="HD31">
        <v>-70.652091892557408</v>
      </c>
      <c r="HE31">
        <v>-70.649818772501305</v>
      </c>
      <c r="HF31">
        <v>-70.770255166422345</v>
      </c>
      <c r="HG31">
        <v>-70.746883182175168</v>
      </c>
      <c r="HH31">
        <v>-70.509591470514465</v>
      </c>
      <c r="HI31">
        <v>-70.360167010973811</v>
      </c>
      <c r="HJ31">
        <v>-70.41554405284964</v>
      </c>
      <c r="HK31">
        <v>-70.72278152307004</v>
      </c>
      <c r="HL31">
        <v>-71.013723446425345</v>
      </c>
      <c r="HM31">
        <v>-71.17266270746795</v>
      </c>
      <c r="HN31">
        <v>-71.242774866113308</v>
      </c>
      <c r="HO31">
        <v>-71.225056001403914</v>
      </c>
      <c r="HP31">
        <v>-71.170724636068698</v>
      </c>
      <c r="HQ31">
        <v>-71.138900078886422</v>
      </c>
      <c r="HR31">
        <v>-71.109614471053305</v>
      </c>
      <c r="HS31">
        <v>-71.129923409707587</v>
      </c>
      <c r="HT31">
        <v>-71.221804754434942</v>
      </c>
      <c r="HU31">
        <v>-71.172750291358767</v>
      </c>
      <c r="HV31">
        <v>-70.915595555703149</v>
      </c>
      <c r="HW31">
        <v>-70.727322473277084</v>
      </c>
      <c r="HX31">
        <v>-70.803937473863925</v>
      </c>
      <c r="HY31">
        <v>-70.834259667151287</v>
      </c>
      <c r="HZ31">
        <v>-70.792923896982302</v>
      </c>
      <c r="IA31">
        <v>-70.802946854015062</v>
      </c>
      <c r="IB31">
        <v>-70.744743206880599</v>
      </c>
      <c r="IC31">
        <v>-70.689406595573416</v>
      </c>
      <c r="ID31">
        <v>-70.629255439225233</v>
      </c>
      <c r="IE31">
        <v>-70.582277801716572</v>
      </c>
      <c r="IF31">
        <v>-70.592718943900962</v>
      </c>
      <c r="IG31">
        <v>-70.67579815521961</v>
      </c>
      <c r="IH31">
        <v>-70.741736322271635</v>
      </c>
      <c r="II31">
        <v>-70.619300038678603</v>
      </c>
      <c r="IJ31">
        <v>-70.484379720132893</v>
      </c>
      <c r="IK31">
        <v>-70.697478452182622</v>
      </c>
      <c r="IL31">
        <v>-71.066191810376168</v>
      </c>
      <c r="IM31">
        <v>-71.292101810569619</v>
      </c>
      <c r="IN31">
        <v>-71.46454959400684</v>
      </c>
      <c r="IO31">
        <v>-71.761438335835322</v>
      </c>
      <c r="IP31">
        <v>-72.059666300992617</v>
      </c>
      <c r="IQ31">
        <v>-72.184669873640061</v>
      </c>
      <c r="IR31">
        <v>-72.218858868345308</v>
      </c>
      <c r="IS31">
        <v>-72.021172289005378</v>
      </c>
      <c r="IT31">
        <v>-71.813605557947653</v>
      </c>
      <c r="IU31">
        <v>-71.738702335694626</v>
      </c>
      <c r="IV31">
        <v>-71.702529894749887</v>
      </c>
      <c r="IW31">
        <v>-71.710281601984178</v>
      </c>
      <c r="IX31">
        <v>-71.720700764350539</v>
      </c>
      <c r="IY31">
        <v>-71.678016309544631</v>
      </c>
      <c r="IZ31">
        <v>-71.684936831223837</v>
      </c>
      <c r="JA31">
        <v>-71.725905285696541</v>
      </c>
      <c r="JB31">
        <v>-71.744147787843872</v>
      </c>
      <c r="JC31">
        <v>-71.716492188807706</v>
      </c>
      <c r="JD31">
        <v>-71.655871645203149</v>
      </c>
      <c r="JE31">
        <v>-71.651971759282461</v>
      </c>
      <c r="JF31">
        <v>-71.627895329855477</v>
      </c>
      <c r="JG31">
        <v>-71.662784954251833</v>
      </c>
      <c r="JH31">
        <v>-71.636839204026245</v>
      </c>
      <c r="JI31">
        <v>-71.574742197842767</v>
      </c>
      <c r="JJ31">
        <v>-71.568012744238231</v>
      </c>
      <c r="JK31">
        <v>-71.533768136716986</v>
      </c>
      <c r="JL31">
        <v>-71.564067242135792</v>
      </c>
      <c r="JM31">
        <v>-71.599918605775798</v>
      </c>
      <c r="JN31">
        <v>-71.689528773334615</v>
      </c>
      <c r="JO31">
        <v>-71.73575046007538</v>
      </c>
      <c r="JP31">
        <v>-71.723314791561421</v>
      </c>
      <c r="JQ31">
        <v>-71.696323231022546</v>
      </c>
      <c r="JR31">
        <v>-71.632456532294412</v>
      </c>
      <c r="JS31">
        <v>-71.644072299700227</v>
      </c>
      <c r="JT31">
        <v>-71.662964709882147</v>
      </c>
      <c r="JU31">
        <v>-71.70485579307433</v>
      </c>
      <c r="JV31">
        <v>-71.727784953050389</v>
      </c>
      <c r="JW31">
        <v>-71.708737891669045</v>
      </c>
      <c r="JX31">
        <v>-71.725077296164187</v>
      </c>
      <c r="JY31">
        <v>-71.718446288044348</v>
      </c>
      <c r="JZ31">
        <v>-71.736996510069133</v>
      </c>
      <c r="KA31">
        <v>-71.771694805384641</v>
      </c>
      <c r="KB31">
        <v>-71.796823412696355</v>
      </c>
      <c r="KC31">
        <v>-71.938726423352961</v>
      </c>
      <c r="KD31">
        <v>-72.01616044905073</v>
      </c>
      <c r="KE31">
        <v>-71.928260861785773</v>
      </c>
      <c r="KF31">
        <v>-71.730242967550879</v>
      </c>
      <c r="KG31">
        <v>-71.34498993063778</v>
      </c>
      <c r="KH31">
        <v>-71.042679066040918</v>
      </c>
      <c r="KI31">
        <v>-70.830518650022896</v>
      </c>
      <c r="KJ31">
        <v>-70.672905894609755</v>
      </c>
      <c r="KK31">
        <v>-70.643807361513467</v>
      </c>
      <c r="KL31">
        <v>-70.667497652143936</v>
      </c>
      <c r="KM31">
        <v>-70.714632894521429</v>
      </c>
      <c r="KN31">
        <v>-70.771823966013642</v>
      </c>
      <c r="KO31">
        <v>-70.8510035258914</v>
      </c>
      <c r="KP31">
        <v>-71.016893352889241</v>
      </c>
      <c r="KQ31">
        <v>-71.289416462495012</v>
      </c>
      <c r="KR31">
        <v>-71.650816444147438</v>
      </c>
      <c r="KS31">
        <v>-72.050173848920082</v>
      </c>
      <c r="KT31">
        <v>-72.235866498013536</v>
      </c>
      <c r="KU31">
        <v>-72.157328968793664</v>
      </c>
      <c r="KV31">
        <v>-71.971486213478272</v>
      </c>
      <c r="KW31">
        <v>-71.820296917251625</v>
      </c>
      <c r="KX31">
        <v>-71.771414270186284</v>
      </c>
      <c r="KY31">
        <v>-71.763153312905743</v>
      </c>
      <c r="KZ31">
        <v>-71.751771663208757</v>
      </c>
      <c r="LA31">
        <v>-71.766380165014439</v>
      </c>
      <c r="LB31">
        <v>-71.769179731598257</v>
      </c>
      <c r="LC31">
        <v>-71.769453902015641</v>
      </c>
      <c r="LD31">
        <v>-71.77204430290999</v>
      </c>
      <c r="LE31">
        <v>-71.745491897571867</v>
      </c>
      <c r="LF31">
        <v>-71.732560985642181</v>
      </c>
      <c r="LG31">
        <v>-71.721189562020754</v>
      </c>
      <c r="LH31">
        <v>-71.736968014078059</v>
      </c>
      <c r="LI31">
        <v>-71.784052007717406</v>
      </c>
      <c r="LJ31">
        <v>-71.753213476164248</v>
      </c>
      <c r="LK31">
        <v>-71.711764004747664</v>
      </c>
      <c r="LL31">
        <v>-71.721359447472224</v>
      </c>
      <c r="LM31">
        <v>-71.725252070284171</v>
      </c>
      <c r="LN31">
        <v>-71.71152555869034</v>
      </c>
      <c r="LO31">
        <v>-71.773650438044456</v>
      </c>
      <c r="LP31">
        <v>-71.781640611664272</v>
      </c>
      <c r="LQ31">
        <v>-71.792313888452952</v>
      </c>
      <c r="LR31">
        <v>-71.875376839259729</v>
      </c>
      <c r="LS31">
        <v>-72.022223532646336</v>
      </c>
      <c r="LT31">
        <v>-72.197019708229135</v>
      </c>
      <c r="LU31">
        <v>-72.027718175675659</v>
      </c>
      <c r="LV31">
        <v>-71.735325536208904</v>
      </c>
      <c r="LW31">
        <v>-71.425583965403078</v>
      </c>
      <c r="LX31">
        <v>-71.074771705973177</v>
      </c>
      <c r="LY31">
        <v>-70.935389915602798</v>
      </c>
      <c r="LZ31">
        <v>-70.955985058242874</v>
      </c>
      <c r="MA31">
        <v>-71.065498403106844</v>
      </c>
      <c r="MB31">
        <v>-71.189367260389602</v>
      </c>
      <c r="MC31">
        <v>-70.983252018126151</v>
      </c>
      <c r="MD31">
        <v>-70.681321034959481</v>
      </c>
      <c r="ME31">
        <v>-70.669195407704535</v>
      </c>
      <c r="MF31">
        <v>-70.720474869069037</v>
      </c>
      <c r="MG31">
        <v>-70.671385051341659</v>
      </c>
      <c r="MH31">
        <v>-70.70439882360462</v>
      </c>
      <c r="MI31">
        <v>-70.832384321005833</v>
      </c>
      <c r="MJ31">
        <v>-70.863336020265564</v>
      </c>
      <c r="MK31">
        <v>-70.85051595699403</v>
      </c>
      <c r="ML31">
        <v>-70.838361867771653</v>
      </c>
      <c r="MM31">
        <v>-70.79878037437868</v>
      </c>
      <c r="MN31">
        <v>-70.812173417888232</v>
      </c>
      <c r="MO31">
        <v>-70.835070690801032</v>
      </c>
      <c r="MP31">
        <v>-70.904529198798457</v>
      </c>
      <c r="MQ31">
        <v>-70.936886006752843</v>
      </c>
      <c r="MR31">
        <v>-70.912667616845198</v>
      </c>
      <c r="MS31">
        <v>-70.894193825078844</v>
      </c>
      <c r="MT31">
        <v>-70.87724008432005</v>
      </c>
      <c r="MU31">
        <v>-70.896668612702626</v>
      </c>
      <c r="MV31">
        <v>-70.920267210327978</v>
      </c>
      <c r="MW31">
        <v>-70.943671091912606</v>
      </c>
      <c r="MX31">
        <v>-70.963022216827184</v>
      </c>
      <c r="MY31">
        <v>-70.970831941541832</v>
      </c>
      <c r="MZ31">
        <v>-70.999057637493394</v>
      </c>
      <c r="NA31">
        <v>-71.00841287678071</v>
      </c>
      <c r="NB31">
        <v>-70.979309485143119</v>
      </c>
      <c r="NC31">
        <v>-70.967144497874131</v>
      </c>
      <c r="ND31">
        <v>-70.855815152107056</v>
      </c>
      <c r="NE31">
        <v>-70.78183068862792</v>
      </c>
      <c r="NF31">
        <v>-70.736804161989227</v>
      </c>
      <c r="NG31">
        <v>-70.71967143673632</v>
      </c>
      <c r="NH31">
        <v>-70.733456716275725</v>
      </c>
      <c r="NI31">
        <v>-70.717310101010398</v>
      </c>
      <c r="NJ31">
        <v>-70.862044039369863</v>
      </c>
      <c r="NK31">
        <v>-70.91824540873526</v>
      </c>
      <c r="NL31">
        <v>-70.849780253699919</v>
      </c>
      <c r="NM31">
        <v>-70.868485237395333</v>
      </c>
      <c r="NN31">
        <v>-70.917703038337635</v>
      </c>
      <c r="NO31">
        <v>-70.909017041295641</v>
      </c>
      <c r="NP31">
        <v>-70.956500089087456</v>
      </c>
      <c r="NQ31">
        <v>-71.030935341342413</v>
      </c>
      <c r="NR31">
        <v>-71.026102453440473</v>
      </c>
      <c r="NS31">
        <v>-71.009189206562894</v>
      </c>
      <c r="NT31">
        <v>-70.956387396070966</v>
      </c>
      <c r="NU31">
        <v>-70.937010440925832</v>
      </c>
      <c r="NV31">
        <v>-70.952204744894942</v>
      </c>
      <c r="NW31">
        <v>-71.102230055114745</v>
      </c>
      <c r="NX31">
        <v>-71.336217946889406</v>
      </c>
      <c r="NY31">
        <v>-71.458305734079289</v>
      </c>
      <c r="NZ31">
        <v>-71.521680769919669</v>
      </c>
      <c r="OA31">
        <v>-71.548539717718427</v>
      </c>
      <c r="OB31">
        <v>-71.498458313793037</v>
      </c>
      <c r="OC31">
        <v>-71.450170725828002</v>
      </c>
      <c r="OD31">
        <v>-71.421384988848843</v>
      </c>
      <c r="OE31">
        <v>-71.374738612370038</v>
      </c>
      <c r="OF31">
        <v>-71.339279083879219</v>
      </c>
      <c r="OG31">
        <v>-71.285404820025335</v>
      </c>
      <c r="OH31">
        <v>-71.104888723178547</v>
      </c>
      <c r="OI31">
        <v>-70.953469109996348</v>
      </c>
      <c r="OJ31">
        <v>-71.043897982372982</v>
      </c>
      <c r="OK31">
        <v>-71.038356311585659</v>
      </c>
      <c r="OL31">
        <v>-70.879370353256334</v>
      </c>
      <c r="OM31">
        <v>-70.867508943192632</v>
      </c>
      <c r="ON31">
        <v>-70.83957651973742</v>
      </c>
      <c r="OO31">
        <v>-70.737298371059396</v>
      </c>
      <c r="OP31">
        <v>-70.677560187650471</v>
      </c>
      <c r="OQ31">
        <v>-70.797135250811579</v>
      </c>
      <c r="OR31">
        <v>-70.847542932784819</v>
      </c>
      <c r="OS31">
        <v>-70.76996017677277</v>
      </c>
      <c r="OT31">
        <v>-70.855939223593879</v>
      </c>
      <c r="OU31">
        <v>-71.114275412549404</v>
      </c>
      <c r="OV31">
        <v>-71.380125757613058</v>
      </c>
      <c r="OW31">
        <v>-71.494289819260558</v>
      </c>
      <c r="OX31">
        <v>-71.763240751885689</v>
      </c>
      <c r="OY31">
        <v>-72.143417428884689</v>
      </c>
      <c r="OZ31">
        <v>-72.35180509322069</v>
      </c>
      <c r="PA31">
        <v>-72.432577649648408</v>
      </c>
      <c r="PB31">
        <v>-72.345453922233332</v>
      </c>
      <c r="PC31">
        <v>-72.135950383050499</v>
      </c>
      <c r="PD31">
        <v>-71.97694610872594</v>
      </c>
      <c r="PE31">
        <v>-71.854586975145935</v>
      </c>
      <c r="PF31">
        <v>-71.855877847219602</v>
      </c>
      <c r="PG31">
        <v>-71.862175676887148</v>
      </c>
      <c r="PH31">
        <v>-71.83988301307437</v>
      </c>
      <c r="PI31">
        <v>-71.854372273720145</v>
      </c>
      <c r="PJ31">
        <v>-71.801934410175633</v>
      </c>
      <c r="PK31">
        <v>-71.888053691747217</v>
      </c>
      <c r="PL31">
        <v>-71.945917497664539</v>
      </c>
      <c r="PM31">
        <v>-71.902541022696539</v>
      </c>
      <c r="PN31">
        <v>-71.891761553677753</v>
      </c>
      <c r="PO31">
        <v>-71.889862213395119</v>
      </c>
      <c r="PP31">
        <v>-71.993190264919519</v>
      </c>
      <c r="PQ31">
        <v>-72.135201260854345</v>
      </c>
      <c r="PR31">
        <v>-72.200970966393669</v>
      </c>
      <c r="PS31">
        <v>-72.164701346245209</v>
      </c>
      <c r="PT31">
        <v>-71.959888491475965</v>
      </c>
      <c r="PU31">
        <v>-71.569530989083745</v>
      </c>
      <c r="PV31">
        <v>-71.218417270788507</v>
      </c>
      <c r="PW31">
        <v>-71.039940889428607</v>
      </c>
      <c r="PX31">
        <v>-70.973219346194909</v>
      </c>
      <c r="PY31">
        <v>-71.0065491273551</v>
      </c>
      <c r="PZ31">
        <v>-71.028547475109093</v>
      </c>
      <c r="QA31">
        <v>-70.987204927052915</v>
      </c>
      <c r="QB31">
        <v>-71.012826108637228</v>
      </c>
      <c r="QC31">
        <v>-71.143960055127877</v>
      </c>
      <c r="QD31">
        <v>-71.523166172567443</v>
      </c>
      <c r="QE31">
        <v>-72.000240541261519</v>
      </c>
      <c r="QF31">
        <v>-72.315956853279047</v>
      </c>
      <c r="QG31">
        <v>-72.481027437423421</v>
      </c>
      <c r="QH31">
        <v>-72.347637729703223</v>
      </c>
      <c r="QI31">
        <v>-72.028014242308956</v>
      </c>
      <c r="QJ31">
        <v>-71.793046548001911</v>
      </c>
      <c r="QK31">
        <v>-71.742522565503407</v>
      </c>
      <c r="QL31">
        <v>-71.847055838588972</v>
      </c>
      <c r="QM31">
        <v>-71.882575179152354</v>
      </c>
      <c r="QN31">
        <v>-71.822271172957429</v>
      </c>
      <c r="QO31">
        <v>-71.792615981289273</v>
      </c>
      <c r="QP31">
        <v>-71.789716180246003</v>
      </c>
      <c r="QQ31">
        <v>-71.764453611748422</v>
      </c>
      <c r="QR31">
        <v>-71.844735797806777</v>
      </c>
      <c r="QS31">
        <v>-71.91341260357197</v>
      </c>
      <c r="QT31">
        <v>-71.92302042087033</v>
      </c>
      <c r="QU31">
        <v>-71.940886676895488</v>
      </c>
      <c r="QV31">
        <v>-71.887563449984924</v>
      </c>
      <c r="QW31">
        <v>-71.911940356259578</v>
      </c>
      <c r="QX31">
        <v>-72.024965671490691</v>
      </c>
      <c r="QY31">
        <v>-72.248765857861898</v>
      </c>
      <c r="QZ31">
        <v>-72.285458557539329</v>
      </c>
      <c r="RA31">
        <v>-72.013797921198204</v>
      </c>
      <c r="RB31">
        <v>-71.69619525484984</v>
      </c>
      <c r="RC31">
        <v>-71.335057046780349</v>
      </c>
      <c r="RD31">
        <v>-71.062982069471119</v>
      </c>
      <c r="RE31">
        <v>-70.995404215615054</v>
      </c>
      <c r="RF31">
        <v>-70.966410248266527</v>
      </c>
      <c r="RG31">
        <v>-70.94505922270524</v>
      </c>
      <c r="RH31">
        <v>-70.962533829962865</v>
      </c>
      <c r="RI31">
        <v>-70.960545085072425</v>
      </c>
      <c r="RJ31">
        <v>-70.969092491558854</v>
      </c>
      <c r="RK31">
        <v>-70.996142983519789</v>
      </c>
      <c r="RL31">
        <v>-71.059030309931629</v>
      </c>
      <c r="RM31">
        <v>-71.073987234231979</v>
      </c>
      <c r="RN31">
        <v>-71.029798348266695</v>
      </c>
      <c r="RO31">
        <v>-71.021088457153212</v>
      </c>
      <c r="RP31">
        <v>-71.024607965570425</v>
      </c>
      <c r="RQ31">
        <v>-71.053311872366621</v>
      </c>
      <c r="RR31">
        <v>-71.091675078698444</v>
      </c>
      <c r="RS31">
        <v>-71.204857142285277</v>
      </c>
      <c r="RT31">
        <v>-71.310232081047531</v>
      </c>
      <c r="RU31">
        <v>-71.413919667797359</v>
      </c>
      <c r="RV31">
        <v>-71.541104290826382</v>
      </c>
      <c r="RW31">
        <v>-71.567613510684254</v>
      </c>
      <c r="RX31">
        <v>-71.584429048385573</v>
      </c>
      <c r="RY31">
        <v>-71.600367302811662</v>
      </c>
      <c r="RZ31">
        <v>-71.635976514620694</v>
      </c>
      <c r="SA31">
        <v>-71.666883830796763</v>
      </c>
      <c r="SB31">
        <v>-71.64934119827285</v>
      </c>
      <c r="SC31">
        <v>-71.634368536637183</v>
      </c>
      <c r="SD31">
        <v>-71.591706210132344</v>
      </c>
      <c r="SE31">
        <v>-71.630658448962492</v>
      </c>
      <c r="SF31">
        <v>-71.943630717687427</v>
      </c>
      <c r="SG31">
        <v>-72.282836692142851</v>
      </c>
      <c r="SH31">
        <v>-72.54091348265905</v>
      </c>
      <c r="SI31">
        <v>-72.722048324392233</v>
      </c>
      <c r="SJ31">
        <v>-72.750013362034508</v>
      </c>
      <c r="SK31">
        <v>-72.752034228774562</v>
      </c>
      <c r="SL31">
        <v>-72.711626856556094</v>
      </c>
      <c r="SM31">
        <v>-72.701004408058907</v>
      </c>
      <c r="SN31">
        <v>-72.533889563474673</v>
      </c>
      <c r="SO31">
        <v>-72.195999198644444</v>
      </c>
      <c r="SP31">
        <v>-71.792485135952461</v>
      </c>
      <c r="SQ31">
        <v>-71.402640592520555</v>
      </c>
      <c r="SR31">
        <v>-71.200968574758662</v>
      </c>
      <c r="SS31">
        <v>-71.139562674808658</v>
      </c>
      <c r="ST31">
        <v>-71.160514434394386</v>
      </c>
      <c r="SU31">
        <v>-71.230298988249842</v>
      </c>
      <c r="SV31">
        <v>-71.24023208921011</v>
      </c>
      <c r="SW31">
        <v>-71.239449767689422</v>
      </c>
      <c r="SX31">
        <v>-71.318864118970652</v>
      </c>
      <c r="SY31">
        <v>-71.545129854780413</v>
      </c>
      <c r="SZ31">
        <v>-71.977905873432974</v>
      </c>
      <c r="TA31">
        <v>-72.368392166139856</v>
      </c>
      <c r="TB31">
        <v>-72.564538220810533</v>
      </c>
      <c r="TC31">
        <v>-72.700639745132435</v>
      </c>
      <c r="TD31">
        <v>-72.78773667024015</v>
      </c>
      <c r="TE31">
        <v>-72.78179544511039</v>
      </c>
      <c r="TF31">
        <v>-72.779550559861917</v>
      </c>
      <c r="TG31">
        <v>-72.815640986944175</v>
      </c>
      <c r="TH31">
        <v>-72.830652113282909</v>
      </c>
      <c r="TI31">
        <v>-72.810530404304131</v>
      </c>
      <c r="TJ31">
        <v>-72.760232907370181</v>
      </c>
      <c r="TK31">
        <v>-72.754085449178433</v>
      </c>
      <c r="TL31">
        <v>-72.765528952972886</v>
      </c>
      <c r="TM31">
        <v>-72.777011137846671</v>
      </c>
      <c r="TN31">
        <v>-72.805432509937816</v>
      </c>
      <c r="TO31">
        <v>-72.78053062934822</v>
      </c>
      <c r="TP31">
        <v>-72.747848377190039</v>
      </c>
      <c r="TQ31">
        <v>-72.79058866017246</v>
      </c>
      <c r="TR31">
        <v>-72.854282736334113</v>
      </c>
      <c r="TS31">
        <v>-72.834261832462772</v>
      </c>
      <c r="TT31">
        <v>-72.857449862207091</v>
      </c>
      <c r="TU31">
        <v>-72.829981962359199</v>
      </c>
      <c r="TV31">
        <v>-72.831833223453202</v>
      </c>
      <c r="TW31">
        <v>-72.862811708828303</v>
      </c>
      <c r="TX31">
        <v>-72.790180686015844</v>
      </c>
      <c r="TY31">
        <v>-72.757251198438013</v>
      </c>
      <c r="TZ31">
        <v>-72.731401960598305</v>
      </c>
      <c r="UA31">
        <v>-72.884976290873396</v>
      </c>
      <c r="UB31">
        <v>-72.970344588566036</v>
      </c>
      <c r="UC31">
        <v>-72.777693684175688</v>
      </c>
      <c r="UD31">
        <v>-72.574661194670284</v>
      </c>
      <c r="UE31">
        <v>-72.203359839965145</v>
      </c>
      <c r="UF31">
        <v>-71.688558332726728</v>
      </c>
      <c r="UG31">
        <v>-71.347003027527933</v>
      </c>
      <c r="UH31">
        <v>-71.245929876706427</v>
      </c>
      <c r="UI31">
        <v>-71.326866391614899</v>
      </c>
      <c r="UJ31">
        <v>-71.41646917765226</v>
      </c>
      <c r="UK31">
        <v>-71.369192754381913</v>
      </c>
      <c r="UL31">
        <v>-71.112614946644356</v>
      </c>
      <c r="UM31">
        <v>-70.923158538375702</v>
      </c>
      <c r="UN31">
        <v>-71.097763611727913</v>
      </c>
      <c r="UO31">
        <v>-71.226199263254017</v>
      </c>
      <c r="UP31">
        <v>-71.180548161989876</v>
      </c>
      <c r="UQ31">
        <v>-71.136986526512118</v>
      </c>
      <c r="UR31">
        <v>-71.07182007256236</v>
      </c>
      <c r="US31">
        <v>-71.065740920290125</v>
      </c>
      <c r="UT31">
        <v>-71.071100913349909</v>
      </c>
      <c r="UU31">
        <v>-71.138719651787838</v>
      </c>
      <c r="UV31">
        <v>-71.163216525488224</v>
      </c>
      <c r="UW31">
        <v>-71.138445301092275</v>
      </c>
      <c r="UX31">
        <v>-71.101179268980829</v>
      </c>
      <c r="UY31">
        <v>-71.03778336897372</v>
      </c>
      <c r="UZ31">
        <v>-71.036568592527516</v>
      </c>
      <c r="VA31">
        <v>-71.023210699662854</v>
      </c>
      <c r="VB31">
        <v>-71.011378778340131</v>
      </c>
      <c r="VC31">
        <v>-71.019750301703482</v>
      </c>
      <c r="VD31">
        <v>-71.025027998951913</v>
      </c>
      <c r="VE31">
        <v>-71.102470528454347</v>
      </c>
      <c r="VF31">
        <v>-71.141850463042488</v>
      </c>
      <c r="VG31">
        <v>-71.070513450689305</v>
      </c>
      <c r="VH31">
        <v>-71.042944599536185</v>
      </c>
      <c r="VI31">
        <v>-70.997999867870689</v>
      </c>
      <c r="VJ31">
        <v>-71.040865695865989</v>
      </c>
      <c r="VK31">
        <v>-71.063785705905389</v>
      </c>
      <c r="VL31">
        <v>-70.983536702254696</v>
      </c>
      <c r="VM31">
        <v>-70.972155504716596</v>
      </c>
      <c r="VN31">
        <v>-70.980361115767209</v>
      </c>
      <c r="VO31">
        <v>-71.089114898570642</v>
      </c>
      <c r="VP31">
        <v>-71.114311212536791</v>
      </c>
      <c r="VQ31">
        <v>-71.046667420385177</v>
      </c>
      <c r="VR31">
        <v>-71.055268465091189</v>
      </c>
      <c r="VS31">
        <v>-71.06658454611221</v>
      </c>
      <c r="VT31">
        <v>-71.07965500669124</v>
      </c>
      <c r="VU31">
        <v>-71.106827206555394</v>
      </c>
      <c r="VV31">
        <v>-71.076240729048749</v>
      </c>
      <c r="VW31">
        <v>-71.037080738038924</v>
      </c>
      <c r="VX31">
        <v>-70.993070214563772</v>
      </c>
      <c r="VY31">
        <v>-70.941886326058722</v>
      </c>
      <c r="VZ31">
        <v>-70.958130496913469</v>
      </c>
      <c r="WA31">
        <v>-70.960490671574547</v>
      </c>
      <c r="WB31">
        <v>-71.038697606197559</v>
      </c>
      <c r="WC31">
        <v>-71.088699666336623</v>
      </c>
      <c r="WD31">
        <v>-71.056343119461161</v>
      </c>
      <c r="WE31">
        <v>-71.079739510125847</v>
      </c>
      <c r="WF31">
        <v>-71.098811111480842</v>
      </c>
      <c r="WG31">
        <v>-71.084693794454836</v>
      </c>
      <c r="WH31">
        <v>-71.087085342483348</v>
      </c>
      <c r="WI31">
        <v>-71.074936446732096</v>
      </c>
      <c r="WJ31">
        <v>-71.068574003091783</v>
      </c>
      <c r="WK31">
        <v>-71.06311708301314</v>
      </c>
      <c r="WL31">
        <v>-71.006327554169658</v>
      </c>
      <c r="WM31">
        <v>-70.967009650747968</v>
      </c>
      <c r="WN31">
        <v>-70.962833054779821</v>
      </c>
      <c r="WO31">
        <v>-70.991129037993403</v>
      </c>
      <c r="WP31">
        <v>-70.990559092190068</v>
      </c>
      <c r="WQ31">
        <v>-70.955578393681662</v>
      </c>
      <c r="WR31">
        <v>-70.977377239202212</v>
      </c>
      <c r="WS31">
        <v>-71.047260580261621</v>
      </c>
      <c r="WT31">
        <v>-71.129635986720217</v>
      </c>
      <c r="WU31">
        <v>-71.157474044515666</v>
      </c>
      <c r="WV31">
        <v>-71.15401508768943</v>
      </c>
      <c r="WW31">
        <v>-71.15362474672142</v>
      </c>
      <c r="WX31">
        <v>-71.119936710041543</v>
      </c>
      <c r="WY31">
        <v>-71.112484966693671</v>
      </c>
      <c r="WZ31">
        <v>-71.127099147593441</v>
      </c>
      <c r="XA31">
        <v>-71.12230858547511</v>
      </c>
      <c r="XB31">
        <v>-71.114987352772815</v>
      </c>
      <c r="XC31">
        <v>-71.118765880985961</v>
      </c>
      <c r="XD31">
        <v>-71.130028720305006</v>
      </c>
      <c r="XE31">
        <v>-71.13608941250456</v>
      </c>
      <c r="XF31">
        <v>-71.129600886078293</v>
      </c>
      <c r="XG31">
        <v>-71.135841280905325</v>
      </c>
      <c r="XH31">
        <v>-71.177845708322906</v>
      </c>
      <c r="XI31">
        <v>-71.232219015162372</v>
      </c>
      <c r="XJ31">
        <v>-71.213688743294881</v>
      </c>
      <c r="XK31">
        <v>-71.187488679364037</v>
      </c>
      <c r="XL31">
        <v>-71.203580448137416</v>
      </c>
      <c r="XM31">
        <v>-71.192224780234056</v>
      </c>
      <c r="XN31">
        <v>-71.143847777307784</v>
      </c>
      <c r="XO31">
        <v>-71.103749857056556</v>
      </c>
      <c r="XP31">
        <v>-71.058868609079838</v>
      </c>
      <c r="XQ31">
        <v>-71.126840386601629</v>
      </c>
      <c r="XR31">
        <v>-71.383529721871</v>
      </c>
      <c r="XS31">
        <v>-71.575872415199086</v>
      </c>
      <c r="XT31">
        <v>-71.614766762890824</v>
      </c>
      <c r="XU31">
        <v>-71.598468825915731</v>
      </c>
      <c r="XV31">
        <v>-71.592525235219099</v>
      </c>
      <c r="XW31">
        <v>-71.583332359267558</v>
      </c>
      <c r="XX31">
        <v>-71.576483861836891</v>
      </c>
      <c r="XY31">
        <v>-71.575125157578924</v>
      </c>
      <c r="XZ31">
        <v>-71.571493203147099</v>
      </c>
      <c r="YA31">
        <v>-71.486926440074285</v>
      </c>
      <c r="YB31">
        <v>-71.302785061278882</v>
      </c>
      <c r="YC31">
        <v>-71.295237531681806</v>
      </c>
      <c r="YD31">
        <v>-71.28191306674259</v>
      </c>
      <c r="YE31">
        <v>-71.141877380500148</v>
      </c>
      <c r="YF31">
        <v>-71.113197024835429</v>
      </c>
      <c r="YG31">
        <v>-71.146887760453666</v>
      </c>
      <c r="YH31">
        <v>-71.118297967229779</v>
      </c>
      <c r="YI31">
        <v>-71.043302447793735</v>
      </c>
      <c r="YJ31">
        <v>-71.005382382497089</v>
      </c>
      <c r="YK31">
        <v>-71.005207819151565</v>
      </c>
      <c r="YL31">
        <v>-71.048530636175343</v>
      </c>
      <c r="YM31">
        <v>-71.031882861130285</v>
      </c>
      <c r="YN31">
        <v>-71.005059345506083</v>
      </c>
      <c r="YO31">
        <v>-71.198307927101723</v>
      </c>
      <c r="YP31">
        <v>-71.463456002738099</v>
      </c>
      <c r="YQ31">
        <v>-71.625884788036686</v>
      </c>
      <c r="YR31">
        <v>-71.811827541683101</v>
      </c>
      <c r="YS31">
        <v>-72.111491976672767</v>
      </c>
      <c r="YT31">
        <v>-72.409221723586157</v>
      </c>
      <c r="YU31">
        <v>-72.524515214071783</v>
      </c>
      <c r="YV31">
        <v>-72.397739996140814</v>
      </c>
      <c r="YW31">
        <v>-72.138567337932528</v>
      </c>
      <c r="YX31">
        <v>-71.93484703528199</v>
      </c>
      <c r="YY31">
        <v>-71.865524918471849</v>
      </c>
      <c r="YZ31">
        <v>-71.916885760757083</v>
      </c>
      <c r="ZA31">
        <v>-71.957374990297012</v>
      </c>
      <c r="ZB31">
        <v>-71.976891400496072</v>
      </c>
      <c r="ZC31">
        <v>-71.984919292795212</v>
      </c>
      <c r="ZD31">
        <v>-71.958310948302085</v>
      </c>
      <c r="ZE31">
        <v>-71.936815885227048</v>
      </c>
      <c r="ZF31">
        <v>-71.884751898256894</v>
      </c>
      <c r="ZG31">
        <v>-71.834305581780484</v>
      </c>
      <c r="ZH31">
        <v>-71.865464258048974</v>
      </c>
      <c r="ZI31">
        <v>-72.073713552011839</v>
      </c>
      <c r="ZJ31">
        <v>-72.327922755434585</v>
      </c>
      <c r="ZK31">
        <v>-72.320202007072396</v>
      </c>
      <c r="ZL31">
        <v>-72.088853800021809</v>
      </c>
      <c r="ZM31">
        <v>-71.691125352170445</v>
      </c>
      <c r="ZN31">
        <v>-71.285431358000778</v>
      </c>
      <c r="ZO31">
        <v>-71.111616339806787</v>
      </c>
      <c r="ZP31">
        <v>-71.095160920654962</v>
      </c>
      <c r="ZQ31">
        <v>-71.01620777163248</v>
      </c>
      <c r="ZR31">
        <v>-70.931986924876099</v>
      </c>
      <c r="ZS31">
        <v>-70.932488462605335</v>
      </c>
      <c r="ZT31">
        <v>-71.035208688623783</v>
      </c>
      <c r="ZU31">
        <v>-71.368412160981165</v>
      </c>
      <c r="ZV31">
        <v>-71.879779614859828</v>
      </c>
      <c r="ZW31">
        <v>-72.324568760711188</v>
      </c>
      <c r="ZX31">
        <v>-72.485834954417285</v>
      </c>
      <c r="ZY31">
        <v>-72.37212540430761</v>
      </c>
      <c r="ZZ31">
        <v>-72.167391275935103</v>
      </c>
      <c r="AAA31">
        <v>-72.065564045437256</v>
      </c>
      <c r="AAB31">
        <v>-72.061202802797482</v>
      </c>
      <c r="AAC31">
        <v>-71.996738930560824</v>
      </c>
      <c r="AAD31">
        <v>-71.923793316926293</v>
      </c>
      <c r="AAE31">
        <v>-71.895157833288962</v>
      </c>
      <c r="AAF31">
        <v>-71.886532500190015</v>
      </c>
      <c r="AAG31">
        <v>-71.890491954391962</v>
      </c>
      <c r="AAH31">
        <v>-71.878172023134411</v>
      </c>
      <c r="AAI31">
        <v>-71.929173190824841</v>
      </c>
      <c r="AAJ31">
        <v>-72.037569793288966</v>
      </c>
      <c r="AAK31">
        <v>-72.077673841888526</v>
      </c>
      <c r="AAL31">
        <v>-72.024204497295756</v>
      </c>
      <c r="AAM31">
        <v>-71.981547579206406</v>
      </c>
      <c r="AAN31">
        <v>-71.994880320060275</v>
      </c>
      <c r="AAO31">
        <v>-72.022509587979812</v>
      </c>
      <c r="AAP31">
        <v>-72.013835885659631</v>
      </c>
      <c r="AAQ31">
        <v>-72.035848801414772</v>
      </c>
      <c r="AAR31">
        <v>-72.024551576181807</v>
      </c>
      <c r="AAS31">
        <v>-71.95451489752891</v>
      </c>
      <c r="AAT31">
        <v>-71.968438480381991</v>
      </c>
      <c r="AAU31">
        <v>-71.993440657943097</v>
      </c>
      <c r="AAV31">
        <v>-72.029729591488447</v>
      </c>
      <c r="AAW31">
        <v>-72.063467870008893</v>
      </c>
      <c r="AAX31">
        <v>-72.072337820546622</v>
      </c>
      <c r="AAY31">
        <v>-72.064376788375057</v>
      </c>
      <c r="AAZ31">
        <v>-72.143068020466046</v>
      </c>
      <c r="ABA31">
        <v>-72.375793630118181</v>
      </c>
      <c r="ABB31">
        <v>-72.560308133403765</v>
      </c>
      <c r="ABC31">
        <v>-72.560774877663604</v>
      </c>
      <c r="ABD31">
        <v>-72.362000804498877</v>
      </c>
      <c r="ABE31">
        <v>-72.053897122281313</v>
      </c>
      <c r="ABF31">
        <v>-71.638888256061776</v>
      </c>
      <c r="ABG31">
        <v>-71.265341503714097</v>
      </c>
      <c r="ABH31">
        <v>-71.074337456444923</v>
      </c>
      <c r="ABI31">
        <v>-70.978075859252897</v>
      </c>
      <c r="ABJ31">
        <v>-70.954459766663149</v>
      </c>
      <c r="ABK31">
        <v>-70.954343160429943</v>
      </c>
      <c r="ABL31">
        <v>-70.96434618437678</v>
      </c>
      <c r="ABM31">
        <v>-70.945831038058444</v>
      </c>
      <c r="ABN31">
        <v>-70.975246185417006</v>
      </c>
      <c r="ABO31">
        <v>-71.076208504722729</v>
      </c>
      <c r="ABP31">
        <v>-71.143267790515978</v>
      </c>
      <c r="ABQ31">
        <v>-71.196821779567784</v>
      </c>
      <c r="ABR31">
        <v>-71.279309663786165</v>
      </c>
      <c r="ABS31">
        <v>-71.298322284287337</v>
      </c>
      <c r="ABT31">
        <v>-71.295895239618531</v>
      </c>
      <c r="ABU31">
        <v>-71.421643358544117</v>
      </c>
      <c r="ABV31">
        <v>-71.629670028863359</v>
      </c>
      <c r="ABW31">
        <v>-71.907673807421531</v>
      </c>
      <c r="ABX31">
        <v>-72.138826775783372</v>
      </c>
      <c r="ABY31">
        <v>-72.311048530499818</v>
      </c>
      <c r="ABZ31">
        <v>-72.386538942048503</v>
      </c>
      <c r="ACA31">
        <v>-72.347754164687203</v>
      </c>
      <c r="ACB31">
        <v>-72.319546422113831</v>
      </c>
      <c r="ACC31">
        <v>-72.224117222667445</v>
      </c>
      <c r="ACD31">
        <v>-72.108945608101095</v>
      </c>
      <c r="ACE31">
        <v>-71.984962536892169</v>
      </c>
      <c r="ACF31">
        <v>-71.841496437885439</v>
      </c>
      <c r="ACG31">
        <v>-71.780743879360983</v>
      </c>
      <c r="ACH31">
        <v>-71.794795231850003</v>
      </c>
      <c r="ACI31">
        <v>-71.805254865852561</v>
      </c>
      <c r="ACJ31">
        <v>-71.804224939529107</v>
      </c>
      <c r="ACK31">
        <v>-71.80508552629307</v>
      </c>
      <c r="ACL31">
        <v>-71.825225758360133</v>
      </c>
      <c r="ACM31">
        <v>-71.887304829186789</v>
      </c>
      <c r="ACN31">
        <v>-71.896171618920576</v>
      </c>
      <c r="ACO31">
        <v>-71.843760231466888</v>
      </c>
      <c r="ACP31">
        <v>-71.827017512483678</v>
      </c>
      <c r="ACQ31">
        <v>-71.840602340685422</v>
      </c>
      <c r="ACR31">
        <v>-71.840328019144579</v>
      </c>
      <c r="ACS31">
        <v>-71.921965161471135</v>
      </c>
      <c r="ACT31">
        <v>-71.998812217059992</v>
      </c>
      <c r="ACU31">
        <v>-71.961459606106345</v>
      </c>
      <c r="ACV31">
        <v>-71.895520857601696</v>
      </c>
      <c r="ACW31">
        <v>-71.813383689043945</v>
      </c>
      <c r="ACX31">
        <v>-71.729616124668411</v>
      </c>
      <c r="ACY31">
        <v>-71.64981877114424</v>
      </c>
      <c r="ACZ31">
        <v>-71.616902439891874</v>
      </c>
      <c r="ADA31">
        <v>-71.635900416841238</v>
      </c>
      <c r="ADB31">
        <v>-71.707843347716988</v>
      </c>
      <c r="ADC31">
        <v>-71.819490427870818</v>
      </c>
      <c r="ADD31">
        <v>-71.974966009414828</v>
      </c>
      <c r="ADE31">
        <v>-72.27315807344786</v>
      </c>
      <c r="ADF31">
        <v>-72.635383835156716</v>
      </c>
      <c r="ADG31">
        <v>-72.870821589657226</v>
      </c>
      <c r="ADH31">
        <v>-72.944715744392312</v>
      </c>
      <c r="ADI31">
        <v>-72.981570389727125</v>
      </c>
      <c r="ADJ31">
        <v>-73.042189520142642</v>
      </c>
      <c r="ADK31">
        <v>-73.055380134169781</v>
      </c>
      <c r="ADL31">
        <v>-72.977206126161434</v>
      </c>
      <c r="ADM31">
        <v>-72.859254448306075</v>
      </c>
      <c r="ADN31">
        <v>-72.667539984593404</v>
      </c>
      <c r="ADO31">
        <v>-72.160713294027147</v>
      </c>
      <c r="ADP31">
        <v>-71.532185773358535</v>
      </c>
      <c r="ADQ31">
        <v>-71.217961675807913</v>
      </c>
      <c r="ADR31">
        <v>-71.270592429754487</v>
      </c>
      <c r="ADS31">
        <v>-71.404165007212526</v>
      </c>
      <c r="ADT31">
        <v>-71.514001489605903</v>
      </c>
      <c r="ADU31">
        <v>-71.599739139940823</v>
      </c>
      <c r="ADV31">
        <v>-71.520922443116916</v>
      </c>
      <c r="ADW31">
        <v>-71.544129814911059</v>
      </c>
      <c r="ADX31">
        <v>-71.573961284246536</v>
      </c>
      <c r="ADY31">
        <v>-71.307296738620394</v>
      </c>
      <c r="ADZ31">
        <v>-71.086584439212999</v>
      </c>
      <c r="AEA31">
        <v>-71.182883149281992</v>
      </c>
      <c r="AEB31">
        <v>-71.314253375787132</v>
      </c>
      <c r="AEC31">
        <v>-71.280325356824989</v>
      </c>
      <c r="AED31">
        <v>-71.256083345256016</v>
      </c>
      <c r="AEE31">
        <v>-71.179952391699118</v>
      </c>
      <c r="AEF31">
        <v>-71.08818057961011</v>
      </c>
      <c r="AEG31">
        <v>-71.080051819694972</v>
      </c>
      <c r="AEH31">
        <v>-71.148409172483127</v>
      </c>
      <c r="AEI31">
        <v>-71.167273025241684</v>
      </c>
      <c r="AEJ31">
        <v>-71.125947841399665</v>
      </c>
      <c r="AEK31">
        <v>-71.148966203105374</v>
      </c>
      <c r="AEL31">
        <v>-71.162172100049276</v>
      </c>
      <c r="AEM31">
        <v>-71.127542007199239</v>
      </c>
      <c r="AEN31">
        <v>-71.096955713083332</v>
      </c>
      <c r="AEO31">
        <v>-71.130226545939053</v>
      </c>
      <c r="AEP31">
        <v>-71.17056247438444</v>
      </c>
      <c r="AEQ31">
        <v>-71.172660622158745</v>
      </c>
      <c r="AER31">
        <v>-71.168829098357975</v>
      </c>
      <c r="AES31">
        <v>-71.161539741391096</v>
      </c>
      <c r="AET31">
        <v>-71.148295120668877</v>
      </c>
      <c r="AEU31">
        <v>-71.161259785680897</v>
      </c>
      <c r="AEV31">
        <v>-71.249348659967268</v>
      </c>
      <c r="AEW31">
        <v>-71.268031186709948</v>
      </c>
      <c r="AEX31">
        <v>-71.187219181361925</v>
      </c>
      <c r="AEY31">
        <v>-71.122104524412435</v>
      </c>
      <c r="AEZ31">
        <v>-71.152906444926217</v>
      </c>
      <c r="AFA31">
        <v>-71.188079624825022</v>
      </c>
      <c r="AFB31">
        <v>-71.134164696414814</v>
      </c>
      <c r="AFC31">
        <v>-71.158045540215198</v>
      </c>
      <c r="AFD31">
        <v>-71.188771953585501</v>
      </c>
      <c r="AFE31">
        <v>-71.153004010740759</v>
      </c>
      <c r="AFF31">
        <v>-71.130333928970799</v>
      </c>
      <c r="AFG31">
        <v>-71.1243571476966</v>
      </c>
      <c r="AFH31">
        <v>-71.121273538387968</v>
      </c>
      <c r="AFI31">
        <v>-71.142216140613272</v>
      </c>
      <c r="AFJ31">
        <v>-71.183941349041802</v>
      </c>
      <c r="AFK31">
        <v>-71.148963299558744</v>
      </c>
      <c r="AFL31">
        <v>-71.137177223310829</v>
      </c>
      <c r="AFM31">
        <v>-71.147742322862598</v>
      </c>
      <c r="AFN31">
        <v>-71.153371874331441</v>
      </c>
      <c r="AFO31">
        <v>-71.150915335660784</v>
      </c>
      <c r="AFP31">
        <v>-71.105916175881305</v>
      </c>
      <c r="AFQ31">
        <v>-71.104086477089851</v>
      </c>
      <c r="AFR31">
        <v>-71.194268454625359</v>
      </c>
      <c r="AFS31">
        <v>-71.332981536799565</v>
      </c>
      <c r="AFT31">
        <v>-71.472400578358815</v>
      </c>
      <c r="AFU31">
        <v>-71.560144928442</v>
      </c>
      <c r="AFV31">
        <v>-71.489236557117749</v>
      </c>
      <c r="AFW31">
        <v>-71.381387162695447</v>
      </c>
      <c r="AFX31">
        <v>-71.303306805406237</v>
      </c>
      <c r="AFY31">
        <v>-71.253968736751517</v>
      </c>
      <c r="AFZ31">
        <v>-71.349998356838128</v>
      </c>
      <c r="AGA31">
        <v>-71.428207568942184</v>
      </c>
      <c r="AGB31">
        <v>-71.364437630899801</v>
      </c>
      <c r="AGC31">
        <v>-71.471145521699782</v>
      </c>
      <c r="AGD31">
        <v>-71.694982021068995</v>
      </c>
      <c r="AGE31">
        <v>-71.758381242055748</v>
      </c>
      <c r="AGF31">
        <v>-71.82539200745822</v>
      </c>
      <c r="AGG31">
        <v>-72.019371617720594</v>
      </c>
      <c r="AGH31">
        <v>-72.220924706507446</v>
      </c>
      <c r="AGI31">
        <v>-72.30457910931753</v>
      </c>
      <c r="AGJ31">
        <v>-72.403114954556131</v>
      </c>
      <c r="AGK31">
        <v>-72.468344444618026</v>
      </c>
      <c r="AGL31">
        <v>-72.392969306496482</v>
      </c>
      <c r="AGM31">
        <v>-72.327600080578748</v>
      </c>
      <c r="AGN31">
        <v>-72.292373389228928</v>
      </c>
      <c r="AGO31">
        <v>-72.352892984692971</v>
      </c>
      <c r="AGP31">
        <v>-72.435014869553299</v>
      </c>
      <c r="AGQ31">
        <v>-72.530323136457611</v>
      </c>
      <c r="AGR31">
        <v>-72.679075990429325</v>
      </c>
      <c r="AGS31">
        <v>-72.729586444405243</v>
      </c>
      <c r="AGT31">
        <v>-72.765826878200642</v>
      </c>
      <c r="AGU31">
        <v>-72.840721704988098</v>
      </c>
      <c r="AGV31">
        <v>-72.86499044656415</v>
      </c>
      <c r="AGW31">
        <v>-72.837841508807657</v>
      </c>
      <c r="AGX31">
        <v>-72.87128284468065</v>
      </c>
      <c r="AGY31">
        <v>-72.972494637676874</v>
      </c>
      <c r="AGZ31">
        <v>-72.9178850277317</v>
      </c>
      <c r="AHA31">
        <v>-72.690325064638472</v>
      </c>
      <c r="AHB31">
        <v>-72.381379460864622</v>
      </c>
      <c r="AHC31">
        <v>-72.064748603609132</v>
      </c>
      <c r="AHD31">
        <v>-71.762683657142802</v>
      </c>
      <c r="AHE31">
        <v>-71.45926793711655</v>
      </c>
      <c r="AHF31">
        <v>-71.29296742416642</v>
      </c>
      <c r="AHG31">
        <v>-71.219686529736052</v>
      </c>
      <c r="AHH31">
        <v>-71.124703618476673</v>
      </c>
      <c r="AHI31">
        <v>-70.973596990938077</v>
      </c>
      <c r="AHJ31">
        <v>-70.826775460758157</v>
      </c>
      <c r="AHK31">
        <v>-70.951560214981257</v>
      </c>
      <c r="AHL31">
        <v>-71.315213489822668</v>
      </c>
      <c r="AHM31">
        <v>-71.755414057205286</v>
      </c>
      <c r="AHN31">
        <v>-72.296134193885919</v>
      </c>
      <c r="AHO31">
        <v>-72.884636675546119</v>
      </c>
      <c r="AHP31">
        <v>-73.390199684472066</v>
      </c>
      <c r="AHQ31">
        <v>-73.403292124675716</v>
      </c>
      <c r="AHR31">
        <v>-73.581052651803773</v>
      </c>
      <c r="AHS31">
        <v>-74.573516561540416</v>
      </c>
      <c r="AHT31">
        <v>-75.848432765094316</v>
      </c>
      <c r="AHU31">
        <v>-76.816971732408263</v>
      </c>
      <c r="AHV31">
        <v>-77.255464900313711</v>
      </c>
      <c r="AHW31">
        <v>-77.549106610167343</v>
      </c>
      <c r="AHX31">
        <v>-77.616920495119288</v>
      </c>
      <c r="AHY31">
        <v>-77.130337701391539</v>
      </c>
      <c r="AHZ31">
        <v>-76.740528747842006</v>
      </c>
      <c r="AIA31">
        <v>-76.332637608953959</v>
      </c>
      <c r="AIB31">
        <v>-75.866570940655862</v>
      </c>
      <c r="AIC31">
        <v>-75.251959677509262</v>
      </c>
      <c r="AID31">
        <v>-74.264763780756141</v>
      </c>
      <c r="AIE31">
        <v>-74.04013825808326</v>
      </c>
      <c r="AIF31">
        <v>-74.386303217729122</v>
      </c>
      <c r="AIG31">
        <v>-74.384550986671172</v>
      </c>
      <c r="AIH31">
        <v>-74.258443651978439</v>
      </c>
      <c r="AII31">
        <v>-74.149594849406725</v>
      </c>
      <c r="AIJ31">
        <v>-73.715682901785499</v>
      </c>
      <c r="AIK31">
        <v>-73.34359151530262</v>
      </c>
      <c r="AIL31">
        <v>-72.99391558596426</v>
      </c>
      <c r="AIM31">
        <v>-72.526822298050575</v>
      </c>
      <c r="AIN31">
        <v>-72.380974017891646</v>
      </c>
      <c r="AIO31">
        <v>-72.337285316991455</v>
      </c>
      <c r="AIP31">
        <v>-72.111899948433859</v>
      </c>
      <c r="AIQ31">
        <v>-71.773593921120721</v>
      </c>
      <c r="AIR31">
        <v>-71.533507995008279</v>
      </c>
      <c r="AIS31">
        <v>-71.411550111489888</v>
      </c>
      <c r="AIT31">
        <v>-71.406402458636492</v>
      </c>
      <c r="AIU31">
        <v>-71.551606379724547</v>
      </c>
      <c r="AIV31">
        <v>-71.470205695419253</v>
      </c>
      <c r="AIW31">
        <v>-71.175959581994988</v>
      </c>
      <c r="AIX31">
        <v>-71.056750396473575</v>
      </c>
      <c r="AIY31">
        <v>-71.103087366517173</v>
      </c>
      <c r="AIZ31">
        <v>-71.153939508295082</v>
      </c>
      <c r="AJA31">
        <v>-71.218390717688038</v>
      </c>
      <c r="AJB31">
        <v>-71.334970024251305</v>
      </c>
      <c r="AJC31">
        <v>-71.347806269663749</v>
      </c>
      <c r="AJD31">
        <v>-71.252119351636168</v>
      </c>
      <c r="AJE31">
        <v>-71.197856953627678</v>
      </c>
      <c r="AJF31">
        <v>-71.170585818623977</v>
      </c>
      <c r="AJG31">
        <v>-71.031957961015792</v>
      </c>
      <c r="AJH31">
        <v>-70.917725455496523</v>
      </c>
      <c r="AJI31">
        <v>-71.023506880875999</v>
      </c>
      <c r="AJJ31">
        <v>-71.218956375982643</v>
      </c>
      <c r="AJK31">
        <v>-71.474631444211184</v>
      </c>
      <c r="AJL31">
        <v>-71.731235574803549</v>
      </c>
      <c r="AJM31">
        <v>-71.737001259419145</v>
      </c>
      <c r="AJN31">
        <v>-71.574813113764719</v>
      </c>
      <c r="AJO31">
        <v>-71.316165625766502</v>
      </c>
      <c r="AJP31">
        <v>-70.932296285128018</v>
      </c>
      <c r="AJQ31">
        <v>-70.697900160648601</v>
      </c>
      <c r="AJR31">
        <v>-70.759919676920902</v>
      </c>
      <c r="AJS31">
        <v>-70.880375832107035</v>
      </c>
      <c r="AJT31">
        <v>-70.999738913412173</v>
      </c>
      <c r="AJU31">
        <v>-71.312942395899839</v>
      </c>
      <c r="AJV31">
        <v>-71.549222375564455</v>
      </c>
      <c r="AJW31">
        <v>-71.423896021751148</v>
      </c>
      <c r="AJX31">
        <v>-71.389793190940566</v>
      </c>
      <c r="AJY31">
        <v>-71.585191208682431</v>
      </c>
      <c r="AJZ31">
        <v>-71.645057493647641</v>
      </c>
      <c r="AKA31">
        <v>-71.480516037479148</v>
      </c>
      <c r="AKB31">
        <v>-71.37259339739569</v>
      </c>
      <c r="AKC31">
        <v>-71.388293534773084</v>
      </c>
      <c r="AKD31">
        <v>-71.445496245278434</v>
      </c>
      <c r="AKE31">
        <v>-71.362271792023165</v>
      </c>
      <c r="AKF31">
        <v>-71.087093112050297</v>
      </c>
      <c r="AKG31">
        <v>-71.020338185607329</v>
      </c>
      <c r="AKH31">
        <v>-71.089142718503865</v>
      </c>
      <c r="AKI31">
        <v>-71.084754691045958</v>
      </c>
      <c r="AKJ31">
        <v>-71.293424095208167</v>
      </c>
      <c r="AKK31">
        <v>-71.610261454911523</v>
      </c>
      <c r="AKL31">
        <v>-71.776169540691399</v>
      </c>
      <c r="AKM31">
        <v>-71.843682838130832</v>
      </c>
      <c r="AKN31">
        <v>-71.752370255369016</v>
      </c>
      <c r="AKO31">
        <v>-71.579051412677899</v>
      </c>
      <c r="AKP31">
        <v>-71.545590195865756</v>
      </c>
      <c r="AKQ31">
        <v>-71.656335018504507</v>
      </c>
      <c r="AKR31">
        <v>-71.679755835292895</v>
      </c>
      <c r="AKS31">
        <v>-71.650118561062357</v>
      </c>
      <c r="AKT31">
        <v>-71.776040627583711</v>
      </c>
      <c r="AKU31">
        <v>-71.98130842168581</v>
      </c>
      <c r="AKV31">
        <v>-72.019747709777462</v>
      </c>
      <c r="AKW31">
        <v>-71.879445386997318</v>
      </c>
      <c r="AKX31">
        <v>-71.871787282549661</v>
      </c>
      <c r="AKY31">
        <v>-72.118260564123929</v>
      </c>
      <c r="AKZ31">
        <v>-72.606259579811109</v>
      </c>
      <c r="ALA31">
        <v>-73.328103611421284</v>
      </c>
      <c r="ALB31">
        <v>-73.928531205460814</v>
      </c>
      <c r="ALC31">
        <v>-74.154342875489192</v>
      </c>
      <c r="ALD31">
        <v>-73.942349619887665</v>
      </c>
      <c r="ALE31">
        <v>-73.407150612040169</v>
      </c>
      <c r="ALF31">
        <v>-72.928415971115584</v>
      </c>
      <c r="ALG31">
        <v>-72.71352645941468</v>
      </c>
      <c r="ALH31">
        <v>-72.64515597369811</v>
      </c>
      <c r="ALI31">
        <v>-72.588860750025745</v>
      </c>
      <c r="ALJ31">
        <v>-72.609454046666272</v>
      </c>
      <c r="ALK31">
        <v>-72.676011503328084</v>
      </c>
      <c r="ALL31">
        <v>-72.651649356894495</v>
      </c>
      <c r="ALM31">
        <v>-72.576328373904232</v>
      </c>
      <c r="ALN31">
        <v>-72.561834280464836</v>
      </c>
      <c r="ALO31">
        <v>-72.6260823922903</v>
      </c>
      <c r="ALP31">
        <v>-72.669004223269297</v>
      </c>
      <c r="ALQ31">
        <v>-72.548719351321779</v>
      </c>
      <c r="ALR31">
        <v>-72.565746260558313</v>
      </c>
      <c r="ALS31">
        <v>-72.690624382255308</v>
      </c>
      <c r="ALT31">
        <v>-72.757407984609785</v>
      </c>
      <c r="ALU31">
        <v>-72.898243907961628</v>
      </c>
      <c r="ALV31">
        <v>-73.043313461208044</v>
      </c>
      <c r="ALW31">
        <v>-73.068490900027825</v>
      </c>
      <c r="ALX31">
        <v>-73.041431409118388</v>
      </c>
      <c r="ALY31">
        <v>-72.996845981798998</v>
      </c>
      <c r="ALZ31">
        <v>-72.930509098629301</v>
      </c>
      <c r="AMA31">
        <v>-73.049245912699647</v>
      </c>
      <c r="AMB31">
        <v>-73.440992789504833</v>
      </c>
      <c r="AMC31">
        <v>-74.025074955429062</v>
      </c>
      <c r="AMD31">
        <v>-74.494255682397565</v>
      </c>
      <c r="AME31">
        <v>-74.812525076552419</v>
      </c>
      <c r="AMF31">
        <v>-74.881935370894098</v>
      </c>
      <c r="AMG31">
        <v>-74.039676599344162</v>
      </c>
      <c r="AMH31">
        <v>-72.853607701004208</v>
      </c>
      <c r="AMI31">
        <v>-72.000564514823168</v>
      </c>
      <c r="AMJ31">
        <v>-71.466429680291441</v>
      </c>
      <c r="AMK31">
        <v>-71.296093901588478</v>
      </c>
      <c r="AML31">
        <v>-71.383997329830166</v>
      </c>
      <c r="AMM31">
        <v>-71.762374562497726</v>
      </c>
      <c r="AMN31">
        <v>-72.352633026086806</v>
      </c>
      <c r="AMO31">
        <v>-72.579173388645501</v>
      </c>
      <c r="AMP31">
        <v>-72.524214603186266</v>
      </c>
      <c r="AMQ31">
        <v>-72.468065118750388</v>
      </c>
      <c r="AMR31">
        <v>-72.358008303442872</v>
      </c>
      <c r="AMS31">
        <v>-72.338866528966989</v>
      </c>
      <c r="AMT31">
        <v>-72.516011634981581</v>
      </c>
      <c r="AMU31">
        <v>-72.594208640585038</v>
      </c>
      <c r="AMV31">
        <v>-72.456301423578324</v>
      </c>
      <c r="AMW31">
        <v>-72.261117382153259</v>
      </c>
      <c r="AMX31">
        <v>-72.118636502922712</v>
      </c>
      <c r="AMY31">
        <v>-72.115482218881183</v>
      </c>
      <c r="AMZ31">
        <v>-72.151262525794465</v>
      </c>
      <c r="ANA31">
        <v>-72.24091881086099</v>
      </c>
      <c r="ANB31">
        <v>-72.252471959858909</v>
      </c>
      <c r="ANC31">
        <v>-72.177632540834864</v>
      </c>
      <c r="AND31">
        <v>-72.183778594647379</v>
      </c>
      <c r="ANE31">
        <v>-72.226059054619213</v>
      </c>
      <c r="ANF31">
        <v>-72.306498239311424</v>
      </c>
      <c r="ANG31">
        <v>-72.379433018918462</v>
      </c>
      <c r="ANH31">
        <v>-72.346086654347403</v>
      </c>
      <c r="ANI31">
        <v>-72.28734014352662</v>
      </c>
      <c r="ANJ31">
        <v>-72.416539872736166</v>
      </c>
      <c r="ANK31">
        <v>-72.56338049617554</v>
      </c>
      <c r="ANL31">
        <v>-72.611323992643435</v>
      </c>
      <c r="ANM31">
        <v>-72.538738279877066</v>
      </c>
      <c r="ANN31">
        <v>-72.401060242292886</v>
      </c>
      <c r="ANO31">
        <v>-72.313828509092446</v>
      </c>
      <c r="ANP31">
        <v>-72.25473844705013</v>
      </c>
      <c r="ANQ31">
        <v>-72.234584365476636</v>
      </c>
      <c r="ANR31">
        <v>-72.256982562510188</v>
      </c>
      <c r="ANS31">
        <v>-72.345864805132507</v>
      </c>
      <c r="ANT31">
        <v>-72.373057840879397</v>
      </c>
      <c r="ANU31">
        <v>-72.389040408985309</v>
      </c>
      <c r="ANV31">
        <v>-72.364473357158943</v>
      </c>
      <c r="ANW31">
        <v>-72.2339090942952</v>
      </c>
      <c r="ANX31">
        <v>-72.180011237531005</v>
      </c>
      <c r="ANY31">
        <v>-72.189516936347133</v>
      </c>
      <c r="ANZ31">
        <v>-72.180023334145886</v>
      </c>
      <c r="AOA31">
        <v>-72.228411247426976</v>
      </c>
      <c r="AOB31">
        <v>-72.298250639429682</v>
      </c>
      <c r="AOC31">
        <v>-72.282904548711841</v>
      </c>
      <c r="AOD31">
        <v>-72.22903938781522</v>
      </c>
      <c r="AOE31">
        <v>-72.196131698241004</v>
      </c>
      <c r="AOF31">
        <v>-72.187099313753038</v>
      </c>
      <c r="AOG31">
        <v>-72.167985476467734</v>
      </c>
      <c r="AOH31">
        <v>-72.171903045757986</v>
      </c>
      <c r="AOI31">
        <v>-72.246474179951093</v>
      </c>
      <c r="AOJ31">
        <v>-72.233892586614218</v>
      </c>
      <c r="AOK31">
        <v>-72.123102551900615</v>
      </c>
      <c r="AOL31">
        <v>-72.11375494287455</v>
      </c>
      <c r="AOM31">
        <v>-72.226928217977957</v>
      </c>
      <c r="AON31">
        <v>-72.285967815019148</v>
      </c>
      <c r="AOO31">
        <v>-72.26170203761464</v>
      </c>
      <c r="AOP31">
        <v>-72.254704202899717</v>
      </c>
      <c r="AOQ31">
        <v>-72.219073262164699</v>
      </c>
      <c r="AOR31">
        <v>-72.245727642582466</v>
      </c>
      <c r="AOS31">
        <v>-72.367842946517783</v>
      </c>
      <c r="AOT31">
        <v>-72.485375630327013</v>
      </c>
      <c r="AOU31">
        <v>-72.586675267053181</v>
      </c>
      <c r="AOV31">
        <v>-72.723855326528508</v>
      </c>
      <c r="AOW31">
        <v>-72.759827173684272</v>
      </c>
      <c r="AOX31">
        <v>-72.689236810806023</v>
      </c>
      <c r="AOY31">
        <v>-72.664102024001579</v>
      </c>
      <c r="AOZ31">
        <v>-72.693154617669563</v>
      </c>
      <c r="APA31">
        <v>-72.735588121280983</v>
      </c>
      <c r="APB31">
        <v>-72.712650576837547</v>
      </c>
      <c r="APC31">
        <v>-72.628766574823956</v>
      </c>
      <c r="APD31">
        <v>-72.623965483837821</v>
      </c>
      <c r="APE31">
        <v>-72.747528307624165</v>
      </c>
      <c r="APF31">
        <v>-72.865148091920247</v>
      </c>
      <c r="APG31">
        <v>-72.951026821038852</v>
      </c>
      <c r="APH31">
        <v>-72.904225534406933</v>
      </c>
      <c r="API31">
        <v>-72.709837411964259</v>
      </c>
      <c r="APJ31">
        <v>-72.526281723366921</v>
      </c>
      <c r="APK31">
        <v>-72.353382296361289</v>
      </c>
      <c r="APL31">
        <v>-72.242844159208829</v>
      </c>
      <c r="APM31">
        <v>-72.249825566742842</v>
      </c>
      <c r="APN31">
        <v>-72.353556907495289</v>
      </c>
      <c r="APO31">
        <v>-72.428099319360797</v>
      </c>
      <c r="APP31">
        <v>-72.442456541748385</v>
      </c>
      <c r="APQ31">
        <v>-72.455787488725491</v>
      </c>
      <c r="APR31">
        <v>-72.420216361330603</v>
      </c>
      <c r="APS31">
        <v>-72.431795642677059</v>
      </c>
      <c r="APT31">
        <v>-72.505958527996427</v>
      </c>
      <c r="APU31">
        <v>-72.588897155168155</v>
      </c>
      <c r="APV31">
        <v>-72.583060629338206</v>
      </c>
      <c r="APW31">
        <v>-72.530105926006101</v>
      </c>
      <c r="APX31">
        <v>-72.545732861998403</v>
      </c>
      <c r="APY31">
        <v>-72.528993249135169</v>
      </c>
      <c r="APZ31">
        <v>-72.510625742541919</v>
      </c>
      <c r="AQA31">
        <v>-72.557092807871086</v>
      </c>
      <c r="AQB31">
        <v>-72.570203741628958</v>
      </c>
      <c r="AQC31">
        <v>-72.447368629893958</v>
      </c>
      <c r="AQD31">
        <v>-72.390628434921837</v>
      </c>
      <c r="AQE31">
        <v>-72.489404553444629</v>
      </c>
      <c r="AQF31">
        <v>-72.582186432412612</v>
      </c>
      <c r="AQG31">
        <v>-72.591262987899924</v>
      </c>
      <c r="AQH31">
        <v>-72.569391956506706</v>
      </c>
      <c r="AQI31">
        <v>-72.548549882635683</v>
      </c>
      <c r="AQJ31">
        <v>-72.498619009427529</v>
      </c>
      <c r="AQK31">
        <v>-72.515236618261468</v>
      </c>
      <c r="AQL31">
        <v>-72.538862237731166</v>
      </c>
      <c r="AQM31">
        <v>-72.549047429428839</v>
      </c>
      <c r="AQN31">
        <v>-72.565724418607715</v>
      </c>
      <c r="AQO31">
        <v>-72.561265788294918</v>
      </c>
      <c r="AQP31">
        <v>-72.526135341168199</v>
      </c>
      <c r="AQQ31">
        <v>-72.438020482301425</v>
      </c>
      <c r="AQR31">
        <v>-72.438774583083784</v>
      </c>
      <c r="AQS31">
        <v>-72.512867538504054</v>
      </c>
      <c r="AQT31">
        <v>-72.524979835462744</v>
      </c>
      <c r="AQU31">
        <v>-72.528133285958219</v>
      </c>
      <c r="AQV31">
        <v>-72.579653697557703</v>
      </c>
      <c r="AQW31">
        <v>-72.563090969622891</v>
      </c>
      <c r="AQX31">
        <v>-72.533508426878157</v>
      </c>
      <c r="AQY31">
        <v>-72.639999354315663</v>
      </c>
      <c r="AQZ31">
        <v>-72.699298167720428</v>
      </c>
      <c r="ARA31">
        <v>-72.623643929895906</v>
      </c>
      <c r="ARB31">
        <v>-72.552784000320187</v>
      </c>
      <c r="ARC31">
        <v>-72.588641169923903</v>
      </c>
      <c r="ARD31">
        <v>-72.581218962158502</v>
      </c>
      <c r="ARE31">
        <v>-72.533816528721829</v>
      </c>
      <c r="ARF31">
        <v>-72.590181932025587</v>
      </c>
      <c r="ARG31">
        <v>-72.585429635277677</v>
      </c>
      <c r="ARH31">
        <v>-72.54776045182598</v>
      </c>
      <c r="ARI31">
        <v>-72.537410953046532</v>
      </c>
      <c r="ARJ31">
        <v>-72.534389428032839</v>
      </c>
      <c r="ARK31">
        <v>-72.52363222880156</v>
      </c>
      <c r="ARL31">
        <v>-72.504834449469882</v>
      </c>
      <c r="ARM31">
        <v>-72.509308113385984</v>
      </c>
      <c r="ARN31">
        <v>-72.502136827884783</v>
      </c>
      <c r="ARO31">
        <v>-72.465351478682265</v>
      </c>
      <c r="ARP31">
        <v>-72.495342692321415</v>
      </c>
      <c r="ARQ31">
        <v>-72.564876116251753</v>
      </c>
      <c r="ARR31">
        <v>-72.571256814454784</v>
      </c>
      <c r="ARS31">
        <v>-72.596664781785222</v>
      </c>
      <c r="ART31">
        <v>-72.618930538646111</v>
      </c>
      <c r="ARU31">
        <v>-72.609675262256474</v>
      </c>
      <c r="ARV31">
        <v>-72.612382436880523</v>
      </c>
      <c r="ARW31">
        <v>-72.636700552084847</v>
      </c>
      <c r="ARX31">
        <v>-72.627852227312388</v>
      </c>
      <c r="ARY31">
        <v>-72.569962088806776</v>
      </c>
      <c r="ARZ31">
        <v>-72.536550463473674</v>
      </c>
      <c r="ASA31">
        <v>-72.5858147785749</v>
      </c>
      <c r="ASB31">
        <v>-72.622668345795319</v>
      </c>
      <c r="ASC31">
        <v>-72.613646866452171</v>
      </c>
      <c r="ASD31">
        <v>-72.64269098464905</v>
      </c>
      <c r="ASE31">
        <v>-72.631791474281471</v>
      </c>
      <c r="ASF31">
        <v>-72.560010201121074</v>
      </c>
      <c r="ASG31">
        <v>-72.561680952520675</v>
      </c>
      <c r="ASH31">
        <v>-72.680530550087056</v>
      </c>
      <c r="ASI31">
        <v>-72.725905801713651</v>
      </c>
      <c r="ASJ31">
        <v>-72.753637074562761</v>
      </c>
      <c r="ASK31">
        <v>-72.885826992280698</v>
      </c>
      <c r="ASL31">
        <v>-72.993913048583096</v>
      </c>
      <c r="ASM31">
        <v>-73.04721358500494</v>
      </c>
      <c r="ASN31">
        <v>-73.041854703525843</v>
      </c>
      <c r="ASO31">
        <v>-72.94652371029521</v>
      </c>
      <c r="ASP31">
        <v>-72.798761053650111</v>
      </c>
      <c r="ASQ31">
        <v>-72.709808297241764</v>
      </c>
      <c r="ASR31">
        <v>-72.74943828572259</v>
      </c>
      <c r="ASS31">
        <v>-72.770290980759398</v>
      </c>
      <c r="AST31">
        <v>-72.692359174334399</v>
      </c>
      <c r="ASU31">
        <v>-72.580922475960847</v>
      </c>
      <c r="ASV31">
        <v>-72.501785087701563</v>
      </c>
      <c r="ASW31">
        <v>-72.523494474239413</v>
      </c>
      <c r="ASX31">
        <v>-72.577733356924114</v>
      </c>
      <c r="ASY31">
        <v>-72.624234046226761</v>
      </c>
      <c r="ASZ31">
        <v>-72.57805787003349</v>
      </c>
      <c r="ATA31">
        <v>-72.528741910277432</v>
      </c>
      <c r="ATB31">
        <v>-72.51510140224174</v>
      </c>
      <c r="ATC31">
        <v>-72.441988933653022</v>
      </c>
      <c r="ATD31">
        <v>-72.469279220979104</v>
      </c>
      <c r="ATE31">
        <v>-72.557036017340607</v>
      </c>
      <c r="ATF31">
        <v>-72.602890060938762</v>
      </c>
      <c r="ATG31">
        <v>-72.581457780934329</v>
      </c>
      <c r="ATH31">
        <v>-72.572698154193517</v>
      </c>
      <c r="ATI31">
        <v>-72.680794960515016</v>
      </c>
      <c r="ATJ31">
        <v>-72.778100486939223</v>
      </c>
      <c r="ATK31">
        <v>-72.75696347149173</v>
      </c>
      <c r="ATL31">
        <v>-72.645650076183557</v>
      </c>
      <c r="ATM31">
        <v>-72.502396828070317</v>
      </c>
      <c r="ATN31">
        <v>-72.418809738254566</v>
      </c>
      <c r="ATO31">
        <v>-72.487852831560986</v>
      </c>
      <c r="ATP31">
        <v>-72.587224567304816</v>
      </c>
      <c r="ATQ31">
        <v>-72.547442201238681</v>
      </c>
      <c r="ATR31">
        <v>-72.493900221981505</v>
      </c>
      <c r="ATS31">
        <v>-72.428480783631045</v>
      </c>
      <c r="ATT31">
        <v>-72.27917723948066</v>
      </c>
      <c r="ATU31">
        <v>-72.206050018675597</v>
      </c>
      <c r="ATV31">
        <v>-72.218643954470721</v>
      </c>
      <c r="ATW31">
        <v>-72.324265908172762</v>
      </c>
      <c r="ATX31">
        <v>-72.471121819761237</v>
      </c>
      <c r="ATY31">
        <v>-72.548803515593079</v>
      </c>
      <c r="ATZ31">
        <v>-72.644709924712856</v>
      </c>
      <c r="AUA31">
        <v>-72.716857972532011</v>
      </c>
      <c r="AUB31">
        <v>-72.671531313644252</v>
      </c>
      <c r="AUC31">
        <v>-72.655930079665637</v>
      </c>
      <c r="AUD31">
        <v>-72.644093024318906</v>
      </c>
      <c r="AUE31">
        <v>-72.548698167374368</v>
      </c>
      <c r="AUF31">
        <v>-72.449360874844359</v>
      </c>
      <c r="AUG31">
        <v>-72.410042375920796</v>
      </c>
      <c r="AUH31">
        <v>-72.373409205880549</v>
      </c>
      <c r="AUI31">
        <v>-72.331180774419494</v>
      </c>
      <c r="AUJ31">
        <v>-72.353487390622774</v>
      </c>
      <c r="AUK31">
        <v>-72.410146077487781</v>
      </c>
      <c r="AUL31">
        <v>-72.508613142773086</v>
      </c>
      <c r="AUM31">
        <v>-72.582946944932843</v>
      </c>
      <c r="AUN31">
        <v>-72.641629223259685</v>
      </c>
      <c r="AUO31">
        <v>-72.680118621273834</v>
      </c>
      <c r="AUP31">
        <v>-72.685009403545337</v>
      </c>
    </row>
    <row r="32" spans="1:1238" x14ac:dyDescent="0.3">
      <c r="A32" t="s">
        <v>98</v>
      </c>
      <c r="B32">
        <v>-69.852400585157696</v>
      </c>
      <c r="C32" s="5">
        <v>13.65</v>
      </c>
      <c r="D32" s="5">
        <v>82</v>
      </c>
      <c r="E32" s="5">
        <v>1017</v>
      </c>
      <c r="F32" s="5">
        <v>8.6999999999999993</v>
      </c>
      <c r="G32" s="5">
        <v>31.319999999999997</v>
      </c>
      <c r="H32" s="5" t="s">
        <v>60</v>
      </c>
      <c r="I32" s="5" t="s">
        <v>56</v>
      </c>
      <c r="J32" s="5">
        <v>75</v>
      </c>
      <c r="K32" s="5" t="s">
        <v>67</v>
      </c>
      <c r="L32" s="5">
        <v>0</v>
      </c>
      <c r="M32" s="5" t="s">
        <v>57</v>
      </c>
      <c r="N32" s="5" t="s">
        <v>67</v>
      </c>
      <c r="O32" s="6">
        <v>13.69</v>
      </c>
      <c r="P32" s="6">
        <v>82</v>
      </c>
      <c r="Q32" s="6">
        <v>1017</v>
      </c>
      <c r="R32" s="6">
        <v>8.6999999999999993</v>
      </c>
      <c r="S32" s="6">
        <v>31.319999999999997</v>
      </c>
      <c r="T32" s="6" t="s">
        <v>60</v>
      </c>
      <c r="U32" s="6" t="s">
        <v>56</v>
      </c>
      <c r="V32" s="6">
        <v>75</v>
      </c>
      <c r="W32" s="6" t="s">
        <v>67</v>
      </c>
      <c r="X32" s="6">
        <v>0</v>
      </c>
      <c r="Y32" s="6" t="s">
        <v>57</v>
      </c>
      <c r="Z32" s="6" t="s">
        <v>67</v>
      </c>
      <c r="AA32" s="7">
        <v>13.74</v>
      </c>
      <c r="AB32" s="7">
        <v>82</v>
      </c>
      <c r="AC32" s="7">
        <v>1017</v>
      </c>
      <c r="AD32" s="7">
        <v>8.6999999999999993</v>
      </c>
      <c r="AE32" s="7">
        <v>31.319999999999997</v>
      </c>
      <c r="AF32" s="7" t="s">
        <v>60</v>
      </c>
      <c r="AG32" s="7" t="s">
        <v>56</v>
      </c>
      <c r="AH32" s="7">
        <v>75</v>
      </c>
      <c r="AI32" s="7" t="s">
        <v>67</v>
      </c>
      <c r="AJ32" s="7">
        <v>0</v>
      </c>
      <c r="AK32" s="7" t="s">
        <v>57</v>
      </c>
      <c r="AL32" s="7" t="s">
        <v>67</v>
      </c>
      <c r="AM32">
        <v>-66.777333840432462</v>
      </c>
      <c r="AN32">
        <v>-66.820062240155352</v>
      </c>
      <c r="AO32">
        <v>-66.89432947797637</v>
      </c>
      <c r="AP32">
        <v>-67.019435397780768</v>
      </c>
      <c r="AQ32">
        <v>-67.080221660822431</v>
      </c>
      <c r="AR32">
        <v>-67.092765143064014</v>
      </c>
      <c r="AS32">
        <v>-67.123502670636498</v>
      </c>
      <c r="AT32">
        <v>-67.20421470221396</v>
      </c>
      <c r="AU32">
        <v>-67.241480669149936</v>
      </c>
      <c r="AV32">
        <v>-67.28264387469072</v>
      </c>
      <c r="AW32">
        <v>-67.298272913121366</v>
      </c>
      <c r="AX32">
        <v>-67.280030822379672</v>
      </c>
      <c r="AY32">
        <v>-67.24480879474153</v>
      </c>
      <c r="AZ32">
        <v>-67.24402808810666</v>
      </c>
      <c r="BA32">
        <v>-67.283096028100175</v>
      </c>
      <c r="BB32">
        <v>-67.429376166329007</v>
      </c>
      <c r="BC32">
        <v>-67.55036522453301</v>
      </c>
      <c r="BD32">
        <v>-67.544263714405957</v>
      </c>
      <c r="BE32">
        <v>-67.55250643126756</v>
      </c>
      <c r="BF32">
        <v>-67.554315476548254</v>
      </c>
      <c r="BG32">
        <v>-67.57556868868663</v>
      </c>
      <c r="BH32">
        <v>-67.5517446863727</v>
      </c>
      <c r="BI32">
        <v>-67.528128866925329</v>
      </c>
      <c r="BJ32">
        <v>-67.516129213626471</v>
      </c>
      <c r="BK32">
        <v>-67.525513196616629</v>
      </c>
      <c r="BL32">
        <v>-67.562661589481792</v>
      </c>
      <c r="BM32">
        <v>-67.55181498453932</v>
      </c>
      <c r="BN32">
        <v>-67.584258974782102</v>
      </c>
      <c r="BO32">
        <v>-67.640234908933962</v>
      </c>
      <c r="BP32">
        <v>-67.702809420425808</v>
      </c>
      <c r="BQ32">
        <v>-67.767661686643677</v>
      </c>
      <c r="BR32">
        <v>-67.789601180241547</v>
      </c>
      <c r="BS32">
        <v>-67.79449769336162</v>
      </c>
      <c r="BT32">
        <v>-67.825084265101424</v>
      </c>
      <c r="BU32">
        <v>-67.821980437867609</v>
      </c>
      <c r="BV32">
        <v>-67.736473762949643</v>
      </c>
      <c r="BW32">
        <v>-67.705569781631297</v>
      </c>
      <c r="BX32">
        <v>-67.768223636759402</v>
      </c>
      <c r="BY32">
        <v>-67.806767890922529</v>
      </c>
      <c r="BZ32">
        <v>-67.725871058582314</v>
      </c>
      <c r="CA32">
        <v>-67.712566172045925</v>
      </c>
      <c r="CB32">
        <v>-67.787032102301453</v>
      </c>
      <c r="CC32">
        <v>-67.831289114227701</v>
      </c>
      <c r="CD32">
        <v>-67.809400389545942</v>
      </c>
      <c r="CE32">
        <v>-67.758605301916162</v>
      </c>
      <c r="CF32">
        <v>-67.789526543051124</v>
      </c>
      <c r="CG32">
        <v>-67.818623734969847</v>
      </c>
      <c r="CH32">
        <v>-67.834724853131036</v>
      </c>
      <c r="CI32">
        <v>-67.821169356750346</v>
      </c>
      <c r="CJ32">
        <v>-67.821233165819535</v>
      </c>
      <c r="CK32">
        <v>-67.802527192076454</v>
      </c>
      <c r="CL32">
        <v>-67.729738333496428</v>
      </c>
      <c r="CM32">
        <v>-67.685594650639558</v>
      </c>
      <c r="CN32">
        <v>-67.776678607819179</v>
      </c>
      <c r="CO32">
        <v>-67.879666907256592</v>
      </c>
      <c r="CP32">
        <v>-67.930652151855782</v>
      </c>
      <c r="CQ32">
        <v>-67.932695432844582</v>
      </c>
      <c r="CR32">
        <v>-67.887704844981755</v>
      </c>
      <c r="CS32">
        <v>-67.92068031887726</v>
      </c>
      <c r="CT32">
        <v>-67.87968859553321</v>
      </c>
      <c r="CU32">
        <v>-67.85792048154542</v>
      </c>
      <c r="CV32">
        <v>-67.846624210128283</v>
      </c>
      <c r="CW32">
        <v>-67.732511902817606</v>
      </c>
      <c r="CX32">
        <v>-67.71607461975151</v>
      </c>
      <c r="CY32">
        <v>-67.895221738646356</v>
      </c>
      <c r="CZ32">
        <v>-68.042504141162922</v>
      </c>
      <c r="DA32">
        <v>-68.314593315965553</v>
      </c>
      <c r="DB32">
        <v>-68.954769815510417</v>
      </c>
      <c r="DC32">
        <v>-69.892069292923765</v>
      </c>
      <c r="DD32">
        <v>-70.224001673882981</v>
      </c>
      <c r="DE32">
        <v>-70.241919406316924</v>
      </c>
      <c r="DF32">
        <v>-69.609464193423321</v>
      </c>
      <c r="DG32">
        <v>-68.492309707370651</v>
      </c>
      <c r="DH32">
        <v>-68.089259318615433</v>
      </c>
      <c r="DI32">
        <v>-68.031363269833818</v>
      </c>
      <c r="DJ32">
        <v>-68.132395794209444</v>
      </c>
      <c r="DK32">
        <v>-68.254275136863328</v>
      </c>
      <c r="DL32">
        <v>-68.308197322337122</v>
      </c>
      <c r="DM32">
        <v>-68.342619065127707</v>
      </c>
      <c r="DN32">
        <v>-68.362186011302754</v>
      </c>
      <c r="DO32">
        <v>-68.410207794089501</v>
      </c>
      <c r="DP32">
        <v>-68.476830492060373</v>
      </c>
      <c r="DQ32">
        <v>-68.489704192675362</v>
      </c>
      <c r="DR32">
        <v>-68.464976019308239</v>
      </c>
      <c r="DS32">
        <v>-68.45925079476288</v>
      </c>
      <c r="DT32">
        <v>-68.496648801930945</v>
      </c>
      <c r="DU32">
        <v>-68.542746786373527</v>
      </c>
      <c r="DV32">
        <v>-68.579744791551377</v>
      </c>
      <c r="DW32">
        <v>-68.550127918555887</v>
      </c>
      <c r="DX32">
        <v>-68.485440316210543</v>
      </c>
      <c r="DY32">
        <v>-68.470716413025229</v>
      </c>
      <c r="DZ32">
        <v>-68.496293425681372</v>
      </c>
      <c r="EA32">
        <v>-68.527783411573097</v>
      </c>
      <c r="EB32">
        <v>-68.531209764716436</v>
      </c>
      <c r="EC32">
        <v>-68.519369361101354</v>
      </c>
      <c r="ED32">
        <v>-68.521174575435538</v>
      </c>
      <c r="EE32">
        <v>-68.551355222524791</v>
      </c>
      <c r="EF32">
        <v>-68.536913410377508</v>
      </c>
      <c r="EG32">
        <v>-68.526129409149462</v>
      </c>
      <c r="EH32">
        <v>-68.523025857808278</v>
      </c>
      <c r="EI32">
        <v>-68.479565132641966</v>
      </c>
      <c r="EJ32">
        <v>-68.490710990207134</v>
      </c>
      <c r="EK32">
        <v>-68.49967946427401</v>
      </c>
      <c r="EL32">
        <v>-68.50896168013854</v>
      </c>
      <c r="EM32">
        <v>-68.503856284975257</v>
      </c>
      <c r="EN32">
        <v>-68.464749092091068</v>
      </c>
      <c r="EO32">
        <v>-68.49566359384896</v>
      </c>
      <c r="EP32">
        <v>-68.546760657386073</v>
      </c>
      <c r="EQ32">
        <v>-68.58960047213057</v>
      </c>
      <c r="ER32">
        <v>-68.578081670197577</v>
      </c>
      <c r="ES32">
        <v>-68.534515912618559</v>
      </c>
      <c r="ET32">
        <v>-68.50058646066114</v>
      </c>
      <c r="EU32">
        <v>-68.468718786617515</v>
      </c>
      <c r="EV32">
        <v>-68.439477999216521</v>
      </c>
      <c r="EW32">
        <v>-68.345512766200869</v>
      </c>
      <c r="EX32">
        <v>-68.375823697815122</v>
      </c>
      <c r="EY32">
        <v>-68.488483620345107</v>
      </c>
      <c r="EZ32">
        <v>-68.481951556668534</v>
      </c>
      <c r="FA32">
        <v>-68.448033838676736</v>
      </c>
      <c r="FB32">
        <v>-68.422942133265835</v>
      </c>
      <c r="FC32">
        <v>-68.438584340946022</v>
      </c>
      <c r="FD32">
        <v>-68.887062842552155</v>
      </c>
      <c r="FE32">
        <v>-69.982908074584586</v>
      </c>
      <c r="FF32">
        <v>-71.8321588488337</v>
      </c>
      <c r="FG32">
        <v>-73.159175555742493</v>
      </c>
      <c r="FH32">
        <v>-72.293534490479175</v>
      </c>
      <c r="FI32">
        <v>-71.940255061076869</v>
      </c>
      <c r="FJ32">
        <v>-73.540528740475423</v>
      </c>
      <c r="FK32">
        <v>-74.542779320872668</v>
      </c>
      <c r="FL32">
        <v>-74.757182553473356</v>
      </c>
      <c r="FM32">
        <v>-75.508057073771795</v>
      </c>
      <c r="FN32">
        <v>-75.187500433797112</v>
      </c>
      <c r="FO32">
        <v>-75.596272959900375</v>
      </c>
      <c r="FP32">
        <v>-75.123144910718452</v>
      </c>
      <c r="FQ32">
        <v>-75.253306334355642</v>
      </c>
      <c r="FR32">
        <v>-75.948462020808449</v>
      </c>
      <c r="FS32">
        <v>-74.246622269949768</v>
      </c>
      <c r="FT32">
        <v>-74.069438341351656</v>
      </c>
      <c r="FU32">
        <v>-75.46611378514956</v>
      </c>
      <c r="FV32">
        <v>-75.629733261660533</v>
      </c>
      <c r="FW32">
        <v>-75.38224010700111</v>
      </c>
      <c r="FX32">
        <v>-75.043385504707146</v>
      </c>
      <c r="FY32">
        <v>-74.848047088992828</v>
      </c>
      <c r="FZ32">
        <v>-74.819277135581444</v>
      </c>
      <c r="GA32">
        <v>-74.879515992458195</v>
      </c>
      <c r="GB32">
        <v>-74.875020704152433</v>
      </c>
      <c r="GC32">
        <v>-74.661090792688071</v>
      </c>
      <c r="GD32">
        <v>-74.473782270127245</v>
      </c>
      <c r="GE32">
        <v>-74.413108094249083</v>
      </c>
      <c r="GF32">
        <v>-74.391486267571963</v>
      </c>
      <c r="GG32">
        <v>-74.437452675632727</v>
      </c>
      <c r="GH32">
        <v>-74.541890453868461</v>
      </c>
      <c r="GI32">
        <v>-74.557691541262614</v>
      </c>
      <c r="GJ32">
        <v>-74.549174375208267</v>
      </c>
      <c r="GK32">
        <v>-74.572580323045656</v>
      </c>
      <c r="GL32">
        <v>-74.765658210688414</v>
      </c>
      <c r="GM32">
        <v>-75.32065038318207</v>
      </c>
      <c r="GN32">
        <v>-75.816869675462755</v>
      </c>
      <c r="GO32">
        <v>-75.671199391987869</v>
      </c>
      <c r="GP32">
        <v>-75.418154086089913</v>
      </c>
      <c r="GQ32">
        <v>-75.722102172074358</v>
      </c>
      <c r="GR32">
        <v>-74.433561898342077</v>
      </c>
      <c r="GS32">
        <v>-73.66551868532656</v>
      </c>
      <c r="GT32">
        <v>-75.074691084406197</v>
      </c>
      <c r="GU32">
        <v>-75.889550878238921</v>
      </c>
      <c r="GV32">
        <v>-75.819729808161512</v>
      </c>
      <c r="GW32">
        <v>-75.967565895127336</v>
      </c>
      <c r="GX32">
        <v>-75.577360385078777</v>
      </c>
      <c r="GY32">
        <v>-74.66087848408128</v>
      </c>
      <c r="GZ32">
        <v>-73.478360442946624</v>
      </c>
      <c r="HA32">
        <v>-73.888856818247518</v>
      </c>
      <c r="HB32">
        <v>-75.202504836913704</v>
      </c>
      <c r="HC32">
        <v>-75.510940528297937</v>
      </c>
      <c r="HD32">
        <v>-74.81026451357161</v>
      </c>
      <c r="HE32">
        <v>-74.962472639660191</v>
      </c>
      <c r="HF32">
        <v>-75.988316266379158</v>
      </c>
      <c r="HG32">
        <v>-75.803388143709981</v>
      </c>
      <c r="HH32">
        <v>-75.846939754999511</v>
      </c>
      <c r="HI32">
        <v>-75.856983397294016</v>
      </c>
      <c r="HJ32">
        <v>-75.686993646133317</v>
      </c>
      <c r="HK32">
        <v>-75.526317274072881</v>
      </c>
      <c r="HL32">
        <v>-75.356370217800318</v>
      </c>
      <c r="HM32">
        <v>-75.337526243202262</v>
      </c>
      <c r="HN32">
        <v>-75.393535794005231</v>
      </c>
      <c r="HO32">
        <v>-75.19506196937283</v>
      </c>
      <c r="HP32">
        <v>-74.7970956913355</v>
      </c>
      <c r="HQ32">
        <v>-74.633070289387234</v>
      </c>
      <c r="HR32">
        <v>-74.660873828307075</v>
      </c>
      <c r="HS32">
        <v>-74.613686930433673</v>
      </c>
      <c r="HT32">
        <v>-74.536127653555042</v>
      </c>
      <c r="HU32">
        <v>-74.482468172481248</v>
      </c>
      <c r="HV32">
        <v>-74.478030647623115</v>
      </c>
      <c r="HW32">
        <v>-74.519362656209012</v>
      </c>
      <c r="HX32">
        <v>-74.508089388280879</v>
      </c>
      <c r="HY32">
        <v>-74.59267431502137</v>
      </c>
      <c r="HZ32">
        <v>-74.632216402538916</v>
      </c>
      <c r="IA32">
        <v>-74.553659793271464</v>
      </c>
      <c r="IB32">
        <v>-74.622795020770212</v>
      </c>
      <c r="IC32">
        <v>-74.681797839553667</v>
      </c>
      <c r="ID32">
        <v>-74.6067566405913</v>
      </c>
      <c r="IE32">
        <v>-74.546900748786612</v>
      </c>
      <c r="IF32">
        <v>-74.558308994526001</v>
      </c>
      <c r="IG32">
        <v>-74.594044917276634</v>
      </c>
      <c r="IH32">
        <v>-74.619798989994635</v>
      </c>
      <c r="II32">
        <v>-74.605569569193136</v>
      </c>
      <c r="IJ32">
        <v>-74.547894973671177</v>
      </c>
      <c r="IK32">
        <v>-74.560970777196076</v>
      </c>
      <c r="IL32">
        <v>-74.528859239954471</v>
      </c>
      <c r="IM32">
        <v>-74.454078750329217</v>
      </c>
      <c r="IN32">
        <v>-74.490003049258604</v>
      </c>
      <c r="IO32">
        <v>-74.526822831293629</v>
      </c>
      <c r="IP32">
        <v>-74.552605212718163</v>
      </c>
      <c r="IQ32">
        <v>-74.573907176836144</v>
      </c>
      <c r="IR32">
        <v>-74.559950810525422</v>
      </c>
      <c r="IS32">
        <v>-74.559787965588839</v>
      </c>
      <c r="IT32">
        <v>-74.533675464456877</v>
      </c>
      <c r="IU32">
        <v>-74.52684901408108</v>
      </c>
      <c r="IV32">
        <v>-74.520859977677844</v>
      </c>
      <c r="IW32">
        <v>-74.564506574549867</v>
      </c>
      <c r="IX32">
        <v>-74.912082708513509</v>
      </c>
      <c r="IY32">
        <v>-75.32501103504174</v>
      </c>
      <c r="IZ32">
        <v>-75.421531999261447</v>
      </c>
      <c r="JA32">
        <v>-75.44556916541373</v>
      </c>
      <c r="JB32">
        <v>-75.530884959776387</v>
      </c>
      <c r="JC32">
        <v>-75.539162690130851</v>
      </c>
      <c r="JD32">
        <v>-75.452935845316759</v>
      </c>
      <c r="JE32">
        <v>-75.424679392998158</v>
      </c>
      <c r="JF32">
        <v>-75.586977516855399</v>
      </c>
      <c r="JG32">
        <v>-75.628826694998466</v>
      </c>
      <c r="JH32">
        <v>-75.486565733679328</v>
      </c>
      <c r="JI32">
        <v>-75.404620021358738</v>
      </c>
      <c r="JJ32">
        <v>-75.354595748011022</v>
      </c>
      <c r="JK32">
        <v>-75.361699075687909</v>
      </c>
      <c r="JL32">
        <v>-75.413662405770424</v>
      </c>
      <c r="JM32">
        <v>-75.383479314906481</v>
      </c>
      <c r="JN32">
        <v>-75.210390558852311</v>
      </c>
      <c r="JO32">
        <v>-75.234293386405454</v>
      </c>
      <c r="JP32">
        <v>-75.569643185013831</v>
      </c>
      <c r="JQ32">
        <v>-75.926785195446826</v>
      </c>
      <c r="JR32">
        <v>-75.817522247065341</v>
      </c>
      <c r="JS32">
        <v>-75.807177718217076</v>
      </c>
      <c r="JT32">
        <v>-75.886003590346718</v>
      </c>
      <c r="JU32">
        <v>-75.788946126112222</v>
      </c>
      <c r="JV32">
        <v>-75.685229733587533</v>
      </c>
      <c r="JW32">
        <v>-75.3662610809086</v>
      </c>
      <c r="JX32">
        <v>-75.343643750389504</v>
      </c>
      <c r="JY32">
        <v>-75.531612002605613</v>
      </c>
      <c r="JZ32">
        <v>-75.675915053809021</v>
      </c>
      <c r="KA32">
        <v>-75.690191974709791</v>
      </c>
      <c r="KB32">
        <v>-75.602596269228997</v>
      </c>
      <c r="KC32">
        <v>-75.517487764825887</v>
      </c>
      <c r="KD32">
        <v>-75.605602230305209</v>
      </c>
      <c r="KE32">
        <v>-75.841591161567322</v>
      </c>
      <c r="KF32">
        <v>-73.311993603515589</v>
      </c>
      <c r="KG32">
        <v>-73.32541000641865</v>
      </c>
      <c r="KH32">
        <v>-75.86553000772912</v>
      </c>
      <c r="KI32">
        <v>-74.957992406895897</v>
      </c>
      <c r="KJ32">
        <v>-74.704133034638005</v>
      </c>
      <c r="KK32">
        <v>-74.122398708395224</v>
      </c>
      <c r="KL32">
        <v>-74.045733717334656</v>
      </c>
      <c r="KM32">
        <v>-71.786699653354944</v>
      </c>
      <c r="KN32">
        <v>-70.576416535178396</v>
      </c>
      <c r="KO32">
        <v>-72.909661033051776</v>
      </c>
      <c r="KP32">
        <v>-74.292504715407404</v>
      </c>
      <c r="KQ32">
        <v>-74.063787930894165</v>
      </c>
      <c r="KR32">
        <v>-74.439667050383633</v>
      </c>
      <c r="KS32">
        <v>-74.274654396792627</v>
      </c>
      <c r="KT32">
        <v>-75.071368684019973</v>
      </c>
      <c r="KU32">
        <v>-75.488736340200575</v>
      </c>
      <c r="KV32">
        <v>-75.091376276909969</v>
      </c>
      <c r="KW32">
        <v>-74.880969416898949</v>
      </c>
      <c r="KX32">
        <v>-74.941496044483102</v>
      </c>
      <c r="KY32">
        <v>-74.913862905659698</v>
      </c>
      <c r="KZ32">
        <v>-74.801813015940439</v>
      </c>
      <c r="LA32">
        <v>-74.652164169542772</v>
      </c>
      <c r="LB32">
        <v>-74.65171534624136</v>
      </c>
      <c r="LC32">
        <v>-74.789190504423246</v>
      </c>
      <c r="LD32">
        <v>-74.85023986958727</v>
      </c>
      <c r="LE32">
        <v>-74.854219846641499</v>
      </c>
      <c r="LF32">
        <v>-74.842807377111484</v>
      </c>
      <c r="LG32">
        <v>-74.812270523683281</v>
      </c>
      <c r="LH32">
        <v>-74.767725791042636</v>
      </c>
      <c r="LI32">
        <v>-74.752783528083825</v>
      </c>
      <c r="LJ32">
        <v>-74.709174087687174</v>
      </c>
      <c r="LK32">
        <v>-74.650174088946585</v>
      </c>
      <c r="LL32">
        <v>-74.721104118666574</v>
      </c>
      <c r="LM32">
        <v>-75.17886502739276</v>
      </c>
      <c r="LN32">
        <v>-75.846764788237692</v>
      </c>
      <c r="LO32">
        <v>-75.523123772181151</v>
      </c>
      <c r="LP32">
        <v>-74.235237342861893</v>
      </c>
      <c r="LQ32">
        <v>-74.730103709827347</v>
      </c>
      <c r="LR32">
        <v>-76.17349564385492</v>
      </c>
      <c r="LS32">
        <v>-75.98662023599698</v>
      </c>
      <c r="LT32">
        <v>-76.041636483818962</v>
      </c>
      <c r="LU32">
        <v>-76.194570810078687</v>
      </c>
      <c r="LV32">
        <v>-75.41614699173266</v>
      </c>
      <c r="LW32">
        <v>-75.354584823718568</v>
      </c>
      <c r="LX32">
        <v>-75.854722501757891</v>
      </c>
      <c r="LY32">
        <v>-75.951375078553582</v>
      </c>
      <c r="LZ32">
        <v>-75.801341428255796</v>
      </c>
      <c r="MA32">
        <v>-75.130315007402473</v>
      </c>
      <c r="MB32">
        <v>-72.650060263999706</v>
      </c>
      <c r="MC32">
        <v>-72.341084140735461</v>
      </c>
      <c r="MD32">
        <v>-73.600721926698014</v>
      </c>
      <c r="ME32">
        <v>-73.707594111154748</v>
      </c>
      <c r="MF32">
        <v>-73.531183364636291</v>
      </c>
      <c r="MG32">
        <v>-70.858513343240162</v>
      </c>
      <c r="MH32">
        <v>-69.491225450672005</v>
      </c>
      <c r="MI32">
        <v>-71.172407473060105</v>
      </c>
      <c r="MJ32">
        <v>-74.4619211494269</v>
      </c>
      <c r="MK32">
        <v>-73.621516984964018</v>
      </c>
      <c r="ML32">
        <v>-73.599772262681753</v>
      </c>
      <c r="MM32">
        <v>-75.082328413085918</v>
      </c>
      <c r="MN32">
        <v>-75.264425260238227</v>
      </c>
      <c r="MO32">
        <v>-75.890979504538819</v>
      </c>
      <c r="MP32">
        <v>-76.21578604403615</v>
      </c>
      <c r="MQ32">
        <v>-74.132394587426234</v>
      </c>
      <c r="MR32">
        <v>-73.471793230059177</v>
      </c>
      <c r="MS32">
        <v>-74.776135054636057</v>
      </c>
      <c r="MT32">
        <v>-75.268673028838279</v>
      </c>
      <c r="MU32">
        <v>-75.176441211987481</v>
      </c>
      <c r="MV32">
        <v>-75.085309075337705</v>
      </c>
      <c r="MW32">
        <v>-74.98153553588827</v>
      </c>
      <c r="MX32">
        <v>-74.805936578419761</v>
      </c>
      <c r="MY32">
        <v>-74.758330858502191</v>
      </c>
      <c r="MZ32">
        <v>-73.995019515652672</v>
      </c>
      <c r="NA32">
        <v>-71.144630053603407</v>
      </c>
      <c r="NB32">
        <v>-70.534933510776085</v>
      </c>
      <c r="NC32">
        <v>-71.019008715117124</v>
      </c>
      <c r="ND32">
        <v>-70.508337189586555</v>
      </c>
      <c r="NE32">
        <v>-70.55520525564188</v>
      </c>
      <c r="NF32">
        <v>-71.92015858172087</v>
      </c>
      <c r="NG32">
        <v>-71.381511004032859</v>
      </c>
      <c r="NH32">
        <v>-71.235789511599108</v>
      </c>
      <c r="NI32">
        <v>-74.473386287905981</v>
      </c>
      <c r="NJ32">
        <v>-73.35989253401479</v>
      </c>
      <c r="NK32">
        <v>-71.704455093612154</v>
      </c>
      <c r="NL32">
        <v>-73.137460891577078</v>
      </c>
      <c r="NM32">
        <v>-75.493570314940342</v>
      </c>
      <c r="NN32">
        <v>-73.51879820655293</v>
      </c>
      <c r="NO32">
        <v>-71.05143565392828</v>
      </c>
      <c r="NP32">
        <v>-70.943588799343814</v>
      </c>
      <c r="NQ32">
        <v>-72.783741709643493</v>
      </c>
      <c r="NR32">
        <v>-73.037888898395167</v>
      </c>
      <c r="NS32">
        <v>-73.641744135844576</v>
      </c>
      <c r="NT32">
        <v>-75.851681222891045</v>
      </c>
      <c r="NU32">
        <v>-75.517976625136129</v>
      </c>
      <c r="NV32">
        <v>-75.401880271092097</v>
      </c>
      <c r="NW32">
        <v>-75.031222276768091</v>
      </c>
      <c r="NX32">
        <v>-74.868165862740085</v>
      </c>
      <c r="NY32">
        <v>-75.116212056475263</v>
      </c>
      <c r="NZ32">
        <v>-75.50990443794268</v>
      </c>
      <c r="OA32">
        <v>-75.912477907350365</v>
      </c>
      <c r="OB32">
        <v>-75.673806422509301</v>
      </c>
      <c r="OC32">
        <v>-75.793090479891461</v>
      </c>
      <c r="OD32">
        <v>-75.813099561741325</v>
      </c>
      <c r="OE32">
        <v>-75.445448687084081</v>
      </c>
      <c r="OF32">
        <v>-75.257198192786404</v>
      </c>
      <c r="OG32">
        <v>-75.552772233254814</v>
      </c>
      <c r="OH32">
        <v>-75.837142689123851</v>
      </c>
      <c r="OI32">
        <v>-75.435448376136208</v>
      </c>
      <c r="OJ32">
        <v>-75.351571860599563</v>
      </c>
      <c r="OK32">
        <v>-75.46360829795762</v>
      </c>
      <c r="OL32">
        <v>-75.485714458258514</v>
      </c>
      <c r="OM32">
        <v>-75.677984695253002</v>
      </c>
      <c r="ON32">
        <v>-75.669229289667186</v>
      </c>
      <c r="OO32">
        <v>-75.365113286012189</v>
      </c>
      <c r="OP32">
        <v>-75.323111590737952</v>
      </c>
      <c r="OQ32">
        <v>-69.751920391113529</v>
      </c>
      <c r="OR32">
        <v>-66.991027778574278</v>
      </c>
      <c r="OS32">
        <v>-66.784171487888557</v>
      </c>
      <c r="OT32">
        <v>-66.932323120185202</v>
      </c>
      <c r="OU32">
        <v>-66.920558713771513</v>
      </c>
      <c r="OV32">
        <v>-66.883546706662003</v>
      </c>
      <c r="OW32">
        <v>-66.904701203578412</v>
      </c>
      <c r="OX32">
        <v>-66.938964109780343</v>
      </c>
      <c r="OY32">
        <v>-66.965437749245183</v>
      </c>
      <c r="OZ32">
        <v>-66.709935388436847</v>
      </c>
      <c r="PA32">
        <v>-66.199211735324099</v>
      </c>
      <c r="PB32">
        <v>-65.976089731404699</v>
      </c>
      <c r="PC32">
        <v>-65.951465821922937</v>
      </c>
      <c r="PD32">
        <v>-65.948874491263467</v>
      </c>
      <c r="PE32">
        <v>-65.945033006092928</v>
      </c>
      <c r="PF32">
        <v>-65.927044053838529</v>
      </c>
      <c r="PG32">
        <v>-65.987198353764853</v>
      </c>
      <c r="PH32">
        <v>-66.015700315361869</v>
      </c>
      <c r="PI32">
        <v>-66.020383730829849</v>
      </c>
      <c r="PJ32">
        <v>-66.01388547867775</v>
      </c>
      <c r="PK32">
        <v>-65.998458995009585</v>
      </c>
      <c r="PL32">
        <v>-66.019030038574499</v>
      </c>
      <c r="PM32">
        <v>-65.998998901711417</v>
      </c>
      <c r="PN32">
        <v>-65.998463556249519</v>
      </c>
      <c r="PO32">
        <v>-65.995151836903744</v>
      </c>
      <c r="PP32">
        <v>-66.02313863617033</v>
      </c>
      <c r="PQ32">
        <v>-66.053772794682104</v>
      </c>
      <c r="PR32">
        <v>-66.037820010288414</v>
      </c>
      <c r="PS32">
        <v>-66.090328058955151</v>
      </c>
      <c r="PT32">
        <v>-66.09885093281359</v>
      </c>
      <c r="PU32">
        <v>-66.150325508165864</v>
      </c>
      <c r="PV32">
        <v>-66.460564783785799</v>
      </c>
      <c r="PW32">
        <v>-66.834166130493713</v>
      </c>
      <c r="PX32">
        <v>-66.98181294979743</v>
      </c>
      <c r="PY32">
        <v>-66.961273950445104</v>
      </c>
      <c r="PZ32">
        <v>-66.980967859102748</v>
      </c>
      <c r="QA32">
        <v>-67.001041308127711</v>
      </c>
      <c r="QB32">
        <v>-66.953702927349724</v>
      </c>
      <c r="QC32">
        <v>-66.879431627192446</v>
      </c>
      <c r="QD32">
        <v>-66.780544772512258</v>
      </c>
      <c r="QE32">
        <v>-66.804484596406382</v>
      </c>
      <c r="QF32">
        <v>-66.860952984113467</v>
      </c>
      <c r="QG32">
        <v>-66.864681528223173</v>
      </c>
      <c r="QH32">
        <v>-66.810220823081906</v>
      </c>
      <c r="QI32">
        <v>-66.800536834567936</v>
      </c>
      <c r="QJ32">
        <v>-66.912992119387781</v>
      </c>
      <c r="QK32">
        <v>-67.009065686556383</v>
      </c>
      <c r="QL32">
        <v>-67.074624677158027</v>
      </c>
      <c r="QM32">
        <v>-67.049024983576118</v>
      </c>
      <c r="QN32">
        <v>-67.012644700830208</v>
      </c>
      <c r="QO32">
        <v>-67.086952395081809</v>
      </c>
      <c r="QP32">
        <v>-67.110708175705966</v>
      </c>
      <c r="QQ32">
        <v>-67.061608514565194</v>
      </c>
      <c r="QR32">
        <v>-67.003518559269381</v>
      </c>
      <c r="QS32">
        <v>-67.092351283675569</v>
      </c>
      <c r="QT32">
        <v>-67.207696319574922</v>
      </c>
      <c r="QU32">
        <v>-67.153695158771939</v>
      </c>
      <c r="QV32">
        <v>-67.123901449388853</v>
      </c>
      <c r="QW32">
        <v>-67.103911789042741</v>
      </c>
      <c r="QX32">
        <v>-67.154323554312654</v>
      </c>
      <c r="QY32">
        <v>-67.200356211654295</v>
      </c>
      <c r="QZ32">
        <v>-67.136769838559644</v>
      </c>
      <c r="RA32">
        <v>-67.059563780248283</v>
      </c>
      <c r="RB32">
        <v>-67.06220074014459</v>
      </c>
      <c r="RC32">
        <v>-67.238579879398998</v>
      </c>
      <c r="RD32">
        <v>-67.393227810941482</v>
      </c>
      <c r="RE32">
        <v>-67.458394425771857</v>
      </c>
      <c r="RF32">
        <v>-67.456186739630908</v>
      </c>
      <c r="RG32">
        <v>-67.394229224165571</v>
      </c>
      <c r="RH32">
        <v>-67.348092947995681</v>
      </c>
      <c r="RI32">
        <v>-67.331823168792226</v>
      </c>
      <c r="RJ32">
        <v>-67.32592835992368</v>
      </c>
      <c r="RK32">
        <v>-67.344789957802476</v>
      </c>
      <c r="RL32">
        <v>-67.385941676533491</v>
      </c>
      <c r="RM32">
        <v>-67.395745585232817</v>
      </c>
      <c r="RN32">
        <v>-67.368062811314616</v>
      </c>
      <c r="RO32">
        <v>-67.314640783572997</v>
      </c>
      <c r="RP32">
        <v>-67.277893405249515</v>
      </c>
      <c r="RQ32">
        <v>-67.208939964668133</v>
      </c>
      <c r="RR32">
        <v>-67.172861150451951</v>
      </c>
      <c r="RS32">
        <v>-67.198942462876687</v>
      </c>
      <c r="RT32">
        <v>-67.201344872894424</v>
      </c>
      <c r="RU32">
        <v>-67.179571810330259</v>
      </c>
      <c r="RV32">
        <v>-67.178382265187878</v>
      </c>
      <c r="RW32">
        <v>-67.173640293795472</v>
      </c>
      <c r="RX32">
        <v>-67.1801286174246</v>
      </c>
      <c r="RY32">
        <v>-67.18586482440719</v>
      </c>
      <c r="RZ32">
        <v>-67.208557240951137</v>
      </c>
      <c r="SA32">
        <v>-67.253209632297938</v>
      </c>
      <c r="SB32">
        <v>-67.24856152065783</v>
      </c>
      <c r="SC32">
        <v>-67.227015223310133</v>
      </c>
      <c r="SD32">
        <v>-67.077635142115895</v>
      </c>
      <c r="SE32">
        <v>-66.640386329331378</v>
      </c>
      <c r="SF32">
        <v>-66.382022032037355</v>
      </c>
      <c r="SG32">
        <v>-66.405641569401197</v>
      </c>
      <c r="SH32">
        <v>-66.383940543107997</v>
      </c>
      <c r="SI32">
        <v>-66.372574189759092</v>
      </c>
      <c r="SJ32">
        <v>-66.524346174917113</v>
      </c>
      <c r="SK32">
        <v>-66.872479806629073</v>
      </c>
      <c r="SL32">
        <v>-67.131936536277351</v>
      </c>
      <c r="SM32">
        <v>-67.239909125373515</v>
      </c>
      <c r="SN32">
        <v>-67.297926667962741</v>
      </c>
      <c r="SO32">
        <v>-67.366092032479386</v>
      </c>
      <c r="SP32">
        <v>-67.464460035270974</v>
      </c>
      <c r="SQ32">
        <v>-67.637994576096631</v>
      </c>
      <c r="SR32">
        <v>-68.931982424184696</v>
      </c>
      <c r="SS32">
        <v>-72.187106688933056</v>
      </c>
      <c r="ST32">
        <v>-75.301718679271687</v>
      </c>
      <c r="SU32">
        <v>-75.61647483148576</v>
      </c>
      <c r="SV32">
        <v>-73.258384024645665</v>
      </c>
      <c r="SW32">
        <v>-69.6332338945099</v>
      </c>
      <c r="SX32">
        <v>-67.917826554006652</v>
      </c>
      <c r="SY32">
        <v>-67.58147082755255</v>
      </c>
      <c r="SZ32">
        <v>-67.546226389901946</v>
      </c>
      <c r="TA32">
        <v>-67.697703719078064</v>
      </c>
      <c r="TB32">
        <v>-68.213449767922086</v>
      </c>
      <c r="TC32">
        <v>-69.089628150191714</v>
      </c>
      <c r="TD32">
        <v>-69.594903249973811</v>
      </c>
      <c r="TE32">
        <v>-69.565203676916354</v>
      </c>
      <c r="TF32">
        <v>-69.503313779241125</v>
      </c>
      <c r="TG32">
        <v>-69.410472844028334</v>
      </c>
      <c r="TH32">
        <v>-69.406503450713117</v>
      </c>
      <c r="TI32">
        <v>-69.464989851645299</v>
      </c>
      <c r="TJ32">
        <v>-69.427115274500466</v>
      </c>
      <c r="TK32">
        <v>-69.409100496702308</v>
      </c>
      <c r="TL32">
        <v>-69.441257306853643</v>
      </c>
      <c r="TM32">
        <v>-69.416559696018425</v>
      </c>
      <c r="TN32">
        <v>-69.383267609337182</v>
      </c>
      <c r="TO32">
        <v>-69.33825867868137</v>
      </c>
      <c r="TP32">
        <v>-69.407020569322668</v>
      </c>
      <c r="TQ32">
        <v>-71.206995889158748</v>
      </c>
      <c r="TR32">
        <v>-74.760179638980162</v>
      </c>
      <c r="TS32">
        <v>-75.586463542795258</v>
      </c>
      <c r="TT32">
        <v>-73.803716464760043</v>
      </c>
      <c r="TU32">
        <v>-71.10741343959964</v>
      </c>
      <c r="TV32">
        <v>-69.744622942590823</v>
      </c>
      <c r="TW32">
        <v>-69.467689713727395</v>
      </c>
      <c r="TX32">
        <v>-69.304702186555289</v>
      </c>
      <c r="TY32">
        <v>-69.967134294851775</v>
      </c>
      <c r="TZ32">
        <v>-70.059290728808719</v>
      </c>
      <c r="UA32">
        <v>-68.54890096132165</v>
      </c>
      <c r="UB32">
        <v>-67.929701532287197</v>
      </c>
      <c r="UC32">
        <v>-68.105005955157992</v>
      </c>
      <c r="UD32">
        <v>-68.410256365439949</v>
      </c>
      <c r="UE32">
        <v>-68.551995920845371</v>
      </c>
      <c r="UF32">
        <v>-68.490713014381868</v>
      </c>
      <c r="UG32">
        <v>-68.397031702054107</v>
      </c>
      <c r="UH32">
        <v>-68.357025977474848</v>
      </c>
      <c r="UI32">
        <v>-68.387032232917207</v>
      </c>
      <c r="UJ32">
        <v>-68.392073500584672</v>
      </c>
      <c r="UK32">
        <v>-68.419188371994238</v>
      </c>
      <c r="UL32">
        <v>-68.457163582512038</v>
      </c>
      <c r="UM32">
        <v>-68.475112859437928</v>
      </c>
      <c r="UN32">
        <v>-68.494613551807632</v>
      </c>
      <c r="UO32">
        <v>-68.405333993570736</v>
      </c>
      <c r="UP32">
        <v>-68.365048429136792</v>
      </c>
      <c r="UQ32">
        <v>-68.41801665018815</v>
      </c>
      <c r="UR32">
        <v>-68.416044659683678</v>
      </c>
      <c r="US32">
        <v>-68.388940999065198</v>
      </c>
      <c r="UT32">
        <v>-68.364058546515622</v>
      </c>
      <c r="UU32">
        <v>-68.433394491620362</v>
      </c>
      <c r="UV32">
        <v>-68.48513841664024</v>
      </c>
      <c r="UW32">
        <v>-68.496570427482936</v>
      </c>
      <c r="UX32">
        <v>-68.498389394434582</v>
      </c>
      <c r="UY32">
        <v>-68.453813416644664</v>
      </c>
      <c r="UZ32">
        <v>-68.412956241206388</v>
      </c>
      <c r="VA32">
        <v>-68.395774842428551</v>
      </c>
      <c r="VB32">
        <v>-68.40426036569005</v>
      </c>
      <c r="VC32">
        <v>-68.372839692615941</v>
      </c>
      <c r="VD32">
        <v>-68.37442712608734</v>
      </c>
      <c r="VE32">
        <v>-68.479803828215637</v>
      </c>
      <c r="VF32">
        <v>-68.535981751417182</v>
      </c>
      <c r="VG32">
        <v>-68.503175282045106</v>
      </c>
      <c r="VH32">
        <v>-68.462559574217522</v>
      </c>
      <c r="VI32">
        <v>-68.424790990525565</v>
      </c>
      <c r="VJ32">
        <v>-68.343405140013161</v>
      </c>
      <c r="VK32">
        <v>-68.321767934393719</v>
      </c>
      <c r="VL32">
        <v>-68.366570505195639</v>
      </c>
      <c r="VM32">
        <v>-68.352407095345413</v>
      </c>
      <c r="VN32">
        <v>-68.347780497977496</v>
      </c>
      <c r="VO32">
        <v>-68.361817670732449</v>
      </c>
      <c r="VP32">
        <v>-68.388509311678177</v>
      </c>
      <c r="VQ32">
        <v>-68.390992594898293</v>
      </c>
      <c r="VR32">
        <v>-68.389653541879653</v>
      </c>
      <c r="VS32">
        <v>-68.402910604005314</v>
      </c>
      <c r="VT32">
        <v>-68.364267820921214</v>
      </c>
      <c r="VU32">
        <v>-68.367694102368503</v>
      </c>
      <c r="VV32">
        <v>-68.341745984457617</v>
      </c>
      <c r="VW32">
        <v>-68.3285741587285</v>
      </c>
      <c r="VX32">
        <v>-68.365218857650518</v>
      </c>
      <c r="VY32">
        <v>-68.345824691294212</v>
      </c>
      <c r="VZ32">
        <v>-68.353717713441483</v>
      </c>
      <c r="WA32">
        <v>-68.350363625420655</v>
      </c>
      <c r="WB32">
        <v>-68.469209099225878</v>
      </c>
      <c r="WC32">
        <v>-68.683388290510777</v>
      </c>
      <c r="WD32">
        <v>-69.476336674191202</v>
      </c>
      <c r="WE32">
        <v>-71.590877695815536</v>
      </c>
      <c r="WF32">
        <v>-70.814117241021535</v>
      </c>
      <c r="WG32">
        <v>-69.141006456773923</v>
      </c>
      <c r="WH32">
        <v>-69.049727780144991</v>
      </c>
      <c r="WI32">
        <v>-69.040400196260862</v>
      </c>
      <c r="WJ32">
        <v>-69.02915164792563</v>
      </c>
      <c r="WK32">
        <v>-69.49393345977802</v>
      </c>
      <c r="WL32">
        <v>-71.744909954048836</v>
      </c>
      <c r="WM32">
        <v>-74.195063877662989</v>
      </c>
      <c r="WN32">
        <v>-71.883722598095844</v>
      </c>
      <c r="WO32">
        <v>-72.252145751556554</v>
      </c>
      <c r="WP32">
        <v>-74.886595736640601</v>
      </c>
      <c r="WQ32">
        <v>-75.23798850293386</v>
      </c>
      <c r="WR32">
        <v>-75.871187479120792</v>
      </c>
      <c r="WS32">
        <v>-75.917797664538625</v>
      </c>
      <c r="WT32">
        <v>-75.704555059402907</v>
      </c>
      <c r="WU32">
        <v>-75.526657098189375</v>
      </c>
      <c r="WV32">
        <v>-75.661524287062065</v>
      </c>
      <c r="WW32">
        <v>-75.858043137368725</v>
      </c>
      <c r="WX32">
        <v>-75.957577312850589</v>
      </c>
      <c r="WY32">
        <v>-75.865515261947465</v>
      </c>
      <c r="WZ32">
        <v>-75.719489760689157</v>
      </c>
      <c r="XA32">
        <v>-75.703934633300747</v>
      </c>
      <c r="XB32">
        <v>-75.728765108017768</v>
      </c>
      <c r="XC32">
        <v>-75.637959192596682</v>
      </c>
      <c r="XD32">
        <v>-75.596175945540821</v>
      </c>
      <c r="XE32">
        <v>-75.634491474526897</v>
      </c>
      <c r="XF32">
        <v>-75.854532512634691</v>
      </c>
      <c r="XG32">
        <v>-75.661901825754029</v>
      </c>
      <c r="XH32">
        <v>-75.512184163088307</v>
      </c>
      <c r="XI32">
        <v>-75.399286834374692</v>
      </c>
      <c r="XJ32">
        <v>-75.458191035833067</v>
      </c>
      <c r="XK32">
        <v>-75.804930478383298</v>
      </c>
      <c r="XL32">
        <v>-75.684739361123974</v>
      </c>
      <c r="XM32">
        <v>-75.625411604281027</v>
      </c>
      <c r="XN32">
        <v>-75.738313288907221</v>
      </c>
      <c r="XO32">
        <v>-76.011694568488593</v>
      </c>
      <c r="XP32">
        <v>-76.166591591123876</v>
      </c>
      <c r="XQ32">
        <v>-76.108706066623512</v>
      </c>
      <c r="XR32">
        <v>-75.84596957360344</v>
      </c>
      <c r="XS32">
        <v>-75.523961966933868</v>
      </c>
      <c r="XT32">
        <v>-75.434821825472767</v>
      </c>
      <c r="XU32">
        <v>-75.625475554397099</v>
      </c>
      <c r="XV32">
        <v>-75.707478411393069</v>
      </c>
      <c r="XW32">
        <v>-75.543168856689334</v>
      </c>
      <c r="XX32">
        <v>-75.55469019733863</v>
      </c>
      <c r="XY32">
        <v>-75.611699216433095</v>
      </c>
      <c r="XZ32">
        <v>-75.505021722951398</v>
      </c>
      <c r="YA32">
        <v>-75.475897447071034</v>
      </c>
      <c r="YB32">
        <v>-75.477880653404014</v>
      </c>
      <c r="YC32">
        <v>-75.393987748097658</v>
      </c>
      <c r="YD32">
        <v>-75.331773765679898</v>
      </c>
      <c r="YE32">
        <v>-75.358147599559146</v>
      </c>
      <c r="YF32">
        <v>-75.334787157138862</v>
      </c>
      <c r="YG32">
        <v>-75.320786959909398</v>
      </c>
      <c r="YH32">
        <v>-75.420712231304009</v>
      </c>
      <c r="YI32">
        <v>-75.691007565500684</v>
      </c>
      <c r="YJ32">
        <v>-75.825774735277321</v>
      </c>
      <c r="YK32">
        <v>-75.891768169145919</v>
      </c>
      <c r="YL32">
        <v>-75.752233256261533</v>
      </c>
      <c r="YM32">
        <v>-75.597671824468648</v>
      </c>
      <c r="YN32">
        <v>-75.714489202846551</v>
      </c>
      <c r="YO32">
        <v>-75.803012638452117</v>
      </c>
      <c r="YP32">
        <v>-75.781015124302883</v>
      </c>
      <c r="YQ32">
        <v>-75.760096231911774</v>
      </c>
      <c r="YR32">
        <v>-76.010600480645593</v>
      </c>
      <c r="YS32">
        <v>-76.121499819118554</v>
      </c>
      <c r="YT32">
        <v>-75.930326050752001</v>
      </c>
      <c r="YU32">
        <v>-75.75598922054634</v>
      </c>
      <c r="YV32">
        <v>-75.78152733700307</v>
      </c>
      <c r="YW32">
        <v>-76.122911652083047</v>
      </c>
      <c r="YX32">
        <v>-76.256848798635218</v>
      </c>
      <c r="YY32">
        <v>-76.000482121611554</v>
      </c>
      <c r="YZ32">
        <v>-75.817725208317469</v>
      </c>
      <c r="ZA32">
        <v>-75.878968232296756</v>
      </c>
      <c r="ZB32">
        <v>-75.96990016734685</v>
      </c>
      <c r="ZC32">
        <v>-75.890910286895888</v>
      </c>
      <c r="ZD32">
        <v>-75.833204916635253</v>
      </c>
      <c r="ZE32">
        <v>-75.988854787128105</v>
      </c>
      <c r="ZF32">
        <v>-76.124378723746617</v>
      </c>
      <c r="ZG32">
        <v>-75.983708703390391</v>
      </c>
      <c r="ZH32">
        <v>-75.825190317014091</v>
      </c>
      <c r="ZI32">
        <v>-75.67104311391185</v>
      </c>
      <c r="ZJ32">
        <v>-75.494387030298412</v>
      </c>
      <c r="ZK32">
        <v>-75.254317134839425</v>
      </c>
      <c r="ZL32">
        <v>-75.020592910225758</v>
      </c>
      <c r="ZM32">
        <v>-74.924711816480141</v>
      </c>
      <c r="ZN32">
        <v>-74.856535555221939</v>
      </c>
      <c r="ZO32">
        <v>-74.801069555419673</v>
      </c>
      <c r="ZP32">
        <v>-74.783900583119816</v>
      </c>
      <c r="ZQ32">
        <v>-74.738684944563801</v>
      </c>
      <c r="ZR32">
        <v>-74.780967497894736</v>
      </c>
      <c r="ZS32">
        <v>-74.785137420011239</v>
      </c>
      <c r="ZT32">
        <v>-74.738469756646708</v>
      </c>
      <c r="ZU32">
        <v>-74.784252150028607</v>
      </c>
      <c r="ZV32">
        <v>-75.020941914001781</v>
      </c>
      <c r="ZW32">
        <v>-75.363148063156871</v>
      </c>
      <c r="ZX32">
        <v>-75.496359512264775</v>
      </c>
      <c r="ZY32">
        <v>-75.532019381837827</v>
      </c>
      <c r="ZZ32">
        <v>-75.567250502763727</v>
      </c>
      <c r="AAA32">
        <v>-75.608916057234779</v>
      </c>
      <c r="AAB32">
        <v>-75.711363069396995</v>
      </c>
      <c r="AAC32">
        <v>-75.760862680613386</v>
      </c>
      <c r="AAD32">
        <v>-75.732630724532868</v>
      </c>
      <c r="AAE32">
        <v>-75.788075722577474</v>
      </c>
      <c r="AAF32">
        <v>-75.892029028614218</v>
      </c>
      <c r="AAG32">
        <v>-74.064316279405915</v>
      </c>
      <c r="AAH32">
        <v>-69.943260778470545</v>
      </c>
      <c r="AAI32">
        <v>-68.332688870261777</v>
      </c>
      <c r="AAJ32">
        <v>-68.408654680421009</v>
      </c>
      <c r="AAK32">
        <v>-68.516778790502201</v>
      </c>
      <c r="AAL32">
        <v>-68.656193204738059</v>
      </c>
      <c r="AAM32">
        <v>-68.641977330335976</v>
      </c>
      <c r="AAN32">
        <v>-68.57571937020262</v>
      </c>
      <c r="AAO32">
        <v>-68.561858717443499</v>
      </c>
      <c r="AAP32">
        <v>-68.598788632936291</v>
      </c>
      <c r="AAQ32">
        <v>-68.610938495019155</v>
      </c>
      <c r="AAR32">
        <v>-68.59547721754231</v>
      </c>
      <c r="AAS32">
        <v>-68.562080716174108</v>
      </c>
      <c r="AAT32">
        <v>-68.514900314799547</v>
      </c>
      <c r="AAU32">
        <v>-68.531535543994096</v>
      </c>
      <c r="AAV32">
        <v>-68.586125920041283</v>
      </c>
      <c r="AAW32">
        <v>-68.643025649319924</v>
      </c>
      <c r="AAX32">
        <v>-68.908641614224905</v>
      </c>
      <c r="AAY32">
        <v>-69.399822274813872</v>
      </c>
      <c r="AAZ32">
        <v>-68.781015202776615</v>
      </c>
      <c r="ABA32">
        <v>-67.894889770186893</v>
      </c>
      <c r="ABB32">
        <v>-67.832181132193298</v>
      </c>
      <c r="ABC32">
        <v>-67.864785784069269</v>
      </c>
      <c r="ABD32">
        <v>-67.951517486515655</v>
      </c>
      <c r="ABE32">
        <v>-68.142559574441051</v>
      </c>
      <c r="ABF32">
        <v>-68.041990949532305</v>
      </c>
      <c r="ABG32">
        <v>-67.843074034611575</v>
      </c>
      <c r="ABH32">
        <v>-67.755973019903848</v>
      </c>
      <c r="ABI32">
        <v>-67.741740545737258</v>
      </c>
      <c r="ABJ32">
        <v>-67.809287922685627</v>
      </c>
      <c r="ABK32">
        <v>-67.972012297147472</v>
      </c>
      <c r="ABL32">
        <v>-67.971646466831089</v>
      </c>
      <c r="ABM32">
        <v>-67.884285436560759</v>
      </c>
      <c r="ABN32">
        <v>-67.910269680299848</v>
      </c>
      <c r="ABO32">
        <v>-67.932367312006022</v>
      </c>
      <c r="ABP32">
        <v>-67.956857469276088</v>
      </c>
      <c r="ABQ32">
        <v>-67.893217764392858</v>
      </c>
      <c r="ABR32">
        <v>-67.865646925853724</v>
      </c>
      <c r="ABS32">
        <v>-67.944301804153824</v>
      </c>
      <c r="ABT32">
        <v>-67.956718842895839</v>
      </c>
      <c r="ABU32">
        <v>-67.901093909871364</v>
      </c>
      <c r="ABV32">
        <v>-67.841574668525766</v>
      </c>
      <c r="ABW32">
        <v>-67.86011168513987</v>
      </c>
      <c r="ABX32">
        <v>-68.042500692637333</v>
      </c>
      <c r="ABY32">
        <v>-68.105682661939781</v>
      </c>
      <c r="ABZ32">
        <v>-67.980472706478082</v>
      </c>
      <c r="ACA32">
        <v>-67.890026880934741</v>
      </c>
      <c r="ACB32">
        <v>-67.883016391177136</v>
      </c>
      <c r="ACC32">
        <v>-67.930463948638618</v>
      </c>
      <c r="ACD32">
        <v>-67.992359434807838</v>
      </c>
      <c r="ACE32">
        <v>-68.00391264107742</v>
      </c>
      <c r="ACF32">
        <v>-67.964709509559384</v>
      </c>
      <c r="ACG32">
        <v>-67.956246711064523</v>
      </c>
      <c r="ACH32">
        <v>-67.92757786975784</v>
      </c>
      <c r="ACI32">
        <v>-67.905618535879839</v>
      </c>
      <c r="ACJ32">
        <v>-67.91117905463696</v>
      </c>
      <c r="ACK32">
        <v>-67.904121199943589</v>
      </c>
      <c r="ACL32">
        <v>-67.913300224890506</v>
      </c>
      <c r="ACM32">
        <v>-67.905815100780586</v>
      </c>
      <c r="ACN32">
        <v>-67.931852930135193</v>
      </c>
      <c r="ACO32">
        <v>-67.941998542425893</v>
      </c>
      <c r="ACP32">
        <v>-67.861192331394506</v>
      </c>
      <c r="ACQ32">
        <v>-67.880530027961811</v>
      </c>
      <c r="ACR32">
        <v>-67.932205732975376</v>
      </c>
      <c r="ACS32">
        <v>-67.965277816783669</v>
      </c>
      <c r="ACT32">
        <v>-67.966158321744871</v>
      </c>
      <c r="ACU32">
        <v>-67.965575151596809</v>
      </c>
      <c r="ACV32">
        <v>-68.132281892337033</v>
      </c>
      <c r="ACW32">
        <v>-68.151878592277953</v>
      </c>
      <c r="ACX32">
        <v>-68.048239175115455</v>
      </c>
      <c r="ACY32">
        <v>-68.01098484900659</v>
      </c>
      <c r="ACZ32">
        <v>-67.97481602330835</v>
      </c>
      <c r="ADA32">
        <v>-68.047251705395411</v>
      </c>
      <c r="ADB32">
        <v>-68.149874079443364</v>
      </c>
      <c r="ADC32">
        <v>-68.12839134891135</v>
      </c>
      <c r="ADD32">
        <v>-68.038400710422337</v>
      </c>
      <c r="ADE32">
        <v>-67.944276022751666</v>
      </c>
      <c r="ADF32">
        <v>-67.959021768101508</v>
      </c>
      <c r="ADG32">
        <v>-67.98756510418103</v>
      </c>
      <c r="ADH32">
        <v>-67.864981093658443</v>
      </c>
      <c r="ADI32">
        <v>-67.729407073738102</v>
      </c>
      <c r="ADJ32">
        <v>-67.714362268078702</v>
      </c>
      <c r="ADK32">
        <v>-67.654240462733313</v>
      </c>
      <c r="ADL32">
        <v>-67.440595622558021</v>
      </c>
      <c r="ADM32">
        <v>-67.203043301921468</v>
      </c>
      <c r="ADN32">
        <v>-67.112876542226047</v>
      </c>
      <c r="ADO32">
        <v>-67.26067391728381</v>
      </c>
      <c r="ADP32">
        <v>-67.380995053717214</v>
      </c>
      <c r="ADQ32">
        <v>-67.389181009130454</v>
      </c>
      <c r="ADR32">
        <v>-67.384210475889176</v>
      </c>
      <c r="ADS32">
        <v>-67.353390786648617</v>
      </c>
      <c r="ADT32">
        <v>-67.279791710176838</v>
      </c>
      <c r="ADU32">
        <v>-67.387530685259961</v>
      </c>
      <c r="ADV32">
        <v>-67.549237344208166</v>
      </c>
      <c r="ADW32">
        <v>-67.229882892444593</v>
      </c>
      <c r="ADX32">
        <v>-66.940062617878453</v>
      </c>
      <c r="ADY32">
        <v>-66.93827125316551</v>
      </c>
      <c r="ADZ32">
        <v>-66.925212942007761</v>
      </c>
      <c r="AEA32">
        <v>-66.951164616988123</v>
      </c>
      <c r="AEB32">
        <v>-66.984846239498523</v>
      </c>
      <c r="AEC32">
        <v>-67.023672848697288</v>
      </c>
      <c r="AED32">
        <v>-66.986891245473686</v>
      </c>
      <c r="AEE32">
        <v>-66.895292607894902</v>
      </c>
      <c r="AEF32">
        <v>-66.92041630166068</v>
      </c>
      <c r="AEG32">
        <v>-66.942856796350327</v>
      </c>
      <c r="AEH32">
        <v>-66.967305445336422</v>
      </c>
      <c r="AEI32">
        <v>-66.991904134237132</v>
      </c>
      <c r="AEJ32">
        <v>-66.972732431183061</v>
      </c>
      <c r="AEK32">
        <v>-66.883590513333786</v>
      </c>
      <c r="AEL32">
        <v>-66.905610428302424</v>
      </c>
      <c r="AEM32">
        <v>-66.965042178157049</v>
      </c>
      <c r="AEN32">
        <v>-66.835930421067317</v>
      </c>
      <c r="AEO32">
        <v>-66.910627387388217</v>
      </c>
      <c r="AEP32">
        <v>-66.964376800910514</v>
      </c>
      <c r="AEQ32">
        <v>-66.898851530707219</v>
      </c>
      <c r="AER32">
        <v>-66.93673678995259</v>
      </c>
      <c r="AES32">
        <v>-66.929663661932011</v>
      </c>
      <c r="AET32">
        <v>-66.950840549855002</v>
      </c>
      <c r="AEU32">
        <v>-66.946793325906071</v>
      </c>
      <c r="AEV32">
        <v>-66.825608935974117</v>
      </c>
      <c r="AEW32">
        <v>-66.773503208923444</v>
      </c>
      <c r="AEX32">
        <v>-66.827904041834159</v>
      </c>
      <c r="AEY32">
        <v>-66.771051536081416</v>
      </c>
      <c r="AEZ32">
        <v>-66.850594129834704</v>
      </c>
      <c r="AFA32">
        <v>-67.001533229453642</v>
      </c>
      <c r="AFB32">
        <v>-66.887992540070911</v>
      </c>
      <c r="AFC32">
        <v>-66.956734334428006</v>
      </c>
      <c r="AFD32">
        <v>-67.146112648666147</v>
      </c>
      <c r="AFE32">
        <v>-67.042053203079007</v>
      </c>
      <c r="AFF32">
        <v>-66.909360493381826</v>
      </c>
      <c r="AFG32">
        <v>-66.885995742697048</v>
      </c>
      <c r="AFH32">
        <v>-66.93301015766616</v>
      </c>
      <c r="AFI32">
        <v>-67.170249748251365</v>
      </c>
      <c r="AFJ32">
        <v>-67.309103495672872</v>
      </c>
      <c r="AFK32">
        <v>-67.298047491740732</v>
      </c>
      <c r="AFL32">
        <v>-67.29463188442557</v>
      </c>
      <c r="AFM32">
        <v>-67.300312662498101</v>
      </c>
      <c r="AFN32">
        <v>-67.349729561124747</v>
      </c>
      <c r="AFO32">
        <v>-67.27571487382545</v>
      </c>
      <c r="AFP32">
        <v>-67.281363284311709</v>
      </c>
      <c r="AFQ32">
        <v>-67.237605795719475</v>
      </c>
      <c r="AFR32">
        <v>-67.127843760301062</v>
      </c>
      <c r="AFS32">
        <v>-67.216456954936291</v>
      </c>
      <c r="AFT32">
        <v>-67.302924605067702</v>
      </c>
      <c r="AFU32">
        <v>-67.291598459676209</v>
      </c>
      <c r="AFV32">
        <v>-67.275104366813451</v>
      </c>
      <c r="AFW32">
        <v>-67.269647449307413</v>
      </c>
      <c r="AFX32">
        <v>-67.26011210903367</v>
      </c>
      <c r="AFY32">
        <v>-67.217082588584589</v>
      </c>
      <c r="AFZ32">
        <v>-67.207586686968313</v>
      </c>
      <c r="AGA32">
        <v>-67.30536898325451</v>
      </c>
      <c r="AGB32">
        <v>-67.291358709755471</v>
      </c>
      <c r="AGC32">
        <v>-67.215224401675229</v>
      </c>
      <c r="AGD32">
        <v>-67.255056395084736</v>
      </c>
      <c r="AGE32">
        <v>-67.256406774818245</v>
      </c>
      <c r="AGF32">
        <v>-67.282366475051859</v>
      </c>
      <c r="AGG32">
        <v>-67.331585321400823</v>
      </c>
      <c r="AGH32">
        <v>-67.25827775889698</v>
      </c>
      <c r="AGI32">
        <v>-67.113145616985662</v>
      </c>
      <c r="AGJ32">
        <v>-67.225568736891603</v>
      </c>
      <c r="AGK32">
        <v>-67.348461197016036</v>
      </c>
      <c r="AGL32">
        <v>-67.333740201715742</v>
      </c>
      <c r="AGM32">
        <v>-67.295384679386103</v>
      </c>
      <c r="AGN32">
        <v>-67.321961628103608</v>
      </c>
      <c r="AGO32">
        <v>-67.284257196594069</v>
      </c>
      <c r="AGP32">
        <v>-67.303139671574456</v>
      </c>
      <c r="AGQ32">
        <v>-67.314208663013957</v>
      </c>
      <c r="AGR32">
        <v>-67.300696376453104</v>
      </c>
      <c r="AGS32">
        <v>-67.279115289659615</v>
      </c>
      <c r="AGT32">
        <v>-67.284600649906764</v>
      </c>
      <c r="AGU32">
        <v>-67.282578652679035</v>
      </c>
      <c r="AGV32">
        <v>-67.264938302894464</v>
      </c>
      <c r="AGW32">
        <v>-67.285748076303605</v>
      </c>
      <c r="AGX32">
        <v>-67.303402316956237</v>
      </c>
      <c r="AGY32">
        <v>-67.321010584290676</v>
      </c>
      <c r="AGZ32">
        <v>-67.29073644556351</v>
      </c>
      <c r="AHA32">
        <v>-67.27966781949435</v>
      </c>
      <c r="AHB32">
        <v>-67.278438293963873</v>
      </c>
      <c r="AHC32">
        <v>-67.278472660139613</v>
      </c>
      <c r="AHD32">
        <v>-67.250905156513667</v>
      </c>
      <c r="AHE32">
        <v>-67.33432643696807</v>
      </c>
      <c r="AHF32">
        <v>-67.336260092225061</v>
      </c>
      <c r="AHG32">
        <v>-67.297570368472805</v>
      </c>
      <c r="AHH32">
        <v>-67.287308851475416</v>
      </c>
      <c r="AHI32">
        <v>-67.300632763774018</v>
      </c>
      <c r="AHJ32">
        <v>-67.284243738411121</v>
      </c>
      <c r="AHK32">
        <v>-67.315178464020505</v>
      </c>
      <c r="AHL32">
        <v>-67.258788690683275</v>
      </c>
      <c r="AHM32">
        <v>-67.315183439676915</v>
      </c>
      <c r="AHN32">
        <v>-67.361621247409943</v>
      </c>
      <c r="AHO32">
        <v>-67.343010153352623</v>
      </c>
      <c r="AHP32">
        <v>-67.3163652337428</v>
      </c>
      <c r="AHQ32">
        <v>-67.331271885645094</v>
      </c>
      <c r="AHR32">
        <v>-67.306491945009739</v>
      </c>
      <c r="AHS32">
        <v>-67.306120902351097</v>
      </c>
      <c r="AHT32">
        <v>-67.294368232109136</v>
      </c>
      <c r="AHU32">
        <v>-67.313733019867783</v>
      </c>
      <c r="AHV32">
        <v>-67.316096654944786</v>
      </c>
      <c r="AHW32">
        <v>-67.305107245973559</v>
      </c>
      <c r="AHX32">
        <v>-67.281871831512049</v>
      </c>
      <c r="AHY32">
        <v>-67.287730290465888</v>
      </c>
      <c r="AHZ32">
        <v>-67.297715106274993</v>
      </c>
      <c r="AIA32">
        <v>-67.303014257591471</v>
      </c>
      <c r="AIB32">
        <v>-67.34199078608421</v>
      </c>
      <c r="AIC32">
        <v>-67.34778125738022</v>
      </c>
      <c r="AID32">
        <v>-67.345685576307801</v>
      </c>
      <c r="AIE32">
        <v>-67.321184282438907</v>
      </c>
      <c r="AIF32">
        <v>-67.320219151594671</v>
      </c>
      <c r="AIG32">
        <v>-67.299497126459201</v>
      </c>
      <c r="AIH32">
        <v>-67.2928346189385</v>
      </c>
      <c r="AII32">
        <v>-67.254514770309584</v>
      </c>
      <c r="AIJ32">
        <v>-67.332544368640839</v>
      </c>
      <c r="AIK32">
        <v>-67.373814609464915</v>
      </c>
      <c r="AIL32">
        <v>-67.359353693758251</v>
      </c>
      <c r="AIM32">
        <v>-67.315995577513618</v>
      </c>
      <c r="AIN32">
        <v>-67.29793076942201</v>
      </c>
      <c r="AIO32">
        <v>-67.278609957426482</v>
      </c>
      <c r="AIP32">
        <v>-67.288452560144222</v>
      </c>
      <c r="AIQ32">
        <v>-67.237378276933498</v>
      </c>
      <c r="AIR32">
        <v>-67.315206259139671</v>
      </c>
      <c r="AIS32">
        <v>-67.341260939039188</v>
      </c>
      <c r="AIT32">
        <v>-67.293841829155838</v>
      </c>
      <c r="AIU32">
        <v>-67.279977382638265</v>
      </c>
      <c r="AIV32">
        <v>-67.31384159159083</v>
      </c>
      <c r="AIW32">
        <v>-67.304676415228428</v>
      </c>
      <c r="AIX32">
        <v>-67.290957734129606</v>
      </c>
      <c r="AIY32">
        <v>-67.275173216694128</v>
      </c>
      <c r="AIZ32">
        <v>-67.191030161589708</v>
      </c>
      <c r="AJA32">
        <v>-67.282017409216309</v>
      </c>
      <c r="AJB32">
        <v>-67.573719995831226</v>
      </c>
      <c r="AJC32">
        <v>-67.59934605219712</v>
      </c>
      <c r="AJD32">
        <v>-67.599000412581958</v>
      </c>
      <c r="AJE32">
        <v>-67.674732438362227</v>
      </c>
      <c r="AJF32">
        <v>-67.827551047746283</v>
      </c>
      <c r="AJG32">
        <v>-67.873923718208005</v>
      </c>
      <c r="AJH32">
        <v>-67.766713334606294</v>
      </c>
      <c r="AJI32">
        <v>-67.881477567366389</v>
      </c>
      <c r="AJJ32">
        <v>-67.86618956013325</v>
      </c>
      <c r="AJK32">
        <v>-67.703279552416959</v>
      </c>
      <c r="AJL32">
        <v>-67.657545027836903</v>
      </c>
      <c r="AJM32">
        <v>-67.482038133499913</v>
      </c>
      <c r="AJN32">
        <v>-67.154251799210542</v>
      </c>
      <c r="AJO32">
        <v>-67.141130974860147</v>
      </c>
      <c r="AJP32">
        <v>-67.193706480746499</v>
      </c>
      <c r="AJQ32">
        <v>-67.187140048345</v>
      </c>
      <c r="AJR32">
        <v>-67.162442176883559</v>
      </c>
      <c r="AJS32">
        <v>-67.184142800401276</v>
      </c>
      <c r="AJT32">
        <v>-67.148459585526538</v>
      </c>
      <c r="AJU32">
        <v>-67.147423957599372</v>
      </c>
      <c r="AJV32">
        <v>-67.150538025019216</v>
      </c>
      <c r="AJW32">
        <v>-67.231878141699852</v>
      </c>
      <c r="AJX32">
        <v>-67.233323869139468</v>
      </c>
      <c r="AJY32">
        <v>-67.186404117155917</v>
      </c>
      <c r="AJZ32">
        <v>-67.132228672568559</v>
      </c>
      <c r="AKA32">
        <v>-67.148053757687819</v>
      </c>
      <c r="AKB32">
        <v>-67.148951318722908</v>
      </c>
      <c r="AKC32">
        <v>-67.166316852132908</v>
      </c>
      <c r="AKD32">
        <v>-67.148374553363723</v>
      </c>
      <c r="AKE32">
        <v>-67.164954911093801</v>
      </c>
      <c r="AKF32">
        <v>-67.185414021729002</v>
      </c>
      <c r="AKG32">
        <v>-67.174506781649526</v>
      </c>
      <c r="AKH32">
        <v>-67.152591016442585</v>
      </c>
      <c r="AKI32">
        <v>-67.149348312532112</v>
      </c>
      <c r="AKJ32">
        <v>-67.157108534972494</v>
      </c>
      <c r="AKK32">
        <v>-67.147709708784802</v>
      </c>
      <c r="AKL32">
        <v>-67.236532517161606</v>
      </c>
      <c r="AKM32">
        <v>-67.25638527783029</v>
      </c>
      <c r="AKN32">
        <v>-67.242337685127993</v>
      </c>
      <c r="AKO32">
        <v>-67.232540173958043</v>
      </c>
      <c r="AKP32">
        <v>-67.220857759310633</v>
      </c>
      <c r="AKQ32">
        <v>-67.211236848005157</v>
      </c>
      <c r="AKR32">
        <v>-67.17754708460825</v>
      </c>
      <c r="AKS32">
        <v>-67.098844077996887</v>
      </c>
      <c r="AKT32">
        <v>-67.200831797132977</v>
      </c>
      <c r="AKU32">
        <v>-67.238201614348583</v>
      </c>
      <c r="AKV32">
        <v>-67.214661568187921</v>
      </c>
      <c r="AKW32">
        <v>-67.205000662319463</v>
      </c>
      <c r="AKX32">
        <v>-67.198789788168739</v>
      </c>
      <c r="AKY32">
        <v>-67.169229152019227</v>
      </c>
      <c r="AKZ32">
        <v>-67.214498113684954</v>
      </c>
      <c r="ALA32">
        <v>-67.278143130335835</v>
      </c>
      <c r="ALB32">
        <v>-67.514535570234756</v>
      </c>
      <c r="ALC32">
        <v>-67.673166912525105</v>
      </c>
      <c r="ALD32">
        <v>-67.629113762289421</v>
      </c>
      <c r="ALE32">
        <v>-67.570625242709283</v>
      </c>
      <c r="ALF32">
        <v>-67.585340299137073</v>
      </c>
      <c r="ALG32">
        <v>-67.52035690778257</v>
      </c>
      <c r="ALH32">
        <v>-67.402958034237059</v>
      </c>
      <c r="ALI32">
        <v>-67.613606805533891</v>
      </c>
      <c r="ALJ32">
        <v>-67.880108900550809</v>
      </c>
      <c r="ALK32">
        <v>-67.889943251209246</v>
      </c>
      <c r="ALL32">
        <v>-67.906325424792982</v>
      </c>
      <c r="ALM32">
        <v>-67.920400834074684</v>
      </c>
      <c r="ALN32">
        <v>-67.848181962050035</v>
      </c>
      <c r="ALO32">
        <v>-67.64166042054849</v>
      </c>
      <c r="ALP32">
        <v>-67.550848846761966</v>
      </c>
      <c r="ALQ32">
        <v>-67.642167451788424</v>
      </c>
      <c r="ALR32">
        <v>-67.661848980559313</v>
      </c>
      <c r="ALS32">
        <v>-67.694704554652304</v>
      </c>
      <c r="ALT32">
        <v>-67.670837651237974</v>
      </c>
      <c r="ALU32">
        <v>-67.631499543672817</v>
      </c>
      <c r="ALV32">
        <v>-67.625170835802479</v>
      </c>
      <c r="ALW32">
        <v>-67.592877976001077</v>
      </c>
      <c r="ALX32">
        <v>-67.52362340056149</v>
      </c>
      <c r="ALY32">
        <v>-67.497679521431166</v>
      </c>
      <c r="ALZ32">
        <v>-67.386420934287699</v>
      </c>
      <c r="AMA32">
        <v>-67.363427086915607</v>
      </c>
      <c r="AMB32">
        <v>-67.247720168687408</v>
      </c>
      <c r="AMC32">
        <v>-67.099306063376815</v>
      </c>
      <c r="AMD32">
        <v>-67.107304073342732</v>
      </c>
      <c r="AME32">
        <v>-67.133594209732792</v>
      </c>
      <c r="AMF32">
        <v>-67.124285815479368</v>
      </c>
      <c r="AMG32">
        <v>-67.341980427888771</v>
      </c>
      <c r="AMH32">
        <v>-67.642749288039198</v>
      </c>
      <c r="AMI32">
        <v>-67.750976511534589</v>
      </c>
      <c r="AMJ32">
        <v>-67.718446538551831</v>
      </c>
      <c r="AMK32">
        <v>-67.69985434503198</v>
      </c>
      <c r="AML32">
        <v>-67.556442671175745</v>
      </c>
      <c r="AMM32">
        <v>-67.47667958824988</v>
      </c>
      <c r="AMN32">
        <v>-67.655065858069776</v>
      </c>
      <c r="AMO32">
        <v>-67.89567296623315</v>
      </c>
      <c r="AMP32">
        <v>-68.044329403995505</v>
      </c>
      <c r="AMQ32">
        <v>-68.163940574203593</v>
      </c>
      <c r="AMR32">
        <v>-68.292548922528965</v>
      </c>
      <c r="AMS32">
        <v>-68.348873121853828</v>
      </c>
      <c r="AMT32">
        <v>-68.40654509268424</v>
      </c>
      <c r="AMU32">
        <v>-68.42893983025769</v>
      </c>
      <c r="AMV32">
        <v>-68.523231377972564</v>
      </c>
      <c r="AMW32">
        <v>-68.507516220365432</v>
      </c>
      <c r="AMX32">
        <v>-68.395072075126279</v>
      </c>
      <c r="AMY32">
        <v>-68.386667707870259</v>
      </c>
      <c r="AMZ32">
        <v>-68.273748646340863</v>
      </c>
      <c r="ANA32">
        <v>-68.169154281762786</v>
      </c>
      <c r="ANB32">
        <v>-67.954060141277196</v>
      </c>
      <c r="ANC32">
        <v>-67.493164225309471</v>
      </c>
      <c r="AND32">
        <v>-67.379537292597448</v>
      </c>
      <c r="ANE32">
        <v>-67.513001589634655</v>
      </c>
      <c r="ANF32">
        <v>-67.602379225744073</v>
      </c>
      <c r="ANG32">
        <v>-67.609805171514296</v>
      </c>
      <c r="ANH32">
        <v>-67.601189195189676</v>
      </c>
      <c r="ANI32">
        <v>-67.52664862196022</v>
      </c>
      <c r="ANJ32">
        <v>-67.545681585706149</v>
      </c>
      <c r="ANK32">
        <v>-67.543162732315139</v>
      </c>
      <c r="ANL32">
        <v>-67.56895127088697</v>
      </c>
      <c r="ANM32">
        <v>-67.589964751364874</v>
      </c>
      <c r="ANN32">
        <v>-67.537038281806815</v>
      </c>
      <c r="ANO32">
        <v>-67.456521020379384</v>
      </c>
      <c r="ANP32">
        <v>-67.487655011952612</v>
      </c>
      <c r="ANQ32">
        <v>-67.470384403897526</v>
      </c>
      <c r="ANR32">
        <v>-67.454678188039907</v>
      </c>
      <c r="ANS32">
        <v>-67.568792658182218</v>
      </c>
      <c r="ANT32">
        <v>-67.620237635294927</v>
      </c>
      <c r="ANU32">
        <v>-67.636432997788148</v>
      </c>
      <c r="ANV32">
        <v>-67.629597564831911</v>
      </c>
      <c r="ANW32">
        <v>-67.585451860833047</v>
      </c>
      <c r="ANX32">
        <v>-67.575911739640262</v>
      </c>
      <c r="ANY32">
        <v>-67.51494928638067</v>
      </c>
      <c r="ANZ32">
        <v>-67.494387775782059</v>
      </c>
      <c r="AOA32">
        <v>-67.621056408779253</v>
      </c>
      <c r="AOB32">
        <v>-67.655519159414354</v>
      </c>
      <c r="AOC32">
        <v>-67.669678794648448</v>
      </c>
      <c r="AOD32">
        <v>-67.637243374094908</v>
      </c>
      <c r="AOE32">
        <v>-67.564120729952961</v>
      </c>
      <c r="AOF32">
        <v>-67.553193094621946</v>
      </c>
      <c r="AOG32">
        <v>-67.616220188448835</v>
      </c>
      <c r="AOH32">
        <v>-67.571733937845053</v>
      </c>
      <c r="AOI32">
        <v>-67.620801445899531</v>
      </c>
      <c r="AOJ32">
        <v>-67.638325220076581</v>
      </c>
      <c r="AOK32">
        <v>-67.618485559009031</v>
      </c>
      <c r="AOL32">
        <v>-67.656488822767827</v>
      </c>
      <c r="AOM32">
        <v>-67.665481087749612</v>
      </c>
      <c r="AON32">
        <v>-67.635265368454554</v>
      </c>
      <c r="AOO32">
        <v>-67.602122057686401</v>
      </c>
      <c r="AOP32">
        <v>-67.533037498913444</v>
      </c>
      <c r="AOQ32">
        <v>-67.428710562950698</v>
      </c>
      <c r="AOR32">
        <v>-67.324411589435471</v>
      </c>
      <c r="AOS32">
        <v>-67.332694927975552</v>
      </c>
      <c r="AOT32">
        <v>-67.314745603733229</v>
      </c>
      <c r="AOU32">
        <v>-67.295738408285473</v>
      </c>
      <c r="AOV32">
        <v>-67.314038331154393</v>
      </c>
      <c r="AOW32">
        <v>-67.476888831075996</v>
      </c>
      <c r="AOX32">
        <v>-67.606763139175087</v>
      </c>
      <c r="AOY32">
        <v>-67.585377912089143</v>
      </c>
      <c r="AOZ32">
        <v>-67.650667044046969</v>
      </c>
      <c r="APA32">
        <v>-67.663307816507469</v>
      </c>
      <c r="APB32">
        <v>-67.671732513490952</v>
      </c>
      <c r="APC32">
        <v>-67.69120658611439</v>
      </c>
      <c r="APD32">
        <v>-67.725611753440646</v>
      </c>
      <c r="APE32">
        <v>-67.676645900382255</v>
      </c>
      <c r="APF32">
        <v>-67.675430314368157</v>
      </c>
      <c r="APG32">
        <v>-67.691538874012011</v>
      </c>
      <c r="APH32">
        <v>-67.641322679211939</v>
      </c>
      <c r="API32">
        <v>-67.583945380838372</v>
      </c>
      <c r="APJ32">
        <v>-67.545328612232595</v>
      </c>
      <c r="APK32">
        <v>-67.696470424419886</v>
      </c>
      <c r="APL32">
        <v>-68.013293767591435</v>
      </c>
      <c r="APM32">
        <v>-68.079623019929898</v>
      </c>
      <c r="APN32">
        <v>-68.194731137491715</v>
      </c>
      <c r="APO32">
        <v>-68.478084346704293</v>
      </c>
      <c r="APP32">
        <v>-68.52977344897954</v>
      </c>
      <c r="APQ32">
        <v>-68.431068978786527</v>
      </c>
      <c r="APR32">
        <v>-68.464124041582295</v>
      </c>
      <c r="APS32">
        <v>-68.534281233489168</v>
      </c>
      <c r="APT32">
        <v>-68.75257743332314</v>
      </c>
      <c r="APU32">
        <v>-68.775036771654584</v>
      </c>
      <c r="APV32">
        <v>-68.657265293201448</v>
      </c>
      <c r="APW32">
        <v>-68.608161719511457</v>
      </c>
      <c r="APX32">
        <v>-68.568699247483266</v>
      </c>
      <c r="APY32">
        <v>-68.630876869269173</v>
      </c>
      <c r="APZ32">
        <v>-68.600486230908459</v>
      </c>
      <c r="AQA32">
        <v>-68.467232745810591</v>
      </c>
      <c r="AQB32">
        <v>-68.298606219390706</v>
      </c>
      <c r="AQC32">
        <v>-68.140216395312763</v>
      </c>
      <c r="AQD32">
        <v>-68.000952841175405</v>
      </c>
      <c r="AQE32">
        <v>-67.949705392579716</v>
      </c>
      <c r="AQF32">
        <v>-67.959217780028169</v>
      </c>
      <c r="AQG32">
        <v>-67.926319417461571</v>
      </c>
      <c r="AQH32">
        <v>-67.903031195268539</v>
      </c>
      <c r="AQI32">
        <v>-67.924392643791606</v>
      </c>
      <c r="AQJ32">
        <v>-67.948179681103682</v>
      </c>
      <c r="AQK32">
        <v>-68.021079647639823</v>
      </c>
      <c r="AQL32">
        <v>-68.01517008868116</v>
      </c>
      <c r="AQM32">
        <v>-67.997123531749509</v>
      </c>
      <c r="AQN32">
        <v>-67.962335857561911</v>
      </c>
      <c r="AQO32">
        <v>-67.950407578624478</v>
      </c>
      <c r="AQP32">
        <v>-67.930970455269176</v>
      </c>
      <c r="AQQ32">
        <v>-67.916526192106261</v>
      </c>
      <c r="AQR32">
        <v>-67.926447399091316</v>
      </c>
      <c r="AQS32">
        <v>-67.972207499089549</v>
      </c>
      <c r="AQT32">
        <v>-68.004064242919952</v>
      </c>
      <c r="AQU32">
        <v>-68.00794697252563</v>
      </c>
      <c r="AQV32">
        <v>-67.946590414137475</v>
      </c>
      <c r="AQW32">
        <v>-67.943402520298946</v>
      </c>
      <c r="AQX32">
        <v>-67.91600895418884</v>
      </c>
      <c r="AQY32">
        <v>-67.933522272802165</v>
      </c>
      <c r="AQZ32">
        <v>-67.996411343762119</v>
      </c>
      <c r="ARA32">
        <v>-67.982822880208076</v>
      </c>
      <c r="ARB32">
        <v>-67.97662723855467</v>
      </c>
      <c r="ARC32">
        <v>-67.958513770243471</v>
      </c>
      <c r="ARD32">
        <v>-67.933007160714794</v>
      </c>
      <c r="ARE32">
        <v>-67.95506183452386</v>
      </c>
      <c r="ARF32">
        <v>-67.903015872711535</v>
      </c>
      <c r="ARG32">
        <v>-67.893016085078216</v>
      </c>
      <c r="ARH32">
        <v>-67.951225681169916</v>
      </c>
      <c r="ARI32">
        <v>-67.958833923348564</v>
      </c>
      <c r="ARJ32">
        <v>-67.992690314963369</v>
      </c>
      <c r="ARK32">
        <v>-67.981176685021069</v>
      </c>
      <c r="ARL32">
        <v>-67.991759102090981</v>
      </c>
      <c r="ARM32">
        <v>-67.988607213434648</v>
      </c>
      <c r="ARN32">
        <v>-67.965732994433935</v>
      </c>
      <c r="ARO32">
        <v>-67.944362688534085</v>
      </c>
      <c r="ARP32">
        <v>-67.979705659778048</v>
      </c>
      <c r="ARQ32">
        <v>-67.989030178396661</v>
      </c>
      <c r="ARR32">
        <v>-68.000076503632897</v>
      </c>
      <c r="ARS32">
        <v>-67.986118745641107</v>
      </c>
      <c r="ART32">
        <v>-67.953922597951504</v>
      </c>
      <c r="ARU32">
        <v>-67.949258642118778</v>
      </c>
      <c r="ARV32">
        <v>-67.95999614413563</v>
      </c>
      <c r="ARW32">
        <v>-67.921747733689472</v>
      </c>
      <c r="ARX32">
        <v>-67.927835886658627</v>
      </c>
      <c r="ARY32">
        <v>-67.961841609539945</v>
      </c>
      <c r="ARZ32">
        <v>-67.989604282483739</v>
      </c>
      <c r="ASA32">
        <v>-67.948917951321405</v>
      </c>
      <c r="ASB32">
        <v>-67.790760900770294</v>
      </c>
      <c r="ASC32">
        <v>-67.815027064224765</v>
      </c>
      <c r="ASD32">
        <v>-68.084020780739849</v>
      </c>
      <c r="ASE32">
        <v>-68.240123012321419</v>
      </c>
      <c r="ASF32">
        <v>-68.294858815834999</v>
      </c>
      <c r="ASG32">
        <v>-68.29842095634487</v>
      </c>
      <c r="ASH32">
        <v>-68.244168117397791</v>
      </c>
      <c r="ASI32">
        <v>-68.165054259791617</v>
      </c>
      <c r="ASJ32">
        <v>-67.974651059873423</v>
      </c>
      <c r="ASK32">
        <v>-68.057440618886545</v>
      </c>
      <c r="ASL32">
        <v>-68.349517507016103</v>
      </c>
      <c r="ASM32">
        <v>-68.377299817153627</v>
      </c>
      <c r="ASN32">
        <v>-68.383627531241189</v>
      </c>
      <c r="ASO32">
        <v>-68.21654431845171</v>
      </c>
      <c r="ASP32">
        <v>-67.902127453292223</v>
      </c>
      <c r="ASQ32">
        <v>-67.800699257729818</v>
      </c>
      <c r="ASR32">
        <v>-67.800769482255106</v>
      </c>
      <c r="ASS32">
        <v>-67.861510448619626</v>
      </c>
      <c r="AST32">
        <v>-67.90697245873838</v>
      </c>
      <c r="ASU32">
        <v>-67.92863196342455</v>
      </c>
      <c r="ASV32">
        <v>-67.901534750961645</v>
      </c>
      <c r="ASW32">
        <v>-67.908500871818916</v>
      </c>
      <c r="ASX32">
        <v>-67.926424883531212</v>
      </c>
      <c r="ASY32">
        <v>-67.951036981548867</v>
      </c>
      <c r="ASZ32">
        <v>-67.929683348206041</v>
      </c>
      <c r="ATA32">
        <v>-67.921734120575735</v>
      </c>
      <c r="ATB32">
        <v>-67.95323574156626</v>
      </c>
      <c r="ATC32">
        <v>-67.984249527192532</v>
      </c>
      <c r="ATD32">
        <v>-68.034451997210482</v>
      </c>
      <c r="ATE32">
        <v>-68.063555594822873</v>
      </c>
      <c r="ATF32">
        <v>-68.019963122262951</v>
      </c>
      <c r="ATG32">
        <v>-68.014511167796854</v>
      </c>
      <c r="ATH32">
        <v>-67.981268890662577</v>
      </c>
      <c r="ATI32">
        <v>-67.975111415380567</v>
      </c>
      <c r="ATJ32">
        <v>-68.018268094435683</v>
      </c>
      <c r="ATK32">
        <v>-68.021680413464367</v>
      </c>
      <c r="ATL32">
        <v>-68.042214880240948</v>
      </c>
      <c r="ATM32">
        <v>-68.0447324611429</v>
      </c>
      <c r="ATN32">
        <v>-68.023799503166515</v>
      </c>
      <c r="ATO32">
        <v>-68.047728148767646</v>
      </c>
      <c r="ATP32">
        <v>-68.017597005088319</v>
      </c>
      <c r="ATQ32">
        <v>-67.986997277923152</v>
      </c>
      <c r="ATR32">
        <v>-68.022794957249943</v>
      </c>
      <c r="ATS32">
        <v>-67.998891057371111</v>
      </c>
      <c r="ATT32">
        <v>-67.979090680563587</v>
      </c>
      <c r="ATU32">
        <v>-67.974903899851043</v>
      </c>
      <c r="ATV32">
        <v>-67.997864548010426</v>
      </c>
      <c r="ATW32">
        <v>-68.016206745962904</v>
      </c>
      <c r="ATX32">
        <v>-68.020168160359589</v>
      </c>
      <c r="ATY32">
        <v>-67.991770931493306</v>
      </c>
      <c r="ATZ32">
        <v>-68.020873759119866</v>
      </c>
      <c r="AUA32">
        <v>-68.017560498542764</v>
      </c>
      <c r="AUB32">
        <v>-68.011664786842928</v>
      </c>
      <c r="AUC32">
        <v>-68.028340226075727</v>
      </c>
      <c r="AUD32">
        <v>-68.04159362264582</v>
      </c>
      <c r="AUE32">
        <v>-68.06367484298039</v>
      </c>
      <c r="AUF32">
        <v>-68.084810368175283</v>
      </c>
      <c r="AUG32">
        <v>-68.078263489445021</v>
      </c>
      <c r="AUH32">
        <v>-68.08716072672182</v>
      </c>
      <c r="AUI32">
        <v>-68.068834594132454</v>
      </c>
      <c r="AUJ32">
        <v>-67.960076555844154</v>
      </c>
      <c r="AUK32">
        <v>-67.83213861418055</v>
      </c>
      <c r="AUL32">
        <v>-67.753144198316335</v>
      </c>
      <c r="AUM32">
        <v>-69.025349158209877</v>
      </c>
      <c r="AUN32">
        <v>-71.535040064239325</v>
      </c>
      <c r="AUO32">
        <v>-73.21387129233679</v>
      </c>
      <c r="AUP32">
        <v>-74.218052581493353</v>
      </c>
    </row>
    <row r="33" spans="1:1238" x14ac:dyDescent="0.3">
      <c r="A33" t="s">
        <v>99</v>
      </c>
      <c r="B33">
        <v>-66.409770499819828</v>
      </c>
      <c r="C33" s="5">
        <v>13.17</v>
      </c>
      <c r="D33" s="5">
        <v>76</v>
      </c>
      <c r="E33" s="5">
        <v>1017</v>
      </c>
      <c r="F33" s="5">
        <v>7.7</v>
      </c>
      <c r="G33" s="5">
        <v>27.720000000000002</v>
      </c>
      <c r="H33" s="5" t="s">
        <v>59</v>
      </c>
      <c r="I33" s="5" t="s">
        <v>56</v>
      </c>
      <c r="J33" s="5">
        <v>75</v>
      </c>
      <c r="K33" s="5" t="s">
        <v>67</v>
      </c>
      <c r="L33" s="5">
        <v>0</v>
      </c>
      <c r="M33" s="5" t="s">
        <v>57</v>
      </c>
      <c r="N33" s="5" t="s">
        <v>67</v>
      </c>
      <c r="O33" s="6">
        <v>13.21</v>
      </c>
      <c r="P33" s="6">
        <v>76</v>
      </c>
      <c r="Q33" s="6">
        <v>1017</v>
      </c>
      <c r="R33" s="6">
        <v>7.7</v>
      </c>
      <c r="S33" s="6">
        <v>27.720000000000002</v>
      </c>
      <c r="T33" s="6" t="s">
        <v>59</v>
      </c>
      <c r="U33" s="6" t="s">
        <v>56</v>
      </c>
      <c r="V33" s="6">
        <v>75</v>
      </c>
      <c r="W33" s="6" t="s">
        <v>67</v>
      </c>
      <c r="X33" s="6">
        <v>0</v>
      </c>
      <c r="Y33" s="6" t="s">
        <v>57</v>
      </c>
      <c r="Z33" s="6" t="s">
        <v>67</v>
      </c>
      <c r="AA33" s="7">
        <v>13.45</v>
      </c>
      <c r="AB33" s="7">
        <v>76</v>
      </c>
      <c r="AC33" s="7">
        <v>1017</v>
      </c>
      <c r="AD33" s="7">
        <v>7.7</v>
      </c>
      <c r="AE33" s="7">
        <v>27.720000000000002</v>
      </c>
      <c r="AF33" s="7" t="s">
        <v>59</v>
      </c>
      <c r="AG33" s="7" t="s">
        <v>56</v>
      </c>
      <c r="AH33" s="7">
        <v>75</v>
      </c>
      <c r="AI33" s="7" t="s">
        <v>67</v>
      </c>
      <c r="AJ33" s="7">
        <v>0</v>
      </c>
      <c r="AK33" s="7" t="s">
        <v>57</v>
      </c>
      <c r="AL33" s="7" t="s">
        <v>67</v>
      </c>
      <c r="AM33">
        <v>-66.752267707387489</v>
      </c>
      <c r="AN33">
        <v>-66.805685401995234</v>
      </c>
      <c r="AO33">
        <v>-66.805418544566976</v>
      </c>
      <c r="AP33">
        <v>-66.840178257087246</v>
      </c>
      <c r="AQ33">
        <v>-66.831150293121212</v>
      </c>
      <c r="AR33">
        <v>-66.780886416856163</v>
      </c>
      <c r="AS33">
        <v>-66.873181151922196</v>
      </c>
      <c r="AT33">
        <v>-67.011437929600277</v>
      </c>
      <c r="AU33">
        <v>-67.036501461398601</v>
      </c>
      <c r="AV33">
        <v>-67.020132669337087</v>
      </c>
      <c r="AW33">
        <v>-66.971506579058598</v>
      </c>
      <c r="AX33">
        <v>-66.988770261499695</v>
      </c>
      <c r="AY33">
        <v>-67.074932626645506</v>
      </c>
      <c r="AZ33">
        <v>-67.124061365193342</v>
      </c>
      <c r="BA33">
        <v>-67.133309714836969</v>
      </c>
      <c r="BB33">
        <v>-67.09718525361572</v>
      </c>
      <c r="BC33">
        <v>-67.074947886702958</v>
      </c>
      <c r="BD33">
        <v>-67.030901043296709</v>
      </c>
      <c r="BE33">
        <v>-67.016516568205844</v>
      </c>
      <c r="BF33">
        <v>-67.081728654871597</v>
      </c>
      <c r="BG33">
        <v>-67.2165082769842</v>
      </c>
      <c r="BH33">
        <v>-67.301021465470996</v>
      </c>
      <c r="BI33">
        <v>-67.303630241000462</v>
      </c>
      <c r="BJ33">
        <v>-67.2912549644264</v>
      </c>
      <c r="BK33">
        <v>-67.217526289586829</v>
      </c>
      <c r="BL33">
        <v>-67.268866848545457</v>
      </c>
      <c r="BM33">
        <v>-67.388665150112487</v>
      </c>
      <c r="BN33">
        <v>-67.424033785598823</v>
      </c>
      <c r="BO33">
        <v>-67.465737693239618</v>
      </c>
      <c r="BP33">
        <v>-67.469459321747735</v>
      </c>
      <c r="BQ33">
        <v>-67.351785149335342</v>
      </c>
      <c r="BR33">
        <v>-67.235964220025622</v>
      </c>
      <c r="BS33">
        <v>-67.227312480888486</v>
      </c>
      <c r="BT33">
        <v>-67.330023017147624</v>
      </c>
      <c r="BU33">
        <v>-67.429513914406641</v>
      </c>
      <c r="BV33">
        <v>-67.436837054942828</v>
      </c>
      <c r="BW33">
        <v>-67.419338490011512</v>
      </c>
      <c r="BX33">
        <v>-67.356177573040526</v>
      </c>
      <c r="BY33">
        <v>-67.322167672087147</v>
      </c>
      <c r="BZ33">
        <v>-67.257760791659024</v>
      </c>
      <c r="CA33">
        <v>-67.154233777954119</v>
      </c>
      <c r="CB33">
        <v>-67.173166680201518</v>
      </c>
      <c r="CC33">
        <v>-67.185045021192423</v>
      </c>
      <c r="CD33">
        <v>-67.047489769945628</v>
      </c>
      <c r="CE33">
        <v>-67.006709441131932</v>
      </c>
      <c r="CF33">
        <v>-67.061712095611597</v>
      </c>
      <c r="CG33">
        <v>-67.066758836498437</v>
      </c>
      <c r="CH33">
        <v>-67.066185916762208</v>
      </c>
      <c r="CI33">
        <v>-67.083351168115541</v>
      </c>
      <c r="CJ33">
        <v>-67.089677063208157</v>
      </c>
      <c r="CK33">
        <v>-67.021224645189122</v>
      </c>
      <c r="CL33">
        <v>-67.042496940170594</v>
      </c>
      <c r="CM33">
        <v>-67.075800099911362</v>
      </c>
      <c r="CN33">
        <v>-67.008307200478299</v>
      </c>
      <c r="CO33">
        <v>-66.967019443856771</v>
      </c>
      <c r="CP33">
        <v>-66.977173730577846</v>
      </c>
      <c r="CQ33">
        <v>-66.910906103649211</v>
      </c>
      <c r="CR33">
        <v>-66.815043861651247</v>
      </c>
      <c r="CS33">
        <v>-66.923544489740294</v>
      </c>
      <c r="CT33">
        <v>-67.074539455142812</v>
      </c>
      <c r="CU33">
        <v>-67.080613396462041</v>
      </c>
      <c r="CV33">
        <v>-67.06518851033232</v>
      </c>
      <c r="CW33">
        <v>-67.009002207831983</v>
      </c>
      <c r="CX33">
        <v>-66.947986364233955</v>
      </c>
      <c r="CY33">
        <v>-67.023723386302123</v>
      </c>
      <c r="CZ33">
        <v>-67.153026193517832</v>
      </c>
      <c r="DA33">
        <v>-67.20382353141872</v>
      </c>
      <c r="DB33">
        <v>-67.169861458697198</v>
      </c>
      <c r="DC33">
        <v>-67.152835292014657</v>
      </c>
      <c r="DD33">
        <v>-67.059766641147917</v>
      </c>
      <c r="DE33">
        <v>-67.042814705698845</v>
      </c>
      <c r="DF33">
        <v>-67.137652552932636</v>
      </c>
      <c r="DG33">
        <v>-67.241960779709089</v>
      </c>
      <c r="DH33">
        <v>-67.388932495648646</v>
      </c>
      <c r="DI33">
        <v>-67.435039945845332</v>
      </c>
      <c r="DJ33">
        <v>-67.410817713635282</v>
      </c>
      <c r="DK33">
        <v>-67.287210998919363</v>
      </c>
      <c r="DL33">
        <v>-67.253294543153245</v>
      </c>
      <c r="DM33">
        <v>-67.376419640050159</v>
      </c>
      <c r="DN33">
        <v>-67.442879324259081</v>
      </c>
      <c r="DO33">
        <v>-67.459640855518273</v>
      </c>
      <c r="DP33">
        <v>-67.466692541297419</v>
      </c>
      <c r="DQ33">
        <v>-67.386296231492082</v>
      </c>
      <c r="DR33">
        <v>-67.326857600502507</v>
      </c>
      <c r="DS33">
        <v>-67.320802705431689</v>
      </c>
      <c r="DT33">
        <v>-67.371135884795862</v>
      </c>
      <c r="DU33">
        <v>-67.467104212189881</v>
      </c>
      <c r="DV33">
        <v>-67.486054113564109</v>
      </c>
      <c r="DW33">
        <v>-67.416987036004855</v>
      </c>
      <c r="DX33">
        <v>-67.290724502785025</v>
      </c>
      <c r="DY33">
        <v>-67.323461384237106</v>
      </c>
      <c r="DZ33">
        <v>-67.420757990093563</v>
      </c>
      <c r="EA33">
        <v>-67.377457216493369</v>
      </c>
      <c r="EB33">
        <v>-67.356446736759068</v>
      </c>
      <c r="EC33">
        <v>-67.364302784369869</v>
      </c>
      <c r="ED33">
        <v>-67.284880748013066</v>
      </c>
      <c r="EE33">
        <v>-67.279775542922977</v>
      </c>
      <c r="EF33">
        <v>-67.325070855194582</v>
      </c>
      <c r="EG33">
        <v>-67.382628083332961</v>
      </c>
      <c r="EH33">
        <v>-67.460316006519804</v>
      </c>
      <c r="EI33">
        <v>-67.444334467813249</v>
      </c>
      <c r="EJ33">
        <v>-67.374164175546326</v>
      </c>
      <c r="EK33">
        <v>-67.250919018943179</v>
      </c>
      <c r="EL33">
        <v>-67.283149676543971</v>
      </c>
      <c r="EM33">
        <v>-67.387822735396909</v>
      </c>
      <c r="EN33">
        <v>-67.390293909643859</v>
      </c>
      <c r="EO33">
        <v>-67.377733794560555</v>
      </c>
      <c r="EP33">
        <v>-67.357967807913781</v>
      </c>
      <c r="EQ33">
        <v>-67.282482950090341</v>
      </c>
      <c r="ER33">
        <v>-67.26297765047677</v>
      </c>
      <c r="ES33">
        <v>-67.354995286258784</v>
      </c>
      <c r="ET33">
        <v>-67.435016135216671</v>
      </c>
      <c r="EU33">
        <v>-67.443377100263774</v>
      </c>
      <c r="EV33">
        <v>-67.413842919636565</v>
      </c>
      <c r="EW33">
        <v>-67.363740249495763</v>
      </c>
      <c r="EX33">
        <v>-67.326123755724737</v>
      </c>
      <c r="EY33">
        <v>-67.40487327803136</v>
      </c>
      <c r="EZ33">
        <v>-67.352316373400555</v>
      </c>
      <c r="FA33">
        <v>-67.035365099084103</v>
      </c>
      <c r="FB33">
        <v>-66.833914564333057</v>
      </c>
      <c r="FC33">
        <v>-66.749922888924061</v>
      </c>
      <c r="FD33">
        <v>-66.661301112448712</v>
      </c>
      <c r="FE33">
        <v>-66.65036721122712</v>
      </c>
      <c r="FF33">
        <v>-66.660315306187712</v>
      </c>
      <c r="FG33">
        <v>-66.67436245309878</v>
      </c>
      <c r="FH33">
        <v>-66.707041260804147</v>
      </c>
      <c r="FI33">
        <v>-66.752209079029598</v>
      </c>
      <c r="FJ33">
        <v>-66.768704575011256</v>
      </c>
      <c r="FK33">
        <v>-66.756879973295412</v>
      </c>
      <c r="FL33">
        <v>-66.74442366681788</v>
      </c>
      <c r="FM33">
        <v>-66.745699323621935</v>
      </c>
      <c r="FN33">
        <v>-66.758891022258211</v>
      </c>
      <c r="FO33">
        <v>-66.768262533702085</v>
      </c>
      <c r="FP33">
        <v>-66.769864655742055</v>
      </c>
      <c r="FQ33">
        <v>-66.766372943790159</v>
      </c>
      <c r="FR33">
        <v>-66.769957572440987</v>
      </c>
      <c r="FS33">
        <v>-66.984240620340728</v>
      </c>
      <c r="FT33">
        <v>-67.310234107384233</v>
      </c>
      <c r="FU33">
        <v>-67.485155306016509</v>
      </c>
      <c r="FV33">
        <v>-67.482052575383619</v>
      </c>
      <c r="FW33">
        <v>-67.449037946857345</v>
      </c>
      <c r="FX33">
        <v>-67.438028422227632</v>
      </c>
      <c r="FY33">
        <v>-67.392307490109943</v>
      </c>
      <c r="FZ33">
        <v>-67.441488080527876</v>
      </c>
      <c r="GA33">
        <v>-67.247222023233221</v>
      </c>
      <c r="GB33">
        <v>-67.19182441227683</v>
      </c>
      <c r="GC33">
        <v>-67.352739149602172</v>
      </c>
      <c r="GD33">
        <v>-67.406876808432827</v>
      </c>
      <c r="GE33">
        <v>-67.435230082807934</v>
      </c>
      <c r="GF33">
        <v>-67.370943493296437</v>
      </c>
      <c r="GG33">
        <v>-67.375186600426218</v>
      </c>
      <c r="GH33">
        <v>-67.293474426434102</v>
      </c>
      <c r="GI33">
        <v>-67.306553931229828</v>
      </c>
      <c r="GJ33">
        <v>-67.402104090630885</v>
      </c>
      <c r="GK33">
        <v>-67.345272470055619</v>
      </c>
      <c r="GL33">
        <v>-67.329908014641745</v>
      </c>
      <c r="GM33">
        <v>-67.313784989879963</v>
      </c>
      <c r="GN33">
        <v>-67.100667655240585</v>
      </c>
      <c r="GO33">
        <v>-66.984830020715094</v>
      </c>
      <c r="GP33">
        <v>-67.108348990473502</v>
      </c>
      <c r="GQ33">
        <v>-67.26431794715748</v>
      </c>
      <c r="GR33">
        <v>-67.283921606250445</v>
      </c>
      <c r="GS33">
        <v>-67.189310255484287</v>
      </c>
      <c r="GT33">
        <v>-67.082291757820244</v>
      </c>
      <c r="GU33">
        <v>-67.011742230901987</v>
      </c>
      <c r="GV33">
        <v>-66.952232600380881</v>
      </c>
      <c r="GW33">
        <v>-66.999554231403067</v>
      </c>
      <c r="GX33">
        <v>-67.064336757231857</v>
      </c>
      <c r="GY33">
        <v>-66.96024959328021</v>
      </c>
      <c r="GZ33">
        <v>-66.756782960636187</v>
      </c>
      <c r="HA33">
        <v>-66.3059415757902</v>
      </c>
      <c r="HB33">
        <v>-66.222834451551734</v>
      </c>
      <c r="HC33">
        <v>-66.546248502516008</v>
      </c>
      <c r="HD33">
        <v>-66.632515957707312</v>
      </c>
      <c r="HE33">
        <v>-66.443685254357632</v>
      </c>
      <c r="HF33">
        <v>-66.354547565325305</v>
      </c>
      <c r="HG33">
        <v>-66.556407988047681</v>
      </c>
      <c r="HH33">
        <v>-66.793835142368835</v>
      </c>
      <c r="HI33">
        <v>-66.923609083294849</v>
      </c>
      <c r="HJ33">
        <v>-66.936871717927687</v>
      </c>
      <c r="HK33">
        <v>-66.927464172909794</v>
      </c>
      <c r="HL33">
        <v>-66.842192100164624</v>
      </c>
      <c r="HM33">
        <v>-66.747769640171157</v>
      </c>
      <c r="HN33">
        <v>-66.805492085114565</v>
      </c>
      <c r="HO33">
        <v>-66.876452286460548</v>
      </c>
      <c r="HP33">
        <v>-66.945847073509825</v>
      </c>
      <c r="HQ33">
        <v>-66.98004621612796</v>
      </c>
      <c r="HR33">
        <v>-66.932999316303949</v>
      </c>
      <c r="HS33">
        <v>-66.830700469097565</v>
      </c>
      <c r="HT33">
        <v>-66.802334014804657</v>
      </c>
      <c r="HU33">
        <v>-66.847251824814961</v>
      </c>
      <c r="HV33">
        <v>-66.870445058742632</v>
      </c>
      <c r="HW33">
        <v>-66.950834081380407</v>
      </c>
      <c r="HX33">
        <v>-66.964236268042711</v>
      </c>
      <c r="HY33">
        <v>-66.936431566259586</v>
      </c>
      <c r="HZ33">
        <v>-66.947583866336743</v>
      </c>
      <c r="IA33">
        <v>-66.931205522161918</v>
      </c>
      <c r="IB33">
        <v>-66.94101658307973</v>
      </c>
      <c r="IC33">
        <v>-66.938303659525772</v>
      </c>
      <c r="ID33">
        <v>-66.927864339563428</v>
      </c>
      <c r="IE33">
        <v>-66.910319304023773</v>
      </c>
      <c r="IF33">
        <v>-66.884865605352729</v>
      </c>
      <c r="IG33">
        <v>-66.891944688439025</v>
      </c>
      <c r="IH33">
        <v>-66.873019054546262</v>
      </c>
      <c r="II33">
        <v>-66.939316558827883</v>
      </c>
      <c r="IJ33">
        <v>-66.980044310140386</v>
      </c>
      <c r="IK33">
        <v>-66.950371689290137</v>
      </c>
      <c r="IL33">
        <v>-66.954124307646808</v>
      </c>
      <c r="IM33">
        <v>-66.959070885333333</v>
      </c>
      <c r="IN33">
        <v>-66.977249761625998</v>
      </c>
      <c r="IO33">
        <v>-66.973818103364835</v>
      </c>
      <c r="IP33">
        <v>-66.986300610946415</v>
      </c>
      <c r="IQ33">
        <v>-66.953349940332771</v>
      </c>
      <c r="IR33">
        <v>-66.906542019036365</v>
      </c>
      <c r="IS33">
        <v>-66.934478548120538</v>
      </c>
      <c r="IT33">
        <v>-66.98298735709723</v>
      </c>
      <c r="IU33">
        <v>-67.042966184265737</v>
      </c>
      <c r="IV33">
        <v>-67.004210564591219</v>
      </c>
      <c r="IW33">
        <v>-66.953859381129405</v>
      </c>
      <c r="IX33">
        <v>-66.975397776393805</v>
      </c>
      <c r="IY33">
        <v>-67.018222892776521</v>
      </c>
      <c r="IZ33">
        <v>-67.040425266414644</v>
      </c>
      <c r="JA33">
        <v>-67.023518512096913</v>
      </c>
      <c r="JB33">
        <v>-67.05627775094716</v>
      </c>
      <c r="JC33">
        <v>-67.126967473169103</v>
      </c>
      <c r="JD33">
        <v>-67.203157501639993</v>
      </c>
      <c r="JE33">
        <v>-67.172181091832854</v>
      </c>
      <c r="JF33">
        <v>-67.12642286100305</v>
      </c>
      <c r="JG33">
        <v>-67.156387599621283</v>
      </c>
      <c r="JH33">
        <v>-67.117712111685449</v>
      </c>
      <c r="JI33">
        <v>-67.08714823668177</v>
      </c>
      <c r="JJ33">
        <v>-67.085854836247634</v>
      </c>
      <c r="JK33">
        <v>-67.064135140191198</v>
      </c>
      <c r="JL33">
        <v>-67.083084583532028</v>
      </c>
      <c r="JM33">
        <v>-67.0377202077498</v>
      </c>
      <c r="JN33">
        <v>-66.982745934049589</v>
      </c>
      <c r="JO33">
        <v>-66.899155371775109</v>
      </c>
      <c r="JP33">
        <v>-66.870649187603561</v>
      </c>
      <c r="JQ33">
        <v>-66.884075523106986</v>
      </c>
      <c r="JR33">
        <v>-66.860153025066282</v>
      </c>
      <c r="JS33">
        <v>-66.925014858175246</v>
      </c>
      <c r="JT33">
        <v>-67.044677775704884</v>
      </c>
      <c r="JU33">
        <v>-67.19627076231086</v>
      </c>
      <c r="JV33">
        <v>-67.246188920962027</v>
      </c>
      <c r="JW33">
        <v>-67.132046743042835</v>
      </c>
      <c r="JX33">
        <v>-66.872080372461681</v>
      </c>
      <c r="JY33">
        <v>-66.450005652588359</v>
      </c>
      <c r="JZ33">
        <v>-66.372976629979206</v>
      </c>
      <c r="KA33">
        <v>-66.522158231514211</v>
      </c>
      <c r="KB33">
        <v>-66.582339134840765</v>
      </c>
      <c r="KC33">
        <v>-66.794607758190637</v>
      </c>
      <c r="KD33">
        <v>-66.960156625614474</v>
      </c>
      <c r="KE33">
        <v>-67.009113815880227</v>
      </c>
      <c r="KF33">
        <v>-67.085872413233659</v>
      </c>
      <c r="KG33">
        <v>-67.138260346781351</v>
      </c>
      <c r="KH33">
        <v>-66.926886585597458</v>
      </c>
      <c r="KI33">
        <v>-66.713160635123359</v>
      </c>
      <c r="KJ33">
        <v>-66.652795718576641</v>
      </c>
      <c r="KK33">
        <v>-66.558036578252342</v>
      </c>
      <c r="KL33">
        <v>-66.52146017454919</v>
      </c>
      <c r="KM33">
        <v>-66.556177625414563</v>
      </c>
      <c r="KN33">
        <v>-66.83963753520483</v>
      </c>
      <c r="KO33">
        <v>-67.174067786035806</v>
      </c>
      <c r="KP33">
        <v>-67.123578516224839</v>
      </c>
      <c r="KQ33">
        <v>-67.026863646835253</v>
      </c>
      <c r="KR33">
        <v>-66.927977177531204</v>
      </c>
      <c r="KS33">
        <v>-66.945218033778417</v>
      </c>
      <c r="KT33">
        <v>-66.951128170061793</v>
      </c>
      <c r="KU33">
        <v>-66.739112159157273</v>
      </c>
      <c r="KV33">
        <v>-66.618796655600022</v>
      </c>
      <c r="KW33">
        <v>-66.640145006495743</v>
      </c>
      <c r="KX33">
        <v>-66.777054319321181</v>
      </c>
      <c r="KY33">
        <v>-66.851101217364061</v>
      </c>
      <c r="KZ33">
        <v>-66.711235292323892</v>
      </c>
      <c r="LA33">
        <v>-66.597113229174568</v>
      </c>
      <c r="LB33">
        <v>-66.532153714085993</v>
      </c>
      <c r="LC33">
        <v>-66.508889074572764</v>
      </c>
      <c r="LD33">
        <v>-66.593849324692741</v>
      </c>
      <c r="LE33">
        <v>-66.718218107933438</v>
      </c>
      <c r="LF33">
        <v>-66.820393228539373</v>
      </c>
      <c r="LG33">
        <v>-66.817245114262221</v>
      </c>
      <c r="LH33">
        <v>-66.745586759447207</v>
      </c>
      <c r="LI33">
        <v>-66.70110283012896</v>
      </c>
      <c r="LJ33">
        <v>-66.619978187929007</v>
      </c>
      <c r="LK33">
        <v>-66.54875321251842</v>
      </c>
      <c r="LL33">
        <v>-66.735135076501805</v>
      </c>
      <c r="LM33">
        <v>-66.887821025713592</v>
      </c>
      <c r="LN33">
        <v>-66.815296019179812</v>
      </c>
      <c r="LO33">
        <v>-66.798906601694426</v>
      </c>
      <c r="LP33">
        <v>-66.884135803570274</v>
      </c>
      <c r="LQ33">
        <v>-66.981880958228203</v>
      </c>
      <c r="LR33">
        <v>-66.967622190992074</v>
      </c>
      <c r="LS33">
        <v>-66.813044093583912</v>
      </c>
      <c r="LT33">
        <v>-66.750680499614262</v>
      </c>
      <c r="LU33">
        <v>-66.758502503038088</v>
      </c>
      <c r="LV33">
        <v>-66.74314823420309</v>
      </c>
      <c r="LW33">
        <v>-66.725544245205668</v>
      </c>
      <c r="LX33">
        <v>-66.914621162299483</v>
      </c>
      <c r="LY33">
        <v>-67.177334159203468</v>
      </c>
      <c r="LZ33">
        <v>-67.147370639268928</v>
      </c>
      <c r="MA33">
        <v>-67.118292361587208</v>
      </c>
      <c r="MB33">
        <v>-67.154088122653775</v>
      </c>
      <c r="MC33">
        <v>-67.211455797783287</v>
      </c>
      <c r="MD33">
        <v>-67.157437280192909</v>
      </c>
      <c r="ME33">
        <v>-67.129177508590743</v>
      </c>
      <c r="MF33">
        <v>-67.201969336118907</v>
      </c>
      <c r="MG33">
        <v>-67.10844256764122</v>
      </c>
      <c r="MH33">
        <v>-67.057904688492968</v>
      </c>
      <c r="MI33">
        <v>-67.135435896968971</v>
      </c>
      <c r="MJ33">
        <v>-67.115081546896363</v>
      </c>
      <c r="MK33">
        <v>-67.066751868977533</v>
      </c>
      <c r="ML33">
        <v>-67.105498143830147</v>
      </c>
      <c r="MM33">
        <v>-67.16152211600064</v>
      </c>
      <c r="MN33">
        <v>-67.136754195053527</v>
      </c>
      <c r="MO33">
        <v>-67.123320449637035</v>
      </c>
      <c r="MP33">
        <v>-67.073248505586179</v>
      </c>
      <c r="MQ33">
        <v>-66.910145342707025</v>
      </c>
      <c r="MR33">
        <v>-66.894870511409238</v>
      </c>
      <c r="MS33">
        <v>-66.862451159671124</v>
      </c>
      <c r="MT33">
        <v>-66.829052279865437</v>
      </c>
      <c r="MU33">
        <v>-67.040599854590681</v>
      </c>
      <c r="MV33">
        <v>-67.160991865220694</v>
      </c>
      <c r="MW33">
        <v>-67.228343288345343</v>
      </c>
      <c r="MX33">
        <v>-67.274246809769977</v>
      </c>
      <c r="MY33">
        <v>-67.214173569952365</v>
      </c>
      <c r="MZ33">
        <v>-67.118204474732721</v>
      </c>
      <c r="NA33">
        <v>-66.979298180271257</v>
      </c>
      <c r="NB33">
        <v>-67.024883345865135</v>
      </c>
      <c r="NC33">
        <v>-67.132371622542593</v>
      </c>
      <c r="ND33">
        <v>-67.239225062522223</v>
      </c>
      <c r="NE33">
        <v>-67.114758449692232</v>
      </c>
      <c r="NF33">
        <v>-66.930917961941361</v>
      </c>
      <c r="NG33">
        <v>-66.961384971243916</v>
      </c>
      <c r="NH33">
        <v>-67.068705318987895</v>
      </c>
      <c r="NI33">
        <v>-67.173049779323861</v>
      </c>
      <c r="NJ33">
        <v>-67.126897811574679</v>
      </c>
      <c r="NK33">
        <v>-67.091162574157522</v>
      </c>
      <c r="NL33">
        <v>-67.015058929494344</v>
      </c>
      <c r="NM33">
        <v>-66.841334822038206</v>
      </c>
      <c r="NN33">
        <v>-66.900129396616208</v>
      </c>
      <c r="NO33">
        <v>-66.929674808972081</v>
      </c>
      <c r="NP33">
        <v>-66.995101154229744</v>
      </c>
      <c r="NQ33">
        <v>-67.172402398049371</v>
      </c>
      <c r="NR33">
        <v>-67.037837385066467</v>
      </c>
      <c r="NS33">
        <v>-66.992993654419664</v>
      </c>
      <c r="NT33">
        <v>-67.002227153517993</v>
      </c>
      <c r="NU33">
        <v>-67.04694406488801</v>
      </c>
      <c r="NV33">
        <v>-67.094000109595257</v>
      </c>
      <c r="NW33">
        <v>-67.053962966089813</v>
      </c>
      <c r="NX33">
        <v>-66.90491865707682</v>
      </c>
      <c r="NY33">
        <v>-66.748443601579481</v>
      </c>
      <c r="NZ33">
        <v>-66.900464360709023</v>
      </c>
      <c r="OA33">
        <v>-66.895630158848462</v>
      </c>
      <c r="OB33">
        <v>-66.839638304101683</v>
      </c>
      <c r="OC33">
        <v>-66.947649133731986</v>
      </c>
      <c r="OD33">
        <v>-66.908321434808002</v>
      </c>
      <c r="OE33">
        <v>-66.888868099674028</v>
      </c>
      <c r="OF33">
        <v>-66.781551122581249</v>
      </c>
      <c r="OG33">
        <v>-66.760477308056096</v>
      </c>
      <c r="OH33">
        <v>-66.730317593896771</v>
      </c>
      <c r="OI33">
        <v>-66.692734615813933</v>
      </c>
      <c r="OJ33">
        <v>-66.883916281062341</v>
      </c>
      <c r="OK33">
        <v>-66.913064845452936</v>
      </c>
      <c r="OL33">
        <v>-66.959299930544375</v>
      </c>
      <c r="OM33">
        <v>-66.931046270184282</v>
      </c>
      <c r="ON33">
        <v>-66.92610419576792</v>
      </c>
      <c r="OO33">
        <v>-67.004000060650156</v>
      </c>
      <c r="OP33">
        <v>-66.99131886892765</v>
      </c>
      <c r="OQ33">
        <v>-66.890468823864367</v>
      </c>
      <c r="OR33">
        <v>-66.99495595793887</v>
      </c>
      <c r="OS33">
        <v>-67.454486311900752</v>
      </c>
      <c r="OT33">
        <v>-67.681228100103965</v>
      </c>
      <c r="OU33">
        <v>-67.830287165230231</v>
      </c>
      <c r="OV33">
        <v>-67.973671993049436</v>
      </c>
      <c r="OW33">
        <v>-67.886221694505934</v>
      </c>
      <c r="OX33">
        <v>-67.955488702780826</v>
      </c>
      <c r="OY33">
        <v>-67.95079863585147</v>
      </c>
      <c r="OZ33">
        <v>-67.868543772986285</v>
      </c>
      <c r="PA33">
        <v>-67.816457980557686</v>
      </c>
      <c r="PB33">
        <v>-67.716537721606059</v>
      </c>
      <c r="PC33">
        <v>-67.773668852919428</v>
      </c>
      <c r="PD33">
        <v>-67.784293655933695</v>
      </c>
      <c r="PE33">
        <v>-67.862062880010143</v>
      </c>
      <c r="PF33">
        <v>-67.822935536922841</v>
      </c>
      <c r="PG33">
        <v>-67.843950841829411</v>
      </c>
      <c r="PH33">
        <v>-67.88601681765185</v>
      </c>
      <c r="PI33">
        <v>-67.788876488223906</v>
      </c>
      <c r="PJ33">
        <v>-67.880476090106043</v>
      </c>
      <c r="PK33">
        <v>-67.827535410019124</v>
      </c>
      <c r="PL33">
        <v>-67.870355844705358</v>
      </c>
      <c r="PM33">
        <v>-67.871961337133399</v>
      </c>
      <c r="PN33">
        <v>-67.778767912270396</v>
      </c>
      <c r="PO33">
        <v>-67.716751882924513</v>
      </c>
      <c r="PP33">
        <v>-67.235561419389683</v>
      </c>
      <c r="PQ33">
        <v>-67.121298637984182</v>
      </c>
      <c r="PR33">
        <v>-67.301401992471412</v>
      </c>
      <c r="PS33">
        <v>-67.334017455968564</v>
      </c>
      <c r="PT33">
        <v>-67.267364442725523</v>
      </c>
      <c r="PU33">
        <v>-67.189361757754099</v>
      </c>
      <c r="PV33">
        <v>-67.222561654661405</v>
      </c>
      <c r="PW33">
        <v>-67.290534958226317</v>
      </c>
      <c r="PX33">
        <v>-67.454560191183376</v>
      </c>
      <c r="PY33">
        <v>-67.442601393221963</v>
      </c>
      <c r="PZ33">
        <v>-67.303982246302922</v>
      </c>
      <c r="QA33">
        <v>-67.364322392852699</v>
      </c>
      <c r="QB33">
        <v>-67.532213326662244</v>
      </c>
      <c r="QC33">
        <v>-67.591227950939</v>
      </c>
      <c r="QD33">
        <v>-67.523475434862902</v>
      </c>
      <c r="QE33">
        <v>-67.577628312304142</v>
      </c>
      <c r="QF33">
        <v>-67.543712103404118</v>
      </c>
      <c r="QG33">
        <v>-67.532506431942849</v>
      </c>
      <c r="QH33">
        <v>-67.672422642462266</v>
      </c>
      <c r="QI33">
        <v>-67.667228786456235</v>
      </c>
      <c r="QJ33">
        <v>-67.66563955149492</v>
      </c>
      <c r="QK33">
        <v>-67.649330850262146</v>
      </c>
      <c r="QL33">
        <v>-67.629430265977078</v>
      </c>
      <c r="QM33">
        <v>-67.58073754599755</v>
      </c>
      <c r="QN33">
        <v>-67.556957626670737</v>
      </c>
      <c r="QO33">
        <v>-67.556350714784742</v>
      </c>
      <c r="QP33">
        <v>-67.440038834409023</v>
      </c>
      <c r="QQ33">
        <v>-67.412027753704081</v>
      </c>
      <c r="QR33">
        <v>-67.137705093269744</v>
      </c>
      <c r="QS33">
        <v>-66.968879423926211</v>
      </c>
      <c r="QT33">
        <v>-67.052007898644248</v>
      </c>
      <c r="QU33">
        <v>-67.124219316562829</v>
      </c>
      <c r="QV33">
        <v>-67.428181886945453</v>
      </c>
      <c r="QW33">
        <v>-67.543514083102309</v>
      </c>
      <c r="QX33">
        <v>-67.54043553170095</v>
      </c>
      <c r="QY33">
        <v>-67.507957876528351</v>
      </c>
      <c r="QZ33">
        <v>-67.443056375427076</v>
      </c>
      <c r="RA33">
        <v>-67.488749688565207</v>
      </c>
      <c r="RB33">
        <v>-67.40522325107932</v>
      </c>
      <c r="RC33">
        <v>-67.123067158731843</v>
      </c>
      <c r="RD33">
        <v>-67.106490788850294</v>
      </c>
      <c r="RE33">
        <v>-67.221344662263505</v>
      </c>
      <c r="RF33">
        <v>-67.245630165205057</v>
      </c>
      <c r="RG33">
        <v>-67.410169328437092</v>
      </c>
      <c r="RH33">
        <v>-67.629806005718422</v>
      </c>
      <c r="RI33">
        <v>-67.660661494200056</v>
      </c>
      <c r="RJ33">
        <v>-67.613547261671371</v>
      </c>
      <c r="RK33">
        <v>-67.578272110870572</v>
      </c>
      <c r="RL33">
        <v>-67.455818103527662</v>
      </c>
      <c r="RM33">
        <v>-67.429092228833838</v>
      </c>
      <c r="RN33">
        <v>-67.469685995764308</v>
      </c>
      <c r="RO33">
        <v>-67.489092021345982</v>
      </c>
      <c r="RP33">
        <v>-67.420189150052295</v>
      </c>
      <c r="RQ33">
        <v>-67.370302249845679</v>
      </c>
      <c r="RR33">
        <v>-67.441963438260672</v>
      </c>
      <c r="RS33">
        <v>-67.521588684229613</v>
      </c>
      <c r="RT33">
        <v>-67.590426480412617</v>
      </c>
      <c r="RU33">
        <v>-67.595370385847957</v>
      </c>
      <c r="RV33">
        <v>-67.56822682908772</v>
      </c>
      <c r="RW33">
        <v>-67.571854069545793</v>
      </c>
      <c r="RX33">
        <v>-67.567094664727591</v>
      </c>
      <c r="RY33">
        <v>-67.567280125985405</v>
      </c>
      <c r="RZ33">
        <v>-67.555741348853445</v>
      </c>
      <c r="SA33">
        <v>-67.584205490627781</v>
      </c>
      <c r="SB33">
        <v>-67.495051182930297</v>
      </c>
      <c r="SC33">
        <v>-67.444018090780588</v>
      </c>
      <c r="SD33">
        <v>-67.557686178047931</v>
      </c>
      <c r="SE33">
        <v>-67.58497532434923</v>
      </c>
      <c r="SF33">
        <v>-67.617919657461897</v>
      </c>
      <c r="SG33">
        <v>-67.573158804616426</v>
      </c>
      <c r="SH33">
        <v>-67.517344332877656</v>
      </c>
      <c r="SI33">
        <v>-67.559108983430917</v>
      </c>
      <c r="SJ33">
        <v>-67.561380340885322</v>
      </c>
      <c r="SK33">
        <v>-67.495899991159718</v>
      </c>
      <c r="SL33">
        <v>-67.484134491982616</v>
      </c>
      <c r="SM33">
        <v>-67.519227981298485</v>
      </c>
      <c r="SN33">
        <v>-67.581217083533076</v>
      </c>
      <c r="SO33">
        <v>-67.632932712523953</v>
      </c>
      <c r="SP33">
        <v>-67.592494992896576</v>
      </c>
      <c r="SQ33">
        <v>-67.594926063871441</v>
      </c>
      <c r="SR33">
        <v>-67.634825810842415</v>
      </c>
      <c r="SS33">
        <v>-67.587918087837721</v>
      </c>
      <c r="ST33">
        <v>-67.573108734297193</v>
      </c>
      <c r="SU33">
        <v>-67.530863674307497</v>
      </c>
      <c r="SV33">
        <v>-67.470992046325762</v>
      </c>
      <c r="SW33">
        <v>-67.555345306843179</v>
      </c>
      <c r="SX33">
        <v>-67.602581414888277</v>
      </c>
      <c r="SY33">
        <v>-67.591564744321872</v>
      </c>
      <c r="SZ33">
        <v>-67.517568307062106</v>
      </c>
      <c r="TA33">
        <v>-67.487297797502606</v>
      </c>
      <c r="TB33">
        <v>-67.529407731993274</v>
      </c>
      <c r="TC33">
        <v>-67.524704315099072</v>
      </c>
      <c r="TD33">
        <v>-67.589196774011626</v>
      </c>
      <c r="TE33">
        <v>-67.555375951661929</v>
      </c>
      <c r="TF33">
        <v>-67.552242958237798</v>
      </c>
      <c r="TG33">
        <v>-67.476729627531967</v>
      </c>
      <c r="TH33">
        <v>-67.385215217046962</v>
      </c>
      <c r="TI33">
        <v>-67.381713490191544</v>
      </c>
      <c r="TJ33">
        <v>-67.328996193889409</v>
      </c>
      <c r="TK33">
        <v>-67.411385502864107</v>
      </c>
      <c r="TL33">
        <v>-67.419694551811205</v>
      </c>
      <c r="TM33">
        <v>-67.347510728751743</v>
      </c>
      <c r="TN33">
        <v>-67.346696478777318</v>
      </c>
      <c r="TO33">
        <v>-67.348030020301039</v>
      </c>
      <c r="TP33">
        <v>-67.104802070559671</v>
      </c>
      <c r="TQ33">
        <v>-67.039828595051489</v>
      </c>
      <c r="TR33">
        <v>-67.341164107150419</v>
      </c>
      <c r="TS33">
        <v>-67.437713210167288</v>
      </c>
      <c r="TT33">
        <v>-67.455620860617245</v>
      </c>
      <c r="TU33">
        <v>-67.496974921294509</v>
      </c>
      <c r="TV33">
        <v>-67.376360128757455</v>
      </c>
      <c r="TW33">
        <v>-67.422161424055503</v>
      </c>
      <c r="TX33">
        <v>-67.447881942654732</v>
      </c>
      <c r="TY33">
        <v>-67.406431032324505</v>
      </c>
      <c r="TZ33">
        <v>-67.538375946745447</v>
      </c>
      <c r="UA33">
        <v>-67.634790167994481</v>
      </c>
      <c r="UB33">
        <v>-67.632683142871656</v>
      </c>
      <c r="UC33">
        <v>-67.56609894592053</v>
      </c>
      <c r="UD33">
        <v>-67.582947616419844</v>
      </c>
      <c r="UE33">
        <v>-67.546492393532091</v>
      </c>
      <c r="UF33">
        <v>-67.46273400024188</v>
      </c>
      <c r="UG33">
        <v>-67.374733106676317</v>
      </c>
      <c r="UH33">
        <v>-67.203660651533113</v>
      </c>
      <c r="UI33">
        <v>-67.194917086917485</v>
      </c>
      <c r="UJ33">
        <v>-67.118938450147766</v>
      </c>
      <c r="UK33">
        <v>-67.054173966992465</v>
      </c>
      <c r="UL33">
        <v>-67.061636675417645</v>
      </c>
      <c r="UM33">
        <v>-66.605576315790699</v>
      </c>
      <c r="UN33">
        <v>-66.012362211840752</v>
      </c>
      <c r="UO33">
        <v>-65.746007861368213</v>
      </c>
      <c r="UP33">
        <v>-65.713144749008279</v>
      </c>
      <c r="UQ33">
        <v>-65.668817290628056</v>
      </c>
      <c r="UR33">
        <v>-65.691396293849095</v>
      </c>
      <c r="US33">
        <v>-65.713166935645418</v>
      </c>
      <c r="UT33">
        <v>-65.676659611095289</v>
      </c>
      <c r="UU33">
        <v>-65.720425436622577</v>
      </c>
      <c r="UV33">
        <v>-65.695412513841632</v>
      </c>
      <c r="UW33">
        <v>-65.668318786466926</v>
      </c>
      <c r="UX33">
        <v>-65.748309133878891</v>
      </c>
      <c r="UY33">
        <v>-65.87802081649869</v>
      </c>
      <c r="UZ33">
        <v>-66.465208941876256</v>
      </c>
      <c r="VA33">
        <v>-67.274592531920007</v>
      </c>
      <c r="VB33">
        <v>-67.627592247511004</v>
      </c>
      <c r="VC33">
        <v>-67.78739533139418</v>
      </c>
      <c r="VD33">
        <v>-67.858341990389022</v>
      </c>
      <c r="VE33">
        <v>-67.836127455921556</v>
      </c>
      <c r="VF33">
        <v>-67.685211811288866</v>
      </c>
      <c r="VG33">
        <v>-67.618869553058261</v>
      </c>
      <c r="VH33">
        <v>-67.154801566134154</v>
      </c>
      <c r="VI33">
        <v>-66.948723191261607</v>
      </c>
      <c r="VJ33">
        <v>-67.202876438625438</v>
      </c>
      <c r="VK33">
        <v>-67.092140864584991</v>
      </c>
      <c r="VL33">
        <v>-67.174056990259302</v>
      </c>
      <c r="VM33">
        <v>-67.44596691532567</v>
      </c>
      <c r="VN33">
        <v>-67.631920493733645</v>
      </c>
      <c r="VO33">
        <v>-67.754097753907729</v>
      </c>
      <c r="VP33">
        <v>-67.795347883369487</v>
      </c>
      <c r="VQ33">
        <v>-67.851079019705693</v>
      </c>
      <c r="VR33">
        <v>-67.87748085485137</v>
      </c>
      <c r="VS33">
        <v>-67.90352115270754</v>
      </c>
      <c r="VT33">
        <v>-67.80004599381671</v>
      </c>
      <c r="VU33">
        <v>-67.747132548783341</v>
      </c>
      <c r="VV33">
        <v>-67.775375377207553</v>
      </c>
      <c r="VW33">
        <v>-67.73328467876749</v>
      </c>
      <c r="VX33">
        <v>-67.747574145204581</v>
      </c>
      <c r="VY33">
        <v>-67.679530549728383</v>
      </c>
      <c r="VZ33">
        <v>-67.638582877386483</v>
      </c>
      <c r="WA33">
        <v>-67.659688855727353</v>
      </c>
      <c r="WB33">
        <v>-67.679726473187486</v>
      </c>
      <c r="WC33">
        <v>-67.706013366954664</v>
      </c>
      <c r="WD33">
        <v>-67.685369875568711</v>
      </c>
      <c r="WE33">
        <v>-67.748728004086871</v>
      </c>
      <c r="WF33">
        <v>-67.770273247560837</v>
      </c>
      <c r="WG33">
        <v>-67.686180092026888</v>
      </c>
      <c r="WH33">
        <v>-67.663209851542348</v>
      </c>
      <c r="WI33">
        <v>-67.716225719886324</v>
      </c>
      <c r="WJ33">
        <v>-67.770246001966285</v>
      </c>
      <c r="WK33">
        <v>-67.679852988460368</v>
      </c>
      <c r="WL33">
        <v>-67.540229529246943</v>
      </c>
      <c r="WM33">
        <v>-67.299573031526137</v>
      </c>
      <c r="WN33">
        <v>-66.992222519836531</v>
      </c>
      <c r="WO33">
        <v>-66.928434993911281</v>
      </c>
      <c r="WP33">
        <v>-66.941709248101546</v>
      </c>
      <c r="WQ33">
        <v>-66.924126493521214</v>
      </c>
      <c r="WR33">
        <v>-66.842099163776211</v>
      </c>
      <c r="WS33">
        <v>-66.829125608074918</v>
      </c>
      <c r="WT33">
        <v>-66.906873417462009</v>
      </c>
      <c r="WU33">
        <v>-66.860901523939674</v>
      </c>
      <c r="WV33">
        <v>-66.875779254643319</v>
      </c>
      <c r="WW33">
        <v>-66.822629209018373</v>
      </c>
      <c r="WX33">
        <v>-66.785501096043163</v>
      </c>
      <c r="WY33">
        <v>-66.805810826073625</v>
      </c>
      <c r="WZ33">
        <v>-66.762642911194433</v>
      </c>
      <c r="XA33">
        <v>-66.779469951439111</v>
      </c>
      <c r="XB33">
        <v>-66.665662004003821</v>
      </c>
      <c r="XC33">
        <v>-66.616492693327359</v>
      </c>
      <c r="XD33">
        <v>-66.809950326732533</v>
      </c>
      <c r="XE33">
        <v>-66.8725321789221</v>
      </c>
      <c r="XF33">
        <v>-66.897758876287469</v>
      </c>
      <c r="XG33">
        <v>-66.915254079031868</v>
      </c>
      <c r="XH33">
        <v>-66.883669273248699</v>
      </c>
      <c r="XI33">
        <v>-66.945217088396475</v>
      </c>
      <c r="XJ33">
        <v>-66.956790260430978</v>
      </c>
      <c r="XK33">
        <v>-66.956454715215415</v>
      </c>
      <c r="XL33">
        <v>-66.970293750915332</v>
      </c>
      <c r="XM33">
        <v>-66.948909270500053</v>
      </c>
      <c r="XN33">
        <v>-66.891949357722567</v>
      </c>
      <c r="XO33">
        <v>-66.727681254654641</v>
      </c>
      <c r="XP33">
        <v>-66.782188613434045</v>
      </c>
      <c r="XQ33">
        <v>-66.997237423594399</v>
      </c>
      <c r="XR33">
        <v>-66.987010559264235</v>
      </c>
      <c r="XS33">
        <v>-66.840064293889952</v>
      </c>
      <c r="XT33">
        <v>-66.778870618352798</v>
      </c>
      <c r="XU33">
        <v>-66.734304674384305</v>
      </c>
      <c r="XV33">
        <v>-66.381400244774085</v>
      </c>
      <c r="XW33">
        <v>-66.058664991588415</v>
      </c>
      <c r="XX33">
        <v>-66.031678512963666</v>
      </c>
      <c r="XY33">
        <v>-66.139333276070573</v>
      </c>
      <c r="XZ33">
        <v>-66.275197349257155</v>
      </c>
      <c r="YA33">
        <v>-66.291168383407111</v>
      </c>
      <c r="YB33">
        <v>-66.196386245260001</v>
      </c>
      <c r="YC33">
        <v>-66.218106654633814</v>
      </c>
      <c r="YD33">
        <v>-66.25591300170025</v>
      </c>
      <c r="YE33">
        <v>-66.202876998132183</v>
      </c>
      <c r="YF33">
        <v>-66.168698417384661</v>
      </c>
      <c r="YG33">
        <v>-66.137360733852205</v>
      </c>
      <c r="YH33">
        <v>-66.187807232370432</v>
      </c>
      <c r="YI33">
        <v>-66.235967644000056</v>
      </c>
      <c r="YJ33">
        <v>-66.144188432486743</v>
      </c>
      <c r="YK33">
        <v>-66.066304607163403</v>
      </c>
      <c r="YL33">
        <v>-66.177097539478126</v>
      </c>
      <c r="YM33">
        <v>-66.408822005252247</v>
      </c>
      <c r="YN33">
        <v>-66.645549119336081</v>
      </c>
      <c r="YO33">
        <v>-66.890084378441188</v>
      </c>
      <c r="YP33">
        <v>-66.939827975494339</v>
      </c>
      <c r="YQ33">
        <v>-66.93602887992644</v>
      </c>
      <c r="YR33">
        <v>-66.960101921081375</v>
      </c>
      <c r="YS33">
        <v>-66.79150549622922</v>
      </c>
      <c r="YT33">
        <v>-66.458890343414566</v>
      </c>
      <c r="YU33">
        <v>-66.211662582642006</v>
      </c>
      <c r="YV33">
        <v>-66.053795764933511</v>
      </c>
      <c r="YW33">
        <v>-65.592945219516906</v>
      </c>
      <c r="YX33">
        <v>-65.32066328191155</v>
      </c>
      <c r="YY33">
        <v>-65.393416530061387</v>
      </c>
      <c r="YZ33">
        <v>-65.464408305630371</v>
      </c>
      <c r="ZA33">
        <v>-65.333002568179126</v>
      </c>
      <c r="ZB33">
        <v>-65.232785202827614</v>
      </c>
      <c r="ZC33">
        <v>-65.272129439229289</v>
      </c>
      <c r="ZD33">
        <v>-65.225474497542109</v>
      </c>
      <c r="ZE33">
        <v>-65.187262869652287</v>
      </c>
      <c r="ZF33">
        <v>-65.192483023880101</v>
      </c>
      <c r="ZG33">
        <v>-65.205135760703385</v>
      </c>
      <c r="ZH33">
        <v>-65.192739818108208</v>
      </c>
      <c r="ZI33">
        <v>-65.205780070308549</v>
      </c>
      <c r="ZJ33">
        <v>-65.242923237255368</v>
      </c>
      <c r="ZK33">
        <v>-65.195371992286312</v>
      </c>
      <c r="ZL33">
        <v>-65.23589680415563</v>
      </c>
      <c r="ZM33">
        <v>-65.256348840203231</v>
      </c>
      <c r="ZN33">
        <v>-65.143467942314558</v>
      </c>
      <c r="ZO33">
        <v>-65.088543518843238</v>
      </c>
      <c r="ZP33">
        <v>-65.146588450081055</v>
      </c>
      <c r="ZQ33">
        <v>-65.21526862573927</v>
      </c>
      <c r="ZR33">
        <v>-65.195882462060453</v>
      </c>
      <c r="ZS33">
        <v>-65.216055169762967</v>
      </c>
      <c r="ZT33">
        <v>-65.25810433775527</v>
      </c>
      <c r="ZU33">
        <v>-65.278529647820662</v>
      </c>
      <c r="ZV33">
        <v>-65.251491860008997</v>
      </c>
      <c r="ZW33">
        <v>-65.223514630133053</v>
      </c>
      <c r="ZX33">
        <v>-65.207947505628439</v>
      </c>
      <c r="ZY33">
        <v>-65.19941094611427</v>
      </c>
      <c r="ZZ33">
        <v>-65.234100106518326</v>
      </c>
      <c r="AAA33">
        <v>-65.353639211864007</v>
      </c>
      <c r="AAB33">
        <v>-65.526418991212338</v>
      </c>
      <c r="AAC33">
        <v>-65.546627417257682</v>
      </c>
      <c r="AAD33">
        <v>-65.486305604041462</v>
      </c>
      <c r="AAE33">
        <v>-65.543716527753588</v>
      </c>
      <c r="AAF33">
        <v>-65.539794217096571</v>
      </c>
      <c r="AAG33">
        <v>-65.551217897097672</v>
      </c>
      <c r="AAH33">
        <v>-65.355759670303485</v>
      </c>
      <c r="AAI33">
        <v>-65.173799944336622</v>
      </c>
      <c r="AAJ33">
        <v>-65.335998211890626</v>
      </c>
      <c r="AAK33">
        <v>-65.431035733255925</v>
      </c>
      <c r="AAL33">
        <v>-65.451572659244647</v>
      </c>
      <c r="AAM33">
        <v>-65.500167197644146</v>
      </c>
      <c r="AAN33">
        <v>-65.498177855283643</v>
      </c>
      <c r="AAO33">
        <v>-65.583947445957932</v>
      </c>
      <c r="AAP33">
        <v>-65.599626368785081</v>
      </c>
      <c r="AAQ33">
        <v>-65.523866440909003</v>
      </c>
      <c r="AAR33">
        <v>-65.495409833173667</v>
      </c>
      <c r="AAS33">
        <v>-65.293829481888366</v>
      </c>
      <c r="AAT33">
        <v>-65.289636257372393</v>
      </c>
      <c r="AAU33">
        <v>-65.368210617796919</v>
      </c>
      <c r="AAV33">
        <v>-65.356293498508109</v>
      </c>
      <c r="AAW33">
        <v>-65.506688018382604</v>
      </c>
      <c r="AAX33">
        <v>-65.447584995857042</v>
      </c>
      <c r="AAY33">
        <v>-65.185660597163235</v>
      </c>
      <c r="AAZ33">
        <v>-65.294965484772447</v>
      </c>
      <c r="ABA33">
        <v>-65.416591331904087</v>
      </c>
      <c r="ABB33">
        <v>-65.423570775199764</v>
      </c>
      <c r="ABC33">
        <v>-65.54111718756657</v>
      </c>
      <c r="ABD33">
        <v>-65.548389943170903</v>
      </c>
      <c r="ABE33">
        <v>-65.578672880249826</v>
      </c>
      <c r="ABF33">
        <v>-65.581732308060396</v>
      </c>
      <c r="ABG33">
        <v>-65.559300663484478</v>
      </c>
      <c r="ABH33">
        <v>-65.578991748109658</v>
      </c>
      <c r="ABI33">
        <v>-65.462265835133564</v>
      </c>
      <c r="ABJ33">
        <v>-65.439254582258172</v>
      </c>
      <c r="ABK33">
        <v>-65.534854684371481</v>
      </c>
      <c r="ABL33">
        <v>-65.556702854383559</v>
      </c>
      <c r="ABM33">
        <v>-65.601405220799194</v>
      </c>
      <c r="ABN33">
        <v>-65.545482666848301</v>
      </c>
      <c r="ABO33">
        <v>-65.362654324381111</v>
      </c>
      <c r="ABP33">
        <v>-65.375522983239193</v>
      </c>
      <c r="ABQ33">
        <v>-65.451372926585833</v>
      </c>
      <c r="ABR33">
        <v>-65.495110470564953</v>
      </c>
      <c r="ABS33">
        <v>-65.598484666617537</v>
      </c>
      <c r="ABT33">
        <v>-65.599928977686616</v>
      </c>
      <c r="ABU33">
        <v>-65.592263453720165</v>
      </c>
      <c r="ABV33">
        <v>-65.59158075660298</v>
      </c>
      <c r="ABW33">
        <v>-65.585827267249641</v>
      </c>
      <c r="ABX33">
        <v>-65.554323465605705</v>
      </c>
      <c r="ABY33">
        <v>-65.507458546922294</v>
      </c>
      <c r="ABZ33">
        <v>-65.508843579035229</v>
      </c>
      <c r="ACA33">
        <v>-65.487708574288845</v>
      </c>
      <c r="ACB33">
        <v>-65.539729236257045</v>
      </c>
      <c r="ACC33">
        <v>-65.625025133075852</v>
      </c>
      <c r="ACD33">
        <v>-65.624075029843041</v>
      </c>
      <c r="ACE33">
        <v>-65.395240237381444</v>
      </c>
      <c r="ACF33">
        <v>-65.272758894323744</v>
      </c>
      <c r="ACG33">
        <v>-65.381957019053871</v>
      </c>
      <c r="ACH33">
        <v>-65.502269567593572</v>
      </c>
      <c r="ACI33">
        <v>-65.605029571991111</v>
      </c>
      <c r="ACJ33">
        <v>-65.593976149264535</v>
      </c>
      <c r="ACK33">
        <v>-65.59271718302567</v>
      </c>
      <c r="ACL33">
        <v>-65.630072778266396</v>
      </c>
      <c r="ACM33">
        <v>-65.664135016810945</v>
      </c>
      <c r="ACN33">
        <v>-65.636762720997268</v>
      </c>
      <c r="ACO33">
        <v>-65.629373288984141</v>
      </c>
      <c r="ACP33">
        <v>-65.581089014113445</v>
      </c>
      <c r="ACQ33">
        <v>-65.580848939912883</v>
      </c>
      <c r="ACR33">
        <v>-65.600423392139987</v>
      </c>
      <c r="ACS33">
        <v>-65.605909191431962</v>
      </c>
      <c r="ACT33">
        <v>-65.672568064188809</v>
      </c>
      <c r="ACU33">
        <v>-65.520517429731754</v>
      </c>
      <c r="ACV33">
        <v>-65.356324972925563</v>
      </c>
      <c r="ACW33">
        <v>-65.50667874119199</v>
      </c>
      <c r="ACX33">
        <v>-65.55005696654726</v>
      </c>
      <c r="ACY33">
        <v>-65.508784606007936</v>
      </c>
      <c r="ACZ33">
        <v>-65.570229220150978</v>
      </c>
      <c r="ADA33">
        <v>-65.584253225797539</v>
      </c>
      <c r="ADB33">
        <v>-65.612116148688983</v>
      </c>
      <c r="ADC33">
        <v>-65.616671860103281</v>
      </c>
      <c r="ADD33">
        <v>-65.586757399441069</v>
      </c>
      <c r="ADE33">
        <v>-65.619399849575046</v>
      </c>
      <c r="ADF33">
        <v>-65.4988425245011</v>
      </c>
      <c r="ADG33">
        <v>-65.480701062441298</v>
      </c>
      <c r="ADH33">
        <v>-65.553215908728987</v>
      </c>
      <c r="ADI33">
        <v>-65.55764096365769</v>
      </c>
      <c r="ADJ33">
        <v>-65.608183717733993</v>
      </c>
      <c r="ADK33">
        <v>-65.580917070839689</v>
      </c>
      <c r="ADL33">
        <v>-65.360653784790372</v>
      </c>
      <c r="ADM33">
        <v>-65.410248668300241</v>
      </c>
      <c r="ADN33">
        <v>-65.552876744478851</v>
      </c>
      <c r="ADO33">
        <v>-65.54862674465835</v>
      </c>
      <c r="ADP33">
        <v>-65.630756896969331</v>
      </c>
      <c r="ADQ33">
        <v>-65.628523811241976</v>
      </c>
      <c r="ADR33">
        <v>-65.654469532715837</v>
      </c>
      <c r="ADS33">
        <v>-65.635301099186478</v>
      </c>
      <c r="ADT33">
        <v>-65.603047724824734</v>
      </c>
      <c r="ADU33">
        <v>-65.645716149974234</v>
      </c>
      <c r="ADV33">
        <v>-65.649766329753106</v>
      </c>
      <c r="ADW33">
        <v>-65.613662636492052</v>
      </c>
      <c r="ADX33">
        <v>-65.607166777930431</v>
      </c>
      <c r="ADY33">
        <v>-65.631166115950208</v>
      </c>
      <c r="ADZ33">
        <v>-65.649352548513818</v>
      </c>
      <c r="AEA33">
        <v>-65.640624281166055</v>
      </c>
      <c r="AEB33">
        <v>-65.485739228466599</v>
      </c>
      <c r="AEC33">
        <v>-65.429083800850151</v>
      </c>
      <c r="AED33">
        <v>-65.526063957607448</v>
      </c>
      <c r="AEE33">
        <v>-65.581330597858098</v>
      </c>
      <c r="AEF33">
        <v>-65.612060972703532</v>
      </c>
      <c r="AEG33">
        <v>-65.629269713625348</v>
      </c>
      <c r="AEH33">
        <v>-65.681936695797134</v>
      </c>
      <c r="AEI33">
        <v>-65.686053589668148</v>
      </c>
      <c r="AEJ33">
        <v>-65.662619943335557</v>
      </c>
      <c r="AEK33">
        <v>-65.640812723583295</v>
      </c>
      <c r="AEL33">
        <v>-65.580751233743115</v>
      </c>
      <c r="AEM33">
        <v>-65.556407018854358</v>
      </c>
      <c r="AEN33">
        <v>-65.556698848738918</v>
      </c>
      <c r="AEO33">
        <v>-65.578797801881734</v>
      </c>
      <c r="AEP33">
        <v>-65.588829249658673</v>
      </c>
      <c r="AEQ33">
        <v>-65.60143274109798</v>
      </c>
      <c r="AER33">
        <v>-65.497940852927485</v>
      </c>
      <c r="AES33">
        <v>-65.445503013472688</v>
      </c>
      <c r="AET33">
        <v>-65.546744569404026</v>
      </c>
      <c r="AEU33">
        <v>-65.575934364578728</v>
      </c>
      <c r="AEV33">
        <v>-65.627003079289466</v>
      </c>
      <c r="AEW33">
        <v>-65.63589920903334</v>
      </c>
      <c r="AEX33">
        <v>-65.626758592676026</v>
      </c>
      <c r="AEY33">
        <v>-65.669763490283032</v>
      </c>
      <c r="AEZ33">
        <v>-65.661494624698307</v>
      </c>
      <c r="AFA33">
        <v>-65.632361745228252</v>
      </c>
      <c r="AFB33">
        <v>-65.640703040934127</v>
      </c>
      <c r="AFC33">
        <v>-65.485984123353916</v>
      </c>
      <c r="AFD33">
        <v>-65.495696915683197</v>
      </c>
      <c r="AFE33">
        <v>-65.585858145547647</v>
      </c>
      <c r="AFF33">
        <v>-65.584245509054682</v>
      </c>
      <c r="AFG33">
        <v>-65.654952635862998</v>
      </c>
      <c r="AFH33">
        <v>-65.531912071254652</v>
      </c>
      <c r="AFI33">
        <v>-65.369871931567928</v>
      </c>
      <c r="AFJ33">
        <v>-65.53477884579101</v>
      </c>
      <c r="AFK33">
        <v>-65.613782538674215</v>
      </c>
      <c r="AFL33">
        <v>-65.519262783378011</v>
      </c>
      <c r="AFM33">
        <v>-65.583930631570524</v>
      </c>
      <c r="AFN33">
        <v>-65.652061023093552</v>
      </c>
      <c r="AFO33">
        <v>-65.659886008705428</v>
      </c>
      <c r="AFP33">
        <v>-65.6451407477429</v>
      </c>
      <c r="AFQ33">
        <v>-65.624670549257061</v>
      </c>
      <c r="AFR33">
        <v>-65.634316005836212</v>
      </c>
      <c r="AFS33">
        <v>-65.582156388601945</v>
      </c>
      <c r="AFT33">
        <v>-65.595066093799801</v>
      </c>
      <c r="AFU33">
        <v>-65.609837129492192</v>
      </c>
      <c r="AFV33">
        <v>-65.589512898129797</v>
      </c>
      <c r="AFW33">
        <v>-65.655895585125307</v>
      </c>
      <c r="AFX33">
        <v>-65.537528783835853</v>
      </c>
      <c r="AFY33">
        <v>-65.36271878852807</v>
      </c>
      <c r="AFZ33">
        <v>-65.451957851966128</v>
      </c>
      <c r="AGA33">
        <v>-65.565933082113148</v>
      </c>
      <c r="AGB33">
        <v>-65.557364866532581</v>
      </c>
      <c r="AGC33">
        <v>-65.605269713566216</v>
      </c>
      <c r="AGD33">
        <v>-65.611275254646003</v>
      </c>
      <c r="AGE33">
        <v>-65.608358017930328</v>
      </c>
      <c r="AGF33">
        <v>-65.591322912620427</v>
      </c>
      <c r="AGG33">
        <v>-65.503699186371364</v>
      </c>
      <c r="AGH33">
        <v>-65.514557231435916</v>
      </c>
      <c r="AGI33">
        <v>-65.55548576619465</v>
      </c>
      <c r="AGJ33">
        <v>-65.527635690132726</v>
      </c>
      <c r="AGK33">
        <v>-65.554131075378251</v>
      </c>
      <c r="AGL33">
        <v>-65.563982060877024</v>
      </c>
      <c r="AGM33">
        <v>-65.597414427286196</v>
      </c>
      <c r="AGN33">
        <v>-65.562776684147508</v>
      </c>
      <c r="AGO33">
        <v>-65.52620635396363</v>
      </c>
      <c r="AGP33">
        <v>-65.538281213806968</v>
      </c>
      <c r="AGQ33">
        <v>-65.557614864173274</v>
      </c>
      <c r="AGR33">
        <v>-65.555961987425263</v>
      </c>
      <c r="AGS33">
        <v>-65.531566260173122</v>
      </c>
      <c r="AGT33">
        <v>-65.532494971469731</v>
      </c>
      <c r="AGU33">
        <v>-65.534999988414199</v>
      </c>
      <c r="AGV33">
        <v>-65.526958756990581</v>
      </c>
      <c r="AGW33">
        <v>-65.523504119913781</v>
      </c>
      <c r="AGX33">
        <v>-65.490387606182253</v>
      </c>
      <c r="AGY33">
        <v>-65.313310177998616</v>
      </c>
      <c r="AGZ33">
        <v>-65.312493922398772</v>
      </c>
      <c r="AHA33">
        <v>-65.509565356044305</v>
      </c>
      <c r="AHB33">
        <v>-65.572423794750307</v>
      </c>
      <c r="AHC33">
        <v>-65.544204469566878</v>
      </c>
      <c r="AHD33">
        <v>-65.541562525114244</v>
      </c>
      <c r="AHE33">
        <v>-65.545476845113186</v>
      </c>
      <c r="AHF33">
        <v>-65.568383333743441</v>
      </c>
      <c r="AHG33">
        <v>-65.556297730748582</v>
      </c>
      <c r="AHH33">
        <v>-65.542820094676244</v>
      </c>
      <c r="AHI33">
        <v>-65.550530421421612</v>
      </c>
      <c r="AHJ33">
        <v>-65.549991374890752</v>
      </c>
      <c r="AHK33">
        <v>-65.578027279034302</v>
      </c>
      <c r="AHL33">
        <v>-65.601993129311907</v>
      </c>
      <c r="AHM33">
        <v>-65.616575433320278</v>
      </c>
      <c r="AHN33">
        <v>-65.667920728827283</v>
      </c>
      <c r="AHO33">
        <v>-65.757099744421055</v>
      </c>
      <c r="AHP33">
        <v>-65.837211299263714</v>
      </c>
      <c r="AHQ33">
        <v>-65.824404155004288</v>
      </c>
      <c r="AHR33">
        <v>-65.776946204513749</v>
      </c>
      <c r="AHS33">
        <v>-65.745367381091171</v>
      </c>
      <c r="AHT33">
        <v>-65.750141098492492</v>
      </c>
      <c r="AHU33">
        <v>-65.705601222743695</v>
      </c>
      <c r="AHV33">
        <v>-65.571698156766004</v>
      </c>
      <c r="AHW33">
        <v>-65.63103583693298</v>
      </c>
      <c r="AHX33">
        <v>-65.725760524192395</v>
      </c>
      <c r="AHY33">
        <v>-65.719469323992882</v>
      </c>
      <c r="AHZ33">
        <v>-65.735311634524322</v>
      </c>
      <c r="AIA33">
        <v>-65.741466770780789</v>
      </c>
      <c r="AIB33">
        <v>-65.770364795502275</v>
      </c>
      <c r="AIC33">
        <v>-65.77121181638357</v>
      </c>
      <c r="AID33">
        <v>-65.735601426406902</v>
      </c>
      <c r="AIE33">
        <v>-65.651124754064398</v>
      </c>
      <c r="AIF33">
        <v>-65.609065018829142</v>
      </c>
      <c r="AIG33">
        <v>-65.653574406317716</v>
      </c>
      <c r="AIH33">
        <v>-65.666182384326177</v>
      </c>
      <c r="AII33">
        <v>-65.671266605040188</v>
      </c>
      <c r="AIJ33">
        <v>-65.691061510841777</v>
      </c>
      <c r="AIK33">
        <v>-65.689575248996661</v>
      </c>
      <c r="AIL33">
        <v>-65.611653665793014</v>
      </c>
      <c r="AIM33">
        <v>-65.622795921463364</v>
      </c>
      <c r="AIN33">
        <v>-65.674840617629854</v>
      </c>
      <c r="AIO33">
        <v>-65.696124849034106</v>
      </c>
      <c r="AIP33">
        <v>-65.719132370004957</v>
      </c>
      <c r="AIQ33">
        <v>-65.711237477888432</v>
      </c>
      <c r="AIR33">
        <v>-65.739692058622026</v>
      </c>
      <c r="AIS33">
        <v>-65.704019995832212</v>
      </c>
      <c r="AIT33">
        <v>-65.612538801441133</v>
      </c>
      <c r="AIU33">
        <v>-65.519983230178298</v>
      </c>
      <c r="AIV33">
        <v>-65.453102460221174</v>
      </c>
      <c r="AIW33">
        <v>-65.411016882226647</v>
      </c>
      <c r="AIX33">
        <v>-65.436694623715979</v>
      </c>
      <c r="AIY33">
        <v>-65.489875356939478</v>
      </c>
      <c r="AIZ33">
        <v>-65.49030882068385</v>
      </c>
      <c r="AJA33">
        <v>-65.442919859854769</v>
      </c>
      <c r="AJB33">
        <v>-65.408150660498364</v>
      </c>
      <c r="AJC33">
        <v>-65.469643752381245</v>
      </c>
      <c r="AJD33">
        <v>-65.526349436888466</v>
      </c>
      <c r="AJE33">
        <v>-65.516990340726835</v>
      </c>
      <c r="AJF33">
        <v>-65.610038839227343</v>
      </c>
      <c r="AJG33">
        <v>-65.698227557321914</v>
      </c>
      <c r="AJH33">
        <v>-65.709853602738349</v>
      </c>
      <c r="AJI33">
        <v>-65.714234519707929</v>
      </c>
      <c r="AJJ33">
        <v>-65.706156262955048</v>
      </c>
      <c r="AJK33">
        <v>-65.684914049965116</v>
      </c>
      <c r="AJL33">
        <v>-65.665648389284243</v>
      </c>
      <c r="AJM33">
        <v>-65.581088208473119</v>
      </c>
      <c r="AJN33">
        <v>-65.576268436549839</v>
      </c>
      <c r="AJO33">
        <v>-65.653770550554384</v>
      </c>
      <c r="AJP33">
        <v>-65.697343108970159</v>
      </c>
      <c r="AJQ33">
        <v>-65.719661456499409</v>
      </c>
      <c r="AJR33">
        <v>-65.476857812604351</v>
      </c>
      <c r="AJS33">
        <v>-65.322929934139708</v>
      </c>
      <c r="AJT33">
        <v>-65.521904362784539</v>
      </c>
      <c r="AJU33">
        <v>-65.61169295753821</v>
      </c>
      <c r="AJV33">
        <v>-65.565979532030269</v>
      </c>
      <c r="AJW33">
        <v>-65.627722428954073</v>
      </c>
      <c r="AJX33">
        <v>-65.687710027465698</v>
      </c>
      <c r="AJY33">
        <v>-65.733144651977469</v>
      </c>
      <c r="AJZ33">
        <v>-65.719151973452313</v>
      </c>
      <c r="AKA33">
        <v>-65.707206722051708</v>
      </c>
      <c r="AKB33">
        <v>-65.784203395086521</v>
      </c>
      <c r="AKC33">
        <v>-65.742308293181352</v>
      </c>
      <c r="AKD33">
        <v>-65.718883592123561</v>
      </c>
      <c r="AKE33">
        <v>-65.756136722794508</v>
      </c>
      <c r="AKF33">
        <v>-65.758014189443756</v>
      </c>
      <c r="AKG33">
        <v>-65.793915836660645</v>
      </c>
      <c r="AKH33">
        <v>-65.755886295462545</v>
      </c>
      <c r="AKI33">
        <v>-65.501281758601536</v>
      </c>
      <c r="AKJ33">
        <v>-65.522684977004928</v>
      </c>
      <c r="AKK33">
        <v>-65.634368785513601</v>
      </c>
      <c r="AKL33">
        <v>-65.617977255423511</v>
      </c>
      <c r="AKM33">
        <v>-65.734233492318666</v>
      </c>
      <c r="AKN33">
        <v>-65.745703627436043</v>
      </c>
      <c r="AKO33">
        <v>-65.745555044699813</v>
      </c>
      <c r="AKP33">
        <v>-65.742124591864581</v>
      </c>
      <c r="AKQ33">
        <v>-65.701547056622147</v>
      </c>
      <c r="AKR33">
        <v>-65.691489556052829</v>
      </c>
      <c r="AKS33">
        <v>-65.620667969473942</v>
      </c>
      <c r="AKT33">
        <v>-65.6379209451771</v>
      </c>
      <c r="AKU33">
        <v>-65.665331074760914</v>
      </c>
      <c r="AKV33">
        <v>-65.675785542814481</v>
      </c>
      <c r="AKW33">
        <v>-65.738638845325823</v>
      </c>
      <c r="AKX33">
        <v>-65.711656723396032</v>
      </c>
      <c r="AKY33">
        <v>-65.599075300243499</v>
      </c>
      <c r="AKZ33">
        <v>-65.537246328637508</v>
      </c>
      <c r="ALA33">
        <v>-65.548574654077271</v>
      </c>
      <c r="ALB33">
        <v>-65.627998265545969</v>
      </c>
      <c r="ALC33">
        <v>-65.702706593074041</v>
      </c>
      <c r="ALD33">
        <v>-65.732876477240012</v>
      </c>
      <c r="ALE33">
        <v>-65.772949056608013</v>
      </c>
      <c r="ALF33">
        <v>-65.772543457976383</v>
      </c>
      <c r="ALG33">
        <v>-65.732944651647927</v>
      </c>
      <c r="ALH33">
        <v>-65.722023111093307</v>
      </c>
      <c r="ALI33">
        <v>-65.7748359730993</v>
      </c>
      <c r="ALJ33">
        <v>-65.720950045206266</v>
      </c>
      <c r="ALK33">
        <v>-65.700367482670401</v>
      </c>
      <c r="ALL33">
        <v>-65.773827261728371</v>
      </c>
      <c r="ALM33">
        <v>-65.790231527713232</v>
      </c>
      <c r="ALN33">
        <v>-65.787498768947003</v>
      </c>
      <c r="ALO33">
        <v>-65.601233165069374</v>
      </c>
      <c r="ALP33">
        <v>-65.476667812351707</v>
      </c>
      <c r="ALQ33">
        <v>-65.624033301210332</v>
      </c>
      <c r="ALR33">
        <v>-65.729504371870533</v>
      </c>
      <c r="ALS33">
        <v>-65.738088230078716</v>
      </c>
      <c r="ALT33">
        <v>-65.734501273948041</v>
      </c>
      <c r="ALU33">
        <v>-65.765264402399907</v>
      </c>
      <c r="ALV33">
        <v>-65.817101406143109</v>
      </c>
      <c r="ALW33">
        <v>-65.821005502246308</v>
      </c>
      <c r="ALX33">
        <v>-65.75163363273343</v>
      </c>
      <c r="ALY33">
        <v>-65.748552067303848</v>
      </c>
      <c r="ALZ33">
        <v>-65.71083914320333</v>
      </c>
      <c r="AMA33">
        <v>-65.691450598179856</v>
      </c>
      <c r="AMB33">
        <v>-65.73012619877835</v>
      </c>
      <c r="AMC33">
        <v>-65.761603589646882</v>
      </c>
      <c r="AMD33">
        <v>-65.778007063990628</v>
      </c>
      <c r="AME33">
        <v>-65.68453533062484</v>
      </c>
      <c r="AMF33">
        <v>-65.621537170621693</v>
      </c>
      <c r="AMG33">
        <v>-65.701749402901385</v>
      </c>
      <c r="AMH33">
        <v>-65.663115917172377</v>
      </c>
      <c r="AMI33">
        <v>-65.674359530458375</v>
      </c>
      <c r="AMJ33">
        <v>-65.761070208774186</v>
      </c>
      <c r="AMK33">
        <v>-65.783323089469036</v>
      </c>
      <c r="AML33">
        <v>-65.818043767229355</v>
      </c>
      <c r="AMM33">
        <v>-65.780619134902153</v>
      </c>
      <c r="AMN33">
        <v>-65.742120411495918</v>
      </c>
      <c r="AMO33">
        <v>-65.808598782313339</v>
      </c>
      <c r="AMP33">
        <v>-65.666284026864503</v>
      </c>
      <c r="AMQ33">
        <v>-65.634157321133159</v>
      </c>
      <c r="AMR33">
        <v>-65.7852815904876</v>
      </c>
      <c r="AMS33">
        <v>-65.777294778446802</v>
      </c>
      <c r="AMT33">
        <v>-65.78339471314797</v>
      </c>
      <c r="AMU33">
        <v>-65.682677573623934</v>
      </c>
      <c r="AMV33">
        <v>-65.525691226283101</v>
      </c>
      <c r="AMW33">
        <v>-65.614697800570397</v>
      </c>
      <c r="AMX33">
        <v>-65.729385280917086</v>
      </c>
      <c r="AMY33">
        <v>-65.738202309342256</v>
      </c>
      <c r="AMZ33">
        <v>-65.761910499289954</v>
      </c>
      <c r="ANA33">
        <v>-65.770131818585767</v>
      </c>
      <c r="ANB33">
        <v>-65.818668191036522</v>
      </c>
      <c r="ANC33">
        <v>-65.835972454959688</v>
      </c>
      <c r="AND33">
        <v>-65.803198691192748</v>
      </c>
      <c r="ANE33">
        <v>-65.77720061858497</v>
      </c>
      <c r="ANF33">
        <v>-65.762527863695638</v>
      </c>
      <c r="ANG33">
        <v>-65.771239111358099</v>
      </c>
      <c r="ANH33">
        <v>-65.75174615309848</v>
      </c>
      <c r="ANI33">
        <v>-65.77798887908574</v>
      </c>
      <c r="ANJ33">
        <v>-65.844898099254934</v>
      </c>
      <c r="ANK33">
        <v>-65.825232806440937</v>
      </c>
      <c r="ANL33">
        <v>-65.615840525030848</v>
      </c>
      <c r="ANM33">
        <v>-65.522993400869098</v>
      </c>
      <c r="ANN33">
        <v>-65.616554082793812</v>
      </c>
      <c r="ANO33">
        <v>-65.702646466611313</v>
      </c>
      <c r="ANP33">
        <v>-65.772332494304322</v>
      </c>
      <c r="ANQ33">
        <v>-65.783269191620846</v>
      </c>
      <c r="ANR33">
        <v>-65.787493337739335</v>
      </c>
      <c r="ANS33">
        <v>-65.824546695651776</v>
      </c>
      <c r="ANT33">
        <v>-65.875777521198941</v>
      </c>
      <c r="ANU33">
        <v>-65.814962103862314</v>
      </c>
      <c r="ANV33">
        <v>-65.738141928103545</v>
      </c>
      <c r="ANW33">
        <v>-65.630184404367512</v>
      </c>
      <c r="ANX33">
        <v>-65.585860449907059</v>
      </c>
      <c r="ANY33">
        <v>-65.568271563552884</v>
      </c>
      <c r="ANZ33">
        <v>-65.574417224092457</v>
      </c>
      <c r="AOA33">
        <v>-65.568303235306601</v>
      </c>
      <c r="AOB33">
        <v>-65.500117266584567</v>
      </c>
      <c r="AOC33">
        <v>-65.499911674152258</v>
      </c>
      <c r="AOD33">
        <v>-65.547322497728572</v>
      </c>
      <c r="AOE33">
        <v>-65.541782872895368</v>
      </c>
      <c r="AOF33">
        <v>-65.527619888139583</v>
      </c>
      <c r="AOG33">
        <v>-65.546932179277462</v>
      </c>
      <c r="AOH33">
        <v>-65.565492234052869</v>
      </c>
      <c r="AOI33">
        <v>-65.596368705958582</v>
      </c>
      <c r="AOJ33">
        <v>-65.571113301319883</v>
      </c>
      <c r="AOK33">
        <v>-65.520160381490356</v>
      </c>
      <c r="AOL33">
        <v>-65.482580253031387</v>
      </c>
      <c r="AOM33">
        <v>-65.509574073344183</v>
      </c>
      <c r="AON33">
        <v>-65.478079473431194</v>
      </c>
      <c r="AOO33">
        <v>-65.414765838421999</v>
      </c>
      <c r="AOP33">
        <v>-65.458004871102162</v>
      </c>
      <c r="AOQ33">
        <v>-65.533897689467381</v>
      </c>
      <c r="AOR33">
        <v>-65.482569452055216</v>
      </c>
      <c r="AOS33">
        <v>-65.487072073965024</v>
      </c>
      <c r="AOT33">
        <v>-65.540603823069688</v>
      </c>
      <c r="AOU33">
        <v>-65.587853141443247</v>
      </c>
      <c r="AOV33">
        <v>-65.567070846602903</v>
      </c>
      <c r="AOW33">
        <v>-65.505608037634232</v>
      </c>
      <c r="AOX33">
        <v>-65.513426227795946</v>
      </c>
      <c r="AOY33">
        <v>-65.546937888773769</v>
      </c>
      <c r="AOZ33">
        <v>-65.574185791827006</v>
      </c>
      <c r="APA33">
        <v>-65.541702579241516</v>
      </c>
      <c r="APB33">
        <v>-65.493583850407319</v>
      </c>
      <c r="APC33">
        <v>-65.535361789272827</v>
      </c>
      <c r="APD33">
        <v>-65.563216568914157</v>
      </c>
      <c r="APE33">
        <v>-65.552206841411262</v>
      </c>
      <c r="APF33">
        <v>-65.5698027440434</v>
      </c>
      <c r="APG33">
        <v>-65.581617201052481</v>
      </c>
      <c r="APH33">
        <v>-65.535173198095634</v>
      </c>
      <c r="API33">
        <v>-65.516677353397554</v>
      </c>
      <c r="APJ33">
        <v>-65.568717743462358</v>
      </c>
      <c r="APK33">
        <v>-65.557260590634371</v>
      </c>
      <c r="APL33">
        <v>-65.522358748352787</v>
      </c>
      <c r="APM33">
        <v>-65.527736414979813</v>
      </c>
      <c r="APN33">
        <v>-65.568854085356037</v>
      </c>
      <c r="APO33">
        <v>-65.593266983677609</v>
      </c>
      <c r="APP33">
        <v>-65.596550617734579</v>
      </c>
      <c r="APQ33">
        <v>-65.586911941443248</v>
      </c>
      <c r="APR33">
        <v>-65.50507442469862</v>
      </c>
      <c r="APS33">
        <v>-65.403210380739324</v>
      </c>
      <c r="APT33">
        <v>-65.359394496378869</v>
      </c>
      <c r="APU33">
        <v>-65.3239223598286</v>
      </c>
      <c r="APV33">
        <v>-65.34599297125385</v>
      </c>
      <c r="APW33">
        <v>-65.428641736650604</v>
      </c>
      <c r="APX33">
        <v>-65.532760614191005</v>
      </c>
      <c r="APY33">
        <v>-65.561279140681194</v>
      </c>
      <c r="APZ33">
        <v>-65.617250465766091</v>
      </c>
      <c r="AQA33">
        <v>-65.67274708352825</v>
      </c>
      <c r="AQB33">
        <v>-65.686130937359465</v>
      </c>
      <c r="AQC33">
        <v>-65.694429049906503</v>
      </c>
      <c r="AQD33">
        <v>-65.736597360738472</v>
      </c>
      <c r="AQE33">
        <v>-65.787583134578284</v>
      </c>
      <c r="AQF33">
        <v>-65.759067795931202</v>
      </c>
      <c r="AQG33">
        <v>-65.685296692585609</v>
      </c>
      <c r="AQH33">
        <v>-65.692539543327939</v>
      </c>
      <c r="AQI33">
        <v>-65.747075299291652</v>
      </c>
      <c r="AQJ33">
        <v>-65.673588208819439</v>
      </c>
      <c r="AQK33">
        <v>-65.690578623550607</v>
      </c>
      <c r="AQL33">
        <v>-65.748405779325225</v>
      </c>
      <c r="AQM33">
        <v>-65.70416313871101</v>
      </c>
      <c r="AQN33">
        <v>-65.707533035680839</v>
      </c>
      <c r="AQO33">
        <v>-65.732129489325899</v>
      </c>
      <c r="AQP33">
        <v>-65.717631602703932</v>
      </c>
      <c r="AQQ33">
        <v>-65.720426506217649</v>
      </c>
      <c r="AQR33">
        <v>-65.731945264770587</v>
      </c>
      <c r="AQS33">
        <v>-65.675599458392071</v>
      </c>
      <c r="AQT33">
        <v>-65.67572237672789</v>
      </c>
      <c r="AQU33">
        <v>-65.605869836228862</v>
      </c>
      <c r="AQV33">
        <v>-65.480888427568033</v>
      </c>
      <c r="AQW33">
        <v>-65.425377322411677</v>
      </c>
      <c r="AQX33">
        <v>-65.455471854850998</v>
      </c>
      <c r="AQY33">
        <v>-65.354317187136814</v>
      </c>
      <c r="AQZ33">
        <v>-65.307524717910269</v>
      </c>
      <c r="ARA33">
        <v>-65.442193022015005</v>
      </c>
      <c r="ARB33">
        <v>-65.49984536702037</v>
      </c>
      <c r="ARC33">
        <v>-65.523050068754728</v>
      </c>
      <c r="ARD33">
        <v>-65.557013703675921</v>
      </c>
      <c r="ARE33">
        <v>-65.56052157054306</v>
      </c>
      <c r="ARF33">
        <v>-65.624307508673525</v>
      </c>
      <c r="ARG33">
        <v>-65.743544597310134</v>
      </c>
      <c r="ARH33">
        <v>-65.774910585893977</v>
      </c>
      <c r="ARI33">
        <v>-65.748519651472321</v>
      </c>
      <c r="ARJ33">
        <v>-65.762385184124071</v>
      </c>
      <c r="ARK33">
        <v>-65.778194216376534</v>
      </c>
      <c r="ARL33">
        <v>-65.770703463803599</v>
      </c>
      <c r="ARM33">
        <v>-65.773631274261049</v>
      </c>
      <c r="ARN33">
        <v>-65.779830637860357</v>
      </c>
      <c r="ARO33">
        <v>-65.928398295475361</v>
      </c>
      <c r="ARP33">
        <v>-65.984112538255403</v>
      </c>
      <c r="ARQ33">
        <v>-65.934088878650385</v>
      </c>
      <c r="ARR33">
        <v>-65.949210333524206</v>
      </c>
      <c r="ARS33">
        <v>-65.941582436392409</v>
      </c>
      <c r="ART33">
        <v>-65.945510987658579</v>
      </c>
      <c r="ARU33">
        <v>-65.923965299272879</v>
      </c>
      <c r="ARV33">
        <v>-65.850141300373451</v>
      </c>
      <c r="ARW33">
        <v>-65.853509655974349</v>
      </c>
      <c r="ARX33">
        <v>-65.866291449628918</v>
      </c>
      <c r="ARY33">
        <v>-65.877713107973932</v>
      </c>
      <c r="ARZ33">
        <v>-65.912369839645123</v>
      </c>
      <c r="ASA33">
        <v>-65.891707963522549</v>
      </c>
      <c r="ASB33">
        <v>-65.893714236858401</v>
      </c>
      <c r="ASC33">
        <v>-65.92311622562525</v>
      </c>
      <c r="ASD33">
        <v>-65.90941442311059</v>
      </c>
      <c r="ASE33">
        <v>-65.875838738121217</v>
      </c>
      <c r="ASF33">
        <v>-65.802846094094235</v>
      </c>
      <c r="ASG33">
        <v>-65.82368312439317</v>
      </c>
      <c r="ASH33">
        <v>-65.869212121557823</v>
      </c>
      <c r="ASI33">
        <v>-65.863891811851204</v>
      </c>
      <c r="ASJ33">
        <v>-65.880495230535715</v>
      </c>
      <c r="ASK33">
        <v>-65.889620568479856</v>
      </c>
      <c r="ASL33">
        <v>-65.768890808017801</v>
      </c>
      <c r="ASM33">
        <v>-65.682863725938944</v>
      </c>
      <c r="ASN33">
        <v>-65.775110000896035</v>
      </c>
      <c r="ASO33">
        <v>-65.852239692992327</v>
      </c>
      <c r="ASP33">
        <v>-65.854439359714149</v>
      </c>
      <c r="ASQ33">
        <v>-65.853303422546901</v>
      </c>
      <c r="ASR33">
        <v>-65.88569334046494</v>
      </c>
      <c r="ASS33">
        <v>-65.908296530722822</v>
      </c>
      <c r="AST33">
        <v>-65.932533189470803</v>
      </c>
      <c r="ASU33">
        <v>-65.941805160685348</v>
      </c>
      <c r="ASV33">
        <v>-65.959281750261397</v>
      </c>
      <c r="ASW33">
        <v>-65.972438334347146</v>
      </c>
      <c r="ASX33">
        <v>-65.962885277108015</v>
      </c>
      <c r="ASY33">
        <v>-65.918514838564747</v>
      </c>
      <c r="ASZ33">
        <v>-65.873265292529339</v>
      </c>
      <c r="ATA33">
        <v>-65.901451855056962</v>
      </c>
      <c r="ATB33">
        <v>-65.754274200709943</v>
      </c>
      <c r="ATC33">
        <v>-65.499457710830839</v>
      </c>
      <c r="ATD33">
        <v>-65.654671804401886</v>
      </c>
      <c r="ATE33">
        <v>-65.784809824446455</v>
      </c>
      <c r="ATF33">
        <v>-65.773600595623847</v>
      </c>
      <c r="ATG33">
        <v>-65.846120041511057</v>
      </c>
      <c r="ATH33">
        <v>-65.834906982450789</v>
      </c>
      <c r="ATI33">
        <v>-65.851768926975524</v>
      </c>
      <c r="ATJ33">
        <v>-65.851899506449854</v>
      </c>
      <c r="ATK33">
        <v>-65.798767085553976</v>
      </c>
      <c r="ATL33">
        <v>-65.761123232010405</v>
      </c>
      <c r="ATM33">
        <v>-65.790683229313828</v>
      </c>
      <c r="ATN33">
        <v>-65.829593043113135</v>
      </c>
      <c r="ATO33">
        <v>-65.845497774299659</v>
      </c>
      <c r="ATP33">
        <v>-65.835351639916922</v>
      </c>
      <c r="ATQ33">
        <v>-65.823072824879219</v>
      </c>
      <c r="ATR33">
        <v>-65.775099169429609</v>
      </c>
      <c r="ATS33">
        <v>-65.552551898903715</v>
      </c>
      <c r="ATT33">
        <v>-65.619646709093615</v>
      </c>
      <c r="ATU33">
        <v>-65.766772233984696</v>
      </c>
      <c r="ATV33">
        <v>-65.767407589563192</v>
      </c>
      <c r="ATW33">
        <v>-65.846327769188804</v>
      </c>
      <c r="ATX33">
        <v>-65.864592275668386</v>
      </c>
      <c r="ATY33">
        <v>-65.885364472628893</v>
      </c>
      <c r="ATZ33">
        <v>-65.871223038376172</v>
      </c>
      <c r="AUA33">
        <v>-65.87217931010197</v>
      </c>
      <c r="AUB33">
        <v>-65.908019305175145</v>
      </c>
      <c r="AUC33">
        <v>-65.90628351116996</v>
      </c>
      <c r="AUD33">
        <v>-65.900458519779534</v>
      </c>
      <c r="AUE33">
        <v>-65.867106866460858</v>
      </c>
      <c r="AUF33">
        <v>-65.861149640895491</v>
      </c>
      <c r="AUG33">
        <v>-65.892885648006427</v>
      </c>
      <c r="AUH33">
        <v>-65.885045504494911</v>
      </c>
      <c r="AUI33">
        <v>-65.642527049956215</v>
      </c>
      <c r="AUJ33">
        <v>-65.567252682545671</v>
      </c>
      <c r="AUK33">
        <v>-65.725401546300205</v>
      </c>
      <c r="AUL33">
        <v>-65.824265757502772</v>
      </c>
      <c r="AUM33">
        <v>-65.913835069153734</v>
      </c>
      <c r="AUN33">
        <v>-65.910268767785325</v>
      </c>
      <c r="AUO33">
        <v>-65.874270896147237</v>
      </c>
      <c r="AUP33">
        <v>-65.902598350737236</v>
      </c>
    </row>
    <row r="34" spans="1:1238" x14ac:dyDescent="0.3">
      <c r="A34" t="s">
        <v>100</v>
      </c>
      <c r="B34">
        <v>-73.450975213439236</v>
      </c>
      <c r="C34">
        <v>12.83</v>
      </c>
      <c r="D34">
        <v>93</v>
      </c>
      <c r="E34">
        <v>1017</v>
      </c>
      <c r="F34">
        <v>4.5999999999999996</v>
      </c>
      <c r="G34">
        <v>16.559999999999999</v>
      </c>
      <c r="H34" t="s">
        <v>65</v>
      </c>
      <c r="I34" t="s">
        <v>56</v>
      </c>
      <c r="J34">
        <v>75</v>
      </c>
      <c r="K34" t="s">
        <v>67</v>
      </c>
      <c r="L34">
        <v>0</v>
      </c>
      <c r="M34" t="s">
        <v>57</v>
      </c>
      <c r="N34" t="s">
        <v>67</v>
      </c>
      <c r="O34">
        <v>12.74</v>
      </c>
      <c r="P34">
        <v>93</v>
      </c>
      <c r="Q34">
        <v>1017</v>
      </c>
      <c r="R34">
        <v>4.5999999999999996</v>
      </c>
      <c r="S34">
        <v>16.559999999999999</v>
      </c>
      <c r="T34" t="s">
        <v>65</v>
      </c>
      <c r="U34" t="s">
        <v>56</v>
      </c>
      <c r="V34">
        <v>75</v>
      </c>
      <c r="W34" t="s">
        <v>67</v>
      </c>
      <c r="X34">
        <v>0</v>
      </c>
      <c r="Y34" t="s">
        <v>57</v>
      </c>
      <c r="Z34" t="s">
        <v>67</v>
      </c>
      <c r="AA34">
        <v>12.69</v>
      </c>
      <c r="AB34">
        <v>93</v>
      </c>
      <c r="AC34">
        <v>1017</v>
      </c>
      <c r="AD34">
        <v>4.5999999999999996</v>
      </c>
      <c r="AE34">
        <v>16.559999999999999</v>
      </c>
      <c r="AF34" t="s">
        <v>65</v>
      </c>
      <c r="AG34" t="s">
        <v>56</v>
      </c>
      <c r="AH34">
        <v>75</v>
      </c>
      <c r="AI34" t="s">
        <v>67</v>
      </c>
      <c r="AJ34">
        <v>0</v>
      </c>
      <c r="AK34" t="s">
        <v>57</v>
      </c>
      <c r="AL34" t="s">
        <v>67</v>
      </c>
      <c r="AM34">
        <v>-71.838198725451662</v>
      </c>
      <c r="AN34">
        <v>-71.762593362924036</v>
      </c>
      <c r="AO34">
        <v>-71.765008543553989</v>
      </c>
      <c r="AP34">
        <v>-71.86203147642135</v>
      </c>
      <c r="AQ34">
        <v>-71.876558160025468</v>
      </c>
      <c r="AR34">
        <v>-72.065165525213956</v>
      </c>
      <c r="AS34">
        <v>-72.081769373299295</v>
      </c>
      <c r="AT34">
        <v>-71.971043101979433</v>
      </c>
      <c r="AU34">
        <v>-71.98800075805238</v>
      </c>
      <c r="AV34">
        <v>-71.908690519248125</v>
      </c>
      <c r="AW34">
        <v>-71.855519097578053</v>
      </c>
      <c r="AX34">
        <v>-71.842021404428664</v>
      </c>
      <c r="AY34">
        <v>-71.86143321783311</v>
      </c>
      <c r="AZ34">
        <v>-72.019872405168769</v>
      </c>
      <c r="BA34">
        <v>-72.277243787411962</v>
      </c>
      <c r="BB34">
        <v>-72.45480686577082</v>
      </c>
      <c r="BC34">
        <v>-72.72503278552918</v>
      </c>
      <c r="BD34">
        <v>-72.814407665843504</v>
      </c>
      <c r="BE34">
        <v>-72.489718014362552</v>
      </c>
      <c r="BF34">
        <v>-72.149693834676754</v>
      </c>
      <c r="BG34">
        <v>-71.822329779986646</v>
      </c>
      <c r="BH34">
        <v>-71.863593495731237</v>
      </c>
      <c r="BI34">
        <v>-72.126946053887821</v>
      </c>
      <c r="BJ34">
        <v>-72.302338941630751</v>
      </c>
      <c r="BK34">
        <v>-72.363752896405558</v>
      </c>
      <c r="BL34">
        <v>-72.406278631708446</v>
      </c>
      <c r="BM34">
        <v>-72.405413819494697</v>
      </c>
      <c r="BN34">
        <v>-72.352273487932393</v>
      </c>
      <c r="BO34">
        <v>-72.41755355495566</v>
      </c>
      <c r="BP34">
        <v>-72.415424817885139</v>
      </c>
      <c r="BQ34">
        <v>-72.47530585214767</v>
      </c>
      <c r="BR34">
        <v>-72.557373903249413</v>
      </c>
      <c r="BS34">
        <v>-72.602699914746879</v>
      </c>
      <c r="BT34">
        <v>-72.633224442571162</v>
      </c>
      <c r="BU34">
        <v>-72.647273282339086</v>
      </c>
      <c r="BV34">
        <v>-72.615828524191301</v>
      </c>
      <c r="BW34">
        <v>-72.534100115847309</v>
      </c>
      <c r="BX34">
        <v>-72.534731263520058</v>
      </c>
      <c r="BY34">
        <v>-72.504042724114214</v>
      </c>
      <c r="BZ34">
        <v>-72.46698957283192</v>
      </c>
      <c r="CA34">
        <v>-72.461781945100029</v>
      </c>
      <c r="CB34">
        <v>-72.453543589445985</v>
      </c>
      <c r="CC34">
        <v>-72.438280579251312</v>
      </c>
      <c r="CD34">
        <v>-72.437509264167915</v>
      </c>
      <c r="CE34">
        <v>-72.41373945173288</v>
      </c>
      <c r="CF34">
        <v>-72.404092834136264</v>
      </c>
      <c r="CG34">
        <v>-72.539452942649717</v>
      </c>
      <c r="CH34">
        <v>-72.532678942781359</v>
      </c>
      <c r="CI34">
        <v>-72.441884468951855</v>
      </c>
      <c r="CJ34">
        <v>-72.398231068860227</v>
      </c>
      <c r="CK34">
        <v>-72.402962146156739</v>
      </c>
      <c r="CL34">
        <v>-72.477955873004134</v>
      </c>
      <c r="CM34">
        <v>-72.525652371866357</v>
      </c>
      <c r="CN34">
        <v>-72.714401329065296</v>
      </c>
      <c r="CO34">
        <v>-72.775642144152187</v>
      </c>
      <c r="CP34">
        <v>-72.825440246721911</v>
      </c>
      <c r="CQ34">
        <v>-72.875636347230426</v>
      </c>
      <c r="CR34">
        <v>-72.846279973343286</v>
      </c>
      <c r="CS34">
        <v>-72.880593644025041</v>
      </c>
      <c r="CT34">
        <v>-72.909429596600773</v>
      </c>
      <c r="CU34">
        <v>-72.976918616844173</v>
      </c>
      <c r="CV34">
        <v>-72.92923210210644</v>
      </c>
      <c r="CW34">
        <v>-72.943660922552027</v>
      </c>
      <c r="CX34">
        <v>-72.996325498599333</v>
      </c>
      <c r="CY34">
        <v>-73.061946356450107</v>
      </c>
      <c r="CZ34">
        <v>-73.084322617888233</v>
      </c>
      <c r="DA34">
        <v>-73.046009667517211</v>
      </c>
      <c r="DB34">
        <v>-73.007568473715736</v>
      </c>
      <c r="DC34">
        <v>-72.95620806439787</v>
      </c>
      <c r="DD34">
        <v>-73.027487706560279</v>
      </c>
      <c r="DE34">
        <v>-73.014857530539018</v>
      </c>
      <c r="DF34">
        <v>-73.020405917767008</v>
      </c>
      <c r="DG34">
        <v>-72.9906569074152</v>
      </c>
      <c r="DH34">
        <v>-72.995893925691988</v>
      </c>
      <c r="DI34">
        <v>-73.07556498257722</v>
      </c>
      <c r="DJ34">
        <v>-73.003588700836474</v>
      </c>
      <c r="DK34">
        <v>-73.01504812082446</v>
      </c>
      <c r="DL34">
        <v>-73.043840889988488</v>
      </c>
      <c r="DM34">
        <v>-72.950976572383297</v>
      </c>
      <c r="DN34">
        <v>-72.916016665844722</v>
      </c>
      <c r="DO34">
        <v>-72.769827676212884</v>
      </c>
      <c r="DP34">
        <v>-72.697637628232243</v>
      </c>
      <c r="DQ34">
        <v>-72.964090447453202</v>
      </c>
      <c r="DR34">
        <v>-73.054224121541779</v>
      </c>
      <c r="DS34">
        <v>-72.828895401379356</v>
      </c>
      <c r="DT34">
        <v>-72.74274685618586</v>
      </c>
      <c r="DU34">
        <v>-72.823305651550726</v>
      </c>
      <c r="DV34">
        <v>-72.864906084017122</v>
      </c>
      <c r="DW34">
        <v>-72.874717898470095</v>
      </c>
      <c r="DX34">
        <v>-72.926463128631298</v>
      </c>
      <c r="DY34">
        <v>-72.993764614364636</v>
      </c>
      <c r="DZ34">
        <v>-72.976127590534844</v>
      </c>
      <c r="EA34">
        <v>-72.875836975125509</v>
      </c>
      <c r="EB34">
        <v>-72.48046153383126</v>
      </c>
      <c r="EC34">
        <v>-72.317606318434741</v>
      </c>
      <c r="ED34">
        <v>-72.412164591993644</v>
      </c>
      <c r="EE34">
        <v>-72.421118040130608</v>
      </c>
      <c r="EF34">
        <v>-72.395139563706607</v>
      </c>
      <c r="EG34">
        <v>-72.331001615140082</v>
      </c>
      <c r="EH34">
        <v>-72.328444636170488</v>
      </c>
      <c r="EI34">
        <v>-72.33484781145836</v>
      </c>
      <c r="EJ34">
        <v>-72.522628769759081</v>
      </c>
      <c r="EK34">
        <v>-72.723547749324339</v>
      </c>
      <c r="EL34">
        <v>-72.834089407174844</v>
      </c>
      <c r="EM34">
        <v>-72.856580116632429</v>
      </c>
      <c r="EN34">
        <v>-72.914571386902125</v>
      </c>
      <c r="EO34">
        <v>-72.916826730738137</v>
      </c>
      <c r="EP34">
        <v>-72.895627945686329</v>
      </c>
      <c r="EQ34">
        <v>-72.998397645749094</v>
      </c>
      <c r="ER34">
        <v>-72.995732731518757</v>
      </c>
      <c r="ES34">
        <v>-73.051772231968471</v>
      </c>
      <c r="ET34">
        <v>-73.063480205326428</v>
      </c>
      <c r="EU34">
        <v>-73.069688801904306</v>
      </c>
      <c r="EV34">
        <v>-73.042213253334623</v>
      </c>
      <c r="EW34">
        <v>-72.861305885099455</v>
      </c>
      <c r="EX34">
        <v>-72.588261553673476</v>
      </c>
      <c r="EY34">
        <v>-72.234270148947616</v>
      </c>
      <c r="EZ34">
        <v>-72.40028001629986</v>
      </c>
      <c r="FA34">
        <v>-72.759372195956544</v>
      </c>
      <c r="FB34">
        <v>-72.892567961183602</v>
      </c>
      <c r="FC34">
        <v>-73.036838111888926</v>
      </c>
      <c r="FD34">
        <v>-73.065717502350651</v>
      </c>
      <c r="FE34">
        <v>-73.062774438663467</v>
      </c>
      <c r="FF34">
        <v>-73.062843398934405</v>
      </c>
      <c r="FG34">
        <v>-73.095181086419046</v>
      </c>
      <c r="FH34">
        <v>-73.016224356324258</v>
      </c>
      <c r="FI34">
        <v>-72.977022244382283</v>
      </c>
      <c r="FJ34">
        <v>-72.920399673064864</v>
      </c>
      <c r="FK34">
        <v>-72.954156573514865</v>
      </c>
      <c r="FL34">
        <v>-73.044979379194217</v>
      </c>
      <c r="FM34">
        <v>-73.012853970328962</v>
      </c>
      <c r="FN34">
        <v>-73.033311506757499</v>
      </c>
      <c r="FO34">
        <v>-73.023116034981285</v>
      </c>
      <c r="FP34">
        <v>-72.993898458670117</v>
      </c>
      <c r="FQ34">
        <v>-72.917727949689635</v>
      </c>
      <c r="FR34">
        <v>-72.945815992079503</v>
      </c>
      <c r="FS34">
        <v>-72.946284026849611</v>
      </c>
      <c r="FT34">
        <v>-72.964292683458638</v>
      </c>
      <c r="FU34">
        <v>-73.009391978618652</v>
      </c>
      <c r="FV34">
        <v>-72.933688531817978</v>
      </c>
      <c r="FW34">
        <v>-72.961755020526027</v>
      </c>
      <c r="FX34">
        <v>-72.96161271848942</v>
      </c>
      <c r="FY34">
        <v>-73.049999605865167</v>
      </c>
      <c r="FZ34">
        <v>-73.024233772496132</v>
      </c>
      <c r="GA34">
        <v>-72.954612935421153</v>
      </c>
      <c r="GB34">
        <v>-72.966449193000926</v>
      </c>
      <c r="GC34">
        <v>-72.961945813316447</v>
      </c>
      <c r="GD34">
        <v>-73.068180506300422</v>
      </c>
      <c r="GE34">
        <v>-73.03660556362675</v>
      </c>
      <c r="GF34">
        <v>-73.050244439718341</v>
      </c>
      <c r="GG34">
        <v>-73.076310327610614</v>
      </c>
      <c r="GH34">
        <v>-73.105234950283602</v>
      </c>
      <c r="GI34">
        <v>-73.088767390765796</v>
      </c>
      <c r="GJ34">
        <v>-73.051591594099634</v>
      </c>
      <c r="GK34">
        <v>-73.079095028640779</v>
      </c>
      <c r="GL34">
        <v>-73.011599029745156</v>
      </c>
      <c r="GM34">
        <v>-73.024058747741122</v>
      </c>
      <c r="GN34">
        <v>-73.038682923413475</v>
      </c>
      <c r="GO34">
        <v>-73.048222564362362</v>
      </c>
      <c r="GP34">
        <v>-73.096060341779349</v>
      </c>
      <c r="GQ34">
        <v>-73.089987112630155</v>
      </c>
      <c r="GR34">
        <v>-73.079872683951734</v>
      </c>
      <c r="GS34">
        <v>-73.079676639577443</v>
      </c>
      <c r="GT34">
        <v>-73.096952766674718</v>
      </c>
      <c r="GU34">
        <v>-73.158794699883828</v>
      </c>
      <c r="GV34">
        <v>-73.287351967547934</v>
      </c>
      <c r="GW34">
        <v>-73.25956331695096</v>
      </c>
      <c r="GX34">
        <v>-73.200245062397642</v>
      </c>
      <c r="GY34">
        <v>-73.218616387945985</v>
      </c>
      <c r="GZ34">
        <v>-73.278650422528813</v>
      </c>
      <c r="HA34">
        <v>-73.241149944498318</v>
      </c>
      <c r="HB34">
        <v>-73.127423160575461</v>
      </c>
      <c r="HC34">
        <v>-73.160269548965687</v>
      </c>
      <c r="HD34">
        <v>-73.068584474214404</v>
      </c>
      <c r="HE34">
        <v>-73.13461362700474</v>
      </c>
      <c r="HF34">
        <v>-73.238296985314932</v>
      </c>
      <c r="HG34">
        <v>-73.256205637225975</v>
      </c>
      <c r="HH34">
        <v>-73.2246288091537</v>
      </c>
      <c r="HI34">
        <v>-73.17770381588528</v>
      </c>
      <c r="HJ34">
        <v>-73.248863654262976</v>
      </c>
      <c r="HK34">
        <v>-73.145291968941194</v>
      </c>
      <c r="HL34">
        <v>-73.211275602129376</v>
      </c>
      <c r="HM34">
        <v>-73.338553447943639</v>
      </c>
      <c r="HN34">
        <v>-73.3172831632168</v>
      </c>
      <c r="HO34">
        <v>-73.28787798177342</v>
      </c>
      <c r="HP34">
        <v>-73.298879820116696</v>
      </c>
      <c r="HQ34">
        <v>-73.266853849779864</v>
      </c>
      <c r="HR34">
        <v>-73.208936074188074</v>
      </c>
      <c r="HS34">
        <v>-73.221173022884301</v>
      </c>
      <c r="HT34">
        <v>-73.176574989231284</v>
      </c>
      <c r="HU34">
        <v>-73.229581232879383</v>
      </c>
      <c r="HV34">
        <v>-73.243548551290147</v>
      </c>
      <c r="HW34">
        <v>-73.28386966401203</v>
      </c>
      <c r="HX34">
        <v>-73.302814839229839</v>
      </c>
      <c r="HY34">
        <v>-73.254463444238496</v>
      </c>
      <c r="HZ34">
        <v>-73.205492081520134</v>
      </c>
      <c r="IA34">
        <v>-73.143148552975163</v>
      </c>
      <c r="IB34">
        <v>-73.193697017153568</v>
      </c>
      <c r="IC34">
        <v>-73.14370466253439</v>
      </c>
      <c r="ID34">
        <v>-73.174435919973121</v>
      </c>
      <c r="IE34">
        <v>-73.220730549188886</v>
      </c>
      <c r="IF34">
        <v>-73.211617736197638</v>
      </c>
      <c r="IG34">
        <v>-73.229330765315524</v>
      </c>
      <c r="IH34">
        <v>-73.186950587299464</v>
      </c>
      <c r="II34">
        <v>-73.05998987430263</v>
      </c>
      <c r="IJ34">
        <v>-72.872946976494887</v>
      </c>
      <c r="IK34">
        <v>-72.698463670228676</v>
      </c>
      <c r="IL34">
        <v>-72.489581331324644</v>
      </c>
      <c r="IM34">
        <v>-72.499461825925891</v>
      </c>
      <c r="IN34">
        <v>-72.564222185943578</v>
      </c>
      <c r="IO34">
        <v>-72.675825203176814</v>
      </c>
      <c r="IP34">
        <v>-72.93488673875629</v>
      </c>
      <c r="IQ34">
        <v>-72.996424512549822</v>
      </c>
      <c r="IR34">
        <v>-73.053833707102029</v>
      </c>
      <c r="IS34">
        <v>-73.142574134398274</v>
      </c>
      <c r="IT34">
        <v>-73.224646870987328</v>
      </c>
      <c r="IU34">
        <v>-73.247617322232998</v>
      </c>
      <c r="IV34">
        <v>-73.224422775774599</v>
      </c>
      <c r="IW34">
        <v>-73.176768840702522</v>
      </c>
      <c r="IX34">
        <v>-72.919534066698333</v>
      </c>
      <c r="IY34">
        <v>-72.658093161446573</v>
      </c>
      <c r="IZ34">
        <v>-72.485034836474966</v>
      </c>
      <c r="JA34">
        <v>-72.560080807502004</v>
      </c>
      <c r="JB34">
        <v>-72.680475663332885</v>
      </c>
      <c r="JC34">
        <v>-72.698993510137328</v>
      </c>
      <c r="JD34">
        <v>-72.660986389494468</v>
      </c>
      <c r="JE34">
        <v>-72.61849706575498</v>
      </c>
      <c r="JF34">
        <v>-72.580729828463461</v>
      </c>
      <c r="JG34">
        <v>-72.547575566002138</v>
      </c>
      <c r="JH34">
        <v>-72.666212121035301</v>
      </c>
      <c r="JI34">
        <v>-72.757348513326605</v>
      </c>
      <c r="JJ34">
        <v>-72.728487712376136</v>
      </c>
      <c r="JK34">
        <v>-72.774248253347508</v>
      </c>
      <c r="JL34">
        <v>-72.867859748660834</v>
      </c>
      <c r="JM34">
        <v>-72.916768774923668</v>
      </c>
      <c r="JN34">
        <v>-72.954692772253253</v>
      </c>
      <c r="JO34">
        <v>-72.864627145072745</v>
      </c>
      <c r="JP34">
        <v>-72.943310417191455</v>
      </c>
      <c r="JQ34">
        <v>-72.959091093968027</v>
      </c>
      <c r="JR34">
        <v>-72.976783399262715</v>
      </c>
      <c r="JS34">
        <v>-73.18135764089152</v>
      </c>
      <c r="JT34">
        <v>-73.05084983621839</v>
      </c>
      <c r="JU34">
        <v>-73.052539223034842</v>
      </c>
      <c r="JV34">
        <v>-73.302264539095262</v>
      </c>
      <c r="JW34">
        <v>-73.407360615450045</v>
      </c>
      <c r="JX34">
        <v>-73.459092370700546</v>
      </c>
      <c r="JY34">
        <v>-73.493813058393002</v>
      </c>
      <c r="JZ34">
        <v>-73.533117049332688</v>
      </c>
      <c r="KA34">
        <v>-73.451240284729039</v>
      </c>
      <c r="KB34">
        <v>-73.435959211345889</v>
      </c>
      <c r="KC34">
        <v>-73.407274798876188</v>
      </c>
      <c r="KD34">
        <v>-73.321358022282581</v>
      </c>
      <c r="KE34">
        <v>-73.380856395028388</v>
      </c>
      <c r="KF34">
        <v>-73.401257914218334</v>
      </c>
      <c r="KG34">
        <v>-73.418434704248384</v>
      </c>
      <c r="KH34">
        <v>-73.442532909953485</v>
      </c>
      <c r="KI34">
        <v>-73.482527588550596</v>
      </c>
      <c r="KJ34">
        <v>-73.439440563253399</v>
      </c>
      <c r="KK34">
        <v>-73.413944241069885</v>
      </c>
      <c r="KL34">
        <v>-73.399169641130129</v>
      </c>
      <c r="KM34">
        <v>-73.390761241279591</v>
      </c>
      <c r="KN34">
        <v>-73.45793105215435</v>
      </c>
      <c r="KO34">
        <v>-73.421998637985155</v>
      </c>
      <c r="KP34">
        <v>-73.439408231105176</v>
      </c>
      <c r="KQ34">
        <v>-73.422612632436056</v>
      </c>
      <c r="KR34">
        <v>-73.458061640870625</v>
      </c>
      <c r="KS34">
        <v>-73.47436875794952</v>
      </c>
      <c r="KT34">
        <v>-73.427810207579085</v>
      </c>
      <c r="KU34">
        <v>-73.419094367719282</v>
      </c>
      <c r="KV34">
        <v>-73.414581557944217</v>
      </c>
      <c r="KW34">
        <v>-73.432060320048834</v>
      </c>
      <c r="KX34">
        <v>-73.371101395176922</v>
      </c>
      <c r="KY34">
        <v>-73.293117165822508</v>
      </c>
      <c r="KZ34">
        <v>-73.255521072790941</v>
      </c>
      <c r="LA34">
        <v>-73.223584695279158</v>
      </c>
      <c r="LB34">
        <v>-73.244564546673871</v>
      </c>
      <c r="LC34">
        <v>-73.326597370071255</v>
      </c>
      <c r="LD34">
        <v>-73.320659691933045</v>
      </c>
      <c r="LE34">
        <v>-73.280288511665731</v>
      </c>
      <c r="LF34">
        <v>-73.291817986997245</v>
      </c>
      <c r="LG34">
        <v>-73.297300007804978</v>
      </c>
      <c r="LH34">
        <v>-73.279641467151166</v>
      </c>
      <c r="LI34">
        <v>-73.33786607989127</v>
      </c>
      <c r="LJ34">
        <v>-73.380950012817067</v>
      </c>
      <c r="LK34">
        <v>-73.437233392569425</v>
      </c>
      <c r="LL34">
        <v>-73.453321316538691</v>
      </c>
      <c r="LM34">
        <v>-73.321455154497656</v>
      </c>
      <c r="LN34">
        <v>-73.332567865689583</v>
      </c>
      <c r="LO34">
        <v>-73.37341019300861</v>
      </c>
      <c r="LP34">
        <v>-73.351596269691044</v>
      </c>
      <c r="LQ34">
        <v>-73.29949162445638</v>
      </c>
      <c r="LR34">
        <v>-73.265095226894687</v>
      </c>
      <c r="LS34">
        <v>-73.376353336170695</v>
      </c>
      <c r="LT34">
        <v>-73.475824365779374</v>
      </c>
      <c r="LU34">
        <v>-73.469681388803991</v>
      </c>
      <c r="LV34">
        <v>-73.438254271606738</v>
      </c>
      <c r="LW34">
        <v>-73.431666694298542</v>
      </c>
      <c r="LX34">
        <v>-73.304631052004737</v>
      </c>
      <c r="LY34">
        <v>-73.180310633922915</v>
      </c>
      <c r="LZ34">
        <v>-73.26263543036211</v>
      </c>
      <c r="MA34">
        <v>-73.335919242052569</v>
      </c>
      <c r="MB34">
        <v>-73.257233360240662</v>
      </c>
      <c r="MC34">
        <v>-73.290793594923969</v>
      </c>
      <c r="MD34">
        <v>-73.425629957532578</v>
      </c>
      <c r="ME34">
        <v>-73.509553712508279</v>
      </c>
      <c r="MF34">
        <v>-73.513361250452562</v>
      </c>
      <c r="MG34">
        <v>-73.423408083846439</v>
      </c>
      <c r="MH34">
        <v>-73.174853200487163</v>
      </c>
      <c r="MI34">
        <v>-72.940145863527647</v>
      </c>
      <c r="MJ34">
        <v>-73.06228916977804</v>
      </c>
      <c r="MK34">
        <v>-73.329008018184808</v>
      </c>
      <c r="ML34">
        <v>-73.291030650911324</v>
      </c>
      <c r="MM34">
        <v>-73.196769400673148</v>
      </c>
      <c r="MN34">
        <v>-73.238725145298119</v>
      </c>
      <c r="MO34">
        <v>-73.289131170393233</v>
      </c>
      <c r="MP34">
        <v>-73.29944806712659</v>
      </c>
      <c r="MQ34">
        <v>-73.254664171765683</v>
      </c>
      <c r="MR34">
        <v>-73.311850953178066</v>
      </c>
      <c r="MS34">
        <v>-73.317253777953113</v>
      </c>
      <c r="MT34">
        <v>-73.276455755571817</v>
      </c>
      <c r="MU34">
        <v>-73.300803313072791</v>
      </c>
      <c r="MV34">
        <v>-73.096368188164064</v>
      </c>
      <c r="MW34">
        <v>-72.848660849777346</v>
      </c>
      <c r="MX34">
        <v>-72.686402716562355</v>
      </c>
      <c r="MY34">
        <v>-72.648537367289663</v>
      </c>
      <c r="MZ34">
        <v>-72.694108276366876</v>
      </c>
      <c r="NA34">
        <v>-72.696702742985707</v>
      </c>
      <c r="NB34">
        <v>-72.716046275661185</v>
      </c>
      <c r="NC34">
        <v>-72.718303811386875</v>
      </c>
      <c r="ND34">
        <v>-72.700836007064993</v>
      </c>
      <c r="NE34">
        <v>-72.626525949214539</v>
      </c>
      <c r="NF34">
        <v>-72.619610800106784</v>
      </c>
      <c r="NG34">
        <v>-72.759506220110211</v>
      </c>
      <c r="NH34">
        <v>-72.893284409294253</v>
      </c>
      <c r="NI34">
        <v>-72.845178293816019</v>
      </c>
      <c r="NJ34">
        <v>-72.828023417537736</v>
      </c>
      <c r="NK34">
        <v>-73.020825891156676</v>
      </c>
      <c r="NL34">
        <v>-73.085443264508456</v>
      </c>
      <c r="NM34">
        <v>-73.114663125644455</v>
      </c>
      <c r="NN34">
        <v>-73.141209620495701</v>
      </c>
      <c r="NO34">
        <v>-73.099475800671158</v>
      </c>
      <c r="NP34">
        <v>-73.091547766717994</v>
      </c>
      <c r="NQ34">
        <v>-73.041695001243809</v>
      </c>
      <c r="NR34">
        <v>-73.129289848458399</v>
      </c>
      <c r="NS34">
        <v>-73.280742516673797</v>
      </c>
      <c r="NT34">
        <v>-73.26241004119953</v>
      </c>
      <c r="NU34">
        <v>-73.190875714679763</v>
      </c>
      <c r="NV34">
        <v>-73.11661568814128</v>
      </c>
      <c r="NW34">
        <v>-73.074835922304004</v>
      </c>
      <c r="NX34">
        <v>-73.11853322412793</v>
      </c>
      <c r="NY34">
        <v>-73.126711504899077</v>
      </c>
      <c r="NZ34">
        <v>-73.204586396632507</v>
      </c>
      <c r="OA34">
        <v>-73.308645627806015</v>
      </c>
      <c r="OB34">
        <v>-73.312056398450864</v>
      </c>
      <c r="OC34">
        <v>-73.28976333284308</v>
      </c>
      <c r="OD34">
        <v>-73.246017053340893</v>
      </c>
      <c r="OE34">
        <v>-73.242342701245576</v>
      </c>
      <c r="OF34">
        <v>-73.25047237501721</v>
      </c>
      <c r="OG34">
        <v>-73.225382118274865</v>
      </c>
      <c r="OH34">
        <v>-73.227095948384843</v>
      </c>
      <c r="OI34">
        <v>-73.234716321791126</v>
      </c>
      <c r="OJ34">
        <v>-73.22444016782498</v>
      </c>
      <c r="OK34">
        <v>-73.216884531663112</v>
      </c>
      <c r="OL34">
        <v>-73.210836802953452</v>
      </c>
      <c r="OM34">
        <v>-73.295883972074733</v>
      </c>
      <c r="ON34">
        <v>-73.359380496423199</v>
      </c>
      <c r="OO34">
        <v>-73.331578383612083</v>
      </c>
      <c r="OP34">
        <v>-73.270025763356927</v>
      </c>
      <c r="OQ34">
        <v>-73.231107790015344</v>
      </c>
      <c r="OR34">
        <v>-73.327333643799165</v>
      </c>
      <c r="OS34">
        <v>-73.376251504735109</v>
      </c>
      <c r="OT34">
        <v>-73.327121995125651</v>
      </c>
      <c r="OU34">
        <v>-73.331279457625783</v>
      </c>
      <c r="OV34">
        <v>-73.352416709452001</v>
      </c>
      <c r="OW34">
        <v>-73.304725085197646</v>
      </c>
      <c r="OX34">
        <v>-73.093353012966404</v>
      </c>
      <c r="OY34">
        <v>-72.715888000545348</v>
      </c>
      <c r="OZ34">
        <v>-72.582761132159632</v>
      </c>
      <c r="PA34">
        <v>-72.545422769430388</v>
      </c>
      <c r="PB34">
        <v>-72.535134195987666</v>
      </c>
      <c r="PC34">
        <v>-72.719636385523444</v>
      </c>
      <c r="PD34">
        <v>-72.799830394538418</v>
      </c>
      <c r="PE34">
        <v>-72.835575424260043</v>
      </c>
      <c r="PF34">
        <v>-72.838963976614565</v>
      </c>
      <c r="PG34">
        <v>-72.757801476750473</v>
      </c>
      <c r="PH34">
        <v>-72.692867554724046</v>
      </c>
      <c r="PI34">
        <v>-72.64797205676129</v>
      </c>
      <c r="PJ34">
        <v>-72.612320851827548</v>
      </c>
      <c r="PK34">
        <v>-72.606600737081877</v>
      </c>
      <c r="PL34">
        <v>-72.757850140087783</v>
      </c>
      <c r="PM34">
        <v>-72.935702834962711</v>
      </c>
      <c r="PN34">
        <v>-72.833386936603489</v>
      </c>
      <c r="PO34">
        <v>-72.558100819939057</v>
      </c>
      <c r="PP34">
        <v>-72.383987099139915</v>
      </c>
      <c r="PQ34">
        <v>-72.347871696123249</v>
      </c>
      <c r="PR34">
        <v>-72.578764043626848</v>
      </c>
      <c r="PS34">
        <v>-72.794014976085606</v>
      </c>
      <c r="PT34">
        <v>-72.723017289437962</v>
      </c>
      <c r="PU34">
        <v>-72.674793622309835</v>
      </c>
      <c r="PV34">
        <v>-72.734410785183627</v>
      </c>
      <c r="PW34">
        <v>-72.854056689161382</v>
      </c>
      <c r="PX34">
        <v>-72.739708321466935</v>
      </c>
      <c r="PY34">
        <v>-72.631079543664015</v>
      </c>
      <c r="PZ34">
        <v>-72.766195250375432</v>
      </c>
      <c r="QA34">
        <v>-72.971437465547638</v>
      </c>
      <c r="QB34">
        <v>-73.087571345557308</v>
      </c>
      <c r="QC34">
        <v>-73.151347052417975</v>
      </c>
      <c r="QD34">
        <v>-73.229091696115262</v>
      </c>
      <c r="QE34">
        <v>-73.175049620565517</v>
      </c>
      <c r="QF34">
        <v>-72.957009308020105</v>
      </c>
      <c r="QG34">
        <v>-72.858521456128813</v>
      </c>
      <c r="QH34">
        <v>-72.898301617089942</v>
      </c>
      <c r="QI34">
        <v>-72.939957279050375</v>
      </c>
      <c r="QJ34">
        <v>-73.088263001998854</v>
      </c>
      <c r="QK34">
        <v>-73.228912235447154</v>
      </c>
      <c r="QL34">
        <v>-73.094340310765602</v>
      </c>
      <c r="QM34">
        <v>-72.926967185270911</v>
      </c>
      <c r="QN34">
        <v>-72.880408863752507</v>
      </c>
      <c r="QO34">
        <v>-72.876517327020537</v>
      </c>
      <c r="QP34">
        <v>-73.029902893763165</v>
      </c>
      <c r="QQ34">
        <v>-73.238437911056621</v>
      </c>
      <c r="QR34">
        <v>-73.412915087933527</v>
      </c>
      <c r="QS34">
        <v>-73.505014471910854</v>
      </c>
      <c r="QT34">
        <v>-73.517229375358625</v>
      </c>
      <c r="QU34">
        <v>-73.537494535124239</v>
      </c>
      <c r="QV34">
        <v>-73.63964592731314</v>
      </c>
      <c r="QW34">
        <v>-73.710246807367014</v>
      </c>
      <c r="QX34">
        <v>-73.662655631829523</v>
      </c>
      <c r="QY34">
        <v>-73.558990309850287</v>
      </c>
      <c r="QZ34">
        <v>-73.556982245114597</v>
      </c>
      <c r="RA34">
        <v>-73.641586550945732</v>
      </c>
      <c r="RB34">
        <v>-73.677620890220652</v>
      </c>
      <c r="RC34">
        <v>-73.690401021219827</v>
      </c>
      <c r="RD34">
        <v>-73.65678517229594</v>
      </c>
      <c r="RE34">
        <v>-73.643724743858996</v>
      </c>
      <c r="RF34">
        <v>-73.626688231458047</v>
      </c>
      <c r="RG34">
        <v>-73.607209555654293</v>
      </c>
      <c r="RH34">
        <v>-73.599964075159306</v>
      </c>
      <c r="RI34">
        <v>-73.63843973231063</v>
      </c>
      <c r="RJ34">
        <v>-73.67940548400523</v>
      </c>
      <c r="RK34">
        <v>-73.653261090278363</v>
      </c>
      <c r="RL34">
        <v>-73.687377895444072</v>
      </c>
      <c r="RM34">
        <v>-73.721981615085895</v>
      </c>
      <c r="RN34">
        <v>-73.659214028495157</v>
      </c>
      <c r="RO34">
        <v>-73.638511108534146</v>
      </c>
      <c r="RP34">
        <v>-73.6391314688276</v>
      </c>
      <c r="RQ34">
        <v>-73.563467735405197</v>
      </c>
      <c r="RR34">
        <v>-73.631614376430292</v>
      </c>
      <c r="RS34">
        <v>-73.605264512882997</v>
      </c>
      <c r="RT34">
        <v>-73.442465386376966</v>
      </c>
      <c r="RU34">
        <v>-73.511223387161451</v>
      </c>
      <c r="RV34">
        <v>-73.717143767283972</v>
      </c>
      <c r="RW34">
        <v>-73.779778917530976</v>
      </c>
      <c r="RX34">
        <v>-73.719876530237997</v>
      </c>
      <c r="RY34">
        <v>-73.641292015064636</v>
      </c>
      <c r="RZ34">
        <v>-73.363807959351959</v>
      </c>
      <c r="SA34">
        <v>-72.957140766340586</v>
      </c>
      <c r="SB34">
        <v>-72.796029152505156</v>
      </c>
      <c r="SC34">
        <v>-72.804432838262585</v>
      </c>
      <c r="SD34">
        <v>-72.91688718009982</v>
      </c>
      <c r="SE34">
        <v>-73.036954711021281</v>
      </c>
      <c r="SF34">
        <v>-72.971465232748443</v>
      </c>
      <c r="SG34">
        <v>-72.779334406714071</v>
      </c>
      <c r="SH34">
        <v>-72.716489000602252</v>
      </c>
      <c r="SI34">
        <v>-72.896663720492185</v>
      </c>
      <c r="SJ34">
        <v>-73.076201071291678</v>
      </c>
      <c r="SK34">
        <v>-73.074855956899455</v>
      </c>
      <c r="SL34">
        <v>-72.988503552169291</v>
      </c>
      <c r="SM34">
        <v>-73.05068466128597</v>
      </c>
      <c r="SN34">
        <v>-73.204811468328273</v>
      </c>
      <c r="SO34">
        <v>-73.399655747129941</v>
      </c>
      <c r="SP34">
        <v>-73.57274882965072</v>
      </c>
      <c r="SQ34">
        <v>-73.5711248902102</v>
      </c>
      <c r="SR34">
        <v>-73.58413925361603</v>
      </c>
      <c r="SS34">
        <v>-73.588687797219947</v>
      </c>
      <c r="ST34">
        <v>-73.479361952520236</v>
      </c>
      <c r="SU34">
        <v>-73.45305760760786</v>
      </c>
      <c r="SV34">
        <v>-73.512935166311451</v>
      </c>
      <c r="SW34">
        <v>-73.55641827596304</v>
      </c>
      <c r="SX34">
        <v>-73.538012911172245</v>
      </c>
      <c r="SY34">
        <v>-73.496024256236041</v>
      </c>
      <c r="SZ34">
        <v>-73.463666537398495</v>
      </c>
      <c r="TA34">
        <v>-73.476156800357515</v>
      </c>
      <c r="TB34">
        <v>-73.531658628044909</v>
      </c>
      <c r="TC34">
        <v>-73.512601334287794</v>
      </c>
      <c r="TD34">
        <v>-73.445086212084306</v>
      </c>
      <c r="TE34">
        <v>-73.415016971817536</v>
      </c>
      <c r="TF34">
        <v>-73.379586166432631</v>
      </c>
      <c r="TG34">
        <v>-73.329482907141369</v>
      </c>
      <c r="TH34">
        <v>-73.271835751514672</v>
      </c>
      <c r="TI34">
        <v>-73.279311545436016</v>
      </c>
      <c r="TJ34">
        <v>-73.277489636669529</v>
      </c>
      <c r="TK34">
        <v>-73.228469642139487</v>
      </c>
      <c r="TL34">
        <v>-73.258479758561464</v>
      </c>
      <c r="TM34">
        <v>-73.4247010032079</v>
      </c>
      <c r="TN34">
        <v>-73.488668871030313</v>
      </c>
      <c r="TO34">
        <v>-73.466680702071955</v>
      </c>
      <c r="TP34">
        <v>-73.484973825832981</v>
      </c>
      <c r="TQ34">
        <v>-73.391794890219799</v>
      </c>
      <c r="TR34">
        <v>-73.384008610186129</v>
      </c>
      <c r="TS34">
        <v>-73.497302651303642</v>
      </c>
      <c r="TT34">
        <v>-73.528534472829932</v>
      </c>
      <c r="TU34">
        <v>-73.479753540310355</v>
      </c>
      <c r="TV34">
        <v>-73.483532899855788</v>
      </c>
      <c r="TW34">
        <v>-73.546385952310771</v>
      </c>
      <c r="TX34">
        <v>-73.579356645000075</v>
      </c>
      <c r="TY34">
        <v>-73.577574954095354</v>
      </c>
      <c r="TZ34">
        <v>-73.581060639704134</v>
      </c>
      <c r="UA34">
        <v>-73.613148675405029</v>
      </c>
      <c r="UB34">
        <v>-73.617383537889651</v>
      </c>
      <c r="UC34">
        <v>-73.587386584357432</v>
      </c>
      <c r="UD34">
        <v>-73.571718307712047</v>
      </c>
      <c r="UE34">
        <v>-73.607189100052821</v>
      </c>
      <c r="UF34">
        <v>-73.638473580682756</v>
      </c>
      <c r="UG34">
        <v>-73.61532414408542</v>
      </c>
      <c r="UH34">
        <v>-73.587622941171219</v>
      </c>
      <c r="UI34">
        <v>-73.565721205415656</v>
      </c>
      <c r="UJ34">
        <v>-73.566724248970473</v>
      </c>
      <c r="UK34">
        <v>-73.564939773592613</v>
      </c>
      <c r="UL34">
        <v>-73.577378323432015</v>
      </c>
      <c r="UM34">
        <v>-73.642361275677303</v>
      </c>
      <c r="UN34">
        <v>-73.705002062312985</v>
      </c>
      <c r="UO34">
        <v>-73.695754903660713</v>
      </c>
      <c r="UP34">
        <v>-73.660892699080335</v>
      </c>
      <c r="UQ34">
        <v>-73.661977154619763</v>
      </c>
      <c r="UR34">
        <v>-73.693783966943272</v>
      </c>
      <c r="US34">
        <v>-73.696819014721811</v>
      </c>
      <c r="UT34">
        <v>-73.689555137963922</v>
      </c>
      <c r="UU34">
        <v>-73.68847196294135</v>
      </c>
      <c r="UV34">
        <v>-73.664122451893647</v>
      </c>
      <c r="UW34">
        <v>-73.676709938431856</v>
      </c>
      <c r="UX34">
        <v>-73.685038111618283</v>
      </c>
      <c r="UY34">
        <v>-73.720665348802129</v>
      </c>
      <c r="UZ34">
        <v>-73.763788515178447</v>
      </c>
      <c r="VA34">
        <v>-73.690756996702049</v>
      </c>
      <c r="VB34">
        <v>-73.699514387974403</v>
      </c>
      <c r="VC34">
        <v>-73.769560546061356</v>
      </c>
      <c r="VD34">
        <v>-73.78095506370741</v>
      </c>
      <c r="VE34">
        <v>-73.780330837868831</v>
      </c>
      <c r="VF34">
        <v>-73.764250540818381</v>
      </c>
      <c r="VG34">
        <v>-73.731929879176249</v>
      </c>
      <c r="VH34">
        <v>-73.686605515811351</v>
      </c>
      <c r="VI34">
        <v>-73.711069794043155</v>
      </c>
      <c r="VJ34">
        <v>-73.743210134571882</v>
      </c>
      <c r="VK34">
        <v>-73.735310729974699</v>
      </c>
      <c r="VL34">
        <v>-73.693870418933983</v>
      </c>
      <c r="VM34">
        <v>-73.673519031158662</v>
      </c>
      <c r="VN34">
        <v>-73.687083958294835</v>
      </c>
      <c r="VO34">
        <v>-73.734966883662949</v>
      </c>
      <c r="VP34">
        <v>-73.782906633210587</v>
      </c>
      <c r="VQ34">
        <v>-73.762438318694393</v>
      </c>
      <c r="VR34">
        <v>-73.742328279795856</v>
      </c>
      <c r="VS34">
        <v>-73.729561467166008</v>
      </c>
      <c r="VT34">
        <v>-73.746639009860957</v>
      </c>
      <c r="VU34">
        <v>-73.725519134999587</v>
      </c>
      <c r="VV34">
        <v>-73.683949370213838</v>
      </c>
      <c r="VW34">
        <v>-73.692216205312533</v>
      </c>
      <c r="VX34">
        <v>-73.730726344988653</v>
      </c>
      <c r="VY34">
        <v>-73.755551505892925</v>
      </c>
      <c r="VZ34">
        <v>-73.756408830640567</v>
      </c>
      <c r="WA34">
        <v>-73.765027763677082</v>
      </c>
      <c r="WB34">
        <v>-73.717457730224055</v>
      </c>
      <c r="WC34">
        <v>-73.674575481294937</v>
      </c>
      <c r="WD34">
        <v>-73.68600214329183</v>
      </c>
      <c r="WE34">
        <v>-73.718920692144607</v>
      </c>
      <c r="WF34">
        <v>-73.649844627094581</v>
      </c>
      <c r="WG34">
        <v>-73.595231771856646</v>
      </c>
      <c r="WH34">
        <v>-73.577871730884468</v>
      </c>
      <c r="WI34">
        <v>-73.542076505255793</v>
      </c>
      <c r="WJ34">
        <v>-73.53794244865837</v>
      </c>
      <c r="WK34">
        <v>-73.509312995085054</v>
      </c>
      <c r="WL34">
        <v>-73.553931475168298</v>
      </c>
      <c r="WM34">
        <v>-73.457803290778031</v>
      </c>
      <c r="WN34">
        <v>-73.062804729488732</v>
      </c>
      <c r="WO34">
        <v>-72.683232071595</v>
      </c>
      <c r="WP34">
        <v>-72.490263659764025</v>
      </c>
      <c r="WQ34">
        <v>-72.437920019838771</v>
      </c>
      <c r="WR34">
        <v>-72.445914046003026</v>
      </c>
      <c r="WS34">
        <v>-72.47539817587699</v>
      </c>
      <c r="WT34">
        <v>-72.521423559387301</v>
      </c>
      <c r="WU34">
        <v>-72.519432679119987</v>
      </c>
      <c r="WV34">
        <v>-72.490087418971314</v>
      </c>
      <c r="WW34">
        <v>-72.464711239459774</v>
      </c>
      <c r="WX34">
        <v>-72.496369281109168</v>
      </c>
      <c r="WY34">
        <v>-72.574782726193433</v>
      </c>
      <c r="WZ34">
        <v>-72.632186587774754</v>
      </c>
      <c r="XA34">
        <v>-72.658845943521996</v>
      </c>
      <c r="XB34">
        <v>-72.872157390426395</v>
      </c>
      <c r="XC34">
        <v>-73.308159372818096</v>
      </c>
      <c r="XD34">
        <v>-73.661289906822972</v>
      </c>
      <c r="XE34">
        <v>-73.812095202261759</v>
      </c>
      <c r="XF34">
        <v>-73.788677485526364</v>
      </c>
      <c r="XG34">
        <v>-73.739661193803286</v>
      </c>
      <c r="XH34">
        <v>-73.717925344792263</v>
      </c>
      <c r="XI34">
        <v>-73.67270387065966</v>
      </c>
      <c r="XJ34">
        <v>-73.714670323426105</v>
      </c>
      <c r="XK34">
        <v>-73.82418487596388</v>
      </c>
      <c r="XL34">
        <v>-73.806099672459595</v>
      </c>
      <c r="XM34">
        <v>-73.665886696451309</v>
      </c>
      <c r="XN34">
        <v>-73.539233963617974</v>
      </c>
      <c r="XO34">
        <v>-73.483404383107484</v>
      </c>
      <c r="XP34">
        <v>-73.514791368588902</v>
      </c>
      <c r="XQ34">
        <v>-73.601175679745069</v>
      </c>
      <c r="XR34">
        <v>-73.664637658632003</v>
      </c>
      <c r="XS34">
        <v>-73.705019247853301</v>
      </c>
      <c r="XT34">
        <v>-73.696816031565334</v>
      </c>
      <c r="XU34">
        <v>-73.692450886457252</v>
      </c>
      <c r="XV34">
        <v>-73.740981724040182</v>
      </c>
      <c r="XW34">
        <v>-73.749466644269148</v>
      </c>
      <c r="XX34">
        <v>-73.638068889164373</v>
      </c>
      <c r="XY34">
        <v>-73.626659611678178</v>
      </c>
      <c r="XZ34">
        <v>-73.746418732417141</v>
      </c>
      <c r="YA34">
        <v>-73.714253976563811</v>
      </c>
      <c r="YB34">
        <v>-73.618135646727353</v>
      </c>
      <c r="YC34">
        <v>-73.658742342711889</v>
      </c>
      <c r="YD34">
        <v>-73.727180076628656</v>
      </c>
      <c r="YE34">
        <v>-73.636934482339484</v>
      </c>
      <c r="YF34">
        <v>-73.617844893982522</v>
      </c>
      <c r="YG34">
        <v>-73.697737178490854</v>
      </c>
      <c r="YH34">
        <v>-73.656236908840782</v>
      </c>
      <c r="YI34">
        <v>-73.657641695372462</v>
      </c>
      <c r="YJ34">
        <v>-73.701709670965116</v>
      </c>
      <c r="YK34">
        <v>-73.743488295148012</v>
      </c>
      <c r="YL34">
        <v>-73.691213551899693</v>
      </c>
      <c r="YM34">
        <v>-73.575732344332451</v>
      </c>
      <c r="YN34">
        <v>-73.564329920334174</v>
      </c>
      <c r="YO34">
        <v>-73.552070734974379</v>
      </c>
      <c r="YP34">
        <v>-73.547537301941588</v>
      </c>
      <c r="YQ34">
        <v>-73.570378704902566</v>
      </c>
      <c r="YR34">
        <v>-73.578933472584936</v>
      </c>
      <c r="YS34">
        <v>-73.703767123043093</v>
      </c>
      <c r="YT34">
        <v>-73.819776575783607</v>
      </c>
      <c r="YU34">
        <v>-73.796024505091083</v>
      </c>
      <c r="YV34">
        <v>-73.766273428387052</v>
      </c>
      <c r="YW34">
        <v>-73.751216820944009</v>
      </c>
      <c r="YX34">
        <v>-73.698939811653077</v>
      </c>
      <c r="YY34">
        <v>-73.683222207297447</v>
      </c>
      <c r="YZ34">
        <v>-73.69816388117151</v>
      </c>
      <c r="ZA34">
        <v>-73.752017395651052</v>
      </c>
      <c r="ZB34">
        <v>-73.820649743895586</v>
      </c>
      <c r="ZC34">
        <v>-73.815122130864154</v>
      </c>
      <c r="ZD34">
        <v>-73.803530725837149</v>
      </c>
      <c r="ZE34">
        <v>-73.724894569053902</v>
      </c>
      <c r="ZF34">
        <v>-73.694086556440169</v>
      </c>
      <c r="ZG34">
        <v>-73.724982393212855</v>
      </c>
      <c r="ZH34">
        <v>-73.797737062810768</v>
      </c>
      <c r="ZI34">
        <v>-73.938605844513376</v>
      </c>
      <c r="ZJ34">
        <v>-73.989662894859805</v>
      </c>
      <c r="ZK34">
        <v>-73.952467477043598</v>
      </c>
      <c r="ZL34">
        <v>-73.922586548254785</v>
      </c>
      <c r="ZM34">
        <v>-73.84238735139084</v>
      </c>
      <c r="ZN34">
        <v>-73.76981233753375</v>
      </c>
      <c r="ZO34">
        <v>-73.836244377789384</v>
      </c>
      <c r="ZP34">
        <v>-73.801869365525761</v>
      </c>
      <c r="ZQ34">
        <v>-73.779357042258596</v>
      </c>
      <c r="ZR34">
        <v>-73.807553788541256</v>
      </c>
      <c r="ZS34">
        <v>-73.67258001525714</v>
      </c>
      <c r="ZT34">
        <v>-73.579599824477043</v>
      </c>
      <c r="ZU34">
        <v>-73.635021669642484</v>
      </c>
      <c r="ZV34">
        <v>-73.760570090757454</v>
      </c>
      <c r="ZW34">
        <v>-73.869138809524003</v>
      </c>
      <c r="ZX34">
        <v>-73.874587247866401</v>
      </c>
      <c r="ZY34">
        <v>-73.876372268569696</v>
      </c>
      <c r="ZZ34">
        <v>-73.956194725070617</v>
      </c>
      <c r="AAA34">
        <v>-73.832965672193723</v>
      </c>
      <c r="AAB34">
        <v>-73.76665083529528</v>
      </c>
      <c r="AAC34">
        <v>-73.712402615046074</v>
      </c>
      <c r="AAD34">
        <v>-73.711353386489222</v>
      </c>
      <c r="AAE34">
        <v>-73.858411013304575</v>
      </c>
      <c r="AAF34">
        <v>-73.75780934052608</v>
      </c>
      <c r="AAG34">
        <v>-73.648637071727364</v>
      </c>
      <c r="AAH34">
        <v>-73.688711652624903</v>
      </c>
      <c r="AAI34">
        <v>-73.823969845467715</v>
      </c>
      <c r="AAJ34">
        <v>-73.915634193492792</v>
      </c>
      <c r="AAK34">
        <v>-73.98987432019328</v>
      </c>
      <c r="AAL34">
        <v>-74.074749506808217</v>
      </c>
      <c r="AAM34">
        <v>-73.981068597054531</v>
      </c>
      <c r="AAN34">
        <v>-73.82858381756779</v>
      </c>
      <c r="AAO34">
        <v>-73.8122008908704</v>
      </c>
      <c r="AAP34">
        <v>-73.804337180846602</v>
      </c>
      <c r="AAQ34">
        <v>-73.795285200247633</v>
      </c>
      <c r="AAR34">
        <v>-73.808914260036772</v>
      </c>
      <c r="AAS34">
        <v>-73.717561890008128</v>
      </c>
      <c r="AAT34">
        <v>-73.662479528322578</v>
      </c>
      <c r="AAU34">
        <v>-73.730729351529192</v>
      </c>
      <c r="AAV34">
        <v>-73.837907386475166</v>
      </c>
      <c r="AAW34">
        <v>-73.884494550609588</v>
      </c>
      <c r="AAX34">
        <v>-73.848210037392221</v>
      </c>
      <c r="AAY34">
        <v>-73.885302941697717</v>
      </c>
      <c r="AAZ34">
        <v>-73.960787356404012</v>
      </c>
      <c r="ABA34">
        <v>-73.925409285161763</v>
      </c>
      <c r="ABB34">
        <v>-73.888845125659543</v>
      </c>
      <c r="ABC34">
        <v>-73.911555251100026</v>
      </c>
      <c r="ABD34">
        <v>-73.926408527276536</v>
      </c>
      <c r="ABE34">
        <v>-73.929375374344517</v>
      </c>
      <c r="ABF34">
        <v>-73.965764094350902</v>
      </c>
      <c r="ABG34">
        <v>-73.968654742050717</v>
      </c>
      <c r="ABH34">
        <v>-73.915072650963438</v>
      </c>
      <c r="ABI34">
        <v>-73.872535031187965</v>
      </c>
      <c r="ABJ34">
        <v>-73.862777365482742</v>
      </c>
      <c r="ABK34">
        <v>-73.866713786381865</v>
      </c>
      <c r="ABL34">
        <v>-73.908567660286707</v>
      </c>
      <c r="ABM34">
        <v>-73.963730999471522</v>
      </c>
      <c r="ABN34">
        <v>-73.9653824694592</v>
      </c>
      <c r="ABO34">
        <v>-73.946661403916323</v>
      </c>
      <c r="ABP34">
        <v>-73.930134715793912</v>
      </c>
      <c r="ABQ34">
        <v>-73.961690136317344</v>
      </c>
      <c r="ABR34">
        <v>-73.977211756342527</v>
      </c>
      <c r="ABS34">
        <v>-73.953420746650977</v>
      </c>
      <c r="ABT34">
        <v>-73.95401971268015</v>
      </c>
      <c r="ABU34">
        <v>-73.90992568617267</v>
      </c>
      <c r="ABV34">
        <v>-73.894848341902687</v>
      </c>
      <c r="ABW34">
        <v>-73.956258852227762</v>
      </c>
      <c r="ABX34">
        <v>-73.992457731673738</v>
      </c>
      <c r="ABY34">
        <v>-74.079452200816945</v>
      </c>
      <c r="ABZ34">
        <v>-74.138802129584434</v>
      </c>
      <c r="ACA34">
        <v>-74.082030789944355</v>
      </c>
      <c r="ACB34">
        <v>-73.997076904304095</v>
      </c>
      <c r="ACC34">
        <v>-73.908512063892644</v>
      </c>
      <c r="ACD34">
        <v>-73.918056089145267</v>
      </c>
      <c r="ACE34">
        <v>-73.955478307019519</v>
      </c>
      <c r="ACF34">
        <v>-73.955470391458078</v>
      </c>
      <c r="ACG34">
        <v>-73.947223095756769</v>
      </c>
      <c r="ACH34">
        <v>-73.882430642901824</v>
      </c>
      <c r="ACI34">
        <v>-73.930947712398705</v>
      </c>
      <c r="ACJ34">
        <v>-74.02432054635662</v>
      </c>
      <c r="ACK34">
        <v>-73.99376957876575</v>
      </c>
      <c r="ACL34">
        <v>-74.014870177582395</v>
      </c>
      <c r="ACM34">
        <v>-74.039988940009806</v>
      </c>
      <c r="ACN34">
        <v>-73.995033095217138</v>
      </c>
      <c r="ACO34">
        <v>-73.934041323810192</v>
      </c>
      <c r="ACP34">
        <v>-73.894471336647371</v>
      </c>
      <c r="ACQ34">
        <v>-73.922979358303422</v>
      </c>
      <c r="ACR34">
        <v>-73.924325394964143</v>
      </c>
      <c r="ACS34">
        <v>-73.947181223113688</v>
      </c>
      <c r="ACT34">
        <v>-74.004126552765754</v>
      </c>
      <c r="ACU34">
        <v>-73.981758191128293</v>
      </c>
      <c r="ACV34">
        <v>-73.960993417818287</v>
      </c>
      <c r="ACW34">
        <v>-73.997768245846345</v>
      </c>
      <c r="ACX34">
        <v>-73.982198601218343</v>
      </c>
      <c r="ACY34">
        <v>-74.003098866427237</v>
      </c>
      <c r="ACZ34">
        <v>-74.049057413471758</v>
      </c>
      <c r="ADA34">
        <v>-73.994236765467946</v>
      </c>
      <c r="ADB34">
        <v>-73.942277806228986</v>
      </c>
      <c r="ADC34">
        <v>-73.933738873159101</v>
      </c>
      <c r="ADD34">
        <v>-73.963130692684643</v>
      </c>
      <c r="ADE34">
        <v>-73.996325744612221</v>
      </c>
      <c r="ADF34">
        <v>-73.994573809987088</v>
      </c>
      <c r="ADG34">
        <v>-74.002131430738615</v>
      </c>
      <c r="ADH34">
        <v>-73.98748381916937</v>
      </c>
      <c r="ADI34">
        <v>-73.96572918340388</v>
      </c>
      <c r="ADJ34">
        <v>-73.992794638149661</v>
      </c>
      <c r="ADK34">
        <v>-74.011451455435193</v>
      </c>
      <c r="ADL34">
        <v>-74.078625584030448</v>
      </c>
      <c r="ADM34">
        <v>-74.139206734181329</v>
      </c>
      <c r="ADN34">
        <v>-74.086794409620694</v>
      </c>
      <c r="ADO34">
        <v>-74.033467540449763</v>
      </c>
      <c r="ADP34">
        <v>-74.040565255391385</v>
      </c>
      <c r="ADQ34">
        <v>-74.07739694401883</v>
      </c>
      <c r="ADR34">
        <v>-74.063576122581935</v>
      </c>
      <c r="ADS34">
        <v>-74.030622034778503</v>
      </c>
      <c r="ADT34">
        <v>-74.014621423301492</v>
      </c>
      <c r="ADU34">
        <v>-73.957700775710947</v>
      </c>
      <c r="ADV34">
        <v>-73.954868059552226</v>
      </c>
      <c r="ADW34">
        <v>-73.990330714869671</v>
      </c>
      <c r="ADX34">
        <v>-74.01129430063574</v>
      </c>
      <c r="ADY34">
        <v>-74.076405492006074</v>
      </c>
      <c r="ADZ34">
        <v>-74.162335049220957</v>
      </c>
      <c r="AEA34">
        <v>-74.168440268502252</v>
      </c>
      <c r="AEB34">
        <v>-74.084288821643185</v>
      </c>
      <c r="AEC34">
        <v>-74.008309439437667</v>
      </c>
      <c r="AED34">
        <v>-74.030721902047034</v>
      </c>
      <c r="AEE34">
        <v>-74.022623202989337</v>
      </c>
      <c r="AEF34">
        <v>-73.995259960103738</v>
      </c>
      <c r="AEG34">
        <v>-74.002409876492038</v>
      </c>
      <c r="AEH34">
        <v>-73.959084553830621</v>
      </c>
      <c r="AEI34">
        <v>-73.969274076636054</v>
      </c>
      <c r="AEJ34">
        <v>-73.957018158079308</v>
      </c>
      <c r="AEK34">
        <v>-73.943990609333383</v>
      </c>
      <c r="AEL34">
        <v>-74.05562577323073</v>
      </c>
      <c r="AEM34">
        <v>-74.155038164398576</v>
      </c>
      <c r="AEN34">
        <v>-74.106270900669699</v>
      </c>
      <c r="AEO34">
        <v>-74.034380720913447</v>
      </c>
      <c r="AEP34">
        <v>-74.008785404940141</v>
      </c>
      <c r="AEQ34">
        <v>-74.053348588206347</v>
      </c>
      <c r="AER34">
        <v>-74.100213931006195</v>
      </c>
      <c r="AES34">
        <v>-74.014286831144062</v>
      </c>
      <c r="AET34">
        <v>-73.92583301121654</v>
      </c>
      <c r="AEU34">
        <v>-73.880739608177123</v>
      </c>
      <c r="AEV34">
        <v>-73.831993083312284</v>
      </c>
      <c r="AEW34">
        <v>-73.822966254645081</v>
      </c>
      <c r="AEX34">
        <v>-73.856154436722491</v>
      </c>
      <c r="AEY34">
        <v>-73.927291605248826</v>
      </c>
      <c r="AEZ34">
        <v>-73.971991458255417</v>
      </c>
      <c r="AFA34">
        <v>-73.826577040172253</v>
      </c>
      <c r="AFB34">
        <v>-73.695314272477049</v>
      </c>
      <c r="AFC34">
        <v>-73.727454208081809</v>
      </c>
      <c r="AFD34">
        <v>-73.753116538094417</v>
      </c>
      <c r="AFE34">
        <v>-73.662383340346793</v>
      </c>
      <c r="AFF34">
        <v>-73.521050097472767</v>
      </c>
      <c r="AFG34">
        <v>-73.379500896925208</v>
      </c>
      <c r="AFH34">
        <v>-73.230813690110637</v>
      </c>
      <c r="AFI34">
        <v>-73.242720207151592</v>
      </c>
      <c r="AFJ34">
        <v>-73.384201535667614</v>
      </c>
      <c r="AFK34">
        <v>-73.451374196457152</v>
      </c>
      <c r="AFL34">
        <v>-73.555061728266793</v>
      </c>
      <c r="AFM34">
        <v>-73.589319269611693</v>
      </c>
      <c r="AFN34">
        <v>-73.50075370379443</v>
      </c>
      <c r="AFO34">
        <v>-73.371635576178733</v>
      </c>
      <c r="AFP34">
        <v>-73.291468117707154</v>
      </c>
      <c r="AFQ34">
        <v>-73.348630615579879</v>
      </c>
      <c r="AFR34">
        <v>-73.310581639786648</v>
      </c>
      <c r="AFS34">
        <v>-73.261720450001462</v>
      </c>
      <c r="AFT34">
        <v>-73.341348674914485</v>
      </c>
      <c r="AFU34">
        <v>-73.358930615641839</v>
      </c>
      <c r="AFV34">
        <v>-73.263136861983142</v>
      </c>
      <c r="AFW34">
        <v>-73.190276365874951</v>
      </c>
      <c r="AFX34">
        <v>-73.144898536074663</v>
      </c>
      <c r="AFY34">
        <v>-73.166616849423221</v>
      </c>
      <c r="AFZ34">
        <v>-73.063735469731313</v>
      </c>
      <c r="AGA34">
        <v>-72.864302046792844</v>
      </c>
      <c r="AGB34">
        <v>-72.774349568280712</v>
      </c>
      <c r="AGC34">
        <v>-72.72941573775833</v>
      </c>
      <c r="AGD34">
        <v>-72.797417926996616</v>
      </c>
      <c r="AGE34">
        <v>-72.831061463260539</v>
      </c>
      <c r="AGF34">
        <v>-72.797798690017785</v>
      </c>
      <c r="AGG34">
        <v>-72.813011623260024</v>
      </c>
      <c r="AGH34">
        <v>-72.809860918805668</v>
      </c>
      <c r="AGI34">
        <v>-72.802274550940439</v>
      </c>
      <c r="AGJ34">
        <v>-72.785904107071445</v>
      </c>
      <c r="AGK34">
        <v>-72.743307275177841</v>
      </c>
      <c r="AGL34">
        <v>-72.769571042430627</v>
      </c>
      <c r="AGM34">
        <v>-72.768942173051386</v>
      </c>
      <c r="AGN34">
        <v>-72.8972822020351</v>
      </c>
      <c r="AGO34">
        <v>-73.204649655250179</v>
      </c>
      <c r="AGP34">
        <v>-73.421829227202494</v>
      </c>
      <c r="AGQ34">
        <v>-73.511099764938038</v>
      </c>
      <c r="AGR34">
        <v>-73.403348586036898</v>
      </c>
      <c r="AGS34">
        <v>-73.371929680552014</v>
      </c>
      <c r="AGT34">
        <v>-73.494317704657334</v>
      </c>
      <c r="AGU34">
        <v>-73.5229434484433</v>
      </c>
      <c r="AGV34">
        <v>-73.4747124188209</v>
      </c>
      <c r="AGW34">
        <v>-73.412984249441052</v>
      </c>
      <c r="AGX34">
        <v>-73.349058090190027</v>
      </c>
      <c r="AGY34">
        <v>-73.411625672029231</v>
      </c>
      <c r="AGZ34">
        <v>-73.457171597771307</v>
      </c>
      <c r="AHA34">
        <v>-73.486114690828529</v>
      </c>
      <c r="AHB34">
        <v>-73.514137031099608</v>
      </c>
      <c r="AHC34">
        <v>-73.429566556729895</v>
      </c>
      <c r="AHD34">
        <v>-73.571905986533835</v>
      </c>
      <c r="AHE34">
        <v>-73.76609458837379</v>
      </c>
      <c r="AHF34">
        <v>-73.78649338825781</v>
      </c>
      <c r="AHG34">
        <v>-73.819124499704571</v>
      </c>
      <c r="AHH34">
        <v>-73.824894552149118</v>
      </c>
      <c r="AHI34">
        <v>-73.842651113446479</v>
      </c>
      <c r="AHJ34">
        <v>-73.817231732279083</v>
      </c>
      <c r="AHK34">
        <v>-73.701467023094068</v>
      </c>
      <c r="AHL34">
        <v>-73.695249411762859</v>
      </c>
      <c r="AHM34">
        <v>-73.747351216134263</v>
      </c>
      <c r="AHN34">
        <v>-73.765780120617734</v>
      </c>
      <c r="AHO34">
        <v>-73.796745620214665</v>
      </c>
      <c r="AHP34">
        <v>-73.787038548164418</v>
      </c>
      <c r="AHQ34">
        <v>-73.81521256513301</v>
      </c>
      <c r="AHR34">
        <v>-73.799851216985559</v>
      </c>
      <c r="AHS34">
        <v>-73.808809416650234</v>
      </c>
      <c r="AHT34">
        <v>-73.891568789868671</v>
      </c>
      <c r="AHU34">
        <v>-73.888492803774625</v>
      </c>
      <c r="AHV34">
        <v>-73.840128291799545</v>
      </c>
      <c r="AHW34">
        <v>-73.779818446683322</v>
      </c>
      <c r="AHX34">
        <v>-73.767610415006516</v>
      </c>
      <c r="AHY34">
        <v>-73.872785098063446</v>
      </c>
      <c r="AHZ34">
        <v>-73.909360182043628</v>
      </c>
      <c r="AIA34">
        <v>-73.898182711263686</v>
      </c>
      <c r="AIB34">
        <v>-73.89834520028397</v>
      </c>
      <c r="AIC34">
        <v>-73.821166975462063</v>
      </c>
      <c r="AID34">
        <v>-73.887929304070951</v>
      </c>
      <c r="AIE34">
        <v>-73.968633305127327</v>
      </c>
      <c r="AIF34">
        <v>-73.93947563344183</v>
      </c>
      <c r="AIG34">
        <v>-73.939868396681618</v>
      </c>
      <c r="AIH34">
        <v>-73.897410190385131</v>
      </c>
      <c r="AII34">
        <v>-73.885101998068137</v>
      </c>
      <c r="AIJ34">
        <v>-73.919578801115662</v>
      </c>
      <c r="AIK34">
        <v>-73.869342119939262</v>
      </c>
      <c r="AIL34">
        <v>-73.894717205927947</v>
      </c>
      <c r="AIM34">
        <v>-73.947141720990317</v>
      </c>
      <c r="AIN34">
        <v>-73.912654769396255</v>
      </c>
      <c r="AIO34">
        <v>-73.913492721833961</v>
      </c>
      <c r="AIP34">
        <v>-73.934270538724107</v>
      </c>
      <c r="AIQ34">
        <v>-73.897787450855859</v>
      </c>
      <c r="AIR34">
        <v>-73.838905189200631</v>
      </c>
      <c r="AIS34">
        <v>-73.860190945078358</v>
      </c>
      <c r="AIT34">
        <v>-73.888698581226777</v>
      </c>
      <c r="AIU34">
        <v>-73.87492989628845</v>
      </c>
      <c r="AIV34">
        <v>-73.813997224660696</v>
      </c>
      <c r="AIW34">
        <v>-73.70511190150323</v>
      </c>
      <c r="AIX34">
        <v>-73.70553484568795</v>
      </c>
      <c r="AIY34">
        <v>-73.880086872164654</v>
      </c>
      <c r="AIZ34">
        <v>-73.873842993638817</v>
      </c>
      <c r="AJA34">
        <v>-73.90139846792701</v>
      </c>
      <c r="AJB34">
        <v>-74.042511894094758</v>
      </c>
      <c r="AJC34">
        <v>-73.976164172334705</v>
      </c>
      <c r="AJD34">
        <v>-73.855584287267703</v>
      </c>
      <c r="AJE34">
        <v>-73.763293974984094</v>
      </c>
      <c r="AJF34">
        <v>-73.751262132553379</v>
      </c>
      <c r="AJG34">
        <v>-73.773140086272662</v>
      </c>
      <c r="AJH34">
        <v>-73.749390401525602</v>
      </c>
      <c r="AJI34">
        <v>-73.765087614089836</v>
      </c>
      <c r="AJJ34">
        <v>-73.778457178622205</v>
      </c>
      <c r="AJK34">
        <v>-73.754436632077102</v>
      </c>
      <c r="AJL34">
        <v>-73.741263509223415</v>
      </c>
      <c r="AJM34">
        <v>-73.664238664167229</v>
      </c>
      <c r="AJN34">
        <v>-73.633909375196424</v>
      </c>
      <c r="AJO34">
        <v>-73.677929038596261</v>
      </c>
      <c r="AJP34">
        <v>-73.637047762569622</v>
      </c>
      <c r="AJQ34">
        <v>-73.639489890546841</v>
      </c>
      <c r="AJR34">
        <v>-73.765962736470243</v>
      </c>
      <c r="AJS34">
        <v>-74.019804072163197</v>
      </c>
      <c r="AJT34">
        <v>-74.292109524469709</v>
      </c>
      <c r="AJU34">
        <v>-74.403094891835622</v>
      </c>
      <c r="AJV34">
        <v>-74.474723318672886</v>
      </c>
      <c r="AJW34">
        <v>-74.48172469595896</v>
      </c>
      <c r="AJX34">
        <v>-74.439925452916427</v>
      </c>
      <c r="AJY34">
        <v>-74.424287080510965</v>
      </c>
      <c r="AJZ34">
        <v>-74.283146130540956</v>
      </c>
      <c r="AKA34">
        <v>-73.993577926963951</v>
      </c>
      <c r="AKB34">
        <v>-73.780812114912735</v>
      </c>
      <c r="AKC34">
        <v>-73.709544399379183</v>
      </c>
      <c r="AKD34">
        <v>-73.771780150790818</v>
      </c>
      <c r="AKE34">
        <v>-73.840819763061063</v>
      </c>
      <c r="AKF34">
        <v>-73.836842032478188</v>
      </c>
      <c r="AKG34">
        <v>-73.841334776401567</v>
      </c>
      <c r="AKH34">
        <v>-73.835389628067816</v>
      </c>
      <c r="AKI34">
        <v>-73.845538118382279</v>
      </c>
      <c r="AKJ34">
        <v>-73.770024703135675</v>
      </c>
      <c r="AKK34">
        <v>-73.711491073932507</v>
      </c>
      <c r="AKL34">
        <v>-73.886260277569903</v>
      </c>
      <c r="AKM34">
        <v>-73.962453563749222</v>
      </c>
      <c r="AKN34">
        <v>-73.932211189193211</v>
      </c>
      <c r="AKO34">
        <v>-73.944726453844368</v>
      </c>
      <c r="AKP34">
        <v>-73.925604241180196</v>
      </c>
      <c r="AKQ34">
        <v>-73.912464312581307</v>
      </c>
      <c r="AKR34">
        <v>-73.862641770601485</v>
      </c>
      <c r="AKS34">
        <v>-73.874743417603895</v>
      </c>
      <c r="AKT34">
        <v>-73.89818036771652</v>
      </c>
      <c r="AKU34">
        <v>-73.880662581778338</v>
      </c>
      <c r="AKV34">
        <v>-73.87669795661958</v>
      </c>
      <c r="AKW34">
        <v>-73.790252270461963</v>
      </c>
      <c r="AKX34">
        <v>-73.746319158609325</v>
      </c>
      <c r="AKY34">
        <v>-73.802887962318636</v>
      </c>
      <c r="AKZ34">
        <v>-73.678422121479457</v>
      </c>
      <c r="ALA34">
        <v>-73.470839482323072</v>
      </c>
      <c r="ALB34">
        <v>-73.507083600133498</v>
      </c>
      <c r="ALC34">
        <v>-73.73232687053121</v>
      </c>
      <c r="ALD34">
        <v>-73.981923837423096</v>
      </c>
      <c r="ALE34">
        <v>-74.146170185501234</v>
      </c>
      <c r="ALF34">
        <v>-74.13848920616573</v>
      </c>
      <c r="ALG34">
        <v>-74.090298294278938</v>
      </c>
      <c r="ALH34">
        <v>-74.074214193096196</v>
      </c>
      <c r="ALI34">
        <v>-74.068909369376911</v>
      </c>
      <c r="ALJ34">
        <v>-74.030402979136028</v>
      </c>
      <c r="ALK34">
        <v>-73.996503933507995</v>
      </c>
      <c r="ALL34">
        <v>-74.034175178115078</v>
      </c>
      <c r="ALM34">
        <v>-74.027124102754115</v>
      </c>
      <c r="ALN34">
        <v>-74.02393856615403</v>
      </c>
      <c r="ALO34">
        <v>-73.976292223337964</v>
      </c>
      <c r="ALP34">
        <v>-73.944395624201292</v>
      </c>
      <c r="ALQ34">
        <v>-73.959170113831121</v>
      </c>
      <c r="ALR34">
        <v>-73.924598896486515</v>
      </c>
      <c r="ALS34">
        <v>-73.958267857555455</v>
      </c>
      <c r="ALT34">
        <v>-74.020749739616193</v>
      </c>
      <c r="ALU34">
        <v>-73.959292118969557</v>
      </c>
      <c r="ALV34">
        <v>-73.880423730824106</v>
      </c>
      <c r="ALW34">
        <v>-73.878725700295377</v>
      </c>
      <c r="ALX34">
        <v>-73.900340092176123</v>
      </c>
      <c r="ALY34">
        <v>-74.024162121016161</v>
      </c>
      <c r="ALZ34">
        <v>-74.099204165913477</v>
      </c>
      <c r="AMA34">
        <v>-74.102285748112706</v>
      </c>
      <c r="AMB34">
        <v>-74.08877249597333</v>
      </c>
      <c r="AMC34">
        <v>-74.057647248752346</v>
      </c>
      <c r="AMD34">
        <v>-74.067594937688384</v>
      </c>
      <c r="AME34">
        <v>-74.06487229156545</v>
      </c>
      <c r="AMF34">
        <v>-74.072780235458907</v>
      </c>
      <c r="AMG34">
        <v>-74.076573974044521</v>
      </c>
      <c r="AMH34">
        <v>-74.033083949089672</v>
      </c>
      <c r="AMI34">
        <v>-74.036349588281126</v>
      </c>
      <c r="AMJ34">
        <v>-74.046510446986773</v>
      </c>
      <c r="AMK34">
        <v>-74.074516010799044</v>
      </c>
      <c r="AML34">
        <v>-74.160136481639768</v>
      </c>
      <c r="AMM34">
        <v>-74.156618931304024</v>
      </c>
      <c r="AMN34">
        <v>-74.150515393484142</v>
      </c>
      <c r="AMO34">
        <v>-74.140653710460668</v>
      </c>
      <c r="AMP34">
        <v>-74.120156132422352</v>
      </c>
      <c r="AMQ34">
        <v>-74.094776737300776</v>
      </c>
      <c r="AMR34">
        <v>-73.993919711918025</v>
      </c>
      <c r="AMS34">
        <v>-74.002617922327829</v>
      </c>
      <c r="AMT34">
        <v>-74.119796046611015</v>
      </c>
      <c r="AMU34">
        <v>-74.090410158262131</v>
      </c>
      <c r="AMV34">
        <v>-73.972587428390284</v>
      </c>
      <c r="AMW34">
        <v>-73.953971444193542</v>
      </c>
      <c r="AMX34">
        <v>-74.011166816991476</v>
      </c>
      <c r="AMY34">
        <v>-74.018196026544075</v>
      </c>
      <c r="AMZ34">
        <v>-73.818742505316663</v>
      </c>
      <c r="ANA34">
        <v>-73.538863584582884</v>
      </c>
      <c r="ANB34">
        <v>-73.417291198530648</v>
      </c>
      <c r="ANC34">
        <v>-73.517619383101902</v>
      </c>
      <c r="AND34">
        <v>-73.715613991037884</v>
      </c>
      <c r="ANE34">
        <v>-73.762399704554383</v>
      </c>
      <c r="ANF34">
        <v>-73.615937540724588</v>
      </c>
      <c r="ANG34">
        <v>-73.387206172027433</v>
      </c>
      <c r="ANH34">
        <v>-73.272510717914457</v>
      </c>
      <c r="ANI34">
        <v>-73.32320253732864</v>
      </c>
      <c r="ANJ34">
        <v>-73.387558978268657</v>
      </c>
      <c r="ANK34">
        <v>-73.416330466866157</v>
      </c>
      <c r="ANL34">
        <v>-73.444479587725766</v>
      </c>
      <c r="ANM34">
        <v>-73.539057759943745</v>
      </c>
      <c r="ANN34">
        <v>-73.593557165617</v>
      </c>
      <c r="ANO34">
        <v>-73.465857485359464</v>
      </c>
      <c r="ANP34">
        <v>-73.463401492799463</v>
      </c>
      <c r="ANQ34">
        <v>-73.515548091581181</v>
      </c>
      <c r="ANR34">
        <v>-73.436802067765456</v>
      </c>
      <c r="ANS34">
        <v>-73.498550784866637</v>
      </c>
      <c r="ANT34">
        <v>-73.546071869860839</v>
      </c>
      <c r="ANU34">
        <v>-73.534563747041489</v>
      </c>
      <c r="ANV34">
        <v>-73.506864435705239</v>
      </c>
      <c r="ANW34">
        <v>-73.398584714635945</v>
      </c>
      <c r="ANX34">
        <v>-73.338227947412946</v>
      </c>
      <c r="ANY34">
        <v>-73.448908768170327</v>
      </c>
      <c r="ANZ34">
        <v>-73.389395005628899</v>
      </c>
      <c r="AOA34">
        <v>-73.3210892099425</v>
      </c>
      <c r="AOB34">
        <v>-73.422559420815617</v>
      </c>
      <c r="AOC34">
        <v>-73.443149111092112</v>
      </c>
      <c r="AOD34">
        <v>-73.544477315377435</v>
      </c>
      <c r="AOE34">
        <v>-73.486609916669153</v>
      </c>
      <c r="AOF34">
        <v>-73.52162023663567</v>
      </c>
      <c r="AOG34">
        <v>-73.685285793773659</v>
      </c>
      <c r="AOH34">
        <v>-73.654330348066736</v>
      </c>
      <c r="AOI34">
        <v>-73.494551897526662</v>
      </c>
      <c r="AOJ34">
        <v>-73.385285686428986</v>
      </c>
      <c r="AOK34">
        <v>-73.429140199917555</v>
      </c>
      <c r="AOL34">
        <v>-73.591712859624295</v>
      </c>
      <c r="AOM34">
        <v>-73.693398680289931</v>
      </c>
      <c r="AON34">
        <v>-73.646938063357453</v>
      </c>
      <c r="AOO34">
        <v>-73.587367676368018</v>
      </c>
      <c r="AOP34">
        <v>-73.557989773051489</v>
      </c>
      <c r="AOQ34">
        <v>-73.577752001866472</v>
      </c>
      <c r="AOR34">
        <v>-73.549776030311477</v>
      </c>
      <c r="AOS34">
        <v>-73.555881093045841</v>
      </c>
      <c r="AOT34">
        <v>-73.627822900836378</v>
      </c>
      <c r="AOU34">
        <v>-73.586194087701315</v>
      </c>
      <c r="AOV34">
        <v>-73.512445507138665</v>
      </c>
      <c r="AOW34">
        <v>-73.4438610870221</v>
      </c>
      <c r="AOX34">
        <v>-73.357301912625928</v>
      </c>
      <c r="AOY34">
        <v>-73.447382581113274</v>
      </c>
      <c r="AOZ34">
        <v>-73.498200957831983</v>
      </c>
      <c r="APA34">
        <v>-73.464989174987466</v>
      </c>
      <c r="APB34">
        <v>-73.473060969579137</v>
      </c>
      <c r="APC34">
        <v>-73.549195695321771</v>
      </c>
      <c r="APD34">
        <v>-73.550848953098097</v>
      </c>
      <c r="APE34">
        <v>-73.38695616920748</v>
      </c>
      <c r="APF34">
        <v>-73.386062526798625</v>
      </c>
      <c r="APG34">
        <v>-73.490337645713083</v>
      </c>
      <c r="APH34">
        <v>-73.558778624717874</v>
      </c>
      <c r="API34">
        <v>-73.54571387238434</v>
      </c>
      <c r="APJ34">
        <v>-73.52570938173946</v>
      </c>
      <c r="APK34">
        <v>-73.598242442075417</v>
      </c>
      <c r="APL34">
        <v>-73.639578948580493</v>
      </c>
      <c r="APM34">
        <v>-73.55553889018941</v>
      </c>
      <c r="APN34">
        <v>-73.609010025984574</v>
      </c>
      <c r="APO34">
        <v>-73.734541815897231</v>
      </c>
      <c r="APP34">
        <v>-73.77481478827184</v>
      </c>
      <c r="APQ34">
        <v>-73.727687796754452</v>
      </c>
      <c r="APR34">
        <v>-73.494241541308796</v>
      </c>
      <c r="APS34">
        <v>-73.353346866403456</v>
      </c>
      <c r="APT34">
        <v>-73.311001291066304</v>
      </c>
      <c r="APU34">
        <v>-73.25244590698658</v>
      </c>
      <c r="APV34">
        <v>-73.290284885209559</v>
      </c>
      <c r="APW34">
        <v>-73.364086336800796</v>
      </c>
      <c r="APX34">
        <v>-73.427079831552021</v>
      </c>
      <c r="APY34">
        <v>-73.512809350801206</v>
      </c>
      <c r="APZ34">
        <v>-73.625553124803048</v>
      </c>
      <c r="AQA34">
        <v>-73.877164378221863</v>
      </c>
      <c r="AQB34">
        <v>-74.100961177390047</v>
      </c>
      <c r="AQC34">
        <v>-74.195768226798435</v>
      </c>
      <c r="AQD34">
        <v>-74.244475380731558</v>
      </c>
      <c r="AQE34">
        <v>-74.170860971742144</v>
      </c>
      <c r="AQF34">
        <v>-74.015987340211936</v>
      </c>
      <c r="AQG34">
        <v>-73.937894686917247</v>
      </c>
      <c r="AQH34">
        <v>-73.973840821762707</v>
      </c>
      <c r="AQI34">
        <v>-73.98105028369298</v>
      </c>
      <c r="AQJ34">
        <v>-73.955116580596382</v>
      </c>
      <c r="AQK34">
        <v>-73.985796823443053</v>
      </c>
      <c r="AQL34">
        <v>-74.068021393865479</v>
      </c>
      <c r="AQM34">
        <v>-74.092690525184452</v>
      </c>
      <c r="AQN34">
        <v>-74.053060381066189</v>
      </c>
      <c r="AQO34">
        <v>-74.032310422511273</v>
      </c>
      <c r="AQP34">
        <v>-74.072063027603861</v>
      </c>
      <c r="AQQ34">
        <v>-74.099578913566376</v>
      </c>
      <c r="AQR34">
        <v>-74.055258848720996</v>
      </c>
      <c r="AQS34">
        <v>-73.972560409307704</v>
      </c>
      <c r="AQT34">
        <v>-73.839153327091836</v>
      </c>
      <c r="AQU34">
        <v>-73.73094808293807</v>
      </c>
      <c r="AQV34">
        <v>-73.678025571500513</v>
      </c>
      <c r="AQW34">
        <v>-73.710997963539683</v>
      </c>
      <c r="AQX34">
        <v>-73.783588292009654</v>
      </c>
      <c r="AQY34">
        <v>-73.789283104464545</v>
      </c>
      <c r="AQZ34">
        <v>-73.784558470879546</v>
      </c>
      <c r="ARA34">
        <v>-73.764214182920682</v>
      </c>
      <c r="ARB34">
        <v>-73.63967316071961</v>
      </c>
      <c r="ARC34">
        <v>-73.648414333990416</v>
      </c>
      <c r="ARD34">
        <v>-73.68354488010911</v>
      </c>
      <c r="ARE34">
        <v>-73.618315088235505</v>
      </c>
      <c r="ARF34">
        <v>-73.679871990620782</v>
      </c>
      <c r="ARG34">
        <v>-73.778587130516769</v>
      </c>
      <c r="ARH34">
        <v>-73.793997630180513</v>
      </c>
      <c r="ARI34">
        <v>-73.829970119125832</v>
      </c>
      <c r="ARJ34">
        <v>-73.82407428752181</v>
      </c>
      <c r="ARK34">
        <v>-73.785496897099833</v>
      </c>
      <c r="ARL34">
        <v>-73.854973993118449</v>
      </c>
      <c r="ARM34">
        <v>-73.852055977072013</v>
      </c>
      <c r="ARN34">
        <v>-73.740471694149534</v>
      </c>
      <c r="ARO34">
        <v>-73.626081385757033</v>
      </c>
      <c r="ARP34">
        <v>-73.584280233449704</v>
      </c>
      <c r="ARQ34">
        <v>-73.601836697471001</v>
      </c>
      <c r="ARR34">
        <v>-73.75648897722985</v>
      </c>
      <c r="ARS34">
        <v>-73.871931668231582</v>
      </c>
      <c r="ART34">
        <v>-73.893868040222031</v>
      </c>
      <c r="ARU34">
        <v>-73.938247885890277</v>
      </c>
      <c r="ARV34">
        <v>-73.922055525551826</v>
      </c>
      <c r="ARW34">
        <v>-73.92031366137374</v>
      </c>
      <c r="ARX34">
        <v>-73.973588047499589</v>
      </c>
      <c r="ARY34">
        <v>-74.0047237470353</v>
      </c>
      <c r="ARZ34">
        <v>-73.987853036538411</v>
      </c>
      <c r="ASA34">
        <v>-74.006343629628773</v>
      </c>
      <c r="ASB34">
        <v>-74.003667905684267</v>
      </c>
      <c r="ASC34">
        <v>-74.01064569635497</v>
      </c>
      <c r="ASD34">
        <v>-74.018003293803318</v>
      </c>
      <c r="ASE34">
        <v>-74.023555011420001</v>
      </c>
      <c r="ASF34">
        <v>-74.04360387933616</v>
      </c>
      <c r="ASG34">
        <v>-74.010803629390239</v>
      </c>
      <c r="ASH34">
        <v>-73.982215326532383</v>
      </c>
      <c r="ASI34">
        <v>-73.979963563762169</v>
      </c>
      <c r="ASJ34">
        <v>-73.924290815538399</v>
      </c>
      <c r="ASK34">
        <v>-73.866964293872101</v>
      </c>
      <c r="ASL34">
        <v>-73.876537052788166</v>
      </c>
      <c r="ASM34">
        <v>-73.971242241180065</v>
      </c>
      <c r="ASN34">
        <v>-74.037462610886223</v>
      </c>
      <c r="ASO34">
        <v>-73.986314970738619</v>
      </c>
      <c r="ASP34">
        <v>-73.979231275861622</v>
      </c>
      <c r="ASQ34">
        <v>-73.968568994991983</v>
      </c>
      <c r="ASR34">
        <v>-73.96089672624484</v>
      </c>
      <c r="ASS34">
        <v>-73.981443639833884</v>
      </c>
      <c r="AST34">
        <v>-73.981809954916741</v>
      </c>
      <c r="ASU34">
        <v>-73.979565565889914</v>
      </c>
      <c r="ASV34">
        <v>-74.017085521473319</v>
      </c>
      <c r="ASW34">
        <v>-74.047256593892243</v>
      </c>
      <c r="ASX34">
        <v>-74.035498076638561</v>
      </c>
      <c r="ASY34">
        <v>-73.995386977662292</v>
      </c>
      <c r="ASZ34">
        <v>-73.971368558224029</v>
      </c>
      <c r="ATA34">
        <v>-73.96219828024455</v>
      </c>
      <c r="ATB34">
        <v>-73.951392629791286</v>
      </c>
      <c r="ATC34">
        <v>-73.995217621743052</v>
      </c>
      <c r="ATD34">
        <v>-74.013326526327802</v>
      </c>
      <c r="ATE34">
        <v>-74.002025017967469</v>
      </c>
      <c r="ATF34">
        <v>-73.941738058051868</v>
      </c>
      <c r="ATG34">
        <v>-73.942050535662517</v>
      </c>
      <c r="ATH34">
        <v>-73.968807979436619</v>
      </c>
      <c r="ATI34">
        <v>-73.88366528837301</v>
      </c>
      <c r="ATJ34">
        <v>-73.838397398394591</v>
      </c>
      <c r="ATK34">
        <v>-73.848023930254186</v>
      </c>
      <c r="ATL34">
        <v>-73.885383944859939</v>
      </c>
      <c r="ATM34">
        <v>-73.929658636457759</v>
      </c>
      <c r="ATN34">
        <v>-73.957452898665593</v>
      </c>
      <c r="ATO34">
        <v>-73.950929238360018</v>
      </c>
      <c r="ATP34">
        <v>-73.863966907759789</v>
      </c>
      <c r="ATQ34">
        <v>-73.870993787754117</v>
      </c>
      <c r="ATR34">
        <v>-73.927923159368987</v>
      </c>
      <c r="ATS34">
        <v>-73.943580106490714</v>
      </c>
      <c r="ATT34">
        <v>-73.974000601763208</v>
      </c>
      <c r="ATU34">
        <v>-73.979160441516655</v>
      </c>
      <c r="ATV34">
        <v>-73.988203941747216</v>
      </c>
      <c r="ATW34">
        <v>-74.018201648044041</v>
      </c>
      <c r="ATX34">
        <v>-74.033320063291868</v>
      </c>
      <c r="ATY34">
        <v>-74.008969715357097</v>
      </c>
      <c r="ATZ34">
        <v>-73.950720491138838</v>
      </c>
      <c r="AUA34">
        <v>-73.963051398124534</v>
      </c>
      <c r="AUB34">
        <v>-74.068412145715456</v>
      </c>
      <c r="AUC34">
        <v>-74.118720077654814</v>
      </c>
      <c r="AUD34">
        <v>-74.085583847439835</v>
      </c>
      <c r="AUE34">
        <v>-74.076075872138219</v>
      </c>
      <c r="AUF34">
        <v>-74.051872133401133</v>
      </c>
      <c r="AUG34">
        <v>-74.045170452970268</v>
      </c>
      <c r="AUH34">
        <v>-74.071993915189879</v>
      </c>
      <c r="AUI34">
        <v>-74.086061016634716</v>
      </c>
      <c r="AUJ34">
        <v>-74.11154773848321</v>
      </c>
      <c r="AUK34">
        <v>-74.137715663765988</v>
      </c>
      <c r="AUL34">
        <v>-74.141626891433589</v>
      </c>
      <c r="AUM34">
        <v>-74.158951758400093</v>
      </c>
      <c r="AUN34">
        <v>-74.169693277581075</v>
      </c>
      <c r="AUO34">
        <v>-74.145582166300244</v>
      </c>
      <c r="AUP34">
        <v>-74.146033718254685</v>
      </c>
    </row>
    <row r="35" spans="1:1238" x14ac:dyDescent="0.3">
      <c r="A35" t="s">
        <v>101</v>
      </c>
      <c r="B35">
        <v>-72.984002747565853</v>
      </c>
      <c r="C35">
        <v>12.65</v>
      </c>
      <c r="D35">
        <v>93</v>
      </c>
      <c r="E35">
        <v>1018</v>
      </c>
      <c r="F35">
        <v>3.6</v>
      </c>
      <c r="G35">
        <v>12.96</v>
      </c>
      <c r="H35" t="s">
        <v>65</v>
      </c>
      <c r="I35" t="s">
        <v>56</v>
      </c>
      <c r="J35">
        <v>40</v>
      </c>
      <c r="K35" t="s">
        <v>64</v>
      </c>
      <c r="L35">
        <v>0</v>
      </c>
      <c r="M35" t="s">
        <v>57</v>
      </c>
      <c r="N35" t="s">
        <v>64</v>
      </c>
      <c r="O35">
        <v>12.56</v>
      </c>
      <c r="P35">
        <v>93</v>
      </c>
      <c r="Q35">
        <v>1018</v>
      </c>
      <c r="R35">
        <v>3.6</v>
      </c>
      <c r="S35">
        <v>12.96</v>
      </c>
      <c r="T35" t="s">
        <v>65</v>
      </c>
      <c r="U35" t="s">
        <v>56</v>
      </c>
      <c r="V35">
        <v>40</v>
      </c>
      <c r="W35" t="s">
        <v>64</v>
      </c>
      <c r="X35">
        <v>0</v>
      </c>
      <c r="Y35" t="s">
        <v>57</v>
      </c>
      <c r="Z35" t="s">
        <v>64</v>
      </c>
      <c r="AA35">
        <v>12.43</v>
      </c>
      <c r="AB35">
        <v>93</v>
      </c>
      <c r="AC35">
        <v>1018</v>
      </c>
      <c r="AD35">
        <v>3.6</v>
      </c>
      <c r="AE35">
        <v>12.96</v>
      </c>
      <c r="AF35" t="s">
        <v>65</v>
      </c>
      <c r="AG35" t="s">
        <v>56</v>
      </c>
      <c r="AH35">
        <v>40</v>
      </c>
      <c r="AI35" t="s">
        <v>64</v>
      </c>
      <c r="AJ35">
        <v>0</v>
      </c>
      <c r="AK35" t="s">
        <v>57</v>
      </c>
      <c r="AL35" t="s">
        <v>64</v>
      </c>
      <c r="AM35">
        <v>-68.956020351589927</v>
      </c>
      <c r="AN35">
        <v>-69.043684272578076</v>
      </c>
      <c r="AO35">
        <v>-69.174570256209392</v>
      </c>
      <c r="AP35">
        <v>-70.332393389901597</v>
      </c>
      <c r="AQ35">
        <v>-71.428277016690828</v>
      </c>
      <c r="AR35">
        <v>-71.482328252414646</v>
      </c>
      <c r="AS35">
        <v>-72.050103918080055</v>
      </c>
      <c r="AT35">
        <v>-71.262860000516156</v>
      </c>
      <c r="AU35">
        <v>-70.561951336636483</v>
      </c>
      <c r="AV35">
        <v>-71.155881734684357</v>
      </c>
      <c r="AW35">
        <v>-70.457818920134571</v>
      </c>
      <c r="AX35">
        <v>-69.459847892942435</v>
      </c>
      <c r="AY35">
        <v>-69.506731513327622</v>
      </c>
      <c r="AZ35">
        <v>-69.571127538577727</v>
      </c>
      <c r="BA35">
        <v>-69.555053740351624</v>
      </c>
      <c r="BB35">
        <v>-69.978215949878717</v>
      </c>
      <c r="BC35">
        <v>-70.728768146186965</v>
      </c>
      <c r="BD35">
        <v>-71.140454296933129</v>
      </c>
      <c r="BE35">
        <v>-71.474246067531283</v>
      </c>
      <c r="BF35">
        <v>-72.235424873279854</v>
      </c>
      <c r="BG35">
        <v>-71.417952559921076</v>
      </c>
      <c r="BH35">
        <v>-70.470119080140904</v>
      </c>
      <c r="BI35">
        <v>-70.990266349106804</v>
      </c>
      <c r="BJ35">
        <v>-71.720339288198346</v>
      </c>
      <c r="BK35">
        <v>-72.125674896561236</v>
      </c>
      <c r="BL35">
        <v>-72.798459041345723</v>
      </c>
      <c r="BM35">
        <v>-73.350324240115697</v>
      </c>
      <c r="BN35">
        <v>-72.95298257345911</v>
      </c>
      <c r="BO35">
        <v>-72.68038359678674</v>
      </c>
      <c r="BP35">
        <v>-72.666358007324234</v>
      </c>
      <c r="BQ35">
        <v>-72.623235614002724</v>
      </c>
      <c r="BR35">
        <v>-72.578662578152858</v>
      </c>
      <c r="BS35">
        <v>-72.660781932510702</v>
      </c>
      <c r="BT35">
        <v>-72.69685202674701</v>
      </c>
      <c r="BU35">
        <v>-72.683763600127406</v>
      </c>
      <c r="BV35">
        <v>-72.69198044299452</v>
      </c>
      <c r="BW35">
        <v>-72.668091370229064</v>
      </c>
      <c r="BX35">
        <v>-72.655334467501291</v>
      </c>
      <c r="BY35">
        <v>-72.632037759417727</v>
      </c>
      <c r="BZ35">
        <v>-72.584066029086685</v>
      </c>
      <c r="CA35">
        <v>-72.593018687206637</v>
      </c>
      <c r="CB35">
        <v>-72.614890154972755</v>
      </c>
      <c r="CC35">
        <v>-72.641249041252394</v>
      </c>
      <c r="CD35">
        <v>-72.678926726473691</v>
      </c>
      <c r="CE35">
        <v>-72.67666125816595</v>
      </c>
      <c r="CF35">
        <v>-72.657172619387026</v>
      </c>
      <c r="CG35">
        <v>-72.725781159565912</v>
      </c>
      <c r="CH35">
        <v>-72.743324639741843</v>
      </c>
      <c r="CI35">
        <v>-72.725878964585391</v>
      </c>
      <c r="CJ35">
        <v>-72.747651177982533</v>
      </c>
      <c r="CK35">
        <v>-72.763605269412949</v>
      </c>
      <c r="CL35">
        <v>-72.752927092719972</v>
      </c>
      <c r="CM35">
        <v>-72.758530282311739</v>
      </c>
      <c r="CN35">
        <v>-72.709258719199227</v>
      </c>
      <c r="CO35">
        <v>-72.651027366741346</v>
      </c>
      <c r="CP35">
        <v>-72.620777210567965</v>
      </c>
      <c r="CQ35">
        <v>-72.657477879568532</v>
      </c>
      <c r="CR35">
        <v>-72.638654164463304</v>
      </c>
      <c r="CS35">
        <v>-72.600225295312811</v>
      </c>
      <c r="CT35">
        <v>-72.68841784306548</v>
      </c>
      <c r="CU35">
        <v>-72.813292743091267</v>
      </c>
      <c r="CV35">
        <v>-72.849689777532916</v>
      </c>
      <c r="CW35">
        <v>-72.740836825808344</v>
      </c>
      <c r="CX35">
        <v>-72.744963208886418</v>
      </c>
      <c r="CY35">
        <v>-72.787447521439191</v>
      </c>
      <c r="CZ35">
        <v>-72.592713875576976</v>
      </c>
      <c r="DA35">
        <v>-72.40883751197461</v>
      </c>
      <c r="DB35">
        <v>-72.625525241740661</v>
      </c>
      <c r="DC35">
        <v>-72.833420559672646</v>
      </c>
      <c r="DD35">
        <v>-72.719911525477642</v>
      </c>
      <c r="DE35">
        <v>-72.685151786955956</v>
      </c>
      <c r="DF35">
        <v>-72.675927195624098</v>
      </c>
      <c r="DG35">
        <v>-72.645848552604207</v>
      </c>
      <c r="DH35">
        <v>-72.742783377015627</v>
      </c>
      <c r="DI35">
        <v>-72.712151170944423</v>
      </c>
      <c r="DJ35">
        <v>-72.598573822379691</v>
      </c>
      <c r="DK35">
        <v>-72.591242173588483</v>
      </c>
      <c r="DL35">
        <v>-72.669297365718307</v>
      </c>
      <c r="DM35">
        <v>-72.70448299297712</v>
      </c>
      <c r="DN35">
        <v>-72.595540710668629</v>
      </c>
      <c r="DO35">
        <v>-72.548197798230518</v>
      </c>
      <c r="DP35">
        <v>-72.512238424507075</v>
      </c>
      <c r="DQ35">
        <v>-72.445283374424321</v>
      </c>
      <c r="DR35">
        <v>-72.549066324734312</v>
      </c>
      <c r="DS35">
        <v>-72.603395032242616</v>
      </c>
      <c r="DT35">
        <v>-72.366919864814378</v>
      </c>
      <c r="DU35">
        <v>-72.043798948417489</v>
      </c>
      <c r="DV35">
        <v>-71.804502778498204</v>
      </c>
      <c r="DW35">
        <v>-71.70099929915736</v>
      </c>
      <c r="DX35">
        <v>-71.792089737604243</v>
      </c>
      <c r="DY35">
        <v>-71.815587896445763</v>
      </c>
      <c r="DZ35">
        <v>-71.84251577755677</v>
      </c>
      <c r="EA35">
        <v>-71.948208972603311</v>
      </c>
      <c r="EB35">
        <v>-71.969664432203245</v>
      </c>
      <c r="EC35">
        <v>-71.968261655245584</v>
      </c>
      <c r="ED35">
        <v>-71.916535300641158</v>
      </c>
      <c r="EE35">
        <v>-71.886060124751253</v>
      </c>
      <c r="EF35">
        <v>-71.854637724306599</v>
      </c>
      <c r="EG35">
        <v>-71.904053026037616</v>
      </c>
      <c r="EH35">
        <v>-71.947722363001901</v>
      </c>
      <c r="EI35">
        <v>-72.0486259354239</v>
      </c>
      <c r="EJ35">
        <v>-72.376627800108366</v>
      </c>
      <c r="EK35">
        <v>-72.624894745430396</v>
      </c>
      <c r="EL35">
        <v>-72.695387845812093</v>
      </c>
      <c r="EM35">
        <v>-72.820549129135401</v>
      </c>
      <c r="EN35">
        <v>-72.933838680627076</v>
      </c>
      <c r="EO35">
        <v>-72.93835871236908</v>
      </c>
      <c r="EP35">
        <v>-72.947421699659827</v>
      </c>
      <c r="EQ35">
        <v>-72.967771860933738</v>
      </c>
      <c r="ER35">
        <v>-72.965436974809847</v>
      </c>
      <c r="ES35">
        <v>-73.003972716818254</v>
      </c>
      <c r="ET35">
        <v>-73.087298472990398</v>
      </c>
      <c r="EU35">
        <v>-73.081946896696365</v>
      </c>
      <c r="EV35">
        <v>-72.929581473044649</v>
      </c>
      <c r="EW35">
        <v>-72.8158796561504</v>
      </c>
      <c r="EX35">
        <v>-72.904383989041506</v>
      </c>
      <c r="EY35">
        <v>-72.977581496641335</v>
      </c>
      <c r="EZ35">
        <v>-72.897654450034594</v>
      </c>
      <c r="FA35">
        <v>-72.856591179440045</v>
      </c>
      <c r="FB35">
        <v>-72.856257463807424</v>
      </c>
      <c r="FC35">
        <v>-72.863051137983547</v>
      </c>
      <c r="FD35">
        <v>-72.891518912627461</v>
      </c>
      <c r="FE35">
        <v>-72.903613518834888</v>
      </c>
      <c r="FF35">
        <v>-72.977658596951471</v>
      </c>
      <c r="FG35">
        <v>-73.0506126804014</v>
      </c>
      <c r="FH35">
        <v>-73.068883925160847</v>
      </c>
      <c r="FI35">
        <v>-73.094281235353591</v>
      </c>
      <c r="FJ35">
        <v>-73.068295368753127</v>
      </c>
      <c r="FK35">
        <v>-73.017910530687885</v>
      </c>
      <c r="FL35">
        <v>-72.979068130727541</v>
      </c>
      <c r="FM35">
        <v>-73.016081533504732</v>
      </c>
      <c r="FN35">
        <v>-73.105863683416487</v>
      </c>
      <c r="FO35">
        <v>-73.078014823469005</v>
      </c>
      <c r="FP35">
        <v>-73.059809538361122</v>
      </c>
      <c r="FQ35">
        <v>-73.104246474273168</v>
      </c>
      <c r="FR35">
        <v>-73.168978594379794</v>
      </c>
      <c r="FS35">
        <v>-73.169742788544525</v>
      </c>
      <c r="FT35">
        <v>-73.131212335148646</v>
      </c>
      <c r="FU35">
        <v>-73.183910322742008</v>
      </c>
      <c r="FV35">
        <v>-73.1730950743204</v>
      </c>
      <c r="FW35">
        <v>-72.906302680972175</v>
      </c>
      <c r="FX35">
        <v>-72.858221407770628</v>
      </c>
      <c r="FY35">
        <v>-73.018383848571162</v>
      </c>
      <c r="FZ35">
        <v>-72.968783992845545</v>
      </c>
      <c r="GA35">
        <v>-72.809140470691418</v>
      </c>
      <c r="GB35">
        <v>-72.743115670805537</v>
      </c>
      <c r="GC35">
        <v>-72.810721965465717</v>
      </c>
      <c r="GD35">
        <v>-72.739648493791293</v>
      </c>
      <c r="GE35">
        <v>-72.385294262632442</v>
      </c>
      <c r="GF35">
        <v>-72.019976320729882</v>
      </c>
      <c r="GG35">
        <v>-71.91067571999325</v>
      </c>
      <c r="GH35">
        <v>-71.956156498350964</v>
      </c>
      <c r="GI35">
        <v>-72.04823457880876</v>
      </c>
      <c r="GJ35">
        <v>-72.305290360707048</v>
      </c>
      <c r="GK35">
        <v>-72.590682537281339</v>
      </c>
      <c r="GL35">
        <v>-72.814581746210393</v>
      </c>
      <c r="GM35">
        <v>-72.943109155878915</v>
      </c>
      <c r="GN35">
        <v>-72.919161185714245</v>
      </c>
      <c r="GO35">
        <v>-72.876232084847913</v>
      </c>
      <c r="GP35">
        <v>-72.856376074345349</v>
      </c>
      <c r="GQ35">
        <v>-72.731997944907306</v>
      </c>
      <c r="GR35">
        <v>-72.700232426164121</v>
      </c>
      <c r="GS35">
        <v>-72.889567724379248</v>
      </c>
      <c r="GT35">
        <v>-72.940160900516219</v>
      </c>
      <c r="GU35">
        <v>-72.909379204815053</v>
      </c>
      <c r="GV35">
        <v>-72.892992485804953</v>
      </c>
      <c r="GW35">
        <v>-72.865739312975904</v>
      </c>
      <c r="GX35">
        <v>-72.820435759570913</v>
      </c>
      <c r="GY35">
        <v>-72.703639785389726</v>
      </c>
      <c r="GZ35">
        <v>-72.646638449830505</v>
      </c>
      <c r="HA35">
        <v>-72.67822826293326</v>
      </c>
      <c r="HB35">
        <v>-72.743085733385954</v>
      </c>
      <c r="HC35">
        <v>-72.779022271572273</v>
      </c>
      <c r="HD35">
        <v>-72.701519731944558</v>
      </c>
      <c r="HE35">
        <v>-72.65345486393565</v>
      </c>
      <c r="HF35">
        <v>-72.731576328304897</v>
      </c>
      <c r="HG35">
        <v>-72.82409433515636</v>
      </c>
      <c r="HH35">
        <v>-72.835966887854084</v>
      </c>
      <c r="HI35">
        <v>-72.811434160580745</v>
      </c>
      <c r="HJ35">
        <v>-72.77775826307888</v>
      </c>
      <c r="HK35">
        <v>-72.823772866773993</v>
      </c>
      <c r="HL35">
        <v>-72.893399696586528</v>
      </c>
      <c r="HM35">
        <v>-72.918537710441257</v>
      </c>
      <c r="HN35">
        <v>-72.934879229380556</v>
      </c>
      <c r="HO35">
        <v>-72.952224795506652</v>
      </c>
      <c r="HP35">
        <v>-72.910534007861372</v>
      </c>
      <c r="HQ35">
        <v>-72.826145705141045</v>
      </c>
      <c r="HR35">
        <v>-72.811541821071472</v>
      </c>
      <c r="HS35">
        <v>-72.82815530301545</v>
      </c>
      <c r="HT35">
        <v>-72.864977514972495</v>
      </c>
      <c r="HU35">
        <v>-72.876269745619737</v>
      </c>
      <c r="HV35">
        <v>-72.773540320905795</v>
      </c>
      <c r="HW35">
        <v>-72.752469237000327</v>
      </c>
      <c r="HX35">
        <v>-72.837782761666631</v>
      </c>
      <c r="HY35">
        <v>-72.882568008282703</v>
      </c>
      <c r="HZ35">
        <v>-72.876048107411378</v>
      </c>
      <c r="IA35">
        <v>-72.856264838461442</v>
      </c>
      <c r="IB35">
        <v>-72.857826703592963</v>
      </c>
      <c r="IC35">
        <v>-72.851648297456478</v>
      </c>
      <c r="ID35">
        <v>-72.836888801674633</v>
      </c>
      <c r="IE35">
        <v>-72.804138932406346</v>
      </c>
      <c r="IF35">
        <v>-72.733771452099575</v>
      </c>
      <c r="IG35">
        <v>-72.729613304453636</v>
      </c>
      <c r="IH35">
        <v>-72.7695601990836</v>
      </c>
      <c r="II35">
        <v>-72.796184920459538</v>
      </c>
      <c r="IJ35">
        <v>-72.838342115641908</v>
      </c>
      <c r="IK35">
        <v>-72.932262376978116</v>
      </c>
      <c r="IL35">
        <v>-73.007816018121105</v>
      </c>
      <c r="IM35">
        <v>-72.974371041785872</v>
      </c>
      <c r="IN35">
        <v>-72.977237721752658</v>
      </c>
      <c r="IO35">
        <v>-72.998099840734341</v>
      </c>
      <c r="IP35">
        <v>-72.978795037333612</v>
      </c>
      <c r="IQ35">
        <v>-72.925369645536477</v>
      </c>
      <c r="IR35">
        <v>-72.899007840360994</v>
      </c>
      <c r="IS35">
        <v>-72.85147149725033</v>
      </c>
      <c r="IT35">
        <v>-72.814134994538577</v>
      </c>
      <c r="IU35">
        <v>-72.880165386033838</v>
      </c>
      <c r="IV35">
        <v>-72.925998473962679</v>
      </c>
      <c r="IW35">
        <v>-72.795389774495703</v>
      </c>
      <c r="IX35">
        <v>-72.72584854937385</v>
      </c>
      <c r="IY35">
        <v>-72.604452705465405</v>
      </c>
      <c r="IZ35">
        <v>-72.231823233441929</v>
      </c>
      <c r="JA35">
        <v>-71.989429053886127</v>
      </c>
      <c r="JB35">
        <v>-71.984169629273751</v>
      </c>
      <c r="JC35">
        <v>-72.084826707295036</v>
      </c>
      <c r="JD35">
        <v>-72.179005232663158</v>
      </c>
      <c r="JE35">
        <v>-72.333988931756181</v>
      </c>
      <c r="JF35">
        <v>-72.508886579164454</v>
      </c>
      <c r="JG35">
        <v>-72.679227029535156</v>
      </c>
      <c r="JH35">
        <v>-72.889805536604641</v>
      </c>
      <c r="JI35">
        <v>-72.9300040056809</v>
      </c>
      <c r="JJ35">
        <v>-72.86546216808469</v>
      </c>
      <c r="JK35">
        <v>-72.820415036422062</v>
      </c>
      <c r="JL35">
        <v>-72.795846723210502</v>
      </c>
      <c r="JM35">
        <v>-72.797501594989768</v>
      </c>
      <c r="JN35">
        <v>-72.780097632377306</v>
      </c>
      <c r="JO35">
        <v>-72.726113944183581</v>
      </c>
      <c r="JP35">
        <v>-72.85441665026319</v>
      </c>
      <c r="JQ35">
        <v>-73.075890772475219</v>
      </c>
      <c r="JR35">
        <v>-72.977067740180104</v>
      </c>
      <c r="JS35">
        <v>-72.853045763450382</v>
      </c>
      <c r="JT35">
        <v>-72.846268936770272</v>
      </c>
      <c r="JU35">
        <v>-72.799912895756847</v>
      </c>
      <c r="JV35">
        <v>-72.775310368428876</v>
      </c>
      <c r="JW35">
        <v>-72.743161176078559</v>
      </c>
      <c r="JX35">
        <v>-72.717009141052245</v>
      </c>
      <c r="JY35">
        <v>-72.803906372240348</v>
      </c>
      <c r="JZ35">
        <v>-72.924544875580153</v>
      </c>
      <c r="KA35">
        <v>-72.870737730370507</v>
      </c>
      <c r="KB35">
        <v>-72.724059793971406</v>
      </c>
      <c r="KC35">
        <v>-72.743583918903525</v>
      </c>
      <c r="KD35">
        <v>-72.798721026715725</v>
      </c>
      <c r="KE35">
        <v>-72.814635919496396</v>
      </c>
      <c r="KF35">
        <v>-72.829405971781966</v>
      </c>
      <c r="KG35">
        <v>-72.903656388182625</v>
      </c>
      <c r="KH35">
        <v>-72.966180673777842</v>
      </c>
      <c r="KI35">
        <v>-72.851078019848671</v>
      </c>
      <c r="KJ35">
        <v>-72.757520922217509</v>
      </c>
      <c r="KK35">
        <v>-72.827714479274164</v>
      </c>
      <c r="KL35">
        <v>-72.926085905183839</v>
      </c>
      <c r="KM35">
        <v>-72.867011943009032</v>
      </c>
      <c r="KN35">
        <v>-72.837146385236736</v>
      </c>
      <c r="KO35">
        <v>-72.868498792971451</v>
      </c>
      <c r="KP35">
        <v>-72.939028886171286</v>
      </c>
      <c r="KQ35">
        <v>-72.905695966940215</v>
      </c>
      <c r="KR35">
        <v>-72.797954521454059</v>
      </c>
      <c r="KS35">
        <v>-72.785393788197581</v>
      </c>
      <c r="KT35">
        <v>-72.785920433428146</v>
      </c>
      <c r="KU35">
        <v>-72.642146909195731</v>
      </c>
      <c r="KV35">
        <v>-72.328158927269172</v>
      </c>
      <c r="KW35">
        <v>-72.178822252121961</v>
      </c>
      <c r="KX35">
        <v>-72.24803976189105</v>
      </c>
      <c r="KY35">
        <v>-72.433983163642552</v>
      </c>
      <c r="KZ35">
        <v>-72.661381817809399</v>
      </c>
      <c r="LA35">
        <v>-72.886601739550571</v>
      </c>
      <c r="LB35">
        <v>-72.934872345797558</v>
      </c>
      <c r="LC35">
        <v>-72.859963576083629</v>
      </c>
      <c r="LD35">
        <v>-72.860235449353254</v>
      </c>
      <c r="LE35">
        <v>-72.895678178165724</v>
      </c>
      <c r="LF35">
        <v>-72.843658349070381</v>
      </c>
      <c r="LG35">
        <v>-72.838569182507001</v>
      </c>
      <c r="LH35">
        <v>-72.88120489632729</v>
      </c>
      <c r="LI35">
        <v>-72.938145155344202</v>
      </c>
      <c r="LJ35">
        <v>-72.91853022928143</v>
      </c>
      <c r="LK35">
        <v>-72.60030872555086</v>
      </c>
      <c r="LL35">
        <v>-72.266788805576226</v>
      </c>
      <c r="LM35">
        <v>-72.260274030719472</v>
      </c>
      <c r="LN35">
        <v>-72.556981522075219</v>
      </c>
      <c r="LO35">
        <v>-72.877231131955483</v>
      </c>
      <c r="LP35">
        <v>-72.968341904972092</v>
      </c>
      <c r="LQ35">
        <v>-72.966234880546423</v>
      </c>
      <c r="LR35">
        <v>-72.984312071813889</v>
      </c>
      <c r="LS35">
        <v>-72.983258347387959</v>
      </c>
      <c r="LT35">
        <v>-72.944814215866586</v>
      </c>
      <c r="LU35">
        <v>-72.966183825315625</v>
      </c>
      <c r="LV35">
        <v>-72.930521601675053</v>
      </c>
      <c r="LW35">
        <v>-72.848762688643319</v>
      </c>
      <c r="LX35">
        <v>-72.817620146025746</v>
      </c>
      <c r="LY35">
        <v>-72.818710591253861</v>
      </c>
      <c r="LZ35">
        <v>-72.838494512308642</v>
      </c>
      <c r="MA35">
        <v>-72.823513025472266</v>
      </c>
      <c r="MB35">
        <v>-72.822209174068718</v>
      </c>
      <c r="MC35">
        <v>-72.711019991160939</v>
      </c>
      <c r="MD35">
        <v>-72.616738598777459</v>
      </c>
      <c r="ME35">
        <v>-72.62048616066258</v>
      </c>
      <c r="MF35">
        <v>-72.745918128190027</v>
      </c>
      <c r="MG35">
        <v>-72.810248855139221</v>
      </c>
      <c r="MH35">
        <v>-72.798995764461864</v>
      </c>
      <c r="MI35">
        <v>-72.829421240960016</v>
      </c>
      <c r="MJ35">
        <v>-72.908885271845747</v>
      </c>
      <c r="MK35">
        <v>-73.065763291932569</v>
      </c>
      <c r="ML35">
        <v>-73.162611356973656</v>
      </c>
      <c r="MM35">
        <v>-73.057227691272658</v>
      </c>
      <c r="MN35">
        <v>-72.973680870245843</v>
      </c>
      <c r="MO35">
        <v>-72.959726083132239</v>
      </c>
      <c r="MP35">
        <v>-72.978669243144466</v>
      </c>
      <c r="MQ35">
        <v>-72.975437771465792</v>
      </c>
      <c r="MR35">
        <v>-72.901574296594049</v>
      </c>
      <c r="MS35">
        <v>-72.873355396867851</v>
      </c>
      <c r="MT35">
        <v>-72.852705565556448</v>
      </c>
      <c r="MU35">
        <v>-72.620915757175169</v>
      </c>
      <c r="MV35">
        <v>-72.298032841619062</v>
      </c>
      <c r="MW35">
        <v>-72.299912855902221</v>
      </c>
      <c r="MX35">
        <v>-72.536167951518834</v>
      </c>
      <c r="MY35">
        <v>-72.554637152345407</v>
      </c>
      <c r="MZ35">
        <v>-72.406050916210575</v>
      </c>
      <c r="NA35">
        <v>-72.289645941670841</v>
      </c>
      <c r="NB35">
        <v>-72.281846430005743</v>
      </c>
      <c r="NC35">
        <v>-72.326217148994317</v>
      </c>
      <c r="ND35">
        <v>-72.294884370717824</v>
      </c>
      <c r="NE35">
        <v>-72.492905304108376</v>
      </c>
      <c r="NF35">
        <v>-72.775854493917308</v>
      </c>
      <c r="NG35">
        <v>-72.858113813511508</v>
      </c>
      <c r="NH35">
        <v>-72.725933235393939</v>
      </c>
      <c r="NI35">
        <v>-72.529775285281801</v>
      </c>
      <c r="NJ35">
        <v>-72.547367793493919</v>
      </c>
      <c r="NK35">
        <v>-72.578212930151324</v>
      </c>
      <c r="NL35">
        <v>-72.393343278066311</v>
      </c>
      <c r="NM35">
        <v>-72.231250568956256</v>
      </c>
      <c r="NN35">
        <v>-72.189308213143022</v>
      </c>
      <c r="NO35">
        <v>-72.240777470896575</v>
      </c>
      <c r="NP35">
        <v>-72.250302333030589</v>
      </c>
      <c r="NQ35">
        <v>-72.28671806815359</v>
      </c>
      <c r="NR35">
        <v>-72.352188122514946</v>
      </c>
      <c r="NS35">
        <v>-72.346365347992446</v>
      </c>
      <c r="NT35">
        <v>-72.402504306801148</v>
      </c>
      <c r="NU35">
        <v>-72.379320687267352</v>
      </c>
      <c r="NV35">
        <v>-72.314934054529147</v>
      </c>
      <c r="NW35">
        <v>-72.30555778671777</v>
      </c>
      <c r="NX35">
        <v>-72.326536457193953</v>
      </c>
      <c r="NY35">
        <v>-72.421580626198931</v>
      </c>
      <c r="NZ35">
        <v>-72.51044867351348</v>
      </c>
      <c r="OA35">
        <v>-72.486266673062943</v>
      </c>
      <c r="OB35">
        <v>-72.503358227552411</v>
      </c>
      <c r="OC35">
        <v>-72.668772901931021</v>
      </c>
      <c r="OD35">
        <v>-72.701313950861575</v>
      </c>
      <c r="OE35">
        <v>-72.686804603201495</v>
      </c>
      <c r="OF35">
        <v>-72.716615161670774</v>
      </c>
      <c r="OG35">
        <v>-72.727306930129998</v>
      </c>
      <c r="OH35">
        <v>-72.69248167732124</v>
      </c>
      <c r="OI35">
        <v>-72.649443775142885</v>
      </c>
      <c r="OJ35">
        <v>-72.713604958535313</v>
      </c>
      <c r="OK35">
        <v>-72.739090341290648</v>
      </c>
      <c r="OL35">
        <v>-72.65189794337816</v>
      </c>
      <c r="OM35">
        <v>-72.743946815964037</v>
      </c>
      <c r="ON35">
        <v>-72.963143024725866</v>
      </c>
      <c r="OO35">
        <v>-72.94351231485723</v>
      </c>
      <c r="OP35">
        <v>-72.89893522687197</v>
      </c>
      <c r="OQ35">
        <v>-72.912601100386553</v>
      </c>
      <c r="OR35">
        <v>-72.955955269380695</v>
      </c>
      <c r="OS35">
        <v>-72.914312284282587</v>
      </c>
      <c r="OT35">
        <v>-72.886107915015572</v>
      </c>
      <c r="OU35">
        <v>-72.776987000241022</v>
      </c>
      <c r="OV35">
        <v>-72.880905748961126</v>
      </c>
      <c r="OW35">
        <v>-73.026372326897871</v>
      </c>
      <c r="OX35">
        <v>-72.859188646135138</v>
      </c>
      <c r="OY35">
        <v>-72.726326271709041</v>
      </c>
      <c r="OZ35">
        <v>-72.493031917361975</v>
      </c>
      <c r="PA35">
        <v>-72.197699301056502</v>
      </c>
      <c r="PB35">
        <v>-72.08528106759934</v>
      </c>
      <c r="PC35">
        <v>-72.121514938928755</v>
      </c>
      <c r="PD35">
        <v>-72.18996077003834</v>
      </c>
      <c r="PE35">
        <v>-72.398813460171283</v>
      </c>
      <c r="PF35">
        <v>-72.637577026870545</v>
      </c>
      <c r="PG35">
        <v>-72.800843569521888</v>
      </c>
      <c r="PH35">
        <v>-72.841841242441461</v>
      </c>
      <c r="PI35">
        <v>-72.607912817723729</v>
      </c>
      <c r="PJ35">
        <v>-72.363118682584286</v>
      </c>
      <c r="PK35">
        <v>-72.234387844340503</v>
      </c>
      <c r="PL35">
        <v>-72.364462381993576</v>
      </c>
      <c r="PM35">
        <v>-72.548277372534471</v>
      </c>
      <c r="PN35">
        <v>-72.560708852981861</v>
      </c>
      <c r="PO35">
        <v>-72.948964591493706</v>
      </c>
      <c r="PP35">
        <v>-73.5366700061264</v>
      </c>
      <c r="PQ35">
        <v>-73.404302963805719</v>
      </c>
      <c r="PR35">
        <v>-73.045607793900174</v>
      </c>
      <c r="PS35">
        <v>-72.905702804433531</v>
      </c>
      <c r="PT35">
        <v>-72.726237999454568</v>
      </c>
      <c r="PU35">
        <v>-72.613812501454447</v>
      </c>
      <c r="PV35">
        <v>-72.543558675814836</v>
      </c>
      <c r="PW35">
        <v>-72.492969175511547</v>
      </c>
      <c r="PX35">
        <v>-72.461969387710099</v>
      </c>
      <c r="PY35">
        <v>-72.370142992626739</v>
      </c>
      <c r="PZ35">
        <v>-72.307569964635576</v>
      </c>
      <c r="QA35">
        <v>-72.195976499915957</v>
      </c>
      <c r="QB35">
        <v>-72.202271758934785</v>
      </c>
      <c r="QC35">
        <v>-72.39054065607553</v>
      </c>
      <c r="QD35">
        <v>-72.422818508646344</v>
      </c>
      <c r="QE35">
        <v>-72.37638127409241</v>
      </c>
      <c r="QF35">
        <v>-72.318161708778149</v>
      </c>
      <c r="QG35">
        <v>-72.260601921729318</v>
      </c>
      <c r="QH35">
        <v>-72.200625351974011</v>
      </c>
      <c r="QI35">
        <v>-72.185233268945865</v>
      </c>
      <c r="QJ35">
        <v>-72.285865958745802</v>
      </c>
      <c r="QK35">
        <v>-72.376485825827729</v>
      </c>
      <c r="QL35">
        <v>-72.368471259486682</v>
      </c>
      <c r="QM35">
        <v>-72.532652703091145</v>
      </c>
      <c r="QN35">
        <v>-72.764547448981972</v>
      </c>
      <c r="QO35">
        <v>-72.963666475429761</v>
      </c>
      <c r="QP35">
        <v>-73.074718301704451</v>
      </c>
      <c r="QQ35">
        <v>-73.088926239974398</v>
      </c>
      <c r="QR35">
        <v>-73.042346033314772</v>
      </c>
      <c r="QS35">
        <v>-72.856955653248207</v>
      </c>
      <c r="QT35">
        <v>-72.712518585411146</v>
      </c>
      <c r="QU35">
        <v>-72.615951794693842</v>
      </c>
      <c r="QV35">
        <v>-72.687344253609467</v>
      </c>
      <c r="QW35">
        <v>-72.866270864776908</v>
      </c>
      <c r="QX35">
        <v>-72.938333661147993</v>
      </c>
      <c r="QY35">
        <v>-72.961109661499677</v>
      </c>
      <c r="QZ35">
        <v>-72.840972779640737</v>
      </c>
      <c r="RA35">
        <v>-72.457094022488377</v>
      </c>
      <c r="RB35">
        <v>-72.113057285006832</v>
      </c>
      <c r="RC35">
        <v>-72.063890301364182</v>
      </c>
      <c r="RD35">
        <v>-72.194373636244308</v>
      </c>
      <c r="RE35">
        <v>-72.331577782865097</v>
      </c>
      <c r="RF35">
        <v>-72.272498268644142</v>
      </c>
      <c r="RG35">
        <v>-72.113375800864901</v>
      </c>
      <c r="RH35">
        <v>-72.092414010838837</v>
      </c>
      <c r="RI35">
        <v>-72.147047202269732</v>
      </c>
      <c r="RJ35">
        <v>-72.218562236923987</v>
      </c>
      <c r="RK35">
        <v>-72.22230159293683</v>
      </c>
      <c r="RL35">
        <v>-72.198969004117743</v>
      </c>
      <c r="RM35">
        <v>-72.217967443188371</v>
      </c>
      <c r="RN35">
        <v>-72.239585597930784</v>
      </c>
      <c r="RO35">
        <v>-72.243070946636408</v>
      </c>
      <c r="RP35">
        <v>-72.180927519999926</v>
      </c>
      <c r="RQ35">
        <v>-72.166986972361599</v>
      </c>
      <c r="RR35">
        <v>-72.161482541142959</v>
      </c>
      <c r="RS35">
        <v>-72.111019336499766</v>
      </c>
      <c r="RT35">
        <v>-72.096295955892231</v>
      </c>
      <c r="RU35">
        <v>-72.290397909490451</v>
      </c>
      <c r="RV35">
        <v>-72.431348128268013</v>
      </c>
      <c r="RW35">
        <v>-72.361723299371675</v>
      </c>
      <c r="RX35">
        <v>-72.309769481472927</v>
      </c>
      <c r="RY35">
        <v>-72.310233364194403</v>
      </c>
      <c r="RZ35">
        <v>-72.294959436373119</v>
      </c>
      <c r="SA35">
        <v>-72.340654062547657</v>
      </c>
      <c r="SB35">
        <v>-72.392532402659896</v>
      </c>
      <c r="SC35">
        <v>-72.383661885501368</v>
      </c>
      <c r="SD35">
        <v>-72.41950104406736</v>
      </c>
      <c r="SE35">
        <v>-72.416512659324212</v>
      </c>
      <c r="SF35">
        <v>-72.385298122407093</v>
      </c>
      <c r="SG35">
        <v>-72.395078220262207</v>
      </c>
      <c r="SH35">
        <v>-72.431941108723166</v>
      </c>
      <c r="SI35">
        <v>-72.382601527477988</v>
      </c>
      <c r="SJ35">
        <v>-72.399107174302827</v>
      </c>
      <c r="SK35">
        <v>-72.446101923326893</v>
      </c>
      <c r="SL35">
        <v>-72.445475697185572</v>
      </c>
      <c r="SM35">
        <v>-72.4286979826378</v>
      </c>
      <c r="SN35">
        <v>-72.496084187488577</v>
      </c>
      <c r="SO35">
        <v>-72.593976062078298</v>
      </c>
      <c r="SP35">
        <v>-72.548405037952946</v>
      </c>
      <c r="SQ35">
        <v>-72.419972906798634</v>
      </c>
      <c r="SR35">
        <v>-72.480096891997874</v>
      </c>
      <c r="SS35">
        <v>-72.85616712531187</v>
      </c>
      <c r="ST35">
        <v>-73.200819176608519</v>
      </c>
      <c r="SU35">
        <v>-73.239731957343679</v>
      </c>
      <c r="SV35">
        <v>-73.415660038437636</v>
      </c>
      <c r="SW35">
        <v>-73.20847485121584</v>
      </c>
      <c r="SX35">
        <v>-72.683473023135562</v>
      </c>
      <c r="SY35">
        <v>-72.452055019677687</v>
      </c>
      <c r="SZ35">
        <v>-72.59693281903958</v>
      </c>
      <c r="TA35">
        <v>-72.795641272149908</v>
      </c>
      <c r="TB35">
        <v>-72.693183620960667</v>
      </c>
      <c r="TC35">
        <v>-72.521034981645386</v>
      </c>
      <c r="TD35">
        <v>-72.384679499457633</v>
      </c>
      <c r="TE35">
        <v>-72.254536731490845</v>
      </c>
      <c r="TF35">
        <v>-72.207882155731625</v>
      </c>
      <c r="TG35">
        <v>-72.152572030557621</v>
      </c>
      <c r="TH35">
        <v>-72.159428551977783</v>
      </c>
      <c r="TI35">
        <v>-72.288418474835851</v>
      </c>
      <c r="TJ35">
        <v>-72.362521311538572</v>
      </c>
      <c r="TK35">
        <v>-72.439247986371953</v>
      </c>
      <c r="TL35">
        <v>-72.542055514524947</v>
      </c>
      <c r="TM35">
        <v>-72.605633034224098</v>
      </c>
      <c r="TN35">
        <v>-72.592665871141236</v>
      </c>
      <c r="TO35">
        <v>-72.559098735623195</v>
      </c>
      <c r="TP35">
        <v>-72.522245205718647</v>
      </c>
      <c r="TQ35">
        <v>-72.519640256870304</v>
      </c>
      <c r="TR35">
        <v>-72.468669317017429</v>
      </c>
      <c r="TS35">
        <v>-72.36477573387279</v>
      </c>
      <c r="TT35">
        <v>-72.439456791485767</v>
      </c>
      <c r="TU35">
        <v>-72.595623472203471</v>
      </c>
      <c r="TV35">
        <v>-72.53308853067108</v>
      </c>
      <c r="TW35">
        <v>-72.395414238222884</v>
      </c>
      <c r="TX35">
        <v>-72.359115288701361</v>
      </c>
      <c r="TY35">
        <v>-72.366278051538515</v>
      </c>
      <c r="TZ35">
        <v>-72.389030475301354</v>
      </c>
      <c r="UA35">
        <v>-72.417491338601664</v>
      </c>
      <c r="UB35">
        <v>-72.486492989785575</v>
      </c>
      <c r="UC35">
        <v>-72.798525142645119</v>
      </c>
      <c r="UD35">
        <v>-73.178452999993908</v>
      </c>
      <c r="UE35">
        <v>-73.421421828326089</v>
      </c>
      <c r="UF35">
        <v>-73.492400503034787</v>
      </c>
      <c r="UG35">
        <v>-73.550603772645246</v>
      </c>
      <c r="UH35">
        <v>-73.50800678214344</v>
      </c>
      <c r="UI35">
        <v>-73.401629283398051</v>
      </c>
      <c r="UJ35">
        <v>-73.378135426399439</v>
      </c>
      <c r="UK35">
        <v>-73.388334836108413</v>
      </c>
      <c r="UL35">
        <v>-73.365322327099307</v>
      </c>
      <c r="UM35">
        <v>-73.35804823946097</v>
      </c>
      <c r="UN35">
        <v>-73.395711363021633</v>
      </c>
      <c r="UO35">
        <v>-73.486413098490104</v>
      </c>
      <c r="UP35">
        <v>-73.561838586447521</v>
      </c>
      <c r="UQ35">
        <v>-73.607292840169237</v>
      </c>
      <c r="UR35">
        <v>-73.606481979923288</v>
      </c>
      <c r="US35">
        <v>-73.581509438071535</v>
      </c>
      <c r="UT35">
        <v>-73.53361766426913</v>
      </c>
      <c r="UU35">
        <v>-73.527493586981564</v>
      </c>
      <c r="UV35">
        <v>-73.556039208536305</v>
      </c>
      <c r="UW35">
        <v>-73.551381186538777</v>
      </c>
      <c r="UX35">
        <v>-73.488484044086078</v>
      </c>
      <c r="UY35">
        <v>-73.457093965864601</v>
      </c>
      <c r="UZ35">
        <v>-73.461959226923142</v>
      </c>
      <c r="VA35">
        <v>-73.473297560831355</v>
      </c>
      <c r="VB35">
        <v>-73.469607779605752</v>
      </c>
      <c r="VC35">
        <v>-73.457672003997487</v>
      </c>
      <c r="VD35">
        <v>-73.475998731276192</v>
      </c>
      <c r="VE35">
        <v>-73.46696504513011</v>
      </c>
      <c r="VF35">
        <v>-73.509255139176872</v>
      </c>
      <c r="VG35">
        <v>-73.55612801565141</v>
      </c>
      <c r="VH35">
        <v>-73.55656124712803</v>
      </c>
      <c r="VI35">
        <v>-73.496950075808257</v>
      </c>
      <c r="VJ35">
        <v>-73.382687509135437</v>
      </c>
      <c r="VK35">
        <v>-73.416415064250714</v>
      </c>
      <c r="VL35">
        <v>-73.548458313166805</v>
      </c>
      <c r="VM35">
        <v>-73.43074977587321</v>
      </c>
      <c r="VN35">
        <v>-73.338286315966158</v>
      </c>
      <c r="VO35">
        <v>-73.322682490882272</v>
      </c>
      <c r="VP35">
        <v>-73.333814124710599</v>
      </c>
      <c r="VQ35">
        <v>-73.354726621590231</v>
      </c>
      <c r="VR35">
        <v>-73.3901969046685</v>
      </c>
      <c r="VS35">
        <v>-73.419133544948039</v>
      </c>
      <c r="VT35">
        <v>-73.292233790650258</v>
      </c>
      <c r="VU35">
        <v>-73.254133409076445</v>
      </c>
      <c r="VV35">
        <v>-73.312562203811126</v>
      </c>
      <c r="VW35">
        <v>-73.174747388638593</v>
      </c>
      <c r="VX35">
        <v>-73.130592359683646</v>
      </c>
      <c r="VY35">
        <v>-73.229666957716518</v>
      </c>
      <c r="VZ35">
        <v>-73.323001354080986</v>
      </c>
      <c r="WA35">
        <v>-73.34343544815431</v>
      </c>
      <c r="WB35">
        <v>-73.305680523357381</v>
      </c>
      <c r="WC35">
        <v>-73.376415683126055</v>
      </c>
      <c r="WD35">
        <v>-73.41002526132624</v>
      </c>
      <c r="WE35">
        <v>-73.314338791419431</v>
      </c>
      <c r="WF35">
        <v>-73.262104367402316</v>
      </c>
      <c r="WG35">
        <v>-73.325530508343206</v>
      </c>
      <c r="WH35">
        <v>-73.350048120487344</v>
      </c>
      <c r="WI35">
        <v>-73.261366250514385</v>
      </c>
      <c r="WJ35">
        <v>-73.174957030869592</v>
      </c>
      <c r="WK35">
        <v>-73.23425034163003</v>
      </c>
      <c r="WL35">
        <v>-73.364473884499006</v>
      </c>
      <c r="WM35">
        <v>-73.325548310047338</v>
      </c>
      <c r="WN35">
        <v>-73.323953293149614</v>
      </c>
      <c r="WO35">
        <v>-73.338109152662994</v>
      </c>
      <c r="WP35">
        <v>-73.389470047092814</v>
      </c>
      <c r="WQ35">
        <v>-73.490110080091227</v>
      </c>
      <c r="WR35">
        <v>-73.370816341010993</v>
      </c>
      <c r="WS35">
        <v>-73.365135075105542</v>
      </c>
      <c r="WT35">
        <v>-73.384921959078753</v>
      </c>
      <c r="WU35">
        <v>-73.404678777102305</v>
      </c>
      <c r="WV35">
        <v>-73.414311106137035</v>
      </c>
      <c r="WW35">
        <v>-73.446573574400034</v>
      </c>
      <c r="WX35">
        <v>-73.515899318789792</v>
      </c>
      <c r="WY35">
        <v>-73.473318812173488</v>
      </c>
      <c r="WZ35">
        <v>-73.382412099090089</v>
      </c>
      <c r="XA35">
        <v>-73.378635818043819</v>
      </c>
      <c r="XB35">
        <v>-73.468629037415553</v>
      </c>
      <c r="XC35">
        <v>-73.487212505756702</v>
      </c>
      <c r="XD35">
        <v>-73.467238795961379</v>
      </c>
      <c r="XE35">
        <v>-73.50867947916538</v>
      </c>
      <c r="XF35">
        <v>-73.54697888086578</v>
      </c>
      <c r="XG35">
        <v>-73.518273529765395</v>
      </c>
      <c r="XH35">
        <v>-73.471691968505411</v>
      </c>
      <c r="XI35">
        <v>-73.433637987659154</v>
      </c>
      <c r="XJ35">
        <v>-73.433436536434215</v>
      </c>
      <c r="XK35">
        <v>-73.216292265735376</v>
      </c>
      <c r="XL35">
        <v>-72.770544041824195</v>
      </c>
      <c r="XM35">
        <v>-72.447849683701364</v>
      </c>
      <c r="XN35">
        <v>-72.341837971874668</v>
      </c>
      <c r="XO35">
        <v>-72.366165510652806</v>
      </c>
      <c r="XP35">
        <v>-72.41005069413697</v>
      </c>
      <c r="XQ35">
        <v>-72.519065319254466</v>
      </c>
      <c r="XR35">
        <v>-72.625722800545361</v>
      </c>
      <c r="XS35">
        <v>-72.5466375205188</v>
      </c>
      <c r="XT35">
        <v>-72.500486557888735</v>
      </c>
      <c r="XU35">
        <v>-72.554764431517953</v>
      </c>
      <c r="XV35">
        <v>-72.51835798313644</v>
      </c>
      <c r="XW35">
        <v>-72.437562280719021</v>
      </c>
      <c r="XX35">
        <v>-72.431341440980219</v>
      </c>
      <c r="XY35">
        <v>-72.430750771182247</v>
      </c>
      <c r="XZ35">
        <v>-72.554053550572647</v>
      </c>
      <c r="YA35">
        <v>-72.555600438792425</v>
      </c>
      <c r="YB35">
        <v>-72.695588016177965</v>
      </c>
      <c r="YC35">
        <v>-73.138637309512518</v>
      </c>
      <c r="YD35">
        <v>-73.332933407082294</v>
      </c>
      <c r="YE35">
        <v>-73.29811433540867</v>
      </c>
      <c r="YF35">
        <v>-73.308634715455952</v>
      </c>
      <c r="YG35">
        <v>-73.376385895024612</v>
      </c>
      <c r="YH35">
        <v>-73.404233243208296</v>
      </c>
      <c r="YI35">
        <v>-73.346280601019174</v>
      </c>
      <c r="YJ35">
        <v>-73.247260908794502</v>
      </c>
      <c r="YK35">
        <v>-73.24258720310624</v>
      </c>
      <c r="YL35">
        <v>-73.21177980911159</v>
      </c>
      <c r="YM35">
        <v>-73.181275513575031</v>
      </c>
      <c r="YN35">
        <v>-73.230237606784527</v>
      </c>
      <c r="YO35">
        <v>-73.273803456416687</v>
      </c>
      <c r="YP35">
        <v>-73.30131189468193</v>
      </c>
      <c r="YQ35">
        <v>-73.292458694509406</v>
      </c>
      <c r="YR35">
        <v>-73.226663579150426</v>
      </c>
      <c r="YS35">
        <v>-73.172879572659326</v>
      </c>
      <c r="YT35">
        <v>-73.110006745673218</v>
      </c>
      <c r="YU35">
        <v>-73.098435350758521</v>
      </c>
      <c r="YV35">
        <v>-73.193153729131353</v>
      </c>
      <c r="YW35">
        <v>-73.265861666600074</v>
      </c>
      <c r="YX35">
        <v>-73.32250048933706</v>
      </c>
      <c r="YY35">
        <v>-73.379857237532022</v>
      </c>
      <c r="YZ35">
        <v>-73.425807924704998</v>
      </c>
      <c r="ZA35">
        <v>-73.429724347411764</v>
      </c>
      <c r="ZB35">
        <v>-73.312330795667847</v>
      </c>
      <c r="ZC35">
        <v>-73.285444597493381</v>
      </c>
      <c r="ZD35">
        <v>-73.277474062305885</v>
      </c>
      <c r="ZE35">
        <v>-73.284507165179278</v>
      </c>
      <c r="ZF35">
        <v>-73.32408539032545</v>
      </c>
      <c r="ZG35">
        <v>-73.337688247130799</v>
      </c>
      <c r="ZH35">
        <v>-73.345634655865325</v>
      </c>
      <c r="ZI35">
        <v>-73.322893923306708</v>
      </c>
      <c r="ZJ35">
        <v>-73.253501697431204</v>
      </c>
      <c r="ZK35">
        <v>-73.266549213947982</v>
      </c>
      <c r="ZL35">
        <v>-73.324507717579735</v>
      </c>
      <c r="ZM35">
        <v>-73.336225351249425</v>
      </c>
      <c r="ZN35">
        <v>-73.329769373208251</v>
      </c>
      <c r="ZO35">
        <v>-73.319118427682781</v>
      </c>
      <c r="ZP35">
        <v>-73.287805354082934</v>
      </c>
      <c r="ZQ35">
        <v>-73.245267550321671</v>
      </c>
      <c r="ZR35">
        <v>-73.205678569503874</v>
      </c>
      <c r="ZS35">
        <v>-73.244531617170736</v>
      </c>
      <c r="ZT35">
        <v>-73.297281641273969</v>
      </c>
      <c r="ZU35">
        <v>-73.27967737390145</v>
      </c>
      <c r="ZV35">
        <v>-73.230127087906197</v>
      </c>
      <c r="ZW35">
        <v>-73.245436933412947</v>
      </c>
      <c r="ZX35">
        <v>-73.337198043170346</v>
      </c>
      <c r="ZY35">
        <v>-73.349994413471876</v>
      </c>
      <c r="ZZ35">
        <v>-73.264190529426344</v>
      </c>
      <c r="AAA35">
        <v>-73.201919718905657</v>
      </c>
      <c r="AAB35">
        <v>-73.266348611776351</v>
      </c>
      <c r="AAC35">
        <v>-73.309242438704985</v>
      </c>
      <c r="AAD35">
        <v>-73.30318469644547</v>
      </c>
      <c r="AAE35">
        <v>-73.325006760089522</v>
      </c>
      <c r="AAF35">
        <v>-73.309095104047486</v>
      </c>
      <c r="AAG35">
        <v>-73.29610430465155</v>
      </c>
      <c r="AAH35">
        <v>-73.330481508289864</v>
      </c>
      <c r="AAI35">
        <v>-73.388503640012601</v>
      </c>
      <c r="AAJ35">
        <v>-73.38935262167135</v>
      </c>
      <c r="AAK35">
        <v>-73.302119483964731</v>
      </c>
      <c r="AAL35">
        <v>-73.224701725905547</v>
      </c>
      <c r="AAM35">
        <v>-73.215525177733539</v>
      </c>
      <c r="AAN35">
        <v>-73.238505020159948</v>
      </c>
      <c r="AAO35">
        <v>-73.260703806348204</v>
      </c>
      <c r="AAP35">
        <v>-73.251990138009802</v>
      </c>
      <c r="AAQ35">
        <v>-73.197226058388367</v>
      </c>
      <c r="AAR35">
        <v>-73.168444332783622</v>
      </c>
      <c r="AAS35">
        <v>-73.186766228052193</v>
      </c>
      <c r="AAT35">
        <v>-73.178638330489662</v>
      </c>
      <c r="AAU35">
        <v>-73.231117169383282</v>
      </c>
      <c r="AAV35">
        <v>-73.282082446965816</v>
      </c>
      <c r="AAW35">
        <v>-73.223475014349418</v>
      </c>
      <c r="AAX35">
        <v>-73.218833503104037</v>
      </c>
      <c r="AAY35">
        <v>-73.177250529601025</v>
      </c>
      <c r="AAZ35">
        <v>-73.059301417716483</v>
      </c>
      <c r="ABA35">
        <v>-72.906967304166884</v>
      </c>
      <c r="ABB35">
        <v>-72.735970674801749</v>
      </c>
      <c r="ABC35">
        <v>-72.618028149171607</v>
      </c>
      <c r="ABD35">
        <v>-72.593411445686442</v>
      </c>
      <c r="ABE35">
        <v>-72.617124783899158</v>
      </c>
      <c r="ABF35">
        <v>-72.65524410589569</v>
      </c>
      <c r="ABG35">
        <v>-72.718510994461525</v>
      </c>
      <c r="ABH35">
        <v>-72.857750472028357</v>
      </c>
      <c r="ABI35">
        <v>-73.098233918303038</v>
      </c>
      <c r="ABJ35">
        <v>-73.35867878554987</v>
      </c>
      <c r="ABK35">
        <v>-73.467233844242713</v>
      </c>
      <c r="ABL35">
        <v>-73.496755637326061</v>
      </c>
      <c r="ABM35">
        <v>-73.501767521674424</v>
      </c>
      <c r="ABN35">
        <v>-73.468907139118812</v>
      </c>
      <c r="ABO35">
        <v>-73.452779813914134</v>
      </c>
      <c r="ABP35">
        <v>-73.465713933474859</v>
      </c>
      <c r="ABQ35">
        <v>-73.46308911433249</v>
      </c>
      <c r="ABR35">
        <v>-73.453369265337443</v>
      </c>
      <c r="ABS35">
        <v>-73.385816061051031</v>
      </c>
      <c r="ABT35">
        <v>-73.290612245640915</v>
      </c>
      <c r="ABU35">
        <v>-73.216093971517438</v>
      </c>
      <c r="ABV35">
        <v>-73.233920498126906</v>
      </c>
      <c r="ABW35">
        <v>-73.334292283769344</v>
      </c>
      <c r="ABX35">
        <v>-73.349405745493868</v>
      </c>
      <c r="ABY35">
        <v>-73.334709429645329</v>
      </c>
      <c r="ABZ35">
        <v>-73.401662729085558</v>
      </c>
      <c r="ACA35">
        <v>-73.508844455809935</v>
      </c>
      <c r="ACB35">
        <v>-73.518289992057433</v>
      </c>
      <c r="ACC35">
        <v>-73.473498744371</v>
      </c>
      <c r="ACD35">
        <v>-73.44732484021803</v>
      </c>
      <c r="ACE35">
        <v>-73.504835369882983</v>
      </c>
      <c r="ACF35">
        <v>-73.510450984606635</v>
      </c>
      <c r="ACG35">
        <v>-73.581940124771933</v>
      </c>
      <c r="ACH35">
        <v>-73.738012789469138</v>
      </c>
      <c r="ACI35">
        <v>-73.750913245355264</v>
      </c>
      <c r="ACJ35">
        <v>-73.75727918079977</v>
      </c>
      <c r="ACK35">
        <v>-73.72388134182404</v>
      </c>
      <c r="ACL35">
        <v>-73.691939819338117</v>
      </c>
      <c r="ACM35">
        <v>-73.687418824979488</v>
      </c>
      <c r="ACN35">
        <v>-73.673366965043741</v>
      </c>
      <c r="ACO35">
        <v>-73.654799339056396</v>
      </c>
      <c r="ACP35">
        <v>-73.605167393139681</v>
      </c>
      <c r="ACQ35">
        <v>-73.6116996994392</v>
      </c>
      <c r="ACR35">
        <v>-73.600993297420345</v>
      </c>
      <c r="ACS35">
        <v>-73.62360571768302</v>
      </c>
      <c r="ACT35">
        <v>-73.692421830008612</v>
      </c>
      <c r="ACU35">
        <v>-73.65319463957448</v>
      </c>
      <c r="ACV35">
        <v>-73.602571522889519</v>
      </c>
      <c r="ACW35">
        <v>-73.644519745377437</v>
      </c>
      <c r="ACX35">
        <v>-73.695566269271836</v>
      </c>
      <c r="ACY35">
        <v>-73.743113649428068</v>
      </c>
      <c r="ACZ35">
        <v>-73.768795401928017</v>
      </c>
      <c r="ADA35">
        <v>-73.710460020764714</v>
      </c>
      <c r="ADB35">
        <v>-73.539867636727223</v>
      </c>
      <c r="ADC35">
        <v>-73.476244697761729</v>
      </c>
      <c r="ADD35">
        <v>-73.550879241055782</v>
      </c>
      <c r="ADE35">
        <v>-73.577696129454324</v>
      </c>
      <c r="ADF35">
        <v>-73.58917594351405</v>
      </c>
      <c r="ADG35">
        <v>-73.54112806511236</v>
      </c>
      <c r="ADH35">
        <v>-73.502541233910193</v>
      </c>
      <c r="ADI35">
        <v>-73.566277699528598</v>
      </c>
      <c r="ADJ35">
        <v>-73.629961670416264</v>
      </c>
      <c r="ADK35">
        <v>-73.536179101134422</v>
      </c>
      <c r="ADL35">
        <v>-73.408329832525538</v>
      </c>
      <c r="ADM35">
        <v>-73.352892787121846</v>
      </c>
      <c r="ADN35">
        <v>-73.264838651751404</v>
      </c>
      <c r="ADO35">
        <v>-73.291478307676329</v>
      </c>
      <c r="ADP35">
        <v>-73.404656464458611</v>
      </c>
      <c r="ADQ35">
        <v>-73.408980983168533</v>
      </c>
      <c r="ADR35">
        <v>-73.2012210351824</v>
      </c>
      <c r="ADS35">
        <v>-72.908752777972694</v>
      </c>
      <c r="ADT35">
        <v>-72.866612743011785</v>
      </c>
      <c r="ADU35">
        <v>-73.004095431070681</v>
      </c>
      <c r="ADV35">
        <v>-73.052737904166662</v>
      </c>
      <c r="ADW35">
        <v>-73.044571183016984</v>
      </c>
      <c r="ADX35">
        <v>-73.006944902537398</v>
      </c>
      <c r="ADY35">
        <v>-73.010342541436557</v>
      </c>
      <c r="ADZ35">
        <v>-73.04977663271157</v>
      </c>
      <c r="AEA35">
        <v>-73.146082226440996</v>
      </c>
      <c r="AEB35">
        <v>-73.323223751071382</v>
      </c>
      <c r="AEC35">
        <v>-73.46561493493968</v>
      </c>
      <c r="AED35">
        <v>-73.584791142014467</v>
      </c>
      <c r="AEE35">
        <v>-73.593233827571112</v>
      </c>
      <c r="AEF35">
        <v>-73.544977081115888</v>
      </c>
      <c r="AEG35">
        <v>-73.479749283731508</v>
      </c>
      <c r="AEH35">
        <v>-73.44171566387422</v>
      </c>
      <c r="AEI35">
        <v>-73.41449280316894</v>
      </c>
      <c r="AEJ35">
        <v>-73.449353977754555</v>
      </c>
      <c r="AEK35">
        <v>-73.53362915682473</v>
      </c>
      <c r="AEL35">
        <v>-73.545891066642014</v>
      </c>
      <c r="AEM35">
        <v>-73.471235258668926</v>
      </c>
      <c r="AEN35">
        <v>-73.239204358723356</v>
      </c>
      <c r="AEO35">
        <v>-72.916139412119236</v>
      </c>
      <c r="AEP35">
        <v>-72.744908100755367</v>
      </c>
      <c r="AEQ35">
        <v>-73.022846543606818</v>
      </c>
      <c r="AER35">
        <v>-73.446379266251469</v>
      </c>
      <c r="AES35">
        <v>-73.405070661593797</v>
      </c>
      <c r="AET35">
        <v>-73.188859629753779</v>
      </c>
      <c r="AEU35">
        <v>-73.19497779869053</v>
      </c>
      <c r="AEV35">
        <v>-73.582262623047683</v>
      </c>
      <c r="AEW35">
        <v>-73.710806421338418</v>
      </c>
      <c r="AEX35">
        <v>-73.371989887903169</v>
      </c>
      <c r="AEY35">
        <v>-73.258532345694874</v>
      </c>
      <c r="AEZ35">
        <v>-73.290220366873626</v>
      </c>
      <c r="AFA35">
        <v>-73.185627750996474</v>
      </c>
      <c r="AFB35">
        <v>-73.129846804195694</v>
      </c>
      <c r="AFC35">
        <v>-73.136389015591945</v>
      </c>
      <c r="AFD35">
        <v>-73.193836503037943</v>
      </c>
      <c r="AFE35">
        <v>-73.187597896129091</v>
      </c>
      <c r="AFF35">
        <v>-73.060462003498998</v>
      </c>
      <c r="AFG35">
        <v>-72.999476645593205</v>
      </c>
      <c r="AFH35">
        <v>-73.009646630102594</v>
      </c>
      <c r="AFI35">
        <v>-73.041457062150499</v>
      </c>
      <c r="AFJ35">
        <v>-73.082986640896337</v>
      </c>
      <c r="AFK35">
        <v>-73.143122948700835</v>
      </c>
      <c r="AFL35">
        <v>-73.113930081277658</v>
      </c>
      <c r="AFM35">
        <v>-73.019730088415216</v>
      </c>
      <c r="AFN35">
        <v>-72.956886030148439</v>
      </c>
      <c r="AFO35">
        <v>-73.004836241005719</v>
      </c>
      <c r="AFP35">
        <v>-73.085640865143233</v>
      </c>
      <c r="AFQ35">
        <v>-73.125784172777315</v>
      </c>
      <c r="AFR35">
        <v>-73.143797901567723</v>
      </c>
      <c r="AFS35">
        <v>-73.137115371157947</v>
      </c>
      <c r="AFT35">
        <v>-73.049049318600737</v>
      </c>
      <c r="AFU35">
        <v>-73.02550195449848</v>
      </c>
      <c r="AFV35">
        <v>-72.983234934193206</v>
      </c>
      <c r="AFW35">
        <v>-72.967251067520181</v>
      </c>
      <c r="AFX35">
        <v>-73.00672985487418</v>
      </c>
      <c r="AFY35">
        <v>-72.99663079886399</v>
      </c>
      <c r="AFZ35">
        <v>-73.046005173517187</v>
      </c>
      <c r="AGA35">
        <v>-73.15143322013742</v>
      </c>
      <c r="AGB35">
        <v>-73.391154652294489</v>
      </c>
      <c r="AGC35">
        <v>-73.633672690997912</v>
      </c>
      <c r="AGD35">
        <v>-73.754967200737013</v>
      </c>
      <c r="AGE35">
        <v>-73.85555257151745</v>
      </c>
      <c r="AGF35">
        <v>-73.827070386260218</v>
      </c>
      <c r="AGG35">
        <v>-73.745401979993176</v>
      </c>
      <c r="AGH35">
        <v>-73.721389058384219</v>
      </c>
      <c r="AGI35">
        <v>-73.747602477784469</v>
      </c>
      <c r="AGJ35">
        <v>-73.778971689310922</v>
      </c>
      <c r="AGK35">
        <v>-73.752310473104004</v>
      </c>
      <c r="AGL35">
        <v>-73.7183562842051</v>
      </c>
      <c r="AGM35">
        <v>-73.737568602953132</v>
      </c>
      <c r="AGN35">
        <v>-73.745617680569623</v>
      </c>
      <c r="AGO35">
        <v>-73.757193726016226</v>
      </c>
      <c r="AGP35">
        <v>-73.771907626653658</v>
      </c>
      <c r="AGQ35">
        <v>-73.68236805791571</v>
      </c>
      <c r="AGR35">
        <v>-73.652102778625746</v>
      </c>
      <c r="AGS35">
        <v>-73.644688490093955</v>
      </c>
      <c r="AGT35">
        <v>-73.672450230451645</v>
      </c>
      <c r="AGU35">
        <v>-73.771866651861131</v>
      </c>
      <c r="AGV35">
        <v>-73.79353776728297</v>
      </c>
      <c r="AGW35">
        <v>-73.798897467841144</v>
      </c>
      <c r="AGX35">
        <v>-73.790709499314914</v>
      </c>
      <c r="AGY35">
        <v>-73.799015052492678</v>
      </c>
      <c r="AGZ35">
        <v>-73.815430228212506</v>
      </c>
      <c r="AHA35">
        <v>-73.778987649996836</v>
      </c>
      <c r="AHB35">
        <v>-73.702105402730751</v>
      </c>
      <c r="AHC35">
        <v>-73.720478628803491</v>
      </c>
      <c r="AHD35">
        <v>-73.768549735078366</v>
      </c>
      <c r="AHE35">
        <v>-73.77254278537805</v>
      </c>
      <c r="AHF35">
        <v>-73.799498404662216</v>
      </c>
      <c r="AHG35">
        <v>-73.797092866501529</v>
      </c>
      <c r="AHH35">
        <v>-73.817215630422567</v>
      </c>
      <c r="AHI35">
        <v>-73.822449576436497</v>
      </c>
      <c r="AHJ35">
        <v>-73.814988015712316</v>
      </c>
      <c r="AHK35">
        <v>-73.837886585305682</v>
      </c>
      <c r="AHL35">
        <v>-73.863052442390085</v>
      </c>
      <c r="AHM35">
        <v>-73.841483586538658</v>
      </c>
      <c r="AHN35">
        <v>-73.819656126123959</v>
      </c>
      <c r="AHO35">
        <v>-73.845893919097506</v>
      </c>
      <c r="AHP35">
        <v>-73.838915977509799</v>
      </c>
      <c r="AHQ35">
        <v>-73.799740482758921</v>
      </c>
      <c r="AHR35">
        <v>-73.781789278974486</v>
      </c>
      <c r="AHS35">
        <v>-73.673582826333757</v>
      </c>
      <c r="AHT35">
        <v>-73.6883037414364</v>
      </c>
      <c r="AHU35">
        <v>-73.729287954058179</v>
      </c>
      <c r="AHV35">
        <v>-73.677832507837635</v>
      </c>
      <c r="AHW35">
        <v>-73.757248174887479</v>
      </c>
      <c r="AHX35">
        <v>-73.806882891747193</v>
      </c>
      <c r="AHY35">
        <v>-73.760225752340659</v>
      </c>
      <c r="AHZ35">
        <v>-73.713933506525194</v>
      </c>
      <c r="AIA35">
        <v>-73.721388308363686</v>
      </c>
      <c r="AIB35">
        <v>-73.713927516656156</v>
      </c>
      <c r="AIC35">
        <v>-73.679363144324697</v>
      </c>
      <c r="AID35">
        <v>-73.668768183201749</v>
      </c>
      <c r="AIE35">
        <v>-73.660511798404357</v>
      </c>
      <c r="AIF35">
        <v>-73.647621568843846</v>
      </c>
      <c r="AIG35">
        <v>-73.672468770900679</v>
      </c>
      <c r="AIH35">
        <v>-73.710101678620646</v>
      </c>
      <c r="AII35">
        <v>-73.567074572729481</v>
      </c>
      <c r="AIJ35">
        <v>-73.217307246594373</v>
      </c>
      <c r="AIK35">
        <v>-72.793395883321551</v>
      </c>
      <c r="AIL35">
        <v>-72.678772158139992</v>
      </c>
      <c r="AIM35">
        <v>-72.713964764327443</v>
      </c>
      <c r="AIN35">
        <v>-72.675686662359581</v>
      </c>
      <c r="AIO35">
        <v>-72.688165975015608</v>
      </c>
      <c r="AIP35">
        <v>-72.695842091852441</v>
      </c>
      <c r="AIQ35">
        <v>-72.71547329949766</v>
      </c>
      <c r="AIR35">
        <v>-72.737100599902249</v>
      </c>
      <c r="AIS35">
        <v>-72.777409427709784</v>
      </c>
      <c r="AIT35">
        <v>-72.819181577680922</v>
      </c>
      <c r="AIU35">
        <v>-72.784682223239514</v>
      </c>
      <c r="AIV35">
        <v>-72.858480259737178</v>
      </c>
      <c r="AIW35">
        <v>-73.176467150690883</v>
      </c>
      <c r="AIX35">
        <v>-73.384806044740316</v>
      </c>
      <c r="AIY35">
        <v>-73.471029223905802</v>
      </c>
      <c r="AIZ35">
        <v>-73.432773287457053</v>
      </c>
      <c r="AJA35">
        <v>-73.482937920566002</v>
      </c>
      <c r="AJB35">
        <v>-73.653393994736433</v>
      </c>
      <c r="AJC35">
        <v>-73.633823373545368</v>
      </c>
      <c r="AJD35">
        <v>-73.585390791319242</v>
      </c>
      <c r="AJE35">
        <v>-73.628085693202905</v>
      </c>
      <c r="AJF35">
        <v>-73.647836154241219</v>
      </c>
      <c r="AJG35">
        <v>-73.623585184708588</v>
      </c>
      <c r="AJH35">
        <v>-73.648880473707322</v>
      </c>
      <c r="AJI35">
        <v>-73.644806394223536</v>
      </c>
      <c r="AJJ35">
        <v>-73.620750366383291</v>
      </c>
      <c r="AJK35">
        <v>-73.636606427692726</v>
      </c>
      <c r="AJL35">
        <v>-73.630545554691366</v>
      </c>
      <c r="AJM35">
        <v>-73.619226326062829</v>
      </c>
      <c r="AJN35">
        <v>-73.586765572678402</v>
      </c>
      <c r="AJO35">
        <v>-73.605154979494458</v>
      </c>
      <c r="AJP35">
        <v>-73.645770380544889</v>
      </c>
      <c r="AJQ35">
        <v>-73.63182082523349</v>
      </c>
      <c r="AJR35">
        <v>-73.629626064292836</v>
      </c>
      <c r="AJS35">
        <v>-73.624132274977171</v>
      </c>
      <c r="AJT35">
        <v>-73.546262765890248</v>
      </c>
      <c r="AJU35">
        <v>-73.516775006839367</v>
      </c>
      <c r="AJV35">
        <v>-73.556699168217037</v>
      </c>
      <c r="AJW35">
        <v>-73.579284056750339</v>
      </c>
      <c r="AJX35">
        <v>-73.59415948332466</v>
      </c>
      <c r="AJY35">
        <v>-73.570569223525823</v>
      </c>
      <c r="AJZ35">
        <v>-73.591254998966576</v>
      </c>
      <c r="AKA35">
        <v>-73.595292970220697</v>
      </c>
      <c r="AKB35">
        <v>-73.587418582680897</v>
      </c>
      <c r="AKC35">
        <v>-73.540585575636698</v>
      </c>
      <c r="AKD35">
        <v>-73.481513993280714</v>
      </c>
      <c r="AKE35">
        <v>-73.559759109873895</v>
      </c>
      <c r="AKF35">
        <v>-73.585514365707382</v>
      </c>
      <c r="AKG35">
        <v>-73.553867248671779</v>
      </c>
      <c r="AKH35">
        <v>-73.568640517934227</v>
      </c>
      <c r="AKI35">
        <v>-73.559516316215962</v>
      </c>
      <c r="AKJ35">
        <v>-73.578105393383652</v>
      </c>
      <c r="AKK35">
        <v>-73.575672871530116</v>
      </c>
      <c r="AKL35">
        <v>-73.605407640674031</v>
      </c>
      <c r="AKM35">
        <v>-73.638709054920469</v>
      </c>
      <c r="AKN35">
        <v>-73.643284203277432</v>
      </c>
      <c r="AKO35">
        <v>-73.668651849661785</v>
      </c>
      <c r="AKP35">
        <v>-73.598638335380912</v>
      </c>
      <c r="AKQ35">
        <v>-73.49931252205684</v>
      </c>
      <c r="AKR35">
        <v>-73.491490591044368</v>
      </c>
      <c r="AKS35">
        <v>-73.493269330306362</v>
      </c>
      <c r="AKT35">
        <v>-73.51387031852677</v>
      </c>
      <c r="AKU35">
        <v>-73.566113421416674</v>
      </c>
      <c r="AKV35">
        <v>-73.555374295887646</v>
      </c>
      <c r="AKW35">
        <v>-73.517424017047048</v>
      </c>
      <c r="AKX35">
        <v>-73.482450211944339</v>
      </c>
      <c r="AKY35">
        <v>-73.423725324738172</v>
      </c>
      <c r="AKZ35">
        <v>-73.393262719008519</v>
      </c>
      <c r="ALA35">
        <v>-73.388296630374001</v>
      </c>
      <c r="ALB35">
        <v>-73.440710141783114</v>
      </c>
      <c r="ALC35">
        <v>-73.56600125270765</v>
      </c>
      <c r="ALD35">
        <v>-73.609642998470463</v>
      </c>
      <c r="ALE35">
        <v>-73.598905200954221</v>
      </c>
      <c r="ALF35">
        <v>-73.62824572539499</v>
      </c>
      <c r="ALG35">
        <v>-73.594080820405253</v>
      </c>
      <c r="ALH35">
        <v>-73.619599959538476</v>
      </c>
      <c r="ALI35">
        <v>-73.604947603845176</v>
      </c>
      <c r="ALJ35">
        <v>-73.524490691835638</v>
      </c>
      <c r="ALK35">
        <v>-73.476467284628797</v>
      </c>
      <c r="ALL35">
        <v>-73.438928900101445</v>
      </c>
      <c r="ALM35">
        <v>-73.439463055324552</v>
      </c>
      <c r="ALN35">
        <v>-73.338817849242275</v>
      </c>
      <c r="ALO35">
        <v>-73.344171831781708</v>
      </c>
      <c r="ALP35">
        <v>-73.437201076848794</v>
      </c>
      <c r="ALQ35">
        <v>-73.297604767508432</v>
      </c>
      <c r="ALR35">
        <v>-73.243355727151396</v>
      </c>
      <c r="ALS35">
        <v>-73.358896807465811</v>
      </c>
      <c r="ALT35">
        <v>-73.360363910393119</v>
      </c>
      <c r="ALU35">
        <v>-73.349453249072738</v>
      </c>
      <c r="ALV35">
        <v>-73.267335501689843</v>
      </c>
      <c r="ALW35">
        <v>-73.264905494868117</v>
      </c>
      <c r="ALX35">
        <v>-73.312232502134577</v>
      </c>
      <c r="ALY35">
        <v>-73.193087317164583</v>
      </c>
      <c r="ALZ35">
        <v>-73.114641602116137</v>
      </c>
      <c r="AMA35">
        <v>-73.214801608802475</v>
      </c>
      <c r="AMB35">
        <v>-73.327872743810659</v>
      </c>
      <c r="AMC35">
        <v>-73.257507685470074</v>
      </c>
      <c r="AMD35">
        <v>-73.218239635401048</v>
      </c>
      <c r="AME35">
        <v>-73.273875850326533</v>
      </c>
      <c r="AMF35">
        <v>-73.314103874192597</v>
      </c>
      <c r="AMG35">
        <v>-73.262563898402703</v>
      </c>
      <c r="AMH35">
        <v>-73.011630876544331</v>
      </c>
      <c r="AMI35">
        <v>-72.822801896151304</v>
      </c>
      <c r="AMJ35">
        <v>-72.731135645352936</v>
      </c>
      <c r="AMK35">
        <v>-72.520871140836476</v>
      </c>
      <c r="AML35">
        <v>-72.313681522039673</v>
      </c>
      <c r="AMM35">
        <v>-72.266036086010985</v>
      </c>
      <c r="AMN35">
        <v>-72.414026406289594</v>
      </c>
      <c r="AMO35">
        <v>-72.663094385097963</v>
      </c>
      <c r="AMP35">
        <v>-72.927257653397959</v>
      </c>
      <c r="AMQ35">
        <v>-72.992531664654891</v>
      </c>
      <c r="AMR35">
        <v>-72.896998694546795</v>
      </c>
      <c r="AMS35">
        <v>-72.831065740255013</v>
      </c>
      <c r="AMT35">
        <v>-72.761381790124261</v>
      </c>
      <c r="AMU35">
        <v>-72.824177908632961</v>
      </c>
      <c r="AMV35">
        <v>-73.05309478145216</v>
      </c>
      <c r="AMW35">
        <v>-73.220367647466929</v>
      </c>
      <c r="AMX35">
        <v>-73.314442596102509</v>
      </c>
      <c r="AMY35">
        <v>-73.468747918407189</v>
      </c>
      <c r="AMZ35">
        <v>-73.593509828588097</v>
      </c>
      <c r="ANA35">
        <v>-73.61587239066867</v>
      </c>
      <c r="ANB35">
        <v>-73.569776054635255</v>
      </c>
      <c r="ANC35">
        <v>-73.673616207903493</v>
      </c>
      <c r="AND35">
        <v>-73.763119801189177</v>
      </c>
      <c r="ANE35">
        <v>-73.727015606062054</v>
      </c>
      <c r="ANF35">
        <v>-73.681187095862128</v>
      </c>
      <c r="ANG35">
        <v>-73.742552871965827</v>
      </c>
      <c r="ANH35">
        <v>-73.753541916664517</v>
      </c>
      <c r="ANI35">
        <v>-73.638034308183506</v>
      </c>
      <c r="ANJ35">
        <v>-73.553715706770362</v>
      </c>
      <c r="ANK35">
        <v>-73.435700768147413</v>
      </c>
      <c r="ANL35">
        <v>-73.314096362514178</v>
      </c>
      <c r="ANM35">
        <v>-73.318329544866032</v>
      </c>
      <c r="ANN35">
        <v>-73.475804519743818</v>
      </c>
      <c r="ANO35">
        <v>-73.356206106846457</v>
      </c>
      <c r="ANP35">
        <v>-73.165281054799209</v>
      </c>
      <c r="ANQ35">
        <v>-73.103305060827836</v>
      </c>
      <c r="ANR35">
        <v>-73.017288661749916</v>
      </c>
      <c r="ANS35">
        <v>-72.943356815203259</v>
      </c>
      <c r="ANT35">
        <v>-72.912152866708453</v>
      </c>
      <c r="ANU35">
        <v>-72.921396456633119</v>
      </c>
      <c r="ANV35">
        <v>-72.967406794598617</v>
      </c>
      <c r="ANW35">
        <v>-72.822218930155998</v>
      </c>
      <c r="ANX35">
        <v>-72.639144604807626</v>
      </c>
      <c r="ANY35">
        <v>-72.872217221218762</v>
      </c>
      <c r="ANZ35">
        <v>-73.16838952350642</v>
      </c>
      <c r="AOA35">
        <v>-73.168441031000356</v>
      </c>
      <c r="AOB35">
        <v>-73.061030816656725</v>
      </c>
      <c r="AOC35">
        <v>-73.098834994413778</v>
      </c>
      <c r="AOD35">
        <v>-73.204267454058041</v>
      </c>
      <c r="AOE35">
        <v>-73.198555757487071</v>
      </c>
      <c r="AOF35">
        <v>-73.22426691935496</v>
      </c>
      <c r="AOG35">
        <v>-73.175927998150939</v>
      </c>
      <c r="AOH35">
        <v>-73.159240133230838</v>
      </c>
      <c r="AOI35">
        <v>-73.204830779756762</v>
      </c>
      <c r="AOJ35">
        <v>-73.195979170565522</v>
      </c>
      <c r="AOK35">
        <v>-73.088631238925515</v>
      </c>
      <c r="AOL35">
        <v>-72.96130105553938</v>
      </c>
      <c r="AOM35">
        <v>-73.125906454184417</v>
      </c>
      <c r="AON35">
        <v>-73.226242629410706</v>
      </c>
      <c r="AOO35">
        <v>-73.230668322342026</v>
      </c>
      <c r="AOP35">
        <v>-73.282902061809807</v>
      </c>
      <c r="AOQ35">
        <v>-73.164489935422665</v>
      </c>
      <c r="AOR35">
        <v>-73.019697544046821</v>
      </c>
      <c r="AOS35">
        <v>-73.076875401198478</v>
      </c>
      <c r="AOT35">
        <v>-73.199432916879658</v>
      </c>
      <c r="AOU35">
        <v>-73.1741059594913</v>
      </c>
      <c r="AOV35">
        <v>-73.048896418231749</v>
      </c>
      <c r="AOW35">
        <v>-73.062307213334378</v>
      </c>
      <c r="AOX35">
        <v>-73.162504524053816</v>
      </c>
      <c r="AOY35">
        <v>-73.203869973865068</v>
      </c>
      <c r="AOZ35">
        <v>-73.206437258533811</v>
      </c>
      <c r="APA35">
        <v>-73.097248333537038</v>
      </c>
      <c r="APB35">
        <v>-73.107530331675648</v>
      </c>
      <c r="APC35">
        <v>-73.139245315918004</v>
      </c>
      <c r="APD35">
        <v>-73.123443180542949</v>
      </c>
      <c r="APE35">
        <v>-73.214534639643531</v>
      </c>
      <c r="APF35">
        <v>-73.247015471263751</v>
      </c>
      <c r="APG35">
        <v>-73.062782816955689</v>
      </c>
      <c r="APH35">
        <v>-73.01987622201662</v>
      </c>
      <c r="API35">
        <v>-73.085401801909882</v>
      </c>
      <c r="APJ35">
        <v>-73.004309712457086</v>
      </c>
      <c r="APK35">
        <v>-72.946937854227912</v>
      </c>
      <c r="APL35">
        <v>-73.019837933261385</v>
      </c>
      <c r="APM35">
        <v>-73.130363901073935</v>
      </c>
      <c r="APN35">
        <v>-73.109455585574892</v>
      </c>
      <c r="APO35">
        <v>-73.149580004584436</v>
      </c>
      <c r="APP35">
        <v>-73.187448661663197</v>
      </c>
      <c r="APQ35">
        <v>-73.220687106316831</v>
      </c>
      <c r="APR35">
        <v>-73.248312076272555</v>
      </c>
      <c r="APS35">
        <v>-73.197400890573462</v>
      </c>
      <c r="APT35">
        <v>-73.131493873819238</v>
      </c>
      <c r="APU35">
        <v>-73.075936669444701</v>
      </c>
      <c r="APV35">
        <v>-73.104992853722962</v>
      </c>
      <c r="APW35">
        <v>-73.122786412775355</v>
      </c>
      <c r="APX35">
        <v>-73.254447278666817</v>
      </c>
      <c r="APY35">
        <v>-73.238176195461648</v>
      </c>
      <c r="APZ35">
        <v>-73.04129993970713</v>
      </c>
      <c r="AQA35">
        <v>-73.066987536083232</v>
      </c>
      <c r="AQB35">
        <v>-73.210618753591561</v>
      </c>
      <c r="AQC35">
        <v>-73.367971667741841</v>
      </c>
      <c r="AQD35">
        <v>-73.4716077036976</v>
      </c>
      <c r="AQE35">
        <v>-73.51921412773487</v>
      </c>
      <c r="AQF35">
        <v>-73.354731446678159</v>
      </c>
      <c r="AQG35">
        <v>-73.206587813117508</v>
      </c>
      <c r="AQH35">
        <v>-73.325837940330885</v>
      </c>
      <c r="AQI35">
        <v>-73.244953671342728</v>
      </c>
      <c r="AQJ35">
        <v>-73.094771390844727</v>
      </c>
      <c r="AQK35">
        <v>-73.208720119762006</v>
      </c>
      <c r="AQL35">
        <v>-73.282645110486797</v>
      </c>
      <c r="AQM35">
        <v>-73.35191312981749</v>
      </c>
      <c r="AQN35">
        <v>-73.379330362932748</v>
      </c>
      <c r="AQO35">
        <v>-73.395467132278583</v>
      </c>
      <c r="AQP35">
        <v>-73.461108648876063</v>
      </c>
      <c r="AQQ35">
        <v>-73.311670769975166</v>
      </c>
      <c r="AQR35">
        <v>-73.234478967375225</v>
      </c>
      <c r="AQS35">
        <v>-73.311188953133353</v>
      </c>
      <c r="AQT35">
        <v>-73.251428739463364</v>
      </c>
      <c r="AQU35">
        <v>-73.215468435961327</v>
      </c>
      <c r="AQV35">
        <v>-73.401694781444448</v>
      </c>
      <c r="AQW35">
        <v>-73.356344705141424</v>
      </c>
      <c r="AQX35">
        <v>-73.113403852589315</v>
      </c>
      <c r="AQY35">
        <v>-72.981045409227704</v>
      </c>
      <c r="AQZ35">
        <v>-72.93748638869225</v>
      </c>
      <c r="ARA35">
        <v>-73.057846293352938</v>
      </c>
      <c r="ARB35">
        <v>-73.092437966916748</v>
      </c>
      <c r="ARC35">
        <v>-72.960522940230973</v>
      </c>
      <c r="ARD35">
        <v>-72.87713603352077</v>
      </c>
      <c r="ARE35">
        <v>-72.601455474346153</v>
      </c>
      <c r="ARF35">
        <v>-72.308093196969295</v>
      </c>
      <c r="ARG35">
        <v>-72.376869937496195</v>
      </c>
      <c r="ARH35">
        <v>-72.493123488175897</v>
      </c>
      <c r="ARI35">
        <v>-72.42890293935406</v>
      </c>
      <c r="ARJ35">
        <v>-72.450082246979491</v>
      </c>
      <c r="ARK35">
        <v>-72.52615185875689</v>
      </c>
      <c r="ARL35">
        <v>-72.55395896631498</v>
      </c>
      <c r="ARM35">
        <v>-72.573907314428652</v>
      </c>
      <c r="ARN35">
        <v>-72.648006617676529</v>
      </c>
      <c r="ARO35">
        <v>-72.668259094793541</v>
      </c>
      <c r="ARP35">
        <v>-72.62074344777885</v>
      </c>
      <c r="ARQ35">
        <v>-72.763719571492715</v>
      </c>
      <c r="ARR35">
        <v>-72.828816011852695</v>
      </c>
      <c r="ARS35">
        <v>-72.732373612310482</v>
      </c>
      <c r="ART35">
        <v>-72.594578361907466</v>
      </c>
      <c r="ARU35">
        <v>-72.695658492555992</v>
      </c>
      <c r="ARV35">
        <v>-72.972269927616821</v>
      </c>
      <c r="ARW35">
        <v>-73.155264477809524</v>
      </c>
      <c r="ARX35">
        <v>-73.315818242439093</v>
      </c>
      <c r="ARY35">
        <v>-73.444438773815875</v>
      </c>
      <c r="ARZ35">
        <v>-73.458250119076439</v>
      </c>
      <c r="ASA35">
        <v>-73.242652361144764</v>
      </c>
      <c r="ASB35">
        <v>-73.212764381961534</v>
      </c>
      <c r="ASC35">
        <v>-73.385521709021475</v>
      </c>
      <c r="ASD35">
        <v>-73.388183404444192</v>
      </c>
      <c r="ASE35">
        <v>-73.270172454514039</v>
      </c>
      <c r="ASF35">
        <v>-73.203047831294015</v>
      </c>
      <c r="ASG35">
        <v>-73.090223834128665</v>
      </c>
      <c r="ASH35">
        <v>-72.823695400721846</v>
      </c>
      <c r="ASI35">
        <v>-72.734493845641623</v>
      </c>
      <c r="ASJ35">
        <v>-72.708844056614112</v>
      </c>
      <c r="ASK35">
        <v>-72.826865927961649</v>
      </c>
      <c r="ASL35">
        <v>-73.107112958548299</v>
      </c>
      <c r="ASM35">
        <v>-73.246817786461378</v>
      </c>
      <c r="ASN35">
        <v>-73.326194013484383</v>
      </c>
      <c r="ASO35">
        <v>-73.357863370217459</v>
      </c>
      <c r="ASP35">
        <v>-73.347187425217044</v>
      </c>
      <c r="ASQ35">
        <v>-73.237567599920638</v>
      </c>
      <c r="ASR35">
        <v>-73.14934331292406</v>
      </c>
      <c r="ASS35">
        <v>-73.243310041850393</v>
      </c>
      <c r="AST35">
        <v>-73.345965527376549</v>
      </c>
      <c r="ASU35">
        <v>-73.304395977929588</v>
      </c>
      <c r="ASV35">
        <v>-73.298975770382413</v>
      </c>
      <c r="ASW35">
        <v>-73.307554528501498</v>
      </c>
      <c r="ASX35">
        <v>-73.257724057395194</v>
      </c>
      <c r="ASY35">
        <v>-73.247684573331767</v>
      </c>
      <c r="ASZ35">
        <v>-73.261319026098647</v>
      </c>
      <c r="ATA35">
        <v>-73.334758831152541</v>
      </c>
      <c r="ATB35">
        <v>-73.382868581678679</v>
      </c>
      <c r="ATC35">
        <v>-73.341099236515589</v>
      </c>
      <c r="ATD35">
        <v>-73.490432231182695</v>
      </c>
      <c r="ATE35">
        <v>-73.612300150254526</v>
      </c>
      <c r="ATF35">
        <v>-73.464199502702257</v>
      </c>
      <c r="ATG35">
        <v>-73.268834841618826</v>
      </c>
      <c r="ATH35">
        <v>-73.327422005035203</v>
      </c>
      <c r="ATI35">
        <v>-73.433934917128511</v>
      </c>
      <c r="ATJ35">
        <v>-73.445024982811418</v>
      </c>
      <c r="ATK35">
        <v>-73.485903686357517</v>
      </c>
      <c r="ATL35">
        <v>-73.473093553237788</v>
      </c>
      <c r="ATM35">
        <v>-73.439517880236025</v>
      </c>
      <c r="ATN35">
        <v>-73.434502860061315</v>
      </c>
      <c r="ATO35">
        <v>-73.480228175018127</v>
      </c>
      <c r="ATP35">
        <v>-73.500097201172878</v>
      </c>
      <c r="ATQ35">
        <v>-73.417596103950274</v>
      </c>
      <c r="ATR35">
        <v>-73.384904606435981</v>
      </c>
      <c r="ATS35">
        <v>-73.50610494163773</v>
      </c>
      <c r="ATT35">
        <v>-73.471542558916354</v>
      </c>
      <c r="ATU35">
        <v>-73.293173572032359</v>
      </c>
      <c r="ATV35">
        <v>-73.300503094055273</v>
      </c>
      <c r="ATW35">
        <v>-73.517854835923075</v>
      </c>
      <c r="ATX35">
        <v>-73.616197418649648</v>
      </c>
      <c r="ATY35">
        <v>-73.575200019204146</v>
      </c>
      <c r="ATZ35">
        <v>-73.537761264586322</v>
      </c>
      <c r="AUA35">
        <v>-73.463151305539071</v>
      </c>
      <c r="AUB35">
        <v>-73.403635086478062</v>
      </c>
      <c r="AUC35">
        <v>-73.388755816091404</v>
      </c>
      <c r="AUD35">
        <v>-73.524964506511992</v>
      </c>
      <c r="AUE35">
        <v>-73.615269250041848</v>
      </c>
      <c r="AUF35">
        <v>-73.498493072152201</v>
      </c>
      <c r="AUG35">
        <v>-73.368413496932988</v>
      </c>
      <c r="AUH35">
        <v>-73.354326847212008</v>
      </c>
      <c r="AUI35">
        <v>-73.355443550571977</v>
      </c>
      <c r="AUJ35">
        <v>-73.199521374172718</v>
      </c>
      <c r="AUK35">
        <v>-73.067921754264745</v>
      </c>
      <c r="AUL35">
        <v>-73.097993511150179</v>
      </c>
      <c r="AUM35">
        <v>-73.132768883192284</v>
      </c>
      <c r="AUN35">
        <v>-73.103696044676013</v>
      </c>
      <c r="AUO35">
        <v>-73.082329488436415</v>
      </c>
      <c r="AUP35">
        <v>-73.14294372300705</v>
      </c>
    </row>
    <row r="36" spans="1:1238" x14ac:dyDescent="0.3">
      <c r="A36" t="s">
        <v>104</v>
      </c>
      <c r="B36">
        <v>-69.226895124820246</v>
      </c>
      <c r="C36">
        <v>12.98</v>
      </c>
      <c r="D36">
        <v>93</v>
      </c>
      <c r="E36">
        <v>1018</v>
      </c>
      <c r="F36">
        <v>3.6</v>
      </c>
      <c r="G36">
        <v>12.96</v>
      </c>
      <c r="H36" t="s">
        <v>65</v>
      </c>
      <c r="I36" t="s">
        <v>56</v>
      </c>
      <c r="J36">
        <v>75</v>
      </c>
      <c r="K36" t="s">
        <v>67</v>
      </c>
      <c r="L36">
        <v>0.25</v>
      </c>
      <c r="M36" t="s">
        <v>102</v>
      </c>
      <c r="N36" t="s">
        <v>103</v>
      </c>
      <c r="O36">
        <v>12.88</v>
      </c>
      <c r="P36">
        <v>93</v>
      </c>
      <c r="Q36">
        <v>1018</v>
      </c>
      <c r="R36">
        <v>3.6</v>
      </c>
      <c r="S36">
        <v>12.96</v>
      </c>
      <c r="T36" t="s">
        <v>65</v>
      </c>
      <c r="U36" t="s">
        <v>56</v>
      </c>
      <c r="V36">
        <v>75</v>
      </c>
      <c r="W36" t="s">
        <v>67</v>
      </c>
      <c r="X36">
        <v>0.25</v>
      </c>
      <c r="Y36" t="s">
        <v>102</v>
      </c>
      <c r="Z36" t="s">
        <v>103</v>
      </c>
      <c r="AA36">
        <v>12.8</v>
      </c>
      <c r="AB36">
        <v>93</v>
      </c>
      <c r="AC36">
        <v>1018</v>
      </c>
      <c r="AD36">
        <v>3.6</v>
      </c>
      <c r="AE36">
        <v>12.96</v>
      </c>
      <c r="AF36" t="s">
        <v>65</v>
      </c>
      <c r="AG36" t="s">
        <v>56</v>
      </c>
      <c r="AH36">
        <v>75</v>
      </c>
      <c r="AI36" t="s">
        <v>67</v>
      </c>
      <c r="AJ36">
        <v>0.25</v>
      </c>
      <c r="AK36" t="s">
        <v>102</v>
      </c>
      <c r="AL36" t="s">
        <v>103</v>
      </c>
      <c r="AM36">
        <v>-67.71284425411416</v>
      </c>
      <c r="AN36">
        <v>-67.753033368652723</v>
      </c>
      <c r="AO36">
        <v>-67.67350881649584</v>
      </c>
      <c r="AP36">
        <v>-67.651022937515108</v>
      </c>
      <c r="AQ36">
        <v>-67.716243784513296</v>
      </c>
      <c r="AR36">
        <v>-67.901890991106995</v>
      </c>
      <c r="AS36">
        <v>-68.014997538096324</v>
      </c>
      <c r="AT36">
        <v>-67.951280902188699</v>
      </c>
      <c r="AU36">
        <v>-67.953452161153535</v>
      </c>
      <c r="AV36">
        <v>-68.044303224840093</v>
      </c>
      <c r="AW36">
        <v>-68.131349873070732</v>
      </c>
      <c r="AX36">
        <v>-68.160098069469655</v>
      </c>
      <c r="AY36">
        <v>-68.043241579973596</v>
      </c>
      <c r="AZ36">
        <v>-67.966032951492906</v>
      </c>
      <c r="BA36">
        <v>-68.020641843447464</v>
      </c>
      <c r="BB36">
        <v>-68.112332260484521</v>
      </c>
      <c r="BC36">
        <v>-68.216289469266727</v>
      </c>
      <c r="BD36">
        <v>-68.203484780372548</v>
      </c>
      <c r="BE36">
        <v>-68.084829213520436</v>
      </c>
      <c r="BF36">
        <v>-68.080985022738858</v>
      </c>
      <c r="BG36">
        <v>-68.215154970122953</v>
      </c>
      <c r="BH36">
        <v>-68.357960814263976</v>
      </c>
      <c r="BI36">
        <v>-68.330363975854681</v>
      </c>
      <c r="BJ36">
        <v>-68.195101123464042</v>
      </c>
      <c r="BK36">
        <v>-68.171090194034576</v>
      </c>
      <c r="BL36">
        <v>-68.316687218800467</v>
      </c>
      <c r="BM36">
        <v>-68.415606512022094</v>
      </c>
      <c r="BN36">
        <v>-68.31114434758193</v>
      </c>
      <c r="BO36">
        <v>-68.21413936560522</v>
      </c>
      <c r="BP36">
        <v>-68.202411918634681</v>
      </c>
      <c r="BQ36">
        <v>-68.282680974009139</v>
      </c>
      <c r="BR36">
        <v>-68.388442530286483</v>
      </c>
      <c r="BS36">
        <v>-68.468502180511393</v>
      </c>
      <c r="BT36">
        <v>-68.472919679621526</v>
      </c>
      <c r="BU36">
        <v>-68.419425099510136</v>
      </c>
      <c r="BV36">
        <v>-68.370804747242786</v>
      </c>
      <c r="BW36">
        <v>-68.389499729959724</v>
      </c>
      <c r="BX36">
        <v>-68.50237553883548</v>
      </c>
      <c r="BY36">
        <v>-68.434719792033178</v>
      </c>
      <c r="BZ36">
        <v>-68.29090134622092</v>
      </c>
      <c r="CA36">
        <v>-68.287023663081641</v>
      </c>
      <c r="CB36">
        <v>-68.309036074980639</v>
      </c>
      <c r="CC36">
        <v>-68.324491482061504</v>
      </c>
      <c r="CD36">
        <v>-68.392745217739332</v>
      </c>
      <c r="CE36">
        <v>-68.450925340516662</v>
      </c>
      <c r="CF36">
        <v>-68.438513896223355</v>
      </c>
      <c r="CG36">
        <v>-68.502283304942438</v>
      </c>
      <c r="CH36">
        <v>-68.492345706089338</v>
      </c>
      <c r="CI36">
        <v>-68.420245117187676</v>
      </c>
      <c r="CJ36">
        <v>-68.438179910455631</v>
      </c>
      <c r="CK36">
        <v>-68.418512552756738</v>
      </c>
      <c r="CL36">
        <v>-68.361473157561591</v>
      </c>
      <c r="CM36">
        <v>-68.336191027296522</v>
      </c>
      <c r="CN36">
        <v>-68.403288838858401</v>
      </c>
      <c r="CO36">
        <v>-68.529626848016775</v>
      </c>
      <c r="CP36">
        <v>-68.540182502349481</v>
      </c>
      <c r="CQ36">
        <v>-68.514436928584644</v>
      </c>
      <c r="CR36">
        <v>-68.546264017018473</v>
      </c>
      <c r="CS36">
        <v>-68.522248277462126</v>
      </c>
      <c r="CT36">
        <v>-68.491968634318255</v>
      </c>
      <c r="CU36">
        <v>-68.521546263754288</v>
      </c>
      <c r="CV36">
        <v>-68.532523474333601</v>
      </c>
      <c r="CW36">
        <v>-68.579076804017035</v>
      </c>
      <c r="CX36">
        <v>-68.585661538411074</v>
      </c>
      <c r="CY36">
        <v>-68.503562576677083</v>
      </c>
      <c r="CZ36">
        <v>-68.464292367149369</v>
      </c>
      <c r="DA36">
        <v>-68.478803144435318</v>
      </c>
      <c r="DB36">
        <v>-68.542401501713243</v>
      </c>
      <c r="DC36">
        <v>-68.615370033507787</v>
      </c>
      <c r="DD36">
        <v>-68.596033438166202</v>
      </c>
      <c r="DE36">
        <v>-68.561747379407606</v>
      </c>
      <c r="DF36">
        <v>-68.555913329203435</v>
      </c>
      <c r="DG36">
        <v>-68.55456376805202</v>
      </c>
      <c r="DH36">
        <v>-68.542136354475105</v>
      </c>
      <c r="DI36">
        <v>-68.566398114949521</v>
      </c>
      <c r="DJ36">
        <v>-68.604469345900498</v>
      </c>
      <c r="DK36">
        <v>-68.530752579821822</v>
      </c>
      <c r="DL36">
        <v>-68.516975643151426</v>
      </c>
      <c r="DM36">
        <v>-68.590175500596146</v>
      </c>
      <c r="DN36">
        <v>-68.647266691092213</v>
      </c>
      <c r="DO36">
        <v>-68.696354253750116</v>
      </c>
      <c r="DP36">
        <v>-68.788607744966342</v>
      </c>
      <c r="DQ36">
        <v>-68.780755277504383</v>
      </c>
      <c r="DR36">
        <v>-68.609529659977028</v>
      </c>
      <c r="DS36">
        <v>-68.604704616235949</v>
      </c>
      <c r="DT36">
        <v>-68.70370253799851</v>
      </c>
      <c r="DU36">
        <v>-68.628139319272577</v>
      </c>
      <c r="DV36">
        <v>-68.545300286683656</v>
      </c>
      <c r="DW36">
        <v>-68.566853574643829</v>
      </c>
      <c r="DX36">
        <v>-68.601405069357838</v>
      </c>
      <c r="DY36">
        <v>-68.615730196340678</v>
      </c>
      <c r="DZ36">
        <v>-68.609440438358121</v>
      </c>
      <c r="EA36">
        <v>-68.576242787459805</v>
      </c>
      <c r="EB36">
        <v>-68.631170487982615</v>
      </c>
      <c r="EC36">
        <v>-68.680753729543824</v>
      </c>
      <c r="ED36">
        <v>-68.611215275926369</v>
      </c>
      <c r="EE36">
        <v>-68.561142500246007</v>
      </c>
      <c r="EF36">
        <v>-68.573057845244776</v>
      </c>
      <c r="EG36">
        <v>-68.644045097463348</v>
      </c>
      <c r="EH36">
        <v>-68.711662188232737</v>
      </c>
      <c r="EI36">
        <v>-68.770449439769564</v>
      </c>
      <c r="EJ36">
        <v>-68.775577567557207</v>
      </c>
      <c r="EK36">
        <v>-68.732972361511685</v>
      </c>
      <c r="EL36">
        <v>-68.781097439543515</v>
      </c>
      <c r="EM36">
        <v>-68.765681966428701</v>
      </c>
      <c r="EN36">
        <v>-68.700647247687542</v>
      </c>
      <c r="EO36">
        <v>-68.656562844405727</v>
      </c>
      <c r="EP36">
        <v>-68.604752410687937</v>
      </c>
      <c r="EQ36">
        <v>-68.585658549977239</v>
      </c>
      <c r="ER36">
        <v>-68.650919570605183</v>
      </c>
      <c r="ES36">
        <v>-68.668988359506642</v>
      </c>
      <c r="ET36">
        <v>-68.584341310646963</v>
      </c>
      <c r="EU36">
        <v>-68.647656791500239</v>
      </c>
      <c r="EV36">
        <v>-68.723645694615939</v>
      </c>
      <c r="EW36">
        <v>-68.675925931304334</v>
      </c>
      <c r="EX36">
        <v>-68.628933307432874</v>
      </c>
      <c r="EY36">
        <v>-68.673311607880322</v>
      </c>
      <c r="EZ36">
        <v>-68.723347180704963</v>
      </c>
      <c r="FA36">
        <v>-68.734687077843432</v>
      </c>
      <c r="FB36">
        <v>-68.74493381602764</v>
      </c>
      <c r="FC36">
        <v>-68.718127690948208</v>
      </c>
      <c r="FD36">
        <v>-68.673804694044065</v>
      </c>
      <c r="FE36">
        <v>-68.703321542485611</v>
      </c>
      <c r="FF36">
        <v>-68.745812654589258</v>
      </c>
      <c r="FG36">
        <v>-68.687003687554338</v>
      </c>
      <c r="FH36">
        <v>-68.713878476980653</v>
      </c>
      <c r="FI36">
        <v>-68.768951218955067</v>
      </c>
      <c r="FJ36">
        <v>-68.809776201933119</v>
      </c>
      <c r="FK36">
        <v>-68.819233367201178</v>
      </c>
      <c r="FL36">
        <v>-68.721332392552227</v>
      </c>
      <c r="FM36">
        <v>-68.65317908220203</v>
      </c>
      <c r="FN36">
        <v>-68.732463000705792</v>
      </c>
      <c r="FO36">
        <v>-68.768061932290664</v>
      </c>
      <c r="FP36">
        <v>-68.706743432687944</v>
      </c>
      <c r="FQ36">
        <v>-68.675700383297823</v>
      </c>
      <c r="FR36">
        <v>-68.750214292138651</v>
      </c>
      <c r="FS36">
        <v>-68.771817404319449</v>
      </c>
      <c r="FT36">
        <v>-68.646267699496889</v>
      </c>
      <c r="FU36">
        <v>-68.623618907348231</v>
      </c>
      <c r="FV36">
        <v>-68.658851712508493</v>
      </c>
      <c r="FW36">
        <v>-68.646712030044824</v>
      </c>
      <c r="FX36">
        <v>-68.608394648016883</v>
      </c>
      <c r="FY36">
        <v>-68.697752384587346</v>
      </c>
      <c r="FZ36">
        <v>-68.811593437919669</v>
      </c>
      <c r="GA36">
        <v>-68.807830283319277</v>
      </c>
      <c r="GB36">
        <v>-68.842775794865446</v>
      </c>
      <c r="GC36">
        <v>-68.836002122373088</v>
      </c>
      <c r="GD36">
        <v>-68.765377674107896</v>
      </c>
      <c r="GE36">
        <v>-68.785806287434994</v>
      </c>
      <c r="GF36">
        <v>-68.83191437312604</v>
      </c>
      <c r="GG36">
        <v>-68.808260725465303</v>
      </c>
      <c r="GH36">
        <v>-68.739140319013217</v>
      </c>
      <c r="GI36">
        <v>-68.765425832338551</v>
      </c>
      <c r="GJ36">
        <v>-68.789799526253915</v>
      </c>
      <c r="GK36">
        <v>-68.77390064723312</v>
      </c>
      <c r="GL36">
        <v>-68.813260995938933</v>
      </c>
      <c r="GM36">
        <v>-68.875811532149669</v>
      </c>
      <c r="GN36">
        <v>-68.886950485639105</v>
      </c>
      <c r="GO36">
        <v>-68.802140311923722</v>
      </c>
      <c r="GP36">
        <v>-68.788256560717599</v>
      </c>
      <c r="GQ36">
        <v>-68.821139020111389</v>
      </c>
      <c r="GR36">
        <v>-68.798250625857435</v>
      </c>
      <c r="GS36">
        <v>-68.731201270241201</v>
      </c>
      <c r="GT36">
        <v>-68.717804198955349</v>
      </c>
      <c r="GU36">
        <v>-68.751231992780106</v>
      </c>
      <c r="GV36">
        <v>-68.879631376208081</v>
      </c>
      <c r="GW36">
        <v>-68.853331924415841</v>
      </c>
      <c r="GX36">
        <v>-68.700006426582007</v>
      </c>
      <c r="GY36">
        <v>-68.857268832665739</v>
      </c>
      <c r="GZ36">
        <v>-68.982915246172979</v>
      </c>
      <c r="HA36">
        <v>-68.943956047121716</v>
      </c>
      <c r="HB36">
        <v>-68.923921062021606</v>
      </c>
      <c r="HC36">
        <v>-68.950087259652548</v>
      </c>
      <c r="HD36">
        <v>-68.963852647147633</v>
      </c>
      <c r="HE36">
        <v>-68.909741713830726</v>
      </c>
      <c r="HF36">
        <v>-68.928456069007837</v>
      </c>
      <c r="HG36">
        <v>-68.972832122556937</v>
      </c>
      <c r="HH36">
        <v>-68.907120953854928</v>
      </c>
      <c r="HI36">
        <v>-68.873065022898018</v>
      </c>
      <c r="HJ36">
        <v>-68.927473579623111</v>
      </c>
      <c r="HK36">
        <v>-68.919112020055138</v>
      </c>
      <c r="HL36">
        <v>-68.874080726727811</v>
      </c>
      <c r="HM36">
        <v>-68.909406602199425</v>
      </c>
      <c r="HN36">
        <v>-68.935971626266507</v>
      </c>
      <c r="HO36">
        <v>-68.921726119267831</v>
      </c>
      <c r="HP36">
        <v>-68.953055794509453</v>
      </c>
      <c r="HQ36">
        <v>-68.980027181224145</v>
      </c>
      <c r="HR36">
        <v>-68.970286801648754</v>
      </c>
      <c r="HS36">
        <v>-69.001483287126518</v>
      </c>
      <c r="HT36">
        <v>-68.9834115148373</v>
      </c>
      <c r="HU36">
        <v>-68.96183346131582</v>
      </c>
      <c r="HV36">
        <v>-69.003849528163954</v>
      </c>
      <c r="HW36">
        <v>-68.941039877413431</v>
      </c>
      <c r="HX36">
        <v>-68.876605908878702</v>
      </c>
      <c r="HY36">
        <v>-68.923627593435327</v>
      </c>
      <c r="HZ36">
        <v>-68.875469935845615</v>
      </c>
      <c r="IA36">
        <v>-68.850473512722814</v>
      </c>
      <c r="IB36">
        <v>-68.922512543944947</v>
      </c>
      <c r="IC36">
        <v>-68.842564338679892</v>
      </c>
      <c r="ID36">
        <v>-68.747399784340089</v>
      </c>
      <c r="IE36">
        <v>-68.817900101526192</v>
      </c>
      <c r="IF36">
        <v>-68.889192999438023</v>
      </c>
      <c r="IG36">
        <v>-68.903137872850607</v>
      </c>
      <c r="IH36">
        <v>-68.865205100938567</v>
      </c>
      <c r="II36">
        <v>-68.912299866283718</v>
      </c>
      <c r="IJ36">
        <v>-68.955640597099659</v>
      </c>
      <c r="IK36">
        <v>-68.883167528747904</v>
      </c>
      <c r="IL36">
        <v>-68.827304999231032</v>
      </c>
      <c r="IM36">
        <v>-68.809529314072051</v>
      </c>
      <c r="IN36">
        <v>-68.958806566960234</v>
      </c>
      <c r="IO36">
        <v>-69.112080597959221</v>
      </c>
      <c r="IP36">
        <v>-69.109375862303679</v>
      </c>
      <c r="IQ36">
        <v>-69.089218720045977</v>
      </c>
      <c r="IR36">
        <v>-69.146675343801718</v>
      </c>
      <c r="IS36">
        <v>-69.162606662362322</v>
      </c>
      <c r="IT36">
        <v>-69.116902243863322</v>
      </c>
      <c r="IU36">
        <v>-69.093083511890782</v>
      </c>
      <c r="IV36">
        <v>-69.114701070961871</v>
      </c>
      <c r="IW36">
        <v>-69.084504020453778</v>
      </c>
      <c r="IX36">
        <v>-68.983149518222149</v>
      </c>
      <c r="IY36">
        <v>-68.994614805277479</v>
      </c>
      <c r="IZ36">
        <v>-69.067347173416266</v>
      </c>
      <c r="JA36">
        <v>-68.966220048405717</v>
      </c>
      <c r="JB36">
        <v>-68.90080385934192</v>
      </c>
      <c r="JC36">
        <v>-68.989397150536064</v>
      </c>
      <c r="JD36">
        <v>-69.074205176676614</v>
      </c>
      <c r="JE36">
        <v>-69.098756377091291</v>
      </c>
      <c r="JF36">
        <v>-69.109389866762655</v>
      </c>
      <c r="JG36">
        <v>-69.052802351398142</v>
      </c>
      <c r="JH36">
        <v>-69.004934264790194</v>
      </c>
      <c r="JI36">
        <v>-69.070051552601115</v>
      </c>
      <c r="JJ36">
        <v>-68.929170565426745</v>
      </c>
      <c r="JK36">
        <v>-68.913201339131064</v>
      </c>
      <c r="JL36">
        <v>-69.056862891297712</v>
      </c>
      <c r="JM36">
        <v>-68.996893910641433</v>
      </c>
      <c r="JN36">
        <v>-69.016437483793055</v>
      </c>
      <c r="JO36">
        <v>-69.085017193014266</v>
      </c>
      <c r="JP36">
        <v>-69.166213354496847</v>
      </c>
      <c r="JQ36">
        <v>-69.150538743124969</v>
      </c>
      <c r="JR36">
        <v>-69.077192872660206</v>
      </c>
      <c r="JS36">
        <v>-69.126285120958869</v>
      </c>
      <c r="JT36">
        <v>-69.151831497235179</v>
      </c>
      <c r="JU36">
        <v>-69.078590924602508</v>
      </c>
      <c r="JV36">
        <v>-68.956607446785313</v>
      </c>
      <c r="JW36">
        <v>-68.957424254499571</v>
      </c>
      <c r="JX36">
        <v>-69.040064804102201</v>
      </c>
      <c r="JY36">
        <v>-69.068540633461026</v>
      </c>
      <c r="JZ36">
        <v>-69.032395887374264</v>
      </c>
      <c r="KA36">
        <v>-69.014260753571477</v>
      </c>
      <c r="KB36">
        <v>-69.007841226266734</v>
      </c>
      <c r="KC36">
        <v>-69.024678939860848</v>
      </c>
      <c r="KD36">
        <v>-69.029859988299904</v>
      </c>
      <c r="KE36">
        <v>-68.985622992845222</v>
      </c>
      <c r="KF36">
        <v>-69.087062749469368</v>
      </c>
      <c r="KG36">
        <v>-69.160855350759562</v>
      </c>
      <c r="KH36">
        <v>-69.114330552507454</v>
      </c>
      <c r="KI36">
        <v>-69.115015270452716</v>
      </c>
      <c r="KJ36">
        <v>-69.126525173178123</v>
      </c>
      <c r="KK36">
        <v>-69.156797920154261</v>
      </c>
      <c r="KL36">
        <v>-69.063864484698698</v>
      </c>
      <c r="KM36">
        <v>-69.010220567401802</v>
      </c>
      <c r="KN36">
        <v>-69.075228636403978</v>
      </c>
      <c r="KO36">
        <v>-69.122804813443523</v>
      </c>
      <c r="KP36">
        <v>-69.134253765451405</v>
      </c>
      <c r="KQ36">
        <v>-69.119683420113233</v>
      </c>
      <c r="KR36">
        <v>-69.125249559684192</v>
      </c>
      <c r="KS36">
        <v>-69.168498108975996</v>
      </c>
      <c r="KT36">
        <v>-69.167767582230795</v>
      </c>
      <c r="KU36">
        <v>-69.175671102095833</v>
      </c>
      <c r="KV36">
        <v>-69.22068133709017</v>
      </c>
      <c r="KW36">
        <v>-69.205925756015873</v>
      </c>
      <c r="KX36">
        <v>-69.168075655532533</v>
      </c>
      <c r="KY36">
        <v>-69.122198978990554</v>
      </c>
      <c r="KZ36">
        <v>-69.161127765622439</v>
      </c>
      <c r="LA36">
        <v>-69.10164762551338</v>
      </c>
      <c r="LB36">
        <v>-69.064921448046206</v>
      </c>
      <c r="LC36">
        <v>-69.141971574031317</v>
      </c>
      <c r="LD36">
        <v>-69.197321514293833</v>
      </c>
      <c r="LE36">
        <v>-69.188328346116094</v>
      </c>
      <c r="LF36">
        <v>-69.124119262725912</v>
      </c>
      <c r="LG36">
        <v>-69.142507000919011</v>
      </c>
      <c r="LH36">
        <v>-69.1204672632132</v>
      </c>
      <c r="LI36">
        <v>-69.177706861694276</v>
      </c>
      <c r="LJ36">
        <v>-69.224464694176888</v>
      </c>
      <c r="LK36">
        <v>-69.18186905937219</v>
      </c>
      <c r="LL36">
        <v>-69.181923119586074</v>
      </c>
      <c r="LM36">
        <v>-69.216198176503923</v>
      </c>
      <c r="LN36">
        <v>-69.203085372303065</v>
      </c>
      <c r="LO36">
        <v>-69.170743032874583</v>
      </c>
      <c r="LP36">
        <v>-69.19628872113708</v>
      </c>
      <c r="LQ36">
        <v>-69.117770293163687</v>
      </c>
      <c r="LR36">
        <v>-69.144096685227154</v>
      </c>
      <c r="LS36">
        <v>-69.217188126540762</v>
      </c>
      <c r="LT36">
        <v>-69.21505884364484</v>
      </c>
      <c r="LU36">
        <v>-69.166550223067304</v>
      </c>
      <c r="LV36">
        <v>-69.144156028676008</v>
      </c>
      <c r="LW36">
        <v>-69.15061885808052</v>
      </c>
      <c r="LX36">
        <v>-69.051228328894865</v>
      </c>
      <c r="LY36">
        <v>-69.061181394862103</v>
      </c>
      <c r="LZ36">
        <v>-69.169416502060841</v>
      </c>
      <c r="MA36">
        <v>-69.252004503116012</v>
      </c>
      <c r="MB36">
        <v>-69.30648562165311</v>
      </c>
      <c r="MC36">
        <v>-69.246221431919182</v>
      </c>
      <c r="MD36">
        <v>-69.056354315532971</v>
      </c>
      <c r="ME36">
        <v>-69.063644038365396</v>
      </c>
      <c r="MF36">
        <v>-69.188447192392772</v>
      </c>
      <c r="MG36">
        <v>-69.188624675554223</v>
      </c>
      <c r="MH36">
        <v>-69.068618222286091</v>
      </c>
      <c r="MI36">
        <v>-69.037095900962498</v>
      </c>
      <c r="MJ36">
        <v>-69.134222465811064</v>
      </c>
      <c r="MK36">
        <v>-69.13057317039781</v>
      </c>
      <c r="ML36">
        <v>-69.153648602078334</v>
      </c>
      <c r="MM36">
        <v>-69.163264636647312</v>
      </c>
      <c r="MN36">
        <v>-69.178938157273308</v>
      </c>
      <c r="MO36">
        <v>-69.072993699772212</v>
      </c>
      <c r="MP36">
        <v>-69.056006673575524</v>
      </c>
      <c r="MQ36">
        <v>-69.196866610485813</v>
      </c>
      <c r="MR36">
        <v>-69.15999701451571</v>
      </c>
      <c r="MS36">
        <v>-69.062443969803951</v>
      </c>
      <c r="MT36">
        <v>-69.127531870679135</v>
      </c>
      <c r="MU36">
        <v>-69.20180323557679</v>
      </c>
      <c r="MV36">
        <v>-69.074234503236738</v>
      </c>
      <c r="MW36">
        <v>-68.987491379764805</v>
      </c>
      <c r="MX36">
        <v>-69.115662177510217</v>
      </c>
      <c r="MY36">
        <v>-69.159455491889076</v>
      </c>
      <c r="MZ36">
        <v>-69.110053314914211</v>
      </c>
      <c r="NA36">
        <v>-69.219095293604738</v>
      </c>
      <c r="NB36">
        <v>-69.204696859939958</v>
      </c>
      <c r="NC36">
        <v>-69.075903356392331</v>
      </c>
      <c r="ND36">
        <v>-69.143463826017921</v>
      </c>
      <c r="NE36">
        <v>-69.238217711276292</v>
      </c>
      <c r="NF36">
        <v>-69.218706186922049</v>
      </c>
      <c r="NG36">
        <v>-69.212213810139332</v>
      </c>
      <c r="NH36">
        <v>-69.170326147158477</v>
      </c>
      <c r="NI36">
        <v>-69.147343727958983</v>
      </c>
      <c r="NJ36">
        <v>-69.184412464173192</v>
      </c>
      <c r="NK36">
        <v>-69.160271212331736</v>
      </c>
      <c r="NL36">
        <v>-69.108693847937033</v>
      </c>
      <c r="NM36">
        <v>-69.10187725843619</v>
      </c>
      <c r="NN36">
        <v>-69.135637956765038</v>
      </c>
      <c r="NO36">
        <v>-69.228692759663716</v>
      </c>
      <c r="NP36">
        <v>-69.25392085761753</v>
      </c>
      <c r="NQ36">
        <v>-69.189223470625137</v>
      </c>
      <c r="NR36">
        <v>-69.129257808725072</v>
      </c>
      <c r="NS36">
        <v>-69.076038467384819</v>
      </c>
      <c r="NT36">
        <v>-69.003730818479767</v>
      </c>
      <c r="NU36">
        <v>-69.080505930438008</v>
      </c>
      <c r="NV36">
        <v>-69.12148764108673</v>
      </c>
      <c r="NW36">
        <v>-68.994415778259395</v>
      </c>
      <c r="NX36">
        <v>-68.979538598491985</v>
      </c>
      <c r="NY36">
        <v>-69.043746602367506</v>
      </c>
      <c r="NZ36">
        <v>-69.151858733788004</v>
      </c>
      <c r="OA36">
        <v>-69.222397587326128</v>
      </c>
      <c r="OB36">
        <v>-69.217485634140488</v>
      </c>
      <c r="OC36">
        <v>-69.158925054085699</v>
      </c>
      <c r="OD36">
        <v>-69.192866091897315</v>
      </c>
      <c r="OE36">
        <v>-69.258899448638772</v>
      </c>
      <c r="OF36">
        <v>-69.222281002419379</v>
      </c>
      <c r="OG36">
        <v>-69.164749252068503</v>
      </c>
      <c r="OH36">
        <v>-69.177353320671116</v>
      </c>
      <c r="OI36">
        <v>-69.274500426921776</v>
      </c>
      <c r="OJ36">
        <v>-69.268719088321149</v>
      </c>
      <c r="OK36">
        <v>-69.19930575898664</v>
      </c>
      <c r="OL36">
        <v>-69.216436073543349</v>
      </c>
      <c r="OM36">
        <v>-69.293881627972411</v>
      </c>
      <c r="ON36">
        <v>-69.324953647361852</v>
      </c>
      <c r="OO36">
        <v>-69.300997110778525</v>
      </c>
      <c r="OP36">
        <v>-69.262564469799571</v>
      </c>
      <c r="OQ36">
        <v>-69.247156678426393</v>
      </c>
      <c r="OR36">
        <v>-69.199815466557652</v>
      </c>
      <c r="OS36">
        <v>-69.19195990787172</v>
      </c>
      <c r="OT36">
        <v>-69.243570698506744</v>
      </c>
      <c r="OU36">
        <v>-69.235594017028006</v>
      </c>
      <c r="OV36">
        <v>-69.180987313619681</v>
      </c>
      <c r="OW36">
        <v>-69.16039664064408</v>
      </c>
      <c r="OX36">
        <v>-69.197493008724834</v>
      </c>
      <c r="OY36">
        <v>-69.250715346631665</v>
      </c>
      <c r="OZ36">
        <v>-69.250332237321516</v>
      </c>
      <c r="PA36">
        <v>-69.238212635418961</v>
      </c>
      <c r="PB36">
        <v>-69.249302028458629</v>
      </c>
      <c r="PC36">
        <v>-69.214610580696529</v>
      </c>
      <c r="PD36">
        <v>-69.251673535768745</v>
      </c>
      <c r="PE36">
        <v>-69.301001447426813</v>
      </c>
      <c r="PF36">
        <v>-69.265400215607343</v>
      </c>
      <c r="PG36">
        <v>-69.267254179520975</v>
      </c>
      <c r="PH36">
        <v>-69.261209598418844</v>
      </c>
      <c r="PI36">
        <v>-69.27081428768517</v>
      </c>
      <c r="PJ36">
        <v>-69.274205991692412</v>
      </c>
      <c r="PK36">
        <v>-69.255413728467744</v>
      </c>
      <c r="PL36">
        <v>-69.275522619603862</v>
      </c>
      <c r="PM36">
        <v>-69.246768529354455</v>
      </c>
      <c r="PN36">
        <v>-69.293201130656584</v>
      </c>
      <c r="PO36">
        <v>-69.390053096146801</v>
      </c>
      <c r="PP36">
        <v>-69.309363507561358</v>
      </c>
      <c r="PQ36">
        <v>-69.233814364725589</v>
      </c>
      <c r="PR36">
        <v>-69.267998138655926</v>
      </c>
      <c r="PS36">
        <v>-69.31883916658002</v>
      </c>
      <c r="PT36">
        <v>-69.359899632365568</v>
      </c>
      <c r="PU36">
        <v>-69.30745022442261</v>
      </c>
      <c r="PV36">
        <v>-69.254587182581176</v>
      </c>
      <c r="PW36">
        <v>-69.229812744764274</v>
      </c>
      <c r="PX36">
        <v>-69.208746771062465</v>
      </c>
      <c r="PY36">
        <v>-69.22804638698743</v>
      </c>
      <c r="PZ36">
        <v>-69.227374527923388</v>
      </c>
      <c r="QA36">
        <v>-69.260072090773534</v>
      </c>
      <c r="QB36">
        <v>-69.301869406323647</v>
      </c>
      <c r="QC36">
        <v>-69.265584635450296</v>
      </c>
      <c r="QD36">
        <v>-69.195700326745367</v>
      </c>
      <c r="QE36">
        <v>-69.204331572341033</v>
      </c>
      <c r="QF36">
        <v>-69.255618109624493</v>
      </c>
      <c r="QG36">
        <v>-69.19216158883286</v>
      </c>
      <c r="QH36">
        <v>-69.015396567610225</v>
      </c>
      <c r="QI36">
        <v>-69.012136086946043</v>
      </c>
      <c r="QJ36">
        <v>-69.191347256967077</v>
      </c>
      <c r="QK36">
        <v>-69.215910059437931</v>
      </c>
      <c r="QL36">
        <v>-69.104483031621101</v>
      </c>
      <c r="QM36">
        <v>-69.053638734938943</v>
      </c>
      <c r="QN36">
        <v>-69.104610485796698</v>
      </c>
      <c r="QO36">
        <v>-69.18346266771421</v>
      </c>
      <c r="QP36">
        <v>-69.223941434642398</v>
      </c>
      <c r="QQ36">
        <v>-69.225243442391786</v>
      </c>
      <c r="QR36">
        <v>-69.234150646310184</v>
      </c>
      <c r="QS36">
        <v>-69.212420417408737</v>
      </c>
      <c r="QT36">
        <v>-69.099627275672773</v>
      </c>
      <c r="QU36">
        <v>-69.150728298545417</v>
      </c>
      <c r="QV36">
        <v>-69.222832279646354</v>
      </c>
      <c r="QW36">
        <v>-69.125050701870094</v>
      </c>
      <c r="QX36">
        <v>-69.138505570042653</v>
      </c>
      <c r="QY36">
        <v>-69.162160105321306</v>
      </c>
      <c r="QZ36">
        <v>-69.121716244841309</v>
      </c>
      <c r="RA36">
        <v>-69.230582852095495</v>
      </c>
      <c r="RB36">
        <v>-69.319126845193864</v>
      </c>
      <c r="RC36">
        <v>-69.322508837572443</v>
      </c>
      <c r="RD36">
        <v>-69.350394918583277</v>
      </c>
      <c r="RE36">
        <v>-69.322222024326976</v>
      </c>
      <c r="RF36">
        <v>-69.33718089142539</v>
      </c>
      <c r="RG36">
        <v>-69.299856180649783</v>
      </c>
      <c r="RH36">
        <v>-69.222568477708251</v>
      </c>
      <c r="RI36">
        <v>-69.111117429709992</v>
      </c>
      <c r="RJ36">
        <v>-69.052998696334697</v>
      </c>
      <c r="RK36">
        <v>-69.057857155988486</v>
      </c>
      <c r="RL36">
        <v>-69.070270525308587</v>
      </c>
      <c r="RM36">
        <v>-69.077366639153951</v>
      </c>
      <c r="RN36">
        <v>-69.144401515257954</v>
      </c>
      <c r="RO36">
        <v>-69.251337234462767</v>
      </c>
      <c r="RP36">
        <v>-69.200071004813651</v>
      </c>
      <c r="RQ36">
        <v>-69.126367393326944</v>
      </c>
      <c r="RR36">
        <v>-69.103154829414265</v>
      </c>
      <c r="RS36">
        <v>-69.144389488967988</v>
      </c>
      <c r="RT36">
        <v>-69.170193593776418</v>
      </c>
      <c r="RU36">
        <v>-69.204392539833208</v>
      </c>
      <c r="RV36">
        <v>-69.234418889576119</v>
      </c>
      <c r="RW36">
        <v>-69.237019172189164</v>
      </c>
      <c r="RX36">
        <v>-69.244807167193898</v>
      </c>
      <c r="RY36">
        <v>-69.231114647179453</v>
      </c>
      <c r="RZ36">
        <v>-69.194084504236088</v>
      </c>
      <c r="SA36">
        <v>-69.157167884262563</v>
      </c>
      <c r="SB36">
        <v>-69.167157808734771</v>
      </c>
      <c r="SC36">
        <v>-69.197490362154383</v>
      </c>
      <c r="SD36">
        <v>-69.159728081321759</v>
      </c>
      <c r="SE36">
        <v>-69.135882440459852</v>
      </c>
      <c r="SF36">
        <v>-69.200228307340922</v>
      </c>
      <c r="SG36">
        <v>-69.188930798228867</v>
      </c>
      <c r="SH36">
        <v>-69.19978872197207</v>
      </c>
      <c r="SI36">
        <v>-69.228254015392253</v>
      </c>
      <c r="SJ36">
        <v>-69.187538233116612</v>
      </c>
      <c r="SK36">
        <v>-69.137914509843483</v>
      </c>
      <c r="SL36">
        <v>-69.142216153233875</v>
      </c>
      <c r="SM36">
        <v>-69.144241254606953</v>
      </c>
      <c r="SN36">
        <v>-69.205744382488945</v>
      </c>
      <c r="SO36">
        <v>-69.23626741599071</v>
      </c>
      <c r="SP36">
        <v>-69.072538775880091</v>
      </c>
      <c r="SQ36">
        <v>-69.014238172255759</v>
      </c>
      <c r="SR36">
        <v>-69.126637653403478</v>
      </c>
      <c r="SS36">
        <v>-69.192585334390188</v>
      </c>
      <c r="ST36">
        <v>-69.164924193304671</v>
      </c>
      <c r="SU36">
        <v>-69.136380060781363</v>
      </c>
      <c r="SV36">
        <v>-69.154009389285051</v>
      </c>
      <c r="SW36">
        <v>-69.129962863917029</v>
      </c>
      <c r="SX36">
        <v>-69.141467303554847</v>
      </c>
      <c r="SY36">
        <v>-69.173345198804142</v>
      </c>
      <c r="SZ36">
        <v>-69.145698719997625</v>
      </c>
      <c r="TA36">
        <v>-69.246402362582444</v>
      </c>
      <c r="TB36">
        <v>-69.291432877378043</v>
      </c>
      <c r="TC36">
        <v>-69.231604628370988</v>
      </c>
      <c r="TD36">
        <v>-69.171089459839635</v>
      </c>
      <c r="TE36">
        <v>-69.2317758814321</v>
      </c>
      <c r="TF36">
        <v>-69.304495753688698</v>
      </c>
      <c r="TG36">
        <v>-69.256324666616678</v>
      </c>
      <c r="TH36">
        <v>-69.253510119882762</v>
      </c>
      <c r="TI36">
        <v>-69.23553341090286</v>
      </c>
      <c r="TJ36">
        <v>-69.177041427598155</v>
      </c>
      <c r="TK36">
        <v>-69.150931477630166</v>
      </c>
      <c r="TL36">
        <v>-69.139764974068441</v>
      </c>
      <c r="TM36">
        <v>-69.091072822762413</v>
      </c>
      <c r="TN36">
        <v>-69.128281967748649</v>
      </c>
      <c r="TO36">
        <v>-69.166346574747166</v>
      </c>
      <c r="TP36">
        <v>-69.163742294954346</v>
      </c>
      <c r="TQ36">
        <v>-69.223955014627336</v>
      </c>
      <c r="TR36">
        <v>-69.2837455491443</v>
      </c>
      <c r="TS36">
        <v>-69.227291918554215</v>
      </c>
      <c r="TT36">
        <v>-69.145954493649938</v>
      </c>
      <c r="TU36">
        <v>-69.206992672051314</v>
      </c>
      <c r="TV36">
        <v>-69.200402564940305</v>
      </c>
      <c r="TW36">
        <v>-69.220134323416275</v>
      </c>
      <c r="TX36">
        <v>-69.25850139143995</v>
      </c>
      <c r="TY36">
        <v>-69.254233494749201</v>
      </c>
      <c r="TZ36">
        <v>-69.304700287653731</v>
      </c>
      <c r="UA36">
        <v>-69.339042244569782</v>
      </c>
      <c r="UB36">
        <v>-69.281830833483951</v>
      </c>
      <c r="UC36">
        <v>-69.264130995828225</v>
      </c>
      <c r="UD36">
        <v>-69.317765371038746</v>
      </c>
      <c r="UE36">
        <v>-69.237264355636569</v>
      </c>
      <c r="UF36">
        <v>-69.226088131919028</v>
      </c>
      <c r="UG36">
        <v>-69.206076110865922</v>
      </c>
      <c r="UH36">
        <v>-69.21714319642264</v>
      </c>
      <c r="UI36">
        <v>-69.308123184787377</v>
      </c>
      <c r="UJ36">
        <v>-69.304306690407913</v>
      </c>
      <c r="UK36">
        <v>-69.25162958734596</v>
      </c>
      <c r="UL36">
        <v>-69.269677491030635</v>
      </c>
      <c r="UM36">
        <v>-69.312616964705569</v>
      </c>
      <c r="UN36">
        <v>-69.225289788172191</v>
      </c>
      <c r="UO36">
        <v>-69.234377784557978</v>
      </c>
      <c r="UP36">
        <v>-69.247451962643098</v>
      </c>
      <c r="UQ36">
        <v>-69.151248047491976</v>
      </c>
      <c r="UR36">
        <v>-69.161447704317141</v>
      </c>
      <c r="US36">
        <v>-69.180532799314506</v>
      </c>
      <c r="UT36">
        <v>-69.175833580141926</v>
      </c>
      <c r="UU36">
        <v>-69.123144055216528</v>
      </c>
      <c r="UV36">
        <v>-69.060812849653104</v>
      </c>
      <c r="UW36">
        <v>-69.082754789800759</v>
      </c>
      <c r="UX36">
        <v>-69.080097359344521</v>
      </c>
      <c r="UY36">
        <v>-69.146630614131311</v>
      </c>
      <c r="UZ36">
        <v>-69.20824476958137</v>
      </c>
      <c r="VA36">
        <v>-69.16978780569643</v>
      </c>
      <c r="VB36">
        <v>-69.171260447646347</v>
      </c>
      <c r="VC36">
        <v>-69.217246350284711</v>
      </c>
      <c r="VD36">
        <v>-69.194279936809153</v>
      </c>
      <c r="VE36">
        <v>-69.147001805873458</v>
      </c>
      <c r="VF36">
        <v>-69.183691655190614</v>
      </c>
      <c r="VG36">
        <v>-69.177999042128974</v>
      </c>
      <c r="VH36">
        <v>-69.176998754781152</v>
      </c>
      <c r="VI36">
        <v>-69.23343167593373</v>
      </c>
      <c r="VJ36">
        <v>-69.181879607653769</v>
      </c>
      <c r="VK36">
        <v>-69.086472199257855</v>
      </c>
      <c r="VL36">
        <v>-69.134543558667531</v>
      </c>
      <c r="VM36">
        <v>-69.17165137736788</v>
      </c>
      <c r="VN36">
        <v>-69.140296472240493</v>
      </c>
      <c r="VO36">
        <v>-69.170963459287265</v>
      </c>
      <c r="VP36">
        <v>-69.193009914448965</v>
      </c>
      <c r="VQ36">
        <v>-69.179424658709721</v>
      </c>
      <c r="VR36">
        <v>-69.148038119305511</v>
      </c>
      <c r="VS36">
        <v>-69.167918198955974</v>
      </c>
      <c r="VT36">
        <v>-69.099341872853145</v>
      </c>
      <c r="VU36">
        <v>-69.045457955593719</v>
      </c>
      <c r="VV36">
        <v>-69.07084165396688</v>
      </c>
      <c r="VW36">
        <v>-69.104745715658026</v>
      </c>
      <c r="VX36">
        <v>-69.096722114854032</v>
      </c>
      <c r="VY36">
        <v>-69.084317849218394</v>
      </c>
      <c r="VZ36">
        <v>-69.166100370110428</v>
      </c>
      <c r="WA36">
        <v>-69.127297752324935</v>
      </c>
      <c r="WB36">
        <v>-69.041402698461553</v>
      </c>
      <c r="WC36">
        <v>-69.037143342548148</v>
      </c>
      <c r="WD36">
        <v>-69.098012396493999</v>
      </c>
      <c r="WE36">
        <v>-69.280553026743306</v>
      </c>
      <c r="WF36">
        <v>-69.359474902787909</v>
      </c>
      <c r="WG36">
        <v>-69.32220922303776</v>
      </c>
      <c r="WH36">
        <v>-69.313745485993351</v>
      </c>
      <c r="WI36">
        <v>-69.35554661251777</v>
      </c>
      <c r="WJ36">
        <v>-69.477700230793545</v>
      </c>
      <c r="WK36">
        <v>-69.44894080697263</v>
      </c>
      <c r="WL36">
        <v>-69.408295299124205</v>
      </c>
      <c r="WM36">
        <v>-69.41597047035286</v>
      </c>
      <c r="WN36">
        <v>-69.399030716251332</v>
      </c>
      <c r="WO36">
        <v>-69.342291751143819</v>
      </c>
      <c r="WP36">
        <v>-69.34730014869956</v>
      </c>
      <c r="WQ36">
        <v>-69.375233618507664</v>
      </c>
      <c r="WR36">
        <v>-69.367574995307024</v>
      </c>
      <c r="WS36">
        <v>-69.384505544473654</v>
      </c>
      <c r="WT36">
        <v>-69.390746173938339</v>
      </c>
      <c r="WU36">
        <v>-69.446111603748534</v>
      </c>
      <c r="WV36">
        <v>-69.430671809995545</v>
      </c>
      <c r="WW36">
        <v>-69.384439232375399</v>
      </c>
      <c r="WX36">
        <v>-69.351878822436248</v>
      </c>
      <c r="WY36">
        <v>-69.33388987025404</v>
      </c>
      <c r="WZ36">
        <v>-69.322645305225478</v>
      </c>
      <c r="XA36">
        <v>-69.313002618549177</v>
      </c>
      <c r="XB36">
        <v>-69.321226632425947</v>
      </c>
      <c r="XC36">
        <v>-69.389876316761928</v>
      </c>
      <c r="XD36">
        <v>-69.424806662954353</v>
      </c>
      <c r="XE36">
        <v>-69.382004621695458</v>
      </c>
      <c r="XF36">
        <v>-69.372951312528812</v>
      </c>
      <c r="XG36">
        <v>-69.381171852887633</v>
      </c>
      <c r="XH36">
        <v>-69.384807553627397</v>
      </c>
      <c r="XI36">
        <v>-69.347168108935165</v>
      </c>
      <c r="XJ36">
        <v>-69.30484759062702</v>
      </c>
      <c r="XK36">
        <v>-69.30573965349015</v>
      </c>
      <c r="XL36">
        <v>-69.329847399649395</v>
      </c>
      <c r="XM36">
        <v>-69.326230683242727</v>
      </c>
      <c r="XN36">
        <v>-69.297170622642582</v>
      </c>
      <c r="XO36">
        <v>-69.299827458010981</v>
      </c>
      <c r="XP36">
        <v>-69.307497998726575</v>
      </c>
      <c r="XQ36">
        <v>-69.305671819889255</v>
      </c>
      <c r="XR36">
        <v>-69.309016192338433</v>
      </c>
      <c r="XS36">
        <v>-69.347053604671828</v>
      </c>
      <c r="XT36">
        <v>-69.369700822085491</v>
      </c>
      <c r="XU36">
        <v>-69.321381032580859</v>
      </c>
      <c r="XV36">
        <v>-69.262956988704303</v>
      </c>
      <c r="XW36">
        <v>-69.247970297905994</v>
      </c>
      <c r="XX36">
        <v>-69.286110283851826</v>
      </c>
      <c r="XY36">
        <v>-69.289069027686523</v>
      </c>
      <c r="XZ36">
        <v>-69.314316381569142</v>
      </c>
      <c r="YA36">
        <v>-69.385600945790799</v>
      </c>
      <c r="YB36">
        <v>-69.401326494980367</v>
      </c>
      <c r="YC36">
        <v>-69.316097514287137</v>
      </c>
      <c r="YD36">
        <v>-69.224715028920727</v>
      </c>
      <c r="YE36">
        <v>-69.212873500664045</v>
      </c>
      <c r="YF36">
        <v>-69.224653775469136</v>
      </c>
      <c r="YG36">
        <v>-69.22071326608642</v>
      </c>
      <c r="YH36">
        <v>-69.170578640983791</v>
      </c>
      <c r="YI36">
        <v>-69.149996566045672</v>
      </c>
      <c r="YJ36">
        <v>-69.142064334821214</v>
      </c>
      <c r="YK36">
        <v>-69.07847813687323</v>
      </c>
      <c r="YL36">
        <v>-69.180210133575514</v>
      </c>
      <c r="YM36">
        <v>-69.349763618053132</v>
      </c>
      <c r="YN36">
        <v>-69.381639299272223</v>
      </c>
      <c r="YO36">
        <v>-69.357171207617441</v>
      </c>
      <c r="YP36">
        <v>-69.330868512795377</v>
      </c>
      <c r="YQ36">
        <v>-69.293026085567504</v>
      </c>
      <c r="YR36">
        <v>-69.245722573394886</v>
      </c>
      <c r="YS36">
        <v>-69.246324743475299</v>
      </c>
      <c r="YT36">
        <v>-69.243847281662369</v>
      </c>
      <c r="YU36">
        <v>-69.22680242366377</v>
      </c>
      <c r="YV36">
        <v>-69.219476721139984</v>
      </c>
      <c r="YW36">
        <v>-69.209792086134144</v>
      </c>
      <c r="YX36">
        <v>-69.220697035483994</v>
      </c>
      <c r="YY36">
        <v>-69.224943804885299</v>
      </c>
      <c r="YZ36">
        <v>-69.1806886048347</v>
      </c>
      <c r="ZA36">
        <v>-69.1400057725522</v>
      </c>
      <c r="ZB36">
        <v>-69.086448981362025</v>
      </c>
      <c r="ZC36">
        <v>-69.066825555080484</v>
      </c>
      <c r="ZD36">
        <v>-69.173462056581698</v>
      </c>
      <c r="ZE36">
        <v>-69.178514423614658</v>
      </c>
      <c r="ZF36">
        <v>-69.099007589864499</v>
      </c>
      <c r="ZG36">
        <v>-69.139538029801429</v>
      </c>
      <c r="ZH36">
        <v>-69.206317697196226</v>
      </c>
      <c r="ZI36">
        <v>-69.257071317003778</v>
      </c>
      <c r="ZJ36">
        <v>-69.27996443399303</v>
      </c>
      <c r="ZK36">
        <v>-69.25745716797681</v>
      </c>
      <c r="ZL36">
        <v>-69.257230697742472</v>
      </c>
      <c r="ZM36">
        <v>-69.250585942994036</v>
      </c>
      <c r="ZN36">
        <v>-69.201845622970652</v>
      </c>
      <c r="ZO36">
        <v>-69.177048539775086</v>
      </c>
      <c r="ZP36">
        <v>-69.170215685725807</v>
      </c>
      <c r="ZQ36">
        <v>-69.116358275061174</v>
      </c>
      <c r="ZR36">
        <v>-69.117461870263497</v>
      </c>
      <c r="ZS36">
        <v>-69.23821584122291</v>
      </c>
      <c r="ZT36">
        <v>-69.330081781464088</v>
      </c>
      <c r="ZU36">
        <v>-69.313688128729524</v>
      </c>
      <c r="ZV36">
        <v>-69.262753605212737</v>
      </c>
      <c r="ZW36">
        <v>-69.181621973205324</v>
      </c>
      <c r="ZX36">
        <v>-69.119789224172735</v>
      </c>
      <c r="ZY36">
        <v>-69.141768552399242</v>
      </c>
      <c r="ZZ36">
        <v>-69.171879479807345</v>
      </c>
      <c r="AAA36">
        <v>-69.207796678797706</v>
      </c>
      <c r="AAB36">
        <v>-69.233010330278717</v>
      </c>
      <c r="AAC36">
        <v>-69.228102890782026</v>
      </c>
      <c r="AAD36">
        <v>-69.206705695462716</v>
      </c>
      <c r="AAE36">
        <v>-69.170320887026548</v>
      </c>
      <c r="AAF36">
        <v>-69.177316440254927</v>
      </c>
      <c r="AAG36">
        <v>-69.199297815965423</v>
      </c>
      <c r="AAH36">
        <v>-69.240969699305083</v>
      </c>
      <c r="AAI36">
        <v>-69.290890941133512</v>
      </c>
      <c r="AAJ36">
        <v>-69.308011062731183</v>
      </c>
      <c r="AAK36">
        <v>-69.286669453541009</v>
      </c>
      <c r="AAL36">
        <v>-69.237113451332178</v>
      </c>
      <c r="AAM36">
        <v>-69.205116793079952</v>
      </c>
      <c r="AAN36">
        <v>-69.178441433868784</v>
      </c>
      <c r="AAO36">
        <v>-69.198754283057127</v>
      </c>
      <c r="AAP36">
        <v>-69.235013087387898</v>
      </c>
      <c r="AAQ36">
        <v>-69.245605360660676</v>
      </c>
      <c r="AAR36">
        <v>-69.277749698761454</v>
      </c>
      <c r="AAS36">
        <v>-69.311339306388504</v>
      </c>
      <c r="AAT36">
        <v>-69.317173617995564</v>
      </c>
      <c r="AAU36">
        <v>-69.284535541093334</v>
      </c>
      <c r="AAV36">
        <v>-69.227368931755194</v>
      </c>
      <c r="AAW36">
        <v>-69.227901132965002</v>
      </c>
      <c r="AAX36">
        <v>-69.302936295502718</v>
      </c>
      <c r="AAY36">
        <v>-69.359335350000805</v>
      </c>
      <c r="AAZ36">
        <v>-69.336937654097653</v>
      </c>
      <c r="ABA36">
        <v>-69.327741804911795</v>
      </c>
      <c r="ABB36">
        <v>-69.341466561931497</v>
      </c>
      <c r="ABC36">
        <v>-69.275603456912933</v>
      </c>
      <c r="ABD36">
        <v>-69.193283824981279</v>
      </c>
      <c r="ABE36">
        <v>-69.193742584500598</v>
      </c>
      <c r="ABF36">
        <v>-69.252597627542372</v>
      </c>
      <c r="ABG36">
        <v>-69.293368065853372</v>
      </c>
      <c r="ABH36">
        <v>-69.309197042616361</v>
      </c>
      <c r="ABI36">
        <v>-69.329958176905066</v>
      </c>
      <c r="ABJ36">
        <v>-69.347877116423987</v>
      </c>
      <c r="ABK36">
        <v>-69.303281768907951</v>
      </c>
      <c r="ABL36">
        <v>-69.234440509904118</v>
      </c>
      <c r="ABM36">
        <v>-69.200318878047312</v>
      </c>
      <c r="ABN36">
        <v>-69.205420898802089</v>
      </c>
      <c r="ABO36">
        <v>-69.195087941528698</v>
      </c>
      <c r="ABP36">
        <v>-69.15315109502879</v>
      </c>
      <c r="ABQ36">
        <v>-69.14937933624654</v>
      </c>
      <c r="ABR36">
        <v>-69.150725680320278</v>
      </c>
      <c r="ABS36">
        <v>-69.123062624367833</v>
      </c>
      <c r="ABT36">
        <v>-69.094827086463027</v>
      </c>
      <c r="ABU36">
        <v>-69.065948114025105</v>
      </c>
      <c r="ABV36">
        <v>-69.051528500870162</v>
      </c>
      <c r="ABW36">
        <v>-69.039378785751524</v>
      </c>
      <c r="ABX36">
        <v>-69.026286111134397</v>
      </c>
      <c r="ABY36">
        <v>-69.083962805149142</v>
      </c>
      <c r="ABZ36">
        <v>-69.24512102194771</v>
      </c>
      <c r="ACA36">
        <v>-69.28077855821104</v>
      </c>
      <c r="ACB36">
        <v>-69.16306691881357</v>
      </c>
      <c r="ACC36">
        <v>-69.164856685115794</v>
      </c>
      <c r="ACD36">
        <v>-69.263363246859825</v>
      </c>
      <c r="ACE36">
        <v>-69.316162519052085</v>
      </c>
      <c r="ACF36">
        <v>-69.315316717184473</v>
      </c>
      <c r="ACG36">
        <v>-69.310141876943675</v>
      </c>
      <c r="ACH36">
        <v>-69.318555044818368</v>
      </c>
      <c r="ACI36">
        <v>-69.294202838101384</v>
      </c>
      <c r="ACJ36">
        <v>-69.184178953287471</v>
      </c>
      <c r="ACK36">
        <v>-69.089122176568793</v>
      </c>
      <c r="ACL36">
        <v>-69.094962787475112</v>
      </c>
      <c r="ACM36">
        <v>-69.120890831346017</v>
      </c>
      <c r="ACN36">
        <v>-69.142179047383081</v>
      </c>
      <c r="ACO36">
        <v>-69.215134577283038</v>
      </c>
      <c r="ACP36">
        <v>-69.278953060816633</v>
      </c>
      <c r="ACQ36">
        <v>-69.307174989520504</v>
      </c>
      <c r="ACR36">
        <v>-69.278738140648784</v>
      </c>
      <c r="ACS36">
        <v>-69.262505903969668</v>
      </c>
      <c r="ACT36">
        <v>-69.283586542164386</v>
      </c>
      <c r="ACU36">
        <v>-69.26998076917809</v>
      </c>
      <c r="ACV36">
        <v>-69.220151350040339</v>
      </c>
      <c r="ACW36">
        <v>-69.123230430820598</v>
      </c>
      <c r="ACX36">
        <v>-69.100539500208171</v>
      </c>
      <c r="ACY36">
        <v>-69.134293411986334</v>
      </c>
      <c r="ACZ36">
        <v>-69.17124282243816</v>
      </c>
      <c r="ADA36">
        <v>-69.242464809406243</v>
      </c>
      <c r="ADB36">
        <v>-69.31174495342745</v>
      </c>
      <c r="ADC36">
        <v>-69.333993103655715</v>
      </c>
      <c r="ADD36">
        <v>-69.323205112627249</v>
      </c>
      <c r="ADE36">
        <v>-69.302084389842292</v>
      </c>
      <c r="ADF36">
        <v>-69.323423879361883</v>
      </c>
      <c r="ADG36">
        <v>-69.362297688576319</v>
      </c>
      <c r="ADH36">
        <v>-69.320835346563626</v>
      </c>
      <c r="ADI36">
        <v>-69.273198112969425</v>
      </c>
      <c r="ADJ36">
        <v>-69.27434310497452</v>
      </c>
      <c r="ADK36">
        <v>-69.305278677203887</v>
      </c>
      <c r="ADL36">
        <v>-69.307476283068723</v>
      </c>
      <c r="ADM36">
        <v>-69.290299053112477</v>
      </c>
      <c r="ADN36">
        <v>-69.310081307956438</v>
      </c>
      <c r="ADO36">
        <v>-69.306599061284203</v>
      </c>
      <c r="ADP36">
        <v>-69.294385237578894</v>
      </c>
      <c r="ADQ36">
        <v>-69.296549718780724</v>
      </c>
      <c r="ADR36">
        <v>-69.274908035805367</v>
      </c>
      <c r="ADS36">
        <v>-69.294272116525889</v>
      </c>
      <c r="ADT36">
        <v>-69.311163800390631</v>
      </c>
      <c r="ADU36">
        <v>-69.273804643704864</v>
      </c>
      <c r="ADV36">
        <v>-69.279043400573983</v>
      </c>
      <c r="ADW36">
        <v>-69.285644364100804</v>
      </c>
      <c r="ADX36">
        <v>-69.255342385079359</v>
      </c>
      <c r="ADY36">
        <v>-69.252584225734523</v>
      </c>
      <c r="ADZ36">
        <v>-69.251869165241629</v>
      </c>
      <c r="AEA36">
        <v>-69.259605197372423</v>
      </c>
      <c r="AEB36">
        <v>-69.278942004438079</v>
      </c>
      <c r="AEC36">
        <v>-69.271507438293682</v>
      </c>
      <c r="AED36">
        <v>-69.26454166421928</v>
      </c>
      <c r="AEE36">
        <v>-69.356684698703134</v>
      </c>
      <c r="AEF36">
        <v>-69.418306689707549</v>
      </c>
      <c r="AEG36">
        <v>-69.388702673068138</v>
      </c>
      <c r="AEH36">
        <v>-69.353059562673394</v>
      </c>
      <c r="AEI36">
        <v>-69.380482233555597</v>
      </c>
      <c r="AEJ36">
        <v>-69.34637376354317</v>
      </c>
      <c r="AEK36">
        <v>-69.328468923036922</v>
      </c>
      <c r="AEL36">
        <v>-69.344354315359183</v>
      </c>
      <c r="AEM36">
        <v>-69.366925782215361</v>
      </c>
      <c r="AEN36">
        <v>-69.333549053590104</v>
      </c>
      <c r="AEO36">
        <v>-69.308441920437716</v>
      </c>
      <c r="AEP36">
        <v>-69.330277700532889</v>
      </c>
      <c r="AEQ36">
        <v>-69.3542033079855</v>
      </c>
      <c r="AER36">
        <v>-69.319733563890281</v>
      </c>
      <c r="AES36">
        <v>-69.330026936622943</v>
      </c>
      <c r="AET36">
        <v>-69.401486265780832</v>
      </c>
      <c r="AEU36">
        <v>-69.424482618284941</v>
      </c>
      <c r="AEV36">
        <v>-69.355967938650281</v>
      </c>
      <c r="AEW36">
        <v>-69.295740754388717</v>
      </c>
      <c r="AEX36">
        <v>-69.332516389475884</v>
      </c>
      <c r="AEY36">
        <v>-69.324045367776023</v>
      </c>
      <c r="AEZ36">
        <v>-69.287161420321922</v>
      </c>
      <c r="AFA36">
        <v>-69.279776705330448</v>
      </c>
      <c r="AFB36">
        <v>-69.321141129234405</v>
      </c>
      <c r="AFC36">
        <v>-69.32206241946102</v>
      </c>
      <c r="AFD36">
        <v>-69.312549023601861</v>
      </c>
      <c r="AFE36">
        <v>-69.286033842575193</v>
      </c>
      <c r="AFF36">
        <v>-69.297145979759762</v>
      </c>
      <c r="AFG36">
        <v>-69.260304616503788</v>
      </c>
      <c r="AFH36">
        <v>-69.257120150211307</v>
      </c>
      <c r="AFI36">
        <v>-69.27456831417976</v>
      </c>
      <c r="AFJ36">
        <v>-69.309028954798748</v>
      </c>
      <c r="AFK36">
        <v>-69.362629772305098</v>
      </c>
      <c r="AFL36">
        <v>-69.388739733562517</v>
      </c>
      <c r="AFM36">
        <v>-69.333103410612807</v>
      </c>
      <c r="AFN36">
        <v>-69.30842807368407</v>
      </c>
      <c r="AFO36">
        <v>-69.271276196337226</v>
      </c>
      <c r="AFP36">
        <v>-69.289041457482142</v>
      </c>
      <c r="AFQ36">
        <v>-69.318031482136803</v>
      </c>
      <c r="AFR36">
        <v>-69.300362109589003</v>
      </c>
      <c r="AFS36">
        <v>-69.282249925881956</v>
      </c>
      <c r="AFT36">
        <v>-69.307064249037182</v>
      </c>
      <c r="AFU36">
        <v>-69.344400854779508</v>
      </c>
      <c r="AFV36">
        <v>-69.326119183185341</v>
      </c>
      <c r="AFW36">
        <v>-69.269367776289457</v>
      </c>
      <c r="AFX36">
        <v>-69.296170396432416</v>
      </c>
      <c r="AFY36">
        <v>-69.33292866114283</v>
      </c>
      <c r="AFZ36">
        <v>-69.335810467938501</v>
      </c>
      <c r="AGA36">
        <v>-69.334190837974873</v>
      </c>
      <c r="AGB36">
        <v>-69.328121440298304</v>
      </c>
      <c r="AGC36">
        <v>-69.358442922563881</v>
      </c>
      <c r="AGD36">
        <v>-69.334217876930921</v>
      </c>
      <c r="AGE36">
        <v>-69.315525568696557</v>
      </c>
      <c r="AGF36">
        <v>-69.328063074653386</v>
      </c>
      <c r="AGG36">
        <v>-69.333486518821019</v>
      </c>
      <c r="AGH36">
        <v>-69.233506129479125</v>
      </c>
      <c r="AGI36">
        <v>-69.214239676095588</v>
      </c>
      <c r="AGJ36">
        <v>-69.244883421378063</v>
      </c>
      <c r="AGK36">
        <v>-69.297216117562868</v>
      </c>
      <c r="AGL36">
        <v>-69.31268843989389</v>
      </c>
      <c r="AGM36">
        <v>-69.304457506363775</v>
      </c>
      <c r="AGN36">
        <v>-69.332152203222606</v>
      </c>
      <c r="AGO36">
        <v>-69.385993135676202</v>
      </c>
      <c r="AGP36">
        <v>-69.43197137946504</v>
      </c>
      <c r="AGQ36">
        <v>-69.428189660312995</v>
      </c>
      <c r="AGR36">
        <v>-69.391706428532515</v>
      </c>
      <c r="AGS36">
        <v>-69.418194471224467</v>
      </c>
      <c r="AGT36">
        <v>-69.379747183480333</v>
      </c>
      <c r="AGU36">
        <v>-69.373363582428624</v>
      </c>
      <c r="AGV36">
        <v>-69.401064383742181</v>
      </c>
      <c r="AGW36">
        <v>-69.396034913216198</v>
      </c>
      <c r="AGX36">
        <v>-69.411371580186483</v>
      </c>
      <c r="AGY36">
        <v>-69.438605435377355</v>
      </c>
      <c r="AGZ36">
        <v>-69.424075226377653</v>
      </c>
      <c r="AHA36">
        <v>-69.414346825604071</v>
      </c>
      <c r="AHB36">
        <v>-69.423617688012342</v>
      </c>
      <c r="AHC36">
        <v>-69.402081019867154</v>
      </c>
      <c r="AHD36">
        <v>-69.385489016484811</v>
      </c>
      <c r="AHE36">
        <v>-69.380557042847556</v>
      </c>
      <c r="AHF36">
        <v>-69.393762419260995</v>
      </c>
      <c r="AHG36">
        <v>-69.432416668508125</v>
      </c>
      <c r="AHH36">
        <v>-69.438164266905602</v>
      </c>
      <c r="AHI36">
        <v>-69.411159180346033</v>
      </c>
      <c r="AHJ36">
        <v>-69.409755767634636</v>
      </c>
      <c r="AHK36">
        <v>-69.387196182804701</v>
      </c>
      <c r="AHL36">
        <v>-69.398864382533475</v>
      </c>
      <c r="AHM36">
        <v>-69.387742529304631</v>
      </c>
      <c r="AHN36">
        <v>-69.369839606867473</v>
      </c>
      <c r="AHO36">
        <v>-69.378768597906785</v>
      </c>
      <c r="AHP36">
        <v>-69.38617252114885</v>
      </c>
      <c r="AHQ36">
        <v>-69.343466602965123</v>
      </c>
      <c r="AHR36">
        <v>-69.386257655830221</v>
      </c>
      <c r="AHS36">
        <v>-69.395879221211061</v>
      </c>
      <c r="AHT36">
        <v>-69.370353755015032</v>
      </c>
      <c r="AHU36">
        <v>-69.361214194596528</v>
      </c>
      <c r="AHV36">
        <v>-69.392534576477289</v>
      </c>
      <c r="AHW36">
        <v>-69.396888271020487</v>
      </c>
      <c r="AHX36">
        <v>-69.384781026821983</v>
      </c>
      <c r="AHY36">
        <v>-69.355780189578866</v>
      </c>
      <c r="AHZ36">
        <v>-69.360326601632295</v>
      </c>
      <c r="AIA36">
        <v>-69.349328093371241</v>
      </c>
      <c r="AIB36">
        <v>-69.3286369466407</v>
      </c>
      <c r="AIC36">
        <v>-69.354760337887882</v>
      </c>
      <c r="AID36">
        <v>-69.388780942991033</v>
      </c>
      <c r="AIE36">
        <v>-69.394857665525279</v>
      </c>
      <c r="AIF36">
        <v>-69.3707283201081</v>
      </c>
      <c r="AIG36">
        <v>-69.348784365519037</v>
      </c>
      <c r="AIH36">
        <v>-69.366445608602731</v>
      </c>
      <c r="AII36">
        <v>-69.385231728202371</v>
      </c>
      <c r="AIJ36">
        <v>-69.385972129541543</v>
      </c>
      <c r="AIK36">
        <v>-69.396318054263219</v>
      </c>
      <c r="AIL36">
        <v>-69.406785053319254</v>
      </c>
      <c r="AIM36">
        <v>-69.449928602626017</v>
      </c>
      <c r="AIN36">
        <v>-69.45467326404021</v>
      </c>
      <c r="AIO36">
        <v>-69.463778570458459</v>
      </c>
      <c r="AIP36">
        <v>-69.476079308929428</v>
      </c>
      <c r="AIQ36">
        <v>-69.467301623171949</v>
      </c>
      <c r="AIR36">
        <v>-69.414302312617991</v>
      </c>
      <c r="AIS36">
        <v>-69.408037211827263</v>
      </c>
      <c r="AIT36">
        <v>-69.44953816931536</v>
      </c>
      <c r="AIU36">
        <v>-69.490340048781221</v>
      </c>
      <c r="AIV36">
        <v>-69.437118454257785</v>
      </c>
      <c r="AIW36">
        <v>-69.36081516751301</v>
      </c>
      <c r="AIX36">
        <v>-69.415599218522487</v>
      </c>
      <c r="AIY36">
        <v>-69.524568847613594</v>
      </c>
      <c r="AIZ36">
        <v>-69.483632208242796</v>
      </c>
      <c r="AJA36">
        <v>-69.478319631798456</v>
      </c>
      <c r="AJB36">
        <v>-69.541243796449749</v>
      </c>
      <c r="AJC36">
        <v>-69.584178016161928</v>
      </c>
      <c r="AJD36">
        <v>-69.50304174875663</v>
      </c>
      <c r="AJE36">
        <v>-69.465524115995251</v>
      </c>
      <c r="AJF36">
        <v>-69.507090743226698</v>
      </c>
      <c r="AJG36">
        <v>-69.50454238801278</v>
      </c>
      <c r="AJH36">
        <v>-69.500340541980364</v>
      </c>
      <c r="AJI36">
        <v>-69.501549291793594</v>
      </c>
      <c r="AJJ36">
        <v>-69.51290194595876</v>
      </c>
      <c r="AJK36">
        <v>-69.543365524970127</v>
      </c>
      <c r="AJL36">
        <v>-69.476757747616972</v>
      </c>
      <c r="AJM36">
        <v>-69.454461824590311</v>
      </c>
      <c r="AJN36">
        <v>-69.520487567734676</v>
      </c>
      <c r="AJO36">
        <v>-69.517198296837961</v>
      </c>
      <c r="AJP36">
        <v>-69.511865865797148</v>
      </c>
      <c r="AJQ36">
        <v>-69.500163472350295</v>
      </c>
      <c r="AJR36">
        <v>-69.550114094031755</v>
      </c>
      <c r="AJS36">
        <v>-69.585095491092375</v>
      </c>
      <c r="AJT36">
        <v>-69.562271830950593</v>
      </c>
      <c r="AJU36">
        <v>-69.511552899253985</v>
      </c>
      <c r="AJV36">
        <v>-69.51147579914084</v>
      </c>
      <c r="AJW36">
        <v>-69.522170213863248</v>
      </c>
      <c r="AJX36">
        <v>-69.515741975898621</v>
      </c>
      <c r="AJY36">
        <v>-69.512579513858356</v>
      </c>
      <c r="AJZ36">
        <v>-69.535484112811162</v>
      </c>
      <c r="AKA36">
        <v>-69.501104805112504</v>
      </c>
      <c r="AKB36">
        <v>-69.498224124469658</v>
      </c>
      <c r="AKC36">
        <v>-69.465944986932669</v>
      </c>
      <c r="AKD36">
        <v>-69.424469233138723</v>
      </c>
      <c r="AKE36">
        <v>-69.439184309675198</v>
      </c>
      <c r="AKF36">
        <v>-69.43257982222093</v>
      </c>
      <c r="AKG36">
        <v>-69.427055284166784</v>
      </c>
      <c r="AKH36">
        <v>-69.457738466916879</v>
      </c>
      <c r="AKI36">
        <v>-69.431688139051062</v>
      </c>
      <c r="AKJ36">
        <v>-69.437850412752098</v>
      </c>
      <c r="AKK36">
        <v>-69.460278617248775</v>
      </c>
      <c r="AKL36">
        <v>-69.43140463780594</v>
      </c>
      <c r="AKM36">
        <v>-69.454711734210321</v>
      </c>
      <c r="AKN36">
        <v>-69.502191692326249</v>
      </c>
      <c r="AKO36">
        <v>-69.468587975034126</v>
      </c>
      <c r="AKP36">
        <v>-69.426613055417164</v>
      </c>
      <c r="AKQ36">
        <v>-69.462086325755465</v>
      </c>
      <c r="AKR36">
        <v>-69.491645421364225</v>
      </c>
      <c r="AKS36">
        <v>-69.474033628277624</v>
      </c>
      <c r="AKT36">
        <v>-69.452104115800665</v>
      </c>
      <c r="AKU36">
        <v>-69.487049759457577</v>
      </c>
      <c r="AKV36">
        <v>-69.52248309082259</v>
      </c>
      <c r="AKW36">
        <v>-69.515069948641212</v>
      </c>
      <c r="AKX36">
        <v>-69.494112825856803</v>
      </c>
      <c r="AKY36">
        <v>-69.509231107409931</v>
      </c>
      <c r="AKZ36">
        <v>-69.516182551892427</v>
      </c>
      <c r="ALA36">
        <v>-69.543856779108779</v>
      </c>
      <c r="ALB36">
        <v>-69.504271700703782</v>
      </c>
      <c r="ALC36">
        <v>-69.452837481812807</v>
      </c>
      <c r="ALD36">
        <v>-69.436522518029989</v>
      </c>
      <c r="ALE36">
        <v>-69.419080602811874</v>
      </c>
      <c r="ALF36">
        <v>-69.385004299158197</v>
      </c>
      <c r="ALG36">
        <v>-69.379660520359806</v>
      </c>
      <c r="ALH36">
        <v>-69.405367228050295</v>
      </c>
      <c r="ALI36">
        <v>-69.475967562972443</v>
      </c>
      <c r="ALJ36">
        <v>-69.512515770187179</v>
      </c>
      <c r="ALK36">
        <v>-69.540948469847976</v>
      </c>
      <c r="ALL36">
        <v>-69.546648868604393</v>
      </c>
      <c r="ALM36">
        <v>-69.522858173584751</v>
      </c>
      <c r="ALN36">
        <v>-69.506568107660144</v>
      </c>
      <c r="ALO36">
        <v>-69.490623176539799</v>
      </c>
      <c r="ALP36">
        <v>-69.46727346120116</v>
      </c>
      <c r="ALQ36">
        <v>-69.465472319313989</v>
      </c>
      <c r="ALR36">
        <v>-69.437592800757372</v>
      </c>
      <c r="ALS36">
        <v>-69.461640796914679</v>
      </c>
      <c r="ALT36">
        <v>-69.540229858837932</v>
      </c>
      <c r="ALU36">
        <v>-69.592622279249468</v>
      </c>
      <c r="ALV36">
        <v>-69.638118484292207</v>
      </c>
      <c r="ALW36">
        <v>-69.635681504124975</v>
      </c>
      <c r="ALX36">
        <v>-69.624152662075801</v>
      </c>
      <c r="ALY36">
        <v>-69.632630618332598</v>
      </c>
      <c r="ALZ36">
        <v>-69.625047957717527</v>
      </c>
      <c r="AMA36">
        <v>-69.578606155395875</v>
      </c>
      <c r="AMB36">
        <v>-69.600597129587044</v>
      </c>
      <c r="AMC36">
        <v>-69.590237051504644</v>
      </c>
      <c r="AMD36">
        <v>-69.575806733649074</v>
      </c>
      <c r="AME36">
        <v>-69.585732426991967</v>
      </c>
      <c r="AMF36">
        <v>-69.617925450487689</v>
      </c>
      <c r="AMG36">
        <v>-69.608254418149698</v>
      </c>
      <c r="AMH36">
        <v>-69.569730298735593</v>
      </c>
      <c r="AMI36">
        <v>-69.522920072485391</v>
      </c>
      <c r="AMJ36">
        <v>-69.526920840372867</v>
      </c>
      <c r="AMK36">
        <v>-69.479878406206467</v>
      </c>
      <c r="AML36">
        <v>-69.475534715622445</v>
      </c>
      <c r="AMM36">
        <v>-69.495256352496284</v>
      </c>
      <c r="AMN36">
        <v>-69.462956701439737</v>
      </c>
      <c r="AMO36">
        <v>-69.472436630316309</v>
      </c>
      <c r="AMP36">
        <v>-69.472692933883692</v>
      </c>
      <c r="AMQ36">
        <v>-69.469614907692375</v>
      </c>
      <c r="AMR36">
        <v>-69.506272572155638</v>
      </c>
      <c r="AMS36">
        <v>-69.523678904900777</v>
      </c>
      <c r="AMT36">
        <v>-69.52908699902747</v>
      </c>
      <c r="AMU36">
        <v>-69.443585045315075</v>
      </c>
      <c r="AMV36">
        <v>-69.346694223338233</v>
      </c>
      <c r="AMW36">
        <v>-69.307382364098771</v>
      </c>
      <c r="AMX36">
        <v>-69.271075653038281</v>
      </c>
      <c r="AMY36">
        <v>-69.25208624387507</v>
      </c>
      <c r="AMZ36">
        <v>-69.34451474158206</v>
      </c>
      <c r="ANA36">
        <v>-69.470673085452205</v>
      </c>
      <c r="ANB36">
        <v>-69.531795860291098</v>
      </c>
      <c r="ANC36">
        <v>-69.537076994661589</v>
      </c>
      <c r="AND36">
        <v>-69.430386699662691</v>
      </c>
      <c r="ANE36">
        <v>-69.343331669049746</v>
      </c>
      <c r="ANF36">
        <v>-69.32858702985888</v>
      </c>
      <c r="ANG36">
        <v>-69.349022512132422</v>
      </c>
      <c r="ANH36">
        <v>-69.286904218216193</v>
      </c>
      <c r="ANI36">
        <v>-69.299103222555999</v>
      </c>
      <c r="ANJ36">
        <v>-69.322211129610366</v>
      </c>
      <c r="ANK36">
        <v>-69.236227361585463</v>
      </c>
      <c r="ANL36">
        <v>-69.189432421198717</v>
      </c>
      <c r="ANM36">
        <v>-69.289595598123682</v>
      </c>
      <c r="ANN36">
        <v>-69.384674092280747</v>
      </c>
      <c r="ANO36">
        <v>-69.383564560043254</v>
      </c>
      <c r="ANP36">
        <v>-69.378747626686931</v>
      </c>
      <c r="ANQ36">
        <v>-69.454301496889741</v>
      </c>
      <c r="ANR36">
        <v>-69.551274760592406</v>
      </c>
      <c r="ANS36">
        <v>-69.569387762411182</v>
      </c>
      <c r="ANT36">
        <v>-69.447946507095736</v>
      </c>
      <c r="ANU36">
        <v>-69.432309951415846</v>
      </c>
      <c r="ANV36">
        <v>-69.516193944236818</v>
      </c>
      <c r="ANW36">
        <v>-69.530183769977953</v>
      </c>
      <c r="ANX36">
        <v>-69.500041173663973</v>
      </c>
      <c r="ANY36">
        <v>-69.573574151248806</v>
      </c>
      <c r="ANZ36">
        <v>-69.700024413135338</v>
      </c>
      <c r="AOA36">
        <v>-69.731553432290241</v>
      </c>
      <c r="AOB36">
        <v>-69.676738408029607</v>
      </c>
      <c r="AOC36">
        <v>-69.650104519515708</v>
      </c>
      <c r="AOD36">
        <v>-69.670004558902718</v>
      </c>
      <c r="AOE36">
        <v>-69.642856967448267</v>
      </c>
      <c r="AOF36">
        <v>-69.59341339422997</v>
      </c>
      <c r="AOG36">
        <v>-69.580976618433894</v>
      </c>
      <c r="AOH36">
        <v>-69.602940113810078</v>
      </c>
      <c r="AOI36">
        <v>-69.582487372534644</v>
      </c>
      <c r="AOJ36">
        <v>-69.591557733776256</v>
      </c>
      <c r="AOK36">
        <v>-69.637946544799007</v>
      </c>
      <c r="AOL36">
        <v>-69.719822227894582</v>
      </c>
      <c r="AOM36">
        <v>-69.742059174159976</v>
      </c>
      <c r="AON36">
        <v>-69.660347120286701</v>
      </c>
      <c r="AOO36">
        <v>-69.56455275251875</v>
      </c>
      <c r="AOP36">
        <v>-69.574509594631394</v>
      </c>
      <c r="AOQ36">
        <v>-69.5973191898523</v>
      </c>
      <c r="AOR36">
        <v>-69.610542451780987</v>
      </c>
      <c r="AOS36">
        <v>-69.602345969550058</v>
      </c>
      <c r="AOT36">
        <v>-69.618547099312678</v>
      </c>
      <c r="AOU36">
        <v>-69.639975688875396</v>
      </c>
      <c r="AOV36">
        <v>-69.63431338869654</v>
      </c>
      <c r="AOW36">
        <v>-69.615743968984987</v>
      </c>
      <c r="AOX36">
        <v>-69.626056189266592</v>
      </c>
      <c r="AOY36">
        <v>-69.667980215260116</v>
      </c>
      <c r="AOZ36">
        <v>-69.7298974869868</v>
      </c>
      <c r="APA36">
        <v>-69.760081100117901</v>
      </c>
      <c r="APB36">
        <v>-69.816347145231504</v>
      </c>
      <c r="APC36">
        <v>-69.819723848944363</v>
      </c>
      <c r="APD36">
        <v>-69.712136583325361</v>
      </c>
      <c r="APE36">
        <v>-69.654887274897348</v>
      </c>
      <c r="APF36">
        <v>-69.731926960059724</v>
      </c>
      <c r="APG36">
        <v>-69.767049121773027</v>
      </c>
      <c r="APH36">
        <v>-69.767089857456483</v>
      </c>
      <c r="API36">
        <v>-69.871286011577183</v>
      </c>
      <c r="APJ36">
        <v>-69.921142280676847</v>
      </c>
      <c r="APK36">
        <v>-69.823582182387867</v>
      </c>
      <c r="APL36">
        <v>-69.711698018466734</v>
      </c>
      <c r="APM36">
        <v>-69.720481622208126</v>
      </c>
      <c r="APN36">
        <v>-69.694847452069467</v>
      </c>
      <c r="APO36">
        <v>-69.547281337822284</v>
      </c>
      <c r="APP36">
        <v>-69.38435965919399</v>
      </c>
      <c r="APQ36">
        <v>-69.343706921618463</v>
      </c>
      <c r="APR36">
        <v>-69.317219594998193</v>
      </c>
      <c r="APS36">
        <v>-69.457208250066742</v>
      </c>
      <c r="APT36">
        <v>-69.697189593626149</v>
      </c>
      <c r="APU36">
        <v>-69.815854903126606</v>
      </c>
      <c r="APV36">
        <v>-69.869143727931444</v>
      </c>
      <c r="APW36">
        <v>-69.803376161003882</v>
      </c>
      <c r="APX36">
        <v>-69.626501965315711</v>
      </c>
      <c r="APY36">
        <v>-69.416755936765341</v>
      </c>
      <c r="APZ36">
        <v>-69.229701559800247</v>
      </c>
      <c r="AQA36">
        <v>-69.154898515763307</v>
      </c>
      <c r="AQB36">
        <v>-69.183176186560161</v>
      </c>
      <c r="AQC36">
        <v>-69.382920409935451</v>
      </c>
      <c r="AQD36">
        <v>-69.606651795793681</v>
      </c>
      <c r="AQE36">
        <v>-69.795021399815823</v>
      </c>
      <c r="AQF36">
        <v>-69.902430642089186</v>
      </c>
      <c r="AQG36">
        <v>-69.889137693549074</v>
      </c>
      <c r="AQH36">
        <v>-69.751003367928348</v>
      </c>
      <c r="AQI36">
        <v>-69.670815800192372</v>
      </c>
      <c r="AQJ36">
        <v>-69.603383232737002</v>
      </c>
      <c r="AQK36">
        <v>-69.533423132202643</v>
      </c>
      <c r="AQL36">
        <v>-69.558699394248265</v>
      </c>
      <c r="AQM36">
        <v>-69.629031719863121</v>
      </c>
      <c r="AQN36">
        <v>-69.70968333439771</v>
      </c>
      <c r="AQO36">
        <v>-69.698272333296586</v>
      </c>
      <c r="AQP36">
        <v>-69.693484901012738</v>
      </c>
      <c r="AQQ36">
        <v>-69.72979457230511</v>
      </c>
      <c r="AQR36">
        <v>-69.764092128432978</v>
      </c>
      <c r="AQS36">
        <v>-69.714126174068724</v>
      </c>
      <c r="AQT36">
        <v>-69.663040731257865</v>
      </c>
      <c r="AQU36">
        <v>-69.67104807505703</v>
      </c>
      <c r="AQV36">
        <v>-69.73790657878817</v>
      </c>
      <c r="AQW36">
        <v>-69.693244599899089</v>
      </c>
      <c r="AQX36">
        <v>-69.661572379505913</v>
      </c>
      <c r="AQY36">
        <v>-69.684364273276003</v>
      </c>
      <c r="AQZ36">
        <v>-69.733239650178675</v>
      </c>
      <c r="ARA36">
        <v>-69.710876424440329</v>
      </c>
      <c r="ARB36">
        <v>-69.70853582313562</v>
      </c>
      <c r="ARC36">
        <v>-69.777727696576889</v>
      </c>
      <c r="ARD36">
        <v>-69.848358311205288</v>
      </c>
      <c r="ARE36">
        <v>-69.804728891577469</v>
      </c>
      <c r="ARF36">
        <v>-69.799539377384434</v>
      </c>
      <c r="ARG36">
        <v>-69.857841095505307</v>
      </c>
      <c r="ARH36">
        <v>-69.89268517097463</v>
      </c>
      <c r="ARI36">
        <v>-69.870841585477876</v>
      </c>
      <c r="ARJ36">
        <v>-69.887885312186597</v>
      </c>
      <c r="ARK36">
        <v>-69.955931772331766</v>
      </c>
      <c r="ARL36">
        <v>-69.953845301510725</v>
      </c>
      <c r="ARM36">
        <v>-69.880091495853407</v>
      </c>
      <c r="ARN36">
        <v>-69.864629945520761</v>
      </c>
      <c r="ARO36">
        <v>-69.873173010978078</v>
      </c>
      <c r="ARP36">
        <v>-69.88681536456734</v>
      </c>
      <c r="ARQ36">
        <v>-69.930616306274658</v>
      </c>
      <c r="ARR36">
        <v>-69.945117386247986</v>
      </c>
      <c r="ARS36">
        <v>-69.974099462366581</v>
      </c>
      <c r="ART36">
        <v>-69.953678036548197</v>
      </c>
      <c r="ARU36">
        <v>-69.930945310646877</v>
      </c>
      <c r="ARV36">
        <v>-69.899947499516287</v>
      </c>
      <c r="ARW36">
        <v>-69.909207608262847</v>
      </c>
      <c r="ARX36">
        <v>-69.884417393536665</v>
      </c>
      <c r="ARY36">
        <v>-69.89859153567491</v>
      </c>
      <c r="ARZ36">
        <v>-69.891751294274314</v>
      </c>
      <c r="ASA36">
        <v>-69.88572397318012</v>
      </c>
      <c r="ASB36">
        <v>-69.860403552207615</v>
      </c>
      <c r="ASC36">
        <v>-69.864558350686281</v>
      </c>
      <c r="ASD36">
        <v>-69.856133527941324</v>
      </c>
      <c r="ASE36">
        <v>-69.781067532125135</v>
      </c>
      <c r="ASF36">
        <v>-69.735174533300523</v>
      </c>
      <c r="ASG36">
        <v>-69.763135450536822</v>
      </c>
      <c r="ASH36">
        <v>-69.776954305570968</v>
      </c>
      <c r="ASI36">
        <v>-69.723452974128378</v>
      </c>
      <c r="ASJ36">
        <v>-69.706711565061141</v>
      </c>
      <c r="ASK36">
        <v>-69.744975680460129</v>
      </c>
      <c r="ASL36">
        <v>-69.72420195610934</v>
      </c>
      <c r="ASM36">
        <v>-69.729262985007267</v>
      </c>
      <c r="ASN36">
        <v>-69.768619079812837</v>
      </c>
      <c r="ASO36">
        <v>-69.823263656818682</v>
      </c>
      <c r="ASP36">
        <v>-69.82824443766718</v>
      </c>
      <c r="ASQ36">
        <v>-69.810552115367557</v>
      </c>
      <c r="ASR36">
        <v>-69.837967056866546</v>
      </c>
      <c r="ASS36">
        <v>-69.920738677496615</v>
      </c>
      <c r="AST36">
        <v>-69.994546141487291</v>
      </c>
      <c r="ASU36">
        <v>-70.00857991042929</v>
      </c>
      <c r="ASV36">
        <v>-70.084861001201659</v>
      </c>
      <c r="ASW36">
        <v>-70.115593092195581</v>
      </c>
      <c r="ASX36">
        <v>-70.098277239954768</v>
      </c>
      <c r="ASY36">
        <v>-70.058473285431731</v>
      </c>
      <c r="ASZ36">
        <v>-70.039164083129876</v>
      </c>
      <c r="ATA36">
        <v>-70.035892363814327</v>
      </c>
      <c r="ATB36">
        <v>-69.998467870681509</v>
      </c>
      <c r="ATC36">
        <v>-69.975951889660735</v>
      </c>
      <c r="ATD36">
        <v>-70.019347095160626</v>
      </c>
      <c r="ATE36">
        <v>-69.99298263657316</v>
      </c>
      <c r="ATF36">
        <v>-69.901205543084018</v>
      </c>
      <c r="ATG36">
        <v>-69.848277453422867</v>
      </c>
      <c r="ATH36">
        <v>-69.884448084658118</v>
      </c>
      <c r="ATI36">
        <v>-69.899494531262178</v>
      </c>
      <c r="ATJ36">
        <v>-69.88638826570832</v>
      </c>
      <c r="ATK36">
        <v>-69.830629343180448</v>
      </c>
      <c r="ATL36">
        <v>-69.81758974776622</v>
      </c>
      <c r="ATM36">
        <v>-69.862538443257989</v>
      </c>
      <c r="ATN36">
        <v>-69.88807550443164</v>
      </c>
      <c r="ATO36">
        <v>-69.817721934469063</v>
      </c>
      <c r="ATP36">
        <v>-69.811557098323732</v>
      </c>
      <c r="ATQ36">
        <v>-69.891486416690441</v>
      </c>
      <c r="ATR36">
        <v>-69.912246079225739</v>
      </c>
      <c r="ATS36">
        <v>-69.866251946462611</v>
      </c>
      <c r="ATT36">
        <v>-69.875710499641585</v>
      </c>
      <c r="ATU36">
        <v>-69.979473426315622</v>
      </c>
      <c r="ATV36">
        <v>-70.008300474391319</v>
      </c>
      <c r="ATW36">
        <v>-69.909028959200995</v>
      </c>
      <c r="ATX36">
        <v>-69.8412829607351</v>
      </c>
      <c r="ATY36">
        <v>-69.844563307996935</v>
      </c>
      <c r="ATZ36">
        <v>-69.858823181609253</v>
      </c>
      <c r="AUA36">
        <v>-69.918503438856305</v>
      </c>
      <c r="AUB36">
        <v>-69.938047851749843</v>
      </c>
      <c r="AUC36">
        <v>-69.972829303352967</v>
      </c>
      <c r="AUD36">
        <v>-70.004113320655051</v>
      </c>
      <c r="AUE36">
        <v>-69.994784309059582</v>
      </c>
      <c r="AUF36">
        <v>-69.948425856096236</v>
      </c>
      <c r="AUG36">
        <v>-69.949164945278852</v>
      </c>
      <c r="AUH36">
        <v>-69.948068784846896</v>
      </c>
      <c r="AUI36">
        <v>-69.9539763459819</v>
      </c>
      <c r="AUJ36">
        <v>-69.937868953955729</v>
      </c>
      <c r="AUK36">
        <v>-69.945907793327251</v>
      </c>
      <c r="AUL36">
        <v>-69.941617618313416</v>
      </c>
      <c r="AUM36">
        <v>-69.899523462574763</v>
      </c>
      <c r="AUN36">
        <v>-69.833782452540731</v>
      </c>
      <c r="AUO36">
        <v>-69.794251299727449</v>
      </c>
      <c r="AUP36">
        <v>-69.809055588194951</v>
      </c>
    </row>
    <row r="37" spans="1:1238" x14ac:dyDescent="0.3">
      <c r="A37" t="s">
        <v>105</v>
      </c>
      <c r="B37">
        <v>-69.771637716980564</v>
      </c>
      <c r="C37">
        <v>12.86</v>
      </c>
      <c r="D37">
        <v>93</v>
      </c>
      <c r="E37">
        <v>1019</v>
      </c>
      <c r="F37">
        <v>6.7</v>
      </c>
      <c r="G37">
        <v>24.12</v>
      </c>
      <c r="H37" t="s">
        <v>59</v>
      </c>
      <c r="I37" t="s">
        <v>56</v>
      </c>
      <c r="J37">
        <v>75</v>
      </c>
      <c r="K37" t="s">
        <v>67</v>
      </c>
      <c r="L37">
        <v>0.51</v>
      </c>
      <c r="M37" t="s">
        <v>102</v>
      </c>
      <c r="N37" t="s">
        <v>103</v>
      </c>
      <c r="O37">
        <v>12.83</v>
      </c>
      <c r="P37">
        <v>93</v>
      </c>
      <c r="Q37">
        <v>1019</v>
      </c>
      <c r="R37">
        <v>6.7</v>
      </c>
      <c r="S37">
        <v>24.12</v>
      </c>
      <c r="T37" t="s">
        <v>59</v>
      </c>
      <c r="U37" t="s">
        <v>56</v>
      </c>
      <c r="V37">
        <v>75</v>
      </c>
      <c r="W37" t="s">
        <v>67</v>
      </c>
      <c r="X37">
        <v>0.64</v>
      </c>
      <c r="Y37" t="s">
        <v>102</v>
      </c>
      <c r="Z37" t="s">
        <v>103</v>
      </c>
      <c r="AA37">
        <v>12.75</v>
      </c>
      <c r="AB37">
        <v>93</v>
      </c>
      <c r="AC37">
        <v>1019</v>
      </c>
      <c r="AD37">
        <v>6.7</v>
      </c>
      <c r="AE37">
        <v>24.12</v>
      </c>
      <c r="AF37" t="s">
        <v>59</v>
      </c>
      <c r="AG37" t="s">
        <v>56</v>
      </c>
      <c r="AH37">
        <v>75</v>
      </c>
      <c r="AI37" t="s">
        <v>67</v>
      </c>
      <c r="AJ37">
        <v>0.76</v>
      </c>
      <c r="AK37" t="s">
        <v>102</v>
      </c>
      <c r="AL37" t="s">
        <v>103</v>
      </c>
      <c r="AM37">
        <v>-68.376974230344644</v>
      </c>
      <c r="AN37">
        <v>-68.317131922371516</v>
      </c>
      <c r="AO37">
        <v>-68.280852621225364</v>
      </c>
      <c r="AP37">
        <v>-68.357028594562479</v>
      </c>
      <c r="AQ37">
        <v>-68.42832345918319</v>
      </c>
      <c r="AR37">
        <v>-68.529797731660082</v>
      </c>
      <c r="AS37">
        <v>-68.600095731531141</v>
      </c>
      <c r="AT37">
        <v>-68.645458416694936</v>
      </c>
      <c r="AU37">
        <v>-68.704564330005937</v>
      </c>
      <c r="AV37">
        <v>-68.629547238721329</v>
      </c>
      <c r="AW37">
        <v>-68.61905338978741</v>
      </c>
      <c r="AX37">
        <v>-68.751707256133756</v>
      </c>
      <c r="AY37">
        <v>-68.740341945719592</v>
      </c>
      <c r="AZ37">
        <v>-68.701411163892089</v>
      </c>
      <c r="BA37">
        <v>-68.698120388576541</v>
      </c>
      <c r="BB37">
        <v>-68.659845418881901</v>
      </c>
      <c r="BC37">
        <v>-68.683148248719704</v>
      </c>
      <c r="BD37">
        <v>-68.750045494373353</v>
      </c>
      <c r="BE37">
        <v>-68.783125717841585</v>
      </c>
      <c r="BF37">
        <v>-68.784818719328399</v>
      </c>
      <c r="BG37">
        <v>-68.792323414168578</v>
      </c>
      <c r="BH37">
        <v>-68.826712282817795</v>
      </c>
      <c r="BI37">
        <v>-68.854209745122205</v>
      </c>
      <c r="BJ37">
        <v>-68.847027345599642</v>
      </c>
      <c r="BK37">
        <v>-68.835632961856533</v>
      </c>
      <c r="BL37">
        <v>-68.817210223874838</v>
      </c>
      <c r="BM37">
        <v>-68.796235301018797</v>
      </c>
      <c r="BN37">
        <v>-68.793448453268326</v>
      </c>
      <c r="BO37">
        <v>-68.807255217246734</v>
      </c>
      <c r="BP37">
        <v>-68.882429546744106</v>
      </c>
      <c r="BQ37">
        <v>-68.943928336167062</v>
      </c>
      <c r="BR37">
        <v>-68.971762408592554</v>
      </c>
      <c r="BS37">
        <v>-68.961424372755076</v>
      </c>
      <c r="BT37">
        <v>-68.920338921212959</v>
      </c>
      <c r="BU37">
        <v>-68.910816573711259</v>
      </c>
      <c r="BV37">
        <v>-68.895790220743962</v>
      </c>
      <c r="BW37">
        <v>-68.88599704725857</v>
      </c>
      <c r="BX37">
        <v>-68.885510800375869</v>
      </c>
      <c r="BY37">
        <v>-68.99266357234589</v>
      </c>
      <c r="BZ37">
        <v>-69.010385083828851</v>
      </c>
      <c r="CA37">
        <v>-68.937881592866148</v>
      </c>
      <c r="CB37">
        <v>-68.933173371250888</v>
      </c>
      <c r="CC37">
        <v>-68.917522181841264</v>
      </c>
      <c r="CD37">
        <v>-68.940899920569393</v>
      </c>
      <c r="CE37">
        <v>-68.972525027127418</v>
      </c>
      <c r="CF37">
        <v>-68.999801815463329</v>
      </c>
      <c r="CG37">
        <v>-69.015116139075388</v>
      </c>
      <c r="CH37">
        <v>-69.003075062897565</v>
      </c>
      <c r="CI37">
        <v>-68.9861286460918</v>
      </c>
      <c r="CJ37">
        <v>-68.986796470831194</v>
      </c>
      <c r="CK37">
        <v>-69.103058493572689</v>
      </c>
      <c r="CL37">
        <v>-69.151402282194738</v>
      </c>
      <c r="CM37">
        <v>-69.062238474960765</v>
      </c>
      <c r="CN37">
        <v>-69.087694925837866</v>
      </c>
      <c r="CO37">
        <v>-69.2302791127087</v>
      </c>
      <c r="CP37">
        <v>-69.328516383590909</v>
      </c>
      <c r="CQ37">
        <v>-69.289119843815939</v>
      </c>
      <c r="CR37">
        <v>-69.17415352944542</v>
      </c>
      <c r="CS37">
        <v>-69.107508746187477</v>
      </c>
      <c r="CT37">
        <v>-69.175456492924283</v>
      </c>
      <c r="CU37">
        <v>-69.164944945059986</v>
      </c>
      <c r="CV37">
        <v>-69.043195627808529</v>
      </c>
      <c r="CW37">
        <v>-69.093897196281915</v>
      </c>
      <c r="CX37">
        <v>-69.212181943569107</v>
      </c>
      <c r="CY37">
        <v>-69.259841188395995</v>
      </c>
      <c r="CZ37">
        <v>-69.227727634068657</v>
      </c>
      <c r="DA37">
        <v>-69.213467679710391</v>
      </c>
      <c r="DB37">
        <v>-69.156040784996492</v>
      </c>
      <c r="DC37">
        <v>-69.133160759125388</v>
      </c>
      <c r="DD37">
        <v>-69.281439842980888</v>
      </c>
      <c r="DE37">
        <v>-69.288272265283354</v>
      </c>
      <c r="DF37">
        <v>-69.22607960695305</v>
      </c>
      <c r="DG37">
        <v>-69.195783924687106</v>
      </c>
      <c r="DH37">
        <v>-69.206751313394022</v>
      </c>
      <c r="DI37">
        <v>-69.261365908162034</v>
      </c>
      <c r="DJ37">
        <v>-69.253128104311884</v>
      </c>
      <c r="DK37">
        <v>-69.258466231027057</v>
      </c>
      <c r="DL37">
        <v>-69.18889197043076</v>
      </c>
      <c r="DM37">
        <v>-69.189040944279981</v>
      </c>
      <c r="DN37">
        <v>-69.284866862100131</v>
      </c>
      <c r="DO37">
        <v>-69.234964235174516</v>
      </c>
      <c r="DP37">
        <v>-69.162322341193146</v>
      </c>
      <c r="DQ37">
        <v>-69.102830351890091</v>
      </c>
      <c r="DR37">
        <v>-69.126870955010133</v>
      </c>
      <c r="DS37">
        <v>-69.14037457008186</v>
      </c>
      <c r="DT37">
        <v>-69.085749922854831</v>
      </c>
      <c r="DU37">
        <v>-69.087077456200603</v>
      </c>
      <c r="DV37">
        <v>-69.111468992502779</v>
      </c>
      <c r="DW37">
        <v>-69.13022526955794</v>
      </c>
      <c r="DX37">
        <v>-69.115222498755145</v>
      </c>
      <c r="DY37">
        <v>-69.117732875907265</v>
      </c>
      <c r="DZ37">
        <v>-69.152650239763076</v>
      </c>
      <c r="EA37">
        <v>-69.142837069999729</v>
      </c>
      <c r="EB37">
        <v>-69.103158196028005</v>
      </c>
      <c r="EC37">
        <v>-69.13773256094899</v>
      </c>
      <c r="ED37">
        <v>-69.1694788220547</v>
      </c>
      <c r="EE37">
        <v>-69.167580435741684</v>
      </c>
      <c r="EF37">
        <v>-69.239998100227353</v>
      </c>
      <c r="EG37">
        <v>-69.284901696828456</v>
      </c>
      <c r="EH37">
        <v>-69.227318300085187</v>
      </c>
      <c r="EI37">
        <v>-69.212228681285467</v>
      </c>
      <c r="EJ37">
        <v>-69.253731034045359</v>
      </c>
      <c r="EK37">
        <v>-69.293601840025318</v>
      </c>
      <c r="EL37">
        <v>-69.308875264685099</v>
      </c>
      <c r="EM37">
        <v>-69.289675075798641</v>
      </c>
      <c r="EN37">
        <v>-69.26451129277946</v>
      </c>
      <c r="EO37">
        <v>-69.270381494789703</v>
      </c>
      <c r="EP37">
        <v>-69.299589555154753</v>
      </c>
      <c r="EQ37">
        <v>-69.257322733391902</v>
      </c>
      <c r="ER37">
        <v>-69.247011051536077</v>
      </c>
      <c r="ES37">
        <v>-69.286849105460931</v>
      </c>
      <c r="ET37">
        <v>-69.283861636015047</v>
      </c>
      <c r="EU37">
        <v>-69.257144835338323</v>
      </c>
      <c r="EV37">
        <v>-69.20146680031165</v>
      </c>
      <c r="EW37">
        <v>-69.132716958682721</v>
      </c>
      <c r="EX37">
        <v>-69.114481144842713</v>
      </c>
      <c r="EY37">
        <v>-69.220395583025351</v>
      </c>
      <c r="EZ37">
        <v>-69.270676209147325</v>
      </c>
      <c r="FA37">
        <v>-69.247036482350666</v>
      </c>
      <c r="FB37">
        <v>-69.236586529281141</v>
      </c>
      <c r="FC37">
        <v>-69.293509573484386</v>
      </c>
      <c r="FD37">
        <v>-69.319487218801811</v>
      </c>
      <c r="FE37">
        <v>-69.286478463334092</v>
      </c>
      <c r="FF37">
        <v>-69.290592418316692</v>
      </c>
      <c r="FG37">
        <v>-69.206717630340307</v>
      </c>
      <c r="FH37">
        <v>-69.205846470457459</v>
      </c>
      <c r="FI37">
        <v>-69.333526388045755</v>
      </c>
      <c r="FJ37">
        <v>-69.427380916076032</v>
      </c>
      <c r="FK37">
        <v>-69.363913261707495</v>
      </c>
      <c r="FL37">
        <v>-69.246278440323692</v>
      </c>
      <c r="FM37">
        <v>-69.24462389506941</v>
      </c>
      <c r="FN37">
        <v>-69.364798562507701</v>
      </c>
      <c r="FO37">
        <v>-69.455525303667571</v>
      </c>
      <c r="FP37">
        <v>-69.399766264876632</v>
      </c>
      <c r="FQ37">
        <v>-69.378413480516599</v>
      </c>
      <c r="FR37">
        <v>-69.405342518787762</v>
      </c>
      <c r="FS37">
        <v>-69.396482905155935</v>
      </c>
      <c r="FT37">
        <v>-69.368555190958958</v>
      </c>
      <c r="FU37">
        <v>-69.398196616784972</v>
      </c>
      <c r="FV37">
        <v>-69.399207591426801</v>
      </c>
      <c r="FW37">
        <v>-69.312319934034491</v>
      </c>
      <c r="FX37">
        <v>-69.357481207016662</v>
      </c>
      <c r="FY37">
        <v>-69.387831565965854</v>
      </c>
      <c r="FZ37">
        <v>-69.340832454750085</v>
      </c>
      <c r="GA37">
        <v>-69.355751094688884</v>
      </c>
      <c r="GB37">
        <v>-69.338333857692731</v>
      </c>
      <c r="GC37">
        <v>-69.250710256146562</v>
      </c>
      <c r="GD37">
        <v>-69.217544925400631</v>
      </c>
      <c r="GE37">
        <v>-69.363278893380084</v>
      </c>
      <c r="GF37">
        <v>-69.415396073159158</v>
      </c>
      <c r="GG37">
        <v>-69.340697602650778</v>
      </c>
      <c r="GH37">
        <v>-69.402947220705357</v>
      </c>
      <c r="GI37">
        <v>-69.464852214628166</v>
      </c>
      <c r="GJ37">
        <v>-69.419084223456366</v>
      </c>
      <c r="GK37">
        <v>-69.299894116501576</v>
      </c>
      <c r="GL37">
        <v>-69.226864773240123</v>
      </c>
      <c r="GM37">
        <v>-69.321377492480551</v>
      </c>
      <c r="GN37">
        <v>-69.429975961462986</v>
      </c>
      <c r="GO37">
        <v>-69.411764158019196</v>
      </c>
      <c r="GP37">
        <v>-69.410553175076444</v>
      </c>
      <c r="GQ37">
        <v>-69.460116106584991</v>
      </c>
      <c r="GR37">
        <v>-69.408877927163005</v>
      </c>
      <c r="GS37">
        <v>-69.301275749229575</v>
      </c>
      <c r="GT37">
        <v>-69.318047536395312</v>
      </c>
      <c r="GU37">
        <v>-69.406929749728221</v>
      </c>
      <c r="GV37">
        <v>-69.445299795697338</v>
      </c>
      <c r="GW37">
        <v>-69.396481796893738</v>
      </c>
      <c r="GX37">
        <v>-69.372134880093483</v>
      </c>
      <c r="GY37">
        <v>-69.345911466630412</v>
      </c>
      <c r="GZ37">
        <v>-69.384356067383379</v>
      </c>
      <c r="HA37">
        <v>-69.550863051620297</v>
      </c>
      <c r="HB37">
        <v>-69.509817766711649</v>
      </c>
      <c r="HC37">
        <v>-69.468959558568883</v>
      </c>
      <c r="HD37">
        <v>-69.584519695779818</v>
      </c>
      <c r="HE37">
        <v>-69.590625854812032</v>
      </c>
      <c r="HF37">
        <v>-69.566954168165864</v>
      </c>
      <c r="HG37">
        <v>-69.554690808681272</v>
      </c>
      <c r="HH37">
        <v>-69.50035104152812</v>
      </c>
      <c r="HI37">
        <v>-69.475576474764225</v>
      </c>
      <c r="HJ37">
        <v>-69.49081769600653</v>
      </c>
      <c r="HK37">
        <v>-69.532304388735298</v>
      </c>
      <c r="HL37">
        <v>-69.5537906506582</v>
      </c>
      <c r="HM37">
        <v>-69.540849077341733</v>
      </c>
      <c r="HN37">
        <v>-69.487384164996513</v>
      </c>
      <c r="HO37">
        <v>-69.418565109549007</v>
      </c>
      <c r="HP37">
        <v>-69.396894367036538</v>
      </c>
      <c r="HQ37">
        <v>-69.389841736346568</v>
      </c>
      <c r="HR37">
        <v>-69.346872540694363</v>
      </c>
      <c r="HS37">
        <v>-69.345999649802508</v>
      </c>
      <c r="HT37">
        <v>-69.422783592197362</v>
      </c>
      <c r="HU37">
        <v>-69.422125516683252</v>
      </c>
      <c r="HV37">
        <v>-69.366630517312799</v>
      </c>
      <c r="HW37">
        <v>-69.334490187721542</v>
      </c>
      <c r="HX37">
        <v>-69.389042037316358</v>
      </c>
      <c r="HY37">
        <v>-69.52897759424846</v>
      </c>
      <c r="HZ37">
        <v>-69.470952960925075</v>
      </c>
      <c r="IA37">
        <v>-69.31135669436577</v>
      </c>
      <c r="IB37">
        <v>-69.300782181074084</v>
      </c>
      <c r="IC37">
        <v>-69.355358058296275</v>
      </c>
      <c r="ID37">
        <v>-69.544608385102322</v>
      </c>
      <c r="IE37">
        <v>-69.646735009165553</v>
      </c>
      <c r="IF37">
        <v>-69.55483678230236</v>
      </c>
      <c r="IG37">
        <v>-69.554025081763371</v>
      </c>
      <c r="IH37">
        <v>-69.596381722197322</v>
      </c>
      <c r="II37">
        <v>-69.540724768302056</v>
      </c>
      <c r="IJ37">
        <v>-69.504068909304522</v>
      </c>
      <c r="IK37">
        <v>-69.475225484744342</v>
      </c>
      <c r="IL37">
        <v>-69.360498060563572</v>
      </c>
      <c r="IM37">
        <v>-69.435787987439653</v>
      </c>
      <c r="IN37">
        <v>-69.582142093594754</v>
      </c>
      <c r="IO37">
        <v>-69.530937014070275</v>
      </c>
      <c r="IP37">
        <v>-69.57088612570125</v>
      </c>
      <c r="IQ37">
        <v>-69.627861485040199</v>
      </c>
      <c r="IR37">
        <v>-69.599847676360056</v>
      </c>
      <c r="IS37">
        <v>-69.624611091124791</v>
      </c>
      <c r="IT37">
        <v>-69.625853180607493</v>
      </c>
      <c r="IU37">
        <v>-69.537922171708743</v>
      </c>
      <c r="IV37">
        <v>-69.485532809644326</v>
      </c>
      <c r="IW37">
        <v>-69.550950902560501</v>
      </c>
      <c r="IX37">
        <v>-69.608254127238993</v>
      </c>
      <c r="IY37">
        <v>-69.556993338290155</v>
      </c>
      <c r="IZ37">
        <v>-69.482932062408395</v>
      </c>
      <c r="JA37">
        <v>-69.521852226194426</v>
      </c>
      <c r="JB37">
        <v>-69.49080835207748</v>
      </c>
      <c r="JC37">
        <v>-69.443789793664067</v>
      </c>
      <c r="JD37">
        <v>-69.477266363925622</v>
      </c>
      <c r="JE37">
        <v>-69.497169705123866</v>
      </c>
      <c r="JF37">
        <v>-69.524371383856661</v>
      </c>
      <c r="JG37">
        <v>-69.541272442193417</v>
      </c>
      <c r="JH37">
        <v>-69.529426085654791</v>
      </c>
      <c r="JI37">
        <v>-69.556598622568572</v>
      </c>
      <c r="JJ37">
        <v>-69.561424780297585</v>
      </c>
      <c r="JK37">
        <v>-69.513807615875564</v>
      </c>
      <c r="JL37">
        <v>-69.475902096979766</v>
      </c>
      <c r="JM37">
        <v>-69.478318502454627</v>
      </c>
      <c r="JN37">
        <v>-69.442597851206614</v>
      </c>
      <c r="JO37">
        <v>-69.366784613918711</v>
      </c>
      <c r="JP37">
        <v>-69.376119024030373</v>
      </c>
      <c r="JQ37">
        <v>-69.462401936339973</v>
      </c>
      <c r="JR37">
        <v>-69.625719404548718</v>
      </c>
      <c r="JS37">
        <v>-69.667182773223061</v>
      </c>
      <c r="JT37">
        <v>-69.535607413679784</v>
      </c>
      <c r="JU37">
        <v>-69.44232707717579</v>
      </c>
      <c r="JV37">
        <v>-69.527406240141289</v>
      </c>
      <c r="JW37">
        <v>-69.589757613981789</v>
      </c>
      <c r="JX37">
        <v>-69.550580275529455</v>
      </c>
      <c r="JY37">
        <v>-69.596226222525587</v>
      </c>
      <c r="JZ37">
        <v>-69.593374255435862</v>
      </c>
      <c r="KA37">
        <v>-69.528152433934892</v>
      </c>
      <c r="KB37">
        <v>-69.541947104082411</v>
      </c>
      <c r="KC37">
        <v>-69.550392246798168</v>
      </c>
      <c r="KD37">
        <v>-69.547575661024723</v>
      </c>
      <c r="KE37">
        <v>-69.525383623233026</v>
      </c>
      <c r="KF37">
        <v>-69.515341309842483</v>
      </c>
      <c r="KG37">
        <v>-69.587607893367249</v>
      </c>
      <c r="KH37">
        <v>-69.58077772957995</v>
      </c>
      <c r="KI37">
        <v>-69.606060632732493</v>
      </c>
      <c r="KJ37">
        <v>-69.665026225538227</v>
      </c>
      <c r="KK37">
        <v>-69.674977084312658</v>
      </c>
      <c r="KL37">
        <v>-69.679993461986129</v>
      </c>
      <c r="KM37">
        <v>-69.582662046709032</v>
      </c>
      <c r="KN37">
        <v>-69.517817374022911</v>
      </c>
      <c r="KO37">
        <v>-69.653038086329545</v>
      </c>
      <c r="KP37">
        <v>-69.714083249370276</v>
      </c>
      <c r="KQ37">
        <v>-69.660144268853259</v>
      </c>
      <c r="KR37">
        <v>-69.64474758991858</v>
      </c>
      <c r="KS37">
        <v>-69.608708553533461</v>
      </c>
      <c r="KT37">
        <v>-69.542752538375595</v>
      </c>
      <c r="KU37">
        <v>-69.516013094297747</v>
      </c>
      <c r="KV37">
        <v>-69.457674961115572</v>
      </c>
      <c r="KW37">
        <v>-69.395785033027977</v>
      </c>
      <c r="KX37">
        <v>-69.418368508572087</v>
      </c>
      <c r="KY37">
        <v>-69.418464858647027</v>
      </c>
      <c r="KZ37">
        <v>-69.418847216866453</v>
      </c>
      <c r="LA37">
        <v>-69.423409149039884</v>
      </c>
      <c r="LB37">
        <v>-69.417204957815812</v>
      </c>
      <c r="LC37">
        <v>-69.403599066128209</v>
      </c>
      <c r="LD37">
        <v>-69.391776172871175</v>
      </c>
      <c r="LE37">
        <v>-69.431749590037242</v>
      </c>
      <c r="LF37">
        <v>-69.540300884044825</v>
      </c>
      <c r="LG37">
        <v>-69.545775036617073</v>
      </c>
      <c r="LH37">
        <v>-69.474276768648735</v>
      </c>
      <c r="LI37">
        <v>-69.493386056508257</v>
      </c>
      <c r="LJ37">
        <v>-69.482921039617935</v>
      </c>
      <c r="LK37">
        <v>-69.536588223676858</v>
      </c>
      <c r="LL37">
        <v>-69.679398145863374</v>
      </c>
      <c r="LM37">
        <v>-69.672255100869251</v>
      </c>
      <c r="LN37">
        <v>-69.569129436387442</v>
      </c>
      <c r="LO37">
        <v>-69.572646411222422</v>
      </c>
      <c r="LP37">
        <v>-69.632976424009172</v>
      </c>
      <c r="LQ37">
        <v>-69.640478873442518</v>
      </c>
      <c r="LR37">
        <v>-69.573015463532144</v>
      </c>
      <c r="LS37">
        <v>-69.588193943662802</v>
      </c>
      <c r="LT37">
        <v>-69.677380651900762</v>
      </c>
      <c r="LU37">
        <v>-69.633548146236791</v>
      </c>
      <c r="LV37">
        <v>-69.641125450087657</v>
      </c>
      <c r="LW37">
        <v>-69.612524759082248</v>
      </c>
      <c r="LX37">
        <v>-69.571749447654042</v>
      </c>
      <c r="LY37">
        <v>-69.535425181381839</v>
      </c>
      <c r="LZ37">
        <v>-69.521008459675443</v>
      </c>
      <c r="MA37">
        <v>-69.641813459412205</v>
      </c>
      <c r="MB37">
        <v>-69.646965999640798</v>
      </c>
      <c r="MC37">
        <v>-69.619182836007354</v>
      </c>
      <c r="MD37">
        <v>-69.700503402331321</v>
      </c>
      <c r="ME37">
        <v>-69.729385630213301</v>
      </c>
      <c r="MF37">
        <v>-69.63958566570102</v>
      </c>
      <c r="MG37">
        <v>-69.592972740770378</v>
      </c>
      <c r="MH37">
        <v>-69.586347747738358</v>
      </c>
      <c r="MI37">
        <v>-69.576811394834465</v>
      </c>
      <c r="MJ37">
        <v>-69.614697631525189</v>
      </c>
      <c r="MK37">
        <v>-69.552601165275235</v>
      </c>
      <c r="ML37">
        <v>-69.515453504002679</v>
      </c>
      <c r="MM37">
        <v>-69.637401187220576</v>
      </c>
      <c r="MN37">
        <v>-69.631388636506927</v>
      </c>
      <c r="MO37">
        <v>-69.544178101985295</v>
      </c>
      <c r="MP37">
        <v>-69.513071282200485</v>
      </c>
      <c r="MQ37">
        <v>-69.460356781982981</v>
      </c>
      <c r="MR37">
        <v>-69.426694801566228</v>
      </c>
      <c r="MS37">
        <v>-69.425030887016305</v>
      </c>
      <c r="MT37">
        <v>-69.44854990163671</v>
      </c>
      <c r="MU37">
        <v>-69.541668345721448</v>
      </c>
      <c r="MV37">
        <v>-69.577967952588153</v>
      </c>
      <c r="MW37">
        <v>-69.466191616548201</v>
      </c>
      <c r="MX37">
        <v>-69.516183691125519</v>
      </c>
      <c r="MY37">
        <v>-69.61168968662804</v>
      </c>
      <c r="MZ37">
        <v>-69.599681890733024</v>
      </c>
      <c r="NA37">
        <v>-69.600238502549502</v>
      </c>
      <c r="NB37">
        <v>-69.615181287239608</v>
      </c>
      <c r="NC37">
        <v>-69.710583035665849</v>
      </c>
      <c r="ND37">
        <v>-69.756869644286439</v>
      </c>
      <c r="NE37">
        <v>-69.729618964802086</v>
      </c>
      <c r="NF37">
        <v>-69.658698969056417</v>
      </c>
      <c r="NG37">
        <v>-69.63611772909303</v>
      </c>
      <c r="NH37">
        <v>-69.700075815772919</v>
      </c>
      <c r="NI37">
        <v>-69.642900366862904</v>
      </c>
      <c r="NJ37">
        <v>-69.49363084944207</v>
      </c>
      <c r="NK37">
        <v>-69.447180047744851</v>
      </c>
      <c r="NL37">
        <v>-69.449296409962557</v>
      </c>
      <c r="NM37">
        <v>-69.506193292494331</v>
      </c>
      <c r="NN37">
        <v>-69.56677378540887</v>
      </c>
      <c r="NO37">
        <v>-69.61306904021589</v>
      </c>
      <c r="NP37">
        <v>-69.648925656982072</v>
      </c>
      <c r="NQ37">
        <v>-69.608692551799919</v>
      </c>
      <c r="NR37">
        <v>-69.581880983781758</v>
      </c>
      <c r="NS37">
        <v>-69.625800604372358</v>
      </c>
      <c r="NT37">
        <v>-69.599695826934393</v>
      </c>
      <c r="NU37">
        <v>-69.526745253230843</v>
      </c>
      <c r="NV37">
        <v>-69.522982542777271</v>
      </c>
      <c r="NW37">
        <v>-69.590965434312892</v>
      </c>
      <c r="NX37">
        <v>-69.686600943882127</v>
      </c>
      <c r="NY37">
        <v>-69.704319968669608</v>
      </c>
      <c r="NZ37">
        <v>-69.640830580439371</v>
      </c>
      <c r="OA37">
        <v>-69.683200049535955</v>
      </c>
      <c r="OB37">
        <v>-69.680138089102201</v>
      </c>
      <c r="OC37">
        <v>-69.672153247874689</v>
      </c>
      <c r="OD37">
        <v>-69.756952430512911</v>
      </c>
      <c r="OE37">
        <v>-69.637886792293045</v>
      </c>
      <c r="OF37">
        <v>-69.594373129838999</v>
      </c>
      <c r="OG37">
        <v>-69.710563973527627</v>
      </c>
      <c r="OH37">
        <v>-69.683166308574101</v>
      </c>
      <c r="OI37">
        <v>-69.552388350403646</v>
      </c>
      <c r="OJ37">
        <v>-69.51475333454907</v>
      </c>
      <c r="OK37">
        <v>-69.560280099727436</v>
      </c>
      <c r="OL37">
        <v>-69.528169855222046</v>
      </c>
      <c r="OM37">
        <v>-69.476807138931264</v>
      </c>
      <c r="ON37">
        <v>-69.51785042434291</v>
      </c>
      <c r="OO37">
        <v>-69.572638909311507</v>
      </c>
      <c r="OP37">
        <v>-69.581275257903002</v>
      </c>
      <c r="OQ37">
        <v>-69.6067416549717</v>
      </c>
      <c r="OR37">
        <v>-69.592264889802436</v>
      </c>
      <c r="OS37">
        <v>-69.619015727392366</v>
      </c>
      <c r="OT37">
        <v>-69.602762588354864</v>
      </c>
      <c r="OU37">
        <v>-69.461685235239415</v>
      </c>
      <c r="OV37">
        <v>-69.42583947265274</v>
      </c>
      <c r="OW37">
        <v>-69.432597423073346</v>
      </c>
      <c r="OX37">
        <v>-69.442734504697171</v>
      </c>
      <c r="OY37">
        <v>-69.490964653171403</v>
      </c>
      <c r="OZ37">
        <v>-69.545202710303641</v>
      </c>
      <c r="PA37">
        <v>-69.520590486695923</v>
      </c>
      <c r="PB37">
        <v>-69.484370918033562</v>
      </c>
      <c r="PC37">
        <v>-69.461999691567911</v>
      </c>
      <c r="PD37">
        <v>-69.494307218313111</v>
      </c>
      <c r="PE37">
        <v>-69.665737487849526</v>
      </c>
      <c r="PF37">
        <v>-69.633863591229016</v>
      </c>
      <c r="PG37">
        <v>-69.457724978881402</v>
      </c>
      <c r="PH37">
        <v>-69.471310370933423</v>
      </c>
      <c r="PI37">
        <v>-69.503546637241001</v>
      </c>
      <c r="PJ37">
        <v>-69.592277063168382</v>
      </c>
      <c r="PK37">
        <v>-69.683220767800321</v>
      </c>
      <c r="PL37">
        <v>-69.726926806583634</v>
      </c>
      <c r="PM37">
        <v>-69.737383887461959</v>
      </c>
      <c r="PN37">
        <v>-69.650075146856068</v>
      </c>
      <c r="PO37">
        <v>-69.586573232810935</v>
      </c>
      <c r="PP37">
        <v>-69.617705911916261</v>
      </c>
      <c r="PQ37">
        <v>-69.631502406686366</v>
      </c>
      <c r="PR37">
        <v>-69.570904007676347</v>
      </c>
      <c r="PS37">
        <v>-69.560711693468704</v>
      </c>
      <c r="PT37">
        <v>-69.562074372504284</v>
      </c>
      <c r="PU37">
        <v>-69.664024819477675</v>
      </c>
      <c r="PV37">
        <v>-69.645050060288398</v>
      </c>
      <c r="PW37">
        <v>-69.502633734975831</v>
      </c>
      <c r="PX37">
        <v>-69.490891881853571</v>
      </c>
      <c r="PY37">
        <v>-69.549655424871418</v>
      </c>
      <c r="PZ37">
        <v>-69.664833470817655</v>
      </c>
      <c r="QA37">
        <v>-69.721822808966749</v>
      </c>
      <c r="QB37">
        <v>-69.804497878054093</v>
      </c>
      <c r="QC37">
        <v>-69.870428724094836</v>
      </c>
      <c r="QD37">
        <v>-69.77893962954434</v>
      </c>
      <c r="QE37">
        <v>-69.7753916110549</v>
      </c>
      <c r="QF37">
        <v>-69.81051889424235</v>
      </c>
      <c r="QG37">
        <v>-69.758178152339497</v>
      </c>
      <c r="QH37">
        <v>-69.727964653920566</v>
      </c>
      <c r="QI37">
        <v>-69.695519686654862</v>
      </c>
      <c r="QJ37">
        <v>-69.671946006547699</v>
      </c>
      <c r="QK37">
        <v>-69.753782092659975</v>
      </c>
      <c r="QL37">
        <v>-69.859967636761127</v>
      </c>
      <c r="QM37">
        <v>-69.819828000619907</v>
      </c>
      <c r="QN37">
        <v>-69.779731834408096</v>
      </c>
      <c r="QO37">
        <v>-69.770195040923113</v>
      </c>
      <c r="QP37">
        <v>-69.743535789584712</v>
      </c>
      <c r="QQ37">
        <v>-69.720326689874256</v>
      </c>
      <c r="QR37">
        <v>-69.693401535786833</v>
      </c>
      <c r="QS37">
        <v>-69.766809241609423</v>
      </c>
      <c r="QT37">
        <v>-69.852177558240953</v>
      </c>
      <c r="QU37">
        <v>-69.79461629071146</v>
      </c>
      <c r="QV37">
        <v>-69.699085307880551</v>
      </c>
      <c r="QW37">
        <v>-69.720054153728825</v>
      </c>
      <c r="QX37">
        <v>-69.811936351600963</v>
      </c>
      <c r="QY37">
        <v>-69.852009855499347</v>
      </c>
      <c r="QZ37">
        <v>-69.772433465798358</v>
      </c>
      <c r="RA37">
        <v>-69.697376663197815</v>
      </c>
      <c r="RB37">
        <v>-69.689010658634743</v>
      </c>
      <c r="RC37">
        <v>-69.659706801496213</v>
      </c>
      <c r="RD37">
        <v>-69.670807536512427</v>
      </c>
      <c r="RE37">
        <v>-69.782320670774311</v>
      </c>
      <c r="RF37">
        <v>-69.769588137613795</v>
      </c>
      <c r="RG37">
        <v>-69.748654266782154</v>
      </c>
      <c r="RH37">
        <v>-69.813502493991166</v>
      </c>
      <c r="RI37">
        <v>-69.858622555447312</v>
      </c>
      <c r="RJ37">
        <v>-69.897766468253053</v>
      </c>
      <c r="RK37">
        <v>-69.87117227372508</v>
      </c>
      <c r="RL37">
        <v>-69.83172259472974</v>
      </c>
      <c r="RM37">
        <v>-69.861211683775281</v>
      </c>
      <c r="RN37">
        <v>-69.857469519956368</v>
      </c>
      <c r="RO37">
        <v>-69.875590767619258</v>
      </c>
      <c r="RP37">
        <v>-69.87323949133993</v>
      </c>
      <c r="RQ37">
        <v>-69.814417253098327</v>
      </c>
      <c r="RR37">
        <v>-69.907093909439723</v>
      </c>
      <c r="RS37">
        <v>-69.879009533273972</v>
      </c>
      <c r="RT37">
        <v>-69.780142518475628</v>
      </c>
      <c r="RU37">
        <v>-69.800027949337732</v>
      </c>
      <c r="RV37">
        <v>-69.833281796392271</v>
      </c>
      <c r="RW37">
        <v>-69.786568711818546</v>
      </c>
      <c r="RX37">
        <v>-69.748228523034101</v>
      </c>
      <c r="RY37">
        <v>-69.869186977209324</v>
      </c>
      <c r="RZ37">
        <v>-69.894617228098667</v>
      </c>
      <c r="SA37">
        <v>-69.832389398916334</v>
      </c>
      <c r="SB37">
        <v>-69.781380555833863</v>
      </c>
      <c r="SC37">
        <v>-69.711472198673164</v>
      </c>
      <c r="SD37">
        <v>-69.75660112673242</v>
      </c>
      <c r="SE37">
        <v>-69.789184071209007</v>
      </c>
      <c r="SF37">
        <v>-69.742468111256898</v>
      </c>
      <c r="SG37">
        <v>-69.876727890935712</v>
      </c>
      <c r="SH37">
        <v>-69.979920870328186</v>
      </c>
      <c r="SI37">
        <v>-69.954904480816069</v>
      </c>
      <c r="SJ37">
        <v>-69.88395674276218</v>
      </c>
      <c r="SK37">
        <v>-69.774408562805121</v>
      </c>
      <c r="SL37">
        <v>-69.87844914918179</v>
      </c>
      <c r="SM37">
        <v>-70.010954566256785</v>
      </c>
      <c r="SN37">
        <v>-69.959673986976426</v>
      </c>
      <c r="SO37">
        <v>-69.835419332962601</v>
      </c>
      <c r="SP37">
        <v>-69.792950699426626</v>
      </c>
      <c r="SQ37">
        <v>-69.895796332587906</v>
      </c>
      <c r="SR37">
        <v>-69.844264740892072</v>
      </c>
      <c r="SS37">
        <v>-69.71805945914852</v>
      </c>
      <c r="ST37">
        <v>-69.87130486515025</v>
      </c>
      <c r="SU37">
        <v>-70.010339877465071</v>
      </c>
      <c r="SV37">
        <v>-69.974464377428063</v>
      </c>
      <c r="SW37">
        <v>-69.951179594034357</v>
      </c>
      <c r="SX37">
        <v>-70.020939636629919</v>
      </c>
      <c r="SY37">
        <v>-70.033051359244809</v>
      </c>
      <c r="SZ37">
        <v>-69.853887264852915</v>
      </c>
      <c r="TA37">
        <v>-69.689514518155889</v>
      </c>
      <c r="TB37">
        <v>-69.685437008859253</v>
      </c>
      <c r="TC37">
        <v>-69.79576855169617</v>
      </c>
      <c r="TD37">
        <v>-69.930751978391186</v>
      </c>
      <c r="TE37">
        <v>-70.032862409951122</v>
      </c>
      <c r="TF37">
        <v>-69.925278013176722</v>
      </c>
      <c r="TG37">
        <v>-69.816549185108556</v>
      </c>
      <c r="TH37">
        <v>-69.90187749946692</v>
      </c>
      <c r="TI37">
        <v>-69.853849093039472</v>
      </c>
      <c r="TJ37">
        <v>-69.862376200333557</v>
      </c>
      <c r="TK37">
        <v>-69.893015662980645</v>
      </c>
      <c r="TL37">
        <v>-69.896320101860184</v>
      </c>
      <c r="TM37">
        <v>-69.947747603103608</v>
      </c>
      <c r="TN37">
        <v>-69.840571824084066</v>
      </c>
      <c r="TO37">
        <v>-69.752776554405173</v>
      </c>
      <c r="TP37">
        <v>-69.729670120598968</v>
      </c>
      <c r="TQ37">
        <v>-69.746392023814565</v>
      </c>
      <c r="TR37">
        <v>-69.877398546484841</v>
      </c>
      <c r="TS37">
        <v>-69.955919481211751</v>
      </c>
      <c r="TT37">
        <v>-69.923713278503044</v>
      </c>
      <c r="TU37">
        <v>-69.868808869528507</v>
      </c>
      <c r="TV37">
        <v>-69.875626037174342</v>
      </c>
      <c r="TW37">
        <v>-69.965596418592696</v>
      </c>
      <c r="TX37">
        <v>-69.890575770948573</v>
      </c>
      <c r="TY37">
        <v>-69.809271609648818</v>
      </c>
      <c r="TZ37">
        <v>-69.931773885406614</v>
      </c>
      <c r="UA37">
        <v>-70.04775137671993</v>
      </c>
      <c r="UB37">
        <v>-69.999213934513705</v>
      </c>
      <c r="UC37">
        <v>-69.911373494244074</v>
      </c>
      <c r="UD37">
        <v>-69.82722916112904</v>
      </c>
      <c r="UE37">
        <v>-69.805456710169381</v>
      </c>
      <c r="UF37">
        <v>-69.929232880662198</v>
      </c>
      <c r="UG37">
        <v>-69.965794151135469</v>
      </c>
      <c r="UH37">
        <v>-69.902654160331664</v>
      </c>
      <c r="UI37">
        <v>-69.964525155332254</v>
      </c>
      <c r="UJ37">
        <v>-70.038390247351373</v>
      </c>
      <c r="UK37">
        <v>-69.995190082561862</v>
      </c>
      <c r="UL37">
        <v>-69.989366605427279</v>
      </c>
      <c r="UM37">
        <v>-70.104365451809343</v>
      </c>
      <c r="UN37">
        <v>-70.162581268598927</v>
      </c>
      <c r="UO37">
        <v>-70.144795656162245</v>
      </c>
      <c r="UP37">
        <v>-70.043323442895996</v>
      </c>
      <c r="UQ37">
        <v>-69.969513578874754</v>
      </c>
      <c r="UR37">
        <v>-70.011535504785968</v>
      </c>
      <c r="US37">
        <v>-70.022992026319798</v>
      </c>
      <c r="UT37">
        <v>-70.062984857676042</v>
      </c>
      <c r="UU37">
        <v>-70.101085972983014</v>
      </c>
      <c r="UV37">
        <v>-70.095934761081551</v>
      </c>
      <c r="UW37">
        <v>-70.029749939874534</v>
      </c>
      <c r="UX37">
        <v>-69.952258906086797</v>
      </c>
      <c r="UY37">
        <v>-69.93153789472494</v>
      </c>
      <c r="UZ37">
        <v>-69.945853082714137</v>
      </c>
      <c r="VA37">
        <v>-70.044417861086117</v>
      </c>
      <c r="VB37">
        <v>-70.123020760836923</v>
      </c>
      <c r="VC37">
        <v>-70.090652137901586</v>
      </c>
      <c r="VD37">
        <v>-70.080530981184523</v>
      </c>
      <c r="VE37">
        <v>-70.118204319521794</v>
      </c>
      <c r="VF37">
        <v>-70.095982607286118</v>
      </c>
      <c r="VG37">
        <v>-70.081478128637457</v>
      </c>
      <c r="VH37">
        <v>-70.058924425443337</v>
      </c>
      <c r="VI37">
        <v>-69.985129441437337</v>
      </c>
      <c r="VJ37">
        <v>-69.963213280990828</v>
      </c>
      <c r="VK37">
        <v>-70.010072135250638</v>
      </c>
      <c r="VL37">
        <v>-70.060527029038653</v>
      </c>
      <c r="VM37">
        <v>-69.963480991151926</v>
      </c>
      <c r="VN37">
        <v>-69.903227017261614</v>
      </c>
      <c r="VO37">
        <v>-69.980348076608891</v>
      </c>
      <c r="VP37">
        <v>-70.099720145435739</v>
      </c>
      <c r="VQ37">
        <v>-70.069501231556174</v>
      </c>
      <c r="VR37">
        <v>-69.982695291559892</v>
      </c>
      <c r="VS37">
        <v>-69.98151518511844</v>
      </c>
      <c r="VT37">
        <v>-69.94176368672538</v>
      </c>
      <c r="VU37">
        <v>-69.991745711089493</v>
      </c>
      <c r="VV37">
        <v>-70.087266377335851</v>
      </c>
      <c r="VW37">
        <v>-70.026338278305019</v>
      </c>
      <c r="VX37">
        <v>-70.018117025574625</v>
      </c>
      <c r="VY37">
        <v>-70.011489218372759</v>
      </c>
      <c r="VZ37">
        <v>-69.942140346007392</v>
      </c>
      <c r="WA37">
        <v>-69.984646563078513</v>
      </c>
      <c r="WB37">
        <v>-69.956765443584544</v>
      </c>
      <c r="WC37">
        <v>-69.907727505894655</v>
      </c>
      <c r="WD37">
        <v>-69.956976959927928</v>
      </c>
      <c r="WE37">
        <v>-70.014065727860384</v>
      </c>
      <c r="WF37">
        <v>-70.018706277200693</v>
      </c>
      <c r="WG37">
        <v>-70.00149780095029</v>
      </c>
      <c r="WH37">
        <v>-70.025147535504402</v>
      </c>
      <c r="WI37">
        <v>-70.003956536241731</v>
      </c>
      <c r="WJ37">
        <v>-69.972964718660293</v>
      </c>
      <c r="WK37">
        <v>-69.99181371377037</v>
      </c>
      <c r="WL37">
        <v>-70.031160312150348</v>
      </c>
      <c r="WM37">
        <v>-70.032319988299378</v>
      </c>
      <c r="WN37">
        <v>-69.930695578382284</v>
      </c>
      <c r="WO37">
        <v>-70.032838992359942</v>
      </c>
      <c r="WP37">
        <v>-70.061043280469761</v>
      </c>
      <c r="WQ37">
        <v>-69.828116520562958</v>
      </c>
      <c r="WR37">
        <v>-69.878161864270666</v>
      </c>
      <c r="WS37">
        <v>-69.968905043324909</v>
      </c>
      <c r="WT37">
        <v>-69.931158080078461</v>
      </c>
      <c r="WU37">
        <v>-69.921989000081851</v>
      </c>
      <c r="WV37">
        <v>-69.96982088221263</v>
      </c>
      <c r="WW37">
        <v>-70.022872004900279</v>
      </c>
      <c r="WX37">
        <v>-69.941623586603868</v>
      </c>
      <c r="WY37">
        <v>-69.957890601911572</v>
      </c>
      <c r="WZ37">
        <v>-70.053676287586939</v>
      </c>
      <c r="XA37">
        <v>-70.008988251127647</v>
      </c>
      <c r="XB37">
        <v>-69.989659436064585</v>
      </c>
      <c r="XC37">
        <v>-69.930395417323652</v>
      </c>
      <c r="XD37">
        <v>-69.847870727790834</v>
      </c>
      <c r="XE37">
        <v>-69.860299964375841</v>
      </c>
      <c r="XF37">
        <v>-69.884941962529382</v>
      </c>
      <c r="XG37">
        <v>-69.849200489920804</v>
      </c>
      <c r="XH37">
        <v>-69.816920022935761</v>
      </c>
      <c r="XI37">
        <v>-69.862295081144168</v>
      </c>
      <c r="XJ37">
        <v>-69.891470580441663</v>
      </c>
      <c r="XK37">
        <v>-69.843674117672805</v>
      </c>
      <c r="XL37">
        <v>-69.760087125334962</v>
      </c>
      <c r="XM37">
        <v>-69.712459874501036</v>
      </c>
      <c r="XN37">
        <v>-69.667679387824606</v>
      </c>
      <c r="XO37">
        <v>-69.636954583926894</v>
      </c>
      <c r="XP37">
        <v>-69.632007242972605</v>
      </c>
      <c r="XQ37">
        <v>-69.719286786209494</v>
      </c>
      <c r="XR37">
        <v>-69.769515073383062</v>
      </c>
      <c r="XS37">
        <v>-69.723562908349138</v>
      </c>
      <c r="XT37">
        <v>-69.737163321006364</v>
      </c>
      <c r="XU37">
        <v>-69.76573130224493</v>
      </c>
      <c r="XV37">
        <v>-69.77174831458936</v>
      </c>
      <c r="XW37">
        <v>-69.774846554051408</v>
      </c>
      <c r="XX37">
        <v>-69.777313308828383</v>
      </c>
      <c r="XY37">
        <v>-69.821807357174976</v>
      </c>
      <c r="XZ37">
        <v>-69.846056144201611</v>
      </c>
      <c r="YA37">
        <v>-69.810172982946014</v>
      </c>
      <c r="YB37">
        <v>-69.753840753738473</v>
      </c>
      <c r="YC37">
        <v>-69.781491057985576</v>
      </c>
      <c r="YD37">
        <v>-69.818326747582546</v>
      </c>
      <c r="YE37">
        <v>-69.796074131328751</v>
      </c>
      <c r="YF37">
        <v>-69.799096457035958</v>
      </c>
      <c r="YG37">
        <v>-69.777198376165131</v>
      </c>
      <c r="YH37">
        <v>-69.762871368575588</v>
      </c>
      <c r="YI37">
        <v>-69.84183519246983</v>
      </c>
      <c r="YJ37">
        <v>-69.933131159114794</v>
      </c>
      <c r="YK37">
        <v>-69.925843846875154</v>
      </c>
      <c r="YL37">
        <v>-69.900721948221559</v>
      </c>
      <c r="YM37">
        <v>-69.983684456354183</v>
      </c>
      <c r="YN37">
        <v>-69.990898626753662</v>
      </c>
      <c r="YO37">
        <v>-69.901100977469753</v>
      </c>
      <c r="YP37">
        <v>-69.897074938066851</v>
      </c>
      <c r="YQ37">
        <v>-69.953637402529893</v>
      </c>
      <c r="YR37">
        <v>-70.095690981462297</v>
      </c>
      <c r="YS37">
        <v>-70.21614009244901</v>
      </c>
      <c r="YT37">
        <v>-70.221430935413792</v>
      </c>
      <c r="YU37">
        <v>-70.100982022054637</v>
      </c>
      <c r="YV37">
        <v>-69.919942835663392</v>
      </c>
      <c r="YW37">
        <v>-69.941291259548436</v>
      </c>
      <c r="YX37">
        <v>-70.044581902858852</v>
      </c>
      <c r="YY37">
        <v>-70.054789761185788</v>
      </c>
      <c r="YZ37">
        <v>-70.102315324374416</v>
      </c>
      <c r="ZA37">
        <v>-70.045833970851021</v>
      </c>
      <c r="ZB37">
        <v>-69.930924629637929</v>
      </c>
      <c r="ZC37">
        <v>-69.933259071902597</v>
      </c>
      <c r="ZD37">
        <v>-69.974790389928387</v>
      </c>
      <c r="ZE37">
        <v>-70.035672154020062</v>
      </c>
      <c r="ZF37">
        <v>-69.977783251817897</v>
      </c>
      <c r="ZG37">
        <v>-70.006186466270037</v>
      </c>
      <c r="ZH37">
        <v>-70.141654910698151</v>
      </c>
      <c r="ZI37">
        <v>-70.087842345476119</v>
      </c>
      <c r="ZJ37">
        <v>-70.095735570303361</v>
      </c>
      <c r="ZK37">
        <v>-70.150798508632789</v>
      </c>
      <c r="ZL37">
        <v>-70.079540265438396</v>
      </c>
      <c r="ZM37">
        <v>-69.967397822961033</v>
      </c>
      <c r="ZN37">
        <v>-69.929730625038474</v>
      </c>
      <c r="ZO37">
        <v>-69.957431234763618</v>
      </c>
      <c r="ZP37">
        <v>-70.042203581911878</v>
      </c>
      <c r="ZQ37">
        <v>-70.125266483419082</v>
      </c>
      <c r="ZR37">
        <v>-70.077095413315618</v>
      </c>
      <c r="ZS37">
        <v>-69.970161723487166</v>
      </c>
      <c r="ZT37">
        <v>-70.008516429659721</v>
      </c>
      <c r="ZU37">
        <v>-70.070235979338406</v>
      </c>
      <c r="ZV37">
        <v>-70.071819781897247</v>
      </c>
      <c r="ZW37">
        <v>-70.091108258809669</v>
      </c>
      <c r="ZX37">
        <v>-70.08227493043367</v>
      </c>
      <c r="ZY37">
        <v>-70.069614460672653</v>
      </c>
      <c r="ZZ37">
        <v>-70.049260344014613</v>
      </c>
      <c r="AAA37">
        <v>-70.018358407647696</v>
      </c>
      <c r="AAB37">
        <v>-69.995389803191983</v>
      </c>
      <c r="AAC37">
        <v>-70.043057839636134</v>
      </c>
      <c r="AAD37">
        <v>-70.066772009129068</v>
      </c>
      <c r="AAE37">
        <v>-70.037951833724165</v>
      </c>
      <c r="AAF37">
        <v>-70.062893766286066</v>
      </c>
      <c r="AAG37">
        <v>-70.051327453063521</v>
      </c>
      <c r="AAH37">
        <v>-69.970976942191029</v>
      </c>
      <c r="AAI37">
        <v>-69.942283290315885</v>
      </c>
      <c r="AAJ37">
        <v>-69.945653111853858</v>
      </c>
      <c r="AAK37">
        <v>-70.01145059353658</v>
      </c>
      <c r="AAL37">
        <v>-70.082926820425399</v>
      </c>
      <c r="AAM37">
        <v>-70.082689610701465</v>
      </c>
      <c r="AAN37">
        <v>-70.13666039285846</v>
      </c>
      <c r="AAO37">
        <v>-70.089898651775314</v>
      </c>
      <c r="AAP37">
        <v>-70.058226436807658</v>
      </c>
      <c r="AAQ37">
        <v>-70.081806434796505</v>
      </c>
      <c r="AAR37">
        <v>-70.059661581925837</v>
      </c>
      <c r="AAS37">
        <v>-70.023380278323344</v>
      </c>
      <c r="AAT37">
        <v>-70.017242407690347</v>
      </c>
      <c r="AAU37">
        <v>-70.012370021709813</v>
      </c>
      <c r="AAV37">
        <v>-70.030939700863229</v>
      </c>
      <c r="AAW37">
        <v>-70.056453733757763</v>
      </c>
      <c r="AAX37">
        <v>-70.001061184903108</v>
      </c>
      <c r="AAY37">
        <v>-70.006462577858059</v>
      </c>
      <c r="AAZ37">
        <v>-69.993570077082637</v>
      </c>
      <c r="ABA37">
        <v>-69.916223443342915</v>
      </c>
      <c r="ABB37">
        <v>-69.853903888166869</v>
      </c>
      <c r="ABC37">
        <v>-70.007476625521718</v>
      </c>
      <c r="ABD37">
        <v>-70.21252538875757</v>
      </c>
      <c r="ABE37">
        <v>-70.206555527403779</v>
      </c>
      <c r="ABF37">
        <v>-69.976905634349549</v>
      </c>
      <c r="ABG37">
        <v>-69.783855569429505</v>
      </c>
      <c r="ABH37">
        <v>-69.776905614070074</v>
      </c>
      <c r="ABI37">
        <v>-69.766191950562273</v>
      </c>
      <c r="ABJ37">
        <v>-69.832567679943736</v>
      </c>
      <c r="ABK37">
        <v>-69.974392847862049</v>
      </c>
      <c r="ABL37">
        <v>-70.073163586702393</v>
      </c>
      <c r="ABM37">
        <v>-70.068536962623909</v>
      </c>
      <c r="ABN37">
        <v>-70.048938674629653</v>
      </c>
      <c r="ABO37">
        <v>-70.019854956191665</v>
      </c>
      <c r="ABP37">
        <v>-69.920356055050433</v>
      </c>
      <c r="ABQ37">
        <v>-69.823517069215427</v>
      </c>
      <c r="ABR37">
        <v>-69.777608215760651</v>
      </c>
      <c r="ABS37">
        <v>-69.795742125839425</v>
      </c>
      <c r="ABT37">
        <v>-69.92777850342776</v>
      </c>
      <c r="ABU37">
        <v>-70.044137717796886</v>
      </c>
      <c r="ABV37">
        <v>-69.972978640099456</v>
      </c>
      <c r="ABW37">
        <v>-69.988534908947884</v>
      </c>
      <c r="ABX37">
        <v>-69.983372047491926</v>
      </c>
      <c r="ABY37">
        <v>-69.960461684744601</v>
      </c>
      <c r="ABZ37">
        <v>-69.969167730549515</v>
      </c>
      <c r="ACA37">
        <v>-69.878343272574398</v>
      </c>
      <c r="ACB37">
        <v>-69.850181854118887</v>
      </c>
      <c r="ACC37">
        <v>-69.840668190551369</v>
      </c>
      <c r="ACD37">
        <v>-69.925397245231451</v>
      </c>
      <c r="ACE37">
        <v>-70.018959523297909</v>
      </c>
      <c r="ACF37">
        <v>-69.985268096459151</v>
      </c>
      <c r="ACG37">
        <v>-69.95820465161718</v>
      </c>
      <c r="ACH37">
        <v>-69.931018635017551</v>
      </c>
      <c r="ACI37">
        <v>-69.879955848674101</v>
      </c>
      <c r="ACJ37">
        <v>-69.877683304665453</v>
      </c>
      <c r="ACK37">
        <v>-69.872034035792851</v>
      </c>
      <c r="ACL37">
        <v>-69.904067136523167</v>
      </c>
      <c r="ACM37">
        <v>-69.933482301281984</v>
      </c>
      <c r="ACN37">
        <v>-69.918652169008624</v>
      </c>
      <c r="ACO37">
        <v>-69.934553773885568</v>
      </c>
      <c r="ACP37">
        <v>-69.880333998971082</v>
      </c>
      <c r="ACQ37">
        <v>-69.878074258536955</v>
      </c>
      <c r="ACR37">
        <v>-69.925438554738335</v>
      </c>
      <c r="ACS37">
        <v>-69.911560350569545</v>
      </c>
      <c r="ACT37">
        <v>-69.862949321271657</v>
      </c>
      <c r="ACU37">
        <v>-69.813898693105045</v>
      </c>
      <c r="ACV37">
        <v>-69.804194139842352</v>
      </c>
      <c r="ACW37">
        <v>-69.801720894732625</v>
      </c>
      <c r="ACX37">
        <v>-69.862519936154285</v>
      </c>
      <c r="ACY37">
        <v>-69.985351228137233</v>
      </c>
      <c r="ACZ37">
        <v>-70.058042519503232</v>
      </c>
      <c r="ADA37">
        <v>-70.014795628192616</v>
      </c>
      <c r="ADB37">
        <v>-69.891186158825292</v>
      </c>
      <c r="ADC37">
        <v>-69.802351166194853</v>
      </c>
      <c r="ADD37">
        <v>-69.91166516832196</v>
      </c>
      <c r="ADE37">
        <v>-70.06755803302633</v>
      </c>
      <c r="ADF37">
        <v>-70.075698232151268</v>
      </c>
      <c r="ADG37">
        <v>-70.091095253986339</v>
      </c>
      <c r="ADH37">
        <v>-70.129992024905192</v>
      </c>
      <c r="ADI37">
        <v>-70.156319863140325</v>
      </c>
      <c r="ADJ37">
        <v>-70.061367139300472</v>
      </c>
      <c r="ADK37">
        <v>-69.955895214230793</v>
      </c>
      <c r="ADL37">
        <v>-69.989707078491278</v>
      </c>
      <c r="ADM37">
        <v>-70.048870415522231</v>
      </c>
      <c r="ADN37">
        <v>-70.041180429981836</v>
      </c>
      <c r="ADO37">
        <v>-70.055081877672791</v>
      </c>
      <c r="ADP37">
        <v>-70.122134257661514</v>
      </c>
      <c r="ADQ37">
        <v>-70.145067555091543</v>
      </c>
      <c r="ADR37">
        <v>-70.073250036948139</v>
      </c>
      <c r="ADS37">
        <v>-70.055972535079263</v>
      </c>
      <c r="ADT37">
        <v>-70.107341618895958</v>
      </c>
      <c r="ADU37">
        <v>-70.093225963450323</v>
      </c>
      <c r="ADV37">
        <v>-70.117584730496674</v>
      </c>
      <c r="ADW37">
        <v>-70.139283664167266</v>
      </c>
      <c r="ADX37">
        <v>-70.13314272805728</v>
      </c>
      <c r="ADY37">
        <v>-70.064999370122308</v>
      </c>
      <c r="ADZ37">
        <v>-69.959740543016011</v>
      </c>
      <c r="AEA37">
        <v>-69.911892906086536</v>
      </c>
      <c r="AEB37">
        <v>-69.870337875136954</v>
      </c>
      <c r="AEC37">
        <v>-69.916424249787696</v>
      </c>
      <c r="AED37">
        <v>-70.094779126165577</v>
      </c>
      <c r="AEE37">
        <v>-70.196268537234801</v>
      </c>
      <c r="AEF37">
        <v>-70.159065671738404</v>
      </c>
      <c r="AEG37">
        <v>-70.120515636388475</v>
      </c>
      <c r="AEH37">
        <v>-70.106763385385165</v>
      </c>
      <c r="AEI37">
        <v>-70.09669515497994</v>
      </c>
      <c r="AEJ37">
        <v>-70.070294220939388</v>
      </c>
      <c r="AEK37">
        <v>-69.973976353968055</v>
      </c>
      <c r="AEL37">
        <v>-69.98661172472849</v>
      </c>
      <c r="AEM37">
        <v>-70.078639575062397</v>
      </c>
      <c r="AEN37">
        <v>-70.082883660920444</v>
      </c>
      <c r="AEO37">
        <v>-70.117410711887217</v>
      </c>
      <c r="AEP37">
        <v>-70.104203701759275</v>
      </c>
      <c r="AEQ37">
        <v>-70.069738045534905</v>
      </c>
      <c r="AER37">
        <v>-70.055655527817734</v>
      </c>
      <c r="AES37">
        <v>-70.067380833812223</v>
      </c>
      <c r="AET37">
        <v>-70.094193127516533</v>
      </c>
      <c r="AEU37">
        <v>-70.103382326234126</v>
      </c>
      <c r="AEV37">
        <v>-70.143040573072483</v>
      </c>
      <c r="AEW37">
        <v>-70.115851724645594</v>
      </c>
      <c r="AEX37">
        <v>-70.109950500462958</v>
      </c>
      <c r="AEY37">
        <v>-70.120865566290234</v>
      </c>
      <c r="AEZ37">
        <v>-70.03243610125088</v>
      </c>
      <c r="AFA37">
        <v>-69.987834489385591</v>
      </c>
      <c r="AFB37">
        <v>-70.052401333774128</v>
      </c>
      <c r="AFC37">
        <v>-70.024573418213919</v>
      </c>
      <c r="AFD37">
        <v>-70.089942531118396</v>
      </c>
      <c r="AFE37">
        <v>-70.162129476802022</v>
      </c>
      <c r="AFF37">
        <v>-69.997886449897152</v>
      </c>
      <c r="AFG37">
        <v>-69.952109965221069</v>
      </c>
      <c r="AFH37">
        <v>-70.037730877182753</v>
      </c>
      <c r="AFI37">
        <v>-70.100346965244341</v>
      </c>
      <c r="AFJ37">
        <v>-70.135491572330977</v>
      </c>
      <c r="AFK37">
        <v>-70.176692411001284</v>
      </c>
      <c r="AFL37">
        <v>-70.221326073814367</v>
      </c>
      <c r="AFM37">
        <v>-70.160050254122041</v>
      </c>
      <c r="AFN37">
        <v>-70.109618753878522</v>
      </c>
      <c r="AFO37">
        <v>-70.128751535696267</v>
      </c>
      <c r="AFP37">
        <v>-70.129848343549043</v>
      </c>
      <c r="AFQ37">
        <v>-70.141582876239994</v>
      </c>
      <c r="AFR37">
        <v>-70.142620090329672</v>
      </c>
      <c r="AFS37">
        <v>-70.032104449834918</v>
      </c>
      <c r="AFT37">
        <v>-69.978047743680378</v>
      </c>
      <c r="AFU37">
        <v>-70.0292588697708</v>
      </c>
      <c r="AFV37">
        <v>-70.08047325079292</v>
      </c>
      <c r="AFW37">
        <v>-70.113030488046235</v>
      </c>
      <c r="AFX37">
        <v>-69.991152162803957</v>
      </c>
      <c r="AFY37">
        <v>-69.963060175875484</v>
      </c>
      <c r="AFZ37">
        <v>-69.994983693025631</v>
      </c>
      <c r="AGA37">
        <v>-69.98491940496217</v>
      </c>
      <c r="AGB37">
        <v>-70.015215096884589</v>
      </c>
      <c r="AGC37">
        <v>-69.960427296877725</v>
      </c>
      <c r="AGD37">
        <v>-69.971128745350768</v>
      </c>
      <c r="AGE37">
        <v>-69.969787684816779</v>
      </c>
      <c r="AGF37">
        <v>-69.883913966098277</v>
      </c>
      <c r="AGG37">
        <v>-69.920927500341719</v>
      </c>
      <c r="AGH37">
        <v>-70.069619960447781</v>
      </c>
      <c r="AGI37">
        <v>-70.193006483291754</v>
      </c>
      <c r="AGJ37">
        <v>-70.222420377322351</v>
      </c>
      <c r="AGK37">
        <v>-70.213145965976594</v>
      </c>
      <c r="AGL37">
        <v>-70.203333783233163</v>
      </c>
      <c r="AGM37">
        <v>-70.199641713439888</v>
      </c>
      <c r="AGN37">
        <v>-70.200963974724829</v>
      </c>
      <c r="AGO37">
        <v>-70.212596603513902</v>
      </c>
      <c r="AGP37">
        <v>-70.149152696023691</v>
      </c>
      <c r="AGQ37">
        <v>-70.0357215878999</v>
      </c>
      <c r="AGR37">
        <v>-69.969039387995025</v>
      </c>
      <c r="AGS37">
        <v>-69.892845444032133</v>
      </c>
      <c r="AGT37">
        <v>-69.828311151910214</v>
      </c>
      <c r="AGU37">
        <v>-69.837786407161175</v>
      </c>
      <c r="AGV37">
        <v>-69.821517072494913</v>
      </c>
      <c r="AGW37">
        <v>-69.791936659320129</v>
      </c>
      <c r="AGX37">
        <v>-69.799931264277916</v>
      </c>
      <c r="AGY37">
        <v>-70.014236612563678</v>
      </c>
      <c r="AGZ37">
        <v>-70.21350778736678</v>
      </c>
      <c r="AHA37">
        <v>-70.225339421661232</v>
      </c>
      <c r="AHB37">
        <v>-70.250546853542431</v>
      </c>
      <c r="AHC37">
        <v>-70.185555275822324</v>
      </c>
      <c r="AHD37">
        <v>-70.052537319609428</v>
      </c>
      <c r="AHE37">
        <v>-69.911105545697666</v>
      </c>
      <c r="AHF37">
        <v>-69.815840255735253</v>
      </c>
      <c r="AHG37">
        <v>-69.821643878679026</v>
      </c>
      <c r="AHH37">
        <v>-69.930148223010804</v>
      </c>
      <c r="AHI37">
        <v>-70.034557794051722</v>
      </c>
      <c r="AHJ37">
        <v>-70.05597511509086</v>
      </c>
      <c r="AHK37">
        <v>-69.962625828678114</v>
      </c>
      <c r="AHL37">
        <v>-69.873612727893502</v>
      </c>
      <c r="AHM37">
        <v>-69.832485277665796</v>
      </c>
      <c r="AHN37">
        <v>-69.763015164638475</v>
      </c>
      <c r="AHO37">
        <v>-69.765120498196609</v>
      </c>
      <c r="AHP37">
        <v>-69.906845233287982</v>
      </c>
      <c r="AHQ37">
        <v>-70.087989841988659</v>
      </c>
      <c r="AHR37">
        <v>-70.209131838393432</v>
      </c>
      <c r="AHS37">
        <v>-70.282807355160955</v>
      </c>
      <c r="AHT37">
        <v>-70.307038902447914</v>
      </c>
      <c r="AHU37">
        <v>-70.25186243989512</v>
      </c>
      <c r="AHV37">
        <v>-70.168366836019388</v>
      </c>
      <c r="AHW37">
        <v>-70.098723088910731</v>
      </c>
      <c r="AHX37">
        <v>-70.048790566607181</v>
      </c>
      <c r="AHY37">
        <v>-70.05401055757676</v>
      </c>
      <c r="AHZ37">
        <v>-70.037663757436263</v>
      </c>
      <c r="AIA37">
        <v>-69.98327246197934</v>
      </c>
      <c r="AIB37">
        <v>-69.974030154124236</v>
      </c>
      <c r="AIC37">
        <v>-69.972163361940943</v>
      </c>
      <c r="AID37">
        <v>-69.99145718819328</v>
      </c>
      <c r="AIE37">
        <v>-70.031966215765564</v>
      </c>
      <c r="AIF37">
        <v>-70.061698772521225</v>
      </c>
      <c r="AIG37">
        <v>-70.025876098101662</v>
      </c>
      <c r="AIH37">
        <v>-69.955442045392431</v>
      </c>
      <c r="AII37">
        <v>-69.975265525753599</v>
      </c>
      <c r="AIJ37">
        <v>-70.0121072624747</v>
      </c>
      <c r="AIK37">
        <v>-70.02716699479636</v>
      </c>
      <c r="AIL37">
        <v>-70.034972436074625</v>
      </c>
      <c r="AIM37">
        <v>-70.018094007057755</v>
      </c>
      <c r="AIN37">
        <v>-70.021778202537377</v>
      </c>
      <c r="AIO37">
        <v>-70.01816146444537</v>
      </c>
      <c r="AIP37">
        <v>-69.982200952170558</v>
      </c>
      <c r="AIQ37">
        <v>-69.963673260164001</v>
      </c>
      <c r="AIR37">
        <v>-69.966324219840402</v>
      </c>
      <c r="AIS37">
        <v>-69.957224109808948</v>
      </c>
      <c r="AIT37">
        <v>-69.955423138123592</v>
      </c>
      <c r="AIU37">
        <v>-69.958090821740541</v>
      </c>
      <c r="AIV37">
        <v>-69.964509366281533</v>
      </c>
      <c r="AIW37">
        <v>-69.978686074819336</v>
      </c>
      <c r="AIX37">
        <v>-69.96760480169246</v>
      </c>
      <c r="AIY37">
        <v>-70.006595857400512</v>
      </c>
      <c r="AIZ37">
        <v>-70.043372642377363</v>
      </c>
      <c r="AJA37">
        <v>-70.029631334306629</v>
      </c>
      <c r="AJB37">
        <v>-69.993188613160271</v>
      </c>
      <c r="AJC37">
        <v>-69.951540384378575</v>
      </c>
      <c r="AJD37">
        <v>-69.965552830201645</v>
      </c>
      <c r="AJE37">
        <v>-69.995108352404571</v>
      </c>
      <c r="AJF37">
        <v>-69.989400270417974</v>
      </c>
      <c r="AJG37">
        <v>-69.930962231545607</v>
      </c>
      <c r="AJH37">
        <v>-69.898823565531757</v>
      </c>
      <c r="AJI37">
        <v>-69.907479105122491</v>
      </c>
      <c r="AJJ37">
        <v>-69.933645654769435</v>
      </c>
      <c r="AJK37">
        <v>-69.976125397344589</v>
      </c>
      <c r="AJL37">
        <v>-70.023212554320651</v>
      </c>
      <c r="AJM37">
        <v>-70.038652674337158</v>
      </c>
      <c r="AJN37">
        <v>-69.989114761464009</v>
      </c>
      <c r="AJO37">
        <v>-69.944980321533961</v>
      </c>
      <c r="AJP37">
        <v>-69.932950582769053</v>
      </c>
      <c r="AJQ37">
        <v>-69.977296122135272</v>
      </c>
      <c r="AJR37">
        <v>-70.015833351946867</v>
      </c>
      <c r="AJS37">
        <v>-70.017552148047201</v>
      </c>
      <c r="AJT37">
        <v>-70.046130955661056</v>
      </c>
      <c r="AJU37">
        <v>-70.042522180782626</v>
      </c>
      <c r="AJV37">
        <v>-69.998833247704951</v>
      </c>
      <c r="AJW37">
        <v>-69.941183211617272</v>
      </c>
      <c r="AJX37">
        <v>-69.92989477729104</v>
      </c>
      <c r="AJY37">
        <v>-70.026641941136901</v>
      </c>
      <c r="AJZ37">
        <v>-70.038723342820575</v>
      </c>
      <c r="AKA37">
        <v>-70.001528375272031</v>
      </c>
      <c r="AKB37">
        <v>-70.04221708411427</v>
      </c>
      <c r="AKC37">
        <v>-70.050139502006232</v>
      </c>
      <c r="AKD37">
        <v>-70.004329386499251</v>
      </c>
      <c r="AKE37">
        <v>-69.972287367996387</v>
      </c>
      <c r="AKF37">
        <v>-69.977137135847244</v>
      </c>
      <c r="AKG37">
        <v>-69.969547406469303</v>
      </c>
      <c r="AKH37">
        <v>-69.943696021578518</v>
      </c>
      <c r="AKI37">
        <v>-69.909029270973065</v>
      </c>
      <c r="AKJ37">
        <v>-69.929263263674613</v>
      </c>
      <c r="AKK37">
        <v>-70.00067237561467</v>
      </c>
      <c r="AKL37">
        <v>-70.033636544693678</v>
      </c>
      <c r="AKM37">
        <v>-69.99015748405688</v>
      </c>
      <c r="AKN37">
        <v>-69.983701266808282</v>
      </c>
      <c r="AKO37">
        <v>-70.025469368966014</v>
      </c>
      <c r="AKP37">
        <v>-70.026992717355142</v>
      </c>
      <c r="AKQ37">
        <v>-70.054292627968607</v>
      </c>
      <c r="AKR37">
        <v>-70.021392013385366</v>
      </c>
      <c r="AKS37">
        <v>-69.999087565710795</v>
      </c>
      <c r="AKT37">
        <v>-70.024767770673066</v>
      </c>
      <c r="AKU37">
        <v>-70.036747949515615</v>
      </c>
      <c r="AKV37">
        <v>-70.041336956930834</v>
      </c>
      <c r="AKW37">
        <v>-70.070552758363718</v>
      </c>
      <c r="AKX37">
        <v>-70.058587840866778</v>
      </c>
      <c r="AKY37">
        <v>-69.938873387907051</v>
      </c>
      <c r="AKZ37">
        <v>-69.860093412681834</v>
      </c>
      <c r="ALA37">
        <v>-69.837746229725255</v>
      </c>
      <c r="ALB37">
        <v>-69.835586089727215</v>
      </c>
      <c r="ALC37">
        <v>-69.894572792623549</v>
      </c>
      <c r="ALD37">
        <v>-69.958628150181312</v>
      </c>
      <c r="ALE37">
        <v>-69.999098706389461</v>
      </c>
      <c r="ALF37">
        <v>-70.023879967801562</v>
      </c>
      <c r="ALG37">
        <v>-69.995480443769083</v>
      </c>
      <c r="ALH37">
        <v>-69.988396467112693</v>
      </c>
      <c r="ALI37">
        <v>-69.994481911614542</v>
      </c>
      <c r="ALJ37">
        <v>-69.891132133243502</v>
      </c>
      <c r="ALK37">
        <v>-69.84249894575828</v>
      </c>
      <c r="ALL37">
        <v>-69.940948907606398</v>
      </c>
      <c r="ALM37">
        <v>-69.972093451924536</v>
      </c>
      <c r="ALN37">
        <v>-69.921511214924095</v>
      </c>
      <c r="ALO37">
        <v>-69.960992680590607</v>
      </c>
      <c r="ALP37">
        <v>-70.048400036410186</v>
      </c>
      <c r="ALQ37">
        <v>-69.97603199362419</v>
      </c>
      <c r="ALR37">
        <v>-69.934119132411396</v>
      </c>
      <c r="ALS37">
        <v>-69.993257592071274</v>
      </c>
      <c r="ALT37">
        <v>-69.967303658802948</v>
      </c>
      <c r="ALU37">
        <v>-69.913379110237088</v>
      </c>
      <c r="ALV37">
        <v>-69.959773663700162</v>
      </c>
      <c r="ALW37">
        <v>-70.014242681489861</v>
      </c>
      <c r="ALX37">
        <v>-69.953175650394684</v>
      </c>
      <c r="ALY37">
        <v>-69.852380348737938</v>
      </c>
      <c r="ALZ37">
        <v>-69.805482890776958</v>
      </c>
      <c r="AMA37">
        <v>-69.806418494450384</v>
      </c>
      <c r="AMB37">
        <v>-69.804255007521505</v>
      </c>
      <c r="AMC37">
        <v>-69.804545053730351</v>
      </c>
      <c r="AMD37">
        <v>-69.845681273938453</v>
      </c>
      <c r="AME37">
        <v>-69.99441291325509</v>
      </c>
      <c r="AMF37">
        <v>-70.112217896137722</v>
      </c>
      <c r="AMG37">
        <v>-70.058306136725093</v>
      </c>
      <c r="AMH37">
        <v>-69.988896593190731</v>
      </c>
      <c r="AMI37">
        <v>-69.9832229872234</v>
      </c>
      <c r="AMJ37">
        <v>-69.890010167617064</v>
      </c>
      <c r="AMK37">
        <v>-69.849614720967026</v>
      </c>
      <c r="AML37">
        <v>-69.940592136501735</v>
      </c>
      <c r="AMM37">
        <v>-69.983797373106626</v>
      </c>
      <c r="AMN37">
        <v>-69.976390104902919</v>
      </c>
      <c r="AMO37">
        <v>-69.974496977576834</v>
      </c>
      <c r="AMP37">
        <v>-69.97326055884453</v>
      </c>
      <c r="AMQ37">
        <v>-69.945909051050592</v>
      </c>
      <c r="AMR37">
        <v>-69.946318459356519</v>
      </c>
      <c r="AMS37">
        <v>-69.985804672819654</v>
      </c>
      <c r="AMT37">
        <v>-69.999132765212877</v>
      </c>
      <c r="AMU37">
        <v>-70.055377238379833</v>
      </c>
      <c r="AMV37">
        <v>-70.146343008012138</v>
      </c>
      <c r="AMW37">
        <v>-70.157752472004233</v>
      </c>
      <c r="AMX37">
        <v>-70.116081269758766</v>
      </c>
      <c r="AMY37">
        <v>-70.090576068227193</v>
      </c>
      <c r="AMZ37">
        <v>-70.005144032274131</v>
      </c>
      <c r="ANA37">
        <v>-70.001940512656091</v>
      </c>
      <c r="ANB37">
        <v>-70.036258655857608</v>
      </c>
      <c r="ANC37">
        <v>-69.994053948694244</v>
      </c>
      <c r="AND37">
        <v>-70.060015358189276</v>
      </c>
      <c r="ANE37">
        <v>-70.024382276090904</v>
      </c>
      <c r="ANF37">
        <v>-69.935731852176758</v>
      </c>
      <c r="ANG37">
        <v>-69.963610432407677</v>
      </c>
      <c r="ANH37">
        <v>-70.038916080892946</v>
      </c>
      <c r="ANI37">
        <v>-70.042502569077172</v>
      </c>
      <c r="ANJ37">
        <v>-70.01458415210459</v>
      </c>
      <c r="ANK37">
        <v>-70.071023277723839</v>
      </c>
      <c r="ANL37">
        <v>-70.159116530305539</v>
      </c>
      <c r="ANM37">
        <v>-70.072601216439494</v>
      </c>
      <c r="ANN37">
        <v>-69.988895322956324</v>
      </c>
      <c r="ANO37">
        <v>-69.954216709460326</v>
      </c>
      <c r="ANP37">
        <v>-69.993594237592646</v>
      </c>
      <c r="ANQ37">
        <v>-70.177811013540492</v>
      </c>
      <c r="ANR37">
        <v>-70.207801410759885</v>
      </c>
      <c r="ANS37">
        <v>-70.216976046737273</v>
      </c>
      <c r="ANT37">
        <v>-70.309088186990422</v>
      </c>
      <c r="ANU37">
        <v>-70.349290316078807</v>
      </c>
      <c r="ANV37">
        <v>-70.33537390721483</v>
      </c>
      <c r="ANW37">
        <v>-70.431628443666796</v>
      </c>
      <c r="ANX37">
        <v>-70.529309092890401</v>
      </c>
      <c r="ANY37">
        <v>-70.44765509530842</v>
      </c>
      <c r="ANZ37">
        <v>-70.323665773779879</v>
      </c>
      <c r="AOA37">
        <v>-70.366714995646504</v>
      </c>
      <c r="AOB37">
        <v>-70.418224273681034</v>
      </c>
      <c r="AOC37">
        <v>-70.346809187225716</v>
      </c>
      <c r="AOD37">
        <v>-70.36189997148881</v>
      </c>
      <c r="AOE37">
        <v>-70.306149903961796</v>
      </c>
      <c r="AOF37">
        <v>-70.188052995423973</v>
      </c>
      <c r="AOG37">
        <v>-70.098097480350489</v>
      </c>
      <c r="AOH37">
        <v>-70.014344257407984</v>
      </c>
      <c r="AOI37">
        <v>-69.997334060879297</v>
      </c>
      <c r="AOJ37">
        <v>-69.967048983422572</v>
      </c>
      <c r="AOK37">
        <v>-69.904512795767772</v>
      </c>
      <c r="AOL37">
        <v>-69.946343930733761</v>
      </c>
      <c r="AOM37">
        <v>-70.013480299098148</v>
      </c>
      <c r="AON37">
        <v>-70.031342132492512</v>
      </c>
      <c r="AOO37">
        <v>-70.073262340868325</v>
      </c>
      <c r="AOP37">
        <v>-70.085110991764509</v>
      </c>
      <c r="AOQ37">
        <v>-70.091788790525342</v>
      </c>
      <c r="AOR37">
        <v>-70.091259442738618</v>
      </c>
      <c r="AOS37">
        <v>-70.042644354056819</v>
      </c>
      <c r="AOT37">
        <v>-69.894050787518736</v>
      </c>
      <c r="AOU37">
        <v>-69.744809364737705</v>
      </c>
      <c r="AOV37">
        <v>-69.717237257509794</v>
      </c>
      <c r="AOW37">
        <v>-69.733392349133908</v>
      </c>
      <c r="AOX37">
        <v>-69.778479744966219</v>
      </c>
      <c r="AOY37">
        <v>-69.841050301573731</v>
      </c>
      <c r="AOZ37">
        <v>-69.843523940801717</v>
      </c>
      <c r="APA37">
        <v>-69.784004605846519</v>
      </c>
      <c r="APB37">
        <v>-69.722049466250155</v>
      </c>
      <c r="APC37">
        <v>-69.70224716711823</v>
      </c>
      <c r="APD37">
        <v>-69.741308606265648</v>
      </c>
      <c r="APE37">
        <v>-69.763056465436023</v>
      </c>
      <c r="APF37">
        <v>-69.738865209498044</v>
      </c>
      <c r="APG37">
        <v>-69.693634131729965</v>
      </c>
      <c r="APH37">
        <v>-69.691061732192281</v>
      </c>
      <c r="API37">
        <v>-69.727235952109993</v>
      </c>
      <c r="APJ37">
        <v>-69.724636108110261</v>
      </c>
      <c r="APK37">
        <v>-69.754469529930958</v>
      </c>
      <c r="APL37">
        <v>-69.85273702449696</v>
      </c>
      <c r="APM37">
        <v>-69.880218165652195</v>
      </c>
      <c r="APN37">
        <v>-69.829533917828599</v>
      </c>
      <c r="APO37">
        <v>-69.80045849762422</v>
      </c>
      <c r="APP37">
        <v>-69.805302673976684</v>
      </c>
      <c r="APQ37">
        <v>-69.820152383425324</v>
      </c>
      <c r="APR37">
        <v>-69.808159625197476</v>
      </c>
      <c r="APS37">
        <v>-69.784624131134791</v>
      </c>
      <c r="APT37">
        <v>-69.755403535906311</v>
      </c>
      <c r="APU37">
        <v>-69.772370927673563</v>
      </c>
      <c r="APV37">
        <v>-69.767393425767551</v>
      </c>
      <c r="APW37">
        <v>-69.757068032829508</v>
      </c>
      <c r="APX37">
        <v>-69.816465560212748</v>
      </c>
      <c r="APY37">
        <v>-69.839944573606587</v>
      </c>
      <c r="APZ37">
        <v>-69.794882613805811</v>
      </c>
      <c r="AQA37">
        <v>-69.745661124557529</v>
      </c>
      <c r="AQB37">
        <v>-69.729790084801806</v>
      </c>
      <c r="AQC37">
        <v>-69.76117812866454</v>
      </c>
      <c r="AQD37">
        <v>-69.772038312489983</v>
      </c>
      <c r="AQE37">
        <v>-69.782157157904521</v>
      </c>
      <c r="AQF37">
        <v>-69.812446749523588</v>
      </c>
      <c r="AQG37">
        <v>-69.77064317719956</v>
      </c>
      <c r="AQH37">
        <v>-69.705435426935082</v>
      </c>
      <c r="AQI37">
        <v>-69.736982620695869</v>
      </c>
      <c r="AQJ37">
        <v>-69.763436632099229</v>
      </c>
      <c r="AQK37">
        <v>-69.784263917169184</v>
      </c>
      <c r="AQL37">
        <v>-69.834301553576779</v>
      </c>
      <c r="AQM37">
        <v>-69.839356378442247</v>
      </c>
      <c r="AQN37">
        <v>-69.841977943055667</v>
      </c>
      <c r="AQO37">
        <v>-69.820441965946145</v>
      </c>
      <c r="AQP37">
        <v>-69.805273450335363</v>
      </c>
      <c r="AQQ37">
        <v>-69.802394668034069</v>
      </c>
      <c r="AQR37">
        <v>-69.791606790698211</v>
      </c>
      <c r="AQS37">
        <v>-69.802496579643218</v>
      </c>
      <c r="AQT37">
        <v>-69.870265877142629</v>
      </c>
      <c r="AQU37">
        <v>-69.955705810376344</v>
      </c>
      <c r="AQV37">
        <v>-70.000450760342318</v>
      </c>
      <c r="AQW37">
        <v>-70.034353055083301</v>
      </c>
      <c r="AQX37">
        <v>-70.094740404214889</v>
      </c>
      <c r="AQY37">
        <v>-70.151378679365365</v>
      </c>
      <c r="AQZ37">
        <v>-70.141795693819176</v>
      </c>
      <c r="ARA37">
        <v>-70.116081269758766</v>
      </c>
      <c r="ARB37">
        <v>-70.125181285296264</v>
      </c>
      <c r="ARC37">
        <v>-70.161777197742765</v>
      </c>
      <c r="ARD37">
        <v>-70.187713899315298</v>
      </c>
      <c r="ARE37">
        <v>-70.147945921487249</v>
      </c>
      <c r="ARF37">
        <v>-70.089653585670874</v>
      </c>
      <c r="ARG37">
        <v>-70.011835899636225</v>
      </c>
      <c r="ARH37">
        <v>-69.961526897002855</v>
      </c>
      <c r="ARI37">
        <v>-69.972836580236418</v>
      </c>
      <c r="ARJ37">
        <v>-69.984545044892627</v>
      </c>
      <c r="ARK37">
        <v>-70.059572819593853</v>
      </c>
      <c r="ARL37">
        <v>-70.184687808118269</v>
      </c>
      <c r="ARM37">
        <v>-70.229489060374988</v>
      </c>
      <c r="ARN37">
        <v>-70.161874352528315</v>
      </c>
      <c r="ARO37">
        <v>-70.021530231240291</v>
      </c>
      <c r="ARP37">
        <v>-69.952292599549239</v>
      </c>
      <c r="ARQ37">
        <v>-69.947333971112101</v>
      </c>
      <c r="ARR37">
        <v>-69.951067207353361</v>
      </c>
      <c r="ARS37">
        <v>-69.961734542852582</v>
      </c>
      <c r="ART37">
        <v>-69.911093692709585</v>
      </c>
      <c r="ARU37">
        <v>-69.895221347076102</v>
      </c>
      <c r="ARV37">
        <v>-69.869113453693188</v>
      </c>
      <c r="ARW37">
        <v>-69.804823248461474</v>
      </c>
      <c r="ARX37">
        <v>-69.861582962880476</v>
      </c>
      <c r="ARY37">
        <v>-69.970829571699511</v>
      </c>
      <c r="ARZ37">
        <v>-69.990557742586759</v>
      </c>
      <c r="ASA37">
        <v>-70.001098762092568</v>
      </c>
      <c r="ASB37">
        <v>-69.984243676757359</v>
      </c>
      <c r="ASC37">
        <v>-69.979974744175564</v>
      </c>
      <c r="ASD37">
        <v>-69.996593091714601</v>
      </c>
      <c r="ASE37">
        <v>-69.959334283175394</v>
      </c>
      <c r="ASF37">
        <v>-69.921123834787153</v>
      </c>
      <c r="ASG37">
        <v>-69.883603073004622</v>
      </c>
      <c r="ASH37">
        <v>-69.892161839873694</v>
      </c>
      <c r="ASI37">
        <v>-69.933810895738134</v>
      </c>
      <c r="ASJ37">
        <v>-69.941337117913179</v>
      </c>
      <c r="ASK37">
        <v>-69.966352652051995</v>
      </c>
      <c r="ASL37">
        <v>-70.008641159086494</v>
      </c>
      <c r="ASM37">
        <v>-69.996029734329625</v>
      </c>
      <c r="ASN37">
        <v>-69.991859790958358</v>
      </c>
      <c r="ASO37">
        <v>-70.007448560639688</v>
      </c>
      <c r="ASP37">
        <v>-70.046213329910245</v>
      </c>
      <c r="ASQ37">
        <v>-70.082438137112803</v>
      </c>
      <c r="ASR37">
        <v>-70.015178355814356</v>
      </c>
      <c r="ASS37">
        <v>-69.941313874571904</v>
      </c>
      <c r="AST37">
        <v>-69.93022310041097</v>
      </c>
      <c r="ASU37">
        <v>-69.931201011257059</v>
      </c>
      <c r="ASV37">
        <v>-70.03641243709734</v>
      </c>
      <c r="ASW37">
        <v>-70.231627996143899</v>
      </c>
      <c r="ASX37">
        <v>-70.3702336458594</v>
      </c>
      <c r="ASY37">
        <v>-70.354569801051781</v>
      </c>
      <c r="ASZ37">
        <v>-70.184330704969682</v>
      </c>
      <c r="ATA37">
        <v>-70.035043365648932</v>
      </c>
      <c r="ATB37">
        <v>-69.954913303144281</v>
      </c>
      <c r="ATC37">
        <v>-69.907777686445598</v>
      </c>
      <c r="ATD37">
        <v>-69.874958129951693</v>
      </c>
      <c r="ATE37">
        <v>-69.97350072628501</v>
      </c>
      <c r="ATF37">
        <v>-70.251835112125605</v>
      </c>
      <c r="ATG37">
        <v>-70.451958849063288</v>
      </c>
      <c r="ATH37">
        <v>-70.438144630517741</v>
      </c>
      <c r="ATI37">
        <v>-70.339861432743476</v>
      </c>
      <c r="ATJ37">
        <v>-70.292343927928584</v>
      </c>
      <c r="ATK37">
        <v>-70.357554174129291</v>
      </c>
      <c r="ATL37">
        <v>-70.382210359917707</v>
      </c>
      <c r="ATM37">
        <v>-70.346912984725805</v>
      </c>
      <c r="ATN37">
        <v>-70.376332271986143</v>
      </c>
      <c r="ATO37">
        <v>-70.370034989558988</v>
      </c>
      <c r="ATP37">
        <v>-70.425139925888374</v>
      </c>
      <c r="ATQ37">
        <v>-70.486789365262325</v>
      </c>
      <c r="ATR37">
        <v>-70.441053095585744</v>
      </c>
      <c r="ATS37">
        <v>-70.37278717092147</v>
      </c>
      <c r="ATT37">
        <v>-70.195640042536695</v>
      </c>
      <c r="ATU37">
        <v>-69.978098109824813</v>
      </c>
      <c r="ATV37">
        <v>-69.922660739839429</v>
      </c>
      <c r="ATW37">
        <v>-69.983561393124745</v>
      </c>
      <c r="ATX37">
        <v>-70.055368854501992</v>
      </c>
      <c r="ATY37">
        <v>-70.133674907612217</v>
      </c>
      <c r="ATZ37">
        <v>-70.192873016679442</v>
      </c>
      <c r="AUA37">
        <v>-70.268894056005919</v>
      </c>
      <c r="AUB37">
        <v>-70.17334959646665</v>
      </c>
      <c r="AUC37">
        <v>-70.014137913849368</v>
      </c>
      <c r="AUD37">
        <v>-69.913182189381601</v>
      </c>
      <c r="AUE37">
        <v>-69.947707653656494</v>
      </c>
      <c r="AUF37">
        <v>-70.098544939242728</v>
      </c>
      <c r="AUG37">
        <v>-70.092802144754671</v>
      </c>
      <c r="AUH37">
        <v>-70.023848915594897</v>
      </c>
      <c r="AUI37">
        <v>-69.977829180386806</v>
      </c>
      <c r="AUJ37">
        <v>-69.96748282524635</v>
      </c>
      <c r="AUK37">
        <v>-70.073581931217177</v>
      </c>
      <c r="AUL37">
        <v>-70.175021510768687</v>
      </c>
      <c r="AUM37">
        <v>-70.199865396020869</v>
      </c>
      <c r="AUN37">
        <v>-70.207397319370557</v>
      </c>
      <c r="AUO37">
        <v>-70.142014443003205</v>
      </c>
      <c r="AUP37">
        <v>-70.174556823023096</v>
      </c>
    </row>
    <row r="38" spans="1:1238" x14ac:dyDescent="0.3">
      <c r="A38" t="s">
        <v>107</v>
      </c>
      <c r="B38">
        <v>-68.737245848731718</v>
      </c>
      <c r="C38">
        <v>13.2</v>
      </c>
      <c r="D38">
        <v>82</v>
      </c>
      <c r="E38">
        <v>1020</v>
      </c>
      <c r="F38">
        <v>4.0999999999999996</v>
      </c>
      <c r="G38">
        <v>14.76</v>
      </c>
      <c r="H38" t="s">
        <v>65</v>
      </c>
      <c r="I38" t="s">
        <v>106</v>
      </c>
      <c r="J38">
        <v>75</v>
      </c>
      <c r="K38" t="s">
        <v>67</v>
      </c>
      <c r="L38">
        <v>0.38</v>
      </c>
      <c r="M38" t="s">
        <v>102</v>
      </c>
      <c r="N38" t="s">
        <v>103</v>
      </c>
      <c r="O38">
        <v>13.18</v>
      </c>
      <c r="P38">
        <v>82</v>
      </c>
      <c r="Q38">
        <v>1020</v>
      </c>
      <c r="R38">
        <v>4.0999999999999996</v>
      </c>
      <c r="S38">
        <v>14.76</v>
      </c>
      <c r="T38" t="s">
        <v>65</v>
      </c>
      <c r="U38" t="s">
        <v>106</v>
      </c>
      <c r="V38">
        <v>75</v>
      </c>
      <c r="W38" t="s">
        <v>67</v>
      </c>
      <c r="X38">
        <v>0.51</v>
      </c>
      <c r="Y38" t="s">
        <v>102</v>
      </c>
      <c r="Z38" t="s">
        <v>103</v>
      </c>
      <c r="AA38">
        <v>13.15</v>
      </c>
      <c r="AB38">
        <v>82</v>
      </c>
      <c r="AC38">
        <v>1020</v>
      </c>
      <c r="AD38">
        <v>4.0999999999999996</v>
      </c>
      <c r="AE38">
        <v>14.76</v>
      </c>
      <c r="AF38" t="s">
        <v>65</v>
      </c>
      <c r="AG38" t="s">
        <v>106</v>
      </c>
      <c r="AH38">
        <v>75</v>
      </c>
      <c r="AI38" t="s">
        <v>67</v>
      </c>
      <c r="AJ38">
        <v>0</v>
      </c>
      <c r="AK38" t="s">
        <v>57</v>
      </c>
      <c r="AL38" t="s">
        <v>67</v>
      </c>
      <c r="AM38">
        <v>-66.886196562445392</v>
      </c>
      <c r="AN38">
        <v>-66.967558206507675</v>
      </c>
      <c r="AO38">
        <v>-66.997302644166041</v>
      </c>
      <c r="AP38">
        <v>-67.036277157927515</v>
      </c>
      <c r="AQ38">
        <v>-67.103830239423672</v>
      </c>
      <c r="AR38">
        <v>-67.229840160352182</v>
      </c>
      <c r="AS38">
        <v>-67.337184131130527</v>
      </c>
      <c r="AT38">
        <v>-67.305825392205662</v>
      </c>
      <c r="AU38">
        <v>-67.275732216130294</v>
      </c>
      <c r="AV38">
        <v>-67.285395500942784</v>
      </c>
      <c r="AW38">
        <v>-67.29658074406629</v>
      </c>
      <c r="AX38">
        <v>-67.346386098046978</v>
      </c>
      <c r="AY38">
        <v>-67.44536329435897</v>
      </c>
      <c r="AZ38">
        <v>-67.459113012344346</v>
      </c>
      <c r="BA38">
        <v>-67.436213177824882</v>
      </c>
      <c r="BB38">
        <v>-67.434539773700322</v>
      </c>
      <c r="BC38">
        <v>-67.428902536521264</v>
      </c>
      <c r="BD38">
        <v>-67.443209401513144</v>
      </c>
      <c r="BE38">
        <v>-67.493738056876879</v>
      </c>
      <c r="BF38">
        <v>-67.621459409517712</v>
      </c>
      <c r="BG38">
        <v>-67.600052253617662</v>
      </c>
      <c r="BH38">
        <v>-67.511198360199359</v>
      </c>
      <c r="BI38">
        <v>-67.555925237778439</v>
      </c>
      <c r="BJ38">
        <v>-67.608771709826243</v>
      </c>
      <c r="BK38">
        <v>-67.731381604402856</v>
      </c>
      <c r="BL38">
        <v>-67.79813760638865</v>
      </c>
      <c r="BM38">
        <v>-67.791271283586184</v>
      </c>
      <c r="BN38">
        <v>-67.746459248051508</v>
      </c>
      <c r="BO38">
        <v>-67.680528172099031</v>
      </c>
      <c r="BP38">
        <v>-67.678729408048071</v>
      </c>
      <c r="BQ38">
        <v>-67.728106061973207</v>
      </c>
      <c r="BR38">
        <v>-67.763097941017008</v>
      </c>
      <c r="BS38">
        <v>-67.819739778199647</v>
      </c>
      <c r="BT38">
        <v>-67.820498550765734</v>
      </c>
      <c r="BU38">
        <v>-67.733616423362804</v>
      </c>
      <c r="BV38">
        <v>-67.735621221349021</v>
      </c>
      <c r="BW38">
        <v>-67.722522969985476</v>
      </c>
      <c r="BX38">
        <v>-67.780284131797856</v>
      </c>
      <c r="BY38">
        <v>-67.909093738805765</v>
      </c>
      <c r="BZ38">
        <v>-67.855664121888282</v>
      </c>
      <c r="CA38">
        <v>-67.759653187763419</v>
      </c>
      <c r="CB38">
        <v>-67.758740406839621</v>
      </c>
      <c r="CC38">
        <v>-67.830711796454281</v>
      </c>
      <c r="CD38">
        <v>-67.872283560163524</v>
      </c>
      <c r="CE38">
        <v>-67.801119086816669</v>
      </c>
      <c r="CF38">
        <v>-67.788800141392613</v>
      </c>
      <c r="CG38">
        <v>-67.814583560475683</v>
      </c>
      <c r="CH38">
        <v>-67.918540361593671</v>
      </c>
      <c r="CI38">
        <v>-68.014111711672911</v>
      </c>
      <c r="CJ38">
        <v>-67.897176415978151</v>
      </c>
      <c r="CK38">
        <v>-67.819265733088457</v>
      </c>
      <c r="CL38">
        <v>-67.94504318410182</v>
      </c>
      <c r="CM38">
        <v>-67.987959922381819</v>
      </c>
      <c r="CN38">
        <v>-67.898880170090735</v>
      </c>
      <c r="CO38">
        <v>-67.943219711825421</v>
      </c>
      <c r="CP38">
        <v>-68.025241293216936</v>
      </c>
      <c r="CQ38">
        <v>-68.007012482925262</v>
      </c>
      <c r="CR38">
        <v>-67.968690419344171</v>
      </c>
      <c r="CS38">
        <v>-67.923371156817836</v>
      </c>
      <c r="CT38">
        <v>-67.87550983887806</v>
      </c>
      <c r="CU38">
        <v>-67.867353160740208</v>
      </c>
      <c r="CV38">
        <v>-67.90144343721721</v>
      </c>
      <c r="CW38">
        <v>-67.946281677985581</v>
      </c>
      <c r="CX38">
        <v>-68.049649887415569</v>
      </c>
      <c r="CY38">
        <v>-68.124832159608417</v>
      </c>
      <c r="CZ38">
        <v>-68.077159363135451</v>
      </c>
      <c r="DA38">
        <v>-67.988026630371166</v>
      </c>
      <c r="DB38">
        <v>-67.959684065270267</v>
      </c>
      <c r="DC38">
        <v>-68.007353938692887</v>
      </c>
      <c r="DD38">
        <v>-68.061463679009819</v>
      </c>
      <c r="DE38">
        <v>-68.050190402651751</v>
      </c>
      <c r="DF38">
        <v>-68.02199596993259</v>
      </c>
      <c r="DG38">
        <v>-68.069198702621435</v>
      </c>
      <c r="DH38">
        <v>-68.171057806835719</v>
      </c>
      <c r="DI38">
        <v>-68.119261286701672</v>
      </c>
      <c r="DJ38">
        <v>-68.010470938201678</v>
      </c>
      <c r="DK38">
        <v>-68.073477222496166</v>
      </c>
      <c r="DL38">
        <v>-68.113828906666924</v>
      </c>
      <c r="DM38">
        <v>-68.062209031360965</v>
      </c>
      <c r="DN38">
        <v>-68.03188006369831</v>
      </c>
      <c r="DO38">
        <v>-68.043705408937655</v>
      </c>
      <c r="DP38">
        <v>-68.0273089568187</v>
      </c>
      <c r="DQ38">
        <v>-67.978601118604018</v>
      </c>
      <c r="DR38">
        <v>-67.987076989440283</v>
      </c>
      <c r="DS38">
        <v>-68.021139599367274</v>
      </c>
      <c r="DT38">
        <v>-68.106737448081347</v>
      </c>
      <c r="DU38">
        <v>-68.077804544549707</v>
      </c>
      <c r="DV38">
        <v>-68.005119369426481</v>
      </c>
      <c r="DW38">
        <v>-68.08527087350231</v>
      </c>
      <c r="DX38">
        <v>-68.112431003859328</v>
      </c>
      <c r="DY38">
        <v>-68.078172064735227</v>
      </c>
      <c r="DZ38">
        <v>-68.107670789243997</v>
      </c>
      <c r="EA38">
        <v>-68.088967336929699</v>
      </c>
      <c r="EB38">
        <v>-68.045607909970769</v>
      </c>
      <c r="EC38">
        <v>-68.052432430170697</v>
      </c>
      <c r="ED38">
        <v>-68.051167768083118</v>
      </c>
      <c r="EE38">
        <v>-68.106202406467276</v>
      </c>
      <c r="EF38">
        <v>-68.139051605807566</v>
      </c>
      <c r="EG38">
        <v>-68.082929932033579</v>
      </c>
      <c r="EH38">
        <v>-68.019584351947344</v>
      </c>
      <c r="EI38">
        <v>-68.07099765054997</v>
      </c>
      <c r="EJ38">
        <v>-68.068611123378304</v>
      </c>
      <c r="EK38">
        <v>-68.004211828577013</v>
      </c>
      <c r="EL38">
        <v>-68.096557032097081</v>
      </c>
      <c r="EM38">
        <v>-68.172964675082085</v>
      </c>
      <c r="EN38">
        <v>-68.177006474961985</v>
      </c>
      <c r="EO38">
        <v>-68.10327186088287</v>
      </c>
      <c r="EP38">
        <v>-68.044256549218062</v>
      </c>
      <c r="EQ38">
        <v>-68.087526374967936</v>
      </c>
      <c r="ER38">
        <v>-68.076631633062078</v>
      </c>
      <c r="ES38">
        <v>-68.053918741567713</v>
      </c>
      <c r="ET38">
        <v>-68.081957061453565</v>
      </c>
      <c r="EU38">
        <v>-68.11457257636458</v>
      </c>
      <c r="EV38">
        <v>-68.143240705263779</v>
      </c>
      <c r="EW38">
        <v>-68.12957915269881</v>
      </c>
      <c r="EX38">
        <v>-68.059272375029167</v>
      </c>
      <c r="EY38">
        <v>-68.040168696494092</v>
      </c>
      <c r="EZ38">
        <v>-68.089418440494541</v>
      </c>
      <c r="FA38">
        <v>-68.199055491394986</v>
      </c>
      <c r="FB38">
        <v>-68.28945107690501</v>
      </c>
      <c r="FC38">
        <v>-68.173706623739648</v>
      </c>
      <c r="FD38">
        <v>-68.044343000983446</v>
      </c>
      <c r="FE38">
        <v>-68.030705326856193</v>
      </c>
      <c r="FF38">
        <v>-67.997917152724696</v>
      </c>
      <c r="FG38">
        <v>-67.986091913852661</v>
      </c>
      <c r="FH38">
        <v>-68.003041937755142</v>
      </c>
      <c r="FI38">
        <v>-68.004898549873872</v>
      </c>
      <c r="FJ38">
        <v>-68.037478286639072</v>
      </c>
      <c r="FK38">
        <v>-68.096655006645534</v>
      </c>
      <c r="FL38">
        <v>-68.127262408731823</v>
      </c>
      <c r="FM38">
        <v>-68.159901323314742</v>
      </c>
      <c r="FN38">
        <v>-68.156203986951681</v>
      </c>
      <c r="FO38">
        <v>-68.175947873418664</v>
      </c>
      <c r="FP38">
        <v>-68.150663461717329</v>
      </c>
      <c r="FQ38">
        <v>-68.068967865726975</v>
      </c>
      <c r="FR38">
        <v>-68.158823129253165</v>
      </c>
      <c r="FS38">
        <v>-68.261116264024253</v>
      </c>
      <c r="FT38">
        <v>-68.260230620446009</v>
      </c>
      <c r="FU38">
        <v>-68.218817297084541</v>
      </c>
      <c r="FV38">
        <v>-68.16682781665456</v>
      </c>
      <c r="FW38">
        <v>-68.221003114175858</v>
      </c>
      <c r="FX38">
        <v>-68.216095228067005</v>
      </c>
      <c r="FY38">
        <v>-68.13732231928465</v>
      </c>
      <c r="FZ38">
        <v>-68.200666479950598</v>
      </c>
      <c r="GA38">
        <v>-68.236260900366744</v>
      </c>
      <c r="GB38">
        <v>-68.164206347329014</v>
      </c>
      <c r="GC38">
        <v>-68.11498798142577</v>
      </c>
      <c r="GD38">
        <v>-68.109804246488039</v>
      </c>
      <c r="GE38">
        <v>-68.140129881060517</v>
      </c>
      <c r="GF38">
        <v>-68.160534736051943</v>
      </c>
      <c r="GG38">
        <v>-68.144615125245465</v>
      </c>
      <c r="GH38">
        <v>-68.12168965909558</v>
      </c>
      <c r="GI38">
        <v>-68.144225741691315</v>
      </c>
      <c r="GJ38">
        <v>-68.215066739030448</v>
      </c>
      <c r="GK38">
        <v>-68.279612223160768</v>
      </c>
      <c r="GL38">
        <v>-68.260603029483164</v>
      </c>
      <c r="GM38">
        <v>-68.183762075478313</v>
      </c>
      <c r="GN38">
        <v>-68.175979669547985</v>
      </c>
      <c r="GO38">
        <v>-68.232773097902779</v>
      </c>
      <c r="GP38">
        <v>-68.227375179522738</v>
      </c>
      <c r="GQ38">
        <v>-68.238691720518787</v>
      </c>
      <c r="GR38">
        <v>-68.259908360965312</v>
      </c>
      <c r="GS38">
        <v>-68.199518807611838</v>
      </c>
      <c r="GT38">
        <v>-68.169723246392635</v>
      </c>
      <c r="GU38">
        <v>-68.172251695936453</v>
      </c>
      <c r="GV38">
        <v>-68.191994934358164</v>
      </c>
      <c r="GW38">
        <v>-68.295132292928955</v>
      </c>
      <c r="GX38">
        <v>-68.378759561124397</v>
      </c>
      <c r="GY38">
        <v>-68.297768833048679</v>
      </c>
      <c r="GZ38">
        <v>-68.224767689645944</v>
      </c>
      <c r="HA38">
        <v>-68.228588464663773</v>
      </c>
      <c r="HB38">
        <v>-68.217827237188857</v>
      </c>
      <c r="HC38">
        <v>-68.242010117571468</v>
      </c>
      <c r="HD38">
        <v>-68.293407439511881</v>
      </c>
      <c r="HE38">
        <v>-68.364836932281179</v>
      </c>
      <c r="HF38">
        <v>-68.343658644721103</v>
      </c>
      <c r="HG38">
        <v>-68.25551961014844</v>
      </c>
      <c r="HH38">
        <v>-68.297904800529011</v>
      </c>
      <c r="HI38">
        <v>-68.273578774590007</v>
      </c>
      <c r="HJ38">
        <v>-68.214593319068811</v>
      </c>
      <c r="HK38">
        <v>-68.259513833604203</v>
      </c>
      <c r="HL38">
        <v>-68.25052300003685</v>
      </c>
      <c r="HM38">
        <v>-68.252150216905235</v>
      </c>
      <c r="HN38">
        <v>-68.347301963049901</v>
      </c>
      <c r="HO38">
        <v>-68.376562132917414</v>
      </c>
      <c r="HP38">
        <v>-68.331167780667641</v>
      </c>
      <c r="HQ38">
        <v>-68.332478726527015</v>
      </c>
      <c r="HR38">
        <v>-68.348113697361597</v>
      </c>
      <c r="HS38">
        <v>-68.282156395943645</v>
      </c>
      <c r="HT38">
        <v>-68.260041655335726</v>
      </c>
      <c r="HU38">
        <v>-68.287261664805186</v>
      </c>
      <c r="HV38">
        <v>-68.302896806483474</v>
      </c>
      <c r="HW38">
        <v>-68.339543089130416</v>
      </c>
      <c r="HX38">
        <v>-68.295403207029409</v>
      </c>
      <c r="HY38">
        <v>-68.240955089206395</v>
      </c>
      <c r="HZ38">
        <v>-68.236497409040325</v>
      </c>
      <c r="IA38">
        <v>-68.224150221895584</v>
      </c>
      <c r="IB38">
        <v>-68.216032312671558</v>
      </c>
      <c r="IC38">
        <v>-68.227879632944621</v>
      </c>
      <c r="ID38">
        <v>-68.327839721502954</v>
      </c>
      <c r="IE38">
        <v>-68.399177192443034</v>
      </c>
      <c r="IF38">
        <v>-68.362973233842538</v>
      </c>
      <c r="IG38">
        <v>-68.3587031996923</v>
      </c>
      <c r="IH38">
        <v>-68.297081746051276</v>
      </c>
      <c r="II38">
        <v>-68.218117662345776</v>
      </c>
      <c r="IJ38">
        <v>-68.255252237727902</v>
      </c>
      <c r="IK38">
        <v>-68.334702558380457</v>
      </c>
      <c r="IL38">
        <v>-68.350948558128778</v>
      </c>
      <c r="IM38">
        <v>-68.319290613276763</v>
      </c>
      <c r="IN38">
        <v>-68.356640192391907</v>
      </c>
      <c r="IO38">
        <v>-68.368535023033587</v>
      </c>
      <c r="IP38">
        <v>-68.307585128709974</v>
      </c>
      <c r="IQ38">
        <v>-68.298452801230468</v>
      </c>
      <c r="IR38">
        <v>-68.390262470820815</v>
      </c>
      <c r="IS38">
        <v>-68.412964856993341</v>
      </c>
      <c r="IT38">
        <v>-68.314805619758999</v>
      </c>
      <c r="IU38">
        <v>-68.299867121737861</v>
      </c>
      <c r="IV38">
        <v>-68.293455581659373</v>
      </c>
      <c r="IW38">
        <v>-68.295855843289871</v>
      </c>
      <c r="IX38">
        <v>-68.327666854337934</v>
      </c>
      <c r="IY38">
        <v>-68.306060302961058</v>
      </c>
      <c r="IZ38">
        <v>-68.273278199170122</v>
      </c>
      <c r="JA38">
        <v>-68.276509244662535</v>
      </c>
      <c r="JB38">
        <v>-68.346004808873431</v>
      </c>
      <c r="JC38">
        <v>-68.381011171623058</v>
      </c>
      <c r="JD38">
        <v>-68.382229544962897</v>
      </c>
      <c r="JE38">
        <v>-68.322603470320487</v>
      </c>
      <c r="JF38">
        <v>-68.301402477777927</v>
      </c>
      <c r="JG38">
        <v>-68.330856039350095</v>
      </c>
      <c r="JH38">
        <v>-68.305954686619685</v>
      </c>
      <c r="JI38">
        <v>-68.332368345501266</v>
      </c>
      <c r="JJ38">
        <v>-68.35195201226955</v>
      </c>
      <c r="JK38">
        <v>-68.324983097092172</v>
      </c>
      <c r="JL38">
        <v>-68.298211388395572</v>
      </c>
      <c r="JM38">
        <v>-68.272035471111536</v>
      </c>
      <c r="JN38">
        <v>-68.271098206017257</v>
      </c>
      <c r="JO38">
        <v>-68.260537972910626</v>
      </c>
      <c r="JP38">
        <v>-68.228553316756916</v>
      </c>
      <c r="JQ38">
        <v>-68.225533353110691</v>
      </c>
      <c r="JR38">
        <v>-68.255811927757492</v>
      </c>
      <c r="JS38">
        <v>-68.316899624981033</v>
      </c>
      <c r="JT38">
        <v>-68.307018942594979</v>
      </c>
      <c r="JU38">
        <v>-68.243146343535926</v>
      </c>
      <c r="JV38">
        <v>-68.220745044271169</v>
      </c>
      <c r="JW38">
        <v>-68.21050269771834</v>
      </c>
      <c r="JX38">
        <v>-68.241604045720067</v>
      </c>
      <c r="JY38">
        <v>-68.336878686005804</v>
      </c>
      <c r="JZ38">
        <v>-68.422197098876751</v>
      </c>
      <c r="KA38">
        <v>-68.390695651242595</v>
      </c>
      <c r="KB38">
        <v>-68.302132457395686</v>
      </c>
      <c r="KC38">
        <v>-68.291778872964045</v>
      </c>
      <c r="KD38">
        <v>-68.334696049212553</v>
      </c>
      <c r="KE38">
        <v>-68.341645581653211</v>
      </c>
      <c r="KF38">
        <v>-68.33999709094067</v>
      </c>
      <c r="KG38">
        <v>-68.343327308775116</v>
      </c>
      <c r="KH38">
        <v>-68.356347332647871</v>
      </c>
      <c r="KI38">
        <v>-68.331636518701458</v>
      </c>
      <c r="KJ38">
        <v>-68.236265991000764</v>
      </c>
      <c r="KK38">
        <v>-68.194411600869131</v>
      </c>
      <c r="KL38">
        <v>-68.215763349076752</v>
      </c>
      <c r="KM38">
        <v>-68.350342720869861</v>
      </c>
      <c r="KN38">
        <v>-68.512837732645465</v>
      </c>
      <c r="KO38">
        <v>-68.454550066379653</v>
      </c>
      <c r="KP38">
        <v>-68.3296836327535</v>
      </c>
      <c r="KQ38">
        <v>-68.301002225405881</v>
      </c>
      <c r="KR38">
        <v>-68.270290263237172</v>
      </c>
      <c r="KS38">
        <v>-68.248033442318047</v>
      </c>
      <c r="KT38">
        <v>-68.27906787976336</v>
      </c>
      <c r="KU38">
        <v>-68.304167357957894</v>
      </c>
      <c r="KV38">
        <v>-68.306421357811644</v>
      </c>
      <c r="KW38">
        <v>-68.296267880065869</v>
      </c>
      <c r="KX38">
        <v>-68.28698632224561</v>
      </c>
      <c r="KY38">
        <v>-68.30933158570042</v>
      </c>
      <c r="KZ38">
        <v>-68.316747936088774</v>
      </c>
      <c r="LA38">
        <v>-68.354223545665718</v>
      </c>
      <c r="LB38">
        <v>-68.380191511663696</v>
      </c>
      <c r="LC38">
        <v>-68.344328568430356</v>
      </c>
      <c r="LD38">
        <v>-68.331732787538414</v>
      </c>
      <c r="LE38">
        <v>-68.317928958936193</v>
      </c>
      <c r="LF38">
        <v>-68.399878862369931</v>
      </c>
      <c r="LG38">
        <v>-68.45487906779519</v>
      </c>
      <c r="LH38">
        <v>-68.396403997043507</v>
      </c>
      <c r="LI38">
        <v>-68.396426444957171</v>
      </c>
      <c r="LJ38">
        <v>-68.389964478325737</v>
      </c>
      <c r="LK38">
        <v>-68.398506681639361</v>
      </c>
      <c r="LL38">
        <v>-68.412722295986129</v>
      </c>
      <c r="LM38">
        <v>-68.365649547200064</v>
      </c>
      <c r="LN38">
        <v>-68.42548462574689</v>
      </c>
      <c r="LO38">
        <v>-68.488455296528059</v>
      </c>
      <c r="LP38">
        <v>-68.378807343653008</v>
      </c>
      <c r="LQ38">
        <v>-68.305103598874922</v>
      </c>
      <c r="LR38">
        <v>-68.337530195469711</v>
      </c>
      <c r="LS38">
        <v>-68.403546524706968</v>
      </c>
      <c r="LT38">
        <v>-68.479299756253994</v>
      </c>
      <c r="LU38">
        <v>-68.458937090797775</v>
      </c>
      <c r="LV38">
        <v>-68.418316573788118</v>
      </c>
      <c r="LW38">
        <v>-68.42503378348141</v>
      </c>
      <c r="LX38">
        <v>-68.394414736393983</v>
      </c>
      <c r="LY38">
        <v>-68.376134740903808</v>
      </c>
      <c r="LZ38">
        <v>-68.422739533253733</v>
      </c>
      <c r="MA38">
        <v>-68.505971255305951</v>
      </c>
      <c r="MB38">
        <v>-68.522937262810217</v>
      </c>
      <c r="MC38">
        <v>-68.524345933418886</v>
      </c>
      <c r="MD38">
        <v>-68.592092812210808</v>
      </c>
      <c r="ME38">
        <v>-68.634220976110697</v>
      </c>
      <c r="MF38">
        <v>-68.533288587900955</v>
      </c>
      <c r="MG38">
        <v>-68.403731036286047</v>
      </c>
      <c r="MH38">
        <v>-68.461647973141197</v>
      </c>
      <c r="MI38">
        <v>-68.572549479595239</v>
      </c>
      <c r="MJ38">
        <v>-68.577103971346176</v>
      </c>
      <c r="MK38">
        <v>-68.521714338020928</v>
      </c>
      <c r="ML38">
        <v>-68.476402533351006</v>
      </c>
      <c r="MM38">
        <v>-68.473269564184136</v>
      </c>
      <c r="MN38">
        <v>-68.435547810556713</v>
      </c>
      <c r="MO38">
        <v>-68.409893859644981</v>
      </c>
      <c r="MP38">
        <v>-68.419008511956832</v>
      </c>
      <c r="MQ38">
        <v>-68.445541995097457</v>
      </c>
      <c r="MR38">
        <v>-68.467561143459761</v>
      </c>
      <c r="MS38">
        <v>-68.4514872000602</v>
      </c>
      <c r="MT38">
        <v>-68.462178600003696</v>
      </c>
      <c r="MU38">
        <v>-68.485543874394182</v>
      </c>
      <c r="MV38">
        <v>-68.462829739821444</v>
      </c>
      <c r="MW38">
        <v>-68.492779739127997</v>
      </c>
      <c r="MX38">
        <v>-68.514895339184733</v>
      </c>
      <c r="MY38">
        <v>-68.490733705999901</v>
      </c>
      <c r="MZ38">
        <v>-68.51792473388619</v>
      </c>
      <c r="NA38">
        <v>-68.449780227940096</v>
      </c>
      <c r="NB38">
        <v>-68.402051101827936</v>
      </c>
      <c r="NC38">
        <v>-68.45497989220128</v>
      </c>
      <c r="ND38">
        <v>-68.493673817381477</v>
      </c>
      <c r="NE38">
        <v>-68.463505339120502</v>
      </c>
      <c r="NF38">
        <v>-68.480790381313824</v>
      </c>
      <c r="NG38">
        <v>-68.512730356872382</v>
      </c>
      <c r="NH38">
        <v>-68.472940958607438</v>
      </c>
      <c r="NI38">
        <v>-68.46215044722365</v>
      </c>
      <c r="NJ38">
        <v>-68.499904617918887</v>
      </c>
      <c r="NK38">
        <v>-68.593603089575424</v>
      </c>
      <c r="NL38">
        <v>-68.533879377770575</v>
      </c>
      <c r="NM38">
        <v>-68.420678864263408</v>
      </c>
      <c r="NN38">
        <v>-68.405426617160884</v>
      </c>
      <c r="NO38">
        <v>-68.47864098404041</v>
      </c>
      <c r="NP38">
        <v>-68.548311999088753</v>
      </c>
      <c r="NQ38">
        <v>-68.629364954299135</v>
      </c>
      <c r="NR38">
        <v>-68.650344843179624</v>
      </c>
      <c r="NS38">
        <v>-68.541297321343848</v>
      </c>
      <c r="NT38">
        <v>-68.468325860376609</v>
      </c>
      <c r="NU38">
        <v>-68.449851524053486</v>
      </c>
      <c r="NV38">
        <v>-68.49043593612619</v>
      </c>
      <c r="NW38">
        <v>-68.529058872749005</v>
      </c>
      <c r="NX38">
        <v>-68.50001550868879</v>
      </c>
      <c r="NY38">
        <v>-68.44299774700022</v>
      </c>
      <c r="NZ38">
        <v>-68.443181495287206</v>
      </c>
      <c r="OA38">
        <v>-68.472120561191758</v>
      </c>
      <c r="OB38">
        <v>-68.552989201482518</v>
      </c>
      <c r="OC38">
        <v>-68.554839946538721</v>
      </c>
      <c r="OD38">
        <v>-68.489935800652745</v>
      </c>
      <c r="OE38">
        <v>-68.502493934845461</v>
      </c>
      <c r="OF38">
        <v>-68.516257061012652</v>
      </c>
      <c r="OG38">
        <v>-68.498568291277451</v>
      </c>
      <c r="OH38">
        <v>-68.485118425519659</v>
      </c>
      <c r="OI38">
        <v>-68.491955135935825</v>
      </c>
      <c r="OJ38">
        <v>-68.480265552938079</v>
      </c>
      <c r="OK38">
        <v>-68.463177918462392</v>
      </c>
      <c r="OL38">
        <v>-68.463197808842494</v>
      </c>
      <c r="OM38">
        <v>-68.46801977846232</v>
      </c>
      <c r="ON38">
        <v>-68.595178629725439</v>
      </c>
      <c r="OO38">
        <v>-68.730696157765564</v>
      </c>
      <c r="OP38">
        <v>-68.723321079510157</v>
      </c>
      <c r="OQ38">
        <v>-68.578135598036312</v>
      </c>
      <c r="OR38">
        <v>-68.436812014587673</v>
      </c>
      <c r="OS38">
        <v>-68.420556702541489</v>
      </c>
      <c r="OT38">
        <v>-68.432087125002511</v>
      </c>
      <c r="OU38">
        <v>-68.434392536205223</v>
      </c>
      <c r="OV38">
        <v>-68.46223557642648</v>
      </c>
      <c r="OW38">
        <v>-68.512956640283505</v>
      </c>
      <c r="OX38">
        <v>-68.530063261418874</v>
      </c>
      <c r="OY38">
        <v>-68.659471992431747</v>
      </c>
      <c r="OZ38">
        <v>-68.668877052841822</v>
      </c>
      <c r="PA38">
        <v>-68.542238769944447</v>
      </c>
      <c r="PB38">
        <v>-68.568606968107815</v>
      </c>
      <c r="PC38">
        <v>-68.536988651867375</v>
      </c>
      <c r="PD38">
        <v>-68.528445143587334</v>
      </c>
      <c r="PE38">
        <v>-68.548670518057037</v>
      </c>
      <c r="PF38">
        <v>-68.504444438029452</v>
      </c>
      <c r="PG38">
        <v>-68.537676796905231</v>
      </c>
      <c r="PH38">
        <v>-68.581769811745318</v>
      </c>
      <c r="PI38">
        <v>-68.563964389584896</v>
      </c>
      <c r="PJ38">
        <v>-68.525421780158524</v>
      </c>
      <c r="PK38">
        <v>-68.491047915836404</v>
      </c>
      <c r="PL38">
        <v>-68.482178711153225</v>
      </c>
      <c r="PM38">
        <v>-68.522463276283787</v>
      </c>
      <c r="PN38">
        <v>-68.535003940415436</v>
      </c>
      <c r="PO38">
        <v>-68.496760510485331</v>
      </c>
      <c r="PP38">
        <v>-68.494264869727374</v>
      </c>
      <c r="PQ38">
        <v>-68.57955241897173</v>
      </c>
      <c r="PR38">
        <v>-68.590918157012126</v>
      </c>
      <c r="PS38">
        <v>-68.565747508401273</v>
      </c>
      <c r="PT38">
        <v>-68.66280731093758</v>
      </c>
      <c r="PU38">
        <v>-68.67275267257132</v>
      </c>
      <c r="PV38">
        <v>-68.598439555663688</v>
      </c>
      <c r="PW38">
        <v>-68.589083034606489</v>
      </c>
      <c r="PX38">
        <v>-68.629039183489311</v>
      </c>
      <c r="PY38">
        <v>-68.650015861709193</v>
      </c>
      <c r="PZ38">
        <v>-68.686295001003316</v>
      </c>
      <c r="QA38">
        <v>-68.638858325583215</v>
      </c>
      <c r="QB38">
        <v>-68.533086225075635</v>
      </c>
      <c r="QC38">
        <v>-68.536409939693698</v>
      </c>
      <c r="QD38">
        <v>-68.554218455528968</v>
      </c>
      <c r="QE38">
        <v>-68.59229679216584</v>
      </c>
      <c r="QF38">
        <v>-68.666760425917801</v>
      </c>
      <c r="QG38">
        <v>-68.661300849148034</v>
      </c>
      <c r="QH38">
        <v>-68.612648714407499</v>
      </c>
      <c r="QI38">
        <v>-68.568756493738874</v>
      </c>
      <c r="QJ38">
        <v>-68.531371629693155</v>
      </c>
      <c r="QK38">
        <v>-68.568767485106292</v>
      </c>
      <c r="QL38">
        <v>-68.619181959608682</v>
      </c>
      <c r="QM38">
        <v>-68.590122573626459</v>
      </c>
      <c r="QN38">
        <v>-68.5937081078049</v>
      </c>
      <c r="QO38">
        <v>-68.625770754030299</v>
      </c>
      <c r="QP38">
        <v>-68.582900412859203</v>
      </c>
      <c r="QQ38">
        <v>-68.622715064715891</v>
      </c>
      <c r="QR38">
        <v>-68.650108020672207</v>
      </c>
      <c r="QS38">
        <v>-68.635516693282909</v>
      </c>
      <c r="QT38">
        <v>-68.63316478648008</v>
      </c>
      <c r="QU38">
        <v>-68.58647952707679</v>
      </c>
      <c r="QV38">
        <v>-68.574976097653547</v>
      </c>
      <c r="QW38">
        <v>-68.610324183049357</v>
      </c>
      <c r="QX38">
        <v>-68.639439913610403</v>
      </c>
      <c r="QY38">
        <v>-68.653289987259882</v>
      </c>
      <c r="QZ38">
        <v>-68.693861706992919</v>
      </c>
      <c r="RA38">
        <v>-68.690563221478271</v>
      </c>
      <c r="RB38">
        <v>-68.673959762681903</v>
      </c>
      <c r="RC38">
        <v>-68.628079659943921</v>
      </c>
      <c r="RD38">
        <v>-68.571761836650893</v>
      </c>
      <c r="RE38">
        <v>-68.592620278893961</v>
      </c>
      <c r="RF38">
        <v>-68.619706239563413</v>
      </c>
      <c r="RG38">
        <v>-68.610665662266484</v>
      </c>
      <c r="RH38">
        <v>-68.549350714207264</v>
      </c>
      <c r="RI38">
        <v>-68.549472221584153</v>
      </c>
      <c r="RJ38">
        <v>-68.602168570582876</v>
      </c>
      <c r="RK38">
        <v>-68.632158809473481</v>
      </c>
      <c r="RL38">
        <v>-68.646515502584975</v>
      </c>
      <c r="RM38">
        <v>-68.603095381606153</v>
      </c>
      <c r="RN38">
        <v>-68.582974617413939</v>
      </c>
      <c r="RO38">
        <v>-68.609373870054043</v>
      </c>
      <c r="RP38">
        <v>-68.598440247334636</v>
      </c>
      <c r="RQ38">
        <v>-68.62848405945897</v>
      </c>
      <c r="RR38">
        <v>-68.672855400564416</v>
      </c>
      <c r="RS38">
        <v>-68.678837514212375</v>
      </c>
      <c r="RT38">
        <v>-68.659238178815926</v>
      </c>
      <c r="RU38">
        <v>-68.613484064290873</v>
      </c>
      <c r="RV38">
        <v>-68.625494667942945</v>
      </c>
      <c r="RW38">
        <v>-68.627533942798664</v>
      </c>
      <c r="RX38">
        <v>-68.576697216173585</v>
      </c>
      <c r="RY38">
        <v>-68.539073882545168</v>
      </c>
      <c r="RZ38">
        <v>-68.572587983116108</v>
      </c>
      <c r="SA38">
        <v>-68.655245650283035</v>
      </c>
      <c r="SB38">
        <v>-68.72778310256254</v>
      </c>
      <c r="SC38">
        <v>-68.714699190770745</v>
      </c>
      <c r="SD38">
        <v>-68.583418492804071</v>
      </c>
      <c r="SE38">
        <v>-68.500588038603212</v>
      </c>
      <c r="SF38">
        <v>-68.503718677231944</v>
      </c>
      <c r="SG38">
        <v>-68.498018556188896</v>
      </c>
      <c r="SH38">
        <v>-68.538657711406358</v>
      </c>
      <c r="SI38">
        <v>-68.613322348739445</v>
      </c>
      <c r="SJ38">
        <v>-68.687549163198085</v>
      </c>
      <c r="SK38">
        <v>-68.67887885062423</v>
      </c>
      <c r="SL38">
        <v>-68.696500932578942</v>
      </c>
      <c r="SM38">
        <v>-68.759182655321155</v>
      </c>
      <c r="SN38">
        <v>-68.779549389293493</v>
      </c>
      <c r="SO38">
        <v>-68.799137423683277</v>
      </c>
      <c r="SP38">
        <v>-68.835064671845117</v>
      </c>
      <c r="SQ38">
        <v>-68.855957845828726</v>
      </c>
      <c r="SR38">
        <v>-68.738552845762143</v>
      </c>
      <c r="SS38">
        <v>-68.745779501141598</v>
      </c>
      <c r="ST38">
        <v>-68.741421668763621</v>
      </c>
      <c r="SU38">
        <v>-68.612343392599058</v>
      </c>
      <c r="SV38">
        <v>-68.571122798134041</v>
      </c>
      <c r="SW38">
        <v>-68.565638816492537</v>
      </c>
      <c r="SX38">
        <v>-68.596161097854917</v>
      </c>
      <c r="SY38">
        <v>-68.610909361212919</v>
      </c>
      <c r="SZ38">
        <v>-68.573936738489834</v>
      </c>
      <c r="TA38">
        <v>-68.548461283429191</v>
      </c>
      <c r="TB38">
        <v>-68.571242625013525</v>
      </c>
      <c r="TC38">
        <v>-68.620942474883833</v>
      </c>
      <c r="TD38">
        <v>-68.717758461738725</v>
      </c>
      <c r="TE38">
        <v>-68.725452640029332</v>
      </c>
      <c r="TF38">
        <v>-68.690019957333391</v>
      </c>
      <c r="TG38">
        <v>-68.72316708565387</v>
      </c>
      <c r="TH38">
        <v>-68.68499439621732</v>
      </c>
      <c r="TI38">
        <v>-68.659205913525341</v>
      </c>
      <c r="TJ38">
        <v>-68.655852098697366</v>
      </c>
      <c r="TK38">
        <v>-68.628568101282696</v>
      </c>
      <c r="TL38">
        <v>-68.626453388422107</v>
      </c>
      <c r="TM38">
        <v>-68.614913854697647</v>
      </c>
      <c r="TN38">
        <v>-68.613929218025504</v>
      </c>
      <c r="TO38">
        <v>-68.65127452553179</v>
      </c>
      <c r="TP38">
        <v>-68.711402831160683</v>
      </c>
      <c r="TQ38">
        <v>-68.772862260934346</v>
      </c>
      <c r="TR38">
        <v>-68.809197731871848</v>
      </c>
      <c r="TS38">
        <v>-68.811946998767866</v>
      </c>
      <c r="TT38">
        <v>-68.70912394734637</v>
      </c>
      <c r="TU38">
        <v>-68.68709498759037</v>
      </c>
      <c r="TV38">
        <v>-68.721119178138835</v>
      </c>
      <c r="TW38">
        <v>-68.67790801857592</v>
      </c>
      <c r="TX38">
        <v>-68.685474461983276</v>
      </c>
      <c r="TY38">
        <v>-68.701777589185326</v>
      </c>
      <c r="TZ38">
        <v>-68.701729659377236</v>
      </c>
      <c r="UA38">
        <v>-68.798565438876409</v>
      </c>
      <c r="UB38">
        <v>-68.839804889289468</v>
      </c>
      <c r="UC38">
        <v>-68.783124514976805</v>
      </c>
      <c r="UD38">
        <v>-68.752360290710456</v>
      </c>
      <c r="UE38">
        <v>-68.7240787898279</v>
      </c>
      <c r="UF38">
        <v>-68.780818033245453</v>
      </c>
      <c r="UG38">
        <v>-68.75689267645501</v>
      </c>
      <c r="UH38">
        <v>-68.755268370330043</v>
      </c>
      <c r="UI38">
        <v>-68.801326099901871</v>
      </c>
      <c r="UJ38">
        <v>-68.759322619022669</v>
      </c>
      <c r="UK38">
        <v>-68.805994064241844</v>
      </c>
      <c r="UL38">
        <v>-68.800085022281849</v>
      </c>
      <c r="UM38">
        <v>-68.77275137998204</v>
      </c>
      <c r="UN38">
        <v>-68.7662227968179</v>
      </c>
      <c r="UO38">
        <v>-68.702914837725359</v>
      </c>
      <c r="UP38">
        <v>-68.680895652842693</v>
      </c>
      <c r="UQ38">
        <v>-68.693698620347234</v>
      </c>
      <c r="UR38">
        <v>-68.784788395419014</v>
      </c>
      <c r="US38">
        <v>-68.880588584644386</v>
      </c>
      <c r="UT38">
        <v>-68.79308771460525</v>
      </c>
      <c r="UU38">
        <v>-68.665654146312704</v>
      </c>
      <c r="UV38">
        <v>-68.657118063982921</v>
      </c>
      <c r="UW38">
        <v>-68.643905072241282</v>
      </c>
      <c r="UX38">
        <v>-68.589912022720966</v>
      </c>
      <c r="UY38">
        <v>-68.612100307022615</v>
      </c>
      <c r="UZ38">
        <v>-68.663061909909686</v>
      </c>
      <c r="VA38">
        <v>-68.685041906484656</v>
      </c>
      <c r="VB38">
        <v>-68.71006653585026</v>
      </c>
      <c r="VC38">
        <v>-68.675226794075741</v>
      </c>
      <c r="VD38">
        <v>-68.656345309287474</v>
      </c>
      <c r="VE38">
        <v>-68.713555301331525</v>
      </c>
      <c r="VF38">
        <v>-68.724570553573074</v>
      </c>
      <c r="VG38">
        <v>-68.702639707729162</v>
      </c>
      <c r="VH38">
        <v>-68.677239787643529</v>
      </c>
      <c r="VI38">
        <v>-68.6656382239387</v>
      </c>
      <c r="VJ38">
        <v>-68.699440269594049</v>
      </c>
      <c r="VK38">
        <v>-68.717334763688797</v>
      </c>
      <c r="VL38">
        <v>-68.732520068972846</v>
      </c>
      <c r="VM38">
        <v>-68.724805062843188</v>
      </c>
      <c r="VN38">
        <v>-68.723514232066378</v>
      </c>
      <c r="VO38">
        <v>-68.735828456595769</v>
      </c>
      <c r="VP38">
        <v>-68.744803376722814</v>
      </c>
      <c r="VQ38">
        <v>-68.735238100052172</v>
      </c>
      <c r="VR38">
        <v>-68.714817124884604</v>
      </c>
      <c r="VS38">
        <v>-68.670480847350575</v>
      </c>
      <c r="VT38">
        <v>-68.634659193545659</v>
      </c>
      <c r="VU38">
        <v>-68.646376330154283</v>
      </c>
      <c r="VV38">
        <v>-68.654268876389693</v>
      </c>
      <c r="VW38">
        <v>-68.63850112624803</v>
      </c>
      <c r="VX38">
        <v>-68.638391296266803</v>
      </c>
      <c r="VY38">
        <v>-68.670517650405259</v>
      </c>
      <c r="VZ38">
        <v>-68.734803652704386</v>
      </c>
      <c r="WA38">
        <v>-68.752243482508888</v>
      </c>
      <c r="WB38">
        <v>-68.756650928602198</v>
      </c>
      <c r="WC38">
        <v>-68.813744065526294</v>
      </c>
      <c r="WD38">
        <v>-68.778591841014617</v>
      </c>
      <c r="WE38">
        <v>-68.725882354139031</v>
      </c>
      <c r="WF38">
        <v>-68.73210515220913</v>
      </c>
      <c r="WG38">
        <v>-68.709366138764693</v>
      </c>
      <c r="WH38">
        <v>-68.662654043937366</v>
      </c>
      <c r="WI38">
        <v>-68.668201775454321</v>
      </c>
      <c r="WJ38">
        <v>-68.728503581076112</v>
      </c>
      <c r="WK38">
        <v>-68.835356842511658</v>
      </c>
      <c r="WL38">
        <v>-68.89102429555723</v>
      </c>
      <c r="WM38">
        <v>-68.839442716782585</v>
      </c>
      <c r="WN38">
        <v>-68.833948030604034</v>
      </c>
      <c r="WO38">
        <v>-68.890402598975271</v>
      </c>
      <c r="WP38">
        <v>-68.889251671787605</v>
      </c>
      <c r="WQ38">
        <v>-68.815705240269608</v>
      </c>
      <c r="WR38">
        <v>-68.768338361296301</v>
      </c>
      <c r="WS38">
        <v>-68.782571713588439</v>
      </c>
      <c r="WT38">
        <v>-68.770154407450264</v>
      </c>
      <c r="WU38">
        <v>-68.759328839736327</v>
      </c>
      <c r="WV38">
        <v>-68.797698309689849</v>
      </c>
      <c r="WW38">
        <v>-68.797885384441258</v>
      </c>
      <c r="WX38">
        <v>-68.764406477312676</v>
      </c>
      <c r="WY38">
        <v>-68.742447320691639</v>
      </c>
      <c r="WZ38">
        <v>-68.817027164021283</v>
      </c>
      <c r="XA38">
        <v>-68.850584441197213</v>
      </c>
      <c r="XB38">
        <v>-68.79378751705562</v>
      </c>
      <c r="XC38">
        <v>-68.786686695269054</v>
      </c>
      <c r="XD38">
        <v>-68.80304506360261</v>
      </c>
      <c r="XE38">
        <v>-68.805284796357967</v>
      </c>
      <c r="XF38">
        <v>-68.803197807374659</v>
      </c>
      <c r="XG38">
        <v>-68.754183526892717</v>
      </c>
      <c r="XH38">
        <v>-68.743535672605489</v>
      </c>
      <c r="XI38">
        <v>-68.785498174818315</v>
      </c>
      <c r="XJ38">
        <v>-68.772104150916462</v>
      </c>
      <c r="XK38">
        <v>-68.80174115983516</v>
      </c>
      <c r="XL38">
        <v>-68.830855700511734</v>
      </c>
      <c r="XM38">
        <v>-68.867403052357702</v>
      </c>
      <c r="XN38">
        <v>-68.858702366909426</v>
      </c>
      <c r="XO38">
        <v>-68.764259163765374</v>
      </c>
      <c r="XP38">
        <v>-68.69205065764254</v>
      </c>
      <c r="XQ38">
        <v>-68.714766919609303</v>
      </c>
      <c r="XR38">
        <v>-68.72027614691477</v>
      </c>
      <c r="XS38">
        <v>-68.777501637088619</v>
      </c>
      <c r="XT38">
        <v>-68.851750827701878</v>
      </c>
      <c r="XU38">
        <v>-68.910163054946992</v>
      </c>
      <c r="XV38">
        <v>-68.977488207683962</v>
      </c>
      <c r="XW38">
        <v>-68.905495906547216</v>
      </c>
      <c r="XX38">
        <v>-68.824912272025358</v>
      </c>
      <c r="XY38">
        <v>-68.817762602227305</v>
      </c>
      <c r="XZ38">
        <v>-68.821076407074742</v>
      </c>
      <c r="YA38">
        <v>-68.772878821319537</v>
      </c>
      <c r="YB38">
        <v>-68.751556790249637</v>
      </c>
      <c r="YC38">
        <v>-68.738458790744971</v>
      </c>
      <c r="YD38">
        <v>-68.704146405671835</v>
      </c>
      <c r="YE38">
        <v>-68.759899508485006</v>
      </c>
      <c r="YF38">
        <v>-68.834009369040345</v>
      </c>
      <c r="YG38">
        <v>-68.832672290169441</v>
      </c>
      <c r="YH38">
        <v>-68.815850431001849</v>
      </c>
      <c r="YI38">
        <v>-68.807926094743166</v>
      </c>
      <c r="YJ38">
        <v>-68.788773471401527</v>
      </c>
      <c r="YK38">
        <v>-68.820866490108187</v>
      </c>
      <c r="YL38">
        <v>-68.881931393635725</v>
      </c>
      <c r="YM38">
        <v>-68.919248794175118</v>
      </c>
      <c r="YN38">
        <v>-68.934187788806895</v>
      </c>
      <c r="YO38">
        <v>-68.978633569315505</v>
      </c>
      <c r="YP38">
        <v>-69.021482137482167</v>
      </c>
      <c r="YQ38">
        <v>-68.938556999347384</v>
      </c>
      <c r="YR38">
        <v>-68.913489641727296</v>
      </c>
      <c r="YS38">
        <v>-68.933480187018858</v>
      </c>
      <c r="YT38">
        <v>-68.945695200841072</v>
      </c>
      <c r="YU38">
        <v>-68.981668275066653</v>
      </c>
      <c r="YV38">
        <v>-68.911966539743815</v>
      </c>
      <c r="YW38">
        <v>-68.862829141557739</v>
      </c>
      <c r="YX38">
        <v>-68.980110253307316</v>
      </c>
      <c r="YY38">
        <v>-69.007589151781374</v>
      </c>
      <c r="YZ38">
        <v>-68.898540273520183</v>
      </c>
      <c r="ZA38">
        <v>-68.88896719224465</v>
      </c>
      <c r="ZB38">
        <v>-68.942814302522038</v>
      </c>
      <c r="ZC38">
        <v>-68.87375179444993</v>
      </c>
      <c r="ZD38">
        <v>-68.767598779327344</v>
      </c>
      <c r="ZE38">
        <v>-68.787997405916371</v>
      </c>
      <c r="ZF38">
        <v>-68.891050684489358</v>
      </c>
      <c r="ZG38">
        <v>-68.965387786240058</v>
      </c>
      <c r="ZH38">
        <v>-69.000563556802689</v>
      </c>
      <c r="ZI38">
        <v>-68.970301118204262</v>
      </c>
      <c r="ZJ38">
        <v>-68.964183208055445</v>
      </c>
      <c r="ZK38">
        <v>-68.97377591094957</v>
      </c>
      <c r="ZL38">
        <v>-68.847268805706634</v>
      </c>
      <c r="ZM38">
        <v>-68.763253253593234</v>
      </c>
      <c r="ZN38">
        <v>-68.763568174224815</v>
      </c>
      <c r="ZO38">
        <v>-68.78994529919143</v>
      </c>
      <c r="ZP38">
        <v>-68.802034963135938</v>
      </c>
      <c r="ZQ38">
        <v>-68.806178110738529</v>
      </c>
      <c r="ZR38">
        <v>-68.836307263559036</v>
      </c>
      <c r="ZS38">
        <v>-68.86930395226031</v>
      </c>
      <c r="ZT38">
        <v>-68.875355912556984</v>
      </c>
      <c r="ZU38">
        <v>-68.860747875315781</v>
      </c>
      <c r="ZV38">
        <v>-68.8482762957604</v>
      </c>
      <c r="ZW38">
        <v>-68.861855261121008</v>
      </c>
      <c r="ZX38">
        <v>-68.892783333083457</v>
      </c>
      <c r="ZY38">
        <v>-68.929862286055624</v>
      </c>
      <c r="ZZ38">
        <v>-68.94377156040224</v>
      </c>
      <c r="AAA38">
        <v>-68.874934003274575</v>
      </c>
      <c r="AAB38">
        <v>-68.871991361692636</v>
      </c>
      <c r="AAC38">
        <v>-68.862315101474337</v>
      </c>
      <c r="AAD38">
        <v>-68.804995608876197</v>
      </c>
      <c r="AAE38">
        <v>-68.799475241567251</v>
      </c>
      <c r="AAF38">
        <v>-68.789196487893122</v>
      </c>
      <c r="AAG38">
        <v>-68.78205217329554</v>
      </c>
      <c r="AAH38">
        <v>-68.797635309555147</v>
      </c>
      <c r="AAI38">
        <v>-68.809744493000721</v>
      </c>
      <c r="AAJ38">
        <v>-68.795968672397976</v>
      </c>
      <c r="AAK38">
        <v>-68.785072630211914</v>
      </c>
      <c r="AAL38">
        <v>-68.803612321104595</v>
      </c>
      <c r="AAM38">
        <v>-68.846610864567751</v>
      </c>
      <c r="AAN38">
        <v>-68.852812651070479</v>
      </c>
      <c r="AAO38">
        <v>-68.926915525145432</v>
      </c>
      <c r="AAP38">
        <v>-69.017128773743423</v>
      </c>
      <c r="AAQ38">
        <v>-69.023528745430241</v>
      </c>
      <c r="AAR38">
        <v>-69.017482712106144</v>
      </c>
      <c r="AAS38">
        <v>-69.006301646741747</v>
      </c>
      <c r="AAT38">
        <v>-69.046731304660298</v>
      </c>
      <c r="AAU38">
        <v>-69.106386425564324</v>
      </c>
      <c r="AAV38">
        <v>-69.104107685259152</v>
      </c>
      <c r="AAW38">
        <v>-69.089193938627844</v>
      </c>
      <c r="AAX38">
        <v>-69.094147611262997</v>
      </c>
      <c r="AAY38">
        <v>-69.12337456743083</v>
      </c>
      <c r="AAZ38">
        <v>-69.129233579372624</v>
      </c>
      <c r="ABA38">
        <v>-69.087886403123065</v>
      </c>
      <c r="ABB38">
        <v>-69.10705693189982</v>
      </c>
      <c r="ABC38">
        <v>-69.174796932345146</v>
      </c>
      <c r="ABD38">
        <v>-69.190604421350457</v>
      </c>
      <c r="ABE38">
        <v>-69.193320841243136</v>
      </c>
      <c r="ABF38">
        <v>-69.207384709534665</v>
      </c>
      <c r="ABG38">
        <v>-69.223018893923211</v>
      </c>
      <c r="ABH38">
        <v>-69.219726768525319</v>
      </c>
      <c r="ABI38">
        <v>-69.100620251015158</v>
      </c>
      <c r="ABJ38">
        <v>-68.965681330509909</v>
      </c>
      <c r="ABK38">
        <v>-68.967887812675571</v>
      </c>
      <c r="ABL38">
        <v>-69.001933864175641</v>
      </c>
      <c r="ABM38">
        <v>-69.007724940841996</v>
      </c>
      <c r="ABN38">
        <v>-69.0442120604705</v>
      </c>
      <c r="ABO38">
        <v>-69.109364191955692</v>
      </c>
      <c r="ABP38">
        <v>-69.135438361818828</v>
      </c>
      <c r="ABQ38">
        <v>-69.089419558005545</v>
      </c>
      <c r="ABR38">
        <v>-69.002805297953614</v>
      </c>
      <c r="ABS38">
        <v>-68.966504363829316</v>
      </c>
      <c r="ABT38">
        <v>-68.984574567533969</v>
      </c>
      <c r="ABU38">
        <v>-69.081644258676107</v>
      </c>
      <c r="ABV38">
        <v>-69.157544960198564</v>
      </c>
      <c r="ABW38">
        <v>-69.038220099818361</v>
      </c>
      <c r="ABX38">
        <v>-68.934467274704929</v>
      </c>
      <c r="ABY38">
        <v>-68.930516536183859</v>
      </c>
      <c r="ABZ38">
        <v>-68.963822301011106</v>
      </c>
      <c r="ACA38">
        <v>-69.01144305560058</v>
      </c>
      <c r="ACB38">
        <v>-69.021250617060758</v>
      </c>
      <c r="ACC38">
        <v>-69.042753263966148</v>
      </c>
      <c r="ACD38">
        <v>-69.060433565424518</v>
      </c>
      <c r="ACE38">
        <v>-69.031661404293416</v>
      </c>
      <c r="ACF38">
        <v>-68.981252026109843</v>
      </c>
      <c r="ACG38">
        <v>-68.998286570027943</v>
      </c>
      <c r="ACH38">
        <v>-69.037513200635004</v>
      </c>
      <c r="ACI38">
        <v>-69.091616216309504</v>
      </c>
      <c r="ACJ38">
        <v>-69.10806923749044</v>
      </c>
      <c r="ACK38">
        <v>-69.096310722599327</v>
      </c>
      <c r="ACL38">
        <v>-69.171886057333381</v>
      </c>
      <c r="ACM38">
        <v>-69.191631370345988</v>
      </c>
      <c r="ACN38">
        <v>-69.067258306386989</v>
      </c>
      <c r="ACO38">
        <v>-68.974433039474974</v>
      </c>
      <c r="ACP38">
        <v>-68.997486304990971</v>
      </c>
      <c r="ACQ38">
        <v>-69.04092962746256</v>
      </c>
      <c r="ACR38">
        <v>-69.051155144329755</v>
      </c>
      <c r="ACS38">
        <v>-69.056279507397193</v>
      </c>
      <c r="ACT38">
        <v>-69.080045324675893</v>
      </c>
      <c r="ACU38">
        <v>-69.031710315018842</v>
      </c>
      <c r="ACV38">
        <v>-68.997471140305322</v>
      </c>
      <c r="ACW38">
        <v>-68.986340402727322</v>
      </c>
      <c r="ACX38">
        <v>-69.001702118540877</v>
      </c>
      <c r="ACY38">
        <v>-69.081256709182156</v>
      </c>
      <c r="ACZ38">
        <v>-69.125641315392343</v>
      </c>
      <c r="ADA38">
        <v>-69.061024688797573</v>
      </c>
      <c r="ADB38">
        <v>-68.990826270556937</v>
      </c>
      <c r="ADC38">
        <v>-68.995531255477289</v>
      </c>
      <c r="ADD38">
        <v>-69.028006122611828</v>
      </c>
      <c r="ADE38">
        <v>-69.015200900180119</v>
      </c>
      <c r="ADF38">
        <v>-68.981417715107355</v>
      </c>
      <c r="ADG38">
        <v>-68.991089487830223</v>
      </c>
      <c r="ADH38">
        <v>-69.014356154583083</v>
      </c>
      <c r="ADI38">
        <v>-69.040725658619181</v>
      </c>
      <c r="ADJ38">
        <v>-69.139614024777288</v>
      </c>
      <c r="ADK38">
        <v>-69.221815758660654</v>
      </c>
      <c r="ADL38">
        <v>-69.220488171668819</v>
      </c>
      <c r="ADM38">
        <v>-69.149602869052899</v>
      </c>
      <c r="ADN38">
        <v>-69.083471670026341</v>
      </c>
      <c r="ADO38">
        <v>-69.119254251210009</v>
      </c>
      <c r="ADP38">
        <v>-69.178343413468468</v>
      </c>
      <c r="ADQ38">
        <v>-69.177438146816925</v>
      </c>
      <c r="ADR38">
        <v>-69.091506447399212</v>
      </c>
      <c r="ADS38">
        <v>-69.041333764239809</v>
      </c>
      <c r="ADT38">
        <v>-69.097729686243355</v>
      </c>
      <c r="ADU38">
        <v>-69.176015025533303</v>
      </c>
      <c r="ADV38">
        <v>-69.174615801103386</v>
      </c>
      <c r="ADW38">
        <v>-69.17864538663089</v>
      </c>
      <c r="ADX38">
        <v>-69.170757236626002</v>
      </c>
      <c r="ADY38">
        <v>-69.164434323070509</v>
      </c>
      <c r="ADZ38">
        <v>-69.173102807899198</v>
      </c>
      <c r="AEA38">
        <v>-69.131078783846391</v>
      </c>
      <c r="AEB38">
        <v>-69.086772495228274</v>
      </c>
      <c r="AEC38">
        <v>-69.064177594183889</v>
      </c>
      <c r="AED38">
        <v>-69.125103799138827</v>
      </c>
      <c r="AEE38">
        <v>-69.155217471683159</v>
      </c>
      <c r="AEF38">
        <v>-69.164710639862108</v>
      </c>
      <c r="AEG38">
        <v>-69.128881096661729</v>
      </c>
      <c r="AEH38">
        <v>-69.039990020797774</v>
      </c>
      <c r="AEI38">
        <v>-69.019943304713024</v>
      </c>
      <c r="AEJ38">
        <v>-69.068980493092567</v>
      </c>
      <c r="AEK38">
        <v>-69.160745392375276</v>
      </c>
      <c r="AEL38">
        <v>-69.184449404898544</v>
      </c>
      <c r="AEM38">
        <v>-69.134871457838031</v>
      </c>
      <c r="AEN38">
        <v>-69.104666701530348</v>
      </c>
      <c r="AEO38">
        <v>-69.150914982066439</v>
      </c>
      <c r="AEP38">
        <v>-69.197315956717233</v>
      </c>
      <c r="AEQ38">
        <v>-69.159038638925708</v>
      </c>
      <c r="AER38">
        <v>-69.13424176722927</v>
      </c>
      <c r="AES38">
        <v>-69.105538527133433</v>
      </c>
      <c r="AET38">
        <v>-69.050469930506637</v>
      </c>
      <c r="AEU38">
        <v>-69.078317973030607</v>
      </c>
      <c r="AEV38">
        <v>-69.203483152728552</v>
      </c>
      <c r="AEW38">
        <v>-69.241510788450597</v>
      </c>
      <c r="AEX38">
        <v>-69.176743780266605</v>
      </c>
      <c r="AEY38">
        <v>-69.194811007758233</v>
      </c>
      <c r="AEZ38">
        <v>-69.167987857672202</v>
      </c>
      <c r="AFA38">
        <v>-69.174625015446395</v>
      </c>
      <c r="AFB38">
        <v>-69.192550967957231</v>
      </c>
      <c r="AFC38">
        <v>-69.129094979653587</v>
      </c>
      <c r="AFD38">
        <v>-69.041811730684742</v>
      </c>
      <c r="AFE38">
        <v>-69.00346379682685</v>
      </c>
      <c r="AFF38">
        <v>-69.027542143561789</v>
      </c>
      <c r="AFG38">
        <v>-69.04977254604853</v>
      </c>
      <c r="AFH38">
        <v>-69.107943496561376</v>
      </c>
      <c r="AFI38">
        <v>-69.124609811390343</v>
      </c>
      <c r="AFJ38">
        <v>-69.126582975152289</v>
      </c>
      <c r="AFK38">
        <v>-69.122473141777675</v>
      </c>
      <c r="AFL38">
        <v>-69.128299679939573</v>
      </c>
      <c r="AFM38">
        <v>-69.242335918770962</v>
      </c>
      <c r="AFN38">
        <v>-69.266782479700026</v>
      </c>
      <c r="AFO38">
        <v>-69.219782100104851</v>
      </c>
      <c r="AFP38">
        <v>-69.193341993534418</v>
      </c>
      <c r="AFQ38">
        <v>-69.11519367317365</v>
      </c>
      <c r="AFR38">
        <v>-69.107282703559918</v>
      </c>
      <c r="AFS38">
        <v>-69.104420860209814</v>
      </c>
      <c r="AFT38">
        <v>-69.078154982772531</v>
      </c>
      <c r="AFU38">
        <v>-69.140767692583282</v>
      </c>
      <c r="AFV38">
        <v>-69.189652213181859</v>
      </c>
      <c r="AFW38">
        <v>-69.160074417887074</v>
      </c>
      <c r="AFX38">
        <v>-69.164206086051465</v>
      </c>
      <c r="AFY38">
        <v>-69.165572272771726</v>
      </c>
      <c r="AFZ38">
        <v>-69.151547094974376</v>
      </c>
      <c r="AGA38">
        <v>-69.203414512465855</v>
      </c>
      <c r="AGB38">
        <v>-69.20713192353233</v>
      </c>
      <c r="AGC38">
        <v>-69.180471902229485</v>
      </c>
      <c r="AGD38">
        <v>-69.199878489103739</v>
      </c>
      <c r="AGE38">
        <v>-69.187659434299519</v>
      </c>
      <c r="AGF38">
        <v>-69.160295877864343</v>
      </c>
      <c r="AGG38">
        <v>-69.123082136412933</v>
      </c>
      <c r="AGH38">
        <v>-69.116756763201863</v>
      </c>
      <c r="AGI38">
        <v>-69.143951075002207</v>
      </c>
      <c r="AGJ38">
        <v>-69.319307300445416</v>
      </c>
      <c r="AGK38">
        <v>-69.449672797526532</v>
      </c>
      <c r="AGL38">
        <v>-69.333705257907724</v>
      </c>
      <c r="AGM38">
        <v>-69.1853044066211</v>
      </c>
      <c r="AGN38">
        <v>-69.10890829490306</v>
      </c>
      <c r="AGO38">
        <v>-69.117430691408387</v>
      </c>
      <c r="AGP38">
        <v>-69.186347261558552</v>
      </c>
      <c r="AGQ38">
        <v>-69.245169988545456</v>
      </c>
      <c r="AGR38">
        <v>-69.19162132695152</v>
      </c>
      <c r="AGS38">
        <v>-69.180716022966536</v>
      </c>
      <c r="AGT38">
        <v>-69.223033535896178</v>
      </c>
      <c r="AGU38">
        <v>-69.173766585879179</v>
      </c>
      <c r="AGV38">
        <v>-69.086038819001558</v>
      </c>
      <c r="AGW38">
        <v>-69.082995798894615</v>
      </c>
      <c r="AGX38">
        <v>-69.088433527602973</v>
      </c>
      <c r="AGY38">
        <v>-69.099233460922335</v>
      </c>
      <c r="AGZ38">
        <v>-69.146719812351733</v>
      </c>
      <c r="AHA38">
        <v>-69.132492207485569</v>
      </c>
      <c r="AHB38">
        <v>-69.076185164078908</v>
      </c>
      <c r="AHC38">
        <v>-69.009884709607391</v>
      </c>
      <c r="AHD38">
        <v>-68.999033633986059</v>
      </c>
      <c r="AHE38">
        <v>-69.016712666462496</v>
      </c>
      <c r="AHF38">
        <v>-69.071083031095156</v>
      </c>
      <c r="AHG38">
        <v>-69.153177291977443</v>
      </c>
      <c r="AHH38">
        <v>-69.202931676101116</v>
      </c>
      <c r="AHI38">
        <v>-69.163009416910086</v>
      </c>
      <c r="AHJ38">
        <v>-69.126765238666778</v>
      </c>
      <c r="AHK38">
        <v>-69.085401467447696</v>
      </c>
      <c r="AHL38">
        <v>-69.064459668695662</v>
      </c>
      <c r="AHM38">
        <v>-69.107000685218338</v>
      </c>
      <c r="AHN38">
        <v>-69.140014130223037</v>
      </c>
      <c r="AHO38">
        <v>-69.185119405867226</v>
      </c>
      <c r="AHP38">
        <v>-69.217819058296584</v>
      </c>
      <c r="AHQ38">
        <v>-69.168432911239023</v>
      </c>
      <c r="AHR38">
        <v>-69.07600809921459</v>
      </c>
      <c r="AHS38">
        <v>-69.080005655099811</v>
      </c>
      <c r="AHT38">
        <v>-69.071534717416029</v>
      </c>
      <c r="AHU38">
        <v>-69.016024234826716</v>
      </c>
      <c r="AHV38">
        <v>-69.016211055042078</v>
      </c>
      <c r="AHW38">
        <v>-69.049172977044805</v>
      </c>
      <c r="AHX38">
        <v>-69.10204968527492</v>
      </c>
      <c r="AHY38">
        <v>-69.090386446541487</v>
      </c>
      <c r="AHZ38">
        <v>-69.038595662894522</v>
      </c>
      <c r="AIA38">
        <v>-69.032017548110048</v>
      </c>
      <c r="AIB38">
        <v>-69.021555332016291</v>
      </c>
      <c r="AIC38">
        <v>-69.009761019092309</v>
      </c>
      <c r="AID38">
        <v>-69.007293267936646</v>
      </c>
      <c r="AIE38">
        <v>-69.091174316488548</v>
      </c>
      <c r="AIF38">
        <v>-69.249270692081353</v>
      </c>
      <c r="AIG38">
        <v>-69.231229068977385</v>
      </c>
      <c r="AIH38">
        <v>-69.192466639170306</v>
      </c>
      <c r="AII38">
        <v>-69.167183827493034</v>
      </c>
      <c r="AIJ38">
        <v>-69.017720125951541</v>
      </c>
      <c r="AIK38">
        <v>-68.952739337607838</v>
      </c>
      <c r="AIL38">
        <v>-68.963263819484183</v>
      </c>
      <c r="AIM38">
        <v>-68.988738763012776</v>
      </c>
      <c r="AIN38">
        <v>-69.005540417665316</v>
      </c>
      <c r="AIO38">
        <v>-69.056407348108394</v>
      </c>
      <c r="AIP38">
        <v>-69.132904173315524</v>
      </c>
      <c r="AIQ38">
        <v>-69.145157669750802</v>
      </c>
      <c r="AIR38">
        <v>-69.228109820543295</v>
      </c>
      <c r="AIS38">
        <v>-69.209308009491139</v>
      </c>
      <c r="AIT38">
        <v>-69.026125061939425</v>
      </c>
      <c r="AIU38">
        <v>-68.963237489617882</v>
      </c>
      <c r="AIV38">
        <v>-69.085390377172132</v>
      </c>
      <c r="AIW38">
        <v>-69.19183039292696</v>
      </c>
      <c r="AIX38">
        <v>-69.067099839925291</v>
      </c>
      <c r="AIY38">
        <v>-68.966016798126546</v>
      </c>
      <c r="AIZ38">
        <v>-69.025103950580387</v>
      </c>
      <c r="AJA38">
        <v>-69.071805443230389</v>
      </c>
      <c r="AJB38">
        <v>-69.023894140095081</v>
      </c>
      <c r="AJC38">
        <v>-68.975334679038298</v>
      </c>
      <c r="AJD38">
        <v>-69.003646027834748</v>
      </c>
      <c r="AJE38">
        <v>-69.018280067756379</v>
      </c>
      <c r="AJF38">
        <v>-68.962441650708456</v>
      </c>
      <c r="AJG38">
        <v>-68.976089625566431</v>
      </c>
      <c r="AJH38">
        <v>-69.013637146454741</v>
      </c>
      <c r="AJI38">
        <v>-69.113874912675016</v>
      </c>
      <c r="AJJ38">
        <v>-69.225361172295749</v>
      </c>
      <c r="AJK38">
        <v>-69.168625089636052</v>
      </c>
      <c r="AJL38">
        <v>-69.055449274841791</v>
      </c>
      <c r="AJM38">
        <v>-69.09240120944753</v>
      </c>
      <c r="AJN38">
        <v>-69.096462501377374</v>
      </c>
      <c r="AJO38">
        <v>-68.982978725092934</v>
      </c>
      <c r="AJP38">
        <v>-68.967501245954793</v>
      </c>
      <c r="AJQ38">
        <v>-69.053614411747816</v>
      </c>
      <c r="AJR38">
        <v>-69.166535770291063</v>
      </c>
      <c r="AJS38">
        <v>-69.187184682977602</v>
      </c>
      <c r="AJT38">
        <v>-69.163066131111108</v>
      </c>
      <c r="AJU38">
        <v>-69.099009918372175</v>
      </c>
      <c r="AJV38">
        <v>-69.003613377550238</v>
      </c>
      <c r="AJW38">
        <v>-68.955370007865326</v>
      </c>
      <c r="AJX38">
        <v>-69.039596472545696</v>
      </c>
      <c r="AJY38">
        <v>-69.053345073516653</v>
      </c>
      <c r="AJZ38">
        <v>-68.988048950599151</v>
      </c>
      <c r="AKA38">
        <v>-68.995713153930694</v>
      </c>
      <c r="AKB38">
        <v>-69.002719007076422</v>
      </c>
      <c r="AKC38">
        <v>-69.01045910557923</v>
      </c>
      <c r="AKD38">
        <v>-69.02585055424953</v>
      </c>
      <c r="AKE38">
        <v>-69.069328918205599</v>
      </c>
      <c r="AKF38">
        <v>-69.111505836893187</v>
      </c>
      <c r="AKG38">
        <v>-69.086816354624972</v>
      </c>
      <c r="AKH38">
        <v>-69.054796676433142</v>
      </c>
      <c r="AKI38">
        <v>-69.080842399302824</v>
      </c>
      <c r="AKJ38">
        <v>-69.103008513722614</v>
      </c>
      <c r="AKK38">
        <v>-69.133877402228421</v>
      </c>
      <c r="AKL38">
        <v>-69.159615003166721</v>
      </c>
      <c r="AKM38">
        <v>-69.118116418068965</v>
      </c>
      <c r="AKN38">
        <v>-69.087348378579492</v>
      </c>
      <c r="AKO38">
        <v>-69.053645135801347</v>
      </c>
      <c r="AKP38">
        <v>-68.990433619404342</v>
      </c>
      <c r="AKQ38">
        <v>-68.985210901265035</v>
      </c>
      <c r="AKR38">
        <v>-69.06104494998354</v>
      </c>
      <c r="AKS38">
        <v>-69.121352669093028</v>
      </c>
      <c r="AKT38">
        <v>-69.103521028699134</v>
      </c>
      <c r="AKU38">
        <v>-69.095686339301196</v>
      </c>
      <c r="AKV38">
        <v>-69.056136043344793</v>
      </c>
      <c r="AKW38">
        <v>-69.103985426229713</v>
      </c>
      <c r="AKX38">
        <v>-69.15483745292191</v>
      </c>
      <c r="AKY38">
        <v>-69.182463494996597</v>
      </c>
      <c r="AKZ38">
        <v>-69.18110411355093</v>
      </c>
      <c r="ALA38">
        <v>-69.055809680279339</v>
      </c>
      <c r="ALB38">
        <v>-68.995460519247288</v>
      </c>
      <c r="ALC38">
        <v>-69.029344125826526</v>
      </c>
      <c r="ALD38">
        <v>-69.086802938762489</v>
      </c>
      <c r="ALE38">
        <v>-69.066569776958318</v>
      </c>
      <c r="ALF38">
        <v>-69.055475657452007</v>
      </c>
      <c r="ALG38">
        <v>-69.098155698562437</v>
      </c>
      <c r="ALH38">
        <v>-69.1561750043183</v>
      </c>
      <c r="ALI38">
        <v>-69.134610597296017</v>
      </c>
      <c r="ALJ38">
        <v>-69.056195477877225</v>
      </c>
      <c r="ALK38">
        <v>-69.025213834445125</v>
      </c>
      <c r="ALL38">
        <v>-69.057299775967977</v>
      </c>
      <c r="ALM38">
        <v>-69.154412133427854</v>
      </c>
      <c r="ALN38">
        <v>-69.179431247673108</v>
      </c>
      <c r="ALO38">
        <v>-69.080372741312857</v>
      </c>
      <c r="ALP38">
        <v>-69.065141959231539</v>
      </c>
      <c r="ALQ38">
        <v>-69.060175086430803</v>
      </c>
      <c r="ALR38">
        <v>-68.99784900950138</v>
      </c>
      <c r="ALS38">
        <v>-69.019407788713693</v>
      </c>
      <c r="ALT38">
        <v>-69.115090058474138</v>
      </c>
      <c r="ALU38">
        <v>-69.30606961123577</v>
      </c>
      <c r="ALV38">
        <v>-69.342764882917322</v>
      </c>
      <c r="ALW38">
        <v>-69.268653444667933</v>
      </c>
      <c r="ALX38">
        <v>-69.248639995125131</v>
      </c>
      <c r="ALY38">
        <v>-69.219221900425111</v>
      </c>
      <c r="ALZ38">
        <v>-69.17968664359671</v>
      </c>
      <c r="AMA38">
        <v>-69.2206632440965</v>
      </c>
      <c r="AMB38">
        <v>-69.243758206053911</v>
      </c>
      <c r="AMC38">
        <v>-69.148285395480286</v>
      </c>
      <c r="AMD38">
        <v>-69.15112262127127</v>
      </c>
      <c r="AME38">
        <v>-69.221248377780739</v>
      </c>
      <c r="AMF38">
        <v>-69.178469101317631</v>
      </c>
      <c r="AMG38">
        <v>-69.122553260926409</v>
      </c>
      <c r="AMH38">
        <v>-69.114390009891835</v>
      </c>
      <c r="AMI38">
        <v>-69.059880213507782</v>
      </c>
      <c r="AMJ38">
        <v>-69.036776831503602</v>
      </c>
      <c r="AMK38">
        <v>-69.041178283290151</v>
      </c>
      <c r="AML38">
        <v>-69.025660011847549</v>
      </c>
      <c r="AMM38">
        <v>-69.005540417665316</v>
      </c>
      <c r="AMN38">
        <v>-69.035742503693712</v>
      </c>
      <c r="AMO38">
        <v>-69.086200041723828</v>
      </c>
      <c r="AMP38">
        <v>-69.062360334025243</v>
      </c>
      <c r="AMQ38">
        <v>-68.985525448369984</v>
      </c>
      <c r="AMR38">
        <v>-68.951523006889374</v>
      </c>
      <c r="AMS38">
        <v>-68.98088214445346</v>
      </c>
      <c r="AMT38">
        <v>-69.005089213115127</v>
      </c>
      <c r="AMU38">
        <v>-69.088169247550155</v>
      </c>
      <c r="AMV38">
        <v>-69.146151172388173</v>
      </c>
      <c r="AMW38">
        <v>-69.237068848762959</v>
      </c>
      <c r="AMX38">
        <v>-69.25062211132439</v>
      </c>
      <c r="AMY38">
        <v>-69.152140537379935</v>
      </c>
      <c r="AMZ38">
        <v>-69.070868387301289</v>
      </c>
      <c r="ANA38">
        <v>-69.036749287037992</v>
      </c>
      <c r="ANB38">
        <v>-69.048515439150322</v>
      </c>
      <c r="ANC38">
        <v>-69.006201863941627</v>
      </c>
      <c r="AND38">
        <v>-68.98763536790932</v>
      </c>
      <c r="ANE38">
        <v>-69.055547634125958</v>
      </c>
      <c r="ANF38">
        <v>-69.21772493118084</v>
      </c>
      <c r="ANG38">
        <v>-69.249918624370849</v>
      </c>
      <c r="ANH38">
        <v>-69.173592340919043</v>
      </c>
      <c r="ANI38">
        <v>-69.130256540403593</v>
      </c>
      <c r="ANJ38">
        <v>-69.083229861169173</v>
      </c>
      <c r="ANK38">
        <v>-69.044318852076316</v>
      </c>
      <c r="ANL38">
        <v>-69.102446085843468</v>
      </c>
      <c r="ANM38">
        <v>-69.234532063844028</v>
      </c>
      <c r="ANN38">
        <v>-69.29601228754926</v>
      </c>
      <c r="ANO38">
        <v>-69.311799296163173</v>
      </c>
      <c r="ANP38">
        <v>-69.219551467839153</v>
      </c>
      <c r="ANQ38">
        <v>-69.1168367769626</v>
      </c>
      <c r="ANR38">
        <v>-69.098696874649505</v>
      </c>
      <c r="ANS38">
        <v>-69.037726712366833</v>
      </c>
      <c r="ANT38">
        <v>-69.056734012308937</v>
      </c>
      <c r="ANU38">
        <v>-69.101333097303197</v>
      </c>
      <c r="ANV38">
        <v>-69.085449439663563</v>
      </c>
      <c r="ANW38">
        <v>-69.091109236269176</v>
      </c>
      <c r="ANX38">
        <v>-69.181005505727498</v>
      </c>
      <c r="ANY38">
        <v>-69.222786492489689</v>
      </c>
      <c r="ANZ38">
        <v>-69.153504243189445</v>
      </c>
      <c r="AOA38">
        <v>-69.086554236817193</v>
      </c>
      <c r="AOB38">
        <v>-69.066491454341261</v>
      </c>
      <c r="AOC38">
        <v>-69.139712480726843</v>
      </c>
      <c r="AOD38">
        <v>-69.159283394186289</v>
      </c>
      <c r="AOE38">
        <v>-69.091268839496337</v>
      </c>
      <c r="AOF38">
        <v>-69.088700146725515</v>
      </c>
      <c r="AOG38">
        <v>-69.075273923251018</v>
      </c>
      <c r="AOH38">
        <v>-69.056420414204666</v>
      </c>
      <c r="AOI38">
        <v>-69.082001432648838</v>
      </c>
      <c r="AOJ38">
        <v>-69.111417877915414</v>
      </c>
      <c r="AOK38">
        <v>-69.187760833966195</v>
      </c>
      <c r="AOL38">
        <v>-69.142107972272399</v>
      </c>
      <c r="AOM38">
        <v>-69.079840025654832</v>
      </c>
      <c r="AON38">
        <v>-69.077381570525191</v>
      </c>
      <c r="AOO38">
        <v>-69.028536081432179</v>
      </c>
      <c r="AOP38">
        <v>-69.038195607702335</v>
      </c>
      <c r="AOQ38">
        <v>-69.12457675942116</v>
      </c>
      <c r="AOR38">
        <v>-69.263592186847973</v>
      </c>
      <c r="AOS38">
        <v>-69.281031081025048</v>
      </c>
      <c r="AOT38">
        <v>-69.150719396586382</v>
      </c>
      <c r="AOU38">
        <v>-69.11833600860551</v>
      </c>
      <c r="AOV38">
        <v>-69.115076814668171</v>
      </c>
      <c r="AOW38">
        <v>-69.054813579236452</v>
      </c>
      <c r="AOX38">
        <v>-69.061671811095721</v>
      </c>
      <c r="AOY38">
        <v>-69.09242445918656</v>
      </c>
      <c r="AOZ38">
        <v>-69.149398705144506</v>
      </c>
      <c r="APA38">
        <v>-69.224703577122824</v>
      </c>
      <c r="APB38">
        <v>-69.235105187317544</v>
      </c>
      <c r="APC38">
        <v>-69.256884038694494</v>
      </c>
      <c r="APD38">
        <v>-69.250206327654382</v>
      </c>
      <c r="APE38">
        <v>-69.131040469838254</v>
      </c>
      <c r="APF38">
        <v>-69.091114917836791</v>
      </c>
      <c r="APG38">
        <v>-69.130126767865761</v>
      </c>
      <c r="APH38">
        <v>-69.172202579659512</v>
      </c>
      <c r="API38">
        <v>-69.160239724621334</v>
      </c>
      <c r="APJ38">
        <v>-69.146462162664974</v>
      </c>
      <c r="APK38">
        <v>-69.187841638520609</v>
      </c>
      <c r="APL38">
        <v>-69.169112803496404</v>
      </c>
      <c r="APM38">
        <v>-69.138060178871712</v>
      </c>
      <c r="APN38">
        <v>-69.134367489376757</v>
      </c>
      <c r="APO38">
        <v>-69.104130997752932</v>
      </c>
      <c r="APP38">
        <v>-69.067496145347917</v>
      </c>
      <c r="APQ38">
        <v>-69.082311213372165</v>
      </c>
      <c r="APR38">
        <v>-69.169182744313815</v>
      </c>
      <c r="APS38">
        <v>-69.232599964497354</v>
      </c>
      <c r="APT38">
        <v>-69.18556701038176</v>
      </c>
      <c r="APU38">
        <v>-69.148872372976356</v>
      </c>
      <c r="APV38">
        <v>-69.154984214847062</v>
      </c>
      <c r="APW38">
        <v>-69.137948968742307</v>
      </c>
      <c r="APX38">
        <v>-69.107867275997279</v>
      </c>
      <c r="APY38">
        <v>-69.085266580669725</v>
      </c>
      <c r="APZ38">
        <v>-69.081448933531348</v>
      </c>
      <c r="AQA38">
        <v>-69.155594116189263</v>
      </c>
      <c r="AQB38">
        <v>-69.225338798041207</v>
      </c>
      <c r="AQC38">
        <v>-69.235238668943055</v>
      </c>
      <c r="AQD38">
        <v>-69.209720426649682</v>
      </c>
      <c r="AQE38">
        <v>-69.221244120043082</v>
      </c>
      <c r="AQF38">
        <v>-69.281052395054161</v>
      </c>
      <c r="AQG38">
        <v>-69.243229942320028</v>
      </c>
      <c r="AQH38">
        <v>-69.165785605856243</v>
      </c>
      <c r="AQI38">
        <v>-69.178596110344472</v>
      </c>
      <c r="AQJ38">
        <v>-69.217111559517747</v>
      </c>
      <c r="AQK38">
        <v>-69.240458346477595</v>
      </c>
      <c r="AQL38">
        <v>-69.222204877890704</v>
      </c>
      <c r="AQM38">
        <v>-69.166684767583106</v>
      </c>
      <c r="AQN38">
        <v>-69.149707310455184</v>
      </c>
      <c r="AQO38">
        <v>-69.102924611018892</v>
      </c>
      <c r="AQP38">
        <v>-69.128696399849588</v>
      </c>
      <c r="AQQ38">
        <v>-69.20344551970885</v>
      </c>
      <c r="AQR38">
        <v>-69.178343676961191</v>
      </c>
      <c r="AQS38">
        <v>-69.184778191197594</v>
      </c>
      <c r="AQT38">
        <v>-69.135153465708896</v>
      </c>
      <c r="AQU38">
        <v>-69.085848454916828</v>
      </c>
      <c r="AQV38">
        <v>-69.205723965183211</v>
      </c>
      <c r="AQW38">
        <v>-69.263002663981709</v>
      </c>
      <c r="AQX38">
        <v>-69.250037292968898</v>
      </c>
      <c r="AQY38">
        <v>-69.226759791990077</v>
      </c>
      <c r="AQZ38">
        <v>-69.225100945532944</v>
      </c>
      <c r="ARA38">
        <v>-69.239907232749601</v>
      </c>
      <c r="ARB38">
        <v>-69.231026899171724</v>
      </c>
      <c r="ARC38">
        <v>-69.238919839656347</v>
      </c>
      <c r="ARD38">
        <v>-69.221557074882</v>
      </c>
      <c r="ARE38">
        <v>-69.253576875526221</v>
      </c>
      <c r="ARF38">
        <v>-69.253793235205933</v>
      </c>
      <c r="ARG38">
        <v>-69.213025689876986</v>
      </c>
      <c r="ARH38">
        <v>-69.233481578348204</v>
      </c>
      <c r="ARI38">
        <v>-69.204757302360008</v>
      </c>
      <c r="ARJ38">
        <v>-69.15063823250739</v>
      </c>
      <c r="ARK38">
        <v>-69.184874773604292</v>
      </c>
      <c r="ARL38">
        <v>-69.194127080813274</v>
      </c>
      <c r="ARM38">
        <v>-69.176252575080611</v>
      </c>
      <c r="ARN38">
        <v>-69.15619702507189</v>
      </c>
      <c r="ARO38">
        <v>-69.138383383158441</v>
      </c>
      <c r="ARP38">
        <v>-69.192452364239898</v>
      </c>
      <c r="ARQ38">
        <v>-69.235170859764594</v>
      </c>
      <c r="ARR38">
        <v>-69.250002736767101</v>
      </c>
      <c r="ARS38">
        <v>-69.257207890375796</v>
      </c>
      <c r="ART38">
        <v>-69.252606472758202</v>
      </c>
      <c r="ARU38">
        <v>-69.215102689274403</v>
      </c>
      <c r="ARV38">
        <v>-69.179049631391706</v>
      </c>
      <c r="ARW38">
        <v>-69.248002963667233</v>
      </c>
      <c r="ARX38">
        <v>-69.334687398372438</v>
      </c>
      <c r="ARY38">
        <v>-69.340798809716659</v>
      </c>
      <c r="ARZ38">
        <v>-69.260913108795535</v>
      </c>
      <c r="ASA38">
        <v>-69.288404688525716</v>
      </c>
      <c r="ASB38">
        <v>-69.394485998536965</v>
      </c>
      <c r="ASC38">
        <v>-69.358202336393759</v>
      </c>
      <c r="ASD38">
        <v>-69.236487187734923</v>
      </c>
      <c r="ASE38">
        <v>-69.177232143336823</v>
      </c>
      <c r="ASF38">
        <v>-69.245378169643317</v>
      </c>
      <c r="ASG38">
        <v>-69.273447502120561</v>
      </c>
      <c r="ASH38">
        <v>-69.282998078009371</v>
      </c>
      <c r="ASI38">
        <v>-69.290764931717177</v>
      </c>
      <c r="ASJ38">
        <v>-69.353214001453537</v>
      </c>
      <c r="ASK38">
        <v>-69.359703746099285</v>
      </c>
      <c r="ASL38">
        <v>-69.227627428954378</v>
      </c>
      <c r="ASM38">
        <v>-69.238531624508695</v>
      </c>
      <c r="ASN38">
        <v>-69.333379474493967</v>
      </c>
      <c r="ASO38">
        <v>-69.321453196793087</v>
      </c>
      <c r="ASP38">
        <v>-69.334431736423625</v>
      </c>
      <c r="ASQ38">
        <v>-69.363321511668886</v>
      </c>
      <c r="ASR38">
        <v>-69.402171183263093</v>
      </c>
      <c r="ASS38">
        <v>-69.399404435906376</v>
      </c>
      <c r="AST38">
        <v>-69.359672427094765</v>
      </c>
      <c r="ASU38">
        <v>-69.413872785744928</v>
      </c>
      <c r="ASV38">
        <v>-69.477140192171618</v>
      </c>
      <c r="ASW38">
        <v>-69.447475513857597</v>
      </c>
      <c r="ASX38">
        <v>-69.350264703623736</v>
      </c>
      <c r="ASY38">
        <v>-69.299261985873784</v>
      </c>
      <c r="ASZ38">
        <v>-69.337163946361102</v>
      </c>
      <c r="ATA38">
        <v>-69.353886957787864</v>
      </c>
      <c r="ATB38">
        <v>-69.316435604091453</v>
      </c>
      <c r="ATC38">
        <v>-69.299336221907907</v>
      </c>
      <c r="ATD38">
        <v>-69.350185480011277</v>
      </c>
      <c r="ATE38">
        <v>-69.390319800416421</v>
      </c>
      <c r="ATF38">
        <v>-69.36346861671754</v>
      </c>
      <c r="ATG38">
        <v>-69.326070658382008</v>
      </c>
      <c r="ATH38">
        <v>-69.327840528737553</v>
      </c>
      <c r="ATI38">
        <v>-69.337629413049115</v>
      </c>
      <c r="ATJ38">
        <v>-69.309323587979918</v>
      </c>
      <c r="ATK38">
        <v>-69.279946092329226</v>
      </c>
      <c r="ATL38">
        <v>-69.264820930156432</v>
      </c>
      <c r="ATM38">
        <v>-69.253759453430604</v>
      </c>
      <c r="ATN38">
        <v>-69.284686482084894</v>
      </c>
      <c r="ATO38">
        <v>-69.311090448592211</v>
      </c>
      <c r="ATP38">
        <v>-69.328912453955098</v>
      </c>
      <c r="ATQ38">
        <v>-69.313329323228089</v>
      </c>
      <c r="ATR38">
        <v>-69.257544109924225</v>
      </c>
      <c r="ATS38">
        <v>-69.252592802886781</v>
      </c>
      <c r="ATT38">
        <v>-69.207924813715607</v>
      </c>
      <c r="ATU38">
        <v>-69.188464359346</v>
      </c>
      <c r="ATV38">
        <v>-69.198471026917048</v>
      </c>
      <c r="ATW38">
        <v>-69.21120853251648</v>
      </c>
      <c r="ATX38">
        <v>-69.227630626954223</v>
      </c>
      <c r="ATY38">
        <v>-69.248394168635826</v>
      </c>
      <c r="ATZ38">
        <v>-69.297752343605907</v>
      </c>
      <c r="AUA38">
        <v>-69.270522793698319</v>
      </c>
      <c r="AUB38">
        <v>-69.239021374463178</v>
      </c>
      <c r="AUC38">
        <v>-69.224124368594431</v>
      </c>
      <c r="AUD38">
        <v>-69.246029803519093</v>
      </c>
      <c r="AUE38">
        <v>-69.279940158278109</v>
      </c>
      <c r="AUF38">
        <v>-69.277721661138116</v>
      </c>
      <c r="AUG38">
        <v>-69.288353340258567</v>
      </c>
      <c r="AUH38">
        <v>-69.27936216661189</v>
      </c>
      <c r="AUI38">
        <v>-69.272355789835558</v>
      </c>
      <c r="AUJ38">
        <v>-69.271413217151036</v>
      </c>
      <c r="AUK38">
        <v>-69.258622442061352</v>
      </c>
      <c r="AUL38">
        <v>-69.290888777850881</v>
      </c>
      <c r="AUM38">
        <v>-69.330057769707111</v>
      </c>
      <c r="AUN38">
        <v>-69.367068331077505</v>
      </c>
      <c r="AUO38">
        <v>-69.381761346126822</v>
      </c>
      <c r="AUP38">
        <v>-69.363790340450464</v>
      </c>
    </row>
    <row r="39" spans="1:1238" x14ac:dyDescent="0.3">
      <c r="A39" t="s">
        <v>109</v>
      </c>
      <c r="B39">
        <v>-68.675782487326941</v>
      </c>
      <c r="C39">
        <v>14.29</v>
      </c>
      <c r="D39">
        <v>82</v>
      </c>
      <c r="E39">
        <v>1020</v>
      </c>
      <c r="F39">
        <v>7.2</v>
      </c>
      <c r="G39">
        <v>25.92</v>
      </c>
      <c r="H39" t="s">
        <v>59</v>
      </c>
      <c r="I39" t="s">
        <v>56</v>
      </c>
      <c r="J39">
        <v>75</v>
      </c>
      <c r="K39" t="s">
        <v>67</v>
      </c>
      <c r="L39">
        <v>0</v>
      </c>
      <c r="M39" t="s">
        <v>57</v>
      </c>
      <c r="N39" t="s">
        <v>103</v>
      </c>
      <c r="O39">
        <v>14.06</v>
      </c>
      <c r="P39">
        <v>82</v>
      </c>
      <c r="Q39">
        <v>1020</v>
      </c>
      <c r="R39">
        <v>7.2</v>
      </c>
      <c r="S39">
        <v>25.92</v>
      </c>
      <c r="T39" t="s">
        <v>59</v>
      </c>
      <c r="U39" t="s">
        <v>56</v>
      </c>
      <c r="V39">
        <v>75</v>
      </c>
      <c r="W39" t="s">
        <v>67</v>
      </c>
      <c r="X39">
        <v>2.15</v>
      </c>
      <c r="Y39" t="s">
        <v>102</v>
      </c>
      <c r="Z39" t="s">
        <v>108</v>
      </c>
      <c r="AA39">
        <v>13.65</v>
      </c>
      <c r="AB39">
        <v>82</v>
      </c>
      <c r="AC39">
        <v>1020</v>
      </c>
      <c r="AD39">
        <v>7.2</v>
      </c>
      <c r="AE39">
        <v>25.92</v>
      </c>
      <c r="AF39" t="s">
        <v>59</v>
      </c>
      <c r="AG39" t="s">
        <v>56</v>
      </c>
      <c r="AH39">
        <v>75</v>
      </c>
      <c r="AI39" t="s">
        <v>67</v>
      </c>
      <c r="AJ39">
        <v>2.15</v>
      </c>
      <c r="AK39" t="s">
        <v>102</v>
      </c>
      <c r="AL39" t="s">
        <v>108</v>
      </c>
      <c r="AM39">
        <v>-66.915363460145898</v>
      </c>
      <c r="AN39">
        <v>-67.017611319979153</v>
      </c>
      <c r="AO39">
        <v>-67.106111591619467</v>
      </c>
      <c r="AP39">
        <v>-67.179160238070693</v>
      </c>
      <c r="AQ39">
        <v>-67.216286724381007</v>
      </c>
      <c r="AR39">
        <v>-67.281701571382399</v>
      </c>
      <c r="AS39">
        <v>-67.318002293173492</v>
      </c>
      <c r="AT39">
        <v>-67.334514455685081</v>
      </c>
      <c r="AU39">
        <v>-67.326716188980498</v>
      </c>
      <c r="AV39">
        <v>-67.335519830448192</v>
      </c>
      <c r="AW39">
        <v>-67.385318092785667</v>
      </c>
      <c r="AX39">
        <v>-67.407934132604765</v>
      </c>
      <c r="AY39">
        <v>-67.460713766775726</v>
      </c>
      <c r="AZ39">
        <v>-67.505958452211758</v>
      </c>
      <c r="BA39">
        <v>-67.488086350515971</v>
      </c>
      <c r="BB39">
        <v>-67.448778022556894</v>
      </c>
      <c r="BC39">
        <v>-67.48324660388144</v>
      </c>
      <c r="BD39">
        <v>-67.533835484188486</v>
      </c>
      <c r="BE39">
        <v>-67.515242127099754</v>
      </c>
      <c r="BF39">
        <v>-67.536387025867626</v>
      </c>
      <c r="BG39">
        <v>-67.558268961998209</v>
      </c>
      <c r="BH39">
        <v>-67.579182012755865</v>
      </c>
      <c r="BI39">
        <v>-67.58352193717306</v>
      </c>
      <c r="BJ39">
        <v>-67.576884198614295</v>
      </c>
      <c r="BK39">
        <v>-67.586956671724153</v>
      </c>
      <c r="BL39">
        <v>-67.601052489937189</v>
      </c>
      <c r="BM39">
        <v>-67.643637825618356</v>
      </c>
      <c r="BN39">
        <v>-67.635500309926201</v>
      </c>
      <c r="BO39">
        <v>-67.650406259380588</v>
      </c>
      <c r="BP39">
        <v>-67.67959193812807</v>
      </c>
      <c r="BQ39">
        <v>-67.71837650302794</v>
      </c>
      <c r="BR39">
        <v>-67.732407642427731</v>
      </c>
      <c r="BS39">
        <v>-67.679971483245694</v>
      </c>
      <c r="BT39">
        <v>-67.676670886853543</v>
      </c>
      <c r="BU39">
        <v>-67.69943275716858</v>
      </c>
      <c r="BV39">
        <v>-67.709054356890306</v>
      </c>
      <c r="BW39">
        <v>-67.717558752433817</v>
      </c>
      <c r="BX39">
        <v>-67.762281806415615</v>
      </c>
      <c r="BY39">
        <v>-67.810586948173778</v>
      </c>
      <c r="BZ39">
        <v>-67.802239853165005</v>
      </c>
      <c r="CA39">
        <v>-67.815660252010275</v>
      </c>
      <c r="CB39">
        <v>-67.833995686394658</v>
      </c>
      <c r="CC39">
        <v>-67.8295647307161</v>
      </c>
      <c r="CD39">
        <v>-67.822241512125032</v>
      </c>
      <c r="CE39">
        <v>-67.832846979919537</v>
      </c>
      <c r="CF39">
        <v>-67.869764928004727</v>
      </c>
      <c r="CG39">
        <v>-67.86770582854443</v>
      </c>
      <c r="CH39">
        <v>-67.858125398170458</v>
      </c>
      <c r="CI39">
        <v>-67.841538449934689</v>
      </c>
      <c r="CJ39">
        <v>-67.833887994338539</v>
      </c>
      <c r="CK39">
        <v>-67.850042221506186</v>
      </c>
      <c r="CL39">
        <v>-67.869699817060464</v>
      </c>
      <c r="CM39">
        <v>-67.861246613969399</v>
      </c>
      <c r="CN39">
        <v>-67.854476452090026</v>
      </c>
      <c r="CO39">
        <v>-67.879118093133954</v>
      </c>
      <c r="CP39">
        <v>-67.845806187468227</v>
      </c>
      <c r="CQ39">
        <v>-67.828420671225118</v>
      </c>
      <c r="CR39">
        <v>-67.860993106540107</v>
      </c>
      <c r="CS39">
        <v>-67.878419329812601</v>
      </c>
      <c r="CT39">
        <v>-67.903376752930072</v>
      </c>
      <c r="CU39">
        <v>-67.892285884389651</v>
      </c>
      <c r="CV39">
        <v>-67.902082870151162</v>
      </c>
      <c r="CW39">
        <v>-67.926352202519752</v>
      </c>
      <c r="CX39">
        <v>-67.9207063550746</v>
      </c>
      <c r="CY39">
        <v>-67.935103795406633</v>
      </c>
      <c r="CZ39">
        <v>-67.936100531595073</v>
      </c>
      <c r="DA39">
        <v>-67.953075172753557</v>
      </c>
      <c r="DB39">
        <v>-67.958738412183266</v>
      </c>
      <c r="DC39">
        <v>-67.945659708749986</v>
      </c>
      <c r="DD39">
        <v>-67.907844563713809</v>
      </c>
      <c r="DE39">
        <v>-67.901132003058933</v>
      </c>
      <c r="DF39">
        <v>-67.938544651208161</v>
      </c>
      <c r="DG39">
        <v>-67.91408379422117</v>
      </c>
      <c r="DH39">
        <v>-67.937591312618636</v>
      </c>
      <c r="DI39">
        <v>-67.963880297030926</v>
      </c>
      <c r="DJ39">
        <v>-67.965927515720239</v>
      </c>
      <c r="DK39">
        <v>-67.964137690606321</v>
      </c>
      <c r="DL39">
        <v>-67.999888883501768</v>
      </c>
      <c r="DM39">
        <v>-68.053446906129196</v>
      </c>
      <c r="DN39">
        <v>-68.027568115742838</v>
      </c>
      <c r="DO39">
        <v>-68.022206959376021</v>
      </c>
      <c r="DP39">
        <v>-68.018893690697155</v>
      </c>
      <c r="DQ39">
        <v>-68.011602548770185</v>
      </c>
      <c r="DR39">
        <v>-67.971093089790145</v>
      </c>
      <c r="DS39">
        <v>-67.947496312358965</v>
      </c>
      <c r="DT39">
        <v>-67.987457141374136</v>
      </c>
      <c r="DU39">
        <v>-67.973807767229985</v>
      </c>
      <c r="DV39">
        <v>-67.975301163955905</v>
      </c>
      <c r="DW39">
        <v>-67.99355373007792</v>
      </c>
      <c r="DX39">
        <v>-67.966471862876446</v>
      </c>
      <c r="DY39">
        <v>-67.947355404497372</v>
      </c>
      <c r="DZ39">
        <v>-67.956163983896971</v>
      </c>
      <c r="EA39">
        <v>-67.986278738626822</v>
      </c>
      <c r="EB39">
        <v>-68.008075973641326</v>
      </c>
      <c r="EC39">
        <v>-68.038666815028407</v>
      </c>
      <c r="ED39">
        <v>-68.027361515100736</v>
      </c>
      <c r="EE39">
        <v>-67.998466327769364</v>
      </c>
      <c r="EF39">
        <v>-67.976836434929766</v>
      </c>
      <c r="EG39">
        <v>-67.993197713501885</v>
      </c>
      <c r="EH39">
        <v>-68.010939335642433</v>
      </c>
      <c r="EI39">
        <v>-67.988701981254579</v>
      </c>
      <c r="EJ39">
        <v>-68.019948995978865</v>
      </c>
      <c r="EK39">
        <v>-68.009724144104496</v>
      </c>
      <c r="EL39">
        <v>-67.969382118116457</v>
      </c>
      <c r="EM39">
        <v>-67.956224239346284</v>
      </c>
      <c r="EN39">
        <v>-67.966201375003266</v>
      </c>
      <c r="EO39">
        <v>-67.99445884559124</v>
      </c>
      <c r="EP39">
        <v>-67.970065149106318</v>
      </c>
      <c r="EQ39">
        <v>-67.931036689035864</v>
      </c>
      <c r="ER39">
        <v>-67.942177136837188</v>
      </c>
      <c r="ES39">
        <v>-67.976463604861067</v>
      </c>
      <c r="ET39">
        <v>-68.006869831984346</v>
      </c>
      <c r="EU39">
        <v>-68.018774051808521</v>
      </c>
      <c r="EV39">
        <v>-68.037197869736744</v>
      </c>
      <c r="EW39">
        <v>-68.06455656557732</v>
      </c>
      <c r="EX39">
        <v>-68.076000322320667</v>
      </c>
      <c r="EY39">
        <v>-68.054797061456398</v>
      </c>
      <c r="EZ39">
        <v>-68.046244360200973</v>
      </c>
      <c r="FA39">
        <v>-68.057684889830711</v>
      </c>
      <c r="FB39">
        <v>-68.043329228895146</v>
      </c>
      <c r="FC39">
        <v>-68.012008220079849</v>
      </c>
      <c r="FD39">
        <v>-68.000010614697686</v>
      </c>
      <c r="FE39">
        <v>-68.031912845962779</v>
      </c>
      <c r="FF39">
        <v>-68.050521044191555</v>
      </c>
      <c r="FG39">
        <v>-68.039948115024657</v>
      </c>
      <c r="FH39">
        <v>-68.037102442969328</v>
      </c>
      <c r="FI39">
        <v>-68.052026624810566</v>
      </c>
      <c r="FJ39">
        <v>-68.057696085911601</v>
      </c>
      <c r="FK39">
        <v>-68.072949735357298</v>
      </c>
      <c r="FL39">
        <v>-68.036723187881734</v>
      </c>
      <c r="FM39">
        <v>-68.002330386535533</v>
      </c>
      <c r="FN39">
        <v>-68.018748227995218</v>
      </c>
      <c r="FO39">
        <v>-68.012476581901765</v>
      </c>
      <c r="FP39">
        <v>-68.012962724386753</v>
      </c>
      <c r="FQ39">
        <v>-68.002514695253979</v>
      </c>
      <c r="FR39">
        <v>-67.99626643141994</v>
      </c>
      <c r="FS39">
        <v>-68.026930151706466</v>
      </c>
      <c r="FT39">
        <v>-68.048404113783562</v>
      </c>
      <c r="FU39">
        <v>-68.071233496178635</v>
      </c>
      <c r="FV39">
        <v>-68.080292713425962</v>
      </c>
      <c r="FW39">
        <v>-68.074357259400642</v>
      </c>
      <c r="FX39">
        <v>-68.094539904939168</v>
      </c>
      <c r="FY39">
        <v>-68.093941292318675</v>
      </c>
      <c r="FZ39">
        <v>-68.071084432084177</v>
      </c>
      <c r="GA39">
        <v>-68.068393378005851</v>
      </c>
      <c r="GB39">
        <v>-68.078059985166647</v>
      </c>
      <c r="GC39">
        <v>-68.125954057646879</v>
      </c>
      <c r="GD39">
        <v>-68.229217999143714</v>
      </c>
      <c r="GE39">
        <v>-68.258384830369977</v>
      </c>
      <c r="GF39">
        <v>-68.278461705903794</v>
      </c>
      <c r="GG39">
        <v>-68.26043708382565</v>
      </c>
      <c r="GH39">
        <v>-68.227140225416974</v>
      </c>
      <c r="GI39">
        <v>-68.197022573919668</v>
      </c>
      <c r="GJ39">
        <v>-68.172084494083492</v>
      </c>
      <c r="GK39">
        <v>-68.17257232349651</v>
      </c>
      <c r="GL39">
        <v>-68.165285461498499</v>
      </c>
      <c r="GM39">
        <v>-68.204650347058873</v>
      </c>
      <c r="GN39">
        <v>-68.215003416384718</v>
      </c>
      <c r="GO39">
        <v>-68.169734526180662</v>
      </c>
      <c r="GP39">
        <v>-68.151290744455707</v>
      </c>
      <c r="GQ39">
        <v>-68.15345926990652</v>
      </c>
      <c r="GR39">
        <v>-68.170285391479084</v>
      </c>
      <c r="GS39">
        <v>-68.184878969743266</v>
      </c>
      <c r="GT39">
        <v>-68.143213092579941</v>
      </c>
      <c r="GU39">
        <v>-68.187989091563381</v>
      </c>
      <c r="GV39">
        <v>-68.258267789035457</v>
      </c>
      <c r="GW39">
        <v>-68.208069055062907</v>
      </c>
      <c r="GX39">
        <v>-68.142784807039305</v>
      </c>
      <c r="GY39">
        <v>-68.134705125768107</v>
      </c>
      <c r="GZ39">
        <v>-68.170264082534743</v>
      </c>
      <c r="HA39">
        <v>-68.163498976175958</v>
      </c>
      <c r="HB39">
        <v>-68.178000874899027</v>
      </c>
      <c r="HC39">
        <v>-68.185331761568193</v>
      </c>
      <c r="HD39">
        <v>-68.171379391084812</v>
      </c>
      <c r="HE39">
        <v>-68.162005968992972</v>
      </c>
      <c r="HF39">
        <v>-68.119375673499476</v>
      </c>
      <c r="HG39">
        <v>-68.133981411388788</v>
      </c>
      <c r="HH39">
        <v>-68.105171211712289</v>
      </c>
      <c r="HI39">
        <v>-68.144390628385338</v>
      </c>
      <c r="HJ39">
        <v>-68.147593870112132</v>
      </c>
      <c r="HK39">
        <v>-68.105461815076453</v>
      </c>
      <c r="HL39">
        <v>-68.183726240692266</v>
      </c>
      <c r="HM39">
        <v>-68.17582508397301</v>
      </c>
      <c r="HN39">
        <v>-68.140529271790911</v>
      </c>
      <c r="HO39">
        <v>-68.157725830072835</v>
      </c>
      <c r="HP39">
        <v>-68.177312178481088</v>
      </c>
      <c r="HQ39">
        <v>-68.144160743996935</v>
      </c>
      <c r="HR39">
        <v>-68.177705377067056</v>
      </c>
      <c r="HS39">
        <v>-68.209345045470997</v>
      </c>
      <c r="HT39">
        <v>-68.172280120891656</v>
      </c>
      <c r="HU39">
        <v>-68.178435996478555</v>
      </c>
      <c r="HV39">
        <v>-68.180181525418504</v>
      </c>
      <c r="HW39">
        <v>-68.180597390522465</v>
      </c>
      <c r="HX39">
        <v>-68.201927039258749</v>
      </c>
      <c r="HY39">
        <v>-68.231107362154404</v>
      </c>
      <c r="HZ39">
        <v>-68.208269892253483</v>
      </c>
      <c r="IA39">
        <v>-68.210549718708862</v>
      </c>
      <c r="IB39">
        <v>-68.256949213378377</v>
      </c>
      <c r="IC39">
        <v>-68.248817045940456</v>
      </c>
      <c r="ID39">
        <v>-68.190509520968035</v>
      </c>
      <c r="IE39">
        <v>-68.191200313546673</v>
      </c>
      <c r="IF39">
        <v>-68.204426515459858</v>
      </c>
      <c r="IG39">
        <v>-68.188869564863808</v>
      </c>
      <c r="IH39">
        <v>-68.184502936861023</v>
      </c>
      <c r="II39">
        <v>-68.189768263856024</v>
      </c>
      <c r="IJ39">
        <v>-68.179944294936931</v>
      </c>
      <c r="IK39">
        <v>-68.203851512750759</v>
      </c>
      <c r="IL39">
        <v>-68.200588219928818</v>
      </c>
      <c r="IM39">
        <v>-68.159153602501334</v>
      </c>
      <c r="IN39">
        <v>-68.168385128337547</v>
      </c>
      <c r="IO39">
        <v>-68.172192756548654</v>
      </c>
      <c r="IP39">
        <v>-68.178096727664581</v>
      </c>
      <c r="IQ39">
        <v>-68.211295375195306</v>
      </c>
      <c r="IR39">
        <v>-68.16566546866045</v>
      </c>
      <c r="IS39">
        <v>-68.170634705942049</v>
      </c>
      <c r="IT39">
        <v>-68.237141032384798</v>
      </c>
      <c r="IU39">
        <v>-68.257759580553724</v>
      </c>
      <c r="IV39">
        <v>-68.256289010195431</v>
      </c>
      <c r="IW39">
        <v>-68.270124374560481</v>
      </c>
      <c r="IX39">
        <v>-68.257362051195841</v>
      </c>
      <c r="IY39">
        <v>-68.242138615788278</v>
      </c>
      <c r="IZ39">
        <v>-68.229870075392611</v>
      </c>
      <c r="JA39">
        <v>-68.250631958758305</v>
      </c>
      <c r="JB39">
        <v>-68.290994138707049</v>
      </c>
      <c r="JC39">
        <v>-68.246741570807387</v>
      </c>
      <c r="JD39">
        <v>-68.307665556411152</v>
      </c>
      <c r="JE39">
        <v>-68.328475576604035</v>
      </c>
      <c r="JF39">
        <v>-68.292449435789308</v>
      </c>
      <c r="JG39">
        <v>-68.376077787686313</v>
      </c>
      <c r="JH39">
        <v>-68.425171578952046</v>
      </c>
      <c r="JI39">
        <v>-68.428490624563096</v>
      </c>
      <c r="JJ39">
        <v>-68.422615099461495</v>
      </c>
      <c r="JK39">
        <v>-68.436404417399217</v>
      </c>
      <c r="JL39">
        <v>-68.456729077416441</v>
      </c>
      <c r="JM39">
        <v>-68.46348231829478</v>
      </c>
      <c r="JN39">
        <v>-68.456729523727049</v>
      </c>
      <c r="JO39">
        <v>-68.424772382866308</v>
      </c>
      <c r="JP39">
        <v>-68.400251987274984</v>
      </c>
      <c r="JQ39">
        <v>-68.403348795193097</v>
      </c>
      <c r="JR39">
        <v>-68.404791303134814</v>
      </c>
      <c r="JS39">
        <v>-68.318106626393273</v>
      </c>
      <c r="JT39">
        <v>-68.357167302463566</v>
      </c>
      <c r="JU39">
        <v>-68.367229544943086</v>
      </c>
      <c r="JV39">
        <v>-68.319460120374856</v>
      </c>
      <c r="JW39">
        <v>-68.395512116482664</v>
      </c>
      <c r="JX39">
        <v>-68.437392267963801</v>
      </c>
      <c r="JY39">
        <v>-68.413782550868007</v>
      </c>
      <c r="JZ39">
        <v>-68.377593874131776</v>
      </c>
      <c r="KA39">
        <v>-68.384390997141281</v>
      </c>
      <c r="KB39">
        <v>-68.394725573936583</v>
      </c>
      <c r="KC39">
        <v>-68.412807345434516</v>
      </c>
      <c r="KD39">
        <v>-68.428011537808061</v>
      </c>
      <c r="KE39">
        <v>-68.418361696830146</v>
      </c>
      <c r="KF39">
        <v>-68.444284593333279</v>
      </c>
      <c r="KG39">
        <v>-68.422406315538765</v>
      </c>
      <c r="KH39">
        <v>-68.337493286290709</v>
      </c>
      <c r="KI39">
        <v>-68.309862908467693</v>
      </c>
      <c r="KJ39">
        <v>-68.373329587422631</v>
      </c>
      <c r="KK39">
        <v>-68.365670088509503</v>
      </c>
      <c r="KL39">
        <v>-68.339156247526063</v>
      </c>
      <c r="KM39">
        <v>-68.369076700640477</v>
      </c>
      <c r="KN39">
        <v>-68.433968960800314</v>
      </c>
      <c r="KO39">
        <v>-68.439019701350134</v>
      </c>
      <c r="KP39">
        <v>-68.366231297187596</v>
      </c>
      <c r="KQ39">
        <v>-68.358439434355034</v>
      </c>
      <c r="KR39">
        <v>-68.392648906248326</v>
      </c>
      <c r="KS39">
        <v>-68.398967330148778</v>
      </c>
      <c r="KT39">
        <v>-68.374071539601047</v>
      </c>
      <c r="KU39">
        <v>-68.338340539544305</v>
      </c>
      <c r="KV39">
        <v>-68.385631833227222</v>
      </c>
      <c r="KW39">
        <v>-68.425492380200183</v>
      </c>
      <c r="KX39">
        <v>-68.351480423111639</v>
      </c>
      <c r="KY39">
        <v>-68.335479389138953</v>
      </c>
      <c r="KZ39">
        <v>-68.346067460217256</v>
      </c>
      <c r="LA39">
        <v>-68.376739586345849</v>
      </c>
      <c r="LB39">
        <v>-68.425927537996529</v>
      </c>
      <c r="LC39">
        <v>-68.406869594922441</v>
      </c>
      <c r="LD39">
        <v>-68.415635469963462</v>
      </c>
      <c r="LE39">
        <v>-68.42567273053379</v>
      </c>
      <c r="LF39">
        <v>-68.412392938382069</v>
      </c>
      <c r="LG39">
        <v>-68.407542722079995</v>
      </c>
      <c r="LH39">
        <v>-68.421090300119744</v>
      </c>
      <c r="LI39">
        <v>-68.432566661586932</v>
      </c>
      <c r="LJ39">
        <v>-68.414622277886536</v>
      </c>
      <c r="LK39">
        <v>-68.418245572303576</v>
      </c>
      <c r="LL39">
        <v>-68.469821452310526</v>
      </c>
      <c r="LM39">
        <v>-68.493511100792048</v>
      </c>
      <c r="LN39">
        <v>-68.434980681881257</v>
      </c>
      <c r="LO39">
        <v>-68.480253212717642</v>
      </c>
      <c r="LP39">
        <v>-68.513416251175968</v>
      </c>
      <c r="LQ39">
        <v>-68.495610680424932</v>
      </c>
      <c r="LR39">
        <v>-68.504406533935509</v>
      </c>
      <c r="LS39">
        <v>-68.479997217144373</v>
      </c>
      <c r="LT39">
        <v>-68.461812181264008</v>
      </c>
      <c r="LU39">
        <v>-68.464085817163308</v>
      </c>
      <c r="LV39">
        <v>-68.503904561511774</v>
      </c>
      <c r="LW39">
        <v>-68.492049850471545</v>
      </c>
      <c r="LX39">
        <v>-68.471507659954966</v>
      </c>
      <c r="LY39">
        <v>-68.456549217972594</v>
      </c>
      <c r="LZ39">
        <v>-68.435918904678545</v>
      </c>
      <c r="MA39">
        <v>-68.468905864221739</v>
      </c>
      <c r="MB39">
        <v>-68.440862076714126</v>
      </c>
      <c r="MC39">
        <v>-68.417005555984559</v>
      </c>
      <c r="MD39">
        <v>-68.430510198063033</v>
      </c>
      <c r="ME39">
        <v>-68.43571147892095</v>
      </c>
      <c r="MF39">
        <v>-68.415503281847975</v>
      </c>
      <c r="MG39">
        <v>-68.381798962820369</v>
      </c>
      <c r="MH39">
        <v>-68.388864764126993</v>
      </c>
      <c r="MI39">
        <v>-68.411069795501831</v>
      </c>
      <c r="MJ39">
        <v>-68.402650531552496</v>
      </c>
      <c r="MK39">
        <v>-68.378936446783712</v>
      </c>
      <c r="ML39">
        <v>-68.385294645445555</v>
      </c>
      <c r="MM39">
        <v>-68.372124869320004</v>
      </c>
      <c r="MN39">
        <v>-68.361014722338894</v>
      </c>
      <c r="MO39">
        <v>-68.366998924303275</v>
      </c>
      <c r="MP39">
        <v>-68.356858487146923</v>
      </c>
      <c r="MQ39">
        <v>-68.398681951317428</v>
      </c>
      <c r="MR39">
        <v>-68.432401558331662</v>
      </c>
      <c r="MS39">
        <v>-68.420451362946181</v>
      </c>
      <c r="MT39">
        <v>-68.473120154203514</v>
      </c>
      <c r="MU39">
        <v>-68.466355276374486</v>
      </c>
      <c r="MV39">
        <v>-68.411761242520924</v>
      </c>
      <c r="MW39">
        <v>-68.381653982719897</v>
      </c>
      <c r="MX39">
        <v>-68.388992189270354</v>
      </c>
      <c r="MY39">
        <v>-68.449026120406387</v>
      </c>
      <c r="MZ39">
        <v>-68.455185340325954</v>
      </c>
      <c r="NA39">
        <v>-68.478119779186926</v>
      </c>
      <c r="NB39">
        <v>-68.468726618652241</v>
      </c>
      <c r="NC39">
        <v>-68.47188116784227</v>
      </c>
      <c r="ND39">
        <v>-68.478431507790532</v>
      </c>
      <c r="NE39">
        <v>-68.444904569307141</v>
      </c>
      <c r="NF39">
        <v>-68.453226951702064</v>
      </c>
      <c r="NG39">
        <v>-68.47086417315181</v>
      </c>
      <c r="NH39">
        <v>-68.448629403247452</v>
      </c>
      <c r="NI39">
        <v>-68.429454057087668</v>
      </c>
      <c r="NJ39">
        <v>-68.473615220466613</v>
      </c>
      <c r="NK39">
        <v>-68.458008168757118</v>
      </c>
      <c r="NL39">
        <v>-68.404881710080446</v>
      </c>
      <c r="NM39">
        <v>-68.409247738295363</v>
      </c>
      <c r="NN39">
        <v>-68.449665265422524</v>
      </c>
      <c r="NO39">
        <v>-68.466267606274712</v>
      </c>
      <c r="NP39">
        <v>-68.445115105327631</v>
      </c>
      <c r="NQ39">
        <v>-68.452866192461528</v>
      </c>
      <c r="NR39">
        <v>-68.446504765517346</v>
      </c>
      <c r="NS39">
        <v>-68.448018917202603</v>
      </c>
      <c r="NT39">
        <v>-68.422186915042502</v>
      </c>
      <c r="NU39">
        <v>-68.408754437375109</v>
      </c>
      <c r="NV39">
        <v>-68.505562531974903</v>
      </c>
      <c r="NW39">
        <v>-68.562563162428091</v>
      </c>
      <c r="NX39">
        <v>-68.554009866289135</v>
      </c>
      <c r="NY39">
        <v>-68.578086718732806</v>
      </c>
      <c r="NZ39">
        <v>-68.63786871114425</v>
      </c>
      <c r="OA39">
        <v>-68.621520741339211</v>
      </c>
      <c r="OB39">
        <v>-68.567826907914309</v>
      </c>
      <c r="OC39">
        <v>-68.553286956171291</v>
      </c>
      <c r="OD39">
        <v>-68.572276985266868</v>
      </c>
      <c r="OE39">
        <v>-68.587409434862337</v>
      </c>
      <c r="OF39">
        <v>-68.567941836071725</v>
      </c>
      <c r="OG39">
        <v>-68.54680280608676</v>
      </c>
      <c r="OH39">
        <v>-68.531114646317135</v>
      </c>
      <c r="OI39">
        <v>-68.557748647328282</v>
      </c>
      <c r="OJ39">
        <v>-68.537761145935946</v>
      </c>
      <c r="OK39">
        <v>-68.500353156964451</v>
      </c>
      <c r="OL39">
        <v>-68.538233849120928</v>
      </c>
      <c r="OM39">
        <v>-68.583363350536217</v>
      </c>
      <c r="ON39">
        <v>-68.578963187495702</v>
      </c>
      <c r="OO39">
        <v>-68.521373665953618</v>
      </c>
      <c r="OP39">
        <v>-68.501200548847976</v>
      </c>
      <c r="OQ39">
        <v>-68.478854507704085</v>
      </c>
      <c r="OR39">
        <v>-68.411135821619069</v>
      </c>
      <c r="OS39">
        <v>-68.416012382918865</v>
      </c>
      <c r="OT39">
        <v>-68.459227349910847</v>
      </c>
      <c r="OU39">
        <v>-68.506149787616337</v>
      </c>
      <c r="OV39">
        <v>-68.551983603219014</v>
      </c>
      <c r="OW39">
        <v>-68.529157803569902</v>
      </c>
      <c r="OX39">
        <v>-68.523784540643163</v>
      </c>
      <c r="OY39">
        <v>-68.555525447220489</v>
      </c>
      <c r="OZ39">
        <v>-68.523233643960225</v>
      </c>
      <c r="PA39">
        <v>-68.503123404781519</v>
      </c>
      <c r="PB39">
        <v>-68.556859550415055</v>
      </c>
      <c r="PC39">
        <v>-68.60777145361881</v>
      </c>
      <c r="PD39">
        <v>-68.612980891905593</v>
      </c>
      <c r="PE39">
        <v>-68.601546499618763</v>
      </c>
      <c r="PF39">
        <v>-68.610048383621091</v>
      </c>
      <c r="PG39">
        <v>-68.623958882478846</v>
      </c>
      <c r="PH39">
        <v>-68.599557900919777</v>
      </c>
      <c r="PI39">
        <v>-68.567292142784936</v>
      </c>
      <c r="PJ39">
        <v>-68.609412470300512</v>
      </c>
      <c r="PK39">
        <v>-68.628043679032942</v>
      </c>
      <c r="PL39">
        <v>-68.626046393615411</v>
      </c>
      <c r="PM39">
        <v>-68.618565785687821</v>
      </c>
      <c r="PN39">
        <v>-68.618703374839384</v>
      </c>
      <c r="PO39">
        <v>-68.619990067535099</v>
      </c>
      <c r="PP39">
        <v>-68.579556321433415</v>
      </c>
      <c r="PQ39">
        <v>-68.549068273984517</v>
      </c>
      <c r="PR39">
        <v>-68.577976570206403</v>
      </c>
      <c r="PS39">
        <v>-68.621826709047241</v>
      </c>
      <c r="PT39">
        <v>-68.627392592116436</v>
      </c>
      <c r="PU39">
        <v>-68.636250864322037</v>
      </c>
      <c r="PV39">
        <v>-68.624453122989166</v>
      </c>
      <c r="PW39">
        <v>-68.6192507634008</v>
      </c>
      <c r="PX39">
        <v>-68.621707796308954</v>
      </c>
      <c r="PY39">
        <v>-68.597972702904514</v>
      </c>
      <c r="PZ39">
        <v>-68.582158666730919</v>
      </c>
      <c r="QA39">
        <v>-68.597495527504364</v>
      </c>
      <c r="QB39">
        <v>-68.625952887654023</v>
      </c>
      <c r="QC39">
        <v>-68.611349857477933</v>
      </c>
      <c r="QD39">
        <v>-68.604922119875823</v>
      </c>
      <c r="QE39">
        <v>-68.584774753434829</v>
      </c>
      <c r="QF39">
        <v>-68.568789925901172</v>
      </c>
      <c r="QG39">
        <v>-68.591206094235133</v>
      </c>
      <c r="QH39">
        <v>-68.59674828857348</v>
      </c>
      <c r="QI39">
        <v>-68.620851164494752</v>
      </c>
      <c r="QJ39">
        <v>-68.65727394015201</v>
      </c>
      <c r="QK39">
        <v>-68.664827664911343</v>
      </c>
      <c r="QL39">
        <v>-68.647725115141753</v>
      </c>
      <c r="QM39">
        <v>-68.636190860891347</v>
      </c>
      <c r="QN39">
        <v>-68.615817463938768</v>
      </c>
      <c r="QO39">
        <v>-68.555111805490867</v>
      </c>
      <c r="QP39">
        <v>-68.54578816125003</v>
      </c>
      <c r="QQ39">
        <v>-68.590372256508829</v>
      </c>
      <c r="QR39">
        <v>-68.622230526701713</v>
      </c>
      <c r="QS39">
        <v>-68.601651710108627</v>
      </c>
      <c r="QT39">
        <v>-68.555021183949279</v>
      </c>
      <c r="QU39">
        <v>-68.567798519754191</v>
      </c>
      <c r="QV39">
        <v>-68.569216323036727</v>
      </c>
      <c r="QW39">
        <v>-68.548329548279398</v>
      </c>
      <c r="QX39">
        <v>-68.525944158378323</v>
      </c>
      <c r="QY39">
        <v>-68.548784484513234</v>
      </c>
      <c r="QZ39">
        <v>-68.575180880510388</v>
      </c>
      <c r="RA39">
        <v>-68.545682700993424</v>
      </c>
      <c r="RB39">
        <v>-68.527392816961253</v>
      </c>
      <c r="RC39">
        <v>-68.572189213190256</v>
      </c>
      <c r="RD39">
        <v>-68.587359531193911</v>
      </c>
      <c r="RE39">
        <v>-68.559693053368605</v>
      </c>
      <c r="RF39">
        <v>-68.56929556148873</v>
      </c>
      <c r="RG39">
        <v>-68.649482311416335</v>
      </c>
      <c r="RH39">
        <v>-68.724000236202258</v>
      </c>
      <c r="RI39">
        <v>-68.680850772622591</v>
      </c>
      <c r="RJ39">
        <v>-68.633225445349098</v>
      </c>
      <c r="RK39">
        <v>-68.591097223640176</v>
      </c>
      <c r="RL39">
        <v>-68.500416497115125</v>
      </c>
      <c r="RM39">
        <v>-68.492358755698547</v>
      </c>
      <c r="RN39">
        <v>-68.54004146401283</v>
      </c>
      <c r="RO39">
        <v>-68.546992594223028</v>
      </c>
      <c r="RP39">
        <v>-68.548248640263324</v>
      </c>
      <c r="RQ39">
        <v>-68.532405165153435</v>
      </c>
      <c r="RR39">
        <v>-68.505900837500178</v>
      </c>
      <c r="RS39">
        <v>-68.568260766191571</v>
      </c>
      <c r="RT39">
        <v>-68.649628348837695</v>
      </c>
      <c r="RU39">
        <v>-68.690096014932237</v>
      </c>
      <c r="RV39">
        <v>-68.664830005996293</v>
      </c>
      <c r="RW39">
        <v>-68.639861433243084</v>
      </c>
      <c r="RX39">
        <v>-68.664276140467052</v>
      </c>
      <c r="RY39">
        <v>-68.631454369251855</v>
      </c>
      <c r="RZ39">
        <v>-68.586698879069729</v>
      </c>
      <c r="SA39">
        <v>-68.56023191137291</v>
      </c>
      <c r="SB39">
        <v>-68.55075589364435</v>
      </c>
      <c r="SC39">
        <v>-68.532724902559778</v>
      </c>
      <c r="SD39">
        <v>-68.543230731839657</v>
      </c>
      <c r="SE39">
        <v>-68.543324977728844</v>
      </c>
      <c r="SF39">
        <v>-68.509162921952679</v>
      </c>
      <c r="SG39">
        <v>-68.476397601647307</v>
      </c>
      <c r="SH39">
        <v>-68.531124407775309</v>
      </c>
      <c r="SI39">
        <v>-68.630530313229698</v>
      </c>
      <c r="SJ39">
        <v>-68.637452270250861</v>
      </c>
      <c r="SK39">
        <v>-68.60282788770229</v>
      </c>
      <c r="SL39">
        <v>-68.625357559442222</v>
      </c>
      <c r="SM39">
        <v>-68.692602657853485</v>
      </c>
      <c r="SN39">
        <v>-68.715904969430369</v>
      </c>
      <c r="SO39">
        <v>-68.696546682294709</v>
      </c>
      <c r="SP39">
        <v>-68.692938886985814</v>
      </c>
      <c r="SQ39">
        <v>-68.636816053592739</v>
      </c>
      <c r="SR39">
        <v>-68.583959153873167</v>
      </c>
      <c r="SS39">
        <v>-68.632017540533525</v>
      </c>
      <c r="ST39">
        <v>-68.645318345897962</v>
      </c>
      <c r="SU39">
        <v>-68.657638529949452</v>
      </c>
      <c r="SV39">
        <v>-68.69668770764693</v>
      </c>
      <c r="SW39">
        <v>-68.681252596341068</v>
      </c>
      <c r="SX39">
        <v>-68.653961782217152</v>
      </c>
      <c r="SY39">
        <v>-68.658273830687193</v>
      </c>
      <c r="SZ39">
        <v>-68.67742644053827</v>
      </c>
      <c r="TA39">
        <v>-68.680701801813598</v>
      </c>
      <c r="TB39">
        <v>-68.693617550651936</v>
      </c>
      <c r="TC39">
        <v>-68.71415195208408</v>
      </c>
      <c r="TD39">
        <v>-68.663236721338706</v>
      </c>
      <c r="TE39">
        <v>-68.633439268808985</v>
      </c>
      <c r="TF39">
        <v>-68.634677095144866</v>
      </c>
      <c r="TG39">
        <v>-68.568738632826125</v>
      </c>
      <c r="TH39">
        <v>-68.534417768400218</v>
      </c>
      <c r="TI39">
        <v>-68.558754667675714</v>
      </c>
      <c r="TJ39">
        <v>-68.536280160550433</v>
      </c>
      <c r="TK39">
        <v>-68.52319489573398</v>
      </c>
      <c r="TL39">
        <v>-68.510141708990432</v>
      </c>
      <c r="TM39">
        <v>-68.561855059474993</v>
      </c>
      <c r="TN39">
        <v>-68.668252851058725</v>
      </c>
      <c r="TO39">
        <v>-68.713409229094566</v>
      </c>
      <c r="TP39">
        <v>-68.65155342237091</v>
      </c>
      <c r="TQ39">
        <v>-68.647384440362458</v>
      </c>
      <c r="TR39">
        <v>-68.733330994965627</v>
      </c>
      <c r="TS39">
        <v>-68.727893078858841</v>
      </c>
      <c r="TT39">
        <v>-68.679812312767453</v>
      </c>
      <c r="TU39">
        <v>-68.653150597570601</v>
      </c>
      <c r="TV39">
        <v>-68.604861393241208</v>
      </c>
      <c r="TW39">
        <v>-68.529707636789709</v>
      </c>
      <c r="TX39">
        <v>-68.521184994053186</v>
      </c>
      <c r="TY39">
        <v>-68.576493967569917</v>
      </c>
      <c r="TZ39">
        <v>-68.595756010193128</v>
      </c>
      <c r="UA39">
        <v>-68.603334501406323</v>
      </c>
      <c r="UB39">
        <v>-68.595492423952692</v>
      </c>
      <c r="UC39">
        <v>-68.572763315965091</v>
      </c>
      <c r="UD39">
        <v>-68.616643699522811</v>
      </c>
      <c r="UE39">
        <v>-68.656783194522134</v>
      </c>
      <c r="UF39">
        <v>-68.64860782264779</v>
      </c>
      <c r="UG39">
        <v>-68.654927508980336</v>
      </c>
      <c r="UH39">
        <v>-68.666585472598584</v>
      </c>
      <c r="UI39">
        <v>-68.666392259251168</v>
      </c>
      <c r="UJ39">
        <v>-68.677286274029399</v>
      </c>
      <c r="UK39">
        <v>-68.663525983012903</v>
      </c>
      <c r="UL39">
        <v>-68.643461028768243</v>
      </c>
      <c r="UM39">
        <v>-68.606297586200796</v>
      </c>
      <c r="UN39">
        <v>-68.599087930243968</v>
      </c>
      <c r="UO39">
        <v>-68.627533014371949</v>
      </c>
      <c r="UP39">
        <v>-68.635626218051002</v>
      </c>
      <c r="UQ39">
        <v>-68.605422511961635</v>
      </c>
      <c r="UR39">
        <v>-68.591044745765856</v>
      </c>
      <c r="US39">
        <v>-68.652649111872478</v>
      </c>
      <c r="UT39">
        <v>-68.709675047027929</v>
      </c>
      <c r="UU39">
        <v>-68.654663576835333</v>
      </c>
      <c r="UV39">
        <v>-68.637557423624116</v>
      </c>
      <c r="UW39">
        <v>-68.716824390389149</v>
      </c>
      <c r="UX39">
        <v>-68.76524446307738</v>
      </c>
      <c r="UY39">
        <v>-68.789641470547977</v>
      </c>
      <c r="UZ39">
        <v>-68.787882284487665</v>
      </c>
      <c r="VA39">
        <v>-68.766234778758786</v>
      </c>
      <c r="VB39">
        <v>-68.749594285031662</v>
      </c>
      <c r="VC39">
        <v>-68.682963230458171</v>
      </c>
      <c r="VD39">
        <v>-68.575364574132777</v>
      </c>
      <c r="VE39">
        <v>-68.513870484050926</v>
      </c>
      <c r="VF39">
        <v>-68.521904165566923</v>
      </c>
      <c r="VG39">
        <v>-68.591517990223565</v>
      </c>
      <c r="VH39">
        <v>-68.712239171287337</v>
      </c>
      <c r="VI39">
        <v>-68.824761677329207</v>
      </c>
      <c r="VJ39">
        <v>-68.871367227802835</v>
      </c>
      <c r="VK39">
        <v>-68.827150676180793</v>
      </c>
      <c r="VL39">
        <v>-68.76513952632979</v>
      </c>
      <c r="VM39">
        <v>-68.726177243337673</v>
      </c>
      <c r="VN39">
        <v>-68.79384973789395</v>
      </c>
      <c r="VO39">
        <v>-68.849269119399992</v>
      </c>
      <c r="VP39">
        <v>-68.837085434101141</v>
      </c>
      <c r="VQ39">
        <v>-68.81918412344163</v>
      </c>
      <c r="VR39">
        <v>-68.799792799849769</v>
      </c>
      <c r="VS39">
        <v>-68.805716679067899</v>
      </c>
      <c r="VT39">
        <v>-68.793158364938378</v>
      </c>
      <c r="VU39">
        <v>-68.780216481044192</v>
      </c>
      <c r="VV39">
        <v>-68.794275902248046</v>
      </c>
      <c r="VW39">
        <v>-68.845640125676823</v>
      </c>
      <c r="VX39">
        <v>-68.816739375587616</v>
      </c>
      <c r="VY39">
        <v>-68.771744220982143</v>
      </c>
      <c r="VZ39">
        <v>-68.747720477407256</v>
      </c>
      <c r="WA39">
        <v>-68.759239358020807</v>
      </c>
      <c r="WB39">
        <v>-68.760637541026</v>
      </c>
      <c r="WC39">
        <v>-68.721861797735585</v>
      </c>
      <c r="WD39">
        <v>-68.752602994278902</v>
      </c>
      <c r="WE39">
        <v>-68.796433895687045</v>
      </c>
      <c r="WF39">
        <v>-68.799598156809623</v>
      </c>
      <c r="WG39">
        <v>-68.77456423072249</v>
      </c>
      <c r="WH39">
        <v>-68.746490328352792</v>
      </c>
      <c r="WI39">
        <v>-68.758965182211426</v>
      </c>
      <c r="WJ39">
        <v>-68.761695750067773</v>
      </c>
      <c r="WK39">
        <v>-68.751403224889259</v>
      </c>
      <c r="WL39">
        <v>-68.75306526743168</v>
      </c>
      <c r="WM39">
        <v>-68.762976190217927</v>
      </c>
      <c r="WN39">
        <v>-68.755790453705828</v>
      </c>
      <c r="WO39">
        <v>-68.762758766515987</v>
      </c>
      <c r="WP39">
        <v>-68.688598890638346</v>
      </c>
      <c r="WQ39">
        <v>-68.708656631768264</v>
      </c>
      <c r="WR39">
        <v>-68.765647223313891</v>
      </c>
      <c r="WS39">
        <v>-68.751914095524185</v>
      </c>
      <c r="WT39">
        <v>-68.762005769655161</v>
      </c>
      <c r="WU39">
        <v>-68.784580706397421</v>
      </c>
      <c r="WV39">
        <v>-68.782093541819222</v>
      </c>
      <c r="WW39">
        <v>-68.728197131492593</v>
      </c>
      <c r="WX39">
        <v>-68.730118143476176</v>
      </c>
      <c r="WY39">
        <v>-68.762140796687248</v>
      </c>
      <c r="WZ39">
        <v>-68.790888243001149</v>
      </c>
      <c r="XA39">
        <v>-68.777733255494439</v>
      </c>
      <c r="XB39">
        <v>-68.781264562917272</v>
      </c>
      <c r="XC39">
        <v>-68.778783141515191</v>
      </c>
      <c r="XD39">
        <v>-68.750716904249856</v>
      </c>
      <c r="XE39">
        <v>-68.736395331506316</v>
      </c>
      <c r="XF39">
        <v>-68.626677785564652</v>
      </c>
      <c r="XG39">
        <v>-68.621639648955835</v>
      </c>
      <c r="XH39">
        <v>-68.706684574750767</v>
      </c>
      <c r="XI39">
        <v>-68.708478327235611</v>
      </c>
      <c r="XJ39">
        <v>-68.712394671630335</v>
      </c>
      <c r="XK39">
        <v>-68.764375576983724</v>
      </c>
      <c r="XL39">
        <v>-68.796585200514713</v>
      </c>
      <c r="XM39">
        <v>-68.757877740803877</v>
      </c>
      <c r="XN39">
        <v>-68.757928446933221</v>
      </c>
      <c r="XO39">
        <v>-68.729135315541726</v>
      </c>
      <c r="XP39">
        <v>-68.732061879505608</v>
      </c>
      <c r="XQ39">
        <v>-68.739579487527692</v>
      </c>
      <c r="XR39">
        <v>-68.745058297408804</v>
      </c>
      <c r="XS39">
        <v>-68.742487360344654</v>
      </c>
      <c r="XT39">
        <v>-68.742525970359694</v>
      </c>
      <c r="XU39">
        <v>-68.730615345220968</v>
      </c>
      <c r="XV39">
        <v>-68.702805019799897</v>
      </c>
      <c r="XW39">
        <v>-68.709099823550233</v>
      </c>
      <c r="XX39">
        <v>-68.724619210831932</v>
      </c>
      <c r="XY39">
        <v>-68.735962910155763</v>
      </c>
      <c r="XZ39">
        <v>-68.717719597332177</v>
      </c>
      <c r="YA39">
        <v>-68.755507650753216</v>
      </c>
      <c r="YB39">
        <v>-68.784694296381417</v>
      </c>
      <c r="YC39">
        <v>-68.734603098301037</v>
      </c>
      <c r="YD39">
        <v>-68.742141077221589</v>
      </c>
      <c r="YE39">
        <v>-68.755981708744088</v>
      </c>
      <c r="YF39">
        <v>-68.734482246738722</v>
      </c>
      <c r="YG39">
        <v>-68.738679049365203</v>
      </c>
      <c r="YH39">
        <v>-68.75107581205738</v>
      </c>
      <c r="YI39">
        <v>-68.749394956151377</v>
      </c>
      <c r="YJ39">
        <v>-68.759774122424332</v>
      </c>
      <c r="YK39">
        <v>-68.696802087759067</v>
      </c>
      <c r="YL39">
        <v>-68.699031332569902</v>
      </c>
      <c r="YM39">
        <v>-68.757857171505123</v>
      </c>
      <c r="YN39">
        <v>-68.756695164344833</v>
      </c>
      <c r="YO39">
        <v>-68.743987206553797</v>
      </c>
      <c r="YP39">
        <v>-68.739661181580757</v>
      </c>
      <c r="YQ39">
        <v>-68.723025672376593</v>
      </c>
      <c r="YR39">
        <v>-68.693306954604253</v>
      </c>
      <c r="YS39">
        <v>-68.697627128804285</v>
      </c>
      <c r="YT39">
        <v>-68.728922192891517</v>
      </c>
      <c r="YU39">
        <v>-68.761588026434623</v>
      </c>
      <c r="YV39">
        <v>-68.778593763590791</v>
      </c>
      <c r="YW39">
        <v>-68.793635345040428</v>
      </c>
      <c r="YX39">
        <v>-68.767649838799869</v>
      </c>
      <c r="YY39">
        <v>-68.763053536296198</v>
      </c>
      <c r="YZ39">
        <v>-68.77819412636714</v>
      </c>
      <c r="ZA39">
        <v>-68.685118347362064</v>
      </c>
      <c r="ZB39">
        <v>-68.681217817146063</v>
      </c>
      <c r="ZC39">
        <v>-68.727880252106303</v>
      </c>
      <c r="ZD39">
        <v>-68.754087459967195</v>
      </c>
      <c r="ZE39">
        <v>-68.753174213385705</v>
      </c>
      <c r="ZF39">
        <v>-68.75291690463942</v>
      </c>
      <c r="ZG39">
        <v>-68.781294621760395</v>
      </c>
      <c r="ZH39">
        <v>-68.74847123994428</v>
      </c>
      <c r="ZI39">
        <v>-68.676212518561499</v>
      </c>
      <c r="ZJ39">
        <v>-68.682605206067194</v>
      </c>
      <c r="ZK39">
        <v>-68.743360697941569</v>
      </c>
      <c r="ZL39">
        <v>-68.717561062593759</v>
      </c>
      <c r="ZM39">
        <v>-68.775231037387812</v>
      </c>
      <c r="ZN39">
        <v>-68.776889253322622</v>
      </c>
      <c r="ZO39">
        <v>-68.733060828020513</v>
      </c>
      <c r="ZP39">
        <v>-68.644919600029425</v>
      </c>
      <c r="ZQ39">
        <v>-68.553214626143671</v>
      </c>
      <c r="ZR39">
        <v>-68.640836135850975</v>
      </c>
      <c r="ZS39">
        <v>-68.731940860882077</v>
      </c>
      <c r="ZT39">
        <v>-68.763377782216011</v>
      </c>
      <c r="ZU39">
        <v>-68.765015665897238</v>
      </c>
      <c r="ZV39">
        <v>-68.721634563053698</v>
      </c>
      <c r="ZW39">
        <v>-68.707973486071623</v>
      </c>
      <c r="ZX39">
        <v>-68.635697840836798</v>
      </c>
      <c r="ZY39">
        <v>-68.549073972758208</v>
      </c>
      <c r="ZZ39">
        <v>-68.6315605391095</v>
      </c>
      <c r="AAA39">
        <v>-68.685424359548165</v>
      </c>
      <c r="AAB39">
        <v>-68.7193609733865</v>
      </c>
      <c r="AAC39">
        <v>-68.779040785656491</v>
      </c>
      <c r="AAD39">
        <v>-68.705789512382168</v>
      </c>
      <c r="AAE39">
        <v>-68.740886300330658</v>
      </c>
      <c r="AAF39">
        <v>-68.892005479780039</v>
      </c>
      <c r="AAG39">
        <v>-68.931426777228481</v>
      </c>
      <c r="AAH39">
        <v>-68.929031736935571</v>
      </c>
      <c r="AAI39">
        <v>-68.909004650960185</v>
      </c>
      <c r="AAJ39">
        <v>-68.902645746582635</v>
      </c>
      <c r="AAK39">
        <v>-68.925501561087003</v>
      </c>
      <c r="AAL39">
        <v>-68.928393879546405</v>
      </c>
      <c r="AAM39">
        <v>-68.918818628034302</v>
      </c>
      <c r="AAN39">
        <v>-68.90028629365716</v>
      </c>
      <c r="AAO39">
        <v>-68.912866208319315</v>
      </c>
      <c r="AAP39">
        <v>-68.915071060308151</v>
      </c>
      <c r="AAQ39">
        <v>-68.887317627549635</v>
      </c>
      <c r="AAR39">
        <v>-68.872033350315945</v>
      </c>
      <c r="AAS39">
        <v>-68.895088600189041</v>
      </c>
      <c r="AAT39">
        <v>-68.908813966217281</v>
      </c>
      <c r="AAU39">
        <v>-68.882822153313128</v>
      </c>
      <c r="AAV39">
        <v>-68.857383605671188</v>
      </c>
      <c r="AAW39">
        <v>-68.903863551707531</v>
      </c>
      <c r="AAX39">
        <v>-68.929285761611823</v>
      </c>
      <c r="AAY39">
        <v>-68.910457844640732</v>
      </c>
      <c r="AAZ39">
        <v>-68.890683966689352</v>
      </c>
      <c r="ABA39">
        <v>-68.90032830958333</v>
      </c>
      <c r="ABB39">
        <v>-68.923228299273006</v>
      </c>
      <c r="ABC39">
        <v>-68.879212002845605</v>
      </c>
      <c r="ABD39">
        <v>-68.829619044301836</v>
      </c>
      <c r="ABE39">
        <v>-68.826300661041316</v>
      </c>
      <c r="ABF39">
        <v>-68.813500828185369</v>
      </c>
      <c r="ABG39">
        <v>-68.844445367608444</v>
      </c>
      <c r="ABH39">
        <v>-68.869849989172053</v>
      </c>
      <c r="ABI39">
        <v>-68.88437151103966</v>
      </c>
      <c r="ABJ39">
        <v>-68.948675979208986</v>
      </c>
      <c r="ABK39">
        <v>-68.944148031474185</v>
      </c>
      <c r="ABL39">
        <v>-68.888346529466389</v>
      </c>
      <c r="ABM39">
        <v>-68.879113621997476</v>
      </c>
      <c r="ABN39">
        <v>-68.877792828984397</v>
      </c>
      <c r="ABO39">
        <v>-68.866474494914115</v>
      </c>
      <c r="ABP39">
        <v>-68.85198301827694</v>
      </c>
      <c r="ABQ39">
        <v>-68.866915449104468</v>
      </c>
      <c r="ABR39">
        <v>-68.92871976221744</v>
      </c>
      <c r="ABS39">
        <v>-68.936858585761954</v>
      </c>
      <c r="ABT39">
        <v>-68.871168368419546</v>
      </c>
      <c r="ABU39">
        <v>-68.860751304077354</v>
      </c>
      <c r="ABV39">
        <v>-68.869819801967992</v>
      </c>
      <c r="ABW39">
        <v>-68.849301606763419</v>
      </c>
      <c r="ABX39">
        <v>-68.829441539470224</v>
      </c>
      <c r="ABY39">
        <v>-68.851055796642882</v>
      </c>
      <c r="ABZ39">
        <v>-68.918463952977191</v>
      </c>
      <c r="ACA39">
        <v>-68.921226170296947</v>
      </c>
      <c r="ACB39">
        <v>-68.89482842208082</v>
      </c>
      <c r="ACC39">
        <v>-68.912862242429028</v>
      </c>
      <c r="ACD39">
        <v>-68.914597417354713</v>
      </c>
      <c r="ACE39">
        <v>-68.90847050715945</v>
      </c>
      <c r="ACF39">
        <v>-68.901894557834993</v>
      </c>
      <c r="ACG39">
        <v>-68.877079851326215</v>
      </c>
      <c r="ACH39">
        <v>-68.889426460921925</v>
      </c>
      <c r="ACI39">
        <v>-68.872703995571641</v>
      </c>
      <c r="ACJ39">
        <v>-68.83863610191311</v>
      </c>
      <c r="ACK39">
        <v>-68.845850267241033</v>
      </c>
      <c r="ACL39">
        <v>-68.851683372556636</v>
      </c>
      <c r="ACM39">
        <v>-68.865124443084227</v>
      </c>
      <c r="ACN39">
        <v>-68.886584606627025</v>
      </c>
      <c r="ACO39">
        <v>-68.907041989131272</v>
      </c>
      <c r="ACP39">
        <v>-68.929172804632316</v>
      </c>
      <c r="ACQ39">
        <v>-68.908391022668241</v>
      </c>
      <c r="ACR39">
        <v>-68.886146577888184</v>
      </c>
      <c r="ACS39">
        <v>-68.902652917871563</v>
      </c>
      <c r="ACT39">
        <v>-68.915504079640243</v>
      </c>
      <c r="ACU39">
        <v>-68.890396927420866</v>
      </c>
      <c r="ACV39">
        <v>-68.869711571522075</v>
      </c>
      <c r="ACW39">
        <v>-68.884750502138445</v>
      </c>
      <c r="ACX39">
        <v>-68.904054266578555</v>
      </c>
      <c r="ACY39">
        <v>-68.876691450682031</v>
      </c>
      <c r="ACZ39">
        <v>-68.895283373699385</v>
      </c>
      <c r="ADA39">
        <v>-68.926422189106006</v>
      </c>
      <c r="ADB39">
        <v>-68.919312342237276</v>
      </c>
      <c r="ADC39">
        <v>-68.921024766482901</v>
      </c>
      <c r="ADD39">
        <v>-68.933378078715592</v>
      </c>
      <c r="ADE39">
        <v>-68.963276608333999</v>
      </c>
      <c r="ADF39">
        <v>-68.988550094107154</v>
      </c>
      <c r="ADG39">
        <v>-68.972643640791432</v>
      </c>
      <c r="ADH39">
        <v>-68.978737250523039</v>
      </c>
      <c r="ADI39">
        <v>-68.969405043035692</v>
      </c>
      <c r="ADJ39">
        <v>-68.967797945394125</v>
      </c>
      <c r="ADK39">
        <v>-68.976060451310872</v>
      </c>
      <c r="ADL39">
        <v>-68.956753419232086</v>
      </c>
      <c r="ADM39">
        <v>-68.947341858576564</v>
      </c>
      <c r="ADN39">
        <v>-68.954864919694273</v>
      </c>
      <c r="ADO39">
        <v>-68.968709004607717</v>
      </c>
      <c r="ADP39">
        <v>-68.947035061298408</v>
      </c>
      <c r="ADQ39">
        <v>-68.912358603797401</v>
      </c>
      <c r="ADR39">
        <v>-68.923639023678035</v>
      </c>
      <c r="ADS39">
        <v>-68.948098701213866</v>
      </c>
      <c r="ADT39">
        <v>-68.939507832543342</v>
      </c>
      <c r="ADU39">
        <v>-68.921301171391178</v>
      </c>
      <c r="ADV39">
        <v>-68.901729402749908</v>
      </c>
      <c r="ADW39">
        <v>-68.903418582908557</v>
      </c>
      <c r="ADX39">
        <v>-68.892765322217983</v>
      </c>
      <c r="ADY39">
        <v>-68.861640669286601</v>
      </c>
      <c r="ADZ39">
        <v>-68.873812960702594</v>
      </c>
      <c r="AEA39">
        <v>-68.889521870652885</v>
      </c>
      <c r="AEB39">
        <v>-68.904981245283665</v>
      </c>
      <c r="AEC39">
        <v>-68.925984101962598</v>
      </c>
      <c r="AED39">
        <v>-68.947017073856983</v>
      </c>
      <c r="AEE39">
        <v>-68.978815516374993</v>
      </c>
      <c r="AEF39">
        <v>-68.976894509899637</v>
      </c>
      <c r="AEG39">
        <v>-68.929220574626385</v>
      </c>
      <c r="AEH39">
        <v>-68.916614105860134</v>
      </c>
      <c r="AEI39">
        <v>-68.945259410649442</v>
      </c>
      <c r="AEJ39">
        <v>-68.972941445729134</v>
      </c>
      <c r="AEK39">
        <v>-68.979571319986988</v>
      </c>
      <c r="AEL39">
        <v>-68.948523030553986</v>
      </c>
      <c r="AEM39">
        <v>-68.948695223130386</v>
      </c>
      <c r="AEN39">
        <v>-68.986847148021468</v>
      </c>
      <c r="AEO39">
        <v>-68.965063154400383</v>
      </c>
      <c r="AEP39">
        <v>-68.913670615301015</v>
      </c>
      <c r="AEQ39">
        <v>-68.896486028219527</v>
      </c>
      <c r="AER39">
        <v>-68.901600843258521</v>
      </c>
      <c r="AES39">
        <v>-68.910736303030973</v>
      </c>
      <c r="AET39">
        <v>-68.903151969751207</v>
      </c>
      <c r="AEU39">
        <v>-68.919903433409701</v>
      </c>
      <c r="AEV39">
        <v>-68.961015322725274</v>
      </c>
      <c r="AEW39">
        <v>-68.957920373655725</v>
      </c>
      <c r="AEX39">
        <v>-68.928327710937296</v>
      </c>
      <c r="AEY39">
        <v>-68.929871741993011</v>
      </c>
      <c r="AEZ39">
        <v>-68.929600016418391</v>
      </c>
      <c r="AFA39">
        <v>-68.921091817270423</v>
      </c>
      <c r="AFB39">
        <v>-68.881182794695064</v>
      </c>
      <c r="AFC39">
        <v>-68.876134721733308</v>
      </c>
      <c r="AFD39">
        <v>-68.888638609518097</v>
      </c>
      <c r="AFE39">
        <v>-68.866038489687597</v>
      </c>
      <c r="AFF39">
        <v>-68.875758693554701</v>
      </c>
      <c r="AFG39">
        <v>-68.913884322573878</v>
      </c>
      <c r="AFH39">
        <v>-68.914548816078593</v>
      </c>
      <c r="AFI39">
        <v>-68.890153797314127</v>
      </c>
      <c r="AFJ39">
        <v>-68.870185989372573</v>
      </c>
      <c r="AFK39">
        <v>-68.894304410451724</v>
      </c>
      <c r="AFL39">
        <v>-68.927604896980952</v>
      </c>
      <c r="AFM39">
        <v>-68.929098165068496</v>
      </c>
      <c r="AFN39">
        <v>-68.911438226219914</v>
      </c>
      <c r="AFO39">
        <v>-68.938973913951415</v>
      </c>
      <c r="AFP39">
        <v>-68.941492959378508</v>
      </c>
      <c r="AFQ39">
        <v>-68.89661122613893</v>
      </c>
      <c r="AFR39">
        <v>-68.917079284999687</v>
      </c>
      <c r="AFS39">
        <v>-68.965991204321256</v>
      </c>
      <c r="AFT39">
        <v>-68.958718891388443</v>
      </c>
      <c r="AFU39">
        <v>-68.923944172583234</v>
      </c>
      <c r="AFV39">
        <v>-68.891525712689159</v>
      </c>
      <c r="AFW39">
        <v>-68.918443353426511</v>
      </c>
      <c r="AFX39">
        <v>-68.946178741880246</v>
      </c>
      <c r="AFY39">
        <v>-68.924926857986677</v>
      </c>
      <c r="AFZ39">
        <v>-68.948488043056599</v>
      </c>
      <c r="AGA39">
        <v>-68.997737793748485</v>
      </c>
      <c r="AGB39">
        <v>-69.006965488651559</v>
      </c>
      <c r="AGC39">
        <v>-69.004882616577049</v>
      </c>
      <c r="AGD39">
        <v>-68.996559587215458</v>
      </c>
      <c r="AGE39">
        <v>-69.010787655698437</v>
      </c>
      <c r="AGF39">
        <v>-69.012645344018836</v>
      </c>
      <c r="AGG39">
        <v>-68.927410160730091</v>
      </c>
      <c r="AGH39">
        <v>-68.899847127982355</v>
      </c>
      <c r="AGI39">
        <v>-68.934641152904078</v>
      </c>
      <c r="AGJ39">
        <v>-68.923251406148452</v>
      </c>
      <c r="AGK39">
        <v>-68.9225915420391</v>
      </c>
      <c r="AGL39">
        <v>-68.905380597327991</v>
      </c>
      <c r="AGM39">
        <v>-68.888889542920481</v>
      </c>
      <c r="AGN39">
        <v>-68.892687604956365</v>
      </c>
      <c r="AGO39">
        <v>-68.855620253724254</v>
      </c>
      <c r="AGP39">
        <v>-68.869116965736964</v>
      </c>
      <c r="AGQ39">
        <v>-68.91288083257102</v>
      </c>
      <c r="AGR39">
        <v>-68.904576487251859</v>
      </c>
      <c r="AGS39">
        <v>-68.907237547028018</v>
      </c>
      <c r="AGT39">
        <v>-68.929056367473066</v>
      </c>
      <c r="AGU39">
        <v>-68.961928218942219</v>
      </c>
      <c r="AGV39">
        <v>-68.976729747995478</v>
      </c>
      <c r="AGW39">
        <v>-68.931151718461166</v>
      </c>
      <c r="AGX39">
        <v>-68.897137244999698</v>
      </c>
      <c r="AGY39">
        <v>-68.920297456126093</v>
      </c>
      <c r="AGZ39">
        <v>-68.95647049253563</v>
      </c>
      <c r="AHA39">
        <v>-68.976419107056799</v>
      </c>
      <c r="AHB39">
        <v>-68.981057639174352</v>
      </c>
      <c r="AHC39">
        <v>-68.961949777844325</v>
      </c>
      <c r="AHD39">
        <v>-68.965097021348868</v>
      </c>
      <c r="AHE39">
        <v>-68.944434900372016</v>
      </c>
      <c r="AHF39">
        <v>-68.949715522988626</v>
      </c>
      <c r="AHG39">
        <v>-68.98283489125177</v>
      </c>
      <c r="AHH39">
        <v>-68.958941089778776</v>
      </c>
      <c r="AHI39">
        <v>-68.948102449524782</v>
      </c>
      <c r="AHJ39">
        <v>-68.954179965813125</v>
      </c>
      <c r="AHK39">
        <v>-68.937405206508075</v>
      </c>
      <c r="AHL39">
        <v>-68.935244798450697</v>
      </c>
      <c r="AHM39">
        <v>-68.938607366091489</v>
      </c>
      <c r="AHN39">
        <v>-68.928994666995976</v>
      </c>
      <c r="AHO39">
        <v>-68.920890668013413</v>
      </c>
      <c r="AHP39">
        <v>-68.940508763861729</v>
      </c>
      <c r="AHQ39">
        <v>-68.933903588526007</v>
      </c>
      <c r="AHR39">
        <v>-68.904717010215379</v>
      </c>
      <c r="AHS39">
        <v>-68.894801269666047</v>
      </c>
      <c r="AHT39">
        <v>-68.898683318965112</v>
      </c>
      <c r="AHU39">
        <v>-68.898454794380626</v>
      </c>
      <c r="AHV39">
        <v>-68.935289894614471</v>
      </c>
      <c r="AHW39">
        <v>-68.923074256578417</v>
      </c>
      <c r="AHX39">
        <v>-68.880475164968345</v>
      </c>
      <c r="AHY39">
        <v>-68.877246775945821</v>
      </c>
      <c r="AHZ39">
        <v>-68.887343747552706</v>
      </c>
      <c r="AIA39">
        <v>-68.910223745307036</v>
      </c>
      <c r="AIB39">
        <v>-68.907525206418072</v>
      </c>
      <c r="AIC39">
        <v>-68.884198156414982</v>
      </c>
      <c r="AID39">
        <v>-68.938137382299075</v>
      </c>
      <c r="AIE39">
        <v>-68.936617077579342</v>
      </c>
      <c r="AIF39">
        <v>-68.89622947018961</v>
      </c>
      <c r="AIG39">
        <v>-68.902918758489392</v>
      </c>
      <c r="AIH39">
        <v>-68.897569220804286</v>
      </c>
      <c r="AII39">
        <v>-68.909357563641748</v>
      </c>
      <c r="AIJ39">
        <v>-68.892741636809959</v>
      </c>
      <c r="AIK39">
        <v>-68.866302588863959</v>
      </c>
      <c r="AIL39">
        <v>-68.935264232099215</v>
      </c>
      <c r="AIM39">
        <v>-68.967820537552456</v>
      </c>
      <c r="AIN39">
        <v>-68.929754041923445</v>
      </c>
      <c r="AIO39">
        <v>-68.941437070060601</v>
      </c>
      <c r="AIP39">
        <v>-68.946907901678799</v>
      </c>
      <c r="AIQ39">
        <v>-68.939056952560577</v>
      </c>
      <c r="AIR39">
        <v>-68.914638828054819</v>
      </c>
      <c r="AIS39">
        <v>-68.90207974667976</v>
      </c>
      <c r="AIT39">
        <v>-68.927519838693883</v>
      </c>
      <c r="AIU39">
        <v>-68.933122818459964</v>
      </c>
      <c r="AIV39">
        <v>-68.925892362861802</v>
      </c>
      <c r="AIW39">
        <v>-68.942323649248763</v>
      </c>
      <c r="AIX39">
        <v>-68.962127768218338</v>
      </c>
      <c r="AIY39">
        <v>-68.972823326559251</v>
      </c>
      <c r="AIZ39">
        <v>-68.950899091146425</v>
      </c>
      <c r="AJA39">
        <v>-68.934698698655069</v>
      </c>
      <c r="AJB39">
        <v>-68.972476275840478</v>
      </c>
      <c r="AJC39">
        <v>-68.997527249906724</v>
      </c>
      <c r="AJD39">
        <v>-68.975473989742568</v>
      </c>
      <c r="AJE39">
        <v>-68.983211489071294</v>
      </c>
      <c r="AJF39">
        <v>-69.034436940085129</v>
      </c>
      <c r="AJG39">
        <v>-69.046519139092396</v>
      </c>
      <c r="AJH39">
        <v>-69.011081495879594</v>
      </c>
      <c r="AJI39">
        <v>-69.010990983886202</v>
      </c>
      <c r="AJJ39">
        <v>-69.053318191815308</v>
      </c>
      <c r="AJK39">
        <v>-69.054635846989527</v>
      </c>
      <c r="AJL39">
        <v>-69.033036973781947</v>
      </c>
      <c r="AJM39">
        <v>-69.049460729141842</v>
      </c>
      <c r="AJN39">
        <v>-69.056573111106545</v>
      </c>
      <c r="AJO39">
        <v>-69.040347358791024</v>
      </c>
      <c r="AJP39">
        <v>-69.015245819160754</v>
      </c>
      <c r="AJQ39">
        <v>-69.037292047220291</v>
      </c>
      <c r="AJR39">
        <v>-69.092344377276106</v>
      </c>
      <c r="AJS39">
        <v>-69.09651137165288</v>
      </c>
      <c r="AJT39">
        <v>-69.060242268975344</v>
      </c>
      <c r="AJU39">
        <v>-69.079656887541432</v>
      </c>
      <c r="AJV39">
        <v>-69.148070826986256</v>
      </c>
      <c r="AJW39">
        <v>-69.182936675385236</v>
      </c>
      <c r="AJX39">
        <v>-69.158608711044408</v>
      </c>
      <c r="AJY39">
        <v>-69.174287519981419</v>
      </c>
      <c r="AJZ39">
        <v>-69.226223734409331</v>
      </c>
      <c r="AKA39">
        <v>-69.190658590410692</v>
      </c>
      <c r="AKB39">
        <v>-69.132931812928291</v>
      </c>
      <c r="AKC39">
        <v>-69.138472673235668</v>
      </c>
      <c r="AKD39">
        <v>-69.156169499147353</v>
      </c>
      <c r="AKE39">
        <v>-69.151521431598098</v>
      </c>
      <c r="AKF39">
        <v>-69.081000337399843</v>
      </c>
      <c r="AKG39">
        <v>-69.087610802368346</v>
      </c>
      <c r="AKH39">
        <v>-69.139144757462873</v>
      </c>
      <c r="AKI39">
        <v>-69.094607647513044</v>
      </c>
      <c r="AKJ39">
        <v>-69.013563324200589</v>
      </c>
      <c r="AKK39">
        <v>-69.000267392485569</v>
      </c>
      <c r="AKL39">
        <v>-69.030638481191247</v>
      </c>
      <c r="AKM39">
        <v>-69.007286175078207</v>
      </c>
      <c r="AKN39">
        <v>-68.963847631242672</v>
      </c>
      <c r="AKO39">
        <v>-69.032314102155169</v>
      </c>
      <c r="AKP39">
        <v>-69.1192199403242</v>
      </c>
      <c r="AKQ39">
        <v>-69.103216205782587</v>
      </c>
      <c r="AKR39">
        <v>-69.031470606781141</v>
      </c>
      <c r="AKS39">
        <v>-69.011853333030359</v>
      </c>
      <c r="AKT39">
        <v>-69.04717714174717</v>
      </c>
      <c r="AKU39">
        <v>-69.037871100204143</v>
      </c>
      <c r="AKV39">
        <v>-68.995080836959374</v>
      </c>
      <c r="AKW39">
        <v>-69.040088030578275</v>
      </c>
      <c r="AKX39">
        <v>-69.100836111505046</v>
      </c>
      <c r="AKY39">
        <v>-69.069696901919698</v>
      </c>
      <c r="AKZ39">
        <v>-69.022056798580337</v>
      </c>
      <c r="ALA39">
        <v>-69.020985311358388</v>
      </c>
      <c r="ALB39">
        <v>-69.055262808146892</v>
      </c>
      <c r="ALC39">
        <v>-69.069581004243886</v>
      </c>
      <c r="ALD39">
        <v>-69.073699710513438</v>
      </c>
      <c r="ALE39">
        <v>-69.109876160708524</v>
      </c>
      <c r="ALF39">
        <v>-69.143304122715335</v>
      </c>
      <c r="ALG39">
        <v>-69.148073443611366</v>
      </c>
      <c r="ALH39">
        <v>-69.10545120714346</v>
      </c>
      <c r="ALI39">
        <v>-69.062930936480086</v>
      </c>
      <c r="ALJ39">
        <v>-69.102311963247161</v>
      </c>
      <c r="ALK39">
        <v>-69.106533632620625</v>
      </c>
      <c r="ALL39">
        <v>-69.068084120665361</v>
      </c>
      <c r="ALM39">
        <v>-69.093518370927569</v>
      </c>
      <c r="ALN39">
        <v>-69.10049006696147</v>
      </c>
      <c r="ALO39">
        <v>-69.081201568646989</v>
      </c>
      <c r="ALP39">
        <v>-69.049407013969741</v>
      </c>
      <c r="ALQ39">
        <v>-69.058400766510147</v>
      </c>
      <c r="ALR39">
        <v>-69.091567917647168</v>
      </c>
      <c r="ALS39">
        <v>-69.071635755560891</v>
      </c>
      <c r="ALT39">
        <v>-69.051112667140814</v>
      </c>
      <c r="ALU39">
        <v>-69.099811516647605</v>
      </c>
      <c r="ALV39">
        <v>-69.155070177706449</v>
      </c>
      <c r="ALW39">
        <v>-69.136520458997978</v>
      </c>
      <c r="ALX39">
        <v>-69.096732458341918</v>
      </c>
      <c r="ALY39">
        <v>-69.088259059670349</v>
      </c>
      <c r="ALZ39">
        <v>-69.119122207771596</v>
      </c>
      <c r="AMA39">
        <v>-69.093074210568844</v>
      </c>
      <c r="AMB39">
        <v>-69.073615343264834</v>
      </c>
      <c r="AMC39">
        <v>-69.089579615471848</v>
      </c>
      <c r="AMD39">
        <v>-69.070082907170686</v>
      </c>
      <c r="AME39">
        <v>-69.085975363379504</v>
      </c>
      <c r="AMF39">
        <v>-69.139649019474504</v>
      </c>
      <c r="AMG39">
        <v>-69.149852066727135</v>
      </c>
      <c r="AMH39">
        <v>-69.134399311742328</v>
      </c>
      <c r="AMI39">
        <v>-69.1123336207352</v>
      </c>
      <c r="AMJ39">
        <v>-69.100671497498382</v>
      </c>
      <c r="AMK39">
        <v>-69.122689831064207</v>
      </c>
      <c r="AML39">
        <v>-69.186156937029324</v>
      </c>
      <c r="AMM39">
        <v>-69.205451390088299</v>
      </c>
      <c r="AMN39">
        <v>-69.166694753475042</v>
      </c>
      <c r="AMO39">
        <v>-69.124376370977984</v>
      </c>
      <c r="AMP39">
        <v>-69.111186961643028</v>
      </c>
      <c r="AMQ39">
        <v>-69.125231339348488</v>
      </c>
      <c r="AMR39">
        <v>-69.142953632454095</v>
      </c>
      <c r="AMS39">
        <v>-69.153684758050559</v>
      </c>
      <c r="AMT39">
        <v>-69.15290668511247</v>
      </c>
      <c r="AMU39">
        <v>-69.1408141904883</v>
      </c>
      <c r="AMV39">
        <v>-69.104945718497589</v>
      </c>
      <c r="AMW39">
        <v>-69.096587393174531</v>
      </c>
      <c r="AMX39">
        <v>-69.1127792361724</v>
      </c>
      <c r="AMY39">
        <v>-69.137071396220676</v>
      </c>
      <c r="AMZ39">
        <v>-69.151139117623686</v>
      </c>
      <c r="ANA39">
        <v>-69.13681849404756</v>
      </c>
      <c r="ANB39">
        <v>-69.147542824297858</v>
      </c>
      <c r="ANC39">
        <v>-69.205212238093068</v>
      </c>
      <c r="AND39">
        <v>-69.230367112276809</v>
      </c>
      <c r="ANE39">
        <v>-69.18723696116993</v>
      </c>
      <c r="ANF39">
        <v>-69.138592512803555</v>
      </c>
      <c r="ANG39">
        <v>-69.144610934907362</v>
      </c>
      <c r="ANH39">
        <v>-69.210480342801745</v>
      </c>
      <c r="ANI39">
        <v>-69.184221432864618</v>
      </c>
      <c r="ANJ39">
        <v>-69.153961701820521</v>
      </c>
      <c r="ANK39">
        <v>-69.181728242267155</v>
      </c>
      <c r="ANL39">
        <v>-69.166131112082638</v>
      </c>
      <c r="ANM39">
        <v>-69.195928108462624</v>
      </c>
      <c r="ANN39">
        <v>-69.25798179782953</v>
      </c>
      <c r="ANO39">
        <v>-69.285190376763182</v>
      </c>
      <c r="ANP39">
        <v>-69.24618396201393</v>
      </c>
      <c r="ANQ39">
        <v>-69.230060454835126</v>
      </c>
      <c r="ANR39">
        <v>-69.220096013756191</v>
      </c>
      <c r="ANS39">
        <v>-69.20989081891625</v>
      </c>
      <c r="ANT39">
        <v>-69.209196021374197</v>
      </c>
      <c r="ANU39">
        <v>-69.158068672814437</v>
      </c>
      <c r="ANV39">
        <v>-69.133372505986927</v>
      </c>
      <c r="ANW39">
        <v>-69.123606653036148</v>
      </c>
      <c r="ANX39">
        <v>-69.159057788625546</v>
      </c>
      <c r="ANY39">
        <v>-69.206713386824518</v>
      </c>
      <c r="ANZ39">
        <v>-69.206324857479132</v>
      </c>
      <c r="AOA39">
        <v>-69.165717821548213</v>
      </c>
      <c r="AOB39">
        <v>-69.172923326283268</v>
      </c>
      <c r="AOC39">
        <v>-69.170185966819986</v>
      </c>
      <c r="AOD39">
        <v>-69.183184100150385</v>
      </c>
      <c r="AOE39">
        <v>-69.185900632430958</v>
      </c>
      <c r="AOF39">
        <v>-69.150460724098451</v>
      </c>
      <c r="AOG39">
        <v>-69.16786904423239</v>
      </c>
      <c r="AOH39">
        <v>-69.247371379917553</v>
      </c>
      <c r="AOI39">
        <v>-69.254071274560332</v>
      </c>
      <c r="AOJ39">
        <v>-69.191594104183267</v>
      </c>
      <c r="AOK39">
        <v>-69.212410591390551</v>
      </c>
      <c r="AOL39">
        <v>-69.197269643855407</v>
      </c>
      <c r="AOM39">
        <v>-69.123954024060282</v>
      </c>
      <c r="AON39">
        <v>-69.158995355668679</v>
      </c>
      <c r="AOO39">
        <v>-69.193984543477825</v>
      </c>
      <c r="AOP39">
        <v>-69.195686041182142</v>
      </c>
      <c r="AOQ39">
        <v>-69.227031842543283</v>
      </c>
      <c r="AOR39">
        <v>-69.207665629603795</v>
      </c>
      <c r="AOS39">
        <v>-69.223182088158381</v>
      </c>
      <c r="AOT39">
        <v>-69.244382843802995</v>
      </c>
      <c r="AOU39">
        <v>-69.207317333862889</v>
      </c>
      <c r="AOV39">
        <v>-69.184355470527592</v>
      </c>
      <c r="AOW39">
        <v>-69.203738111774186</v>
      </c>
      <c r="AOX39">
        <v>-69.219803381669294</v>
      </c>
      <c r="AOY39">
        <v>-69.19248514377955</v>
      </c>
      <c r="AOZ39">
        <v>-69.187273925928125</v>
      </c>
      <c r="APA39">
        <v>-69.212899794754264</v>
      </c>
      <c r="APB39">
        <v>-69.161258992752778</v>
      </c>
      <c r="APC39">
        <v>-69.158584841982019</v>
      </c>
      <c r="APD39">
        <v>-69.184751011290103</v>
      </c>
      <c r="APE39">
        <v>-69.16631872165479</v>
      </c>
      <c r="APF39">
        <v>-69.101813053194348</v>
      </c>
      <c r="APG39">
        <v>-69.022677548491714</v>
      </c>
      <c r="APH39">
        <v>-69.081989577918705</v>
      </c>
      <c r="API39">
        <v>-69.18606032610478</v>
      </c>
      <c r="APJ39">
        <v>-69.200543988861426</v>
      </c>
      <c r="APK39">
        <v>-69.157855193948123</v>
      </c>
      <c r="APL39">
        <v>-69.156471245236759</v>
      </c>
      <c r="APM39">
        <v>-69.196934088843648</v>
      </c>
      <c r="APN39">
        <v>-69.212280465138122</v>
      </c>
      <c r="APO39">
        <v>-69.213698786053442</v>
      </c>
      <c r="APP39">
        <v>-69.192614413892017</v>
      </c>
      <c r="APQ39">
        <v>-69.15646390450965</v>
      </c>
      <c r="APR39">
        <v>-69.103230190392907</v>
      </c>
      <c r="APS39">
        <v>-69.147853652598457</v>
      </c>
      <c r="APT39">
        <v>-69.168708956745519</v>
      </c>
      <c r="APU39">
        <v>-69.156762524814923</v>
      </c>
      <c r="APV39">
        <v>-69.222795809604548</v>
      </c>
      <c r="APW39">
        <v>-68.966635360958705</v>
      </c>
      <c r="APX39">
        <v>-68.693749761020655</v>
      </c>
      <c r="APY39">
        <v>-68.707397778663307</v>
      </c>
      <c r="APZ39">
        <v>-68.729449910338914</v>
      </c>
      <c r="AQA39">
        <v>-68.713136037481974</v>
      </c>
      <c r="AQB39">
        <v>-68.727987855482226</v>
      </c>
      <c r="AQC39">
        <v>-68.782808413662792</v>
      </c>
      <c r="AQD39">
        <v>-69.058978539408258</v>
      </c>
      <c r="AQE39">
        <v>-69.293683826309092</v>
      </c>
      <c r="AQF39">
        <v>-69.277631618456525</v>
      </c>
      <c r="AQG39">
        <v>-69.292835627210138</v>
      </c>
      <c r="AQH39">
        <v>-69.27015112014152</v>
      </c>
      <c r="AQI39">
        <v>-69.27367401158908</v>
      </c>
      <c r="AQJ39">
        <v>-69.288722791057978</v>
      </c>
      <c r="AQK39">
        <v>-69.268372318114558</v>
      </c>
      <c r="AQL39">
        <v>-69.220425381453808</v>
      </c>
      <c r="AQM39">
        <v>-69.16750447549299</v>
      </c>
      <c r="AQN39">
        <v>-69.188922610024875</v>
      </c>
      <c r="AQO39">
        <v>-69.259526268082951</v>
      </c>
      <c r="AQP39">
        <v>-69.249719600570586</v>
      </c>
      <c r="AQQ39">
        <v>-69.206071072435677</v>
      </c>
      <c r="AQR39">
        <v>-69.197593579596827</v>
      </c>
      <c r="AQS39">
        <v>-69.266012379837846</v>
      </c>
      <c r="AQT39">
        <v>-69.306006114129573</v>
      </c>
      <c r="AQU39">
        <v>-69.315077148586496</v>
      </c>
      <c r="AQV39">
        <v>-69.344694612158662</v>
      </c>
      <c r="AQW39">
        <v>-69.286183485063333</v>
      </c>
      <c r="AQX39">
        <v>-69.204446881145458</v>
      </c>
      <c r="AQY39">
        <v>-69.148882841418128</v>
      </c>
      <c r="AQZ39">
        <v>-69.116097485147634</v>
      </c>
      <c r="ARA39">
        <v>-69.131920734788437</v>
      </c>
      <c r="ARB39">
        <v>-69.230562584363469</v>
      </c>
      <c r="ARC39">
        <v>-69.280393057574884</v>
      </c>
      <c r="ARD39">
        <v>-69.226820542251801</v>
      </c>
      <c r="ARE39">
        <v>-69.211494744764138</v>
      </c>
      <c r="ARF39">
        <v>-69.213401537744716</v>
      </c>
      <c r="ARG39">
        <v>-69.186722391604349</v>
      </c>
      <c r="ARH39">
        <v>-69.138106908860294</v>
      </c>
      <c r="ARI39">
        <v>-69.123030104487498</v>
      </c>
      <c r="ARJ39">
        <v>-69.108597389151129</v>
      </c>
      <c r="ARK39">
        <v>-69.05196664077225</v>
      </c>
      <c r="ARL39">
        <v>-69.038583926056788</v>
      </c>
      <c r="ARM39">
        <v>-69.040208503963783</v>
      </c>
      <c r="ARN39">
        <v>-69.138231437598023</v>
      </c>
      <c r="ARO39">
        <v>-69.190860210947932</v>
      </c>
      <c r="ARP39">
        <v>-69.144299815725248</v>
      </c>
      <c r="ARQ39">
        <v>-69.229202728965305</v>
      </c>
      <c r="ARR39">
        <v>-69.332300167267348</v>
      </c>
      <c r="ARS39">
        <v>-69.231553680554924</v>
      </c>
      <c r="ART39">
        <v>-69.148860857719555</v>
      </c>
      <c r="ARU39">
        <v>-69.143234336045609</v>
      </c>
      <c r="ARV39">
        <v>-69.144361776339593</v>
      </c>
      <c r="ARW39">
        <v>-69.19358763206165</v>
      </c>
      <c r="ARX39">
        <v>-69.191577717744849</v>
      </c>
      <c r="ARY39">
        <v>-69.16826834388533</v>
      </c>
      <c r="ARZ39">
        <v>-69.19867062791954</v>
      </c>
      <c r="ASA39">
        <v>-69.217430331811315</v>
      </c>
      <c r="ASB39">
        <v>-69.208701132166311</v>
      </c>
      <c r="ASC39">
        <v>-69.226952703651165</v>
      </c>
      <c r="ASD39">
        <v>-69.23063405520827</v>
      </c>
      <c r="ASE39">
        <v>-69.223373243527305</v>
      </c>
      <c r="ASF39">
        <v>-69.22138569205778</v>
      </c>
      <c r="ASG39">
        <v>-69.222249594235379</v>
      </c>
      <c r="ASH39">
        <v>-69.181792848799049</v>
      </c>
      <c r="ASI39">
        <v>-69.162712467143223</v>
      </c>
      <c r="ASJ39">
        <v>-69.188662180364844</v>
      </c>
      <c r="ASK39">
        <v>-69.172036553850347</v>
      </c>
      <c r="ASL39">
        <v>-69.210981806333166</v>
      </c>
      <c r="ASM39">
        <v>-69.222552506359648</v>
      </c>
      <c r="ASN39">
        <v>-69.137778243240248</v>
      </c>
      <c r="ASO39">
        <v>-69.170353236938809</v>
      </c>
      <c r="ASP39">
        <v>-69.276390351994735</v>
      </c>
      <c r="ASQ39">
        <v>-69.312066944058145</v>
      </c>
      <c r="ASR39">
        <v>-69.296656129929687</v>
      </c>
      <c r="ASS39">
        <v>-69.304952577563455</v>
      </c>
      <c r="AST39">
        <v>-69.324502890214745</v>
      </c>
      <c r="ASU39">
        <v>-69.254054382558422</v>
      </c>
      <c r="ASV39">
        <v>-69.221115591552902</v>
      </c>
      <c r="ASW39">
        <v>-69.318623352088764</v>
      </c>
      <c r="ASX39">
        <v>-69.351515476855212</v>
      </c>
      <c r="ASY39">
        <v>-69.254807615193272</v>
      </c>
      <c r="ASZ39">
        <v>-69.218134691509363</v>
      </c>
      <c r="ATA39">
        <v>-69.26316253123565</v>
      </c>
      <c r="ATB39">
        <v>-69.285449097817491</v>
      </c>
      <c r="ATC39">
        <v>-69.320894976578899</v>
      </c>
      <c r="ATD39">
        <v>-69.324007492855259</v>
      </c>
      <c r="ATE39">
        <v>-69.290763579704645</v>
      </c>
      <c r="ATF39">
        <v>-69.222116245068264</v>
      </c>
      <c r="ATG39">
        <v>-69.15322418491013</v>
      </c>
      <c r="ATH39">
        <v>-69.160734370447301</v>
      </c>
      <c r="ATI39">
        <v>-69.19149657935597</v>
      </c>
      <c r="ATJ39">
        <v>-69.182492506803271</v>
      </c>
      <c r="ATK39">
        <v>-69.209194694518089</v>
      </c>
      <c r="ATL39">
        <v>-69.251376356622771</v>
      </c>
      <c r="ATM39">
        <v>-69.236403870770857</v>
      </c>
      <c r="ATN39">
        <v>-69.23215282200519</v>
      </c>
      <c r="ATO39">
        <v>-69.177353320671116</v>
      </c>
      <c r="ATP39">
        <v>-69.093431033889317</v>
      </c>
      <c r="ATQ39">
        <v>-69.075043891545675</v>
      </c>
      <c r="ATR39">
        <v>-69.085659130891884</v>
      </c>
      <c r="ATS39">
        <v>-69.157318658264188</v>
      </c>
      <c r="ATT39">
        <v>-69.14409171819112</v>
      </c>
      <c r="ATU39">
        <v>-69.115597508439379</v>
      </c>
      <c r="ATV39">
        <v>-69.160605783354583</v>
      </c>
      <c r="ATW39">
        <v>-69.160339174084811</v>
      </c>
      <c r="ATX39">
        <v>-69.161594689797596</v>
      </c>
      <c r="ATY39">
        <v>-69.162049588885537</v>
      </c>
      <c r="ATZ39">
        <v>-69.158090440905113</v>
      </c>
      <c r="AUA39">
        <v>-69.102273902183796</v>
      </c>
      <c r="AUB39">
        <v>-69.053380660024857</v>
      </c>
      <c r="AUC39">
        <v>-69.115673605076665</v>
      </c>
      <c r="AUD39">
        <v>-69.179002722312347</v>
      </c>
      <c r="AUE39">
        <v>-69.113643865727511</v>
      </c>
      <c r="AUF39">
        <v>-69.055281761813546</v>
      </c>
      <c r="AUG39">
        <v>-69.103564539577405</v>
      </c>
      <c r="AUH39">
        <v>-69.138869540235504</v>
      </c>
      <c r="AUI39">
        <v>-69.166554427520325</v>
      </c>
      <c r="AUJ39">
        <v>-69.185983514034518</v>
      </c>
      <c r="AUK39">
        <v>-69.167056888965519</v>
      </c>
      <c r="AUL39">
        <v>-69.105759296481665</v>
      </c>
      <c r="AUM39">
        <v>-69.041595209453092</v>
      </c>
      <c r="AUN39">
        <v>-69.044087132953464</v>
      </c>
      <c r="AUO39">
        <v>-69.10567534061839</v>
      </c>
      <c r="AUP39">
        <v>-69.111752598578832</v>
      </c>
    </row>
    <row r="40" spans="1:1238" x14ac:dyDescent="0.3">
      <c r="A40" t="s">
        <v>110</v>
      </c>
      <c r="B40">
        <v>-69.42906788318686</v>
      </c>
      <c r="C40">
        <v>15.09</v>
      </c>
      <c r="D40">
        <v>71</v>
      </c>
      <c r="E40">
        <v>1021</v>
      </c>
      <c r="F40">
        <v>5.7</v>
      </c>
      <c r="G40">
        <v>20.52</v>
      </c>
      <c r="H40" t="s">
        <v>59</v>
      </c>
      <c r="I40" t="s">
        <v>106</v>
      </c>
      <c r="J40">
        <v>75</v>
      </c>
      <c r="K40" t="s">
        <v>67</v>
      </c>
      <c r="L40">
        <v>0</v>
      </c>
      <c r="M40" t="s">
        <v>57</v>
      </c>
      <c r="N40" t="s">
        <v>67</v>
      </c>
      <c r="O40">
        <v>14.82</v>
      </c>
      <c r="P40">
        <v>71</v>
      </c>
      <c r="Q40">
        <v>1021</v>
      </c>
      <c r="R40">
        <v>5.7</v>
      </c>
      <c r="S40">
        <v>20.52</v>
      </c>
      <c r="T40" t="s">
        <v>59</v>
      </c>
      <c r="U40" t="s">
        <v>106</v>
      </c>
      <c r="V40">
        <v>75</v>
      </c>
      <c r="W40" t="s">
        <v>67</v>
      </c>
      <c r="X40">
        <v>0</v>
      </c>
      <c r="Y40" t="s">
        <v>57</v>
      </c>
      <c r="Z40" t="s">
        <v>67</v>
      </c>
      <c r="AA40">
        <v>14.52</v>
      </c>
      <c r="AB40">
        <v>71</v>
      </c>
      <c r="AC40">
        <v>1021</v>
      </c>
      <c r="AD40">
        <v>5.7</v>
      </c>
      <c r="AE40">
        <v>20.52</v>
      </c>
      <c r="AF40" t="s">
        <v>59</v>
      </c>
      <c r="AG40" t="s">
        <v>106</v>
      </c>
      <c r="AH40">
        <v>75</v>
      </c>
      <c r="AI40" t="s">
        <v>67</v>
      </c>
      <c r="AJ40">
        <v>0</v>
      </c>
      <c r="AK40" t="s">
        <v>57</v>
      </c>
      <c r="AL40" t="s">
        <v>67</v>
      </c>
      <c r="AM40">
        <v>-67.684288763531583</v>
      </c>
      <c r="AN40">
        <v>-67.812504278213993</v>
      </c>
      <c r="AO40">
        <v>-67.842661947930083</v>
      </c>
      <c r="AP40">
        <v>-67.823222898355183</v>
      </c>
      <c r="AQ40">
        <v>-67.856273722929615</v>
      </c>
      <c r="AR40">
        <v>-67.900818431455036</v>
      </c>
      <c r="AS40">
        <v>-67.915149982747181</v>
      </c>
      <c r="AT40">
        <v>-67.921630543933887</v>
      </c>
      <c r="AU40">
        <v>-67.971310600663429</v>
      </c>
      <c r="AV40">
        <v>-68.042121371539153</v>
      </c>
      <c r="AW40">
        <v>-68.06700471733005</v>
      </c>
      <c r="AX40">
        <v>-68.063313439409598</v>
      </c>
      <c r="AY40">
        <v>-68.07302511592404</v>
      </c>
      <c r="AZ40">
        <v>-68.099801637197316</v>
      </c>
      <c r="BA40">
        <v>-68.149944984894063</v>
      </c>
      <c r="BB40">
        <v>-68.154116511748242</v>
      </c>
      <c r="BC40">
        <v>-68.160162889275597</v>
      </c>
      <c r="BD40">
        <v>-68.196265702991127</v>
      </c>
      <c r="BE40">
        <v>-68.259226597579968</v>
      </c>
      <c r="BF40">
        <v>-68.290681616364765</v>
      </c>
      <c r="BG40">
        <v>-68.279965086674309</v>
      </c>
      <c r="BH40">
        <v>-68.264472768502259</v>
      </c>
      <c r="BI40">
        <v>-68.277416201277191</v>
      </c>
      <c r="BJ40">
        <v>-68.362334491736462</v>
      </c>
      <c r="BK40">
        <v>-68.389509617705016</v>
      </c>
      <c r="BL40">
        <v>-68.329917265166955</v>
      </c>
      <c r="BM40">
        <v>-68.371987433623261</v>
      </c>
      <c r="BN40">
        <v>-68.392569307952286</v>
      </c>
      <c r="BO40">
        <v>-68.352784007330797</v>
      </c>
      <c r="BP40">
        <v>-68.403986984680955</v>
      </c>
      <c r="BQ40">
        <v>-68.479026321131201</v>
      </c>
      <c r="BR40">
        <v>-68.531922878544037</v>
      </c>
      <c r="BS40">
        <v>-68.520615630590726</v>
      </c>
      <c r="BT40">
        <v>-68.491362598291445</v>
      </c>
      <c r="BU40">
        <v>-68.474906914657396</v>
      </c>
      <c r="BV40">
        <v>-68.49762679975359</v>
      </c>
      <c r="BW40">
        <v>-68.518561197971593</v>
      </c>
      <c r="BX40">
        <v>-68.488528129573695</v>
      </c>
      <c r="BY40">
        <v>-68.543841545267469</v>
      </c>
      <c r="BZ40">
        <v>-68.564185809743165</v>
      </c>
      <c r="CA40">
        <v>-68.530195805424114</v>
      </c>
      <c r="CB40">
        <v>-68.579563208139064</v>
      </c>
      <c r="CC40">
        <v>-68.557844350859511</v>
      </c>
      <c r="CD40">
        <v>-68.53959608591677</v>
      </c>
      <c r="CE40">
        <v>-68.598959723324882</v>
      </c>
      <c r="CF40">
        <v>-68.622207112597593</v>
      </c>
      <c r="CG40">
        <v>-68.644994871869969</v>
      </c>
      <c r="CH40">
        <v>-68.627843816302715</v>
      </c>
      <c r="CI40">
        <v>-68.650111053785253</v>
      </c>
      <c r="CJ40">
        <v>-68.721552970202623</v>
      </c>
      <c r="CK40">
        <v>-68.713328737578934</v>
      </c>
      <c r="CL40">
        <v>-68.660387259997876</v>
      </c>
      <c r="CM40">
        <v>-68.599675286224397</v>
      </c>
      <c r="CN40">
        <v>-68.586734749003057</v>
      </c>
      <c r="CO40">
        <v>-68.566952225725103</v>
      </c>
      <c r="CP40">
        <v>-68.599712185993269</v>
      </c>
      <c r="CQ40">
        <v>-68.677132964753369</v>
      </c>
      <c r="CR40">
        <v>-68.707072720922469</v>
      </c>
      <c r="CS40">
        <v>-68.696836756140527</v>
      </c>
      <c r="CT40">
        <v>-68.63211048010848</v>
      </c>
      <c r="CU40">
        <v>-68.604655436986576</v>
      </c>
      <c r="CV40">
        <v>-68.637124496537751</v>
      </c>
      <c r="CW40">
        <v>-68.667078732562146</v>
      </c>
      <c r="CX40">
        <v>-68.71359105071484</v>
      </c>
      <c r="CY40">
        <v>-68.783844368811515</v>
      </c>
      <c r="CZ40">
        <v>-68.769901607082659</v>
      </c>
      <c r="DA40">
        <v>-68.666293899394333</v>
      </c>
      <c r="DB40">
        <v>-68.666018269473199</v>
      </c>
      <c r="DC40">
        <v>-68.730802880165385</v>
      </c>
      <c r="DD40">
        <v>-68.709655177841398</v>
      </c>
      <c r="DE40">
        <v>-68.658316374380377</v>
      </c>
      <c r="DF40">
        <v>-68.690250724437078</v>
      </c>
      <c r="DG40">
        <v>-68.744037512344647</v>
      </c>
      <c r="DH40">
        <v>-68.771115375000662</v>
      </c>
      <c r="DI40">
        <v>-68.774050448826927</v>
      </c>
      <c r="DJ40">
        <v>-68.751427107170372</v>
      </c>
      <c r="DK40">
        <v>-68.788481768200654</v>
      </c>
      <c r="DL40">
        <v>-68.822183431880887</v>
      </c>
      <c r="DM40">
        <v>-68.861337907060971</v>
      </c>
      <c r="DN40">
        <v>-68.862245767073233</v>
      </c>
      <c r="DO40">
        <v>-68.825650990350169</v>
      </c>
      <c r="DP40">
        <v>-68.779042708431433</v>
      </c>
      <c r="DQ40">
        <v>-68.71728097500295</v>
      </c>
      <c r="DR40">
        <v>-68.730626040912597</v>
      </c>
      <c r="DS40">
        <v>-68.784450996044825</v>
      </c>
      <c r="DT40">
        <v>-68.786679953705203</v>
      </c>
      <c r="DU40">
        <v>-68.757670856364484</v>
      </c>
      <c r="DV40">
        <v>-68.713141008752942</v>
      </c>
      <c r="DW40">
        <v>-68.727860299455443</v>
      </c>
      <c r="DX40">
        <v>-68.817226469294212</v>
      </c>
      <c r="DY40">
        <v>-68.844692784389395</v>
      </c>
      <c r="DZ40">
        <v>-68.841241203080429</v>
      </c>
      <c r="EA40">
        <v>-68.827784772366485</v>
      </c>
      <c r="EB40">
        <v>-68.760673440749002</v>
      </c>
      <c r="EC40">
        <v>-68.691569628884196</v>
      </c>
      <c r="ED40">
        <v>-68.701026120109844</v>
      </c>
      <c r="EE40">
        <v>-68.764404321468632</v>
      </c>
      <c r="EF40">
        <v>-68.814591626358393</v>
      </c>
      <c r="EG40">
        <v>-68.833071131736688</v>
      </c>
      <c r="EH40">
        <v>-68.801738260559517</v>
      </c>
      <c r="EI40">
        <v>-68.796586889753073</v>
      </c>
      <c r="EJ40">
        <v>-68.807086365020353</v>
      </c>
      <c r="EK40">
        <v>-68.752514845449809</v>
      </c>
      <c r="EL40">
        <v>-68.733616638684509</v>
      </c>
      <c r="EM40">
        <v>-68.8545149455299</v>
      </c>
      <c r="EN40">
        <v>-68.952913198426785</v>
      </c>
      <c r="EO40">
        <v>-68.931933876925513</v>
      </c>
      <c r="EP40">
        <v>-68.846829109318634</v>
      </c>
      <c r="EQ40">
        <v>-68.849394429140943</v>
      </c>
      <c r="ER40">
        <v>-68.892012880201648</v>
      </c>
      <c r="ES40">
        <v>-68.864977105400186</v>
      </c>
      <c r="ET40">
        <v>-68.835852116689736</v>
      </c>
      <c r="EU40">
        <v>-68.805933845728134</v>
      </c>
      <c r="EV40">
        <v>-68.84386079775976</v>
      </c>
      <c r="EW40">
        <v>-68.817123178558418</v>
      </c>
      <c r="EX40">
        <v>-68.774531577354054</v>
      </c>
      <c r="EY40">
        <v>-68.829435217514117</v>
      </c>
      <c r="EZ40">
        <v>-68.835847002950942</v>
      </c>
      <c r="FA40">
        <v>-68.814700672779935</v>
      </c>
      <c r="FB40">
        <v>-68.801846018271704</v>
      </c>
      <c r="FC40">
        <v>-68.804551709706985</v>
      </c>
      <c r="FD40">
        <v>-68.835267728375072</v>
      </c>
      <c r="FE40">
        <v>-68.863859855158466</v>
      </c>
      <c r="FF40">
        <v>-68.901107407931789</v>
      </c>
      <c r="FG40">
        <v>-68.966972408133103</v>
      </c>
      <c r="FH40">
        <v>-68.978195719670254</v>
      </c>
      <c r="FI40">
        <v>-68.868046978561466</v>
      </c>
      <c r="FJ40">
        <v>-68.819586822788125</v>
      </c>
      <c r="FK40">
        <v>-68.874376762512043</v>
      </c>
      <c r="FL40">
        <v>-68.903342900701205</v>
      </c>
      <c r="FM40">
        <v>-68.912627765603176</v>
      </c>
      <c r="FN40">
        <v>-68.890872377346938</v>
      </c>
      <c r="FO40">
        <v>-68.907875523057328</v>
      </c>
      <c r="FP40">
        <v>-68.957907099664283</v>
      </c>
      <c r="FQ40">
        <v>-68.935541046457061</v>
      </c>
      <c r="FR40">
        <v>-68.898707530922891</v>
      </c>
      <c r="FS40">
        <v>-68.922261895982928</v>
      </c>
      <c r="FT40">
        <v>-68.993333160320759</v>
      </c>
      <c r="FU40">
        <v>-69.023766998589224</v>
      </c>
      <c r="FV40">
        <v>-69.015554173856984</v>
      </c>
      <c r="FW40">
        <v>-69.009482981757287</v>
      </c>
      <c r="FX40">
        <v>-68.981019618912825</v>
      </c>
      <c r="FY40">
        <v>-68.927146298337334</v>
      </c>
      <c r="FZ40">
        <v>-68.908734227807372</v>
      </c>
      <c r="GA40">
        <v>-68.940858009236976</v>
      </c>
      <c r="GB40">
        <v>-68.986130410687778</v>
      </c>
      <c r="GC40">
        <v>-68.996978316845173</v>
      </c>
      <c r="GD40">
        <v>-68.959517305422878</v>
      </c>
      <c r="GE40">
        <v>-68.945591306487415</v>
      </c>
      <c r="GF40">
        <v>-68.990955984458196</v>
      </c>
      <c r="GG40">
        <v>-69.010361001682071</v>
      </c>
      <c r="GH40">
        <v>-68.989842438522786</v>
      </c>
      <c r="GI40">
        <v>-68.979014333080627</v>
      </c>
      <c r="GJ40">
        <v>-68.988767013607912</v>
      </c>
      <c r="GK40">
        <v>-68.978408599673713</v>
      </c>
      <c r="GL40">
        <v>-68.972900731950304</v>
      </c>
      <c r="GM40">
        <v>-68.990943870933762</v>
      </c>
      <c r="GN40">
        <v>-68.995215982871144</v>
      </c>
      <c r="GO40">
        <v>-68.999129712450525</v>
      </c>
      <c r="GP40">
        <v>-68.961382012232065</v>
      </c>
      <c r="GQ40">
        <v>-68.948482045228204</v>
      </c>
      <c r="GR40">
        <v>-69.027095263815937</v>
      </c>
      <c r="GS40">
        <v>-69.029359656822749</v>
      </c>
      <c r="GT40">
        <v>-68.970585198564692</v>
      </c>
      <c r="GU40">
        <v>-68.989288421424746</v>
      </c>
      <c r="GV40">
        <v>-69.033653943181662</v>
      </c>
      <c r="GW40">
        <v>-69.067200518109587</v>
      </c>
      <c r="GX40">
        <v>-69.040520423044185</v>
      </c>
      <c r="GY40">
        <v>-69.020863337163718</v>
      </c>
      <c r="GZ40">
        <v>-69.090439121685975</v>
      </c>
      <c r="HA40">
        <v>-69.12500176966779</v>
      </c>
      <c r="HB40">
        <v>-69.050568944641782</v>
      </c>
      <c r="HC40">
        <v>-68.987320667957306</v>
      </c>
      <c r="HD40">
        <v>-68.956108223048403</v>
      </c>
      <c r="HE40">
        <v>-68.925950290035999</v>
      </c>
      <c r="HF40">
        <v>-68.95511945876919</v>
      </c>
      <c r="HG40">
        <v>-68.986296033815321</v>
      </c>
      <c r="HH40">
        <v>-69.00968852997687</v>
      </c>
      <c r="HI40">
        <v>-69.003902682805659</v>
      </c>
      <c r="HJ40">
        <v>-68.947568722619394</v>
      </c>
      <c r="HK40">
        <v>-68.950457277976639</v>
      </c>
      <c r="HL40">
        <v>-68.94536779220482</v>
      </c>
      <c r="HM40">
        <v>-68.968475008085591</v>
      </c>
      <c r="HN40">
        <v>-69.04830957940986</v>
      </c>
      <c r="HO40">
        <v>-69.086075448278621</v>
      </c>
      <c r="HP40">
        <v>-69.102926941627658</v>
      </c>
      <c r="HQ40">
        <v>-69.069286776809193</v>
      </c>
      <c r="HR40">
        <v>-68.994678960600282</v>
      </c>
      <c r="HS40">
        <v>-68.979798867047393</v>
      </c>
      <c r="HT40">
        <v>-68.98647981481534</v>
      </c>
      <c r="HU40">
        <v>-68.964368062263318</v>
      </c>
      <c r="HV40">
        <v>-69.001994838608198</v>
      </c>
      <c r="HW40">
        <v>-69.04427618621547</v>
      </c>
      <c r="HX40">
        <v>-69.076072181449661</v>
      </c>
      <c r="HY40">
        <v>-69.110158106454946</v>
      </c>
      <c r="HZ40">
        <v>-69.082328739065161</v>
      </c>
      <c r="IA40">
        <v>-69.052654138609796</v>
      </c>
      <c r="IB40">
        <v>-69.073264259359206</v>
      </c>
      <c r="IC40">
        <v>-69.119950404844161</v>
      </c>
      <c r="ID40">
        <v>-69.125232380508464</v>
      </c>
      <c r="IE40">
        <v>-69.119773626360697</v>
      </c>
      <c r="IF40">
        <v>-69.11289551376754</v>
      </c>
      <c r="IG40">
        <v>-69.0902545032733</v>
      </c>
      <c r="IH40">
        <v>-69.051220908026124</v>
      </c>
      <c r="II40">
        <v>-69.031095149906378</v>
      </c>
      <c r="IJ40">
        <v>-69.067731428669106</v>
      </c>
      <c r="IK40">
        <v>-69.110147990329608</v>
      </c>
      <c r="IL40">
        <v>-69.108037866732246</v>
      </c>
      <c r="IM40">
        <v>-69.072919890339762</v>
      </c>
      <c r="IN40">
        <v>-69.096557915283697</v>
      </c>
      <c r="IO40">
        <v>-69.158490940790003</v>
      </c>
      <c r="IP40">
        <v>-69.135786941455422</v>
      </c>
      <c r="IQ40">
        <v>-69.065327823687554</v>
      </c>
      <c r="IR40">
        <v>-69.026799320365171</v>
      </c>
      <c r="IS40">
        <v>-69.027469611547673</v>
      </c>
      <c r="IT40">
        <v>-69.073532006494176</v>
      </c>
      <c r="IU40">
        <v>-69.107594033676136</v>
      </c>
      <c r="IV40">
        <v>-69.116692857166157</v>
      </c>
      <c r="IW40">
        <v>-69.130494466794829</v>
      </c>
      <c r="IX40">
        <v>-69.120812303011036</v>
      </c>
      <c r="IY40">
        <v>-69.120520304473587</v>
      </c>
      <c r="IZ40">
        <v>-69.078747750765174</v>
      </c>
      <c r="JA40">
        <v>-69.032993908971662</v>
      </c>
      <c r="JB40">
        <v>-69.083934959782965</v>
      </c>
      <c r="JC40">
        <v>-69.16464812558911</v>
      </c>
      <c r="JD40">
        <v>-69.206896392209558</v>
      </c>
      <c r="JE40">
        <v>-69.207972301529409</v>
      </c>
      <c r="JF40">
        <v>-69.181424999960143</v>
      </c>
      <c r="JG40">
        <v>-69.132532880854171</v>
      </c>
      <c r="JH40">
        <v>-69.091906277864268</v>
      </c>
      <c r="JI40">
        <v>-69.123449759727265</v>
      </c>
      <c r="JJ40">
        <v>-69.132173351903418</v>
      </c>
      <c r="JK40">
        <v>-69.095302963315476</v>
      </c>
      <c r="JL40">
        <v>-69.0963544198639</v>
      </c>
      <c r="JM40">
        <v>-69.101635199275364</v>
      </c>
      <c r="JN40">
        <v>-69.136460697863981</v>
      </c>
      <c r="JO40">
        <v>-69.167576230295239</v>
      </c>
      <c r="JP40">
        <v>-69.150502089716468</v>
      </c>
      <c r="JQ40">
        <v>-69.159125469063213</v>
      </c>
      <c r="JR40">
        <v>-69.162554942352813</v>
      </c>
      <c r="JS40">
        <v>-69.101755062178881</v>
      </c>
      <c r="JT40">
        <v>-69.128610436452163</v>
      </c>
      <c r="JU40">
        <v>-69.171737144584398</v>
      </c>
      <c r="JV40">
        <v>-69.20266033608479</v>
      </c>
      <c r="JW40">
        <v>-69.225685878321144</v>
      </c>
      <c r="JX40">
        <v>-69.174828262497797</v>
      </c>
      <c r="JY40">
        <v>-69.159068543973461</v>
      </c>
      <c r="JZ40">
        <v>-69.128363236042787</v>
      </c>
      <c r="KA40">
        <v>-69.103370556938955</v>
      </c>
      <c r="KB40">
        <v>-69.128016814466889</v>
      </c>
      <c r="KC40">
        <v>-69.141037021627909</v>
      </c>
      <c r="KD40">
        <v>-69.128718542212397</v>
      </c>
      <c r="KE40">
        <v>-69.138247885056757</v>
      </c>
      <c r="KF40">
        <v>-69.167500007284431</v>
      </c>
      <c r="KG40">
        <v>-69.157459472798053</v>
      </c>
      <c r="KH40">
        <v>-69.113419320640972</v>
      </c>
      <c r="KI40">
        <v>-69.129792973189097</v>
      </c>
      <c r="KJ40">
        <v>-69.182102446089516</v>
      </c>
      <c r="KK40">
        <v>-69.188230630502716</v>
      </c>
      <c r="KL40">
        <v>-69.235099047261471</v>
      </c>
      <c r="KM40">
        <v>-69.212437679386426</v>
      </c>
      <c r="KN40">
        <v>-69.166234112413036</v>
      </c>
      <c r="KO40">
        <v>-69.137768584658602</v>
      </c>
      <c r="KP40">
        <v>-69.101028169065856</v>
      </c>
      <c r="KQ40">
        <v>-69.142842296948629</v>
      </c>
      <c r="KR40">
        <v>-69.198865208018731</v>
      </c>
      <c r="KS40">
        <v>-69.134244114704913</v>
      </c>
      <c r="KT40">
        <v>-69.131037081540882</v>
      </c>
      <c r="KU40">
        <v>-69.22499121282074</v>
      </c>
      <c r="KV40">
        <v>-69.198522911706391</v>
      </c>
      <c r="KW40">
        <v>-69.163747547124387</v>
      </c>
      <c r="KX40">
        <v>-69.203659926276046</v>
      </c>
      <c r="KY40">
        <v>-69.281927709588089</v>
      </c>
      <c r="KZ40">
        <v>-69.29194026022418</v>
      </c>
      <c r="LA40">
        <v>-69.233220597731417</v>
      </c>
      <c r="LB40">
        <v>-69.218287597059174</v>
      </c>
      <c r="LC40">
        <v>-69.238735479891147</v>
      </c>
      <c r="LD40">
        <v>-69.188189960327833</v>
      </c>
      <c r="LE40">
        <v>-69.162931698652301</v>
      </c>
      <c r="LF40">
        <v>-69.204775859412138</v>
      </c>
      <c r="LG40">
        <v>-69.269122388111398</v>
      </c>
      <c r="LH40">
        <v>-69.297073135132507</v>
      </c>
      <c r="LI40">
        <v>-69.245373888183465</v>
      </c>
      <c r="LJ40">
        <v>-69.215282062368686</v>
      </c>
      <c r="LK40">
        <v>-69.227178666327688</v>
      </c>
      <c r="LL40">
        <v>-69.210079266746988</v>
      </c>
      <c r="LM40">
        <v>-69.189808610404896</v>
      </c>
      <c r="LN40">
        <v>-69.225826263258284</v>
      </c>
      <c r="LO40">
        <v>-69.243959364377986</v>
      </c>
      <c r="LP40">
        <v>-69.261430367426442</v>
      </c>
      <c r="LQ40">
        <v>-69.248228417669935</v>
      </c>
      <c r="LR40">
        <v>-69.235196221341255</v>
      </c>
      <c r="LS40">
        <v>-69.271852035881352</v>
      </c>
      <c r="LT40">
        <v>-69.255527987613959</v>
      </c>
      <c r="LU40">
        <v>-69.230383912397059</v>
      </c>
      <c r="LV40">
        <v>-69.258943739119417</v>
      </c>
      <c r="LW40">
        <v>-69.291748226695347</v>
      </c>
      <c r="LX40">
        <v>-69.276991398726324</v>
      </c>
      <c r="LY40">
        <v>-69.253293774306684</v>
      </c>
      <c r="LZ40">
        <v>-69.227210376653431</v>
      </c>
      <c r="MA40">
        <v>-69.233125068870436</v>
      </c>
      <c r="MB40">
        <v>-69.270510413038778</v>
      </c>
      <c r="MC40">
        <v>-69.291761749905362</v>
      </c>
      <c r="MD40">
        <v>-69.267019667846938</v>
      </c>
      <c r="ME40">
        <v>-69.245173734646698</v>
      </c>
      <c r="MF40">
        <v>-69.259212712829651</v>
      </c>
      <c r="MG40">
        <v>-69.26289223810484</v>
      </c>
      <c r="MH40">
        <v>-69.258311904337233</v>
      </c>
      <c r="MI40">
        <v>-69.225662170496918</v>
      </c>
      <c r="MJ40">
        <v>-69.249173202575747</v>
      </c>
      <c r="MK40">
        <v>-69.24937246917483</v>
      </c>
      <c r="ML40">
        <v>-69.241302257969792</v>
      </c>
      <c r="MM40">
        <v>-69.262237263493915</v>
      </c>
      <c r="MN40">
        <v>-69.307383178416387</v>
      </c>
      <c r="MO40">
        <v>-69.285643823933</v>
      </c>
      <c r="MP40">
        <v>-69.257340174769794</v>
      </c>
      <c r="MQ40">
        <v>-69.286117847019483</v>
      </c>
      <c r="MR40">
        <v>-69.267788063529508</v>
      </c>
      <c r="MS40">
        <v>-69.25156152176406</v>
      </c>
      <c r="MT40">
        <v>-69.222587377213316</v>
      </c>
      <c r="MU40">
        <v>-69.272783393823332</v>
      </c>
      <c r="MV40">
        <v>-69.311913418121549</v>
      </c>
      <c r="MW40">
        <v>-69.282138739668824</v>
      </c>
      <c r="MX40">
        <v>-69.222121302147627</v>
      </c>
      <c r="MY40">
        <v>-69.235704017970789</v>
      </c>
      <c r="MZ40">
        <v>-69.27375319842325</v>
      </c>
      <c r="NA40">
        <v>-69.267435719615548</v>
      </c>
      <c r="NB40">
        <v>-69.2396977102824</v>
      </c>
      <c r="NC40">
        <v>-69.28391887068409</v>
      </c>
      <c r="ND40">
        <v>-69.315883739787637</v>
      </c>
      <c r="NE40">
        <v>-69.281543456083597</v>
      </c>
      <c r="NF40">
        <v>-69.254926417457398</v>
      </c>
      <c r="NG40">
        <v>-69.23154247745039</v>
      </c>
      <c r="NH40">
        <v>-69.268380657492031</v>
      </c>
      <c r="NI40">
        <v>-69.268563858824194</v>
      </c>
      <c r="NJ40">
        <v>-69.245334017291341</v>
      </c>
      <c r="NK40">
        <v>-69.268106811467248</v>
      </c>
      <c r="NL40">
        <v>-69.315701794972483</v>
      </c>
      <c r="NM40">
        <v>-69.294707026255224</v>
      </c>
      <c r="NN40">
        <v>-69.257729269871874</v>
      </c>
      <c r="NO40">
        <v>-69.23123013586148</v>
      </c>
      <c r="NP40">
        <v>-69.271092073014017</v>
      </c>
      <c r="NQ40">
        <v>-69.289219585713724</v>
      </c>
      <c r="NR40">
        <v>-69.286822900131483</v>
      </c>
      <c r="NS40">
        <v>-69.269026335330736</v>
      </c>
      <c r="NT40">
        <v>-69.285897170006436</v>
      </c>
      <c r="NU40">
        <v>-69.311276547237156</v>
      </c>
      <c r="NV40">
        <v>-69.273610986365213</v>
      </c>
      <c r="NW40">
        <v>-69.273752659732423</v>
      </c>
      <c r="NX40">
        <v>-69.285967126376832</v>
      </c>
      <c r="NY40">
        <v>-69.314677987586606</v>
      </c>
      <c r="NZ40">
        <v>-69.302896977273022</v>
      </c>
      <c r="OA40">
        <v>-69.30668210748604</v>
      </c>
      <c r="OB40">
        <v>-69.30256102429442</v>
      </c>
      <c r="OC40">
        <v>-69.30585253095046</v>
      </c>
      <c r="OD40">
        <v>-69.305734226763093</v>
      </c>
      <c r="OE40">
        <v>-69.320582132331424</v>
      </c>
      <c r="OF40">
        <v>-69.31587041322706</v>
      </c>
      <c r="OG40">
        <v>-69.33154893337408</v>
      </c>
      <c r="OH40">
        <v>-69.332392715607028</v>
      </c>
      <c r="OI40">
        <v>-69.342855465208359</v>
      </c>
      <c r="OJ40">
        <v>-69.372749050030336</v>
      </c>
      <c r="OK40">
        <v>-69.343988040153675</v>
      </c>
      <c r="OL40">
        <v>-69.328118985652566</v>
      </c>
      <c r="OM40">
        <v>-69.296516144302814</v>
      </c>
      <c r="ON40">
        <v>-69.294233417894716</v>
      </c>
      <c r="OO40">
        <v>-69.320806757120636</v>
      </c>
      <c r="OP40">
        <v>-69.329433237798455</v>
      </c>
      <c r="OQ40">
        <v>-69.300172142214649</v>
      </c>
      <c r="OR40">
        <v>-69.345801103257656</v>
      </c>
      <c r="OS40">
        <v>-69.376092550241481</v>
      </c>
      <c r="OT40">
        <v>-69.381173785521611</v>
      </c>
      <c r="OU40">
        <v>-69.335515398426537</v>
      </c>
      <c r="OV40">
        <v>-69.327595359613326</v>
      </c>
      <c r="OW40">
        <v>-69.356845306511545</v>
      </c>
      <c r="OX40">
        <v>-69.363653398717545</v>
      </c>
      <c r="OY40">
        <v>-69.381547628324824</v>
      </c>
      <c r="OZ40">
        <v>-69.376197343267421</v>
      </c>
      <c r="PA40">
        <v>-69.393013767611677</v>
      </c>
      <c r="PB40">
        <v>-69.370827750532939</v>
      </c>
      <c r="PC40">
        <v>-69.380166171619265</v>
      </c>
      <c r="PD40">
        <v>-69.400662787898057</v>
      </c>
      <c r="PE40">
        <v>-69.435444950808119</v>
      </c>
      <c r="PF40">
        <v>-69.415347097068519</v>
      </c>
      <c r="PG40">
        <v>-69.432818417624119</v>
      </c>
      <c r="PH40">
        <v>-69.46120993749571</v>
      </c>
      <c r="PI40">
        <v>-69.463761124173431</v>
      </c>
      <c r="PJ40">
        <v>-69.452838043181345</v>
      </c>
      <c r="PK40">
        <v>-69.432992203791429</v>
      </c>
      <c r="PL40">
        <v>-69.426468259701039</v>
      </c>
      <c r="PM40">
        <v>-69.423034751921719</v>
      </c>
      <c r="PN40">
        <v>-69.419615376852221</v>
      </c>
      <c r="PO40">
        <v>-69.415099442340733</v>
      </c>
      <c r="PP40">
        <v>-69.418104531456635</v>
      </c>
      <c r="PQ40">
        <v>-69.416548562057471</v>
      </c>
      <c r="PR40">
        <v>-69.41375539654311</v>
      </c>
      <c r="PS40">
        <v>-69.381444086660139</v>
      </c>
      <c r="PT40">
        <v>-69.396472930806425</v>
      </c>
      <c r="PU40">
        <v>-69.404003986599818</v>
      </c>
      <c r="PV40">
        <v>-69.426503132987108</v>
      </c>
      <c r="PW40">
        <v>-69.421191393513709</v>
      </c>
      <c r="PX40">
        <v>-69.414602784128235</v>
      </c>
      <c r="PY40">
        <v>-69.423915180054109</v>
      </c>
      <c r="PZ40">
        <v>-69.447410756281727</v>
      </c>
      <c r="QA40">
        <v>-69.448641876197414</v>
      </c>
      <c r="QB40">
        <v>-69.42995613755636</v>
      </c>
      <c r="QC40">
        <v>-69.419103162261337</v>
      </c>
      <c r="QD40">
        <v>-69.42292129617428</v>
      </c>
      <c r="QE40">
        <v>-69.452037605375864</v>
      </c>
      <c r="QF40">
        <v>-69.429617749049839</v>
      </c>
      <c r="QG40">
        <v>-69.422112138799747</v>
      </c>
      <c r="QH40">
        <v>-69.422288005516592</v>
      </c>
      <c r="QI40">
        <v>-69.399695837564892</v>
      </c>
      <c r="QJ40">
        <v>-69.376145222209516</v>
      </c>
      <c r="QK40">
        <v>-69.414637840491935</v>
      </c>
      <c r="QL40">
        <v>-69.427108019811413</v>
      </c>
      <c r="QM40">
        <v>-69.432396554091241</v>
      </c>
      <c r="QN40">
        <v>-69.398431390298924</v>
      </c>
      <c r="QO40">
        <v>-69.403618215046436</v>
      </c>
      <c r="QP40">
        <v>-69.41999393640674</v>
      </c>
      <c r="QQ40">
        <v>-69.431976407568243</v>
      </c>
      <c r="QR40">
        <v>-69.456293799182532</v>
      </c>
      <c r="QS40">
        <v>-69.43606562372085</v>
      </c>
      <c r="QT40">
        <v>-69.448446152183521</v>
      </c>
      <c r="QU40">
        <v>-69.439416552564069</v>
      </c>
      <c r="QV40">
        <v>-69.441010409599187</v>
      </c>
      <c r="QW40">
        <v>-69.433135540702764</v>
      </c>
      <c r="QX40">
        <v>-69.440510779528054</v>
      </c>
      <c r="QY40">
        <v>-69.40858646445389</v>
      </c>
      <c r="QZ40">
        <v>-69.404495270484688</v>
      </c>
      <c r="RA40">
        <v>-69.391036441769884</v>
      </c>
      <c r="RB40">
        <v>-69.421951886107095</v>
      </c>
      <c r="RC40">
        <v>-69.457434715269073</v>
      </c>
      <c r="RD40">
        <v>-69.459024799776131</v>
      </c>
      <c r="RE40">
        <v>-69.435754996594142</v>
      </c>
      <c r="RF40">
        <v>-69.43381652550805</v>
      </c>
      <c r="RG40">
        <v>-69.458814834792179</v>
      </c>
      <c r="RH40">
        <v>-69.448156227663219</v>
      </c>
      <c r="RI40">
        <v>-69.465768469540251</v>
      </c>
      <c r="RJ40">
        <v>-69.471621860266666</v>
      </c>
      <c r="RK40">
        <v>-69.517200290962421</v>
      </c>
      <c r="RL40">
        <v>-69.504333051228059</v>
      </c>
      <c r="RM40">
        <v>-69.466724902434464</v>
      </c>
      <c r="RN40">
        <v>-69.474007114953537</v>
      </c>
      <c r="RO40">
        <v>-69.482392826376525</v>
      </c>
      <c r="RP40">
        <v>-69.435058053658793</v>
      </c>
      <c r="RQ40">
        <v>-69.431810203907233</v>
      </c>
      <c r="RR40">
        <v>-69.439571294780563</v>
      </c>
      <c r="RS40">
        <v>-69.50867693929942</v>
      </c>
      <c r="RT40">
        <v>-69.535320193874981</v>
      </c>
      <c r="RU40">
        <v>-69.489605135262266</v>
      </c>
      <c r="RV40">
        <v>-69.499809638483526</v>
      </c>
      <c r="RW40">
        <v>-69.491879070652644</v>
      </c>
      <c r="RX40">
        <v>-69.490860451817099</v>
      </c>
      <c r="RY40">
        <v>-69.454196486857711</v>
      </c>
      <c r="RZ40">
        <v>-69.471113058932346</v>
      </c>
      <c r="SA40">
        <v>-69.509413096969439</v>
      </c>
      <c r="SB40">
        <v>-69.510865305615795</v>
      </c>
      <c r="SC40">
        <v>-69.505463646579173</v>
      </c>
      <c r="SD40">
        <v>-69.520593622769042</v>
      </c>
      <c r="SE40">
        <v>-69.496082372895444</v>
      </c>
      <c r="SF40">
        <v>-69.47345996121237</v>
      </c>
      <c r="SG40">
        <v>-69.440745052689991</v>
      </c>
      <c r="SH40">
        <v>-69.469825959050212</v>
      </c>
      <c r="SI40">
        <v>-69.513735599382073</v>
      </c>
      <c r="SJ40">
        <v>-69.508510333057131</v>
      </c>
      <c r="SK40">
        <v>-69.499692173148588</v>
      </c>
      <c r="SL40">
        <v>-69.495008350270979</v>
      </c>
      <c r="SM40">
        <v>-69.507233988751437</v>
      </c>
      <c r="SN40">
        <v>-69.474478737821755</v>
      </c>
      <c r="SO40">
        <v>-69.465083300940648</v>
      </c>
      <c r="SP40">
        <v>-69.483174570876969</v>
      </c>
      <c r="SQ40">
        <v>-69.514544074415056</v>
      </c>
      <c r="SR40">
        <v>-69.502274589639541</v>
      </c>
      <c r="SS40">
        <v>-69.485008237463063</v>
      </c>
      <c r="ST40">
        <v>-69.497611804070459</v>
      </c>
      <c r="SU40">
        <v>-69.53854277891574</v>
      </c>
      <c r="SV40">
        <v>-69.518078934298444</v>
      </c>
      <c r="SW40">
        <v>-69.509933799847929</v>
      </c>
      <c r="SX40">
        <v>-69.51272350970234</v>
      </c>
      <c r="SY40">
        <v>-69.536203941793573</v>
      </c>
      <c r="SZ40">
        <v>-69.535965892932694</v>
      </c>
      <c r="TA40">
        <v>-69.493733983929587</v>
      </c>
      <c r="TB40">
        <v>-69.497788769692889</v>
      </c>
      <c r="TC40">
        <v>-69.492281826570803</v>
      </c>
      <c r="TD40">
        <v>-69.490767578804167</v>
      </c>
      <c r="TE40">
        <v>-69.477436856861459</v>
      </c>
      <c r="TF40">
        <v>-69.507534421794929</v>
      </c>
      <c r="TG40">
        <v>-69.531429436571031</v>
      </c>
      <c r="TH40">
        <v>-69.520596473746565</v>
      </c>
      <c r="TI40">
        <v>-69.458760026326559</v>
      </c>
      <c r="TJ40">
        <v>-69.462250597921212</v>
      </c>
      <c r="TK40">
        <v>-69.463106376373901</v>
      </c>
      <c r="TL40">
        <v>-69.476918624248327</v>
      </c>
      <c r="TM40">
        <v>-69.483554188827441</v>
      </c>
      <c r="TN40">
        <v>-69.495136175935102</v>
      </c>
      <c r="TO40">
        <v>-69.562652093279155</v>
      </c>
      <c r="TP40">
        <v>-69.540097548848252</v>
      </c>
      <c r="TQ40">
        <v>-69.485126720195282</v>
      </c>
      <c r="TR40">
        <v>-69.443252594891604</v>
      </c>
      <c r="TS40">
        <v>-69.469693804195828</v>
      </c>
      <c r="TT40">
        <v>-69.476326232540544</v>
      </c>
      <c r="TU40">
        <v>-69.47676875477552</v>
      </c>
      <c r="TV40">
        <v>-69.51616432420353</v>
      </c>
      <c r="TW40">
        <v>-69.573671698106153</v>
      </c>
      <c r="TX40">
        <v>-69.55400123586449</v>
      </c>
      <c r="TY40">
        <v>-69.509411106417375</v>
      </c>
      <c r="TZ40">
        <v>-69.442212556321437</v>
      </c>
      <c r="UA40">
        <v>-69.463984273071574</v>
      </c>
      <c r="UB40">
        <v>-69.482739874173063</v>
      </c>
      <c r="UC40">
        <v>-69.452101028796378</v>
      </c>
      <c r="UD40">
        <v>-69.464572169133959</v>
      </c>
      <c r="UE40">
        <v>-69.470158195519133</v>
      </c>
      <c r="UF40">
        <v>-69.482357501405119</v>
      </c>
      <c r="UG40">
        <v>-69.444719825582041</v>
      </c>
      <c r="UH40">
        <v>-69.422631398144659</v>
      </c>
      <c r="UI40">
        <v>-69.455472502681971</v>
      </c>
      <c r="UJ40">
        <v>-69.491182691267923</v>
      </c>
      <c r="UK40">
        <v>-69.476435165590701</v>
      </c>
      <c r="UL40">
        <v>-69.491811381868501</v>
      </c>
      <c r="UM40">
        <v>-69.502631463607656</v>
      </c>
      <c r="UN40">
        <v>-69.522996235016109</v>
      </c>
      <c r="UO40">
        <v>-69.461138506709801</v>
      </c>
      <c r="UP40">
        <v>-69.432715602072648</v>
      </c>
      <c r="UQ40">
        <v>-69.470961416658128</v>
      </c>
      <c r="UR40">
        <v>-69.503183441005973</v>
      </c>
      <c r="US40">
        <v>-69.535294734071755</v>
      </c>
      <c r="UT40">
        <v>-69.517934760781998</v>
      </c>
      <c r="UU40">
        <v>-69.504553749863732</v>
      </c>
      <c r="UV40">
        <v>-69.506126800991069</v>
      </c>
      <c r="UW40">
        <v>-69.524887319640897</v>
      </c>
      <c r="UX40">
        <v>-69.525452978970378</v>
      </c>
      <c r="UY40">
        <v>-69.53820240724734</v>
      </c>
      <c r="UZ40">
        <v>-69.549271993962932</v>
      </c>
      <c r="VA40">
        <v>-69.561583355872742</v>
      </c>
      <c r="VB40">
        <v>-69.545619331158605</v>
      </c>
      <c r="VC40">
        <v>-69.549708809404109</v>
      </c>
      <c r="VD40">
        <v>-69.552242746236772</v>
      </c>
      <c r="VE40">
        <v>-69.538363572340444</v>
      </c>
      <c r="VF40">
        <v>-69.511114499503719</v>
      </c>
      <c r="VG40">
        <v>-69.513779720017027</v>
      </c>
      <c r="VH40">
        <v>-69.520476734301695</v>
      </c>
      <c r="VI40">
        <v>-69.44274402579731</v>
      </c>
      <c r="VJ40">
        <v>-69.401549510013155</v>
      </c>
      <c r="VK40">
        <v>-69.404365088721221</v>
      </c>
      <c r="VL40">
        <v>-69.427815967153691</v>
      </c>
      <c r="VM40">
        <v>-69.457637588666557</v>
      </c>
      <c r="VN40">
        <v>-69.47955700439357</v>
      </c>
      <c r="VO40">
        <v>-69.470341655046639</v>
      </c>
      <c r="VP40">
        <v>-69.424387807721388</v>
      </c>
      <c r="VQ40">
        <v>-69.412549420161156</v>
      </c>
      <c r="VR40">
        <v>-69.444545849649302</v>
      </c>
      <c r="VS40">
        <v>-69.457243371067591</v>
      </c>
      <c r="VT40">
        <v>-69.438875138113332</v>
      </c>
      <c r="VU40">
        <v>-69.395073424217841</v>
      </c>
      <c r="VV40">
        <v>-69.425125711620069</v>
      </c>
      <c r="VW40">
        <v>-69.512073858765405</v>
      </c>
      <c r="VX40">
        <v>-69.568067750934503</v>
      </c>
      <c r="VY40">
        <v>-69.531848454064189</v>
      </c>
      <c r="VZ40">
        <v>-69.504758552323977</v>
      </c>
      <c r="WA40">
        <v>-69.527622403261844</v>
      </c>
      <c r="WB40">
        <v>-69.498922201292658</v>
      </c>
      <c r="WC40">
        <v>-69.490748608036682</v>
      </c>
      <c r="WD40">
        <v>-69.476775528425406</v>
      </c>
      <c r="WE40">
        <v>-69.436972468886495</v>
      </c>
      <c r="WF40">
        <v>-69.4437063246354</v>
      </c>
      <c r="WG40">
        <v>-69.457167229097337</v>
      </c>
      <c r="WH40">
        <v>-69.429228579027182</v>
      </c>
      <c r="WI40">
        <v>-69.366949173117035</v>
      </c>
      <c r="WJ40">
        <v>-69.349358515640006</v>
      </c>
      <c r="WK40">
        <v>-69.457098112449955</v>
      </c>
      <c r="WL40">
        <v>-69.517216243990987</v>
      </c>
      <c r="WM40">
        <v>-69.480585121957631</v>
      </c>
      <c r="WN40">
        <v>-69.567854753264257</v>
      </c>
      <c r="WO40">
        <v>-69.599258309615948</v>
      </c>
      <c r="WP40">
        <v>-69.572699790578213</v>
      </c>
      <c r="WQ40">
        <v>-69.595941637732324</v>
      </c>
      <c r="WR40">
        <v>-69.611464640523508</v>
      </c>
      <c r="WS40">
        <v>-69.605027381069945</v>
      </c>
      <c r="WT40">
        <v>-69.573374735349546</v>
      </c>
      <c r="WU40">
        <v>-69.58094366238376</v>
      </c>
      <c r="WV40">
        <v>-69.569243605369181</v>
      </c>
      <c r="WW40">
        <v>-69.571181476144034</v>
      </c>
      <c r="WX40">
        <v>-69.580263204749301</v>
      </c>
      <c r="WY40">
        <v>-69.505760547667592</v>
      </c>
      <c r="WZ40">
        <v>-69.402871192318997</v>
      </c>
      <c r="XA40">
        <v>-69.353869673055044</v>
      </c>
      <c r="XB40">
        <v>-69.340717843875268</v>
      </c>
      <c r="XC40">
        <v>-69.501755371934891</v>
      </c>
      <c r="XD40">
        <v>-69.561436579732657</v>
      </c>
      <c r="XE40">
        <v>-69.486646639802473</v>
      </c>
      <c r="XF40">
        <v>-69.484338969698712</v>
      </c>
      <c r="XG40">
        <v>-69.441939566464214</v>
      </c>
      <c r="XH40">
        <v>-69.448964924236066</v>
      </c>
      <c r="XI40">
        <v>-69.458324112851514</v>
      </c>
      <c r="XJ40">
        <v>-69.416949681009925</v>
      </c>
      <c r="XK40">
        <v>-69.369684300383057</v>
      </c>
      <c r="XL40">
        <v>-69.397021554050482</v>
      </c>
      <c r="XM40">
        <v>-69.434533113938301</v>
      </c>
      <c r="XN40">
        <v>-69.403951253214501</v>
      </c>
      <c r="XO40">
        <v>-69.429931567206125</v>
      </c>
      <c r="XP40">
        <v>-69.457903417739232</v>
      </c>
      <c r="XQ40">
        <v>-69.425169777875851</v>
      </c>
      <c r="XR40">
        <v>-69.402886453384667</v>
      </c>
      <c r="XS40">
        <v>-69.444322576739538</v>
      </c>
      <c r="XT40">
        <v>-69.458007112349179</v>
      </c>
      <c r="XU40">
        <v>-69.432076691509351</v>
      </c>
      <c r="XV40">
        <v>-69.484613224117396</v>
      </c>
      <c r="XW40">
        <v>-69.541394761644881</v>
      </c>
      <c r="XX40">
        <v>-69.463469612747502</v>
      </c>
      <c r="XY40">
        <v>-69.397208323431727</v>
      </c>
      <c r="XZ40">
        <v>-69.469781719130935</v>
      </c>
      <c r="YA40">
        <v>-69.473577847274782</v>
      </c>
      <c r="YB40">
        <v>-69.393400813260911</v>
      </c>
      <c r="YC40">
        <v>-69.421133435450258</v>
      </c>
      <c r="YD40">
        <v>-69.52750703877814</v>
      </c>
      <c r="YE40">
        <v>-69.520612724354237</v>
      </c>
      <c r="YF40">
        <v>-69.470493275681861</v>
      </c>
      <c r="YG40">
        <v>-69.526497730244444</v>
      </c>
      <c r="YH40">
        <v>-69.536718423687176</v>
      </c>
      <c r="YI40">
        <v>-69.418446201095691</v>
      </c>
      <c r="YJ40">
        <v>-69.345390619943117</v>
      </c>
      <c r="YK40">
        <v>-69.401598885536487</v>
      </c>
      <c r="YL40">
        <v>-69.441755902944678</v>
      </c>
      <c r="YM40">
        <v>-69.420538574077312</v>
      </c>
      <c r="YN40">
        <v>-69.478906648006415</v>
      </c>
      <c r="YO40">
        <v>-69.524801135837663</v>
      </c>
      <c r="YP40">
        <v>-69.460293237883462</v>
      </c>
      <c r="YQ40">
        <v>-69.388866681981312</v>
      </c>
      <c r="YR40">
        <v>-69.39586204556656</v>
      </c>
      <c r="YS40">
        <v>-69.398766248627936</v>
      </c>
      <c r="YT40">
        <v>-69.382274974551052</v>
      </c>
      <c r="YU40">
        <v>-69.460577787728425</v>
      </c>
      <c r="YV40">
        <v>-69.503379659750209</v>
      </c>
      <c r="YW40">
        <v>-69.442286756530549</v>
      </c>
      <c r="YX40">
        <v>-69.428365215101024</v>
      </c>
      <c r="YY40">
        <v>-69.472285223764771</v>
      </c>
      <c r="YZ40">
        <v>-69.458512132059795</v>
      </c>
      <c r="ZA40">
        <v>-69.404185227800909</v>
      </c>
      <c r="ZB40">
        <v>-69.453091789185322</v>
      </c>
      <c r="ZC40">
        <v>-69.478599153430537</v>
      </c>
      <c r="ZD40">
        <v>-69.38852484240897</v>
      </c>
      <c r="ZE40">
        <v>-69.333309023289814</v>
      </c>
      <c r="ZF40">
        <v>-69.448552144895501</v>
      </c>
      <c r="ZG40">
        <v>-69.681883754459832</v>
      </c>
      <c r="ZH40">
        <v>-69.672271928985225</v>
      </c>
      <c r="ZI40">
        <v>-69.483342186625492</v>
      </c>
      <c r="ZJ40">
        <v>-69.433035511716184</v>
      </c>
      <c r="ZK40">
        <v>-69.45701129675632</v>
      </c>
      <c r="ZL40">
        <v>-69.413404638710503</v>
      </c>
      <c r="ZM40">
        <v>-69.348127543174527</v>
      </c>
      <c r="ZN40">
        <v>-69.331707249477546</v>
      </c>
      <c r="ZO40">
        <v>-69.33076508073421</v>
      </c>
      <c r="ZP40">
        <v>-69.358799432057793</v>
      </c>
      <c r="ZQ40">
        <v>-69.381465347013886</v>
      </c>
      <c r="ZR40">
        <v>-69.415481782646793</v>
      </c>
      <c r="ZS40">
        <v>-69.464211091898306</v>
      </c>
      <c r="ZT40">
        <v>-69.492030878624007</v>
      </c>
      <c r="ZU40">
        <v>-69.468323744675672</v>
      </c>
      <c r="ZV40">
        <v>-69.376718588253055</v>
      </c>
      <c r="ZW40">
        <v>-69.40010094885308</v>
      </c>
      <c r="ZX40">
        <v>-69.447929404661863</v>
      </c>
      <c r="ZY40">
        <v>-69.414573848930104</v>
      </c>
      <c r="ZZ40">
        <v>-69.443780830470018</v>
      </c>
      <c r="AAA40">
        <v>-69.534262164470221</v>
      </c>
      <c r="AAB40">
        <v>-69.547847052724833</v>
      </c>
      <c r="AAC40">
        <v>-69.511836275267683</v>
      </c>
      <c r="AAD40">
        <v>-69.559501037755297</v>
      </c>
      <c r="AAE40">
        <v>-69.599222021174228</v>
      </c>
      <c r="AAF40">
        <v>-69.565478476943909</v>
      </c>
      <c r="AAG40">
        <v>-69.544490848506555</v>
      </c>
      <c r="AAH40">
        <v>-69.631350323826837</v>
      </c>
      <c r="AAI40">
        <v>-69.710412372938407</v>
      </c>
      <c r="AAJ40">
        <v>-69.652785905088905</v>
      </c>
      <c r="AAK40">
        <v>-69.597963725576307</v>
      </c>
      <c r="AAL40">
        <v>-69.616586525236585</v>
      </c>
      <c r="AAM40">
        <v>-69.611199141873584</v>
      </c>
      <c r="AAN40">
        <v>-69.568039504363895</v>
      </c>
      <c r="AAO40">
        <v>-69.588246066589733</v>
      </c>
      <c r="AAP40">
        <v>-69.60714967974036</v>
      </c>
      <c r="AAQ40">
        <v>-69.563331524458675</v>
      </c>
      <c r="AAR40">
        <v>-69.557834349033641</v>
      </c>
      <c r="AAS40">
        <v>-69.580185742245405</v>
      </c>
      <c r="AAT40">
        <v>-69.566623087987111</v>
      </c>
      <c r="AAU40">
        <v>-69.564510417010041</v>
      </c>
      <c r="AAV40">
        <v>-69.634365775425152</v>
      </c>
      <c r="AAW40">
        <v>-69.663323560127083</v>
      </c>
      <c r="AAX40">
        <v>-69.602971784416724</v>
      </c>
      <c r="AAY40">
        <v>-69.59453900292516</v>
      </c>
      <c r="AAZ40">
        <v>-69.63160097092225</v>
      </c>
      <c r="ABA40">
        <v>-69.621364587036155</v>
      </c>
      <c r="ABB40">
        <v>-69.592795042519384</v>
      </c>
      <c r="ABC40">
        <v>-69.651777032693829</v>
      </c>
      <c r="ABD40">
        <v>-69.700492110414729</v>
      </c>
      <c r="ABE40">
        <v>-69.732943249885324</v>
      </c>
      <c r="ABF40">
        <v>-69.633255253543908</v>
      </c>
      <c r="ABG40">
        <v>-69.507619126635831</v>
      </c>
      <c r="ABH40">
        <v>-69.518622049845362</v>
      </c>
      <c r="ABI40">
        <v>-69.499455833442397</v>
      </c>
      <c r="ABJ40">
        <v>-69.483479280200442</v>
      </c>
      <c r="ABK40">
        <v>-69.535484684964885</v>
      </c>
      <c r="ABL40">
        <v>-69.711472496580726</v>
      </c>
      <c r="ABM40">
        <v>-69.800002713721454</v>
      </c>
      <c r="ABN40">
        <v>-69.786160450397134</v>
      </c>
      <c r="ABO40">
        <v>-69.772558544749643</v>
      </c>
      <c r="ABP40">
        <v>-69.696781631747086</v>
      </c>
      <c r="ABQ40">
        <v>-69.689105498313836</v>
      </c>
      <c r="ABR40">
        <v>-69.619734952591898</v>
      </c>
      <c r="ABS40">
        <v>-69.628759883958736</v>
      </c>
      <c r="ABT40">
        <v>-69.690780945576535</v>
      </c>
      <c r="ABU40">
        <v>-69.663277599182464</v>
      </c>
      <c r="ABV40">
        <v>-69.688179714518697</v>
      </c>
      <c r="ABW40">
        <v>-69.686994619981178</v>
      </c>
      <c r="ABX40">
        <v>-69.718562224428808</v>
      </c>
      <c r="ABY40">
        <v>-69.646145995037358</v>
      </c>
      <c r="ABZ40">
        <v>-69.649276580364443</v>
      </c>
      <c r="ACA40">
        <v>-69.69383232279651</v>
      </c>
      <c r="ACB40">
        <v>-69.680162341973585</v>
      </c>
      <c r="ACC40">
        <v>-69.672733399049918</v>
      </c>
      <c r="ACD40">
        <v>-69.625006196511237</v>
      </c>
      <c r="ACE40">
        <v>-69.701898179793375</v>
      </c>
      <c r="ACF40">
        <v>-69.658024169946813</v>
      </c>
      <c r="ACG40">
        <v>-69.648146091857399</v>
      </c>
      <c r="ACH40">
        <v>-69.665662023083399</v>
      </c>
      <c r="ACI40">
        <v>-69.657149117834578</v>
      </c>
      <c r="ACJ40">
        <v>-69.690616692339887</v>
      </c>
      <c r="ACK40">
        <v>-69.665197766750083</v>
      </c>
      <c r="ACL40">
        <v>-69.706720790087189</v>
      </c>
      <c r="ACM40">
        <v>-69.67861930105019</v>
      </c>
      <c r="ACN40">
        <v>-69.695512859908732</v>
      </c>
      <c r="ACO40">
        <v>-69.657586327617551</v>
      </c>
      <c r="ACP40">
        <v>-69.632578545074637</v>
      </c>
      <c r="ACQ40">
        <v>-69.634343825601604</v>
      </c>
      <c r="ACR40">
        <v>-69.629494756964249</v>
      </c>
      <c r="ACS40">
        <v>-69.694334368185451</v>
      </c>
      <c r="ACT40">
        <v>-69.660102168799639</v>
      </c>
      <c r="ACU40">
        <v>-69.701740342095917</v>
      </c>
      <c r="ACV40">
        <v>-69.716355562547065</v>
      </c>
      <c r="ACW40">
        <v>-69.731498064321272</v>
      </c>
      <c r="ACX40">
        <v>-69.701563784689341</v>
      </c>
      <c r="ACY40">
        <v>-69.658644522152031</v>
      </c>
      <c r="ACZ40">
        <v>-69.712681573788615</v>
      </c>
      <c r="ADA40">
        <v>-69.701553084471158</v>
      </c>
      <c r="ADB40">
        <v>-69.724935826795814</v>
      </c>
      <c r="ADC40">
        <v>-69.694794924213454</v>
      </c>
      <c r="ADD40">
        <v>-69.723646257072289</v>
      </c>
      <c r="ADE40">
        <v>-69.727973625160217</v>
      </c>
      <c r="ADF40">
        <v>-69.693211077467211</v>
      </c>
      <c r="ADG40">
        <v>-69.69442665352824</v>
      </c>
      <c r="ADH40">
        <v>-69.670810487824895</v>
      </c>
      <c r="ADI40">
        <v>-69.702896762497488</v>
      </c>
      <c r="ADJ40">
        <v>-69.648585332435204</v>
      </c>
      <c r="ADK40">
        <v>-69.533471170575254</v>
      </c>
      <c r="ADL40">
        <v>-69.519185468645688</v>
      </c>
      <c r="ADM40">
        <v>-69.554242286580887</v>
      </c>
      <c r="ADN40">
        <v>-69.52381271278793</v>
      </c>
      <c r="ADO40">
        <v>-69.527732059473266</v>
      </c>
      <c r="ADP40">
        <v>-69.664521367782925</v>
      </c>
      <c r="ADQ40">
        <v>-69.728932159357853</v>
      </c>
      <c r="ADR40">
        <v>-69.746190518763527</v>
      </c>
      <c r="ADS40">
        <v>-69.732706443582288</v>
      </c>
      <c r="ADT40">
        <v>-69.730220307871917</v>
      </c>
      <c r="ADU40">
        <v>-69.731123376402309</v>
      </c>
      <c r="ADV40">
        <v>-69.684712150485154</v>
      </c>
      <c r="ADW40">
        <v>-69.68443325437147</v>
      </c>
      <c r="ADX40">
        <v>-69.659936716598452</v>
      </c>
      <c r="ADY40">
        <v>-69.719328568581659</v>
      </c>
      <c r="ADZ40">
        <v>-69.694755454547618</v>
      </c>
      <c r="AEA40">
        <v>-69.707634164676321</v>
      </c>
      <c r="AEB40">
        <v>-69.706651751657986</v>
      </c>
      <c r="AEC40">
        <v>-69.682770611769911</v>
      </c>
      <c r="AED40">
        <v>-69.71567353501176</v>
      </c>
      <c r="AEE40">
        <v>-69.667487694936625</v>
      </c>
      <c r="AEF40">
        <v>-69.706830301570875</v>
      </c>
      <c r="AEG40">
        <v>-69.704522217170663</v>
      </c>
      <c r="AEH40">
        <v>-69.752894150955569</v>
      </c>
      <c r="AEI40">
        <v>-69.78102363795422</v>
      </c>
      <c r="AEJ40">
        <v>-69.733098632970979</v>
      </c>
      <c r="AEK40">
        <v>-69.742701849752933</v>
      </c>
      <c r="AEL40">
        <v>-69.68983879749355</v>
      </c>
      <c r="AEM40">
        <v>-69.698028203306237</v>
      </c>
      <c r="AEN40">
        <v>-69.661676340741153</v>
      </c>
      <c r="AEO40">
        <v>-69.711122469291681</v>
      </c>
      <c r="AEP40">
        <v>-69.772981845895657</v>
      </c>
      <c r="AEQ40">
        <v>-69.770227049123662</v>
      </c>
      <c r="AER40">
        <v>-69.783201323717336</v>
      </c>
      <c r="AES40">
        <v>-69.7516765342464</v>
      </c>
      <c r="AET40">
        <v>-69.792270802023197</v>
      </c>
      <c r="AEU40">
        <v>-69.745609479797139</v>
      </c>
      <c r="AEV40">
        <v>-69.729443065256632</v>
      </c>
      <c r="AEW40">
        <v>-69.740773508367454</v>
      </c>
      <c r="AEX40">
        <v>-69.770482519254841</v>
      </c>
      <c r="AEY40">
        <v>-69.773588317078776</v>
      </c>
      <c r="AEZ40">
        <v>-69.712839511635622</v>
      </c>
      <c r="AFA40">
        <v>-69.733260309135034</v>
      </c>
      <c r="AFB40">
        <v>-69.726304396565126</v>
      </c>
      <c r="AFC40">
        <v>-69.756906371072162</v>
      </c>
      <c r="AFD40">
        <v>-69.743246788345118</v>
      </c>
      <c r="AFE40">
        <v>-69.804360919316821</v>
      </c>
      <c r="AFF40">
        <v>-69.849761110502911</v>
      </c>
      <c r="AFG40">
        <v>-69.792588883629918</v>
      </c>
      <c r="AFH40">
        <v>-69.779749992057702</v>
      </c>
      <c r="AFI40">
        <v>-69.779674940930903</v>
      </c>
      <c r="AFJ40">
        <v>-69.847422851038743</v>
      </c>
      <c r="AFK40">
        <v>-69.827907209791789</v>
      </c>
      <c r="AFL40">
        <v>-69.858327334415947</v>
      </c>
      <c r="AFM40">
        <v>-69.856277365305118</v>
      </c>
      <c r="AFN40">
        <v>-69.871773449097475</v>
      </c>
      <c r="AFO40">
        <v>-69.915599847058814</v>
      </c>
      <c r="AFP40">
        <v>-69.852681628583596</v>
      </c>
      <c r="AFQ40">
        <v>-69.842233677880316</v>
      </c>
      <c r="AFR40">
        <v>-69.827409984152979</v>
      </c>
      <c r="AFS40">
        <v>-69.733083064472879</v>
      </c>
      <c r="AFT40">
        <v>-69.672922075597768</v>
      </c>
      <c r="AFU40">
        <v>-69.816652650255662</v>
      </c>
      <c r="AFV40">
        <v>-69.903187786605201</v>
      </c>
      <c r="AFW40">
        <v>-69.78348239498456</v>
      </c>
      <c r="AFX40">
        <v>-69.694373240550618</v>
      </c>
      <c r="AFY40">
        <v>-69.672560083685369</v>
      </c>
      <c r="AFZ40">
        <v>-69.72554967219267</v>
      </c>
      <c r="AGA40">
        <v>-69.712663396404992</v>
      </c>
      <c r="AGB40">
        <v>-69.709563626531178</v>
      </c>
      <c r="AGC40">
        <v>-69.75094955520558</v>
      </c>
      <c r="AGD40">
        <v>-69.770742836430202</v>
      </c>
      <c r="AGE40">
        <v>-69.814018566471773</v>
      </c>
      <c r="AGF40">
        <v>-69.751150078626551</v>
      </c>
      <c r="AGG40">
        <v>-69.729709609696371</v>
      </c>
      <c r="AGH40">
        <v>-69.71300401149972</v>
      </c>
      <c r="AGI40">
        <v>-69.716683641926579</v>
      </c>
      <c r="AGJ40">
        <v>-69.70688297519736</v>
      </c>
      <c r="AGK40">
        <v>-69.698848855295978</v>
      </c>
      <c r="AGL40">
        <v>-69.761686513519322</v>
      </c>
      <c r="AGM40">
        <v>-69.766116831687157</v>
      </c>
      <c r="AGN40">
        <v>-69.778506671076315</v>
      </c>
      <c r="AGO40">
        <v>-69.743454159040638</v>
      </c>
      <c r="AGP40">
        <v>-69.758160988039265</v>
      </c>
      <c r="AGQ40">
        <v>-69.750042655607245</v>
      </c>
      <c r="AGR40">
        <v>-69.719011331059534</v>
      </c>
      <c r="AGS40">
        <v>-69.710952381109223</v>
      </c>
      <c r="AGT40">
        <v>-69.732869003283184</v>
      </c>
      <c r="AGU40">
        <v>-69.789266565847839</v>
      </c>
      <c r="AGV40">
        <v>-69.697881494317542</v>
      </c>
      <c r="AGW40">
        <v>-69.659043324748353</v>
      </c>
      <c r="AGX40">
        <v>-69.663939365851434</v>
      </c>
      <c r="AGY40">
        <v>-69.689142545625998</v>
      </c>
      <c r="AGZ40">
        <v>-69.701446678180361</v>
      </c>
      <c r="AHA40">
        <v>-69.691122517324146</v>
      </c>
      <c r="AHB40">
        <v>-69.755547987754625</v>
      </c>
      <c r="AHC40">
        <v>-69.724879945472154</v>
      </c>
      <c r="AHD40">
        <v>-69.680010024356449</v>
      </c>
      <c r="AHE40">
        <v>-69.622340151342769</v>
      </c>
      <c r="AHF40">
        <v>-69.640815632312453</v>
      </c>
      <c r="AHG40">
        <v>-69.710269414558994</v>
      </c>
      <c r="AHH40">
        <v>-69.691284714010521</v>
      </c>
      <c r="AHI40">
        <v>-69.682015721088533</v>
      </c>
      <c r="AHJ40">
        <v>-69.673507349839142</v>
      </c>
      <c r="AHK40">
        <v>-69.709681547688888</v>
      </c>
      <c r="AHL40">
        <v>-69.685833837153439</v>
      </c>
      <c r="AHM40">
        <v>-69.670826720079248</v>
      </c>
      <c r="AHN40">
        <v>-69.648464067061013</v>
      </c>
      <c r="AHO40">
        <v>-69.636931156825142</v>
      </c>
      <c r="AHP40">
        <v>-69.645912113728059</v>
      </c>
      <c r="AHQ40">
        <v>-69.627488034906463</v>
      </c>
      <c r="AHR40">
        <v>-69.673676273116797</v>
      </c>
      <c r="AHS40">
        <v>-69.618872246591849</v>
      </c>
      <c r="AHT40">
        <v>-69.500519889093084</v>
      </c>
      <c r="AHU40">
        <v>-69.498920499221668</v>
      </c>
      <c r="AHV40">
        <v>-69.555960771097972</v>
      </c>
      <c r="AHW40">
        <v>-69.582106237053793</v>
      </c>
      <c r="AHX40">
        <v>-69.629712553480033</v>
      </c>
      <c r="AHY40">
        <v>-69.705098974547539</v>
      </c>
      <c r="AHZ40">
        <v>-69.762886441314777</v>
      </c>
      <c r="AIA40">
        <v>-69.817119342275163</v>
      </c>
      <c r="AIB40">
        <v>-69.751349108028663</v>
      </c>
      <c r="AIC40">
        <v>-69.719230380644717</v>
      </c>
      <c r="AID40">
        <v>-69.693760521994079</v>
      </c>
      <c r="AIE40">
        <v>-69.649179963483164</v>
      </c>
      <c r="AIF40">
        <v>-69.666183228370585</v>
      </c>
      <c r="AIG40">
        <v>-69.638408775783887</v>
      </c>
      <c r="AIH40">
        <v>-69.705474993782815</v>
      </c>
      <c r="AII40">
        <v>-69.707863654566751</v>
      </c>
      <c r="AIJ40">
        <v>-69.665012078111857</v>
      </c>
      <c r="AIK40">
        <v>-69.627253987460222</v>
      </c>
      <c r="AIL40">
        <v>-69.584927374118053</v>
      </c>
      <c r="AIM40">
        <v>-69.650602122558638</v>
      </c>
      <c r="AIN40">
        <v>-69.685109208653927</v>
      </c>
      <c r="AIO40">
        <v>-69.728788590063957</v>
      </c>
      <c r="AIP40">
        <v>-69.743768084896004</v>
      </c>
      <c r="AIQ40">
        <v>-69.761437587358017</v>
      </c>
      <c r="AIR40">
        <v>-69.779226174362236</v>
      </c>
      <c r="AIS40">
        <v>-69.755264204613241</v>
      </c>
      <c r="AIT40">
        <v>-69.707354685583852</v>
      </c>
      <c r="AIU40">
        <v>-69.672178932317649</v>
      </c>
      <c r="AIV40">
        <v>-69.738861012404612</v>
      </c>
      <c r="AIW40">
        <v>-69.721739495231077</v>
      </c>
      <c r="AIX40">
        <v>-69.744205698185837</v>
      </c>
      <c r="AIY40">
        <v>-69.773138063807465</v>
      </c>
      <c r="AIZ40">
        <v>-69.748684013318098</v>
      </c>
      <c r="AJA40">
        <v>-69.721600941159693</v>
      </c>
      <c r="AJB40">
        <v>-69.692365685752677</v>
      </c>
      <c r="AJC40">
        <v>-69.750638416501914</v>
      </c>
      <c r="AJD40">
        <v>-69.740412714432779</v>
      </c>
      <c r="AJE40">
        <v>-69.74551039563913</v>
      </c>
      <c r="AJF40">
        <v>-69.721859539185814</v>
      </c>
      <c r="AJG40">
        <v>-69.720046094322228</v>
      </c>
      <c r="AJH40">
        <v>-69.73064578595168</v>
      </c>
      <c r="AJI40">
        <v>-69.673638471532968</v>
      </c>
      <c r="AJJ40">
        <v>-69.678861455374616</v>
      </c>
      <c r="AJK40">
        <v>-69.653043670928341</v>
      </c>
      <c r="AJL40">
        <v>-69.677774675474112</v>
      </c>
      <c r="AJM40">
        <v>-69.673976925553106</v>
      </c>
      <c r="AJN40">
        <v>-69.703423645304724</v>
      </c>
      <c r="AJO40">
        <v>-69.71394195856783</v>
      </c>
      <c r="AJP40">
        <v>-69.679627922893474</v>
      </c>
      <c r="AJQ40">
        <v>-69.703468546287468</v>
      </c>
      <c r="AJR40">
        <v>-69.656935236483832</v>
      </c>
      <c r="AJS40">
        <v>-69.677819607664645</v>
      </c>
      <c r="AJT40">
        <v>-69.672868335902649</v>
      </c>
      <c r="AJU40">
        <v>-69.678638519154106</v>
      </c>
      <c r="AJV40">
        <v>-69.681493795792761</v>
      </c>
      <c r="AJW40">
        <v>-69.649842816118479</v>
      </c>
      <c r="AJX40">
        <v>-69.613826895665838</v>
      </c>
      <c r="AJY40">
        <v>-69.5337179474962</v>
      </c>
      <c r="AJZ40">
        <v>-69.495534698717563</v>
      </c>
      <c r="AKA40">
        <v>-69.525520908708614</v>
      </c>
      <c r="AKB40">
        <v>-69.594146369541761</v>
      </c>
      <c r="AKC40">
        <v>-69.619214333639277</v>
      </c>
      <c r="AKD40">
        <v>-69.704862491784212</v>
      </c>
      <c r="AKE40">
        <v>-69.736879837638355</v>
      </c>
      <c r="AKF40">
        <v>-69.709548737723765</v>
      </c>
      <c r="AKG40">
        <v>-69.708479259326936</v>
      </c>
      <c r="AKH40">
        <v>-69.648820825957642</v>
      </c>
      <c r="AKI40">
        <v>-69.671199783517608</v>
      </c>
      <c r="AKJ40">
        <v>-69.680603353781478</v>
      </c>
      <c r="AKK40">
        <v>-69.701770660756523</v>
      </c>
      <c r="AKL40">
        <v>-69.755372840507505</v>
      </c>
      <c r="AKM40">
        <v>-69.736398917167236</v>
      </c>
      <c r="AKN40">
        <v>-69.726773736867159</v>
      </c>
      <c r="AKO40">
        <v>-69.694063161518272</v>
      </c>
      <c r="AKP40">
        <v>-69.700352746808704</v>
      </c>
      <c r="AKQ40">
        <v>-69.67246294743407</v>
      </c>
      <c r="AKR40">
        <v>-69.666363660159988</v>
      </c>
      <c r="AKS40">
        <v>-69.706778223754668</v>
      </c>
      <c r="AKT40">
        <v>-69.747721711040668</v>
      </c>
      <c r="AKU40">
        <v>-69.719280817331992</v>
      </c>
      <c r="AKV40">
        <v>-69.656003636878609</v>
      </c>
      <c r="AKW40">
        <v>-69.694868225973124</v>
      </c>
      <c r="AKX40">
        <v>-69.64821714246844</v>
      </c>
      <c r="AKY40">
        <v>-69.640820615015713</v>
      </c>
      <c r="AKZ40">
        <v>-69.691931485347169</v>
      </c>
      <c r="ALA40">
        <v>-69.730616162709993</v>
      </c>
      <c r="ALB40">
        <v>-69.755225686167563</v>
      </c>
      <c r="ALC40">
        <v>-69.693470957251407</v>
      </c>
      <c r="ALD40">
        <v>-69.692406320115794</v>
      </c>
      <c r="ALE40">
        <v>-69.658221919662196</v>
      </c>
      <c r="ALF40">
        <v>-69.656193352832474</v>
      </c>
      <c r="ALG40">
        <v>-69.666767889955338</v>
      </c>
      <c r="ALH40">
        <v>-69.687909484502143</v>
      </c>
      <c r="ALI40">
        <v>-69.712104106555927</v>
      </c>
      <c r="ALJ40">
        <v>-69.687131778125433</v>
      </c>
      <c r="ALK40">
        <v>-69.688119266870871</v>
      </c>
      <c r="ALL40">
        <v>-69.659209037261036</v>
      </c>
      <c r="ALM40">
        <v>-69.700076410026639</v>
      </c>
      <c r="ALN40">
        <v>-69.684365753545507</v>
      </c>
      <c r="ALO40">
        <v>-69.669900398118045</v>
      </c>
      <c r="ALP40">
        <v>-69.682018088239559</v>
      </c>
      <c r="ALQ40">
        <v>-69.703693950288141</v>
      </c>
      <c r="ALR40">
        <v>-69.737743830421152</v>
      </c>
      <c r="ALS40">
        <v>-69.691464709014923</v>
      </c>
      <c r="ALT40">
        <v>-69.694297573290129</v>
      </c>
      <c r="ALU40">
        <v>-69.6944765062334</v>
      </c>
      <c r="ALV40">
        <v>-69.733097135997582</v>
      </c>
      <c r="ALW40">
        <v>-69.720504011730782</v>
      </c>
      <c r="ALX40">
        <v>-69.701026725728212</v>
      </c>
      <c r="ALY40">
        <v>-69.73632640916793</v>
      </c>
      <c r="ALZ40">
        <v>-69.712854411729012</v>
      </c>
      <c r="AMA40">
        <v>-69.728956387144251</v>
      </c>
      <c r="AMB40">
        <v>-69.706330082757034</v>
      </c>
      <c r="AMC40">
        <v>-69.744268132208276</v>
      </c>
      <c r="AMD40">
        <v>-69.749340892793271</v>
      </c>
      <c r="AME40">
        <v>-69.702841164033643</v>
      </c>
      <c r="AMF40">
        <v>-69.683593713461249</v>
      </c>
      <c r="AMG40">
        <v>-69.662662181857314</v>
      </c>
      <c r="AMH40">
        <v>-69.772537698007596</v>
      </c>
      <c r="AMI40">
        <v>-69.777179321833302</v>
      </c>
      <c r="AMJ40">
        <v>-69.769162450080614</v>
      </c>
      <c r="AMK40">
        <v>-69.769939889646849</v>
      </c>
      <c r="AML40">
        <v>-69.769469786253808</v>
      </c>
      <c r="AMM40">
        <v>-69.776778292911828</v>
      </c>
      <c r="AMN40">
        <v>-69.728081580530613</v>
      </c>
      <c r="AMO40">
        <v>-69.771383428076589</v>
      </c>
      <c r="AMP40">
        <v>-69.792088097741242</v>
      </c>
      <c r="AMQ40">
        <v>-69.807084469901127</v>
      </c>
      <c r="AMR40">
        <v>-69.733598950384149</v>
      </c>
      <c r="AMS40">
        <v>-69.746574918012925</v>
      </c>
      <c r="AMT40">
        <v>-69.803489049960675</v>
      </c>
      <c r="AMU40">
        <v>-69.767824975892808</v>
      </c>
      <c r="AMV40">
        <v>-69.749043992601287</v>
      </c>
      <c r="AMW40">
        <v>-69.748531977608309</v>
      </c>
      <c r="AMX40">
        <v>-69.841817387349536</v>
      </c>
      <c r="AMY40">
        <v>-69.7949011385966</v>
      </c>
      <c r="AMZ40">
        <v>-69.749500470007334</v>
      </c>
      <c r="ANA40">
        <v>-69.753789914091328</v>
      </c>
      <c r="ANB40">
        <v>-69.757990553230428</v>
      </c>
      <c r="ANC40">
        <v>-69.783465433271644</v>
      </c>
      <c r="AND40">
        <v>-69.730993799365336</v>
      </c>
      <c r="ANE40">
        <v>-69.691155134087097</v>
      </c>
      <c r="ANF40">
        <v>-69.694417751319691</v>
      </c>
      <c r="ANG40">
        <v>-69.691751174438565</v>
      </c>
      <c r="ANH40">
        <v>-69.678367108274756</v>
      </c>
      <c r="ANI40">
        <v>-69.672082099808634</v>
      </c>
      <c r="ANJ40">
        <v>-69.73570954089584</v>
      </c>
      <c r="ANK40">
        <v>-69.809917300587017</v>
      </c>
      <c r="ANL40">
        <v>-69.828918665911146</v>
      </c>
      <c r="ANM40">
        <v>-69.760811718631686</v>
      </c>
      <c r="ANN40">
        <v>-69.777348394142095</v>
      </c>
      <c r="ANO40">
        <v>-69.783254326066753</v>
      </c>
      <c r="ANP40">
        <v>-69.723269856183492</v>
      </c>
      <c r="ANQ40">
        <v>-69.73557743042889</v>
      </c>
      <c r="ANR40">
        <v>-69.733332466550792</v>
      </c>
      <c r="ANS40">
        <v>-69.779550564701438</v>
      </c>
      <c r="ANT40">
        <v>-69.774551230051131</v>
      </c>
      <c r="ANU40">
        <v>-69.817986625249858</v>
      </c>
      <c r="ANV40">
        <v>-69.822732730900015</v>
      </c>
      <c r="ANW40">
        <v>-69.820887679728571</v>
      </c>
      <c r="ANX40">
        <v>-69.824556245241354</v>
      </c>
      <c r="ANY40">
        <v>-69.779527566080873</v>
      </c>
      <c r="ANZ40">
        <v>-69.789277787666094</v>
      </c>
      <c r="AOA40">
        <v>-69.776617710265413</v>
      </c>
      <c r="AOB40">
        <v>-69.804829640453562</v>
      </c>
      <c r="AOC40">
        <v>-69.780415219624416</v>
      </c>
      <c r="AOD40">
        <v>-69.791101566730646</v>
      </c>
      <c r="AOE40">
        <v>-69.813478094919304</v>
      </c>
      <c r="AOF40">
        <v>-69.770361425747168</v>
      </c>
      <c r="AOG40">
        <v>-69.75740251415516</v>
      </c>
      <c r="AOH40">
        <v>-69.717605976004336</v>
      </c>
      <c r="AOI40">
        <v>-69.663946437811859</v>
      </c>
      <c r="AOJ40">
        <v>-69.647310893927994</v>
      </c>
      <c r="AOK40">
        <v>-69.661271995586247</v>
      </c>
      <c r="AOL40">
        <v>-69.729165170459808</v>
      </c>
      <c r="AOM40">
        <v>-69.845492007475599</v>
      </c>
      <c r="AON40">
        <v>-69.847991235118215</v>
      </c>
      <c r="AOO40">
        <v>-69.775315123611023</v>
      </c>
      <c r="AOP40">
        <v>-69.803936983313662</v>
      </c>
      <c r="AOQ40">
        <v>-69.788488994788764</v>
      </c>
      <c r="AOR40">
        <v>-69.784747743821654</v>
      </c>
      <c r="AOS40">
        <v>-69.763642255533625</v>
      </c>
      <c r="AOT40">
        <v>-69.808545893275777</v>
      </c>
      <c r="AOU40">
        <v>-69.892318366720417</v>
      </c>
      <c r="AOV40">
        <v>-69.809731414639145</v>
      </c>
      <c r="AOW40">
        <v>-69.828707174064661</v>
      </c>
      <c r="AOX40">
        <v>-69.786050738577131</v>
      </c>
      <c r="AOY40">
        <v>-69.798832307103353</v>
      </c>
      <c r="AOZ40">
        <v>-69.797616938103801</v>
      </c>
      <c r="APA40">
        <v>-69.801387240741747</v>
      </c>
      <c r="APB40">
        <v>-69.875073513716075</v>
      </c>
      <c r="APC40">
        <v>-69.858174492998231</v>
      </c>
      <c r="APD40">
        <v>-69.831050687094063</v>
      </c>
      <c r="APE40">
        <v>-69.765972932892282</v>
      </c>
      <c r="APF40">
        <v>-69.820116034240812</v>
      </c>
      <c r="APG40">
        <v>-69.831082228290285</v>
      </c>
      <c r="APH40">
        <v>-69.832826843767364</v>
      </c>
      <c r="API40">
        <v>-69.810623434971802</v>
      </c>
      <c r="APJ40">
        <v>-69.732382539814864</v>
      </c>
      <c r="APK40">
        <v>-69.720988250717795</v>
      </c>
      <c r="APL40">
        <v>-69.67115285368061</v>
      </c>
      <c r="APM40">
        <v>-69.673681884317432</v>
      </c>
      <c r="APN40">
        <v>-69.72809982256183</v>
      </c>
      <c r="APO40">
        <v>-69.859810421982445</v>
      </c>
      <c r="APP40">
        <v>-69.91844157361227</v>
      </c>
      <c r="APQ40">
        <v>-69.913126953280852</v>
      </c>
      <c r="APR40">
        <v>-69.899979856199479</v>
      </c>
      <c r="APS40">
        <v>-69.86545892683408</v>
      </c>
      <c r="APT40">
        <v>-69.868770875233693</v>
      </c>
      <c r="APU40">
        <v>-69.772558846877075</v>
      </c>
      <c r="APV40">
        <v>-69.755367122761115</v>
      </c>
      <c r="APW40">
        <v>-69.773715544750189</v>
      </c>
      <c r="APX40">
        <v>-69.796163439973412</v>
      </c>
      <c r="APY40">
        <v>-69.816544301858698</v>
      </c>
      <c r="APZ40">
        <v>-69.789786136111616</v>
      </c>
      <c r="AQA40">
        <v>-69.841312427692287</v>
      </c>
      <c r="AQB40">
        <v>-69.825122255930722</v>
      </c>
      <c r="AQC40">
        <v>-69.82490024618707</v>
      </c>
      <c r="AQD40">
        <v>-69.827581329329092</v>
      </c>
      <c r="AQE40">
        <v>-69.854100602213435</v>
      </c>
      <c r="AQF40">
        <v>-69.858064795619001</v>
      </c>
      <c r="AQG40">
        <v>-69.81548232546308</v>
      </c>
      <c r="AQH40">
        <v>-69.812925187703812</v>
      </c>
      <c r="AQI40">
        <v>-69.804338701973279</v>
      </c>
      <c r="AQJ40">
        <v>-69.842091532895594</v>
      </c>
      <c r="AQK40">
        <v>-69.832833277108648</v>
      </c>
      <c r="AQL40">
        <v>-69.845735044324471</v>
      </c>
      <c r="AQM40">
        <v>-69.847552567625186</v>
      </c>
      <c r="AQN40">
        <v>-69.85484259296382</v>
      </c>
      <c r="AQO40">
        <v>-69.875192922126232</v>
      </c>
      <c r="AQP40">
        <v>-69.841979478033721</v>
      </c>
      <c r="AQQ40">
        <v>-69.856162171833034</v>
      </c>
      <c r="AQR40">
        <v>-69.843996293756703</v>
      </c>
      <c r="AQS40">
        <v>-69.848915748211283</v>
      </c>
      <c r="AQT40">
        <v>-69.803437321503026</v>
      </c>
      <c r="AQU40">
        <v>-69.800509886535096</v>
      </c>
      <c r="AQV40">
        <v>-69.824928990610715</v>
      </c>
      <c r="AQW40">
        <v>-69.820806415272841</v>
      </c>
      <c r="AQX40">
        <v>-69.851303728758808</v>
      </c>
      <c r="AQY40">
        <v>-69.797624231126903</v>
      </c>
      <c r="AQZ40">
        <v>-69.81149795730893</v>
      </c>
      <c r="ARA40">
        <v>-69.779990285437464</v>
      </c>
      <c r="ARB40">
        <v>-69.757029799431109</v>
      </c>
      <c r="ARC40">
        <v>-69.796427731415548</v>
      </c>
      <c r="ARD40">
        <v>-69.819584576706646</v>
      </c>
      <c r="ARE40">
        <v>-69.859357921796317</v>
      </c>
      <c r="ARF40">
        <v>-69.841513176658793</v>
      </c>
      <c r="ARG40">
        <v>-69.842527806898232</v>
      </c>
      <c r="ARH40">
        <v>-69.819063872489323</v>
      </c>
      <c r="ARI40">
        <v>-69.827289434633826</v>
      </c>
      <c r="ARJ40">
        <v>-69.819263901035413</v>
      </c>
      <c r="ARK40">
        <v>-69.802825755266866</v>
      </c>
      <c r="ARL40">
        <v>-69.840936125119754</v>
      </c>
      <c r="ARM40">
        <v>-69.856497288600281</v>
      </c>
      <c r="ARN40">
        <v>-69.894340679035537</v>
      </c>
      <c r="ARO40">
        <v>-69.824376458255756</v>
      </c>
      <c r="ARP40">
        <v>-69.805649415312573</v>
      </c>
      <c r="ARQ40">
        <v>-69.805659766225745</v>
      </c>
      <c r="ARR40">
        <v>-69.789626891683909</v>
      </c>
      <c r="ARS40">
        <v>-69.812948363868031</v>
      </c>
      <c r="ART40">
        <v>-69.809242054598229</v>
      </c>
      <c r="ARU40">
        <v>-69.847847671923049</v>
      </c>
      <c r="ARV40">
        <v>-69.798415292963682</v>
      </c>
      <c r="ARW40">
        <v>-69.799998457125938</v>
      </c>
      <c r="ARX40">
        <v>-69.823694986391587</v>
      </c>
      <c r="ARY40">
        <v>-69.844544877334329</v>
      </c>
      <c r="ARZ40">
        <v>-69.836953491459028</v>
      </c>
      <c r="ASA40">
        <v>-69.781833481138165</v>
      </c>
      <c r="ASB40">
        <v>-69.845079705523574</v>
      </c>
      <c r="ASC40">
        <v>-69.857300996583831</v>
      </c>
      <c r="ASD40">
        <v>-69.858365853767026</v>
      </c>
      <c r="ASE40">
        <v>-69.834618437953537</v>
      </c>
      <c r="ASF40">
        <v>-69.831510047527786</v>
      </c>
      <c r="ASG40">
        <v>-69.857764990793243</v>
      </c>
      <c r="ASH40">
        <v>-69.819582438790434</v>
      </c>
      <c r="ASI40">
        <v>-69.836083026070639</v>
      </c>
      <c r="ASJ40">
        <v>-69.823378286650311</v>
      </c>
      <c r="ASK40">
        <v>-69.808898072977982</v>
      </c>
      <c r="ASL40">
        <v>-69.794500899230897</v>
      </c>
      <c r="ASM40">
        <v>-69.792207370595804</v>
      </c>
      <c r="ASN40">
        <v>-69.789910199150356</v>
      </c>
      <c r="ASO40">
        <v>-69.817634318352688</v>
      </c>
      <c r="ASP40">
        <v>-69.876677448951597</v>
      </c>
      <c r="ASQ40">
        <v>-69.866559747466923</v>
      </c>
      <c r="ASR40">
        <v>-69.911417478064649</v>
      </c>
      <c r="ASS40">
        <v>-69.925526808183108</v>
      </c>
      <c r="AST40">
        <v>-69.924822708282392</v>
      </c>
      <c r="ASU40">
        <v>-69.895989358304888</v>
      </c>
      <c r="ASV40">
        <v>-69.86782452298236</v>
      </c>
      <c r="ASW40">
        <v>-69.884417083526444</v>
      </c>
      <c r="ASX40">
        <v>-69.865880885387355</v>
      </c>
      <c r="ASY40">
        <v>-69.874134137709547</v>
      </c>
      <c r="ASZ40">
        <v>-69.810774002427038</v>
      </c>
      <c r="ATA40">
        <v>-69.869758217011622</v>
      </c>
      <c r="ATB40">
        <v>-69.92089436196369</v>
      </c>
      <c r="ATC40">
        <v>-69.881801075384857</v>
      </c>
      <c r="ATD40">
        <v>-69.906430493089431</v>
      </c>
      <c r="ATE40">
        <v>-69.925570622616192</v>
      </c>
      <c r="ATF40">
        <v>-69.93099294001172</v>
      </c>
      <c r="ATG40">
        <v>-69.881249934298552</v>
      </c>
      <c r="ATH40">
        <v>-69.926913436376665</v>
      </c>
      <c r="ATI40">
        <v>-69.961011927648599</v>
      </c>
      <c r="ATJ40">
        <v>-69.963351238057811</v>
      </c>
      <c r="ATK40">
        <v>-69.928672555788765</v>
      </c>
      <c r="ATL40">
        <v>-69.893040202393877</v>
      </c>
      <c r="ATM40">
        <v>-69.917622098509923</v>
      </c>
      <c r="ATN40">
        <v>-69.893196139626951</v>
      </c>
      <c r="ATO40">
        <v>-69.904685029936047</v>
      </c>
      <c r="ATP40">
        <v>-69.89519337674966</v>
      </c>
      <c r="ATQ40">
        <v>-69.962110413402016</v>
      </c>
      <c r="ATR40">
        <v>-70.014552846851785</v>
      </c>
      <c r="ATS40">
        <v>-69.948293405978546</v>
      </c>
      <c r="ATT40">
        <v>-69.892528320317595</v>
      </c>
      <c r="ATU40">
        <v>-69.859103025898307</v>
      </c>
      <c r="ATV40">
        <v>-69.817807110018776</v>
      </c>
      <c r="ATW40">
        <v>-69.741272311106428</v>
      </c>
      <c r="ATX40">
        <v>-69.785189506147589</v>
      </c>
      <c r="ATY40">
        <v>-69.824950090361924</v>
      </c>
      <c r="ATZ40">
        <v>-69.788292197982571</v>
      </c>
      <c r="AUA40">
        <v>-69.766429383020323</v>
      </c>
      <c r="AUB40">
        <v>-69.740759711871988</v>
      </c>
      <c r="AUC40">
        <v>-69.759382834083141</v>
      </c>
      <c r="AUD40">
        <v>-69.776728696131187</v>
      </c>
      <c r="AUE40">
        <v>-69.745324243637214</v>
      </c>
      <c r="AUF40">
        <v>-69.706873452234532</v>
      </c>
      <c r="AUG40">
        <v>-69.726835023898985</v>
      </c>
      <c r="AUH40">
        <v>-69.750894240029083</v>
      </c>
      <c r="AUI40">
        <v>-69.712988514869863</v>
      </c>
      <c r="AUJ40">
        <v>-69.687047349813511</v>
      </c>
      <c r="AUK40">
        <v>-69.724003868135767</v>
      </c>
      <c r="AUL40">
        <v>-69.753778783597113</v>
      </c>
      <c r="AUM40">
        <v>-69.726830838415651</v>
      </c>
      <c r="AUN40">
        <v>-69.712565657023589</v>
      </c>
      <c r="AUO40">
        <v>-69.804009411659464</v>
      </c>
      <c r="AUP40">
        <v>-69.975906614161048</v>
      </c>
    </row>
    <row r="41" spans="1:1238" x14ac:dyDescent="0.3">
      <c r="A41" t="s">
        <v>111</v>
      </c>
      <c r="B41">
        <v>-69.072012263222874</v>
      </c>
      <c r="C41">
        <v>15.24</v>
      </c>
      <c r="D41">
        <v>62</v>
      </c>
      <c r="E41">
        <v>1021</v>
      </c>
      <c r="F41">
        <v>7.7</v>
      </c>
      <c r="G41">
        <v>27.720000000000002</v>
      </c>
      <c r="H41" t="s">
        <v>59</v>
      </c>
      <c r="I41" t="s">
        <v>106</v>
      </c>
      <c r="J41">
        <v>75</v>
      </c>
      <c r="K41" t="s">
        <v>67</v>
      </c>
      <c r="L41">
        <v>1.65</v>
      </c>
      <c r="M41" t="s">
        <v>102</v>
      </c>
      <c r="N41" t="s">
        <v>108</v>
      </c>
      <c r="O41">
        <v>15.31</v>
      </c>
      <c r="P41">
        <v>62</v>
      </c>
      <c r="Q41">
        <v>1021</v>
      </c>
      <c r="R41">
        <v>7.7</v>
      </c>
      <c r="S41">
        <v>27.720000000000002</v>
      </c>
      <c r="T41" t="s">
        <v>59</v>
      </c>
      <c r="U41" t="s">
        <v>106</v>
      </c>
      <c r="V41">
        <v>75</v>
      </c>
      <c r="W41" t="s">
        <v>67</v>
      </c>
      <c r="X41">
        <v>1.52</v>
      </c>
      <c r="Y41" t="s">
        <v>102</v>
      </c>
      <c r="Z41" t="s">
        <v>108</v>
      </c>
      <c r="AA41">
        <v>15.16</v>
      </c>
      <c r="AB41">
        <v>62</v>
      </c>
      <c r="AC41">
        <v>1021</v>
      </c>
      <c r="AD41">
        <v>7.7</v>
      </c>
      <c r="AE41">
        <v>27.720000000000002</v>
      </c>
      <c r="AF41" t="s">
        <v>59</v>
      </c>
      <c r="AG41" t="s">
        <v>106</v>
      </c>
      <c r="AH41">
        <v>75</v>
      </c>
      <c r="AI41" t="s">
        <v>67</v>
      </c>
      <c r="AJ41">
        <v>0</v>
      </c>
      <c r="AK41" t="s">
        <v>57</v>
      </c>
      <c r="AL41" t="s">
        <v>67</v>
      </c>
      <c r="AM41">
        <v>-67.324387517983865</v>
      </c>
      <c r="AN41">
        <v>-67.415495373186161</v>
      </c>
      <c r="AO41">
        <v>-67.415436728676227</v>
      </c>
      <c r="AP41">
        <v>-67.461035443438192</v>
      </c>
      <c r="AQ41">
        <v>-67.515239971145007</v>
      </c>
      <c r="AR41">
        <v>-67.522532676945303</v>
      </c>
      <c r="AS41">
        <v>-67.573362551250995</v>
      </c>
      <c r="AT41">
        <v>-67.613960593774323</v>
      </c>
      <c r="AU41">
        <v>-67.618861273000917</v>
      </c>
      <c r="AV41">
        <v>-67.700075746599708</v>
      </c>
      <c r="AW41">
        <v>-67.754117685149666</v>
      </c>
      <c r="AX41">
        <v>-67.72106012277149</v>
      </c>
      <c r="AY41">
        <v>-67.744019147158326</v>
      </c>
      <c r="AZ41">
        <v>-67.784262881647194</v>
      </c>
      <c r="BA41">
        <v>-67.738135849528618</v>
      </c>
      <c r="BB41">
        <v>-67.710969096152809</v>
      </c>
      <c r="BC41">
        <v>-67.734939875502079</v>
      </c>
      <c r="BD41">
        <v>-67.790481421718283</v>
      </c>
      <c r="BE41">
        <v>-67.831200231660759</v>
      </c>
      <c r="BF41">
        <v>-67.830884326824673</v>
      </c>
      <c r="BG41">
        <v>-67.927988214705167</v>
      </c>
      <c r="BH41">
        <v>-68.033031031226841</v>
      </c>
      <c r="BI41">
        <v>-68.095841494658799</v>
      </c>
      <c r="BJ41">
        <v>-68.164033196586132</v>
      </c>
      <c r="BK41">
        <v>-68.281787064111938</v>
      </c>
      <c r="BL41">
        <v>-68.380002297006286</v>
      </c>
      <c r="BM41">
        <v>-68.400664135926377</v>
      </c>
      <c r="BN41">
        <v>-68.442800660021561</v>
      </c>
      <c r="BO41">
        <v>-68.432542028848061</v>
      </c>
      <c r="BP41">
        <v>-68.437920383694362</v>
      </c>
      <c r="BQ41">
        <v>-68.490981788183973</v>
      </c>
      <c r="BR41">
        <v>-68.492220161852231</v>
      </c>
      <c r="BS41">
        <v>-68.535667000865118</v>
      </c>
      <c r="BT41">
        <v>-68.553956237195507</v>
      </c>
      <c r="BU41">
        <v>-68.568364257523328</v>
      </c>
      <c r="BV41">
        <v>-68.619828341241856</v>
      </c>
      <c r="BW41">
        <v>-68.592887605326951</v>
      </c>
      <c r="BX41">
        <v>-68.590517470390722</v>
      </c>
      <c r="BY41">
        <v>-68.477926922333836</v>
      </c>
      <c r="BZ41">
        <v>-68.341380459863814</v>
      </c>
      <c r="CA41">
        <v>-68.326556379384485</v>
      </c>
      <c r="CB41">
        <v>-68.334112867362194</v>
      </c>
      <c r="CC41">
        <v>-68.368615056730619</v>
      </c>
      <c r="CD41">
        <v>-68.423035576019032</v>
      </c>
      <c r="CE41">
        <v>-68.426220695858319</v>
      </c>
      <c r="CF41">
        <v>-68.433548756212971</v>
      </c>
      <c r="CG41">
        <v>-68.448823636430134</v>
      </c>
      <c r="CH41">
        <v>-68.425559069070033</v>
      </c>
      <c r="CI41">
        <v>-68.461668750152413</v>
      </c>
      <c r="CJ41">
        <v>-68.433392050066544</v>
      </c>
      <c r="CK41">
        <v>-68.380821701963072</v>
      </c>
      <c r="CL41">
        <v>-68.394239858808646</v>
      </c>
      <c r="CM41">
        <v>-68.397369141995185</v>
      </c>
      <c r="CN41">
        <v>-68.409182182327299</v>
      </c>
      <c r="CO41">
        <v>-68.363835739338867</v>
      </c>
      <c r="CP41">
        <v>-68.270080124398987</v>
      </c>
      <c r="CQ41">
        <v>-68.269271729794511</v>
      </c>
      <c r="CR41">
        <v>-68.320612468336705</v>
      </c>
      <c r="CS41">
        <v>-68.344848096805407</v>
      </c>
      <c r="CT41">
        <v>-68.346028955638488</v>
      </c>
      <c r="CU41">
        <v>-68.343245783136041</v>
      </c>
      <c r="CV41">
        <v>-68.389287258738989</v>
      </c>
      <c r="CW41">
        <v>-68.471096793598562</v>
      </c>
      <c r="CX41">
        <v>-68.512405533065319</v>
      </c>
      <c r="CY41">
        <v>-68.412650502293644</v>
      </c>
      <c r="CZ41">
        <v>-68.355508332310308</v>
      </c>
      <c r="DA41">
        <v>-68.353181216458012</v>
      </c>
      <c r="DB41">
        <v>-68.339252248797266</v>
      </c>
      <c r="DC41">
        <v>-68.3448620155405</v>
      </c>
      <c r="DD41">
        <v>-68.331378945009291</v>
      </c>
      <c r="DE41">
        <v>-68.400103306153909</v>
      </c>
      <c r="DF41">
        <v>-68.489070144708279</v>
      </c>
      <c r="DG41">
        <v>-68.544824536493508</v>
      </c>
      <c r="DH41">
        <v>-68.469650450289464</v>
      </c>
      <c r="DI41">
        <v>-68.398714760121024</v>
      </c>
      <c r="DJ41">
        <v>-68.379611615651754</v>
      </c>
      <c r="DK41">
        <v>-68.366196110244715</v>
      </c>
      <c r="DL41">
        <v>-68.365763181193586</v>
      </c>
      <c r="DM41">
        <v>-68.372123118519454</v>
      </c>
      <c r="DN41">
        <v>-68.442835360917599</v>
      </c>
      <c r="DO41">
        <v>-68.524499382829276</v>
      </c>
      <c r="DP41">
        <v>-68.543655309781713</v>
      </c>
      <c r="DQ41">
        <v>-68.420895975369035</v>
      </c>
      <c r="DR41">
        <v>-68.352460906789005</v>
      </c>
      <c r="DS41">
        <v>-68.356685551437891</v>
      </c>
      <c r="DT41">
        <v>-68.383369927444605</v>
      </c>
      <c r="DU41">
        <v>-68.378936227590088</v>
      </c>
      <c r="DV41">
        <v>-68.363680873241094</v>
      </c>
      <c r="DW41">
        <v>-68.412808891803536</v>
      </c>
      <c r="DX41">
        <v>-68.433741872131293</v>
      </c>
      <c r="DY41">
        <v>-68.535822668864711</v>
      </c>
      <c r="DZ41">
        <v>-68.497022676522363</v>
      </c>
      <c r="EA41">
        <v>-68.399806840179195</v>
      </c>
      <c r="EB41">
        <v>-68.404909935073363</v>
      </c>
      <c r="EC41">
        <v>-68.425506781364462</v>
      </c>
      <c r="ED41">
        <v>-68.510833295270459</v>
      </c>
      <c r="EE41">
        <v>-68.59192245254772</v>
      </c>
      <c r="EF41">
        <v>-68.643384385774851</v>
      </c>
      <c r="EG41">
        <v>-68.615042302027462</v>
      </c>
      <c r="EH41">
        <v>-68.540440705365853</v>
      </c>
      <c r="EI41">
        <v>-68.433854194074868</v>
      </c>
      <c r="EJ41">
        <v>-68.401187363325832</v>
      </c>
      <c r="EK41">
        <v>-68.405082596640426</v>
      </c>
      <c r="EL41">
        <v>-68.422025747975653</v>
      </c>
      <c r="EM41">
        <v>-68.411379619055708</v>
      </c>
      <c r="EN41">
        <v>-68.456732201591706</v>
      </c>
      <c r="EO41">
        <v>-68.544089036810135</v>
      </c>
      <c r="EP41">
        <v>-68.59157853056476</v>
      </c>
      <c r="EQ41">
        <v>-68.571984113034006</v>
      </c>
      <c r="ER41">
        <v>-68.459648483391277</v>
      </c>
      <c r="ES41">
        <v>-68.433638875906212</v>
      </c>
      <c r="ET41">
        <v>-68.438407009094547</v>
      </c>
      <c r="EU41">
        <v>-68.461168342246651</v>
      </c>
      <c r="EV41">
        <v>-68.440669755590065</v>
      </c>
      <c r="EW41">
        <v>-68.485523432127621</v>
      </c>
      <c r="EX41">
        <v>-68.567004184388111</v>
      </c>
      <c r="EY41">
        <v>-68.600317617596517</v>
      </c>
      <c r="EZ41">
        <v>-68.557901682624617</v>
      </c>
      <c r="FA41">
        <v>-68.45372443834998</v>
      </c>
      <c r="FB41">
        <v>-68.422867513364096</v>
      </c>
      <c r="FC41">
        <v>-68.374941508057887</v>
      </c>
      <c r="FD41">
        <v>-68.3880647075421</v>
      </c>
      <c r="FE41">
        <v>-68.373318860805199</v>
      </c>
      <c r="FF41">
        <v>-68.367492751613469</v>
      </c>
      <c r="FG41">
        <v>-68.470848501384921</v>
      </c>
      <c r="FH41">
        <v>-68.561358747443762</v>
      </c>
      <c r="FI41">
        <v>-68.517796411210753</v>
      </c>
      <c r="FJ41">
        <v>-68.476070776675471</v>
      </c>
      <c r="FK41">
        <v>-68.561386179147505</v>
      </c>
      <c r="FL41">
        <v>-68.652467255901257</v>
      </c>
      <c r="FM41">
        <v>-68.687757676302112</v>
      </c>
      <c r="FN41">
        <v>-68.671682147577343</v>
      </c>
      <c r="FO41">
        <v>-68.689657112635132</v>
      </c>
      <c r="FP41">
        <v>-68.66899867016312</v>
      </c>
      <c r="FQ41">
        <v>-68.617919360332223</v>
      </c>
      <c r="FR41">
        <v>-68.56805653832096</v>
      </c>
      <c r="FS41">
        <v>-68.528867597759103</v>
      </c>
      <c r="FT41">
        <v>-68.489554216234154</v>
      </c>
      <c r="FU41">
        <v>-68.484274614610172</v>
      </c>
      <c r="FV41">
        <v>-68.5464993445716</v>
      </c>
      <c r="FW41">
        <v>-68.550106257999715</v>
      </c>
      <c r="FX41">
        <v>-68.555528643281264</v>
      </c>
      <c r="FY41">
        <v>-68.626835589878453</v>
      </c>
      <c r="FZ41">
        <v>-68.66882011179834</v>
      </c>
      <c r="GA41">
        <v>-68.58161983740743</v>
      </c>
      <c r="GB41">
        <v>-68.528244367477228</v>
      </c>
      <c r="GC41">
        <v>-68.545288899043015</v>
      </c>
      <c r="GD41">
        <v>-68.562307299185676</v>
      </c>
      <c r="GE41">
        <v>-68.557102532369854</v>
      </c>
      <c r="GF41">
        <v>-68.507715588884821</v>
      </c>
      <c r="GG41">
        <v>-68.618405270520057</v>
      </c>
      <c r="GH41">
        <v>-68.716385384650323</v>
      </c>
      <c r="GI41">
        <v>-68.694727912844655</v>
      </c>
      <c r="GJ41">
        <v>-68.648747766337266</v>
      </c>
      <c r="GK41">
        <v>-68.600545281714574</v>
      </c>
      <c r="GL41">
        <v>-68.582650470002591</v>
      </c>
      <c r="GM41">
        <v>-68.576941998844802</v>
      </c>
      <c r="GN41">
        <v>-68.571916054005243</v>
      </c>
      <c r="GO41">
        <v>-68.591578070178741</v>
      </c>
      <c r="GP41">
        <v>-68.60818367156557</v>
      </c>
      <c r="GQ41">
        <v>-68.644536735908332</v>
      </c>
      <c r="GR41">
        <v>-68.731198417676381</v>
      </c>
      <c r="GS41">
        <v>-68.644198874123305</v>
      </c>
      <c r="GT41">
        <v>-68.552298854206356</v>
      </c>
      <c r="GU41">
        <v>-68.548428235308521</v>
      </c>
      <c r="GV41">
        <v>-68.59556960882648</v>
      </c>
      <c r="GW41">
        <v>-68.694964352237719</v>
      </c>
      <c r="GX41">
        <v>-68.739018626702659</v>
      </c>
      <c r="GY41">
        <v>-68.762481495252132</v>
      </c>
      <c r="GZ41">
        <v>-68.739385142837349</v>
      </c>
      <c r="HA41">
        <v>-68.755958757694785</v>
      </c>
      <c r="HB41">
        <v>-68.702288794675383</v>
      </c>
      <c r="HC41">
        <v>-68.616433711053816</v>
      </c>
      <c r="HD41">
        <v>-68.58438221697233</v>
      </c>
      <c r="HE41">
        <v>-68.586232137074802</v>
      </c>
      <c r="HF41">
        <v>-68.573419329879243</v>
      </c>
      <c r="HG41">
        <v>-68.571630767662185</v>
      </c>
      <c r="HH41">
        <v>-68.618769391383822</v>
      </c>
      <c r="HI41">
        <v>-68.667285562407812</v>
      </c>
      <c r="HJ41">
        <v>-68.728608824177101</v>
      </c>
      <c r="HK41">
        <v>-68.673370015259309</v>
      </c>
      <c r="HL41">
        <v>-68.622234699525606</v>
      </c>
      <c r="HM41">
        <v>-68.588813641785293</v>
      </c>
      <c r="HN41">
        <v>-68.590911022119485</v>
      </c>
      <c r="HO41">
        <v>-68.56857834587116</v>
      </c>
      <c r="HP41">
        <v>-68.572689056482574</v>
      </c>
      <c r="HQ41">
        <v>-68.675452082805549</v>
      </c>
      <c r="HR41">
        <v>-68.736740680744674</v>
      </c>
      <c r="HS41">
        <v>-68.773108273155245</v>
      </c>
      <c r="HT41">
        <v>-68.650859597522668</v>
      </c>
      <c r="HU41">
        <v>-68.572923528247514</v>
      </c>
      <c r="HV41">
        <v>-68.570167279892459</v>
      </c>
      <c r="HW41">
        <v>-68.567710838141011</v>
      </c>
      <c r="HX41">
        <v>-68.562773763591551</v>
      </c>
      <c r="HY41">
        <v>-68.598171656734181</v>
      </c>
      <c r="HZ41">
        <v>-68.694047661522347</v>
      </c>
      <c r="IA41">
        <v>-68.767395985659192</v>
      </c>
      <c r="IB41">
        <v>-68.778335425043409</v>
      </c>
      <c r="IC41">
        <v>-68.680488928106271</v>
      </c>
      <c r="ID41">
        <v>-68.700928625169354</v>
      </c>
      <c r="IE41">
        <v>-68.765509691228658</v>
      </c>
      <c r="IF41">
        <v>-68.814763920958995</v>
      </c>
      <c r="IG41">
        <v>-68.835577200891663</v>
      </c>
      <c r="IH41">
        <v>-68.827074124261557</v>
      </c>
      <c r="II41">
        <v>-68.852415659093566</v>
      </c>
      <c r="IJ41">
        <v>-68.87043708611418</v>
      </c>
      <c r="IK41">
        <v>-68.831346082947334</v>
      </c>
      <c r="IL41">
        <v>-68.762286362445465</v>
      </c>
      <c r="IM41">
        <v>-68.732754056708274</v>
      </c>
      <c r="IN41">
        <v>-68.711835180437987</v>
      </c>
      <c r="IO41">
        <v>-68.756871872698142</v>
      </c>
      <c r="IP41">
        <v>-68.744013909081119</v>
      </c>
      <c r="IQ41">
        <v>-68.726912179155349</v>
      </c>
      <c r="IR41">
        <v>-68.81669500889052</v>
      </c>
      <c r="IS41">
        <v>-68.873066742147557</v>
      </c>
      <c r="IT41">
        <v>-68.821676607164932</v>
      </c>
      <c r="IU41">
        <v>-68.735309243161964</v>
      </c>
      <c r="IV41">
        <v>-68.688720826102326</v>
      </c>
      <c r="IW41">
        <v>-68.646460252694254</v>
      </c>
      <c r="IX41">
        <v>-68.660538809878631</v>
      </c>
      <c r="IY41">
        <v>-68.673592158128685</v>
      </c>
      <c r="IZ41">
        <v>-68.790456868394784</v>
      </c>
      <c r="JA41">
        <v>-68.898312497579326</v>
      </c>
      <c r="JB41">
        <v>-68.917699849513951</v>
      </c>
      <c r="JC41">
        <v>-68.893164045976349</v>
      </c>
      <c r="JD41">
        <v>-68.818074467567783</v>
      </c>
      <c r="JE41">
        <v>-68.791882736758481</v>
      </c>
      <c r="JF41">
        <v>-68.790640016624906</v>
      </c>
      <c r="JG41">
        <v>-68.805369428443925</v>
      </c>
      <c r="JH41">
        <v>-68.777379826140915</v>
      </c>
      <c r="JI41">
        <v>-68.807619554013485</v>
      </c>
      <c r="JJ41">
        <v>-68.907271708677996</v>
      </c>
      <c r="JK41">
        <v>-68.982390321142219</v>
      </c>
      <c r="JL41">
        <v>-68.898046691738244</v>
      </c>
      <c r="JM41">
        <v>-68.814794697226034</v>
      </c>
      <c r="JN41">
        <v>-68.864086811650196</v>
      </c>
      <c r="JO41">
        <v>-68.911005612069488</v>
      </c>
      <c r="JP41">
        <v>-68.910584436944632</v>
      </c>
      <c r="JQ41">
        <v>-68.836746383033983</v>
      </c>
      <c r="JR41">
        <v>-68.872162019736493</v>
      </c>
      <c r="JS41">
        <v>-68.932629523836482</v>
      </c>
      <c r="JT41">
        <v>-68.901805304082416</v>
      </c>
      <c r="JU41">
        <v>-68.838554230349729</v>
      </c>
      <c r="JV41">
        <v>-68.822080751406588</v>
      </c>
      <c r="JW41">
        <v>-68.821381957531926</v>
      </c>
      <c r="JX41">
        <v>-68.822214018023374</v>
      </c>
      <c r="JY41">
        <v>-68.862853644510864</v>
      </c>
      <c r="JZ41">
        <v>-68.850060121425287</v>
      </c>
      <c r="KA41">
        <v>-68.866007838548498</v>
      </c>
      <c r="KB41">
        <v>-68.97934227469905</v>
      </c>
      <c r="KC41">
        <v>-69.05146810654638</v>
      </c>
      <c r="KD41">
        <v>-68.927591715324468</v>
      </c>
      <c r="KE41">
        <v>-68.865451987024485</v>
      </c>
      <c r="KF41">
        <v>-68.835241432749754</v>
      </c>
      <c r="KG41">
        <v>-68.782305681951783</v>
      </c>
      <c r="KH41">
        <v>-68.722278583685295</v>
      </c>
      <c r="KI41">
        <v>-68.677467528730773</v>
      </c>
      <c r="KJ41">
        <v>-68.837465923785516</v>
      </c>
      <c r="KK41">
        <v>-68.971131307967767</v>
      </c>
      <c r="KL41">
        <v>-68.994330411597517</v>
      </c>
      <c r="KM41">
        <v>-68.938509874556345</v>
      </c>
      <c r="KN41">
        <v>-68.883701031456496</v>
      </c>
      <c r="KO41">
        <v>-68.876080896095402</v>
      </c>
      <c r="KP41">
        <v>-68.834440953244396</v>
      </c>
      <c r="KQ41">
        <v>-68.786747369814819</v>
      </c>
      <c r="KR41">
        <v>-68.788856096100062</v>
      </c>
      <c r="KS41">
        <v>-68.863623842790872</v>
      </c>
      <c r="KT41">
        <v>-68.938563482162891</v>
      </c>
      <c r="KU41">
        <v>-68.940514501237431</v>
      </c>
      <c r="KV41">
        <v>-68.84568186030026</v>
      </c>
      <c r="KW41">
        <v>-68.891630541590047</v>
      </c>
      <c r="KX41">
        <v>-68.97829460943791</v>
      </c>
      <c r="KY41">
        <v>-68.994516300917866</v>
      </c>
      <c r="KZ41">
        <v>-68.988763734511537</v>
      </c>
      <c r="LA41">
        <v>-68.957861016688213</v>
      </c>
      <c r="LB41">
        <v>-68.970985856297901</v>
      </c>
      <c r="LC41">
        <v>-68.97987740375612</v>
      </c>
      <c r="LD41">
        <v>-68.957521169840049</v>
      </c>
      <c r="LE41">
        <v>-68.898482216695868</v>
      </c>
      <c r="LF41">
        <v>-68.875663094195701</v>
      </c>
      <c r="LG41">
        <v>-68.862337396516963</v>
      </c>
      <c r="LH41">
        <v>-68.878241327315379</v>
      </c>
      <c r="LI41">
        <v>-68.874526876333789</v>
      </c>
      <c r="LJ41">
        <v>-68.832739207338278</v>
      </c>
      <c r="LK41">
        <v>-68.862827671384963</v>
      </c>
      <c r="LL41">
        <v>-68.951695068360436</v>
      </c>
      <c r="LM41">
        <v>-68.9488904162951</v>
      </c>
      <c r="LN41">
        <v>-68.882494527449296</v>
      </c>
      <c r="LO41">
        <v>-68.881417056362665</v>
      </c>
      <c r="LP41">
        <v>-68.856209589195501</v>
      </c>
      <c r="LQ41">
        <v>-68.858813750571386</v>
      </c>
      <c r="LR41">
        <v>-68.801348084037315</v>
      </c>
      <c r="LS41">
        <v>-68.828460773704194</v>
      </c>
      <c r="LT41">
        <v>-68.975846931906659</v>
      </c>
      <c r="LU41">
        <v>-68.998429652531968</v>
      </c>
      <c r="LV41">
        <v>-68.99913097665501</v>
      </c>
      <c r="LW41">
        <v>-68.97822037899445</v>
      </c>
      <c r="LX41">
        <v>-68.944968991382837</v>
      </c>
      <c r="LY41">
        <v>-68.930554863515127</v>
      </c>
      <c r="LZ41">
        <v>-68.961578277777761</v>
      </c>
      <c r="MA41">
        <v>-68.945438965895661</v>
      </c>
      <c r="MB41">
        <v>-68.939998167778981</v>
      </c>
      <c r="MC41">
        <v>-68.973913160643889</v>
      </c>
      <c r="MD41">
        <v>-68.990254212859639</v>
      </c>
      <c r="ME41">
        <v>-68.975493352775402</v>
      </c>
      <c r="MF41">
        <v>-68.906989511801868</v>
      </c>
      <c r="MG41">
        <v>-68.917655680056129</v>
      </c>
      <c r="MH41">
        <v>-68.942095062685155</v>
      </c>
      <c r="MI41">
        <v>-68.949528291755328</v>
      </c>
      <c r="MJ41">
        <v>-68.923279482409868</v>
      </c>
      <c r="MK41">
        <v>-68.914176637601543</v>
      </c>
      <c r="ML41">
        <v>-68.901766240690236</v>
      </c>
      <c r="MM41">
        <v>-68.870439540699437</v>
      </c>
      <c r="MN41">
        <v>-68.835433784056789</v>
      </c>
      <c r="MO41">
        <v>-68.846913334219181</v>
      </c>
      <c r="MP41">
        <v>-68.949480547832565</v>
      </c>
      <c r="MQ41">
        <v>-68.947815088405349</v>
      </c>
      <c r="MR41">
        <v>-68.938585424071761</v>
      </c>
      <c r="MS41">
        <v>-68.944904567384697</v>
      </c>
      <c r="MT41">
        <v>-68.910270564164293</v>
      </c>
      <c r="MU41">
        <v>-68.948218398873223</v>
      </c>
      <c r="MV41">
        <v>-69.014024289886009</v>
      </c>
      <c r="MW41">
        <v>-68.945407749220976</v>
      </c>
      <c r="MX41">
        <v>-68.912463688926181</v>
      </c>
      <c r="MY41">
        <v>-68.913919032404394</v>
      </c>
      <c r="MZ41">
        <v>-68.916088451375543</v>
      </c>
      <c r="NA41">
        <v>-68.936753905643698</v>
      </c>
      <c r="NB41">
        <v>-68.932112882072232</v>
      </c>
      <c r="NC41">
        <v>-69.012063304582313</v>
      </c>
      <c r="ND41">
        <v>-69.075638036370435</v>
      </c>
      <c r="NE41">
        <v>-69.056091211800293</v>
      </c>
      <c r="NF41">
        <v>-69.021832618332198</v>
      </c>
      <c r="NG41">
        <v>-69.008323121931596</v>
      </c>
      <c r="NH41">
        <v>-69.044621357386319</v>
      </c>
      <c r="NI41">
        <v>-69.078420456609479</v>
      </c>
      <c r="NJ41">
        <v>-69.030225152083119</v>
      </c>
      <c r="NK41">
        <v>-68.979917427817469</v>
      </c>
      <c r="NL41">
        <v>-68.957705740694593</v>
      </c>
      <c r="NM41">
        <v>-68.947287642822999</v>
      </c>
      <c r="NN41">
        <v>-68.993474312137124</v>
      </c>
      <c r="NO41">
        <v>-68.99589379674012</v>
      </c>
      <c r="NP41">
        <v>-69.00408189467754</v>
      </c>
      <c r="NQ41">
        <v>-69.043182346020899</v>
      </c>
      <c r="NR41">
        <v>-69.019395087522952</v>
      </c>
      <c r="NS41">
        <v>-69.038967686057561</v>
      </c>
      <c r="NT41">
        <v>-69.071792073658244</v>
      </c>
      <c r="NU41">
        <v>-69.083231407878145</v>
      </c>
      <c r="NV41">
        <v>-69.075556719414976</v>
      </c>
      <c r="NW41">
        <v>-69.026510012513143</v>
      </c>
      <c r="NX41">
        <v>-68.968247802497132</v>
      </c>
      <c r="NY41">
        <v>-68.935583155677776</v>
      </c>
      <c r="NZ41">
        <v>-68.903779699181456</v>
      </c>
      <c r="OA41">
        <v>-68.913638138666116</v>
      </c>
      <c r="OB41">
        <v>-68.914983767252807</v>
      </c>
      <c r="OC41">
        <v>-68.923271780054591</v>
      </c>
      <c r="OD41">
        <v>-68.957239695607257</v>
      </c>
      <c r="OE41">
        <v>-68.989369148114889</v>
      </c>
      <c r="OF41">
        <v>-69.011437730870185</v>
      </c>
      <c r="OG41">
        <v>-68.95949200043529</v>
      </c>
      <c r="OH41">
        <v>-68.938217662400689</v>
      </c>
      <c r="OI41">
        <v>-68.932207491388738</v>
      </c>
      <c r="OJ41">
        <v>-68.947137491204359</v>
      </c>
      <c r="OK41">
        <v>-68.918968300167393</v>
      </c>
      <c r="OL41">
        <v>-68.939262935063624</v>
      </c>
      <c r="OM41">
        <v>-69.00347442675897</v>
      </c>
      <c r="ON41">
        <v>-68.993904613603604</v>
      </c>
      <c r="OO41">
        <v>-69.055904973709971</v>
      </c>
      <c r="OP41">
        <v>-69.031940100903881</v>
      </c>
      <c r="OQ41">
        <v>-68.971251642133268</v>
      </c>
      <c r="OR41">
        <v>-68.924201876101876</v>
      </c>
      <c r="OS41">
        <v>-68.923526710423758</v>
      </c>
      <c r="OT41">
        <v>-68.941354983928861</v>
      </c>
      <c r="OU41">
        <v>-68.924413616955206</v>
      </c>
      <c r="OV41">
        <v>-68.953656750847131</v>
      </c>
      <c r="OW41">
        <v>-69.03127574213994</v>
      </c>
      <c r="OX41">
        <v>-69.055684931018391</v>
      </c>
      <c r="OY41">
        <v>-68.963914343252526</v>
      </c>
      <c r="OZ41">
        <v>-68.913682763112348</v>
      </c>
      <c r="PA41">
        <v>-68.887346704544086</v>
      </c>
      <c r="PB41">
        <v>-68.919177800174097</v>
      </c>
      <c r="PC41">
        <v>-68.939380643737579</v>
      </c>
      <c r="PD41">
        <v>-68.951920659279438</v>
      </c>
      <c r="PE41">
        <v>-68.966621809348297</v>
      </c>
      <c r="PF41">
        <v>-69.00527075274411</v>
      </c>
      <c r="PG41">
        <v>-69.03438774374078</v>
      </c>
      <c r="PH41">
        <v>-68.989515216783758</v>
      </c>
      <c r="PI41">
        <v>-68.923221590848328</v>
      </c>
      <c r="PJ41">
        <v>-68.871321808499374</v>
      </c>
      <c r="PK41">
        <v>-68.919164147614651</v>
      </c>
      <c r="PL41">
        <v>-68.875600427377293</v>
      </c>
      <c r="PM41">
        <v>-68.889918077670643</v>
      </c>
      <c r="PN41">
        <v>-69.065646173555862</v>
      </c>
      <c r="PO41">
        <v>-69.154055505133371</v>
      </c>
      <c r="PP41">
        <v>-69.097248629674425</v>
      </c>
      <c r="PQ41">
        <v>-69.038731914593228</v>
      </c>
      <c r="PR41">
        <v>-69.050463790169502</v>
      </c>
      <c r="PS41">
        <v>-69.053410870382976</v>
      </c>
      <c r="PT41">
        <v>-69.026882528566603</v>
      </c>
      <c r="PU41">
        <v>-68.960523611368387</v>
      </c>
      <c r="PV41">
        <v>-69.044945603111898</v>
      </c>
      <c r="PW41">
        <v>-69.150921004249113</v>
      </c>
      <c r="PX41">
        <v>-69.118234138005533</v>
      </c>
      <c r="PY41">
        <v>-69.057136547637697</v>
      </c>
      <c r="PZ41">
        <v>-69.010330582319099</v>
      </c>
      <c r="QA41">
        <v>-68.995466582307571</v>
      </c>
      <c r="QB41">
        <v>-69.038182341197171</v>
      </c>
      <c r="QC41">
        <v>-68.998306035038567</v>
      </c>
      <c r="QD41">
        <v>-68.923104319320345</v>
      </c>
      <c r="QE41">
        <v>-68.96927973784139</v>
      </c>
      <c r="QF41">
        <v>-69.019067409643341</v>
      </c>
      <c r="QG41">
        <v>-69.046965210039403</v>
      </c>
      <c r="QH41">
        <v>-69.047968973293877</v>
      </c>
      <c r="QI41">
        <v>-69.12436570120326</v>
      </c>
      <c r="QJ41">
        <v>-69.188170681741624</v>
      </c>
      <c r="QK41">
        <v>-69.164171680820829</v>
      </c>
      <c r="QL41">
        <v>-69.143325032797264</v>
      </c>
      <c r="QM41">
        <v>-69.126860018717366</v>
      </c>
      <c r="QN41">
        <v>-69.115979303640074</v>
      </c>
      <c r="QO41">
        <v>-69.130676373310081</v>
      </c>
      <c r="QP41">
        <v>-69.127742561945183</v>
      </c>
      <c r="QQ41">
        <v>-69.050318983068408</v>
      </c>
      <c r="QR41">
        <v>-69.012829736179995</v>
      </c>
      <c r="QS41">
        <v>-68.976719183323269</v>
      </c>
      <c r="QT41">
        <v>-68.970577160668626</v>
      </c>
      <c r="QU41">
        <v>-68.970201154469066</v>
      </c>
      <c r="QV41">
        <v>-68.956541097295045</v>
      </c>
      <c r="QW41">
        <v>-69.002172200641724</v>
      </c>
      <c r="QX41">
        <v>-69.072518718150732</v>
      </c>
      <c r="QY41">
        <v>-69.126549908162986</v>
      </c>
      <c r="QZ41">
        <v>-69.017653090139078</v>
      </c>
      <c r="RA41">
        <v>-68.935829590013753</v>
      </c>
      <c r="RB41">
        <v>-68.928188909386137</v>
      </c>
      <c r="RC41">
        <v>-68.951989689440893</v>
      </c>
      <c r="RD41">
        <v>-68.954744287899814</v>
      </c>
      <c r="RE41">
        <v>-68.95847090435467</v>
      </c>
      <c r="RF41">
        <v>-69.072775361216657</v>
      </c>
      <c r="RG41">
        <v>-69.143307520596778</v>
      </c>
      <c r="RH41">
        <v>-69.126545742260944</v>
      </c>
      <c r="RI41">
        <v>-69.016428091334376</v>
      </c>
      <c r="RJ41">
        <v>-68.946962112691978</v>
      </c>
      <c r="RK41">
        <v>-68.955498416750629</v>
      </c>
      <c r="RL41">
        <v>-69.002907786413516</v>
      </c>
      <c r="RM41">
        <v>-68.988665110539586</v>
      </c>
      <c r="RN41">
        <v>-68.973542898050013</v>
      </c>
      <c r="RO41">
        <v>-69.074124658279857</v>
      </c>
      <c r="RP41">
        <v>-69.164138063759481</v>
      </c>
      <c r="RQ41">
        <v>-69.101208068959295</v>
      </c>
      <c r="RR41">
        <v>-68.931842758919601</v>
      </c>
      <c r="RS41">
        <v>-68.918696263107861</v>
      </c>
      <c r="RT41">
        <v>-68.934507878876246</v>
      </c>
      <c r="RU41">
        <v>-68.9636826111999</v>
      </c>
      <c r="RV41">
        <v>-68.989153207580372</v>
      </c>
      <c r="RW41">
        <v>-69.031471625704199</v>
      </c>
      <c r="RX41">
        <v>-69.133801246763539</v>
      </c>
      <c r="RY41">
        <v>-69.128728441187576</v>
      </c>
      <c r="RZ41">
        <v>-69.086371073329786</v>
      </c>
      <c r="SA41">
        <v>-69.048523366863392</v>
      </c>
      <c r="SB41">
        <v>-69.005006168227368</v>
      </c>
      <c r="SC41">
        <v>-68.926636027484051</v>
      </c>
      <c r="SD41">
        <v>-68.928539155517939</v>
      </c>
      <c r="SE41">
        <v>-68.979213410572385</v>
      </c>
      <c r="SF41">
        <v>-68.9910132717919</v>
      </c>
      <c r="SG41">
        <v>-69.069799953226862</v>
      </c>
      <c r="SH41">
        <v>-69.178942373736362</v>
      </c>
      <c r="SI41">
        <v>-69.145522982415144</v>
      </c>
      <c r="SJ41">
        <v>-69.058140870671139</v>
      </c>
      <c r="SK41">
        <v>-68.968694693299653</v>
      </c>
      <c r="SL41">
        <v>-68.88588841291309</v>
      </c>
      <c r="SM41">
        <v>-68.948580010795894</v>
      </c>
      <c r="SN41">
        <v>-68.940691864720378</v>
      </c>
      <c r="SO41">
        <v>-68.956734640340443</v>
      </c>
      <c r="SP41">
        <v>-69.094829929678838</v>
      </c>
      <c r="SQ41">
        <v>-69.12902672352277</v>
      </c>
      <c r="SR41">
        <v>-69.070250221036815</v>
      </c>
      <c r="SS41">
        <v>-69.01908264992673</v>
      </c>
      <c r="ST41">
        <v>-69.0020446814151</v>
      </c>
      <c r="SU41">
        <v>-69.00042268022375</v>
      </c>
      <c r="SV41">
        <v>-69.022682378589082</v>
      </c>
      <c r="SW41">
        <v>-68.981604563475315</v>
      </c>
      <c r="SX41">
        <v>-68.981937737587202</v>
      </c>
      <c r="SY41">
        <v>-69.084778908364655</v>
      </c>
      <c r="SZ41">
        <v>-69.154145642069039</v>
      </c>
      <c r="TA41">
        <v>-69.15684799849754</v>
      </c>
      <c r="TB41">
        <v>-69.177252427133254</v>
      </c>
      <c r="TC41">
        <v>-69.231552613591333</v>
      </c>
      <c r="TD41">
        <v>-69.251566077301192</v>
      </c>
      <c r="TE41">
        <v>-69.267544378354302</v>
      </c>
      <c r="TF41">
        <v>-69.225847041680055</v>
      </c>
      <c r="TG41">
        <v>-69.219482839148867</v>
      </c>
      <c r="TH41">
        <v>-69.242273346688307</v>
      </c>
      <c r="TI41">
        <v>-69.223478142945794</v>
      </c>
      <c r="TJ41">
        <v>-69.160801814587458</v>
      </c>
      <c r="TK41">
        <v>-69.12957775306711</v>
      </c>
      <c r="TL41">
        <v>-69.187178346269789</v>
      </c>
      <c r="TM41">
        <v>-69.226969224108871</v>
      </c>
      <c r="TN41">
        <v>-69.253312807995613</v>
      </c>
      <c r="TO41">
        <v>-69.247151859811453</v>
      </c>
      <c r="TP41">
        <v>-69.221152313590522</v>
      </c>
      <c r="TQ41">
        <v>-69.229979660869731</v>
      </c>
      <c r="TR41">
        <v>-69.215018984365699</v>
      </c>
      <c r="TS41">
        <v>-69.121218221393008</v>
      </c>
      <c r="TT41">
        <v>-69.091967237163857</v>
      </c>
      <c r="TU41">
        <v>-69.079416321220606</v>
      </c>
      <c r="TV41">
        <v>-69.061760563884263</v>
      </c>
      <c r="TW41">
        <v>-69.043078902718875</v>
      </c>
      <c r="TX41">
        <v>-69.02901976984424</v>
      </c>
      <c r="TY41">
        <v>-69.146111940545737</v>
      </c>
      <c r="TZ41">
        <v>-69.241918521202734</v>
      </c>
      <c r="UA41">
        <v>-69.233811429048643</v>
      </c>
      <c r="UB41">
        <v>-69.188024378547667</v>
      </c>
      <c r="UC41">
        <v>-69.134325494644685</v>
      </c>
      <c r="UD41">
        <v>-69.146799595303378</v>
      </c>
      <c r="UE41">
        <v>-69.175182124619852</v>
      </c>
      <c r="UF41">
        <v>-69.114626549293831</v>
      </c>
      <c r="UG41">
        <v>-69.071364011998</v>
      </c>
      <c r="UH41">
        <v>-69.100731027000705</v>
      </c>
      <c r="UI41">
        <v>-69.193568593918087</v>
      </c>
      <c r="UJ41">
        <v>-69.254947335574002</v>
      </c>
      <c r="UK41">
        <v>-69.230773800108949</v>
      </c>
      <c r="UL41">
        <v>-69.239419787912936</v>
      </c>
      <c r="UM41">
        <v>-69.248601433187048</v>
      </c>
      <c r="UN41">
        <v>-69.242047399450826</v>
      </c>
      <c r="UO41">
        <v>-69.179890127672735</v>
      </c>
      <c r="UP41">
        <v>-69.14068802036401</v>
      </c>
      <c r="UQ41">
        <v>-69.204366032122749</v>
      </c>
      <c r="UR41">
        <v>-69.255551590816907</v>
      </c>
      <c r="US41">
        <v>-69.229535187616676</v>
      </c>
      <c r="UT41">
        <v>-69.146952364127088</v>
      </c>
      <c r="UU41">
        <v>-69.11008859099212</v>
      </c>
      <c r="UV41">
        <v>-69.130623468480508</v>
      </c>
      <c r="UW41">
        <v>-69.152115656215315</v>
      </c>
      <c r="UX41">
        <v>-69.167040332039818</v>
      </c>
      <c r="UY41">
        <v>-69.188681461132973</v>
      </c>
      <c r="UZ41">
        <v>-69.200343242419365</v>
      </c>
      <c r="VA41">
        <v>-69.249392824879749</v>
      </c>
      <c r="VB41">
        <v>-69.242351160825081</v>
      </c>
      <c r="VC41">
        <v>-69.156543080149504</v>
      </c>
      <c r="VD41">
        <v>-69.149937666286462</v>
      </c>
      <c r="VE41">
        <v>-69.15598101678961</v>
      </c>
      <c r="VF41">
        <v>-69.201866286975161</v>
      </c>
      <c r="VG41">
        <v>-69.23719090598388</v>
      </c>
      <c r="VH41">
        <v>-69.261435470492401</v>
      </c>
      <c r="VI41">
        <v>-69.294270492800166</v>
      </c>
      <c r="VJ41">
        <v>-69.301965646053517</v>
      </c>
      <c r="VK41">
        <v>-69.316718771155422</v>
      </c>
      <c r="VL41">
        <v>-69.329632401611178</v>
      </c>
      <c r="VM41">
        <v>-69.341004787056789</v>
      </c>
      <c r="VN41">
        <v>-69.302593289836551</v>
      </c>
      <c r="VO41">
        <v>-69.250684000055003</v>
      </c>
      <c r="VP41">
        <v>-69.25128364303481</v>
      </c>
      <c r="VQ41">
        <v>-69.290233082468617</v>
      </c>
      <c r="VR41">
        <v>-69.304467000349177</v>
      </c>
      <c r="VS41">
        <v>-69.317262035740328</v>
      </c>
      <c r="VT41">
        <v>-69.276819431569962</v>
      </c>
      <c r="VU41">
        <v>-69.19620643637144</v>
      </c>
      <c r="VV41">
        <v>-69.150071173554096</v>
      </c>
      <c r="VW41">
        <v>-69.095012416332736</v>
      </c>
      <c r="VX41">
        <v>-69.188386184231177</v>
      </c>
      <c r="VY41">
        <v>-69.291560799340743</v>
      </c>
      <c r="VZ41">
        <v>-69.307020822167459</v>
      </c>
      <c r="WA41">
        <v>-69.321123157440098</v>
      </c>
      <c r="WB41">
        <v>-69.313084156516965</v>
      </c>
      <c r="WC41">
        <v>-69.323500436700115</v>
      </c>
      <c r="WD41">
        <v>-69.345646106332993</v>
      </c>
      <c r="WE41">
        <v>-69.351322710372145</v>
      </c>
      <c r="WF41">
        <v>-69.299765677884437</v>
      </c>
      <c r="WG41">
        <v>-69.280026472547632</v>
      </c>
      <c r="WH41">
        <v>-69.284999991676969</v>
      </c>
      <c r="WI41">
        <v>-69.317882370842227</v>
      </c>
      <c r="WJ41">
        <v>-69.288952801540631</v>
      </c>
      <c r="WK41">
        <v>-69.266763386886453</v>
      </c>
      <c r="WL41">
        <v>-69.274566428408264</v>
      </c>
      <c r="WM41">
        <v>-69.280838450114317</v>
      </c>
      <c r="WN41">
        <v>-69.279885943004729</v>
      </c>
      <c r="WO41">
        <v>-69.282616968541078</v>
      </c>
      <c r="WP41">
        <v>-69.296257846112297</v>
      </c>
      <c r="WQ41">
        <v>-69.302521438326465</v>
      </c>
      <c r="WR41">
        <v>-69.364035361433935</v>
      </c>
      <c r="WS41">
        <v>-69.408894042926363</v>
      </c>
      <c r="WT41">
        <v>-69.413172113843501</v>
      </c>
      <c r="WU41">
        <v>-69.390007171545875</v>
      </c>
      <c r="WV41">
        <v>-69.340821239709982</v>
      </c>
      <c r="WW41">
        <v>-69.29795331001732</v>
      </c>
      <c r="WX41">
        <v>-69.28540183551398</v>
      </c>
      <c r="WY41">
        <v>-69.283049362997886</v>
      </c>
      <c r="WZ41">
        <v>-69.275015534542888</v>
      </c>
      <c r="XA41">
        <v>-69.289229587060191</v>
      </c>
      <c r="XB41">
        <v>-69.289895133820622</v>
      </c>
      <c r="XC41">
        <v>-69.285714586487359</v>
      </c>
      <c r="XD41">
        <v>-69.283613267888114</v>
      </c>
      <c r="XE41">
        <v>-69.286368789585964</v>
      </c>
      <c r="XF41">
        <v>-69.267625874192461</v>
      </c>
      <c r="XG41">
        <v>-69.238850369840435</v>
      </c>
      <c r="XH41">
        <v>-69.269213061733154</v>
      </c>
      <c r="XI41">
        <v>-69.299148466800972</v>
      </c>
      <c r="XJ41">
        <v>-69.278746230299362</v>
      </c>
      <c r="XK41">
        <v>-69.282328999362647</v>
      </c>
      <c r="XL41">
        <v>-69.293950089470258</v>
      </c>
      <c r="XM41">
        <v>-69.238879493589508</v>
      </c>
      <c r="XN41">
        <v>-69.252746122341023</v>
      </c>
      <c r="XO41">
        <v>-69.287638040959479</v>
      </c>
      <c r="XP41">
        <v>-69.270565318841278</v>
      </c>
      <c r="XQ41">
        <v>-69.221360144886802</v>
      </c>
      <c r="XR41">
        <v>-69.208735361293463</v>
      </c>
      <c r="XS41">
        <v>-69.238827124419373</v>
      </c>
      <c r="XT41">
        <v>-69.244840344288434</v>
      </c>
      <c r="XU41">
        <v>-69.258974876939845</v>
      </c>
      <c r="XV41">
        <v>-69.272251049434402</v>
      </c>
      <c r="XW41">
        <v>-69.28052551054769</v>
      </c>
      <c r="XX41">
        <v>-69.272964895900913</v>
      </c>
      <c r="XY41">
        <v>-69.236649820644828</v>
      </c>
      <c r="XZ41">
        <v>-69.216484983599969</v>
      </c>
      <c r="YA41">
        <v>-69.270656560901273</v>
      </c>
      <c r="YB41">
        <v>-69.320686683515277</v>
      </c>
      <c r="YC41">
        <v>-69.311409130406219</v>
      </c>
      <c r="YD41">
        <v>-69.242978538097816</v>
      </c>
      <c r="YE41">
        <v>-69.211376593637425</v>
      </c>
      <c r="YF41">
        <v>-69.25162261995392</v>
      </c>
      <c r="YG41">
        <v>-69.214919337768322</v>
      </c>
      <c r="YH41">
        <v>-69.158901183284627</v>
      </c>
      <c r="YI41">
        <v>-69.104827580991838</v>
      </c>
      <c r="YJ41">
        <v>-69.111491566141495</v>
      </c>
      <c r="YK41">
        <v>-69.170854559876048</v>
      </c>
      <c r="YL41">
        <v>-69.151192534813845</v>
      </c>
      <c r="YM41">
        <v>-69.161784465909506</v>
      </c>
      <c r="YN41">
        <v>-69.199424906048336</v>
      </c>
      <c r="YO41">
        <v>-69.230288445911697</v>
      </c>
      <c r="YP41">
        <v>-69.17302332978764</v>
      </c>
      <c r="YQ41">
        <v>-69.127344627069448</v>
      </c>
      <c r="YR41">
        <v>-69.130693834651439</v>
      </c>
      <c r="YS41">
        <v>-69.121622357201517</v>
      </c>
      <c r="YT41">
        <v>-69.166868721908514</v>
      </c>
      <c r="YU41">
        <v>-69.232882253570736</v>
      </c>
      <c r="YV41">
        <v>-69.207338023918609</v>
      </c>
      <c r="YW41">
        <v>-69.132384268469593</v>
      </c>
      <c r="YX41">
        <v>-69.132145456412559</v>
      </c>
      <c r="YY41">
        <v>-69.108183314885025</v>
      </c>
      <c r="YZ41">
        <v>-69.151335245725647</v>
      </c>
      <c r="ZA41">
        <v>-69.179983701918246</v>
      </c>
      <c r="ZB41">
        <v>-69.193117520097815</v>
      </c>
      <c r="ZC41">
        <v>-69.256109790311072</v>
      </c>
      <c r="ZD41">
        <v>-69.300811723114151</v>
      </c>
      <c r="ZE41">
        <v>-69.279155586291395</v>
      </c>
      <c r="ZF41">
        <v>-69.210229500030437</v>
      </c>
      <c r="ZG41">
        <v>-69.126290067671135</v>
      </c>
      <c r="ZH41">
        <v>-69.067821075995482</v>
      </c>
      <c r="ZI41">
        <v>-69.09662824882777</v>
      </c>
      <c r="ZJ41">
        <v>-69.059032629448353</v>
      </c>
      <c r="ZK41">
        <v>-69.103335594367593</v>
      </c>
      <c r="ZL41">
        <v>-69.186895316082982</v>
      </c>
      <c r="ZM41">
        <v>-69.1634733923363</v>
      </c>
      <c r="ZN41">
        <v>-69.122658874789906</v>
      </c>
      <c r="ZO41">
        <v>-69.103906425933161</v>
      </c>
      <c r="ZP41">
        <v>-69.142038988718525</v>
      </c>
      <c r="ZQ41">
        <v>-69.155171081404248</v>
      </c>
      <c r="ZR41">
        <v>-69.170773807728025</v>
      </c>
      <c r="ZS41">
        <v>-69.133295577053772</v>
      </c>
      <c r="ZT41">
        <v>-69.123996178839036</v>
      </c>
      <c r="ZU41">
        <v>-69.192585334390188</v>
      </c>
      <c r="ZV41">
        <v>-69.249706475499238</v>
      </c>
      <c r="ZW41">
        <v>-69.220040412142367</v>
      </c>
      <c r="ZX41">
        <v>-69.176380309421802</v>
      </c>
      <c r="ZY41">
        <v>-69.189624210219534</v>
      </c>
      <c r="ZZ41">
        <v>-69.155378924200761</v>
      </c>
      <c r="AAA41">
        <v>-69.181348006153627</v>
      </c>
      <c r="AAB41">
        <v>-69.167971822925324</v>
      </c>
      <c r="AAC41">
        <v>-69.198120556105877</v>
      </c>
      <c r="AAD41">
        <v>-69.276403827467249</v>
      </c>
      <c r="AAE41">
        <v>-69.262533574882625</v>
      </c>
      <c r="AAF41">
        <v>-69.191939555267467</v>
      </c>
      <c r="AAG41">
        <v>-69.123483063305699</v>
      </c>
      <c r="AAH41">
        <v>-69.13107852320573</v>
      </c>
      <c r="AAI41">
        <v>-69.126563707742093</v>
      </c>
      <c r="AAJ41">
        <v>-69.119581777854648</v>
      </c>
      <c r="AAK41">
        <v>-69.151549189950572</v>
      </c>
      <c r="AAL41">
        <v>-69.154733674268329</v>
      </c>
      <c r="AAM41">
        <v>-69.189767397076622</v>
      </c>
      <c r="AAN41">
        <v>-69.274587441336905</v>
      </c>
      <c r="AAO41">
        <v>-69.204696329747009</v>
      </c>
      <c r="AAP41">
        <v>-69.134403485184606</v>
      </c>
      <c r="AAQ41">
        <v>-69.134470782495214</v>
      </c>
      <c r="AAR41">
        <v>-69.143112538776705</v>
      </c>
      <c r="AAS41">
        <v>-69.153402592259283</v>
      </c>
      <c r="AAT41">
        <v>-69.101153192230697</v>
      </c>
      <c r="AAU41">
        <v>-69.065250036904501</v>
      </c>
      <c r="AAV41">
        <v>-69.121492842403569</v>
      </c>
      <c r="AAW41">
        <v>-69.226167255058016</v>
      </c>
      <c r="AAX41">
        <v>-69.247563870702066</v>
      </c>
      <c r="AAY41">
        <v>-69.201093043345878</v>
      </c>
      <c r="AAZ41">
        <v>-69.210704122707938</v>
      </c>
      <c r="ABA41">
        <v>-69.249904962957075</v>
      </c>
      <c r="ABB41">
        <v>-69.217861336393852</v>
      </c>
      <c r="ABC41">
        <v>-69.201275017382841</v>
      </c>
      <c r="ABD41">
        <v>-69.202800773625185</v>
      </c>
      <c r="ABE41">
        <v>-69.193923193040717</v>
      </c>
      <c r="ABF41">
        <v>-69.232511119275273</v>
      </c>
      <c r="ABG41">
        <v>-69.258974608509391</v>
      </c>
      <c r="ABH41">
        <v>-69.286935016825211</v>
      </c>
      <c r="ABI41">
        <v>-69.295893168220118</v>
      </c>
      <c r="ABJ41">
        <v>-69.303140484861245</v>
      </c>
      <c r="ABK41">
        <v>-69.346087560896095</v>
      </c>
      <c r="ABL41">
        <v>-69.377476573539667</v>
      </c>
      <c r="ABM41">
        <v>-69.392106643416525</v>
      </c>
      <c r="ABN41">
        <v>-69.39387733099386</v>
      </c>
      <c r="ABO41">
        <v>-69.318298425908438</v>
      </c>
      <c r="ABP41">
        <v>-69.186577193161668</v>
      </c>
      <c r="ABQ41">
        <v>-69.176141172732628</v>
      </c>
      <c r="ABR41">
        <v>-69.229220857570098</v>
      </c>
      <c r="ABS41">
        <v>-69.284057370905231</v>
      </c>
      <c r="ABT41">
        <v>-69.300984913978468</v>
      </c>
      <c r="ABU41">
        <v>-69.298975078240574</v>
      </c>
      <c r="ABV41">
        <v>-69.2901627869837</v>
      </c>
      <c r="ABW41">
        <v>-69.305537241161261</v>
      </c>
      <c r="ABX41">
        <v>-69.312938476423653</v>
      </c>
      <c r="ABY41">
        <v>-69.21751647612993</v>
      </c>
      <c r="ABZ41">
        <v>-69.176351075045176</v>
      </c>
      <c r="ACA41">
        <v>-69.146911817083236</v>
      </c>
      <c r="ACB41">
        <v>-69.188549402791949</v>
      </c>
      <c r="ACC41">
        <v>-69.206543384383366</v>
      </c>
      <c r="ACD41">
        <v>-69.238538838100737</v>
      </c>
      <c r="ACE41">
        <v>-69.315026571661676</v>
      </c>
      <c r="ACF41">
        <v>-69.322871398798469</v>
      </c>
      <c r="ACG41">
        <v>-69.336648793304619</v>
      </c>
      <c r="ACH41">
        <v>-69.307399464800454</v>
      </c>
      <c r="ACI41">
        <v>-69.283523102973675</v>
      </c>
      <c r="ACJ41">
        <v>-69.249111335370714</v>
      </c>
      <c r="ACK41">
        <v>-69.299653229471147</v>
      </c>
      <c r="ACL41">
        <v>-69.30894070451032</v>
      </c>
      <c r="ACM41">
        <v>-69.273369936789706</v>
      </c>
      <c r="ACN41">
        <v>-69.328050801603553</v>
      </c>
      <c r="ACO41">
        <v>-69.389537440563799</v>
      </c>
      <c r="ACP41">
        <v>-69.395696387192203</v>
      </c>
      <c r="ACQ41">
        <v>-69.318539805095867</v>
      </c>
      <c r="ACR41">
        <v>-69.249484962421633</v>
      </c>
      <c r="ACS41">
        <v>-69.229301370817552</v>
      </c>
      <c r="ACT41">
        <v>-69.304625417339309</v>
      </c>
      <c r="ACU41">
        <v>-69.353717954463519</v>
      </c>
      <c r="ACV41">
        <v>-69.345291770184986</v>
      </c>
      <c r="ACW41">
        <v>-69.370584549391936</v>
      </c>
      <c r="ACX41">
        <v>-69.348957835811092</v>
      </c>
      <c r="ACY41">
        <v>-69.252224804676018</v>
      </c>
      <c r="ACZ41">
        <v>-69.210441587310868</v>
      </c>
      <c r="ADA41">
        <v>-69.217563271290828</v>
      </c>
      <c r="ADB41">
        <v>-69.199741323556651</v>
      </c>
      <c r="ADC41">
        <v>-69.160111152173158</v>
      </c>
      <c r="ADD41">
        <v>-69.119232936839964</v>
      </c>
      <c r="ADE41">
        <v>-69.143555834514871</v>
      </c>
      <c r="ADF41">
        <v>-69.256022608824409</v>
      </c>
      <c r="ADG41">
        <v>-69.325338762927061</v>
      </c>
      <c r="ADH41">
        <v>-69.254076905242229</v>
      </c>
      <c r="ADI41">
        <v>-69.241062192968926</v>
      </c>
      <c r="ADJ41">
        <v>-69.23554195444639</v>
      </c>
      <c r="ADK41">
        <v>-69.160815461000027</v>
      </c>
      <c r="ADL41">
        <v>-69.150895868237612</v>
      </c>
      <c r="ADM41">
        <v>-69.182315537797095</v>
      </c>
      <c r="ADN41">
        <v>-69.228483777520324</v>
      </c>
      <c r="ADO41">
        <v>-69.310639226447307</v>
      </c>
      <c r="ADP41">
        <v>-69.369020455308458</v>
      </c>
      <c r="ADQ41">
        <v>-69.354190137699703</v>
      </c>
      <c r="ADR41">
        <v>-69.292725251757744</v>
      </c>
      <c r="ADS41">
        <v>-69.289470437251055</v>
      </c>
      <c r="ADT41">
        <v>-69.317829040308311</v>
      </c>
      <c r="ADU41">
        <v>-69.302119905167842</v>
      </c>
      <c r="ADV41">
        <v>-69.303395396072858</v>
      </c>
      <c r="ADW41">
        <v>-69.314956961373525</v>
      </c>
      <c r="ADX41">
        <v>-69.32566176303402</v>
      </c>
      <c r="ADY41">
        <v>-69.343263519436391</v>
      </c>
      <c r="ADZ41">
        <v>-69.315199242622469</v>
      </c>
      <c r="AEA41">
        <v>-69.303335734660948</v>
      </c>
      <c r="AEB41">
        <v>-69.305633562205628</v>
      </c>
      <c r="AEC41">
        <v>-69.329292464503354</v>
      </c>
      <c r="AED41">
        <v>-69.377080187002605</v>
      </c>
      <c r="AEE41">
        <v>-69.398335760830378</v>
      </c>
      <c r="AEF41">
        <v>-69.403510815683276</v>
      </c>
      <c r="AEG41">
        <v>-69.381590978501549</v>
      </c>
      <c r="AEH41">
        <v>-69.342076136178235</v>
      </c>
      <c r="AEI41">
        <v>-69.28863522270116</v>
      </c>
      <c r="AEJ41">
        <v>-69.259675268453876</v>
      </c>
      <c r="AEK41">
        <v>-69.26426994145416</v>
      </c>
      <c r="AEL41">
        <v>-69.302976156416193</v>
      </c>
      <c r="AEM41">
        <v>-69.287429715640499</v>
      </c>
      <c r="AEN41">
        <v>-69.284560922574741</v>
      </c>
      <c r="AEO41">
        <v>-69.367983452090257</v>
      </c>
      <c r="AEP41">
        <v>-69.39511912544495</v>
      </c>
      <c r="AEQ41">
        <v>-69.367440686375033</v>
      </c>
      <c r="AER41">
        <v>-69.282752188398405</v>
      </c>
      <c r="AES41">
        <v>-69.21187099122767</v>
      </c>
      <c r="AET41">
        <v>-69.165516576696433</v>
      </c>
      <c r="AEU41">
        <v>-69.196820567031651</v>
      </c>
      <c r="AEV41">
        <v>-69.221903320755189</v>
      </c>
      <c r="AEW41">
        <v>-69.244635399515403</v>
      </c>
      <c r="AEX41">
        <v>-69.361339241619845</v>
      </c>
      <c r="AEY41">
        <v>-69.383051607719594</v>
      </c>
      <c r="AEZ41">
        <v>-69.308985779818201</v>
      </c>
      <c r="AFA41">
        <v>-69.243387746021426</v>
      </c>
      <c r="AFB41">
        <v>-69.252751215212982</v>
      </c>
      <c r="AFC41">
        <v>-69.252327991123053</v>
      </c>
      <c r="AFD41">
        <v>-69.263910626969192</v>
      </c>
      <c r="AFE41">
        <v>-69.258631031147161</v>
      </c>
      <c r="AFF41">
        <v>-69.249045719601156</v>
      </c>
      <c r="AFG41">
        <v>-69.284398915667282</v>
      </c>
      <c r="AFH41">
        <v>-69.331561216313531</v>
      </c>
      <c r="AFI41">
        <v>-69.292384133593856</v>
      </c>
      <c r="AFJ41">
        <v>-69.275415108314149</v>
      </c>
      <c r="AFK41">
        <v>-69.297782677562665</v>
      </c>
      <c r="AFL41">
        <v>-69.301123688481482</v>
      </c>
      <c r="AFM41">
        <v>-69.319280354162387</v>
      </c>
      <c r="AFN41">
        <v>-69.246020436425795</v>
      </c>
      <c r="AFO41">
        <v>-69.262465875485248</v>
      </c>
      <c r="AFP41">
        <v>-69.331945280411702</v>
      </c>
      <c r="AFQ41">
        <v>-69.335444366167664</v>
      </c>
      <c r="AFR41">
        <v>-69.287253281908448</v>
      </c>
      <c r="AFS41">
        <v>-69.226644155682266</v>
      </c>
      <c r="AFT41">
        <v>-69.210416900774405</v>
      </c>
      <c r="AFU41">
        <v>-69.18823142278265</v>
      </c>
      <c r="AFV41">
        <v>-69.229988993429217</v>
      </c>
      <c r="AFW41">
        <v>-69.243230209779085</v>
      </c>
      <c r="AFX41">
        <v>-69.228919612633064</v>
      </c>
      <c r="AFY41">
        <v>-69.291425575392367</v>
      </c>
      <c r="AFZ41">
        <v>-69.342649126425215</v>
      </c>
      <c r="AGA41">
        <v>-69.292241310155447</v>
      </c>
      <c r="AGB41">
        <v>-69.233316929241425</v>
      </c>
      <c r="AGC41">
        <v>-69.190701397658188</v>
      </c>
      <c r="AGD41">
        <v>-69.206731421795297</v>
      </c>
      <c r="AGE41">
        <v>-69.303207465400618</v>
      </c>
      <c r="AGF41">
        <v>-69.332107159818747</v>
      </c>
      <c r="AGG41">
        <v>-69.341536872010295</v>
      </c>
      <c r="AGH41">
        <v>-69.355415968547135</v>
      </c>
      <c r="AGI41">
        <v>-69.348373326137846</v>
      </c>
      <c r="AGJ41">
        <v>-69.284764789853909</v>
      </c>
      <c r="AGK41">
        <v>-69.219739271272516</v>
      </c>
      <c r="AGL41">
        <v>-69.244725563321978</v>
      </c>
      <c r="AGM41">
        <v>-69.303830677994199</v>
      </c>
      <c r="AGN41">
        <v>-69.296301165491371</v>
      </c>
      <c r="AGO41">
        <v>-69.251124480392363</v>
      </c>
      <c r="AGP41">
        <v>-69.268787961417388</v>
      </c>
      <c r="AGQ41">
        <v>-69.33443282896404</v>
      </c>
      <c r="AGR41">
        <v>-69.359450178542076</v>
      </c>
      <c r="AGS41">
        <v>-69.356800555362895</v>
      </c>
      <c r="AGT41">
        <v>-69.372345930940654</v>
      </c>
      <c r="AGU41">
        <v>-69.363688046217817</v>
      </c>
      <c r="AGV41">
        <v>-69.322786408026502</v>
      </c>
      <c r="AGW41">
        <v>-69.276606503617643</v>
      </c>
      <c r="AGX41">
        <v>-69.23769386065706</v>
      </c>
      <c r="AGY41">
        <v>-69.313336390322974</v>
      </c>
      <c r="AGZ41">
        <v>-69.379511761901455</v>
      </c>
      <c r="AHA41">
        <v>-69.339519397728111</v>
      </c>
      <c r="AHB41">
        <v>-69.280946905122249</v>
      </c>
      <c r="AHC41">
        <v>-69.250113906923985</v>
      </c>
      <c r="AHD41">
        <v>-69.284485048587342</v>
      </c>
      <c r="AHE41">
        <v>-69.306511131742525</v>
      </c>
      <c r="AHF41">
        <v>-69.270021674329058</v>
      </c>
      <c r="AHG41">
        <v>-69.223418504386956</v>
      </c>
      <c r="AHH41">
        <v>-69.208321976392625</v>
      </c>
      <c r="AHI41">
        <v>-69.253775808066791</v>
      </c>
      <c r="AHJ41">
        <v>-69.302414341112268</v>
      </c>
      <c r="AHK41">
        <v>-69.269037904600751</v>
      </c>
      <c r="AHL41">
        <v>-69.247576989299731</v>
      </c>
      <c r="AHM41">
        <v>-69.202505065147122</v>
      </c>
      <c r="AHN41">
        <v>-69.193458332978011</v>
      </c>
      <c r="AHO41">
        <v>-69.227845697848295</v>
      </c>
      <c r="AHP41">
        <v>-69.220354610520047</v>
      </c>
      <c r="AHQ41">
        <v>-69.303506043042631</v>
      </c>
      <c r="AHR41">
        <v>-69.387301520582071</v>
      </c>
      <c r="AHS41">
        <v>-69.35103343959878</v>
      </c>
      <c r="AHT41">
        <v>-69.289356633195496</v>
      </c>
      <c r="AHU41">
        <v>-69.306489149635269</v>
      </c>
      <c r="AHV41">
        <v>-69.291281972169088</v>
      </c>
      <c r="AHW41">
        <v>-69.233237942582434</v>
      </c>
      <c r="AHX41">
        <v>-69.238901403327645</v>
      </c>
      <c r="AHY41">
        <v>-69.287902852806184</v>
      </c>
      <c r="AHZ41">
        <v>-69.28513474564798</v>
      </c>
      <c r="AIA41">
        <v>-69.298578477935422</v>
      </c>
      <c r="AIB41">
        <v>-69.322531718077329</v>
      </c>
      <c r="AIC41">
        <v>-69.338471370306195</v>
      </c>
      <c r="AID41">
        <v>-69.398526744677213</v>
      </c>
      <c r="AIE41">
        <v>-69.422820108413617</v>
      </c>
      <c r="AIF41">
        <v>-69.437910272667295</v>
      </c>
      <c r="AIG41">
        <v>-69.348053838397163</v>
      </c>
      <c r="AIH41">
        <v>-69.313508994095685</v>
      </c>
      <c r="AII41">
        <v>-69.395698049284988</v>
      </c>
      <c r="AIJ41">
        <v>-69.40422131041295</v>
      </c>
      <c r="AIK41">
        <v>-69.391341672817788</v>
      </c>
      <c r="AIL41">
        <v>-69.340974423249321</v>
      </c>
      <c r="AIM41">
        <v>-69.308803580697059</v>
      </c>
      <c r="AIN41">
        <v>-69.295187723893463</v>
      </c>
      <c r="AIO41">
        <v>-69.271785267963082</v>
      </c>
      <c r="AIP41">
        <v>-69.277986677827442</v>
      </c>
      <c r="AIQ41">
        <v>-69.291285487822194</v>
      </c>
      <c r="AIR41">
        <v>-69.323049013089218</v>
      </c>
      <c r="AIS41">
        <v>-69.352005520647168</v>
      </c>
      <c r="AIT41">
        <v>-69.276551521386608</v>
      </c>
      <c r="AIU41">
        <v>-69.210411326414629</v>
      </c>
      <c r="AIV41">
        <v>-69.234494160812631</v>
      </c>
      <c r="AIW41">
        <v>-69.243479488775094</v>
      </c>
      <c r="AIX41">
        <v>-69.321113354674537</v>
      </c>
      <c r="AIY41">
        <v>-69.373723799462809</v>
      </c>
      <c r="AIZ41">
        <v>-69.38323639616317</v>
      </c>
      <c r="AJA41">
        <v>-69.404988830820542</v>
      </c>
      <c r="AJB41">
        <v>-69.388661740949374</v>
      </c>
      <c r="AJC41">
        <v>-69.346578362067802</v>
      </c>
      <c r="AJD41">
        <v>-69.324029291330461</v>
      </c>
      <c r="AJE41">
        <v>-69.310255412119233</v>
      </c>
      <c r="AJF41">
        <v>-69.286027630092406</v>
      </c>
      <c r="AJG41">
        <v>-69.2958003115547</v>
      </c>
      <c r="AJH41">
        <v>-69.29949255522456</v>
      </c>
      <c r="AJI41">
        <v>-69.291220043054238</v>
      </c>
      <c r="AJJ41">
        <v>-69.332992007013246</v>
      </c>
      <c r="AJK41">
        <v>-69.386430418024162</v>
      </c>
      <c r="AJL41">
        <v>-69.400079319780119</v>
      </c>
      <c r="AJM41">
        <v>-69.417466652995785</v>
      </c>
      <c r="AJN41">
        <v>-69.394686506433516</v>
      </c>
      <c r="AJO41">
        <v>-69.373697891502218</v>
      </c>
      <c r="AJP41">
        <v>-69.422766031072939</v>
      </c>
      <c r="AJQ41">
        <v>-69.402817917746447</v>
      </c>
      <c r="AJR41">
        <v>-69.394709493427484</v>
      </c>
      <c r="AJS41">
        <v>-69.387952957398255</v>
      </c>
      <c r="AJT41">
        <v>-69.358456380403084</v>
      </c>
      <c r="AJU41">
        <v>-69.327329479933439</v>
      </c>
      <c r="AJV41">
        <v>-69.289052809898038</v>
      </c>
      <c r="AJW41">
        <v>-69.300426337242826</v>
      </c>
      <c r="AJX41">
        <v>-69.293671379446891</v>
      </c>
      <c r="AJY41">
        <v>-69.319577861281317</v>
      </c>
      <c r="AJZ41">
        <v>-69.332264950275572</v>
      </c>
      <c r="AKA41">
        <v>-69.365893130671537</v>
      </c>
      <c r="AKB41">
        <v>-69.42422161537462</v>
      </c>
      <c r="AKC41">
        <v>-69.464349834315044</v>
      </c>
      <c r="AKD41">
        <v>-69.408725941784496</v>
      </c>
      <c r="AKE41">
        <v>-69.34100287221581</v>
      </c>
      <c r="AKF41">
        <v>-69.36478123429265</v>
      </c>
      <c r="AKG41">
        <v>-69.363209605183869</v>
      </c>
      <c r="AKH41">
        <v>-69.380315228531146</v>
      </c>
      <c r="AKI41">
        <v>-69.364935815415521</v>
      </c>
      <c r="AKJ41">
        <v>-69.382254538711464</v>
      </c>
      <c r="AKK41">
        <v>-69.438008735630945</v>
      </c>
      <c r="AKL41">
        <v>-69.456055034186903</v>
      </c>
      <c r="AKM41">
        <v>-69.388558306098133</v>
      </c>
      <c r="AKN41">
        <v>-69.337553699568019</v>
      </c>
      <c r="AKO41">
        <v>-69.382539820684229</v>
      </c>
      <c r="AKP41">
        <v>-69.392308979084589</v>
      </c>
      <c r="AKQ41">
        <v>-69.389445602752389</v>
      </c>
      <c r="AKR41">
        <v>-69.415439762524286</v>
      </c>
      <c r="AKS41">
        <v>-69.417650127424125</v>
      </c>
      <c r="AKT41">
        <v>-69.401517887781864</v>
      </c>
      <c r="AKU41">
        <v>-69.440731057522527</v>
      </c>
      <c r="AKV41">
        <v>-69.484670621821351</v>
      </c>
      <c r="AKW41">
        <v>-69.474867188179758</v>
      </c>
      <c r="AKX41">
        <v>-69.441750583537754</v>
      </c>
      <c r="AKY41">
        <v>-69.489815744913585</v>
      </c>
      <c r="AKZ41">
        <v>-69.494007982225583</v>
      </c>
      <c r="ALA41">
        <v>-69.43671602753912</v>
      </c>
      <c r="ALB41">
        <v>-69.445288868008248</v>
      </c>
      <c r="ALC41">
        <v>-69.450548824249083</v>
      </c>
      <c r="ALD41">
        <v>-69.443471611602661</v>
      </c>
      <c r="ALE41">
        <v>-69.401528428500058</v>
      </c>
      <c r="ALF41">
        <v>-69.352019781283289</v>
      </c>
      <c r="ALG41">
        <v>-69.322063236535826</v>
      </c>
      <c r="ALH41">
        <v>-69.334674560287468</v>
      </c>
      <c r="ALI41">
        <v>-69.355793639169349</v>
      </c>
      <c r="ALJ41">
        <v>-69.350284989487022</v>
      </c>
      <c r="ALK41">
        <v>-69.333794559053928</v>
      </c>
      <c r="ALL41">
        <v>-69.379175901153445</v>
      </c>
      <c r="ALM41">
        <v>-69.392822472378128</v>
      </c>
      <c r="ALN41">
        <v>-69.35501198516836</v>
      </c>
      <c r="ALO41">
        <v>-69.342923608418744</v>
      </c>
      <c r="ALP41">
        <v>-69.280184000511795</v>
      </c>
      <c r="ALQ41">
        <v>-69.344285602185664</v>
      </c>
      <c r="ALR41">
        <v>-69.458141441297272</v>
      </c>
      <c r="ALS41">
        <v>-69.47601807404638</v>
      </c>
      <c r="ALT41">
        <v>-69.446915715118877</v>
      </c>
      <c r="ALU41">
        <v>-69.457320357295117</v>
      </c>
      <c r="ALV41">
        <v>-69.454012585030981</v>
      </c>
      <c r="ALW41">
        <v>-69.374835782497655</v>
      </c>
      <c r="ALX41">
        <v>-69.352173086079034</v>
      </c>
      <c r="ALY41">
        <v>-69.35287605374964</v>
      </c>
      <c r="ALZ41">
        <v>-69.371525755599478</v>
      </c>
      <c r="AMA41">
        <v>-69.363723793928472</v>
      </c>
      <c r="AMB41">
        <v>-69.355957507933368</v>
      </c>
      <c r="AMC41">
        <v>-69.420713819851656</v>
      </c>
      <c r="AMD41">
        <v>-69.485756231591722</v>
      </c>
      <c r="AME41">
        <v>-69.457681424052907</v>
      </c>
      <c r="AMF41">
        <v>-69.417497556339981</v>
      </c>
      <c r="AMG41">
        <v>-69.444078586472273</v>
      </c>
      <c r="AMH41">
        <v>-69.451154825084515</v>
      </c>
      <c r="AMI41">
        <v>-69.455680340058336</v>
      </c>
      <c r="AMJ41">
        <v>-69.39792582531777</v>
      </c>
      <c r="AMK41">
        <v>-69.375163587904552</v>
      </c>
      <c r="AML41">
        <v>-69.421456951647173</v>
      </c>
      <c r="AMM41">
        <v>-69.363078180610628</v>
      </c>
      <c r="AMN41">
        <v>-69.259762254817502</v>
      </c>
      <c r="AMO41">
        <v>-69.234898832798308</v>
      </c>
      <c r="AMP41">
        <v>-69.274752854351092</v>
      </c>
      <c r="AMQ41">
        <v>-69.305408364232036</v>
      </c>
      <c r="AMR41">
        <v>-69.304653086652962</v>
      </c>
      <c r="AMS41">
        <v>-69.26908687255002</v>
      </c>
      <c r="AMT41">
        <v>-69.230222047275163</v>
      </c>
      <c r="AMU41">
        <v>-69.217538278358077</v>
      </c>
      <c r="AMV41">
        <v>-69.207721338292089</v>
      </c>
      <c r="AMW41">
        <v>-69.196642219408659</v>
      </c>
      <c r="AMX41">
        <v>-69.198239405953345</v>
      </c>
      <c r="AMY41">
        <v>-69.258667534951357</v>
      </c>
      <c r="AMZ41">
        <v>-69.396360720952913</v>
      </c>
      <c r="ANA41">
        <v>-69.517928492476798</v>
      </c>
      <c r="ANB41">
        <v>-69.552428557542598</v>
      </c>
      <c r="ANC41">
        <v>-69.530418930415607</v>
      </c>
      <c r="AND41">
        <v>-69.531254524448542</v>
      </c>
      <c r="ANE41">
        <v>-69.534984651368859</v>
      </c>
      <c r="ANF41">
        <v>-69.521910118179932</v>
      </c>
      <c r="ANG41">
        <v>-69.557308446655611</v>
      </c>
      <c r="ANH41">
        <v>-69.566351384816798</v>
      </c>
      <c r="ANI41">
        <v>-69.544508622129086</v>
      </c>
      <c r="ANJ41">
        <v>-69.565265894267753</v>
      </c>
      <c r="ANK41">
        <v>-69.529261823872872</v>
      </c>
      <c r="ANL41">
        <v>-69.429200942023257</v>
      </c>
      <c r="ANM41">
        <v>-69.342768440494325</v>
      </c>
      <c r="ANN41">
        <v>-69.282507932041767</v>
      </c>
      <c r="ANO41">
        <v>-69.252425819499166</v>
      </c>
      <c r="ANP41">
        <v>-69.266536161957688</v>
      </c>
      <c r="ANQ41">
        <v>-69.31613559227408</v>
      </c>
      <c r="ANR41">
        <v>-69.371181421794716</v>
      </c>
      <c r="ANS41">
        <v>-69.441490220530966</v>
      </c>
      <c r="ANT41">
        <v>-69.516355718752564</v>
      </c>
      <c r="ANU41">
        <v>-69.535270132605945</v>
      </c>
      <c r="ANV41">
        <v>-69.480395862260167</v>
      </c>
      <c r="ANW41">
        <v>-69.432233965974646</v>
      </c>
      <c r="ANX41">
        <v>-69.37947036434997</v>
      </c>
      <c r="ANY41">
        <v>-69.302042639372957</v>
      </c>
      <c r="ANZ41">
        <v>-69.265775515546778</v>
      </c>
      <c r="AOA41">
        <v>-69.272481535504767</v>
      </c>
      <c r="AOB41">
        <v>-69.27375589187838</v>
      </c>
      <c r="AOC41">
        <v>-69.279456290669174</v>
      </c>
      <c r="AOD41">
        <v>-69.333314211517802</v>
      </c>
      <c r="AOE41">
        <v>-69.388531203255667</v>
      </c>
      <c r="AOF41">
        <v>-69.399208700384804</v>
      </c>
      <c r="AOG41">
        <v>-69.397601562971587</v>
      </c>
      <c r="AOH41">
        <v>-69.358295163725018</v>
      </c>
      <c r="AOI41">
        <v>-69.354851719565346</v>
      </c>
      <c r="AOJ41">
        <v>-69.381299408575245</v>
      </c>
      <c r="AOK41">
        <v>-69.361409874167123</v>
      </c>
      <c r="AOL41">
        <v>-69.344127921881409</v>
      </c>
      <c r="AOM41">
        <v>-69.302247600073628</v>
      </c>
      <c r="AON41">
        <v>-69.27458609435125</v>
      </c>
      <c r="AOO41">
        <v>-69.350775442776353</v>
      </c>
      <c r="AOP41">
        <v>-69.388528990786199</v>
      </c>
      <c r="AOQ41">
        <v>-69.312929235687022</v>
      </c>
      <c r="AOR41">
        <v>-69.343275561860565</v>
      </c>
      <c r="AOS41">
        <v>-69.445328095737892</v>
      </c>
      <c r="AOT41">
        <v>-69.43218563769085</v>
      </c>
      <c r="AOU41">
        <v>-69.378747626686931</v>
      </c>
      <c r="AOV41">
        <v>-69.389134696385582</v>
      </c>
      <c r="AOW41">
        <v>-69.420803256430034</v>
      </c>
      <c r="AOX41">
        <v>-69.460525487643082</v>
      </c>
      <c r="AOY41">
        <v>-69.482112777893676</v>
      </c>
      <c r="AOZ41">
        <v>-69.419137697941835</v>
      </c>
      <c r="APA41">
        <v>-69.338386893850895</v>
      </c>
      <c r="APB41">
        <v>-69.332996102683211</v>
      </c>
      <c r="APC41">
        <v>-69.353668845964478</v>
      </c>
      <c r="APD41">
        <v>-69.361855957606764</v>
      </c>
      <c r="APE41">
        <v>-69.357955172701423</v>
      </c>
      <c r="APF41">
        <v>-69.433266587749671</v>
      </c>
      <c r="APG41">
        <v>-69.583917941058942</v>
      </c>
      <c r="APH41">
        <v>-69.582576154722176</v>
      </c>
      <c r="API41">
        <v>-69.471404238217772</v>
      </c>
      <c r="APJ41">
        <v>-69.435911006361309</v>
      </c>
      <c r="APK41">
        <v>-69.392818873561581</v>
      </c>
      <c r="APL41">
        <v>-69.348196317161836</v>
      </c>
      <c r="APM41">
        <v>-69.339285599802153</v>
      </c>
      <c r="APN41">
        <v>-69.268198270891006</v>
      </c>
      <c r="APO41">
        <v>-69.180012960758091</v>
      </c>
      <c r="APP41">
        <v>-69.151764454140562</v>
      </c>
      <c r="APQ41">
        <v>-69.175125251977079</v>
      </c>
      <c r="APR41">
        <v>-69.183747321021215</v>
      </c>
      <c r="APS41">
        <v>-69.184151777129969</v>
      </c>
      <c r="APT41">
        <v>-69.249606029837878</v>
      </c>
      <c r="APU41">
        <v>-69.370446567031109</v>
      </c>
      <c r="APV41">
        <v>-69.371904554319769</v>
      </c>
      <c r="APW41">
        <v>-69.335464036523035</v>
      </c>
      <c r="APX41">
        <v>-69.428990459905108</v>
      </c>
      <c r="APY41">
        <v>-69.486034818095177</v>
      </c>
      <c r="APZ41">
        <v>-69.432988012724849</v>
      </c>
      <c r="AQA41">
        <v>-69.351073196051146</v>
      </c>
      <c r="AQB41">
        <v>-69.257821316087757</v>
      </c>
      <c r="AQC41">
        <v>-69.187562789945787</v>
      </c>
      <c r="AQD41">
        <v>-69.197052376965445</v>
      </c>
      <c r="AQE41">
        <v>-69.2701268992179</v>
      </c>
      <c r="AQF41">
        <v>-69.27742592915429</v>
      </c>
      <c r="AQG41">
        <v>-69.221837316337741</v>
      </c>
      <c r="AQH41">
        <v>-69.268261755623499</v>
      </c>
      <c r="AQI41">
        <v>-69.310685134324615</v>
      </c>
      <c r="AQJ41">
        <v>-69.305980607006404</v>
      </c>
      <c r="AQK41">
        <v>-69.388664783188176</v>
      </c>
      <c r="AQL41">
        <v>-69.380687341074918</v>
      </c>
      <c r="AQM41">
        <v>-69.296839986379439</v>
      </c>
      <c r="AQN41">
        <v>-69.248344630123768</v>
      </c>
      <c r="AQO41">
        <v>-69.21160174732222</v>
      </c>
      <c r="AQP41">
        <v>-69.210790399179729</v>
      </c>
      <c r="AQQ41">
        <v>-69.206739908866268</v>
      </c>
      <c r="AQR41">
        <v>-69.208119543582683</v>
      </c>
      <c r="AQS41">
        <v>-69.218861506256658</v>
      </c>
      <c r="AQT41">
        <v>-69.208120870110349</v>
      </c>
      <c r="AQU41">
        <v>-69.209398504368181</v>
      </c>
      <c r="AQV41">
        <v>-69.283838688364312</v>
      </c>
      <c r="AQW41">
        <v>-69.426551398076981</v>
      </c>
      <c r="AQX41">
        <v>-69.405921418782327</v>
      </c>
      <c r="AQY41">
        <v>-69.300187046629773</v>
      </c>
      <c r="AQZ41">
        <v>-69.381809392662035</v>
      </c>
      <c r="ARA41">
        <v>-69.442748786355224</v>
      </c>
      <c r="ARB41">
        <v>-69.446101795013476</v>
      </c>
      <c r="ARC41">
        <v>-69.423223200941663</v>
      </c>
      <c r="ARD41">
        <v>-69.317118663873615</v>
      </c>
      <c r="ARE41">
        <v>-69.253659718293719</v>
      </c>
      <c r="ARF41">
        <v>-69.306343147845325</v>
      </c>
      <c r="ARG41">
        <v>-69.394793964751585</v>
      </c>
      <c r="ARH41">
        <v>-69.398381773587175</v>
      </c>
      <c r="ARI41">
        <v>-69.356017073153694</v>
      </c>
      <c r="ARJ41">
        <v>-69.426346623871012</v>
      </c>
      <c r="ARK41">
        <v>-69.453854239163064</v>
      </c>
      <c r="ARL41">
        <v>-69.398667839734799</v>
      </c>
      <c r="ARM41">
        <v>-69.424075784040653</v>
      </c>
      <c r="ARN41">
        <v>-69.346885962727143</v>
      </c>
      <c r="ARO41">
        <v>-69.281009767100528</v>
      </c>
      <c r="ARP41">
        <v>-69.417332184247499</v>
      </c>
      <c r="ARQ41">
        <v>-69.559222301004297</v>
      </c>
      <c r="ARR41">
        <v>-69.541527684111699</v>
      </c>
      <c r="ARS41">
        <v>-69.467441309246411</v>
      </c>
      <c r="ART41">
        <v>-69.45089473936811</v>
      </c>
      <c r="ARU41">
        <v>-69.479390381884272</v>
      </c>
      <c r="ARV41">
        <v>-69.501378417329178</v>
      </c>
      <c r="ARW41">
        <v>-69.432624802318884</v>
      </c>
      <c r="ARX41">
        <v>-69.294628809656942</v>
      </c>
      <c r="ARY41">
        <v>-69.229841008062579</v>
      </c>
      <c r="ARZ41">
        <v>-69.258925754445528</v>
      </c>
      <c r="ASA41">
        <v>-69.306777096918779</v>
      </c>
      <c r="ASB41">
        <v>-69.263159306963985</v>
      </c>
      <c r="ASC41">
        <v>-69.206416616223521</v>
      </c>
      <c r="ASD41">
        <v>-69.231349361810388</v>
      </c>
      <c r="ASE41">
        <v>-69.300798984778652</v>
      </c>
      <c r="ASF41">
        <v>-69.294111911846301</v>
      </c>
      <c r="ASG41">
        <v>-69.229061435080041</v>
      </c>
      <c r="ASH41">
        <v>-69.241173401831787</v>
      </c>
      <c r="ASI41">
        <v>-69.216347824182606</v>
      </c>
      <c r="ASJ41">
        <v>-69.18671103955117</v>
      </c>
      <c r="ASK41">
        <v>-69.287963113267352</v>
      </c>
      <c r="ASL41">
        <v>-69.414406084224765</v>
      </c>
      <c r="ASM41">
        <v>-69.42759550606155</v>
      </c>
      <c r="ASN41">
        <v>-69.331791869071949</v>
      </c>
      <c r="ASO41">
        <v>-69.256107107777694</v>
      </c>
      <c r="ASP41">
        <v>-69.312902872517071</v>
      </c>
      <c r="ASQ41">
        <v>-69.299638055932306</v>
      </c>
      <c r="ASR41">
        <v>-69.188656897977552</v>
      </c>
      <c r="ASS41">
        <v>-69.167264775737806</v>
      </c>
      <c r="AST41">
        <v>-69.254995072166196</v>
      </c>
      <c r="ASU41">
        <v>-69.400110654241359</v>
      </c>
      <c r="ASV41">
        <v>-69.435937288128144</v>
      </c>
      <c r="ASW41">
        <v>-69.368108143653998</v>
      </c>
      <c r="ASX41">
        <v>-69.313141777604017</v>
      </c>
      <c r="ASY41">
        <v>-69.29042856397146</v>
      </c>
      <c r="ASZ41">
        <v>-69.26762641212386</v>
      </c>
      <c r="ATA41">
        <v>-69.266018026022863</v>
      </c>
      <c r="ATB41">
        <v>-69.327188229452616</v>
      </c>
      <c r="ATC41">
        <v>-69.371571209701472</v>
      </c>
      <c r="ATD41">
        <v>-69.424542294230434</v>
      </c>
      <c r="ATE41">
        <v>-69.478680472192593</v>
      </c>
      <c r="ATF41">
        <v>-69.491128605472426</v>
      </c>
      <c r="ATG41">
        <v>-69.40569679086957</v>
      </c>
      <c r="ATH41">
        <v>-69.295174731365805</v>
      </c>
      <c r="ATI41">
        <v>-69.269650850927533</v>
      </c>
      <c r="ATJ41">
        <v>-69.240842456905625</v>
      </c>
      <c r="ATK41">
        <v>-69.230413246096163</v>
      </c>
      <c r="ATL41">
        <v>-69.304773802877747</v>
      </c>
      <c r="ATM41">
        <v>-69.44993309056926</v>
      </c>
      <c r="ATN41">
        <v>-69.510926180428413</v>
      </c>
      <c r="ATO41">
        <v>-69.48773981741499</v>
      </c>
      <c r="ATP41">
        <v>-69.509506085203768</v>
      </c>
      <c r="ATQ41">
        <v>-69.513611779349063</v>
      </c>
      <c r="ATR41">
        <v>-69.422580667978963</v>
      </c>
      <c r="ATS41">
        <v>-69.400662787898057</v>
      </c>
      <c r="ATT41">
        <v>-69.52502687253849</v>
      </c>
      <c r="ATU41">
        <v>-69.611032049071696</v>
      </c>
      <c r="ATV41">
        <v>-69.567781546734352</v>
      </c>
      <c r="ATW41">
        <v>-69.514261660397878</v>
      </c>
      <c r="ATX41">
        <v>-69.475744644021177</v>
      </c>
      <c r="ATY41">
        <v>-69.439546949798739</v>
      </c>
      <c r="ATZ41">
        <v>-69.470145514271337</v>
      </c>
      <c r="AUA41">
        <v>-69.487500732031677</v>
      </c>
      <c r="AUB41">
        <v>-69.451630146020833</v>
      </c>
      <c r="AUC41">
        <v>-69.456855650957863</v>
      </c>
      <c r="AUD41">
        <v>-69.440355164197939</v>
      </c>
      <c r="AUE41">
        <v>-69.473422452681731</v>
      </c>
      <c r="AUF41">
        <v>-69.538664448936188</v>
      </c>
      <c r="AUG41">
        <v>-69.496718294524015</v>
      </c>
      <c r="AUH41">
        <v>-69.507757557230661</v>
      </c>
      <c r="AUI41">
        <v>-69.512111987147762</v>
      </c>
      <c r="AUJ41">
        <v>-69.454018200238679</v>
      </c>
      <c r="AUK41">
        <v>-69.419719832594069</v>
      </c>
      <c r="AUL41">
        <v>-69.49624226595968</v>
      </c>
      <c r="AUM41">
        <v>-69.499005036221405</v>
      </c>
      <c r="AUN41">
        <v>-69.41760084749157</v>
      </c>
      <c r="AUO41">
        <v>-69.425065469867235</v>
      </c>
      <c r="AUP41">
        <v>-69.43109797453738</v>
      </c>
    </row>
    <row r="42" spans="1:1238" x14ac:dyDescent="0.3">
      <c r="A42" t="s">
        <v>114</v>
      </c>
      <c r="B42">
        <v>-69.25836598838444</v>
      </c>
      <c r="C42">
        <v>15.3</v>
      </c>
      <c r="D42">
        <v>67</v>
      </c>
      <c r="E42">
        <v>1022</v>
      </c>
      <c r="F42">
        <v>11.3</v>
      </c>
      <c r="G42">
        <v>40.680000000000007</v>
      </c>
      <c r="H42" t="s">
        <v>112</v>
      </c>
      <c r="I42" t="s">
        <v>56</v>
      </c>
      <c r="J42">
        <v>90</v>
      </c>
      <c r="K42" t="s">
        <v>113</v>
      </c>
      <c r="L42">
        <v>0</v>
      </c>
      <c r="M42" t="s">
        <v>57</v>
      </c>
      <c r="N42" t="s">
        <v>103</v>
      </c>
      <c r="O42">
        <v>15.28</v>
      </c>
      <c r="P42">
        <v>67</v>
      </c>
      <c r="Q42">
        <v>1022</v>
      </c>
      <c r="R42">
        <v>11.3</v>
      </c>
      <c r="S42">
        <v>40.680000000000007</v>
      </c>
      <c r="T42" t="s">
        <v>112</v>
      </c>
      <c r="U42" t="s">
        <v>56</v>
      </c>
      <c r="V42">
        <v>90</v>
      </c>
      <c r="W42" t="s">
        <v>113</v>
      </c>
      <c r="X42">
        <v>0</v>
      </c>
      <c r="Y42" t="s">
        <v>57</v>
      </c>
      <c r="Z42" t="s">
        <v>103</v>
      </c>
      <c r="AA42">
        <v>14.99</v>
      </c>
      <c r="AB42">
        <v>67</v>
      </c>
      <c r="AC42">
        <v>1022</v>
      </c>
      <c r="AD42">
        <v>11.3</v>
      </c>
      <c r="AE42">
        <v>40.680000000000007</v>
      </c>
      <c r="AF42" t="s">
        <v>112</v>
      </c>
      <c r="AG42" t="s">
        <v>56</v>
      </c>
      <c r="AH42">
        <v>90</v>
      </c>
      <c r="AI42" t="s">
        <v>113</v>
      </c>
      <c r="AJ42">
        <v>0</v>
      </c>
      <c r="AK42" t="s">
        <v>57</v>
      </c>
      <c r="AL42" t="s">
        <v>103</v>
      </c>
      <c r="AM42">
        <v>-68.095264057293363</v>
      </c>
      <c r="AN42">
        <v>-68.108251526266258</v>
      </c>
      <c r="AO42">
        <v>-67.946809280886342</v>
      </c>
      <c r="AP42">
        <v>-67.799534770632619</v>
      </c>
      <c r="AQ42">
        <v>-67.709623992858312</v>
      </c>
      <c r="AR42">
        <v>-67.647980804033097</v>
      </c>
      <c r="AS42">
        <v>-67.859773248180574</v>
      </c>
      <c r="AT42">
        <v>-68.053858945791987</v>
      </c>
      <c r="AU42">
        <v>-68.124405269377007</v>
      </c>
      <c r="AV42">
        <v>-68.100388723584445</v>
      </c>
      <c r="AW42">
        <v>-67.937457655987345</v>
      </c>
      <c r="AX42">
        <v>-67.82893955485217</v>
      </c>
      <c r="AY42">
        <v>-67.736130835853317</v>
      </c>
      <c r="AZ42">
        <v>-67.64831535850827</v>
      </c>
      <c r="BA42">
        <v>-67.624307254666718</v>
      </c>
      <c r="BB42">
        <v>-67.626552517377704</v>
      </c>
      <c r="BC42">
        <v>-67.678167913361378</v>
      </c>
      <c r="BD42">
        <v>-67.677327858867557</v>
      </c>
      <c r="BE42">
        <v>-67.717032679845161</v>
      </c>
      <c r="BF42">
        <v>-67.831164872362734</v>
      </c>
      <c r="BG42">
        <v>-67.948454011554503</v>
      </c>
      <c r="BH42">
        <v>-68.11340577709359</v>
      </c>
      <c r="BI42">
        <v>-68.187271334763437</v>
      </c>
      <c r="BJ42">
        <v>-68.11295547394252</v>
      </c>
      <c r="BK42">
        <v>-68.126824110647874</v>
      </c>
      <c r="BL42">
        <v>-68.261183889223787</v>
      </c>
      <c r="BM42">
        <v>-68.338204820255584</v>
      </c>
      <c r="BN42">
        <v>-68.239892887021924</v>
      </c>
      <c r="BO42">
        <v>-68.11499499456329</v>
      </c>
      <c r="BP42">
        <v>-68.131673085713686</v>
      </c>
      <c r="BQ42">
        <v>-68.162654912545023</v>
      </c>
      <c r="BR42">
        <v>-68.254434457255641</v>
      </c>
      <c r="BS42">
        <v>-68.490114349602322</v>
      </c>
      <c r="BT42">
        <v>-68.643389277840413</v>
      </c>
      <c r="BU42">
        <v>-68.746735089748626</v>
      </c>
      <c r="BV42">
        <v>-68.864978821450933</v>
      </c>
      <c r="BW42">
        <v>-68.874551691065932</v>
      </c>
      <c r="BX42">
        <v>-68.865166610529428</v>
      </c>
      <c r="BY42">
        <v>-68.865891366192756</v>
      </c>
      <c r="BZ42">
        <v>-68.858872993155359</v>
      </c>
      <c r="CA42">
        <v>-68.833715585265139</v>
      </c>
      <c r="CB42">
        <v>-68.775191895385291</v>
      </c>
      <c r="CC42">
        <v>-68.742619398482958</v>
      </c>
      <c r="CD42">
        <v>-68.732150565235287</v>
      </c>
      <c r="CE42">
        <v>-68.8306961435635</v>
      </c>
      <c r="CF42">
        <v>-68.941715525761623</v>
      </c>
      <c r="CG42">
        <v>-68.926187227680202</v>
      </c>
      <c r="CH42">
        <v>-68.930843075970884</v>
      </c>
      <c r="CI42">
        <v>-68.934207715904677</v>
      </c>
      <c r="CJ42">
        <v>-68.95296998613027</v>
      </c>
      <c r="CK42">
        <v>-68.966849933759008</v>
      </c>
      <c r="CL42">
        <v>-68.883481910737984</v>
      </c>
      <c r="CM42">
        <v>-68.827753660849993</v>
      </c>
      <c r="CN42">
        <v>-68.825037366751459</v>
      </c>
      <c r="CO42">
        <v>-68.838101771597735</v>
      </c>
      <c r="CP42">
        <v>-68.875824311813375</v>
      </c>
      <c r="CQ42">
        <v>-68.887852379680197</v>
      </c>
      <c r="CR42">
        <v>-68.91266519181616</v>
      </c>
      <c r="CS42">
        <v>-68.848568623942569</v>
      </c>
      <c r="CT42">
        <v>-68.703562938118722</v>
      </c>
      <c r="CU42">
        <v>-68.595564539927011</v>
      </c>
      <c r="CV42">
        <v>-68.509279018553869</v>
      </c>
      <c r="CW42">
        <v>-68.455927577558441</v>
      </c>
      <c r="CX42">
        <v>-68.404095894085216</v>
      </c>
      <c r="CY42">
        <v>-68.380184056932563</v>
      </c>
      <c r="CZ42">
        <v>-68.415212172710682</v>
      </c>
      <c r="DA42">
        <v>-68.478689653951776</v>
      </c>
      <c r="DB42">
        <v>-68.551984515634587</v>
      </c>
      <c r="DC42">
        <v>-68.560675296764131</v>
      </c>
      <c r="DD42">
        <v>-68.534068374811014</v>
      </c>
      <c r="DE42">
        <v>-68.376992196140606</v>
      </c>
      <c r="DF42">
        <v>-68.161622111977735</v>
      </c>
      <c r="DG42">
        <v>-68.235243529660465</v>
      </c>
      <c r="DH42">
        <v>-68.242432158208942</v>
      </c>
      <c r="DI42">
        <v>-68.221227590396367</v>
      </c>
      <c r="DJ42">
        <v>-68.304291675683032</v>
      </c>
      <c r="DK42">
        <v>-68.216554242459026</v>
      </c>
      <c r="DL42">
        <v>-68.243980274848241</v>
      </c>
      <c r="DM42">
        <v>-68.20277077264781</v>
      </c>
      <c r="DN42">
        <v>-68.196365952961145</v>
      </c>
      <c r="DO42">
        <v>-68.301896654103473</v>
      </c>
      <c r="DP42">
        <v>-68.238845588820951</v>
      </c>
      <c r="DQ42">
        <v>-68.282029494871637</v>
      </c>
      <c r="DR42">
        <v>-68.238307391926298</v>
      </c>
      <c r="DS42">
        <v>-68.211807877385368</v>
      </c>
      <c r="DT42">
        <v>-68.301953288794451</v>
      </c>
      <c r="DU42">
        <v>-68.264155957958579</v>
      </c>
      <c r="DV42">
        <v>-68.360378450785674</v>
      </c>
      <c r="DW42">
        <v>-68.423598710815924</v>
      </c>
      <c r="DX42">
        <v>-68.475013807519289</v>
      </c>
      <c r="DY42">
        <v>-68.582735467337898</v>
      </c>
      <c r="DZ42">
        <v>-68.509483889192865</v>
      </c>
      <c r="EA42">
        <v>-68.500048641236475</v>
      </c>
      <c r="EB42">
        <v>-68.447379569062633</v>
      </c>
      <c r="EC42">
        <v>-68.39652592142194</v>
      </c>
      <c r="ED42">
        <v>-68.426311328408218</v>
      </c>
      <c r="EE42">
        <v>-68.377398637359477</v>
      </c>
      <c r="EF42">
        <v>-68.447123722561074</v>
      </c>
      <c r="EG42">
        <v>-68.462386399977333</v>
      </c>
      <c r="EH42">
        <v>-68.45180995114373</v>
      </c>
      <c r="EI42">
        <v>-68.467370544525153</v>
      </c>
      <c r="EJ42">
        <v>-68.451655482335482</v>
      </c>
      <c r="EK42">
        <v>-68.512290482999163</v>
      </c>
      <c r="EL42">
        <v>-68.48294533301393</v>
      </c>
      <c r="EM42">
        <v>-68.419479969038065</v>
      </c>
      <c r="EN42">
        <v>-68.352038276149926</v>
      </c>
      <c r="EO42">
        <v>-68.319302720707228</v>
      </c>
      <c r="EP42">
        <v>-68.332091646263024</v>
      </c>
      <c r="EQ42">
        <v>-68.332521882150601</v>
      </c>
      <c r="ER42">
        <v>-68.333795708324899</v>
      </c>
      <c r="ES42">
        <v>-68.308983661675114</v>
      </c>
      <c r="ET42">
        <v>-68.313438245539999</v>
      </c>
      <c r="EU42">
        <v>-68.357322808884163</v>
      </c>
      <c r="EV42">
        <v>-68.402179134831499</v>
      </c>
      <c r="EW42">
        <v>-68.482934332211812</v>
      </c>
      <c r="EX42">
        <v>-68.642217669052059</v>
      </c>
      <c r="EY42">
        <v>-68.713580396894329</v>
      </c>
      <c r="EZ42">
        <v>-68.71485643696758</v>
      </c>
      <c r="FA42">
        <v>-68.705222837340074</v>
      </c>
      <c r="FB42">
        <v>-68.67743606687992</v>
      </c>
      <c r="FC42">
        <v>-68.779491218942283</v>
      </c>
      <c r="FD42">
        <v>-68.823838063129358</v>
      </c>
      <c r="FE42">
        <v>-68.781983867991045</v>
      </c>
      <c r="FF42">
        <v>-68.798275491393142</v>
      </c>
      <c r="FG42">
        <v>-68.773218923195131</v>
      </c>
      <c r="FH42">
        <v>-68.888322375202279</v>
      </c>
      <c r="FI42">
        <v>-68.966720937845565</v>
      </c>
      <c r="FJ42">
        <v>-68.946728035883268</v>
      </c>
      <c r="FK42">
        <v>-69.019558681701511</v>
      </c>
      <c r="FL42">
        <v>-68.927811331915251</v>
      </c>
      <c r="FM42">
        <v>-68.924873418440257</v>
      </c>
      <c r="FN42">
        <v>-68.928506318743146</v>
      </c>
      <c r="FO42">
        <v>-68.853106262692762</v>
      </c>
      <c r="FP42">
        <v>-68.847938811838105</v>
      </c>
      <c r="FQ42">
        <v>-68.879434597740001</v>
      </c>
      <c r="FR42">
        <v>-69.1347738941611</v>
      </c>
      <c r="FS42">
        <v>-69.254220356029066</v>
      </c>
      <c r="FT42">
        <v>-69.179482378368675</v>
      </c>
      <c r="FU42">
        <v>-69.161228022792557</v>
      </c>
      <c r="FV42">
        <v>-69.063427709012316</v>
      </c>
      <c r="FW42">
        <v>-69.057024059470635</v>
      </c>
      <c r="FX42">
        <v>-69.101190208061126</v>
      </c>
      <c r="FY42">
        <v>-69.077646224727289</v>
      </c>
      <c r="FZ42">
        <v>-69.091286401374674</v>
      </c>
      <c r="GA42">
        <v>-68.98889338682325</v>
      </c>
      <c r="GB42">
        <v>-68.898396491655191</v>
      </c>
      <c r="GC42">
        <v>-68.846356259552522</v>
      </c>
      <c r="GD42">
        <v>-68.785191287496303</v>
      </c>
      <c r="GE42">
        <v>-68.733646131695536</v>
      </c>
      <c r="GF42">
        <v>-68.688643380208248</v>
      </c>
      <c r="GG42">
        <v>-68.629169674636174</v>
      </c>
      <c r="GH42">
        <v>-68.594738618740251</v>
      </c>
      <c r="GI42">
        <v>-68.579356841265934</v>
      </c>
      <c r="GJ42">
        <v>-68.465842252496316</v>
      </c>
      <c r="GK42">
        <v>-68.479858344176591</v>
      </c>
      <c r="GL42">
        <v>-68.644685869471317</v>
      </c>
      <c r="GM42">
        <v>-68.741988321041703</v>
      </c>
      <c r="GN42">
        <v>-68.754558256007357</v>
      </c>
      <c r="GO42">
        <v>-68.862546142468432</v>
      </c>
      <c r="GP42">
        <v>-68.818417399788899</v>
      </c>
      <c r="GQ42">
        <v>-68.752355752091816</v>
      </c>
      <c r="GR42">
        <v>-68.791427642036936</v>
      </c>
      <c r="GS42">
        <v>-68.776945707216157</v>
      </c>
      <c r="GT42">
        <v>-68.879230203546797</v>
      </c>
      <c r="GU42">
        <v>-68.910559415472591</v>
      </c>
      <c r="GV42">
        <v>-68.860885027889537</v>
      </c>
      <c r="GW42">
        <v>-68.84036551194653</v>
      </c>
      <c r="GX42">
        <v>-68.793100735399364</v>
      </c>
      <c r="GY42">
        <v>-68.850078933295237</v>
      </c>
      <c r="GZ42">
        <v>-68.77355305061991</v>
      </c>
      <c r="HA42">
        <v>-68.672985338538524</v>
      </c>
      <c r="HB42">
        <v>-68.746999428464463</v>
      </c>
      <c r="HC42">
        <v>-68.802232615026213</v>
      </c>
      <c r="HD42">
        <v>-68.900901002469809</v>
      </c>
      <c r="HE42">
        <v>-68.78534484879458</v>
      </c>
      <c r="HF42">
        <v>-68.674084572324233</v>
      </c>
      <c r="HG42">
        <v>-68.689093951056307</v>
      </c>
      <c r="HH42">
        <v>-68.633679832785731</v>
      </c>
      <c r="HI42">
        <v>-68.826211003620983</v>
      </c>
      <c r="HJ42">
        <v>-68.970809009707096</v>
      </c>
      <c r="HK42">
        <v>-69.036998468793456</v>
      </c>
      <c r="HL42">
        <v>-69.125002810772742</v>
      </c>
      <c r="HM42">
        <v>-69.085380318574593</v>
      </c>
      <c r="HN42">
        <v>-69.268809215444975</v>
      </c>
      <c r="HO42">
        <v>-69.33043733472087</v>
      </c>
      <c r="HP42">
        <v>-69.138784158549328</v>
      </c>
      <c r="HQ42">
        <v>-69.044422069425366</v>
      </c>
      <c r="HR42">
        <v>-69.086430923084436</v>
      </c>
      <c r="HS42">
        <v>-69.23260369977173</v>
      </c>
      <c r="HT42">
        <v>-69.386391995117975</v>
      </c>
      <c r="HU42">
        <v>-69.359223820879194</v>
      </c>
      <c r="HV42">
        <v>-69.243971134568483</v>
      </c>
      <c r="HW42">
        <v>-69.302726963922026</v>
      </c>
      <c r="HX42">
        <v>-69.391697572188704</v>
      </c>
      <c r="HY42">
        <v>-69.292598107041911</v>
      </c>
      <c r="HZ42">
        <v>-69.251607881276826</v>
      </c>
      <c r="IA42">
        <v>-69.279495666954489</v>
      </c>
      <c r="IB42">
        <v>-69.17510418822431</v>
      </c>
      <c r="IC42">
        <v>-69.147163476465522</v>
      </c>
      <c r="ID42">
        <v>-69.07156171211011</v>
      </c>
      <c r="IE42">
        <v>-68.985028434058819</v>
      </c>
      <c r="IF42">
        <v>-69.048742279754492</v>
      </c>
      <c r="IG42">
        <v>-69.074322998618527</v>
      </c>
      <c r="IH42">
        <v>-69.023512726743348</v>
      </c>
      <c r="II42">
        <v>-68.950271764849177</v>
      </c>
      <c r="IJ42">
        <v>-68.915655621804348</v>
      </c>
      <c r="IK42">
        <v>-68.921127081433312</v>
      </c>
      <c r="IL42">
        <v>-68.864787853679033</v>
      </c>
      <c r="IM42">
        <v>-68.860578644805898</v>
      </c>
      <c r="IN42">
        <v>-68.976838414686966</v>
      </c>
      <c r="IO42">
        <v>-69.049644133093295</v>
      </c>
      <c r="IP42">
        <v>-69.03905061737521</v>
      </c>
      <c r="IQ42">
        <v>-68.936251476195423</v>
      </c>
      <c r="IR42">
        <v>-68.897233071258057</v>
      </c>
      <c r="IS42">
        <v>-68.973188249767787</v>
      </c>
      <c r="IT42">
        <v>-68.921433544032411</v>
      </c>
      <c r="IU42">
        <v>-68.831964248031056</v>
      </c>
      <c r="IV42">
        <v>-68.787565114245027</v>
      </c>
      <c r="IW42">
        <v>-68.774150319426838</v>
      </c>
      <c r="IX42">
        <v>-68.854418345324518</v>
      </c>
      <c r="IY42">
        <v>-68.95167881226125</v>
      </c>
      <c r="IZ42">
        <v>-69.137649028859045</v>
      </c>
      <c r="JA42">
        <v>-69.281509997415611</v>
      </c>
      <c r="JB42">
        <v>-69.240233830018383</v>
      </c>
      <c r="JC42">
        <v>-69.086576681325113</v>
      </c>
      <c r="JD42">
        <v>-68.953099074597546</v>
      </c>
      <c r="JE42">
        <v>-69.119019019138932</v>
      </c>
      <c r="JF42">
        <v>-69.313931426597179</v>
      </c>
      <c r="JG42">
        <v>-69.320114405509031</v>
      </c>
      <c r="JH42">
        <v>-69.343297183569575</v>
      </c>
      <c r="JI42">
        <v>-69.108679845722278</v>
      </c>
      <c r="JJ42">
        <v>-68.953929735583387</v>
      </c>
      <c r="JK42">
        <v>-69.156150886478201</v>
      </c>
      <c r="JL42">
        <v>-69.321076594500767</v>
      </c>
      <c r="JM42">
        <v>-69.269183464793898</v>
      </c>
      <c r="JN42">
        <v>-69.093597957687152</v>
      </c>
      <c r="JO42">
        <v>-69.04369857769656</v>
      </c>
      <c r="JP42">
        <v>-69.122469239908838</v>
      </c>
      <c r="JQ42">
        <v>-69.207811534826334</v>
      </c>
      <c r="JR42">
        <v>-69.180701259335578</v>
      </c>
      <c r="JS42">
        <v>-69.031727637699532</v>
      </c>
      <c r="JT42">
        <v>-68.940334151705486</v>
      </c>
      <c r="JU42">
        <v>-68.952369124809778</v>
      </c>
      <c r="JV42">
        <v>-68.986305613428414</v>
      </c>
      <c r="JW42">
        <v>-68.970621369281048</v>
      </c>
      <c r="JX42">
        <v>-69.166171050696292</v>
      </c>
      <c r="JY42">
        <v>-69.470985374657801</v>
      </c>
      <c r="JZ42">
        <v>-69.435966925204937</v>
      </c>
      <c r="KA42">
        <v>-69.272830519004629</v>
      </c>
      <c r="KB42">
        <v>-69.214758845122276</v>
      </c>
      <c r="KC42">
        <v>-69.256506286965703</v>
      </c>
      <c r="KD42">
        <v>-69.229882336801637</v>
      </c>
      <c r="KE42">
        <v>-69.281237750578356</v>
      </c>
      <c r="KF42">
        <v>-69.357318928220536</v>
      </c>
      <c r="KG42">
        <v>-69.276822126927414</v>
      </c>
      <c r="KH42">
        <v>-69.291281972169088</v>
      </c>
      <c r="KI42">
        <v>-69.250329022561203</v>
      </c>
      <c r="KJ42">
        <v>-69.297044160099972</v>
      </c>
      <c r="KK42">
        <v>-69.377183624677059</v>
      </c>
      <c r="KL42">
        <v>-69.368813144977096</v>
      </c>
      <c r="KM42">
        <v>-69.45684581792689</v>
      </c>
      <c r="KN42">
        <v>-69.418281628256366</v>
      </c>
      <c r="KO42">
        <v>-69.395764533517621</v>
      </c>
      <c r="KP42">
        <v>-69.388439386719909</v>
      </c>
      <c r="KQ42">
        <v>-69.372956823900395</v>
      </c>
      <c r="KR42">
        <v>-69.29529274825228</v>
      </c>
      <c r="KS42">
        <v>-69.183537852363045</v>
      </c>
      <c r="KT42">
        <v>-69.210044230756836</v>
      </c>
      <c r="KU42">
        <v>-69.116821969109992</v>
      </c>
      <c r="KV42">
        <v>-69.095760019615113</v>
      </c>
      <c r="KW42">
        <v>-69.048152825679651</v>
      </c>
      <c r="KX42">
        <v>-69.037242818523183</v>
      </c>
      <c r="KY42">
        <v>-69.061716956796175</v>
      </c>
      <c r="KZ42">
        <v>-68.956460227400243</v>
      </c>
      <c r="LA42">
        <v>-69.024940147387866</v>
      </c>
      <c r="LB42">
        <v>-69.070003493167491</v>
      </c>
      <c r="LC42">
        <v>-69.201063907017556</v>
      </c>
      <c r="LD42">
        <v>-69.168820957354583</v>
      </c>
      <c r="LE42">
        <v>-69.089313200499873</v>
      </c>
      <c r="LF42">
        <v>-69.195298232548424</v>
      </c>
      <c r="LG42">
        <v>-69.187091745522835</v>
      </c>
      <c r="LH42">
        <v>-69.225488228284036</v>
      </c>
      <c r="LI42">
        <v>-69.105075518014843</v>
      </c>
      <c r="LJ42">
        <v>-69.063930184489749</v>
      </c>
      <c r="LK42">
        <v>-68.984535256507939</v>
      </c>
      <c r="LL42">
        <v>-68.893973202552544</v>
      </c>
      <c r="LM42">
        <v>-68.918658536685939</v>
      </c>
      <c r="LN42">
        <v>-68.769503488332219</v>
      </c>
      <c r="LO42">
        <v>-68.777903132862122</v>
      </c>
      <c r="LP42">
        <v>-68.715717366080924</v>
      </c>
      <c r="LQ42">
        <v>-68.781657508530941</v>
      </c>
      <c r="LR42">
        <v>-68.909231997737947</v>
      </c>
      <c r="LS42">
        <v>-68.87506669018569</v>
      </c>
      <c r="LT42">
        <v>-68.944662611368329</v>
      </c>
      <c r="LU42">
        <v>-68.886595200670143</v>
      </c>
      <c r="LV42">
        <v>-68.934458805171019</v>
      </c>
      <c r="LW42">
        <v>-68.915144715188404</v>
      </c>
      <c r="LX42">
        <v>-68.93510577565516</v>
      </c>
      <c r="LY42">
        <v>-68.984236907498598</v>
      </c>
      <c r="LZ42">
        <v>-68.975017851836867</v>
      </c>
      <c r="MA42">
        <v>-69.095684012574807</v>
      </c>
      <c r="MB42">
        <v>-69.022771609249133</v>
      </c>
      <c r="MC42">
        <v>-69.040892866412648</v>
      </c>
      <c r="MD42">
        <v>-68.943002242898757</v>
      </c>
      <c r="ME42">
        <v>-68.888028591233663</v>
      </c>
      <c r="MF42">
        <v>-68.93791026247203</v>
      </c>
      <c r="MG42">
        <v>-68.918629745689685</v>
      </c>
      <c r="MH42">
        <v>-69.001698323682518</v>
      </c>
      <c r="MI42">
        <v>-68.877166139982421</v>
      </c>
      <c r="MJ42">
        <v>-68.875428651205723</v>
      </c>
      <c r="MK42">
        <v>-68.909383073529426</v>
      </c>
      <c r="ML42">
        <v>-68.908605956045932</v>
      </c>
      <c r="MM42">
        <v>-68.918518554668552</v>
      </c>
      <c r="MN42">
        <v>-68.833172368859806</v>
      </c>
      <c r="MO42">
        <v>-68.838929975058392</v>
      </c>
      <c r="MP42">
        <v>-68.73127829019927</v>
      </c>
      <c r="MQ42">
        <v>-68.745135325031242</v>
      </c>
      <c r="MR42">
        <v>-68.680562939304735</v>
      </c>
      <c r="MS42">
        <v>-68.62737773779628</v>
      </c>
      <c r="MT42">
        <v>-68.707073430112871</v>
      </c>
      <c r="MU42">
        <v>-68.667095831371796</v>
      </c>
      <c r="MV42">
        <v>-68.745019187931462</v>
      </c>
      <c r="MW42">
        <v>-68.746387513596147</v>
      </c>
      <c r="MX42">
        <v>-68.866217496660724</v>
      </c>
      <c r="MY42">
        <v>-68.902117576614017</v>
      </c>
      <c r="MZ42">
        <v>-68.88007071631219</v>
      </c>
      <c r="NA42">
        <v>-68.992578997498057</v>
      </c>
      <c r="NB42">
        <v>-68.931269456416388</v>
      </c>
      <c r="NC42">
        <v>-69.05754860207125</v>
      </c>
      <c r="ND42">
        <v>-69.178738934060448</v>
      </c>
      <c r="NE42">
        <v>-69.196652009815182</v>
      </c>
      <c r="NF42">
        <v>-69.211446687401207</v>
      </c>
      <c r="NG42">
        <v>-69.195090057614038</v>
      </c>
      <c r="NH42">
        <v>-69.191368928216534</v>
      </c>
      <c r="NI42">
        <v>-69.093541109852907</v>
      </c>
      <c r="NJ42">
        <v>-69.207323169509664</v>
      </c>
      <c r="NK42">
        <v>-69.235222383965009</v>
      </c>
      <c r="NL42">
        <v>-69.218872942660113</v>
      </c>
      <c r="NM42">
        <v>-69.20060331412455</v>
      </c>
      <c r="NN42">
        <v>-69.094137532362595</v>
      </c>
      <c r="NO42">
        <v>-69.12563142345121</v>
      </c>
      <c r="NP42">
        <v>-68.98756652534621</v>
      </c>
      <c r="NQ42">
        <v>-68.985815819765662</v>
      </c>
      <c r="NR42">
        <v>-68.982316272525551</v>
      </c>
      <c r="NS42">
        <v>-68.900931900866723</v>
      </c>
      <c r="NT42">
        <v>-68.846894780187768</v>
      </c>
      <c r="NU42">
        <v>-68.743617202717587</v>
      </c>
      <c r="NV42">
        <v>-68.702474165804091</v>
      </c>
      <c r="NW42">
        <v>-68.575544835352815</v>
      </c>
      <c r="NX42">
        <v>-68.593796546178396</v>
      </c>
      <c r="NY42">
        <v>-68.62447214228375</v>
      </c>
      <c r="NZ42">
        <v>-68.693289516638004</v>
      </c>
      <c r="OA42">
        <v>-68.769457203399895</v>
      </c>
      <c r="OB42">
        <v>-68.655886675349748</v>
      </c>
      <c r="OC42">
        <v>-68.658890053666539</v>
      </c>
      <c r="OD42">
        <v>-68.612916119925814</v>
      </c>
      <c r="OE42">
        <v>-68.689176584325097</v>
      </c>
      <c r="OF42">
        <v>-68.731402856232279</v>
      </c>
      <c r="OG42">
        <v>-68.732055222204878</v>
      </c>
      <c r="OH42">
        <v>-68.819780665484956</v>
      </c>
      <c r="OI42">
        <v>-68.780497050779346</v>
      </c>
      <c r="OJ42">
        <v>-68.83828377276302</v>
      </c>
      <c r="OK42">
        <v>-68.797853038037061</v>
      </c>
      <c r="OL42">
        <v>-68.812304947905858</v>
      </c>
      <c r="OM42">
        <v>-68.834946835238753</v>
      </c>
      <c r="ON42">
        <v>-68.796636119273771</v>
      </c>
      <c r="OO42">
        <v>-68.843942769422654</v>
      </c>
      <c r="OP42">
        <v>-68.808350497022857</v>
      </c>
      <c r="OQ42">
        <v>-68.839476349296405</v>
      </c>
      <c r="OR42">
        <v>-68.775011798692518</v>
      </c>
      <c r="OS42">
        <v>-68.793800057617972</v>
      </c>
      <c r="OT42">
        <v>-68.930092718181498</v>
      </c>
      <c r="OU42">
        <v>-69.016200393889662</v>
      </c>
      <c r="OV42">
        <v>-69.101223082524712</v>
      </c>
      <c r="OW42">
        <v>-68.951392964951765</v>
      </c>
      <c r="OX42">
        <v>-68.974442844364205</v>
      </c>
      <c r="OY42">
        <v>-69.033907535120562</v>
      </c>
      <c r="OZ42">
        <v>-69.03253831453199</v>
      </c>
      <c r="PA42">
        <v>-69.00835454075073</v>
      </c>
      <c r="PB42">
        <v>-68.942170175501673</v>
      </c>
      <c r="PC42">
        <v>-69.052108943380532</v>
      </c>
      <c r="PD42">
        <v>-69.007761675552587</v>
      </c>
      <c r="PE42">
        <v>-68.988530924997889</v>
      </c>
      <c r="PF42">
        <v>-68.889145421181922</v>
      </c>
      <c r="PG42">
        <v>-68.935614800153758</v>
      </c>
      <c r="PH42">
        <v>-69.053691222289189</v>
      </c>
      <c r="PI42">
        <v>-68.97228856336659</v>
      </c>
      <c r="PJ42">
        <v>-68.986072683563066</v>
      </c>
      <c r="PK42">
        <v>-68.933558139607811</v>
      </c>
      <c r="PL42">
        <v>-69.016306498905863</v>
      </c>
      <c r="PM42">
        <v>-69.006369014091007</v>
      </c>
      <c r="PN42">
        <v>-68.903216519301566</v>
      </c>
      <c r="PO42">
        <v>-68.874459312187611</v>
      </c>
      <c r="PP42">
        <v>-68.834083365767242</v>
      </c>
      <c r="PQ42">
        <v>-68.895352990685254</v>
      </c>
      <c r="PR42">
        <v>-68.835618838924375</v>
      </c>
      <c r="PS42">
        <v>-68.919555372506011</v>
      </c>
      <c r="PT42">
        <v>-68.971645075222597</v>
      </c>
      <c r="PU42">
        <v>-68.939016305835793</v>
      </c>
      <c r="PV42">
        <v>-68.974313119928723</v>
      </c>
      <c r="PW42">
        <v>-68.885864272316439</v>
      </c>
      <c r="PX42">
        <v>-68.961497063372775</v>
      </c>
      <c r="PY42">
        <v>-68.884211699495836</v>
      </c>
      <c r="PZ42">
        <v>-68.864681954760044</v>
      </c>
      <c r="QA42">
        <v>-68.963354846823364</v>
      </c>
      <c r="QB42">
        <v>-68.997933434269925</v>
      </c>
      <c r="QC42">
        <v>-69.020975654943101</v>
      </c>
      <c r="QD42">
        <v>-69.016126020387787</v>
      </c>
      <c r="QE42">
        <v>-69.093625348272923</v>
      </c>
      <c r="QF42">
        <v>-68.941989507666818</v>
      </c>
      <c r="QG42">
        <v>-68.880525846713482</v>
      </c>
      <c r="QH42">
        <v>-68.857518694203208</v>
      </c>
      <c r="QI42">
        <v>-68.890820341649373</v>
      </c>
      <c r="QJ42">
        <v>-69.088473790428949</v>
      </c>
      <c r="QK42">
        <v>-69.014370870883141</v>
      </c>
      <c r="QL42">
        <v>-68.97815294362367</v>
      </c>
      <c r="QM42">
        <v>-68.982441450685826</v>
      </c>
      <c r="QN42">
        <v>-69.002347292663984</v>
      </c>
      <c r="QO42">
        <v>-68.959823482402726</v>
      </c>
      <c r="QP42">
        <v>-68.834002797023587</v>
      </c>
      <c r="QQ42">
        <v>-68.943422080659587</v>
      </c>
      <c r="QR42">
        <v>-68.986273093248826</v>
      </c>
      <c r="QS42">
        <v>-69.015154459010674</v>
      </c>
      <c r="QT42">
        <v>-69.021265356741679</v>
      </c>
      <c r="QU42">
        <v>-68.968272656452086</v>
      </c>
      <c r="QV42">
        <v>-68.952808881100196</v>
      </c>
      <c r="QW42">
        <v>-68.981279220830842</v>
      </c>
      <c r="QX42">
        <v>-69.071242671262695</v>
      </c>
      <c r="QY42">
        <v>-68.994573130083438</v>
      </c>
      <c r="QZ42">
        <v>-69.040236070377773</v>
      </c>
      <c r="RA42">
        <v>-69.005697160182706</v>
      </c>
      <c r="RB42">
        <v>-68.947756119257363</v>
      </c>
      <c r="RC42">
        <v>-68.994673656384123</v>
      </c>
      <c r="RD42">
        <v>-68.929081246945685</v>
      </c>
      <c r="RE42">
        <v>-68.974098178085313</v>
      </c>
      <c r="RF42">
        <v>-68.938612352929624</v>
      </c>
      <c r="RG42">
        <v>-68.967878524630152</v>
      </c>
      <c r="RH42">
        <v>-68.976751380499707</v>
      </c>
      <c r="RI42">
        <v>-68.948100950200029</v>
      </c>
      <c r="RJ42">
        <v>-69.005742740651726</v>
      </c>
      <c r="RK42">
        <v>-68.972004371567593</v>
      </c>
      <c r="RL42">
        <v>-69.046923029449829</v>
      </c>
      <c r="RM42">
        <v>-69.046520161552195</v>
      </c>
      <c r="RN42">
        <v>-69.036492723833788</v>
      </c>
      <c r="RO42">
        <v>-68.985300625520637</v>
      </c>
      <c r="RP42">
        <v>-68.936343185170813</v>
      </c>
      <c r="RQ42">
        <v>-68.968864925598666</v>
      </c>
      <c r="RR42">
        <v>-68.83450473300212</v>
      </c>
      <c r="RS42">
        <v>-68.797449452413872</v>
      </c>
      <c r="RT42">
        <v>-68.702099653437045</v>
      </c>
      <c r="RU42">
        <v>-68.673286040238708</v>
      </c>
      <c r="RV42">
        <v>-68.69850328736581</v>
      </c>
      <c r="RW42">
        <v>-68.6863834628615</v>
      </c>
      <c r="RX42">
        <v>-68.736631908242487</v>
      </c>
      <c r="RY42">
        <v>-68.659490931885756</v>
      </c>
      <c r="RZ42">
        <v>-68.682278707912587</v>
      </c>
      <c r="SA42">
        <v>-68.642318279905723</v>
      </c>
      <c r="SB42">
        <v>-68.644734105954171</v>
      </c>
      <c r="SC42">
        <v>-68.680179504469578</v>
      </c>
      <c r="SD42">
        <v>-68.691686229885903</v>
      </c>
      <c r="SE42">
        <v>-68.797562655362128</v>
      </c>
      <c r="SF42">
        <v>-68.760764627379629</v>
      </c>
      <c r="SG42">
        <v>-68.808904895652546</v>
      </c>
      <c r="SH42">
        <v>-68.853910190258773</v>
      </c>
      <c r="SI42">
        <v>-68.903695600928927</v>
      </c>
      <c r="SJ42">
        <v>-68.940260317819906</v>
      </c>
      <c r="SK42">
        <v>-68.87602436760487</v>
      </c>
      <c r="SL42">
        <v>-68.9518026102416</v>
      </c>
      <c r="SM42">
        <v>-68.868225332340586</v>
      </c>
      <c r="SN42">
        <v>-68.886429148175836</v>
      </c>
      <c r="SO42">
        <v>-68.935060183126751</v>
      </c>
      <c r="SP42">
        <v>-68.883822906753039</v>
      </c>
      <c r="SQ42">
        <v>-68.927116704968881</v>
      </c>
      <c r="SR42">
        <v>-68.924108435064767</v>
      </c>
      <c r="SS42">
        <v>-68.991732329950835</v>
      </c>
      <c r="ST42">
        <v>-68.96738829464266</v>
      </c>
      <c r="SU42">
        <v>-69.002704330206342</v>
      </c>
      <c r="SV42">
        <v>-68.987289905243244</v>
      </c>
      <c r="SW42">
        <v>-68.972729587461913</v>
      </c>
      <c r="SX42">
        <v>-69.095373793551715</v>
      </c>
      <c r="SY42">
        <v>-69.016481907859273</v>
      </c>
      <c r="SZ42">
        <v>-69.018250354744765</v>
      </c>
      <c r="TA42">
        <v>-69.076977669277227</v>
      </c>
      <c r="TB42">
        <v>-69.117985708500456</v>
      </c>
      <c r="TC42">
        <v>-69.138951790236121</v>
      </c>
      <c r="TD42">
        <v>-69.135944281099313</v>
      </c>
      <c r="TE42">
        <v>-69.121061674383554</v>
      </c>
      <c r="TF42">
        <v>-69.014637295283478</v>
      </c>
      <c r="TG42">
        <v>-69.036792899189209</v>
      </c>
      <c r="TH42">
        <v>-69.035813389107716</v>
      </c>
      <c r="TI42">
        <v>-69.070155897373411</v>
      </c>
      <c r="TJ42">
        <v>-69.103215687834918</v>
      </c>
      <c r="TK42">
        <v>-69.082549104916978</v>
      </c>
      <c r="TL42">
        <v>-69.151532430169368</v>
      </c>
      <c r="TM42">
        <v>-69.154100049315446</v>
      </c>
      <c r="TN42">
        <v>-69.215994047309906</v>
      </c>
      <c r="TO42">
        <v>-69.187550643539808</v>
      </c>
      <c r="TP42">
        <v>-69.176058742101901</v>
      </c>
      <c r="TQ42">
        <v>-69.202999778747085</v>
      </c>
      <c r="TR42">
        <v>-69.082518433444363</v>
      </c>
      <c r="TS42">
        <v>-69.034697970426734</v>
      </c>
      <c r="TT42">
        <v>-68.964707692807991</v>
      </c>
      <c r="TU42">
        <v>-68.997701901999733</v>
      </c>
      <c r="TV42">
        <v>-69.043798714845281</v>
      </c>
      <c r="TW42">
        <v>-69.077728353191475</v>
      </c>
      <c r="TX42">
        <v>-69.109925441533647</v>
      </c>
      <c r="TY42">
        <v>-69.049167861624454</v>
      </c>
      <c r="TZ42">
        <v>-69.086537725988876</v>
      </c>
      <c r="UA42">
        <v>-69.009453075428766</v>
      </c>
      <c r="UB42">
        <v>-69.028898078951073</v>
      </c>
      <c r="UC42">
        <v>-69.025631265855793</v>
      </c>
      <c r="UD42">
        <v>-69.036162223396531</v>
      </c>
      <c r="UE42">
        <v>-69.042007834700854</v>
      </c>
      <c r="UF42">
        <v>-68.907613339958147</v>
      </c>
      <c r="UG42">
        <v>-68.996198001052534</v>
      </c>
      <c r="UH42">
        <v>-69.039763126433968</v>
      </c>
      <c r="UI42">
        <v>-69.090705863966804</v>
      </c>
      <c r="UJ42">
        <v>-69.118148641310583</v>
      </c>
      <c r="UK42">
        <v>-69.097920054525517</v>
      </c>
      <c r="UL42">
        <v>-69.161928575301587</v>
      </c>
      <c r="UM42">
        <v>-69.104455054375876</v>
      </c>
      <c r="UN42">
        <v>-69.053122600445704</v>
      </c>
      <c r="UO42">
        <v>-68.9364672944223</v>
      </c>
      <c r="UP42">
        <v>-68.892153243919253</v>
      </c>
      <c r="UQ42">
        <v>-68.927580772092867</v>
      </c>
      <c r="UR42">
        <v>-68.957627854343428</v>
      </c>
      <c r="US42">
        <v>-69.030901830294511</v>
      </c>
      <c r="UT42">
        <v>-68.977444935442307</v>
      </c>
      <c r="UU42">
        <v>-68.992800410363941</v>
      </c>
      <c r="UV42">
        <v>-68.897780902164556</v>
      </c>
      <c r="UW42">
        <v>-68.899636334346951</v>
      </c>
      <c r="UX42">
        <v>-68.903783162085588</v>
      </c>
      <c r="UY42">
        <v>-68.829223680442936</v>
      </c>
      <c r="UZ42">
        <v>-68.890500496103272</v>
      </c>
      <c r="VA42">
        <v>-68.899938318551875</v>
      </c>
      <c r="VB42">
        <v>-69.000215293934616</v>
      </c>
      <c r="VC42">
        <v>-69.048371208445445</v>
      </c>
      <c r="VD42">
        <v>-69.054153138326313</v>
      </c>
      <c r="VE42">
        <v>-69.058665804516977</v>
      </c>
      <c r="VF42">
        <v>-69.029737000716025</v>
      </c>
      <c r="VG42">
        <v>-69.021248075741525</v>
      </c>
      <c r="VH42">
        <v>-68.93011760359181</v>
      </c>
      <c r="VI42">
        <v>-69.001656074483407</v>
      </c>
      <c r="VJ42">
        <v>-69.02129636106136</v>
      </c>
      <c r="VK42">
        <v>-69.019309990503217</v>
      </c>
      <c r="VL42">
        <v>-69.051982252881061</v>
      </c>
      <c r="VM42">
        <v>-68.967949064067128</v>
      </c>
      <c r="VN42">
        <v>-69.029396574987487</v>
      </c>
      <c r="VO42">
        <v>-69.007687953102504</v>
      </c>
      <c r="VP42">
        <v>-69.07598056215906</v>
      </c>
      <c r="VQ42">
        <v>-69.068180454486267</v>
      </c>
      <c r="VR42">
        <v>-69.050719644906053</v>
      </c>
      <c r="VS42">
        <v>-69.103062378041074</v>
      </c>
      <c r="VT42">
        <v>-68.996968208231308</v>
      </c>
      <c r="VU42">
        <v>-69.048019857945746</v>
      </c>
      <c r="VV42">
        <v>-69.023449923890027</v>
      </c>
      <c r="VW42">
        <v>-68.973077915067876</v>
      </c>
      <c r="VX42">
        <v>-68.944428908138605</v>
      </c>
      <c r="VY42">
        <v>-68.989467031239457</v>
      </c>
      <c r="VZ42">
        <v>-69.080751709875699</v>
      </c>
      <c r="WA42">
        <v>-68.970139117830684</v>
      </c>
      <c r="WB42">
        <v>-68.906234601531139</v>
      </c>
      <c r="WC42">
        <v>-68.816973823528954</v>
      </c>
      <c r="WD42">
        <v>-68.937244428558415</v>
      </c>
      <c r="WE42">
        <v>-69.116751307771864</v>
      </c>
      <c r="WF42">
        <v>-69.109161651577935</v>
      </c>
      <c r="WG42">
        <v>-69.034251373368051</v>
      </c>
      <c r="WH42">
        <v>-68.877251446977382</v>
      </c>
      <c r="WI42">
        <v>-68.960968204240572</v>
      </c>
      <c r="WJ42">
        <v>-69.008430554962956</v>
      </c>
      <c r="WK42">
        <v>-68.973883246879325</v>
      </c>
      <c r="WL42">
        <v>-69.012500270682423</v>
      </c>
      <c r="WM42">
        <v>-69.17603846387982</v>
      </c>
      <c r="WN42">
        <v>-69.315777672376896</v>
      </c>
      <c r="WO42">
        <v>-69.255643859113874</v>
      </c>
      <c r="WP42">
        <v>-69.25137689254521</v>
      </c>
      <c r="WQ42">
        <v>-69.103582928234403</v>
      </c>
      <c r="WR42">
        <v>-69.121325363130495</v>
      </c>
      <c r="WS42">
        <v>-69.229970061686629</v>
      </c>
      <c r="WT42">
        <v>-69.202031867484664</v>
      </c>
      <c r="WU42">
        <v>-69.150265944458567</v>
      </c>
      <c r="WV42">
        <v>-68.953775851151789</v>
      </c>
      <c r="WW42">
        <v>-69.055681088695579</v>
      </c>
      <c r="WX42">
        <v>-69.233922452395262</v>
      </c>
      <c r="WY42">
        <v>-69.222196360543933</v>
      </c>
      <c r="WZ42">
        <v>-69.106785295676531</v>
      </c>
      <c r="XA42">
        <v>-68.987466163418119</v>
      </c>
      <c r="XB42">
        <v>-69.049904288384667</v>
      </c>
      <c r="XC42">
        <v>-69.003330924870596</v>
      </c>
      <c r="XD42">
        <v>-68.986495193276312</v>
      </c>
      <c r="XE42">
        <v>-69.007537471985657</v>
      </c>
      <c r="XF42">
        <v>-69.021184034987613</v>
      </c>
      <c r="XG42">
        <v>-69.074486359655964</v>
      </c>
      <c r="XH42">
        <v>-69.022504176974209</v>
      </c>
      <c r="XI42">
        <v>-69.070816977188855</v>
      </c>
      <c r="XJ42">
        <v>-69.03757620718693</v>
      </c>
      <c r="XK42">
        <v>-69.049651295468905</v>
      </c>
      <c r="XL42">
        <v>-69.040793306798378</v>
      </c>
      <c r="XM42">
        <v>-68.96704970931107</v>
      </c>
      <c r="XN42">
        <v>-68.987954125722084</v>
      </c>
      <c r="XO42">
        <v>-68.965767892223624</v>
      </c>
      <c r="XP42">
        <v>-69.038372668401109</v>
      </c>
      <c r="XQ42">
        <v>-69.04684173710551</v>
      </c>
      <c r="XR42">
        <v>-69.029901239573888</v>
      </c>
      <c r="XS42">
        <v>-68.966060960341309</v>
      </c>
      <c r="XT42">
        <v>-68.930691251826957</v>
      </c>
      <c r="XU42">
        <v>-68.973285768874874</v>
      </c>
      <c r="XV42">
        <v>-68.895409524448738</v>
      </c>
      <c r="XW42">
        <v>-68.909074488246404</v>
      </c>
      <c r="XX42">
        <v>-68.933473213692508</v>
      </c>
      <c r="XY42">
        <v>-68.954990059951371</v>
      </c>
      <c r="XZ42">
        <v>-68.971448605457141</v>
      </c>
      <c r="YA42">
        <v>-68.935095560894069</v>
      </c>
      <c r="YB42">
        <v>-68.873246775902714</v>
      </c>
      <c r="YC42">
        <v>-68.865823200663058</v>
      </c>
      <c r="YD42">
        <v>-69.010850529233579</v>
      </c>
      <c r="YE42">
        <v>-68.931293352881539</v>
      </c>
      <c r="YF42">
        <v>-68.879078451385055</v>
      </c>
      <c r="YG42">
        <v>-68.878738565457724</v>
      </c>
      <c r="YH42">
        <v>-68.798994722235989</v>
      </c>
      <c r="YI42">
        <v>-68.796990395223389</v>
      </c>
      <c r="YJ42">
        <v>-68.693532476232733</v>
      </c>
      <c r="YK42">
        <v>-68.736806850032764</v>
      </c>
      <c r="YL42">
        <v>-68.733530301424523</v>
      </c>
      <c r="YM42">
        <v>-68.794872168403629</v>
      </c>
      <c r="YN42">
        <v>-68.894347355799709</v>
      </c>
      <c r="YO42">
        <v>-68.814865216896521</v>
      </c>
      <c r="YP42">
        <v>-68.841441135056698</v>
      </c>
      <c r="YQ42">
        <v>-68.739824812483505</v>
      </c>
      <c r="YR42">
        <v>-68.752318487823345</v>
      </c>
      <c r="YS42">
        <v>-68.821175423454662</v>
      </c>
      <c r="YT42">
        <v>-68.819979126671186</v>
      </c>
      <c r="YU42">
        <v>-68.926889414726759</v>
      </c>
      <c r="YV42">
        <v>-68.980068465333517</v>
      </c>
      <c r="YW42">
        <v>-69.013696002209301</v>
      </c>
      <c r="YX42">
        <v>-69.004685396943302</v>
      </c>
      <c r="YY42">
        <v>-69.013508275432642</v>
      </c>
      <c r="YZ42">
        <v>-68.971900599710267</v>
      </c>
      <c r="ZA42">
        <v>-68.905330367015978</v>
      </c>
      <c r="ZB42">
        <v>-68.906553132911142</v>
      </c>
      <c r="ZC42">
        <v>-68.889399588792031</v>
      </c>
      <c r="ZD42">
        <v>-68.970901702547678</v>
      </c>
      <c r="ZE42">
        <v>-69.037570085052721</v>
      </c>
      <c r="ZF42">
        <v>-69.058969567191866</v>
      </c>
      <c r="ZG42">
        <v>-68.978962992198859</v>
      </c>
      <c r="ZH42">
        <v>-68.970015298363819</v>
      </c>
      <c r="ZI42">
        <v>-69.059968673282498</v>
      </c>
      <c r="ZJ42">
        <v>-69.024088673803305</v>
      </c>
      <c r="ZK42">
        <v>-69.039916259687303</v>
      </c>
      <c r="ZL42">
        <v>-69.027831011145565</v>
      </c>
      <c r="ZM42">
        <v>-69.048588323509165</v>
      </c>
      <c r="ZN42">
        <v>-69.097871427051217</v>
      </c>
      <c r="ZO42">
        <v>-69.092937018384106</v>
      </c>
      <c r="ZP42">
        <v>-69.051446098654139</v>
      </c>
      <c r="ZQ42">
        <v>-68.985452354462765</v>
      </c>
      <c r="ZR42">
        <v>-69.055843493837969</v>
      </c>
      <c r="ZS42">
        <v>-68.988267862743655</v>
      </c>
      <c r="ZT42">
        <v>-68.932125579518654</v>
      </c>
      <c r="ZU42">
        <v>-68.940713817385173</v>
      </c>
      <c r="ZV42">
        <v>-68.883095645068309</v>
      </c>
      <c r="ZW42">
        <v>-68.955672888707852</v>
      </c>
      <c r="ZX42">
        <v>-68.996272034063324</v>
      </c>
      <c r="ZY42">
        <v>-68.971608142248158</v>
      </c>
      <c r="ZZ42">
        <v>-68.911943740647615</v>
      </c>
      <c r="AAA42">
        <v>-68.931529586471015</v>
      </c>
      <c r="AAB42">
        <v>-68.949118111084843</v>
      </c>
      <c r="AAC42">
        <v>-68.903973873426366</v>
      </c>
      <c r="AAD42">
        <v>-68.960851162131661</v>
      </c>
      <c r="AAE42">
        <v>-68.957186608206058</v>
      </c>
      <c r="AAF42">
        <v>-68.994780752289486</v>
      </c>
      <c r="AAG42">
        <v>-69.081948344326804</v>
      </c>
      <c r="AAH42">
        <v>-69.113163119792176</v>
      </c>
      <c r="AAI42">
        <v>-69.066609067196609</v>
      </c>
      <c r="AAJ42">
        <v>-69.034713265659889</v>
      </c>
      <c r="AAK42">
        <v>-69.106881973415511</v>
      </c>
      <c r="AAL42">
        <v>-69.03426870618722</v>
      </c>
      <c r="AAM42">
        <v>-69.016107236837925</v>
      </c>
      <c r="AAN42">
        <v>-69.032802288484447</v>
      </c>
      <c r="AAO42">
        <v>-69.018526668201545</v>
      </c>
      <c r="AAP42">
        <v>-69.111455759734639</v>
      </c>
      <c r="AAQ42">
        <v>-69.141588532147082</v>
      </c>
      <c r="AAR42">
        <v>-69.090237720170393</v>
      </c>
      <c r="AAS42">
        <v>-69.023274233282407</v>
      </c>
      <c r="AAT42">
        <v>-69.059120815602739</v>
      </c>
      <c r="AAU42">
        <v>-69.050369127737127</v>
      </c>
      <c r="AAV42">
        <v>-68.995367553382849</v>
      </c>
      <c r="AAW42">
        <v>-69.035096938714418</v>
      </c>
      <c r="AAX42">
        <v>-68.983088303983223</v>
      </c>
      <c r="AAY42">
        <v>-69.055964661251693</v>
      </c>
      <c r="AAZ42">
        <v>-69.143822199647801</v>
      </c>
      <c r="ABA42">
        <v>-69.114962556058629</v>
      </c>
      <c r="ABB42">
        <v>-69.059019555490664</v>
      </c>
      <c r="ABC42">
        <v>-69.039101397640678</v>
      </c>
      <c r="ABD42">
        <v>-69.060378945069502</v>
      </c>
      <c r="ABE42">
        <v>-69.011578458081658</v>
      </c>
      <c r="ABF42">
        <v>-69.068895703599395</v>
      </c>
      <c r="ABG42">
        <v>-69.006039785091829</v>
      </c>
      <c r="ABH42">
        <v>-68.953124342362855</v>
      </c>
      <c r="ABI42">
        <v>-69.052305512925543</v>
      </c>
      <c r="ABJ42">
        <v>-69.109489974025365</v>
      </c>
      <c r="ABK42">
        <v>-69.071047556299249</v>
      </c>
      <c r="ABL42">
        <v>-68.948527778878912</v>
      </c>
      <c r="ABM42">
        <v>-69.040281759541813</v>
      </c>
      <c r="ABN42">
        <v>-69.108570422561911</v>
      </c>
      <c r="ABO42">
        <v>-69.131468980443884</v>
      </c>
      <c r="ABP42">
        <v>-69.187386934425845</v>
      </c>
      <c r="ABQ42">
        <v>-69.167875352828887</v>
      </c>
      <c r="ABR42">
        <v>-69.261014621985666</v>
      </c>
      <c r="ABS42">
        <v>-69.282439650677475</v>
      </c>
      <c r="ABT42">
        <v>-69.264667721403413</v>
      </c>
      <c r="ABU42">
        <v>-69.220872914588838</v>
      </c>
      <c r="ABV42">
        <v>-69.266503087604207</v>
      </c>
      <c r="ABW42">
        <v>-69.377685401317848</v>
      </c>
      <c r="ABX42">
        <v>-69.331228224472738</v>
      </c>
      <c r="ABY42">
        <v>-69.447071846018744</v>
      </c>
      <c r="ABZ42">
        <v>-69.576801575233148</v>
      </c>
      <c r="ACA42">
        <v>-69.620006515870898</v>
      </c>
      <c r="ACB42">
        <v>-69.670816980719351</v>
      </c>
      <c r="ACC42">
        <v>-69.647668145229517</v>
      </c>
      <c r="ACD42">
        <v>-69.622624720055171</v>
      </c>
      <c r="ACE42">
        <v>-69.593344104309068</v>
      </c>
      <c r="ACF42">
        <v>-69.612700645578826</v>
      </c>
      <c r="ACG42">
        <v>-69.515392565698193</v>
      </c>
      <c r="ACH42">
        <v>-69.475826191525442</v>
      </c>
      <c r="ACI42">
        <v>-69.506500473722042</v>
      </c>
      <c r="ACJ42">
        <v>-69.498014808387154</v>
      </c>
      <c r="ACK42">
        <v>-69.561383338633362</v>
      </c>
      <c r="ACL42">
        <v>-69.590540674358806</v>
      </c>
      <c r="ACM42">
        <v>-69.564545840570773</v>
      </c>
      <c r="ACN42">
        <v>-69.44060454325529</v>
      </c>
      <c r="ACO42">
        <v>-69.457338058700984</v>
      </c>
      <c r="ACP42">
        <v>-69.49336764093124</v>
      </c>
      <c r="ACQ42">
        <v>-69.44949357464057</v>
      </c>
      <c r="ACR42">
        <v>-69.485613409907643</v>
      </c>
      <c r="ACS42">
        <v>-69.388705715335618</v>
      </c>
      <c r="ACT42">
        <v>-69.412127852435916</v>
      </c>
      <c r="ACU42">
        <v>-69.531416860954636</v>
      </c>
      <c r="ACV42">
        <v>-69.578882093752568</v>
      </c>
      <c r="ACW42">
        <v>-69.520199350603491</v>
      </c>
      <c r="ACX42">
        <v>-69.489844336527284</v>
      </c>
      <c r="ACY42">
        <v>-69.568536151973632</v>
      </c>
      <c r="ACZ42">
        <v>-69.479122952000694</v>
      </c>
      <c r="ADA42">
        <v>-69.444826007555122</v>
      </c>
      <c r="ADB42">
        <v>-69.439443695013438</v>
      </c>
      <c r="ADC42">
        <v>-69.409482865012222</v>
      </c>
      <c r="ADD42">
        <v>-69.383435556637508</v>
      </c>
      <c r="ADE42">
        <v>-69.297219367218261</v>
      </c>
      <c r="ADF42">
        <v>-69.250921114393009</v>
      </c>
      <c r="ADG42">
        <v>-69.207678628233822</v>
      </c>
      <c r="ADH42">
        <v>-69.265634371005262</v>
      </c>
      <c r="ADI42">
        <v>-69.326865661120479</v>
      </c>
      <c r="ADJ42">
        <v>-69.368816723955973</v>
      </c>
      <c r="ADK42">
        <v>-69.374052072221303</v>
      </c>
      <c r="ADL42">
        <v>-69.302565362504623</v>
      </c>
      <c r="ADM42">
        <v>-69.376374945643349</v>
      </c>
      <c r="ADN42">
        <v>-69.45354402152951</v>
      </c>
      <c r="ADO42">
        <v>-69.408770953353212</v>
      </c>
      <c r="ADP42">
        <v>-69.27796861412142</v>
      </c>
      <c r="ADQ42">
        <v>-69.243720757394684</v>
      </c>
      <c r="ADR42">
        <v>-69.297945726210315</v>
      </c>
      <c r="ADS42">
        <v>-69.317029432919213</v>
      </c>
      <c r="ADT42">
        <v>-69.399439924311082</v>
      </c>
      <c r="ADU42">
        <v>-69.41839078585609</v>
      </c>
      <c r="ADV42">
        <v>-69.47625709251426</v>
      </c>
      <c r="ADW42">
        <v>-69.587841551174364</v>
      </c>
      <c r="ADX42">
        <v>-69.609039075252099</v>
      </c>
      <c r="ADY42">
        <v>-69.591999982622781</v>
      </c>
      <c r="ADZ42">
        <v>-69.525718424739921</v>
      </c>
      <c r="AEA42">
        <v>-69.55980769761382</v>
      </c>
      <c r="AEB42">
        <v>-69.575516843016999</v>
      </c>
      <c r="AEC42">
        <v>-69.580804613732766</v>
      </c>
      <c r="AED42">
        <v>-69.532342123404433</v>
      </c>
      <c r="AEE42">
        <v>-69.468869969940812</v>
      </c>
      <c r="AEF42">
        <v>-69.583883226984199</v>
      </c>
      <c r="AEG42">
        <v>-69.64191929412344</v>
      </c>
      <c r="AEH42">
        <v>-69.610950251629305</v>
      </c>
      <c r="AEI42">
        <v>-69.557981578604739</v>
      </c>
      <c r="AEJ42">
        <v>-69.564720658634457</v>
      </c>
      <c r="AEK42">
        <v>-69.564321784215096</v>
      </c>
      <c r="AEL42">
        <v>-69.522797131293288</v>
      </c>
      <c r="AEM42">
        <v>-69.533130052451469</v>
      </c>
      <c r="AEN42">
        <v>-69.471248921377622</v>
      </c>
      <c r="AEO42">
        <v>-69.51516391230075</v>
      </c>
      <c r="AEP42">
        <v>-69.608040604030833</v>
      </c>
      <c r="AEQ42">
        <v>-69.590119432324627</v>
      </c>
      <c r="AER42">
        <v>-69.522970562103723</v>
      </c>
      <c r="AES42">
        <v>-69.500398431694606</v>
      </c>
      <c r="AET42">
        <v>-69.563888103854168</v>
      </c>
      <c r="AEU42">
        <v>-69.532948495892782</v>
      </c>
      <c r="AEV42">
        <v>-69.544006688607482</v>
      </c>
      <c r="AEW42">
        <v>-69.511422598015855</v>
      </c>
      <c r="AEX42">
        <v>-69.462420783687065</v>
      </c>
      <c r="AEY42">
        <v>-69.518347919028614</v>
      </c>
      <c r="AEZ42">
        <v>-69.522507049513393</v>
      </c>
      <c r="AFA42">
        <v>-69.499286459835815</v>
      </c>
      <c r="AFB42">
        <v>-69.447708761267393</v>
      </c>
      <c r="AFC42">
        <v>-69.478827583960879</v>
      </c>
      <c r="AFD42">
        <v>-69.452711456414846</v>
      </c>
      <c r="AFE42">
        <v>-69.434615009302036</v>
      </c>
      <c r="AFF42">
        <v>-69.527842860749118</v>
      </c>
      <c r="AFG42">
        <v>-69.48975856225087</v>
      </c>
      <c r="AFH42">
        <v>-69.523130592399724</v>
      </c>
      <c r="AFI42">
        <v>-69.596184157339849</v>
      </c>
      <c r="AFJ42">
        <v>-69.607381773654964</v>
      </c>
      <c r="AFK42">
        <v>-69.577454627079533</v>
      </c>
      <c r="AFL42">
        <v>-69.565451975554737</v>
      </c>
      <c r="AFM42">
        <v>-69.5837151569296</v>
      </c>
      <c r="AFN42">
        <v>-69.507640160979903</v>
      </c>
      <c r="AFO42">
        <v>-69.492494832142228</v>
      </c>
      <c r="AFP42">
        <v>-69.482232877200943</v>
      </c>
      <c r="AFQ42">
        <v>-69.476032465577219</v>
      </c>
      <c r="AFR42">
        <v>-69.447320489756748</v>
      </c>
      <c r="AFS42">
        <v>-69.375757505296235</v>
      </c>
      <c r="AFT42">
        <v>-69.34716180838285</v>
      </c>
      <c r="AFU42">
        <v>-69.31596614779491</v>
      </c>
      <c r="AFV42">
        <v>-69.427253953001795</v>
      </c>
      <c r="AFW42">
        <v>-69.510001771678958</v>
      </c>
      <c r="AFX42">
        <v>-69.528897327742982</v>
      </c>
      <c r="AFY42">
        <v>-69.545944225671917</v>
      </c>
      <c r="AFZ42">
        <v>-69.502856902691207</v>
      </c>
      <c r="AGA42">
        <v>-69.502179484978853</v>
      </c>
      <c r="AGB42">
        <v>-69.474342210145437</v>
      </c>
      <c r="AGC42">
        <v>-69.463829784151642</v>
      </c>
      <c r="AGD42">
        <v>-69.364926463376264</v>
      </c>
      <c r="AGE42">
        <v>-69.33069794673051</v>
      </c>
      <c r="AGF42">
        <v>-69.355557865648663</v>
      </c>
      <c r="AGG42">
        <v>-69.301585037160521</v>
      </c>
      <c r="AGH42">
        <v>-69.348476630375643</v>
      </c>
      <c r="AGI42">
        <v>-69.409495648255302</v>
      </c>
      <c r="AGJ42">
        <v>-69.565818400405476</v>
      </c>
      <c r="AGK42">
        <v>-69.742815272965927</v>
      </c>
      <c r="AGL42">
        <v>-69.775181802868005</v>
      </c>
      <c r="AGM42">
        <v>-69.673130249375191</v>
      </c>
      <c r="AGN42">
        <v>-69.623236532955787</v>
      </c>
      <c r="AGO42">
        <v>-69.741684773959832</v>
      </c>
      <c r="AGP42">
        <v>-69.743837415749169</v>
      </c>
      <c r="AGQ42">
        <v>-69.803099884507162</v>
      </c>
      <c r="AGR42">
        <v>-69.883027530074884</v>
      </c>
      <c r="AGS42">
        <v>-69.848563998053208</v>
      </c>
      <c r="AGT42">
        <v>-69.942497872692698</v>
      </c>
      <c r="AGU42">
        <v>-70.082565332256451</v>
      </c>
      <c r="AGV42">
        <v>-70.094801903944898</v>
      </c>
      <c r="AGW42">
        <v>-69.893469509243829</v>
      </c>
      <c r="AGX42">
        <v>-69.777379850181575</v>
      </c>
      <c r="AGY42">
        <v>-69.661198375246585</v>
      </c>
      <c r="AGZ42">
        <v>-69.511874686090124</v>
      </c>
      <c r="AHA42">
        <v>-69.500105869523736</v>
      </c>
      <c r="AHB42">
        <v>-69.471242438218326</v>
      </c>
      <c r="AHC42">
        <v>-69.572966697198879</v>
      </c>
      <c r="AHD42">
        <v>-69.648151670169113</v>
      </c>
      <c r="AHE42">
        <v>-69.668012658679345</v>
      </c>
      <c r="AHF42">
        <v>-69.604146665610472</v>
      </c>
      <c r="AHG42">
        <v>-69.561622784818383</v>
      </c>
      <c r="AHH42">
        <v>-69.61439173252549</v>
      </c>
      <c r="AHI42">
        <v>-69.493723217027934</v>
      </c>
      <c r="AHJ42">
        <v>-69.547883201313624</v>
      </c>
      <c r="AHK42">
        <v>-69.615981185516844</v>
      </c>
      <c r="AHL42">
        <v>-69.592411552148718</v>
      </c>
      <c r="AHM42">
        <v>-69.679151526130056</v>
      </c>
      <c r="AHN42">
        <v>-69.690042151368658</v>
      </c>
      <c r="AHO42">
        <v>-69.640356368860324</v>
      </c>
      <c r="AHP42">
        <v>-69.580732344882392</v>
      </c>
      <c r="AHQ42">
        <v>-69.61019289795145</v>
      </c>
      <c r="AHR42">
        <v>-69.590368000743084</v>
      </c>
      <c r="AHS42">
        <v>-69.575293086090213</v>
      </c>
      <c r="AHT42">
        <v>-69.588486419290348</v>
      </c>
      <c r="AHU42">
        <v>-69.560083594920798</v>
      </c>
      <c r="AHV42">
        <v>-69.614028469033826</v>
      </c>
      <c r="AHW42">
        <v>-69.672155609656201</v>
      </c>
      <c r="AHX42">
        <v>-69.686180055035464</v>
      </c>
      <c r="AHY42">
        <v>-69.616730804977919</v>
      </c>
      <c r="AHZ42">
        <v>-69.647206982468333</v>
      </c>
      <c r="AIA42">
        <v>-69.648837563514476</v>
      </c>
      <c r="AIB42">
        <v>-69.609213947709378</v>
      </c>
      <c r="AIC42">
        <v>-69.662389116511221</v>
      </c>
      <c r="AID42">
        <v>-69.634601962545503</v>
      </c>
      <c r="AIE42">
        <v>-69.64605649066462</v>
      </c>
      <c r="AIF42">
        <v>-69.687552759221262</v>
      </c>
      <c r="AIG42">
        <v>-69.675886465743417</v>
      </c>
      <c r="AIH42">
        <v>-69.627419075796411</v>
      </c>
      <c r="AII42">
        <v>-69.591254329586036</v>
      </c>
      <c r="AIJ42">
        <v>-69.649303304562167</v>
      </c>
      <c r="AIK42">
        <v>-69.639175754227068</v>
      </c>
      <c r="AIL42">
        <v>-69.646129267850498</v>
      </c>
      <c r="AIM42">
        <v>-69.655203979631665</v>
      </c>
      <c r="AIN42">
        <v>-69.632324038696041</v>
      </c>
      <c r="AIO42">
        <v>-69.684052539757516</v>
      </c>
      <c r="AIP42">
        <v>-69.69750672583919</v>
      </c>
      <c r="AIQ42">
        <v>-69.681766289780199</v>
      </c>
      <c r="AIR42">
        <v>-69.611725205966195</v>
      </c>
      <c r="AIS42">
        <v>-69.60420275866241</v>
      </c>
      <c r="AIT42">
        <v>-69.600095640755512</v>
      </c>
      <c r="AIU42">
        <v>-69.602104848612953</v>
      </c>
      <c r="AIV42">
        <v>-69.671391935497681</v>
      </c>
      <c r="AIW42">
        <v>-69.62967279383804</v>
      </c>
      <c r="AIX42">
        <v>-69.650458475684928</v>
      </c>
      <c r="AIY42">
        <v>-69.697550080918575</v>
      </c>
      <c r="AIZ42">
        <v>-69.684588095756013</v>
      </c>
      <c r="AJA42">
        <v>-69.572413280969442</v>
      </c>
      <c r="AJB42">
        <v>-69.520571955400982</v>
      </c>
      <c r="AJC42">
        <v>-69.610856812308015</v>
      </c>
      <c r="AJD42">
        <v>-69.611149944893072</v>
      </c>
      <c r="AJE42">
        <v>-69.653579237926067</v>
      </c>
      <c r="AJF42">
        <v>-69.663818849629536</v>
      </c>
      <c r="AJG42">
        <v>-69.665005299153052</v>
      </c>
      <c r="AJH42">
        <v>-69.74386622889682</v>
      </c>
      <c r="AJI42">
        <v>-69.740069043346978</v>
      </c>
      <c r="AJJ42">
        <v>-69.685891291418798</v>
      </c>
      <c r="AJK42">
        <v>-69.584525482287631</v>
      </c>
      <c r="AJL42">
        <v>-69.602807913313143</v>
      </c>
      <c r="AJM42">
        <v>-69.632189478132545</v>
      </c>
      <c r="AJN42">
        <v>-69.623631805246617</v>
      </c>
      <c r="AJO42">
        <v>-69.647074014650514</v>
      </c>
      <c r="AJP42">
        <v>-69.621968926651533</v>
      </c>
      <c r="AJQ42">
        <v>-69.67253498748525</v>
      </c>
      <c r="AJR42">
        <v>-69.712279007255461</v>
      </c>
      <c r="AJS42">
        <v>-69.720409379468748</v>
      </c>
      <c r="AJT42">
        <v>-69.617636233335233</v>
      </c>
      <c r="AJU42">
        <v>-69.570748840732051</v>
      </c>
      <c r="AJV42">
        <v>-69.613678634521307</v>
      </c>
      <c r="AJW42">
        <v>-69.540985993258815</v>
      </c>
      <c r="AJX42">
        <v>-69.558549264337827</v>
      </c>
      <c r="AJY42">
        <v>-69.546886930107775</v>
      </c>
      <c r="AJZ42">
        <v>-69.57585177815352</v>
      </c>
      <c r="AKA42">
        <v>-69.690693777922831</v>
      </c>
      <c r="AKB42">
        <v>-69.71344449652517</v>
      </c>
      <c r="AKC42">
        <v>-69.662550538179289</v>
      </c>
      <c r="AKD42">
        <v>-69.576323907320258</v>
      </c>
      <c r="AKE42">
        <v>-69.641240061884844</v>
      </c>
      <c r="AKF42">
        <v>-69.626227658648844</v>
      </c>
      <c r="AKG42">
        <v>-69.627862946175782</v>
      </c>
      <c r="AKH42">
        <v>-69.688732079054262</v>
      </c>
      <c r="AKI42">
        <v>-69.665248464075475</v>
      </c>
      <c r="AKJ42">
        <v>-69.688867217555213</v>
      </c>
      <c r="AKK42">
        <v>-69.683947745480481</v>
      </c>
      <c r="AKL42">
        <v>-69.6905476129607</v>
      </c>
      <c r="AKM42">
        <v>-69.6684798707916</v>
      </c>
      <c r="AKN42">
        <v>-69.684427037146264</v>
      </c>
      <c r="AKO42">
        <v>-69.685461291340218</v>
      </c>
      <c r="AKP42">
        <v>-69.666534664526239</v>
      </c>
      <c r="AKQ42">
        <v>-69.739491221421432</v>
      </c>
      <c r="AKR42">
        <v>-69.735545377021168</v>
      </c>
      <c r="AKS42">
        <v>-69.801808494559282</v>
      </c>
      <c r="AKT42">
        <v>-69.949269101205175</v>
      </c>
      <c r="AKU42">
        <v>-70.030290117009883</v>
      </c>
      <c r="AKV42">
        <v>-69.972269652628825</v>
      </c>
      <c r="AKW42">
        <v>-69.948642944597481</v>
      </c>
      <c r="AKX42">
        <v>-70.110948831777975</v>
      </c>
      <c r="AKY42">
        <v>-70.171317985121362</v>
      </c>
      <c r="AKZ42">
        <v>-70.271565918195861</v>
      </c>
      <c r="ALA42">
        <v>-70.359621560389627</v>
      </c>
      <c r="ALB42">
        <v>-70.328040951800787</v>
      </c>
      <c r="ALC42">
        <v>-70.348365030422897</v>
      </c>
      <c r="ALD42">
        <v>-70.356761228384812</v>
      </c>
      <c r="ALE42">
        <v>-70.351286457969564</v>
      </c>
      <c r="ALF42">
        <v>-70.285699960659855</v>
      </c>
      <c r="ALG42">
        <v>-70.317641292599674</v>
      </c>
      <c r="ALH42">
        <v>-70.336052536655671</v>
      </c>
      <c r="ALI42">
        <v>-70.321539318414494</v>
      </c>
      <c r="ALJ42">
        <v>-70.34795592519788</v>
      </c>
      <c r="ALK42">
        <v>-70.270300932482826</v>
      </c>
      <c r="ALL42">
        <v>-70.239207181697878</v>
      </c>
      <c r="ALM42">
        <v>-70.178458163632826</v>
      </c>
      <c r="ALN42">
        <v>-70.050839735355765</v>
      </c>
      <c r="ALO42">
        <v>-69.913111974120369</v>
      </c>
      <c r="ALP42">
        <v>-69.896140427894068</v>
      </c>
      <c r="ALQ42">
        <v>-69.970672086873392</v>
      </c>
      <c r="ALR42">
        <v>-69.97214691242408</v>
      </c>
      <c r="ALS42">
        <v>-70.088478175660327</v>
      </c>
      <c r="ALT42">
        <v>-70.197690063408743</v>
      </c>
      <c r="ALU42">
        <v>-70.28946867543381</v>
      </c>
      <c r="ALV42">
        <v>-70.421262548578724</v>
      </c>
      <c r="ALW42">
        <v>-70.407835378792015</v>
      </c>
      <c r="ALX42">
        <v>-70.243689995992696</v>
      </c>
      <c r="ALY42">
        <v>-69.978897077355981</v>
      </c>
      <c r="ALZ42">
        <v>-69.912608329922676</v>
      </c>
      <c r="AMA42">
        <v>-69.88319736464365</v>
      </c>
      <c r="AMB42">
        <v>-69.912118783829911</v>
      </c>
      <c r="AMC42">
        <v>-70.017526255592287</v>
      </c>
      <c r="AMD42">
        <v>-70.053835199619755</v>
      </c>
      <c r="AME42">
        <v>-70.183875316484176</v>
      </c>
      <c r="AMF42">
        <v>-70.253920276278222</v>
      </c>
      <c r="AMG42">
        <v>-70.242416606849716</v>
      </c>
      <c r="AMH42">
        <v>-70.208665825019864</v>
      </c>
      <c r="AMI42">
        <v>-70.268725383380712</v>
      </c>
      <c r="AMJ42">
        <v>-70.336657304445012</v>
      </c>
      <c r="AMK42">
        <v>-70.368079767341598</v>
      </c>
      <c r="AML42">
        <v>-70.416140371052023</v>
      </c>
      <c r="AMM42">
        <v>-70.329192703944884</v>
      </c>
      <c r="AMN42">
        <v>-70.32386197725981</v>
      </c>
      <c r="AMO42">
        <v>-70.391255468444115</v>
      </c>
      <c r="AMP42">
        <v>-70.391867624577827</v>
      </c>
      <c r="AMQ42">
        <v>-70.26848661104583</v>
      </c>
      <c r="AMR42">
        <v>-70.15329313324429</v>
      </c>
      <c r="AMS42">
        <v>-70.208493462848864</v>
      </c>
      <c r="AMT42">
        <v>-70.127598939607594</v>
      </c>
      <c r="AMU42">
        <v>-70.128772852587318</v>
      </c>
      <c r="AMV42">
        <v>-70.166110298722344</v>
      </c>
      <c r="AMW42">
        <v>-70.126476149393795</v>
      </c>
      <c r="AMX42">
        <v>-70.217804797558031</v>
      </c>
      <c r="AMY42">
        <v>-70.270908472723761</v>
      </c>
      <c r="AMZ42">
        <v>-70.261590234668105</v>
      </c>
      <c r="ANA42">
        <v>-70.171198761412569</v>
      </c>
      <c r="ANB42">
        <v>-70.192362486495171</v>
      </c>
      <c r="ANC42">
        <v>-70.186048058697509</v>
      </c>
      <c r="AND42">
        <v>-70.135928447067698</v>
      </c>
      <c r="ANE42">
        <v>-70.228789963259374</v>
      </c>
      <c r="ANF42">
        <v>-70.236590783879578</v>
      </c>
      <c r="ANG42">
        <v>-70.169938502042186</v>
      </c>
      <c r="ANH42">
        <v>-70.158888662148456</v>
      </c>
      <c r="ANI42">
        <v>-70.18408922022698</v>
      </c>
      <c r="ANJ42">
        <v>-70.163101531858302</v>
      </c>
      <c r="ANK42">
        <v>-70.151313406288651</v>
      </c>
      <c r="ANL42">
        <v>-70.174502800498587</v>
      </c>
      <c r="ANM42">
        <v>-70.175335418574321</v>
      </c>
      <c r="ANN42">
        <v>-70.18897733298482</v>
      </c>
      <c r="ANO42">
        <v>-70.190948358369724</v>
      </c>
      <c r="ANP42">
        <v>-70.164398164236445</v>
      </c>
      <c r="ANQ42">
        <v>-70.190065510444242</v>
      </c>
      <c r="ANR42">
        <v>-70.200533178726204</v>
      </c>
      <c r="ANS42">
        <v>-70.198558132766777</v>
      </c>
      <c r="ANT42">
        <v>-70.247290636424822</v>
      </c>
      <c r="ANU42">
        <v>-70.272140078277687</v>
      </c>
      <c r="ANV42">
        <v>-70.230804661504067</v>
      </c>
      <c r="ANW42">
        <v>-70.201527541744213</v>
      </c>
      <c r="ANX42">
        <v>-70.21774420904211</v>
      </c>
      <c r="ANY42">
        <v>-70.237141172652741</v>
      </c>
      <c r="ANZ42">
        <v>-70.226412935334807</v>
      </c>
      <c r="AOA42">
        <v>-70.216682875512191</v>
      </c>
      <c r="AOB42">
        <v>-70.236527579371284</v>
      </c>
      <c r="AOC42">
        <v>-70.230799961020296</v>
      </c>
      <c r="AOD42">
        <v>-70.24637368559749</v>
      </c>
      <c r="AOE42">
        <v>-70.257070674628608</v>
      </c>
      <c r="AOF42">
        <v>-70.231329804722378</v>
      </c>
      <c r="AOG42">
        <v>-70.260782499344998</v>
      </c>
      <c r="AOH42">
        <v>-70.285244357944549</v>
      </c>
      <c r="AOI42">
        <v>-70.271916370518539</v>
      </c>
      <c r="AOJ42">
        <v>-70.260396435314732</v>
      </c>
      <c r="AOK42">
        <v>-70.285641137622235</v>
      </c>
      <c r="AOL42">
        <v>-70.257356788604909</v>
      </c>
      <c r="AOM42">
        <v>-70.137748355309185</v>
      </c>
      <c r="AON42">
        <v>-70.012225390419019</v>
      </c>
      <c r="AOO42">
        <v>-69.938208552191639</v>
      </c>
      <c r="AOP42">
        <v>-69.957964067327907</v>
      </c>
      <c r="AOQ42">
        <v>-69.985278249861238</v>
      </c>
      <c r="AOR42">
        <v>-69.981779587327182</v>
      </c>
      <c r="AOS42">
        <v>-69.996813555802817</v>
      </c>
      <c r="AOT42">
        <v>-70.045821100895836</v>
      </c>
      <c r="AOU42">
        <v>-70.109742176320793</v>
      </c>
      <c r="AOV42">
        <v>-70.16945979204516</v>
      </c>
      <c r="AOW42">
        <v>-70.218535608506699</v>
      </c>
      <c r="AOX42">
        <v>-70.22300818507054</v>
      </c>
      <c r="AOY42">
        <v>-70.204916488054849</v>
      </c>
      <c r="AOZ42">
        <v>-70.158225930987243</v>
      </c>
      <c r="APA42">
        <v>-70.137140429674432</v>
      </c>
      <c r="APB42">
        <v>-70.195730630756941</v>
      </c>
      <c r="APC42">
        <v>-70.255155513833429</v>
      </c>
      <c r="APD42">
        <v>-70.190310321425983</v>
      </c>
      <c r="APE42">
        <v>-69.982911880039097</v>
      </c>
      <c r="APF42">
        <v>-69.801744923675884</v>
      </c>
      <c r="APG42">
        <v>-69.741541982386082</v>
      </c>
      <c r="APH42">
        <v>-69.752687231276127</v>
      </c>
      <c r="API42">
        <v>-69.735457306259121</v>
      </c>
      <c r="APJ42">
        <v>-69.64641833444108</v>
      </c>
      <c r="APK42">
        <v>-69.612845961154107</v>
      </c>
      <c r="APL42">
        <v>-69.637717790881538</v>
      </c>
      <c r="APM42">
        <v>-69.623820404260684</v>
      </c>
      <c r="APN42">
        <v>-69.558097755461304</v>
      </c>
      <c r="APO42">
        <v>-69.540383652787753</v>
      </c>
      <c r="APP42">
        <v>-69.558156995351865</v>
      </c>
      <c r="APQ42">
        <v>-69.493357441568335</v>
      </c>
      <c r="APR42">
        <v>-69.485421102980695</v>
      </c>
      <c r="APS42">
        <v>-69.502988650847954</v>
      </c>
      <c r="APT42">
        <v>-69.450269138494974</v>
      </c>
      <c r="APU42">
        <v>-69.400883272731676</v>
      </c>
      <c r="APV42">
        <v>-69.498315455244111</v>
      </c>
      <c r="APW42">
        <v>-69.686374648116441</v>
      </c>
      <c r="APX42">
        <v>-69.74580345108717</v>
      </c>
      <c r="APY42">
        <v>-69.84177318184922</v>
      </c>
      <c r="APZ42">
        <v>-70.032573067203685</v>
      </c>
      <c r="AQA42">
        <v>-70.031087522013053</v>
      </c>
      <c r="AQB42">
        <v>-69.929412362775196</v>
      </c>
      <c r="AQC42">
        <v>-69.831301491868857</v>
      </c>
      <c r="AQD42">
        <v>-69.77657386104562</v>
      </c>
      <c r="AQE42">
        <v>-69.76366547169431</v>
      </c>
      <c r="AQF42">
        <v>-69.664848501841533</v>
      </c>
      <c r="AQG42">
        <v>-69.554765806326515</v>
      </c>
      <c r="AQH42">
        <v>-69.412311935683874</v>
      </c>
      <c r="AQI42">
        <v>-69.339216966777371</v>
      </c>
      <c r="AQJ42">
        <v>-69.336957057923769</v>
      </c>
      <c r="AQK42">
        <v>-69.345290674909407</v>
      </c>
      <c r="AQL42">
        <v>-69.394394609887385</v>
      </c>
      <c r="AQM42">
        <v>-69.434189337962465</v>
      </c>
      <c r="AQN42">
        <v>-69.410134858387735</v>
      </c>
      <c r="AQO42">
        <v>-69.355076751713256</v>
      </c>
      <c r="AQP42">
        <v>-69.392441844842168</v>
      </c>
      <c r="AQQ42">
        <v>-69.530324064648454</v>
      </c>
      <c r="AQR42">
        <v>-69.618914823733164</v>
      </c>
      <c r="AQS42">
        <v>-69.661056144284942</v>
      </c>
      <c r="AQT42">
        <v>-69.726219801128735</v>
      </c>
      <c r="AQU42">
        <v>-69.795734228488158</v>
      </c>
      <c r="AQV42">
        <v>-69.911202554263411</v>
      </c>
      <c r="AQW42">
        <v>-70.051010462536624</v>
      </c>
      <c r="AQX42">
        <v>-70.222193184471308</v>
      </c>
      <c r="AQY42">
        <v>-70.199702049931375</v>
      </c>
      <c r="AQZ42">
        <v>-69.935116740016809</v>
      </c>
      <c r="ARA42">
        <v>-69.657360067530902</v>
      </c>
      <c r="ARB42">
        <v>-69.399540291525511</v>
      </c>
      <c r="ARC42">
        <v>-69.060456131781109</v>
      </c>
      <c r="ARD42">
        <v>-69.043510571327786</v>
      </c>
      <c r="ARE42">
        <v>-69.595753665343508</v>
      </c>
      <c r="ARF42">
        <v>-70.367625142283103</v>
      </c>
      <c r="ARG42">
        <v>-71.023014062613072</v>
      </c>
      <c r="ARH42">
        <v>-71.255741962877295</v>
      </c>
      <c r="ARI42">
        <v>-71.199314920614455</v>
      </c>
      <c r="ARJ42">
        <v>-71.176481336669028</v>
      </c>
      <c r="ARK42">
        <v>-71.165420213245199</v>
      </c>
      <c r="ARL42">
        <v>-71.058634600417832</v>
      </c>
      <c r="ARM42">
        <v>-70.959562569671363</v>
      </c>
      <c r="ARN42">
        <v>-70.914909271867444</v>
      </c>
      <c r="ARO42">
        <v>-70.884103085455394</v>
      </c>
      <c r="ARP42">
        <v>-70.964083823106193</v>
      </c>
      <c r="ARQ42">
        <v>-70.957577566079465</v>
      </c>
      <c r="ARR42">
        <v>-70.811601148307915</v>
      </c>
      <c r="ARS42">
        <v>-70.643351736662069</v>
      </c>
      <c r="ART42">
        <v>-70.172288455381576</v>
      </c>
      <c r="ARU42">
        <v>-69.664238166214702</v>
      </c>
      <c r="ARV42">
        <v>-69.288771981465032</v>
      </c>
      <c r="ARW42">
        <v>-69.061586138159015</v>
      </c>
      <c r="ARX42">
        <v>-69.072154866450575</v>
      </c>
      <c r="ARY42">
        <v>-68.957955938134603</v>
      </c>
      <c r="ARZ42">
        <v>-68.842044644099047</v>
      </c>
      <c r="ASA42">
        <v>-68.982148534410214</v>
      </c>
      <c r="ASB42">
        <v>-69.171207046116095</v>
      </c>
      <c r="ASC42">
        <v>-69.403047114039111</v>
      </c>
      <c r="ASD42">
        <v>-69.694824600890186</v>
      </c>
      <c r="ASE42">
        <v>-69.910772114772271</v>
      </c>
      <c r="ASF42">
        <v>-70.00752318811243</v>
      </c>
      <c r="ASG42">
        <v>-70.019073360950514</v>
      </c>
      <c r="ASH42">
        <v>-70.037880214311514</v>
      </c>
      <c r="ASI42">
        <v>-70.176608850719958</v>
      </c>
      <c r="ASJ42">
        <v>-70.528807786885181</v>
      </c>
      <c r="ASK42">
        <v>-70.772172707375233</v>
      </c>
      <c r="ASL42">
        <v>-70.742603152309869</v>
      </c>
      <c r="ASM42">
        <v>-70.749561432139743</v>
      </c>
      <c r="ASN42">
        <v>-70.789330940198695</v>
      </c>
      <c r="ASO42">
        <v>-70.766398314264762</v>
      </c>
      <c r="ASP42">
        <v>-70.642992882667102</v>
      </c>
      <c r="ASQ42">
        <v>-70.45526866190292</v>
      </c>
      <c r="ASR42">
        <v>-70.392227223788026</v>
      </c>
      <c r="ASS42">
        <v>-70.412185949193855</v>
      </c>
      <c r="AST42">
        <v>-70.451013197244308</v>
      </c>
      <c r="ASU42">
        <v>-70.41449701529983</v>
      </c>
      <c r="ASV42">
        <v>-70.420868967943591</v>
      </c>
      <c r="ASW42">
        <v>-70.655415688508597</v>
      </c>
      <c r="ASX42">
        <v>-70.873896742126931</v>
      </c>
      <c r="ASY42">
        <v>-70.872113173324578</v>
      </c>
      <c r="ASZ42">
        <v>-70.673811145803938</v>
      </c>
      <c r="ATA42">
        <v>-70.484161536671735</v>
      </c>
      <c r="ATB42">
        <v>-70.415809968419296</v>
      </c>
      <c r="ATC42">
        <v>-70.359309954500986</v>
      </c>
      <c r="ATD42">
        <v>-70.374443273538958</v>
      </c>
      <c r="ATE42">
        <v>-70.404067055466626</v>
      </c>
      <c r="ATF42">
        <v>-70.338719927585387</v>
      </c>
      <c r="ATG42">
        <v>-70.318012268266514</v>
      </c>
      <c r="ATH42">
        <v>-70.137930749594858</v>
      </c>
      <c r="ATI42">
        <v>-69.592982017224614</v>
      </c>
      <c r="ATJ42">
        <v>-69.130865845646881</v>
      </c>
      <c r="ATK42">
        <v>-69.017392828326024</v>
      </c>
      <c r="ATL42">
        <v>-69.033615459668937</v>
      </c>
      <c r="ATM42">
        <v>-69.048778851558495</v>
      </c>
      <c r="ATN42">
        <v>-69.080937213001548</v>
      </c>
      <c r="ATO42">
        <v>-69.127404002472147</v>
      </c>
      <c r="ATP42">
        <v>-69.074747750097885</v>
      </c>
      <c r="ATQ42">
        <v>-69.092645596259615</v>
      </c>
      <c r="ATR42">
        <v>-69.225343059795108</v>
      </c>
      <c r="ATS42">
        <v>-69.365548142750356</v>
      </c>
      <c r="ATT42">
        <v>-69.522048719861957</v>
      </c>
      <c r="ATU42">
        <v>-69.357010862315349</v>
      </c>
      <c r="ATV42">
        <v>-68.917916733033024</v>
      </c>
      <c r="ATW42">
        <v>-68.653868373848198</v>
      </c>
      <c r="ATX42">
        <v>-68.742791959790821</v>
      </c>
      <c r="ATY42">
        <v>-68.823460465195495</v>
      </c>
      <c r="ATZ42">
        <v>-68.829389748331778</v>
      </c>
      <c r="AUA42">
        <v>-68.985547628833402</v>
      </c>
      <c r="AUB42">
        <v>-69.084474108747656</v>
      </c>
      <c r="AUC42">
        <v>-69.279563632341677</v>
      </c>
      <c r="AUD42">
        <v>-69.601193358130104</v>
      </c>
      <c r="AUE42">
        <v>-69.893908800556062</v>
      </c>
      <c r="AUF42">
        <v>-70.246653030117372</v>
      </c>
      <c r="AUG42">
        <v>-70.476499681301732</v>
      </c>
      <c r="AUH42">
        <v>-70.509421419767591</v>
      </c>
      <c r="AUI42">
        <v>-70.38380502361197</v>
      </c>
      <c r="AUJ42">
        <v>-70.191556210670768</v>
      </c>
      <c r="AUK42">
        <v>-70.035879523286525</v>
      </c>
      <c r="AUL42">
        <v>-69.907678884298974</v>
      </c>
      <c r="AUM42">
        <v>-69.901026289286662</v>
      </c>
      <c r="AUN42">
        <v>-69.946246448493241</v>
      </c>
      <c r="AUO42">
        <v>-69.924428775073494</v>
      </c>
      <c r="AUP42">
        <v>-69.893645966043806</v>
      </c>
    </row>
    <row r="43" spans="1:1238" x14ac:dyDescent="0.3">
      <c r="A43" t="s">
        <v>115</v>
      </c>
      <c r="B43">
        <v>-70.323231865393254</v>
      </c>
      <c r="C43">
        <v>15.98</v>
      </c>
      <c r="D43">
        <v>54</v>
      </c>
      <c r="E43">
        <v>1021</v>
      </c>
      <c r="F43">
        <v>8.1999999999999993</v>
      </c>
      <c r="G43">
        <v>29.52</v>
      </c>
      <c r="H43" t="s">
        <v>60</v>
      </c>
      <c r="I43" t="s">
        <v>106</v>
      </c>
      <c r="J43">
        <v>75</v>
      </c>
      <c r="K43" t="s">
        <v>67</v>
      </c>
      <c r="L43">
        <v>0</v>
      </c>
      <c r="M43" t="s">
        <v>57</v>
      </c>
      <c r="N43" t="s">
        <v>67</v>
      </c>
      <c r="O43">
        <v>15.83</v>
      </c>
      <c r="P43">
        <v>54</v>
      </c>
      <c r="Q43">
        <v>1021</v>
      </c>
      <c r="R43">
        <v>8.1999999999999993</v>
      </c>
      <c r="S43">
        <v>29.52</v>
      </c>
      <c r="T43" t="s">
        <v>60</v>
      </c>
      <c r="U43" t="s">
        <v>106</v>
      </c>
      <c r="V43">
        <v>75</v>
      </c>
      <c r="W43" t="s">
        <v>67</v>
      </c>
      <c r="X43">
        <v>0</v>
      </c>
      <c r="Y43" t="s">
        <v>57</v>
      </c>
      <c r="Z43" t="s">
        <v>67</v>
      </c>
      <c r="AA43">
        <v>15.61</v>
      </c>
      <c r="AB43">
        <v>54</v>
      </c>
      <c r="AC43">
        <v>1021</v>
      </c>
      <c r="AD43">
        <v>8.1999999999999993</v>
      </c>
      <c r="AE43">
        <v>29.52</v>
      </c>
      <c r="AF43" t="s">
        <v>60</v>
      </c>
      <c r="AG43" t="s">
        <v>106</v>
      </c>
      <c r="AH43">
        <v>75</v>
      </c>
      <c r="AI43" t="s">
        <v>67</v>
      </c>
      <c r="AJ43">
        <v>0</v>
      </c>
      <c r="AK43" t="s">
        <v>57</v>
      </c>
      <c r="AL43" t="s">
        <v>67</v>
      </c>
      <c r="AM43">
        <v>-68.740246899110488</v>
      </c>
      <c r="AN43">
        <v>-68.807002908965984</v>
      </c>
      <c r="AO43">
        <v>-68.841071999550053</v>
      </c>
      <c r="AP43">
        <v>-68.867161206074456</v>
      </c>
      <c r="AQ43">
        <v>-68.874669624404405</v>
      </c>
      <c r="AR43">
        <v>-68.887423833447016</v>
      </c>
      <c r="AS43">
        <v>-68.934355926563384</v>
      </c>
      <c r="AT43">
        <v>-68.972031005906629</v>
      </c>
      <c r="AU43">
        <v>-68.989854296673997</v>
      </c>
      <c r="AV43">
        <v>-68.996601028782436</v>
      </c>
      <c r="AW43">
        <v>-69.037789977118109</v>
      </c>
      <c r="AX43">
        <v>-69.12112980544498</v>
      </c>
      <c r="AY43">
        <v>-69.102882401320898</v>
      </c>
      <c r="AZ43">
        <v>-69.157963767883302</v>
      </c>
      <c r="BA43">
        <v>-69.288004998833827</v>
      </c>
      <c r="BB43">
        <v>-69.350413286060189</v>
      </c>
      <c r="BC43">
        <v>-69.358999947174169</v>
      </c>
      <c r="BD43">
        <v>-69.389492351275152</v>
      </c>
      <c r="BE43">
        <v>-69.384049116697838</v>
      </c>
      <c r="BF43">
        <v>-69.277174963659093</v>
      </c>
      <c r="BG43">
        <v>-69.207635388043684</v>
      </c>
      <c r="BH43">
        <v>-69.181747755975479</v>
      </c>
      <c r="BI43">
        <v>-69.20442779533883</v>
      </c>
      <c r="BJ43">
        <v>-69.259703995239306</v>
      </c>
      <c r="BK43">
        <v>-69.310469453010313</v>
      </c>
      <c r="BL43">
        <v>-69.339410017014686</v>
      </c>
      <c r="BM43">
        <v>-69.375147321115065</v>
      </c>
      <c r="BN43">
        <v>-69.38160754556236</v>
      </c>
      <c r="BO43">
        <v>-69.399089211789573</v>
      </c>
      <c r="BP43">
        <v>-69.445187157759634</v>
      </c>
      <c r="BQ43">
        <v>-69.43158423299802</v>
      </c>
      <c r="BR43">
        <v>-69.420109822896507</v>
      </c>
      <c r="BS43">
        <v>-69.405341963525046</v>
      </c>
      <c r="BT43">
        <v>-69.426700660564336</v>
      </c>
      <c r="BU43">
        <v>-69.442295716641581</v>
      </c>
      <c r="BV43">
        <v>-69.450063803951124</v>
      </c>
      <c r="BW43">
        <v>-69.429894711941415</v>
      </c>
      <c r="BX43">
        <v>-69.45651094627604</v>
      </c>
      <c r="BY43">
        <v>-69.527083300490375</v>
      </c>
      <c r="BZ43">
        <v>-69.566781277195332</v>
      </c>
      <c r="CA43">
        <v>-69.587109639089121</v>
      </c>
      <c r="CB43">
        <v>-69.58572490244245</v>
      </c>
      <c r="CC43">
        <v>-69.65173853972891</v>
      </c>
      <c r="CD43">
        <v>-69.664639840514809</v>
      </c>
      <c r="CE43">
        <v>-69.675016374636073</v>
      </c>
      <c r="CF43">
        <v>-69.681171618120075</v>
      </c>
      <c r="CG43">
        <v>-69.722396194152566</v>
      </c>
      <c r="CH43">
        <v>-69.773600405058346</v>
      </c>
      <c r="CI43">
        <v>-69.745096068196801</v>
      </c>
      <c r="CJ43">
        <v>-69.749580110546688</v>
      </c>
      <c r="CK43">
        <v>-69.772311109440338</v>
      </c>
      <c r="CL43">
        <v>-69.753251471519945</v>
      </c>
      <c r="CM43">
        <v>-69.726629342060264</v>
      </c>
      <c r="CN43">
        <v>-69.730597610883763</v>
      </c>
      <c r="CO43">
        <v>-69.735452213786687</v>
      </c>
      <c r="CP43">
        <v>-69.773071889576613</v>
      </c>
      <c r="CQ43">
        <v>-69.747737932914973</v>
      </c>
      <c r="CR43">
        <v>-69.726273906147242</v>
      </c>
      <c r="CS43">
        <v>-69.721956293444862</v>
      </c>
      <c r="CT43">
        <v>-69.69374331371364</v>
      </c>
      <c r="CU43">
        <v>-69.689518964235376</v>
      </c>
      <c r="CV43">
        <v>-69.64146753568906</v>
      </c>
      <c r="CW43">
        <v>-69.635804169670962</v>
      </c>
      <c r="CX43">
        <v>-69.6317431179435</v>
      </c>
      <c r="CY43">
        <v>-69.666955717768587</v>
      </c>
      <c r="CZ43">
        <v>-69.695457949514918</v>
      </c>
      <c r="DA43">
        <v>-69.726007871387253</v>
      </c>
      <c r="DB43">
        <v>-69.786122566168103</v>
      </c>
      <c r="DC43">
        <v>-69.805662810616667</v>
      </c>
      <c r="DD43">
        <v>-69.806382869011813</v>
      </c>
      <c r="DE43">
        <v>-69.789082168230294</v>
      </c>
      <c r="DF43">
        <v>-69.814127766973286</v>
      </c>
      <c r="DG43">
        <v>-69.813676036344518</v>
      </c>
      <c r="DH43">
        <v>-69.813036800367883</v>
      </c>
      <c r="DI43">
        <v>-69.791611039076855</v>
      </c>
      <c r="DJ43">
        <v>-69.801679528762008</v>
      </c>
      <c r="DK43">
        <v>-69.821683907424074</v>
      </c>
      <c r="DL43">
        <v>-69.80278711690957</v>
      </c>
      <c r="DM43">
        <v>-69.791746382457262</v>
      </c>
      <c r="DN43">
        <v>-69.797975526242539</v>
      </c>
      <c r="DO43">
        <v>-69.802016551229471</v>
      </c>
      <c r="DP43">
        <v>-69.767563928210194</v>
      </c>
      <c r="DQ43">
        <v>-69.779050977343815</v>
      </c>
      <c r="DR43">
        <v>-69.781442921086182</v>
      </c>
      <c r="DS43">
        <v>-69.79178704698748</v>
      </c>
      <c r="DT43">
        <v>-69.811119656777237</v>
      </c>
      <c r="DU43">
        <v>-69.814124106576813</v>
      </c>
      <c r="DV43">
        <v>-69.862777191967069</v>
      </c>
      <c r="DW43">
        <v>-69.879207387801983</v>
      </c>
      <c r="DX43">
        <v>-69.85297708162031</v>
      </c>
      <c r="DY43">
        <v>-69.833540083636223</v>
      </c>
      <c r="DZ43">
        <v>-69.716795194561655</v>
      </c>
      <c r="EA43">
        <v>-69.561867137143508</v>
      </c>
      <c r="EB43">
        <v>-69.492222628739256</v>
      </c>
      <c r="EC43">
        <v>-69.493113797241904</v>
      </c>
      <c r="ED43">
        <v>-69.520875593507668</v>
      </c>
      <c r="EE43">
        <v>-69.553572606614125</v>
      </c>
      <c r="EF43">
        <v>-69.575704807745041</v>
      </c>
      <c r="EG43">
        <v>-69.568122803452127</v>
      </c>
      <c r="EH43">
        <v>-69.547129594178585</v>
      </c>
      <c r="EI43">
        <v>-69.64121455976553</v>
      </c>
      <c r="EJ43">
        <v>-69.757918587183511</v>
      </c>
      <c r="EK43">
        <v>-69.788004751185156</v>
      </c>
      <c r="EL43">
        <v>-69.841432139261855</v>
      </c>
      <c r="EM43">
        <v>-69.872749106650616</v>
      </c>
      <c r="EN43">
        <v>-69.856590928789828</v>
      </c>
      <c r="EO43">
        <v>-69.781611251189432</v>
      </c>
      <c r="EP43">
        <v>-69.74117902494018</v>
      </c>
      <c r="EQ43">
        <v>-69.729607896083223</v>
      </c>
      <c r="ER43">
        <v>-69.74213507813559</v>
      </c>
      <c r="ES43">
        <v>-69.723327807846445</v>
      </c>
      <c r="ET43">
        <v>-69.594693572185037</v>
      </c>
      <c r="EU43">
        <v>-69.552943529029136</v>
      </c>
      <c r="EV43">
        <v>-69.686505270280634</v>
      </c>
      <c r="EW43">
        <v>-69.695047775995818</v>
      </c>
      <c r="EX43">
        <v>-69.582736372122511</v>
      </c>
      <c r="EY43">
        <v>-69.569578345365329</v>
      </c>
      <c r="EZ43">
        <v>-69.620804677676617</v>
      </c>
      <c r="FA43">
        <v>-69.735689469432216</v>
      </c>
      <c r="FB43">
        <v>-69.79747624593</v>
      </c>
      <c r="FC43">
        <v>-69.814671065028463</v>
      </c>
      <c r="FD43">
        <v>-69.820012181104289</v>
      </c>
      <c r="FE43">
        <v>-69.700855843750091</v>
      </c>
      <c r="FF43">
        <v>-69.686288753596358</v>
      </c>
      <c r="FG43">
        <v>-69.760875597103279</v>
      </c>
      <c r="FH43">
        <v>-69.73466864329697</v>
      </c>
      <c r="FI43">
        <v>-69.811415039304109</v>
      </c>
      <c r="FJ43">
        <v>-69.869874389626517</v>
      </c>
      <c r="FK43">
        <v>-69.76257595344768</v>
      </c>
      <c r="FL43">
        <v>-69.682576476035337</v>
      </c>
      <c r="FM43">
        <v>-69.714057017818959</v>
      </c>
      <c r="FN43">
        <v>-69.780372240060274</v>
      </c>
      <c r="FO43">
        <v>-69.731999693963189</v>
      </c>
      <c r="FP43">
        <v>-69.719633592076917</v>
      </c>
      <c r="FQ43">
        <v>-69.725422353406358</v>
      </c>
      <c r="FR43">
        <v>-69.776840289684145</v>
      </c>
      <c r="FS43">
        <v>-69.914378519793189</v>
      </c>
      <c r="FT43">
        <v>-69.945825098816385</v>
      </c>
      <c r="FU43">
        <v>-69.89686507546007</v>
      </c>
      <c r="FV43">
        <v>-69.867797037372711</v>
      </c>
      <c r="FW43">
        <v>-69.86310387328794</v>
      </c>
      <c r="FX43">
        <v>-69.83172994525134</v>
      </c>
      <c r="FY43">
        <v>-69.862596432693707</v>
      </c>
      <c r="FZ43">
        <v>-69.906435166875525</v>
      </c>
      <c r="GA43">
        <v>-69.938444905637652</v>
      </c>
      <c r="GB43">
        <v>-69.918304410885867</v>
      </c>
      <c r="GC43">
        <v>-69.783971890097348</v>
      </c>
      <c r="GD43">
        <v>-69.73551751770944</v>
      </c>
      <c r="GE43">
        <v>-69.791231735933991</v>
      </c>
      <c r="GF43">
        <v>-69.814877603230315</v>
      </c>
      <c r="GG43">
        <v>-69.84197149615386</v>
      </c>
      <c r="GH43">
        <v>-69.911025694613528</v>
      </c>
      <c r="GI43">
        <v>-69.88996329600289</v>
      </c>
      <c r="GJ43">
        <v>-69.910769619595243</v>
      </c>
      <c r="GK43">
        <v>-69.978386380128995</v>
      </c>
      <c r="GL43">
        <v>-69.940274647427628</v>
      </c>
      <c r="GM43">
        <v>-69.973989012768371</v>
      </c>
      <c r="GN43">
        <v>-69.98362546169048</v>
      </c>
      <c r="GO43">
        <v>-69.898648142351959</v>
      </c>
      <c r="GP43">
        <v>-69.906915970543679</v>
      </c>
      <c r="GQ43">
        <v>-69.882100065382616</v>
      </c>
      <c r="GR43">
        <v>-69.904689390383396</v>
      </c>
      <c r="GS43">
        <v>-70.034786612501904</v>
      </c>
      <c r="GT43">
        <v>-69.976138062410485</v>
      </c>
      <c r="GU43">
        <v>-69.953034236812059</v>
      </c>
      <c r="GV43">
        <v>-69.975280404263714</v>
      </c>
      <c r="GW43">
        <v>-69.950327479646518</v>
      </c>
      <c r="GX43">
        <v>-69.97439411386182</v>
      </c>
      <c r="GY43">
        <v>-69.979706649170737</v>
      </c>
      <c r="GZ43">
        <v>-69.97141686969033</v>
      </c>
      <c r="HA43">
        <v>-69.984349629065392</v>
      </c>
      <c r="HB43">
        <v>-70.061819871781296</v>
      </c>
      <c r="HC43">
        <v>-70.12664037007201</v>
      </c>
      <c r="HD43">
        <v>-70.128852545891419</v>
      </c>
      <c r="HE43">
        <v>-70.088940242504592</v>
      </c>
      <c r="HF43">
        <v>-70.049677036275796</v>
      </c>
      <c r="HG43">
        <v>-70.052343976096694</v>
      </c>
      <c r="HH43">
        <v>-70.01004181983042</v>
      </c>
      <c r="HI43">
        <v>-69.96992110827108</v>
      </c>
      <c r="HJ43">
        <v>-69.970418162524624</v>
      </c>
      <c r="HK43">
        <v>-69.963378072321362</v>
      </c>
      <c r="HL43">
        <v>-69.964410212355105</v>
      </c>
      <c r="HM43">
        <v>-69.913576040021894</v>
      </c>
      <c r="HN43">
        <v>-69.830276621571528</v>
      </c>
      <c r="HO43">
        <v>-69.759253314764038</v>
      </c>
      <c r="HP43">
        <v>-69.713204876666879</v>
      </c>
      <c r="HQ43">
        <v>-69.718854660681046</v>
      </c>
      <c r="HR43">
        <v>-69.719652992534606</v>
      </c>
      <c r="HS43">
        <v>-69.724311909291174</v>
      </c>
      <c r="HT43">
        <v>-69.726526803735709</v>
      </c>
      <c r="HU43">
        <v>-69.703574407395479</v>
      </c>
      <c r="HV43">
        <v>-69.723217580862269</v>
      </c>
      <c r="HW43">
        <v>-69.772252802561511</v>
      </c>
      <c r="HX43">
        <v>-69.809297203875758</v>
      </c>
      <c r="HY43">
        <v>-69.821409824853248</v>
      </c>
      <c r="HZ43">
        <v>-69.793744553623071</v>
      </c>
      <c r="IA43">
        <v>-69.767082615529276</v>
      </c>
      <c r="IB43">
        <v>-69.773295193874617</v>
      </c>
      <c r="IC43">
        <v>-69.769634633673377</v>
      </c>
      <c r="ID43">
        <v>-69.756906973153207</v>
      </c>
      <c r="IE43">
        <v>-69.760011208210983</v>
      </c>
      <c r="IF43">
        <v>-69.790505690398845</v>
      </c>
      <c r="IG43">
        <v>-69.81467564110082</v>
      </c>
      <c r="IH43">
        <v>-69.775697271956119</v>
      </c>
      <c r="II43">
        <v>-69.740628647351031</v>
      </c>
      <c r="IJ43">
        <v>-69.770534762633645</v>
      </c>
      <c r="IK43">
        <v>-69.815799975663793</v>
      </c>
      <c r="IL43">
        <v>-69.856761888949052</v>
      </c>
      <c r="IM43">
        <v>-69.894566577908023</v>
      </c>
      <c r="IN43">
        <v>-69.922688887628013</v>
      </c>
      <c r="IO43">
        <v>-69.920667714741853</v>
      </c>
      <c r="IP43">
        <v>-70.03798138109056</v>
      </c>
      <c r="IQ43">
        <v>-70.108612893805713</v>
      </c>
      <c r="IR43">
        <v>-70.04704102041066</v>
      </c>
      <c r="IS43">
        <v>-70.030734170489154</v>
      </c>
      <c r="IT43">
        <v>-69.972965035056149</v>
      </c>
      <c r="IU43">
        <v>-69.916868055596893</v>
      </c>
      <c r="IV43">
        <v>-69.872681087926679</v>
      </c>
      <c r="IW43">
        <v>-69.864414238801018</v>
      </c>
      <c r="IX43">
        <v>-69.856058069131009</v>
      </c>
      <c r="IY43">
        <v>-69.825091981206484</v>
      </c>
      <c r="IZ43">
        <v>-69.818432087100447</v>
      </c>
      <c r="JA43">
        <v>-69.843512270832861</v>
      </c>
      <c r="JB43">
        <v>-69.845271411845602</v>
      </c>
      <c r="JC43">
        <v>-69.811668675833317</v>
      </c>
      <c r="JD43">
        <v>-69.771076258480406</v>
      </c>
      <c r="JE43">
        <v>-69.804385875920474</v>
      </c>
      <c r="JF43">
        <v>-69.883236105210955</v>
      </c>
      <c r="JG43">
        <v>-69.85081704505194</v>
      </c>
      <c r="JH43">
        <v>-69.794946084319122</v>
      </c>
      <c r="JI43">
        <v>-69.787456289986778</v>
      </c>
      <c r="JJ43">
        <v>-69.76862089093413</v>
      </c>
      <c r="JK43">
        <v>-69.754013432486545</v>
      </c>
      <c r="JL43">
        <v>-69.835480333315758</v>
      </c>
      <c r="JM43">
        <v>-69.92928299708521</v>
      </c>
      <c r="JN43">
        <v>-69.944029475591449</v>
      </c>
      <c r="JO43">
        <v>-69.934773619940756</v>
      </c>
      <c r="JP43">
        <v>-69.936676804047437</v>
      </c>
      <c r="JQ43">
        <v>-69.961558453483121</v>
      </c>
      <c r="JR43">
        <v>-69.968571254323251</v>
      </c>
      <c r="JS43">
        <v>-69.941105946431236</v>
      </c>
      <c r="JT43">
        <v>-69.90990512705082</v>
      </c>
      <c r="JU43">
        <v>-69.84593753420917</v>
      </c>
      <c r="JV43">
        <v>-69.793330152736232</v>
      </c>
      <c r="JW43">
        <v>-69.873880847186655</v>
      </c>
      <c r="JX43">
        <v>-69.935857331954324</v>
      </c>
      <c r="JY43">
        <v>-69.944282804612783</v>
      </c>
      <c r="JZ43">
        <v>-69.918263481617643</v>
      </c>
      <c r="KA43">
        <v>-69.853077724900416</v>
      </c>
      <c r="KB43">
        <v>-69.889557303453728</v>
      </c>
      <c r="KC43">
        <v>-70.000452670770471</v>
      </c>
      <c r="KD43">
        <v>-70.164276154532942</v>
      </c>
      <c r="KE43">
        <v>-70.354663765782163</v>
      </c>
      <c r="KF43">
        <v>-70.357420047587794</v>
      </c>
      <c r="KG43">
        <v>-70.183861034466617</v>
      </c>
      <c r="KH43">
        <v>-70.098647203423781</v>
      </c>
      <c r="KI43">
        <v>-70.145815529554071</v>
      </c>
      <c r="KJ43">
        <v>-70.083700194629614</v>
      </c>
      <c r="KK43">
        <v>-69.985906855134658</v>
      </c>
      <c r="KL43">
        <v>-69.983291173732624</v>
      </c>
      <c r="KM43">
        <v>-70.189851977350628</v>
      </c>
      <c r="KN43">
        <v>-70.288580203722304</v>
      </c>
      <c r="KO43">
        <v>-70.137723050761139</v>
      </c>
      <c r="KP43">
        <v>-70.098759892220926</v>
      </c>
      <c r="KQ43">
        <v>-70.107412434950419</v>
      </c>
      <c r="KR43">
        <v>-70.054258133806087</v>
      </c>
      <c r="KS43">
        <v>-70.081962810684928</v>
      </c>
      <c r="KT43">
        <v>-70.114930396404475</v>
      </c>
      <c r="KU43">
        <v>-70.078969287769837</v>
      </c>
      <c r="KV43">
        <v>-70.118897618152999</v>
      </c>
      <c r="KW43">
        <v>-70.194743254497823</v>
      </c>
      <c r="KX43">
        <v>-70.268154722371889</v>
      </c>
      <c r="KY43">
        <v>-70.296784460759966</v>
      </c>
      <c r="KZ43">
        <v>-70.270436122317832</v>
      </c>
      <c r="LA43">
        <v>-70.120681595885742</v>
      </c>
      <c r="LB43">
        <v>-70.030377321041868</v>
      </c>
      <c r="LC43">
        <v>-70.06744033055233</v>
      </c>
      <c r="LD43">
        <v>-70.016271455711006</v>
      </c>
      <c r="LE43">
        <v>-69.923668544329502</v>
      </c>
      <c r="LF43">
        <v>-69.947409774483134</v>
      </c>
      <c r="LG43">
        <v>-70.127768120902317</v>
      </c>
      <c r="LH43">
        <v>-70.252298695350731</v>
      </c>
      <c r="LI43">
        <v>-70.168997022999491</v>
      </c>
      <c r="LJ43">
        <v>-70.100509875016371</v>
      </c>
      <c r="LK43">
        <v>-70.115433865970601</v>
      </c>
      <c r="LL43">
        <v>-70.109714422291319</v>
      </c>
      <c r="LM43">
        <v>-70.076061741132179</v>
      </c>
      <c r="LN43">
        <v>-70.074920451055533</v>
      </c>
      <c r="LO43">
        <v>-70.091429490306638</v>
      </c>
      <c r="LP43">
        <v>-70.127835991994942</v>
      </c>
      <c r="LQ43">
        <v>-70.176542865760865</v>
      </c>
      <c r="LR43">
        <v>-70.226766136082489</v>
      </c>
      <c r="LS43">
        <v>-70.270887124358794</v>
      </c>
      <c r="LT43">
        <v>-70.292793123987821</v>
      </c>
      <c r="LU43">
        <v>-70.226401866829704</v>
      </c>
      <c r="LV43">
        <v>-70.105965993228523</v>
      </c>
      <c r="LW43">
        <v>-70.100284409515695</v>
      </c>
      <c r="LX43">
        <v>-70.058065105419359</v>
      </c>
      <c r="LY43">
        <v>-69.962358486848643</v>
      </c>
      <c r="LZ43">
        <v>-70.015489546537282</v>
      </c>
      <c r="MA43">
        <v>-70.171526965685104</v>
      </c>
      <c r="MB43">
        <v>-70.276950209061638</v>
      </c>
      <c r="MC43">
        <v>-70.199439708967503</v>
      </c>
      <c r="MD43">
        <v>-70.05872208432038</v>
      </c>
      <c r="ME43">
        <v>-70.088526914569286</v>
      </c>
      <c r="MF43">
        <v>-70.150433304536136</v>
      </c>
      <c r="MG43">
        <v>-70.140129614253567</v>
      </c>
      <c r="MH43">
        <v>-70.134901696930655</v>
      </c>
      <c r="MI43">
        <v>-70.118489608813576</v>
      </c>
      <c r="MJ43">
        <v>-70.173666034329443</v>
      </c>
      <c r="MK43">
        <v>-70.250765415669633</v>
      </c>
      <c r="ML43">
        <v>-70.262145491906068</v>
      </c>
      <c r="MM43">
        <v>-70.28844580885405</v>
      </c>
      <c r="MN43">
        <v>-70.323550868514843</v>
      </c>
      <c r="MO43">
        <v>-70.260911983846086</v>
      </c>
      <c r="MP43">
        <v>-70.131514748911172</v>
      </c>
      <c r="MQ43">
        <v>-70.114545968035145</v>
      </c>
      <c r="MR43">
        <v>-70.111987901749984</v>
      </c>
      <c r="MS43">
        <v>-69.994237401631779</v>
      </c>
      <c r="MT43">
        <v>-69.980935712358132</v>
      </c>
      <c r="MU43">
        <v>-70.144261453971524</v>
      </c>
      <c r="MV43">
        <v>-70.281303010261325</v>
      </c>
      <c r="MW43">
        <v>-70.253037359214517</v>
      </c>
      <c r="MX43">
        <v>-70.237018110831187</v>
      </c>
      <c r="MY43">
        <v>-70.250754959514893</v>
      </c>
      <c r="MZ43">
        <v>-70.171787294684194</v>
      </c>
      <c r="NA43">
        <v>-70.095815310613062</v>
      </c>
      <c r="NB43">
        <v>-70.079802920919292</v>
      </c>
      <c r="NC43">
        <v>-70.110202919121534</v>
      </c>
      <c r="ND43">
        <v>-70.154935566947586</v>
      </c>
      <c r="NE43">
        <v>-70.234900716066136</v>
      </c>
      <c r="NF43">
        <v>-70.259608524955411</v>
      </c>
      <c r="NG43">
        <v>-70.298483441944029</v>
      </c>
      <c r="NH43">
        <v>-70.370402146807365</v>
      </c>
      <c r="NI43">
        <v>-70.284130032731269</v>
      </c>
      <c r="NJ43">
        <v>-70.159418721737211</v>
      </c>
      <c r="NK43">
        <v>-70.192186111266807</v>
      </c>
      <c r="NL43">
        <v>-70.2353120801275</v>
      </c>
      <c r="NM43">
        <v>-70.120299276626639</v>
      </c>
      <c r="NN43">
        <v>-70.08667164776223</v>
      </c>
      <c r="NO43">
        <v>-70.212730008946636</v>
      </c>
      <c r="NP43">
        <v>-70.378862637126275</v>
      </c>
      <c r="NQ43">
        <v>-70.357915091887762</v>
      </c>
      <c r="NR43">
        <v>-70.228020515981171</v>
      </c>
      <c r="NS43">
        <v>-70.163332926902029</v>
      </c>
      <c r="NT43">
        <v>-70.173444359732727</v>
      </c>
      <c r="NU43">
        <v>-70.232458204433357</v>
      </c>
      <c r="NV43">
        <v>-70.215708123089513</v>
      </c>
      <c r="NW43">
        <v>-70.170373889247017</v>
      </c>
      <c r="NX43">
        <v>-70.168538936832363</v>
      </c>
      <c r="NY43">
        <v>-70.217676257181807</v>
      </c>
      <c r="NZ43">
        <v>-70.271017249355836</v>
      </c>
      <c r="OA43">
        <v>-70.344992270702051</v>
      </c>
      <c r="OB43">
        <v>-70.387158996238014</v>
      </c>
      <c r="OC43">
        <v>-70.287210591578273</v>
      </c>
      <c r="OD43">
        <v>-70.094490184134784</v>
      </c>
      <c r="OE43">
        <v>-70.075692400704355</v>
      </c>
      <c r="OF43">
        <v>-70.163830467998665</v>
      </c>
      <c r="OG43">
        <v>-70.17215860515563</v>
      </c>
      <c r="OH43">
        <v>-70.176902976776844</v>
      </c>
      <c r="OI43">
        <v>-70.152106969265816</v>
      </c>
      <c r="OJ43">
        <v>-70.261337653314826</v>
      </c>
      <c r="OK43">
        <v>-70.331269651575425</v>
      </c>
      <c r="OL43">
        <v>-70.281525163907986</v>
      </c>
      <c r="OM43">
        <v>-70.257821299486267</v>
      </c>
      <c r="ON43">
        <v>-70.22809097866147</v>
      </c>
      <c r="OO43">
        <v>-70.205315008118561</v>
      </c>
      <c r="OP43">
        <v>-70.217425212730745</v>
      </c>
      <c r="OQ43">
        <v>-70.191978463574941</v>
      </c>
      <c r="OR43">
        <v>-70.205579373260406</v>
      </c>
      <c r="OS43">
        <v>-70.270413420973853</v>
      </c>
      <c r="OT43">
        <v>-70.22938098327981</v>
      </c>
      <c r="OU43">
        <v>-70.26101814373223</v>
      </c>
      <c r="OV43">
        <v>-70.346226105189814</v>
      </c>
      <c r="OW43">
        <v>-70.326385628524008</v>
      </c>
      <c r="OX43">
        <v>-70.244873484975727</v>
      </c>
      <c r="OY43">
        <v>-70.190006638122497</v>
      </c>
      <c r="OZ43">
        <v>-70.232378266471642</v>
      </c>
      <c r="PA43">
        <v>-70.193977817740262</v>
      </c>
      <c r="PB43">
        <v>-70.15555522830914</v>
      </c>
      <c r="PC43">
        <v>-70.209337301032605</v>
      </c>
      <c r="PD43">
        <v>-70.327416441137842</v>
      </c>
      <c r="PE43">
        <v>-70.368628360782267</v>
      </c>
      <c r="PF43">
        <v>-70.289008593855442</v>
      </c>
      <c r="PG43">
        <v>-70.231588034618966</v>
      </c>
      <c r="PH43">
        <v>-70.192500596627212</v>
      </c>
      <c r="PI43">
        <v>-70.18577823404064</v>
      </c>
      <c r="PJ43">
        <v>-70.212182370656606</v>
      </c>
      <c r="PK43">
        <v>-70.181044409521718</v>
      </c>
      <c r="PL43">
        <v>-70.15860565993809</v>
      </c>
      <c r="PM43">
        <v>-70.209347323849016</v>
      </c>
      <c r="PN43">
        <v>-70.259783265796671</v>
      </c>
      <c r="PO43">
        <v>-70.333059178783202</v>
      </c>
      <c r="PP43">
        <v>-70.369650183831993</v>
      </c>
      <c r="PQ43">
        <v>-70.359951866290544</v>
      </c>
      <c r="PR43">
        <v>-70.224769068270945</v>
      </c>
      <c r="PS43">
        <v>-70.146862976133747</v>
      </c>
      <c r="PT43">
        <v>-70.212927617005391</v>
      </c>
      <c r="PU43">
        <v>-70.17085170658045</v>
      </c>
      <c r="PV43">
        <v>-70.194192219654639</v>
      </c>
      <c r="PW43">
        <v>-70.308588764204586</v>
      </c>
      <c r="PX43">
        <v>-70.430829241580369</v>
      </c>
      <c r="PY43">
        <v>-70.458839655201132</v>
      </c>
      <c r="PZ43">
        <v>-70.353930756634014</v>
      </c>
      <c r="QA43">
        <v>-70.324395064338447</v>
      </c>
      <c r="QB43">
        <v>-70.248383074944499</v>
      </c>
      <c r="QC43">
        <v>-70.218810154702311</v>
      </c>
      <c r="QD43">
        <v>-70.256963935635241</v>
      </c>
      <c r="QE43">
        <v>-70.261694720406638</v>
      </c>
      <c r="QF43">
        <v>-70.268473064072836</v>
      </c>
      <c r="QG43">
        <v>-70.314069832693278</v>
      </c>
      <c r="QH43">
        <v>-70.388074482246338</v>
      </c>
      <c r="QI43">
        <v>-70.442932162439007</v>
      </c>
      <c r="QJ43">
        <v>-70.433978380006295</v>
      </c>
      <c r="QK43">
        <v>-70.341614895306748</v>
      </c>
      <c r="QL43">
        <v>-70.163399372614421</v>
      </c>
      <c r="QM43">
        <v>-70.052441613494793</v>
      </c>
      <c r="QN43">
        <v>-70.102215581412338</v>
      </c>
      <c r="QO43">
        <v>-70.0817250047687</v>
      </c>
      <c r="QP43">
        <v>-70.122538352291969</v>
      </c>
      <c r="QQ43">
        <v>-70.15604494871323</v>
      </c>
      <c r="QR43">
        <v>-70.319878931378085</v>
      </c>
      <c r="QS43">
        <v>-70.487038309941923</v>
      </c>
      <c r="QT43">
        <v>-70.337324091456793</v>
      </c>
      <c r="QU43">
        <v>-70.238127810673674</v>
      </c>
      <c r="QV43">
        <v>-70.217303043014027</v>
      </c>
      <c r="QW43">
        <v>-70.197535795151424</v>
      </c>
      <c r="QX43">
        <v>-70.22701604380191</v>
      </c>
      <c r="QY43">
        <v>-70.290412812003893</v>
      </c>
      <c r="QZ43">
        <v>-70.279187685023516</v>
      </c>
      <c r="RA43">
        <v>-70.323475409994614</v>
      </c>
      <c r="RB43">
        <v>-70.420760230919427</v>
      </c>
      <c r="RC43">
        <v>-70.450208301392621</v>
      </c>
      <c r="RD43">
        <v>-70.480935267254978</v>
      </c>
      <c r="RE43">
        <v>-70.4978125077333</v>
      </c>
      <c r="RF43">
        <v>-70.395769054499709</v>
      </c>
      <c r="RG43">
        <v>-70.293733555188695</v>
      </c>
      <c r="RH43">
        <v>-70.339164307829776</v>
      </c>
      <c r="RI43">
        <v>-70.343058968661808</v>
      </c>
      <c r="RJ43">
        <v>-70.253227022742294</v>
      </c>
      <c r="RK43">
        <v>-70.276581706330873</v>
      </c>
      <c r="RL43">
        <v>-70.46358807600771</v>
      </c>
      <c r="RM43">
        <v>-70.565851258849307</v>
      </c>
      <c r="RN43">
        <v>-70.454554532658477</v>
      </c>
      <c r="RO43">
        <v>-70.376502051335493</v>
      </c>
      <c r="RP43">
        <v>-70.397114731099578</v>
      </c>
      <c r="RQ43">
        <v>-70.438145687019102</v>
      </c>
      <c r="RR43">
        <v>-70.402205424345368</v>
      </c>
      <c r="RS43">
        <v>-70.39610351630165</v>
      </c>
      <c r="RT43">
        <v>-70.447570037813307</v>
      </c>
      <c r="RU43">
        <v>-70.447283113406343</v>
      </c>
      <c r="RV43">
        <v>-70.473439216997292</v>
      </c>
      <c r="RW43">
        <v>-70.537363810626601</v>
      </c>
      <c r="RX43">
        <v>-70.570376554309007</v>
      </c>
      <c r="RY43">
        <v>-70.582046999599839</v>
      </c>
      <c r="RZ43">
        <v>-70.527828716858551</v>
      </c>
      <c r="SA43">
        <v>-70.453477904313957</v>
      </c>
      <c r="SB43">
        <v>-70.475128119190387</v>
      </c>
      <c r="SC43">
        <v>-70.442051920543051</v>
      </c>
      <c r="SD43">
        <v>-70.334378684121248</v>
      </c>
      <c r="SE43">
        <v>-70.337035413099315</v>
      </c>
      <c r="SF43">
        <v>-70.496615164318143</v>
      </c>
      <c r="SG43">
        <v>-70.600113550847198</v>
      </c>
      <c r="SH43">
        <v>-70.531083188285336</v>
      </c>
      <c r="SI43">
        <v>-70.410609177412937</v>
      </c>
      <c r="SJ43">
        <v>-70.394998739429028</v>
      </c>
      <c r="SK43">
        <v>-70.451602395042471</v>
      </c>
      <c r="SL43">
        <v>-70.440381819748438</v>
      </c>
      <c r="SM43">
        <v>-70.428930100531971</v>
      </c>
      <c r="SN43">
        <v>-70.396845074052905</v>
      </c>
      <c r="SO43">
        <v>-70.436358806320158</v>
      </c>
      <c r="SP43">
        <v>-70.544403032361913</v>
      </c>
      <c r="SQ43">
        <v>-70.554297623025661</v>
      </c>
      <c r="SR43">
        <v>-70.566373907132871</v>
      </c>
      <c r="SS43">
        <v>-70.578026313043864</v>
      </c>
      <c r="ST43">
        <v>-70.490392797292529</v>
      </c>
      <c r="SU43">
        <v>-70.386911882902808</v>
      </c>
      <c r="SV43">
        <v>-70.414533441943036</v>
      </c>
      <c r="SW43">
        <v>-70.431011009336174</v>
      </c>
      <c r="SX43">
        <v>-70.33744486723765</v>
      </c>
      <c r="SY43">
        <v>-70.371834668883338</v>
      </c>
      <c r="SZ43">
        <v>-70.505626545888077</v>
      </c>
      <c r="TA43">
        <v>-70.591124869738508</v>
      </c>
      <c r="TB43">
        <v>-70.542092869587506</v>
      </c>
      <c r="TC43">
        <v>-70.523947688189168</v>
      </c>
      <c r="TD43">
        <v>-70.551549835802263</v>
      </c>
      <c r="TE43">
        <v>-70.475524161669938</v>
      </c>
      <c r="TF43">
        <v>-70.427718571072319</v>
      </c>
      <c r="TG43">
        <v>-70.462594910913779</v>
      </c>
      <c r="TH43">
        <v>-70.516681887191424</v>
      </c>
      <c r="TI43">
        <v>-70.535821257239576</v>
      </c>
      <c r="TJ43">
        <v>-70.522995569304157</v>
      </c>
      <c r="TK43">
        <v>-70.523874772421834</v>
      </c>
      <c r="TL43">
        <v>-70.596811705223089</v>
      </c>
      <c r="TM43">
        <v>-70.661677889870276</v>
      </c>
      <c r="TN43">
        <v>-70.583300541017493</v>
      </c>
      <c r="TO43">
        <v>-70.418684226780186</v>
      </c>
      <c r="TP43">
        <v>-70.396987749498891</v>
      </c>
      <c r="TQ43">
        <v>-70.428840137772795</v>
      </c>
      <c r="TR43">
        <v>-70.334542360984898</v>
      </c>
      <c r="TS43">
        <v>-70.326199607154251</v>
      </c>
      <c r="TT43">
        <v>-70.40485435782324</v>
      </c>
      <c r="TU43">
        <v>-70.524744094277153</v>
      </c>
      <c r="TV43">
        <v>-70.479642301444827</v>
      </c>
      <c r="TW43">
        <v>-70.340102440224314</v>
      </c>
      <c r="TX43">
        <v>-70.302974297055982</v>
      </c>
      <c r="TY43">
        <v>-70.315583175973813</v>
      </c>
      <c r="TZ43">
        <v>-70.314794090439136</v>
      </c>
      <c r="UA43">
        <v>-70.306015305910591</v>
      </c>
      <c r="UB43">
        <v>-70.288160701359487</v>
      </c>
      <c r="UC43">
        <v>-70.309119637849165</v>
      </c>
      <c r="UD43">
        <v>-70.38778241080422</v>
      </c>
      <c r="UE43">
        <v>-70.379617934296164</v>
      </c>
      <c r="UF43">
        <v>-70.477150267927229</v>
      </c>
      <c r="UG43">
        <v>-70.583916703867686</v>
      </c>
      <c r="UH43">
        <v>-70.542685897371271</v>
      </c>
      <c r="UI43">
        <v>-70.457555726150986</v>
      </c>
      <c r="UJ43">
        <v>-70.429985545036672</v>
      </c>
      <c r="UK43">
        <v>-70.423766584655354</v>
      </c>
      <c r="UL43">
        <v>-70.3333094345532</v>
      </c>
      <c r="UM43">
        <v>-70.314099608395622</v>
      </c>
      <c r="UN43">
        <v>-70.373434200588406</v>
      </c>
      <c r="UO43">
        <v>-70.483783211888905</v>
      </c>
      <c r="UP43">
        <v>-70.477566396002516</v>
      </c>
      <c r="UQ43">
        <v>-70.416751839892711</v>
      </c>
      <c r="UR43">
        <v>-70.412181748375332</v>
      </c>
      <c r="US43">
        <v>-70.341555998880295</v>
      </c>
      <c r="UT43">
        <v>-70.318290777749723</v>
      </c>
      <c r="UU43">
        <v>-70.345143249226325</v>
      </c>
      <c r="UV43">
        <v>-70.339694456832063</v>
      </c>
      <c r="UW43">
        <v>-70.340894416127483</v>
      </c>
      <c r="UX43">
        <v>-70.391867624577827</v>
      </c>
      <c r="UY43">
        <v>-70.36848903990105</v>
      </c>
      <c r="UZ43">
        <v>-70.44165010730373</v>
      </c>
      <c r="VA43">
        <v>-70.542604008545794</v>
      </c>
      <c r="VB43">
        <v>-70.482479080399145</v>
      </c>
      <c r="VC43">
        <v>-70.352453369631064</v>
      </c>
      <c r="VD43">
        <v>-70.311692884484899</v>
      </c>
      <c r="VE43">
        <v>-70.368451264611437</v>
      </c>
      <c r="VF43">
        <v>-70.288891199186807</v>
      </c>
      <c r="VG43">
        <v>-70.231302270060624</v>
      </c>
      <c r="VH43">
        <v>-70.254858403567852</v>
      </c>
      <c r="VI43">
        <v>-70.382671382183247</v>
      </c>
      <c r="VJ43">
        <v>-70.475320985590514</v>
      </c>
      <c r="VK43">
        <v>-70.40666992551543</v>
      </c>
      <c r="VL43">
        <v>-70.369223470683579</v>
      </c>
      <c r="VM43">
        <v>-70.38361061438232</v>
      </c>
      <c r="VN43">
        <v>-70.388185189070711</v>
      </c>
      <c r="VO43">
        <v>-70.424473562432723</v>
      </c>
      <c r="VP43">
        <v>-70.445059650841245</v>
      </c>
      <c r="VQ43">
        <v>-70.418499117846395</v>
      </c>
      <c r="VR43">
        <v>-70.45449938696737</v>
      </c>
      <c r="VS43">
        <v>-70.512407762948925</v>
      </c>
      <c r="VT43">
        <v>-70.574328022408807</v>
      </c>
      <c r="VU43">
        <v>-70.620555566003915</v>
      </c>
      <c r="VV43">
        <v>-70.584512556759819</v>
      </c>
      <c r="VW43">
        <v>-70.436525316057768</v>
      </c>
      <c r="VX43">
        <v>-70.337298973269014</v>
      </c>
      <c r="VY43">
        <v>-70.371702181508454</v>
      </c>
      <c r="VZ43">
        <v>-70.283267120057872</v>
      </c>
      <c r="WA43">
        <v>-70.186865942491153</v>
      </c>
      <c r="WB43">
        <v>-70.161702185160507</v>
      </c>
      <c r="WC43">
        <v>-70.324843127641344</v>
      </c>
      <c r="WD43">
        <v>-70.479046087991691</v>
      </c>
      <c r="WE43">
        <v>-70.393791757197846</v>
      </c>
      <c r="WF43">
        <v>-70.404496856639696</v>
      </c>
      <c r="WG43">
        <v>-70.378711871358206</v>
      </c>
      <c r="WH43">
        <v>-70.350803558748652</v>
      </c>
      <c r="WI43">
        <v>-70.385928093599915</v>
      </c>
      <c r="WJ43">
        <v>-70.347236807486809</v>
      </c>
      <c r="WK43">
        <v>-70.338196092307527</v>
      </c>
      <c r="WL43">
        <v>-70.349192327206012</v>
      </c>
      <c r="WM43">
        <v>-70.372717443183305</v>
      </c>
      <c r="WN43">
        <v>-70.438006935373494</v>
      </c>
      <c r="WO43">
        <v>-70.514911154665043</v>
      </c>
      <c r="WP43">
        <v>-70.544486759599749</v>
      </c>
      <c r="WQ43">
        <v>-70.414004234873062</v>
      </c>
      <c r="WR43">
        <v>-70.307075463929436</v>
      </c>
      <c r="WS43">
        <v>-70.324719957088035</v>
      </c>
      <c r="WT43">
        <v>-70.251917095950034</v>
      </c>
      <c r="WU43">
        <v>-70.16221639432311</v>
      </c>
      <c r="WV43">
        <v>-70.159406831840897</v>
      </c>
      <c r="WW43">
        <v>-70.371082111082458</v>
      </c>
      <c r="WX43">
        <v>-70.527594319325203</v>
      </c>
      <c r="WY43">
        <v>-70.405377557763217</v>
      </c>
      <c r="WZ43">
        <v>-70.296471876977535</v>
      </c>
      <c r="XA43">
        <v>-70.284714014986832</v>
      </c>
      <c r="XB43">
        <v>-70.289853248468361</v>
      </c>
      <c r="XC43">
        <v>-70.292916754710689</v>
      </c>
      <c r="XD43">
        <v>-70.290879510455852</v>
      </c>
      <c r="XE43">
        <v>-70.244565625560028</v>
      </c>
      <c r="XF43">
        <v>-70.315458213612374</v>
      </c>
      <c r="XG43">
        <v>-70.441968382624367</v>
      </c>
      <c r="XH43">
        <v>-70.481416493909194</v>
      </c>
      <c r="XI43">
        <v>-70.51493409535766</v>
      </c>
      <c r="XJ43">
        <v>-70.549832041353483</v>
      </c>
      <c r="XK43">
        <v>-70.437939321964819</v>
      </c>
      <c r="XL43">
        <v>-70.305964747314306</v>
      </c>
      <c r="XM43">
        <v>-70.336494579915495</v>
      </c>
      <c r="XN43">
        <v>-70.337691934710989</v>
      </c>
      <c r="XO43">
        <v>-70.244269912447578</v>
      </c>
      <c r="XP43">
        <v>-70.256382659504879</v>
      </c>
      <c r="XQ43">
        <v>-70.440532275179521</v>
      </c>
      <c r="XR43">
        <v>-70.573116665506944</v>
      </c>
      <c r="XS43">
        <v>-70.481650190831715</v>
      </c>
      <c r="XT43">
        <v>-70.411878950075788</v>
      </c>
      <c r="XU43">
        <v>-70.435441181146317</v>
      </c>
      <c r="XV43">
        <v>-70.447013852269066</v>
      </c>
      <c r="XW43">
        <v>-70.406496865065662</v>
      </c>
      <c r="XX43">
        <v>-70.398845050926298</v>
      </c>
      <c r="XY43">
        <v>-70.419589200494073</v>
      </c>
      <c r="XZ43">
        <v>-70.444301703956498</v>
      </c>
      <c r="YA43">
        <v>-70.483579649067593</v>
      </c>
      <c r="YB43">
        <v>-70.498093863503016</v>
      </c>
      <c r="YC43">
        <v>-70.520124673768919</v>
      </c>
      <c r="YD43">
        <v>-70.549826621238722</v>
      </c>
      <c r="YE43">
        <v>-70.459929647601882</v>
      </c>
      <c r="YF43">
        <v>-70.321329849800918</v>
      </c>
      <c r="YG43">
        <v>-70.3497509624126</v>
      </c>
      <c r="YH43">
        <v>-70.384195259458465</v>
      </c>
      <c r="YI43">
        <v>-70.292552343673663</v>
      </c>
      <c r="YJ43">
        <v>-70.313109590187111</v>
      </c>
      <c r="YK43">
        <v>-70.490615571406664</v>
      </c>
      <c r="YL43">
        <v>-70.631529601446317</v>
      </c>
      <c r="YM43">
        <v>-70.521095547094603</v>
      </c>
      <c r="YN43">
        <v>-70.377380913123602</v>
      </c>
      <c r="YO43">
        <v>-70.435625253811367</v>
      </c>
      <c r="YP43">
        <v>-70.460056713220808</v>
      </c>
      <c r="YQ43">
        <v>-70.447406280356105</v>
      </c>
      <c r="YR43">
        <v>-70.455030016542054</v>
      </c>
      <c r="YS43">
        <v>-70.338625618804741</v>
      </c>
      <c r="YT43">
        <v>-70.338606000082137</v>
      </c>
      <c r="YU43">
        <v>-70.477830450121019</v>
      </c>
      <c r="YV43">
        <v>-70.536614800466239</v>
      </c>
      <c r="YW43">
        <v>-70.623922934721776</v>
      </c>
      <c r="YX43">
        <v>-70.705005821990767</v>
      </c>
      <c r="YY43">
        <v>-70.658748329015353</v>
      </c>
      <c r="YZ43">
        <v>-70.497013885139296</v>
      </c>
      <c r="ZA43">
        <v>-70.476306407275572</v>
      </c>
      <c r="ZB43">
        <v>-70.497301258116323</v>
      </c>
      <c r="ZC43">
        <v>-70.360907646754427</v>
      </c>
      <c r="ZD43">
        <v>-70.34983412549667</v>
      </c>
      <c r="ZE43">
        <v>-70.483550467766747</v>
      </c>
      <c r="ZF43">
        <v>-70.617383846852022</v>
      </c>
      <c r="ZG43">
        <v>-70.571341297530324</v>
      </c>
      <c r="ZH43">
        <v>-70.548060746669364</v>
      </c>
      <c r="ZI43">
        <v>-70.601660464289594</v>
      </c>
      <c r="ZJ43">
        <v>-70.549487335520013</v>
      </c>
      <c r="ZK43">
        <v>-70.510880134569817</v>
      </c>
      <c r="ZL43">
        <v>-70.533879614991804</v>
      </c>
      <c r="ZM43">
        <v>-70.565669199062569</v>
      </c>
      <c r="ZN43">
        <v>-70.560610844961914</v>
      </c>
      <c r="ZO43">
        <v>-70.60106408235751</v>
      </c>
      <c r="ZP43">
        <v>-70.62269325776596</v>
      </c>
      <c r="ZQ43">
        <v>-70.648098634819689</v>
      </c>
      <c r="ZR43">
        <v>-70.702413284674378</v>
      </c>
      <c r="ZS43">
        <v>-70.69659591300389</v>
      </c>
      <c r="ZT43">
        <v>-70.6113431009327</v>
      </c>
      <c r="ZU43">
        <v>-70.587374226543744</v>
      </c>
      <c r="ZV43">
        <v>-70.604604082696568</v>
      </c>
      <c r="ZW43">
        <v>-70.497085994335237</v>
      </c>
      <c r="ZX43">
        <v>-70.445882996638602</v>
      </c>
      <c r="ZY43">
        <v>-70.550185086064431</v>
      </c>
      <c r="ZZ43">
        <v>-70.67487091978272</v>
      </c>
      <c r="AAA43">
        <v>-70.606464855179411</v>
      </c>
      <c r="AAB43">
        <v>-70.510198695517175</v>
      </c>
      <c r="AAC43">
        <v>-70.521509445588805</v>
      </c>
      <c r="AAD43">
        <v>-70.531862551723862</v>
      </c>
      <c r="AAE43">
        <v>-70.547299416738809</v>
      </c>
      <c r="AAF43">
        <v>-70.573342270567224</v>
      </c>
      <c r="AAG43">
        <v>-70.54209467307723</v>
      </c>
      <c r="AAH43">
        <v>-70.503961140715404</v>
      </c>
      <c r="AAI43">
        <v>-70.564991800593106</v>
      </c>
      <c r="AAJ43">
        <v>-70.596065520218815</v>
      </c>
      <c r="AAK43">
        <v>-70.651943175050604</v>
      </c>
      <c r="AAL43">
        <v>-70.741382463618891</v>
      </c>
      <c r="AAM43">
        <v>-70.71440695990637</v>
      </c>
      <c r="AAN43">
        <v>-70.605566211883627</v>
      </c>
      <c r="AAO43">
        <v>-70.545514715177319</v>
      </c>
      <c r="AAP43">
        <v>-70.547424008566281</v>
      </c>
      <c r="AAQ43">
        <v>-70.45904843126506</v>
      </c>
      <c r="AAR43">
        <v>-70.464027351269237</v>
      </c>
      <c r="AAS43">
        <v>-70.546424124492262</v>
      </c>
      <c r="AAT43">
        <v>-70.621620055672508</v>
      </c>
      <c r="AAU43">
        <v>-70.608387221695651</v>
      </c>
      <c r="AAV43">
        <v>-70.527773351882814</v>
      </c>
      <c r="AAW43">
        <v>-70.518659263542887</v>
      </c>
      <c r="AAX43">
        <v>-70.457551481217422</v>
      </c>
      <c r="AAY43">
        <v>-70.435687199713229</v>
      </c>
      <c r="AAZ43">
        <v>-70.524444122652085</v>
      </c>
      <c r="ABA43">
        <v>-70.549259714591003</v>
      </c>
      <c r="ABB43">
        <v>-70.546978022440328</v>
      </c>
      <c r="ABC43">
        <v>-70.605061881757337</v>
      </c>
      <c r="ABD43">
        <v>-70.607973017106502</v>
      </c>
      <c r="ABE43">
        <v>-70.668760136759502</v>
      </c>
      <c r="ABF43">
        <v>-70.713319110429183</v>
      </c>
      <c r="ABG43">
        <v>-70.658153318127773</v>
      </c>
      <c r="ABH43">
        <v>-70.561017658569142</v>
      </c>
      <c r="ABI43">
        <v>-70.50551459290142</v>
      </c>
      <c r="ABJ43">
        <v>-70.541985743641632</v>
      </c>
      <c r="ABK43">
        <v>-70.485529902558653</v>
      </c>
      <c r="ABL43">
        <v>-70.439711704534545</v>
      </c>
      <c r="ABM43">
        <v>-70.433094674468236</v>
      </c>
      <c r="ABN43">
        <v>-70.529062028825393</v>
      </c>
      <c r="ABO43">
        <v>-70.564763728204241</v>
      </c>
      <c r="ABP43">
        <v>-70.462383131190904</v>
      </c>
      <c r="ABQ43">
        <v>-70.436134221902819</v>
      </c>
      <c r="ABR43">
        <v>-70.429340930723669</v>
      </c>
      <c r="ABS43">
        <v>-70.417778390045072</v>
      </c>
      <c r="ABT43">
        <v>-70.467297805856958</v>
      </c>
      <c r="ABU43">
        <v>-70.505362942339815</v>
      </c>
      <c r="ABV43">
        <v>-70.458722886524953</v>
      </c>
      <c r="ABW43">
        <v>-70.452213931246945</v>
      </c>
      <c r="ABX43">
        <v>-70.502369643137357</v>
      </c>
      <c r="ABY43">
        <v>-70.616634486099258</v>
      </c>
      <c r="ABZ43">
        <v>-70.706100206158283</v>
      </c>
      <c r="ACA43">
        <v>-70.675426567789998</v>
      </c>
      <c r="ACB43">
        <v>-70.555745077703108</v>
      </c>
      <c r="ACC43">
        <v>-70.469152795701859</v>
      </c>
      <c r="ACD43">
        <v>-70.499881683988207</v>
      </c>
      <c r="ACE43">
        <v>-70.410335182014279</v>
      </c>
      <c r="ACF43">
        <v>-70.314031158809954</v>
      </c>
      <c r="ACG43">
        <v>-70.356660997076602</v>
      </c>
      <c r="ACH43">
        <v>-70.512950173415561</v>
      </c>
      <c r="ACI43">
        <v>-70.578930915860269</v>
      </c>
      <c r="ACJ43">
        <v>-70.467288233313297</v>
      </c>
      <c r="ACK43">
        <v>-70.469524881986203</v>
      </c>
      <c r="ACL43">
        <v>-70.448669913837307</v>
      </c>
      <c r="ACM43">
        <v>-70.447765919606269</v>
      </c>
      <c r="ACN43">
        <v>-70.504718128916863</v>
      </c>
      <c r="ACO43">
        <v>-70.517440020132739</v>
      </c>
      <c r="ACP43">
        <v>-70.530261517919953</v>
      </c>
      <c r="ACQ43">
        <v>-70.541088802796594</v>
      </c>
      <c r="ACR43">
        <v>-70.555515681309799</v>
      </c>
      <c r="ACS43">
        <v>-70.625145239041274</v>
      </c>
      <c r="ACT43">
        <v>-70.698689104702964</v>
      </c>
      <c r="ACU43">
        <v>-70.65451685428846</v>
      </c>
      <c r="ACV43">
        <v>-70.532125249586784</v>
      </c>
      <c r="ACW43">
        <v>-70.49384226524441</v>
      </c>
      <c r="ACX43">
        <v>-70.535976496457948</v>
      </c>
      <c r="ACY43">
        <v>-70.532407757486624</v>
      </c>
      <c r="ACZ43">
        <v>-70.49189968593447</v>
      </c>
      <c r="ADA43">
        <v>-70.455681637744817</v>
      </c>
      <c r="ADB43">
        <v>-70.614597333557725</v>
      </c>
      <c r="ADC43">
        <v>-70.72995629236074</v>
      </c>
      <c r="ADD43">
        <v>-70.623917053788233</v>
      </c>
      <c r="ADE43">
        <v>-70.563132036564923</v>
      </c>
      <c r="ADF43">
        <v>-70.547933969473405</v>
      </c>
      <c r="ADG43">
        <v>-70.510295372426327</v>
      </c>
      <c r="ADH43">
        <v>-70.515145944042601</v>
      </c>
      <c r="ADI43">
        <v>-70.548485170198148</v>
      </c>
      <c r="ADJ43">
        <v>-70.540774358347491</v>
      </c>
      <c r="ADK43">
        <v>-70.617877130372591</v>
      </c>
      <c r="ADL43">
        <v>-70.745207704741034</v>
      </c>
      <c r="ADM43">
        <v>-70.801703344574577</v>
      </c>
      <c r="ADN43">
        <v>-70.825324133323903</v>
      </c>
      <c r="ADO43">
        <v>-70.825836990657876</v>
      </c>
      <c r="ADP43">
        <v>-70.740982566292018</v>
      </c>
      <c r="ADQ43">
        <v>-70.655414948041411</v>
      </c>
      <c r="ADR43">
        <v>-70.666967146806044</v>
      </c>
      <c r="ADS43">
        <v>-70.649125903535236</v>
      </c>
      <c r="ADT43">
        <v>-70.586986438914408</v>
      </c>
      <c r="ADU43">
        <v>-70.601499202727481</v>
      </c>
      <c r="ADV43">
        <v>-70.736068988588045</v>
      </c>
      <c r="ADW43">
        <v>-70.831981354579653</v>
      </c>
      <c r="ADX43">
        <v>-70.750507402957766</v>
      </c>
      <c r="ADY43">
        <v>-70.748351646565538</v>
      </c>
      <c r="ADZ43">
        <v>-70.759748259040322</v>
      </c>
      <c r="AEA43">
        <v>-70.709542834554412</v>
      </c>
      <c r="AEB43">
        <v>-70.700725317315886</v>
      </c>
      <c r="AEC43">
        <v>-70.726502719504452</v>
      </c>
      <c r="AED43">
        <v>-70.741577705436057</v>
      </c>
      <c r="AEE43">
        <v>-70.759039525510076</v>
      </c>
      <c r="AEF43">
        <v>-70.79730088271495</v>
      </c>
      <c r="AEG43">
        <v>-70.838630259236396</v>
      </c>
      <c r="AEH43">
        <v>-70.886277330560702</v>
      </c>
      <c r="AEI43">
        <v>-70.918135277285757</v>
      </c>
      <c r="AEJ43">
        <v>-70.815814910589978</v>
      </c>
      <c r="AEK43">
        <v>-70.72692876138241</v>
      </c>
      <c r="AEL43">
        <v>-70.764606328744861</v>
      </c>
      <c r="AEM43">
        <v>-70.719784539595565</v>
      </c>
      <c r="AEN43">
        <v>-70.623566417518191</v>
      </c>
      <c r="AEO43">
        <v>-70.601895236723692</v>
      </c>
      <c r="AEP43">
        <v>-70.701677922301315</v>
      </c>
      <c r="AEQ43">
        <v>-70.780222073023111</v>
      </c>
      <c r="AER43">
        <v>-70.692776635068952</v>
      </c>
      <c r="AES43">
        <v>-70.603203173401369</v>
      </c>
      <c r="AET43">
        <v>-70.635443152237897</v>
      </c>
      <c r="AEU43">
        <v>-70.625828408874952</v>
      </c>
      <c r="AEV43">
        <v>-70.617558545024508</v>
      </c>
      <c r="AEW43">
        <v>-70.632908003765579</v>
      </c>
      <c r="AEX43">
        <v>-70.567234727351234</v>
      </c>
      <c r="AEY43">
        <v>-70.607928705780523</v>
      </c>
      <c r="AEZ43">
        <v>-70.711117602620959</v>
      </c>
      <c r="AFA43">
        <v>-70.731931480787409</v>
      </c>
      <c r="AFB43">
        <v>-70.776450775113574</v>
      </c>
      <c r="AFC43">
        <v>-70.820397705734038</v>
      </c>
      <c r="AFD43">
        <v>-70.756296690707444</v>
      </c>
      <c r="AFE43">
        <v>-70.627513260503918</v>
      </c>
      <c r="AFF43">
        <v>-70.661854378956974</v>
      </c>
      <c r="AFG43">
        <v>-70.668330850811358</v>
      </c>
      <c r="AFH43">
        <v>-70.482521062706525</v>
      </c>
      <c r="AFI43">
        <v>-70.449479114730963</v>
      </c>
      <c r="AFJ43">
        <v>-70.59412523589944</v>
      </c>
      <c r="AFK43">
        <v>-70.708465947010609</v>
      </c>
      <c r="AFL43">
        <v>-70.616590453250609</v>
      </c>
      <c r="AFM43">
        <v>-70.548449769884314</v>
      </c>
      <c r="AFN43">
        <v>-70.553177904105155</v>
      </c>
      <c r="AFO43">
        <v>-70.457781774855675</v>
      </c>
      <c r="AFP43">
        <v>-70.392860079200247</v>
      </c>
      <c r="AFQ43">
        <v>-70.434864024903391</v>
      </c>
      <c r="AFR43">
        <v>-70.509669517086479</v>
      </c>
      <c r="AFS43">
        <v>-70.521609964619358</v>
      </c>
      <c r="AFT43">
        <v>-70.551017040831525</v>
      </c>
      <c r="AFU43">
        <v>-70.551984361501354</v>
      </c>
      <c r="AFV43">
        <v>-70.549448675251341</v>
      </c>
      <c r="AFW43">
        <v>-70.546926384899962</v>
      </c>
      <c r="AFX43">
        <v>-70.489193934140758</v>
      </c>
      <c r="AFY43">
        <v>-70.382358813479954</v>
      </c>
      <c r="AFZ43">
        <v>-70.386033874186666</v>
      </c>
      <c r="AGA43">
        <v>-70.424359469353277</v>
      </c>
      <c r="AGB43">
        <v>-70.33036674779855</v>
      </c>
      <c r="AGC43">
        <v>-70.35346966676903</v>
      </c>
      <c r="AGD43">
        <v>-70.454452018791741</v>
      </c>
      <c r="AGE43">
        <v>-70.564908039707305</v>
      </c>
      <c r="AGF43">
        <v>-70.564679609138352</v>
      </c>
      <c r="AGG43">
        <v>-70.47992746048611</v>
      </c>
      <c r="AGH43">
        <v>-70.455176384141737</v>
      </c>
      <c r="AGI43">
        <v>-70.450195234985358</v>
      </c>
      <c r="AGJ43">
        <v>-70.438161534570327</v>
      </c>
      <c r="AGK43">
        <v>-70.431558116420405</v>
      </c>
      <c r="AGL43">
        <v>-70.395745688475117</v>
      </c>
      <c r="AGM43">
        <v>-70.395317449872579</v>
      </c>
      <c r="AGN43">
        <v>-70.493574025612361</v>
      </c>
      <c r="AGO43">
        <v>-70.535960287927452</v>
      </c>
      <c r="AGP43">
        <v>-70.597565325141659</v>
      </c>
      <c r="AGQ43">
        <v>-70.648626100854472</v>
      </c>
      <c r="AGR43">
        <v>-70.575833424289769</v>
      </c>
      <c r="AGS43">
        <v>-70.466722781595905</v>
      </c>
      <c r="AGT43">
        <v>-70.46154461322098</v>
      </c>
      <c r="AGU43">
        <v>-70.48853869074901</v>
      </c>
      <c r="AGV43">
        <v>-70.387981532469439</v>
      </c>
      <c r="AGW43">
        <v>-70.327864129607718</v>
      </c>
      <c r="AGX43">
        <v>-70.365109278931868</v>
      </c>
      <c r="AGY43">
        <v>-70.496525573181202</v>
      </c>
      <c r="AGZ43">
        <v>-70.524844328935416</v>
      </c>
      <c r="AHA43">
        <v>-70.475369292328509</v>
      </c>
      <c r="AHB43">
        <v>-70.488594982928049</v>
      </c>
      <c r="AHC43">
        <v>-70.456791704947022</v>
      </c>
      <c r="AHD43">
        <v>-70.428633511615942</v>
      </c>
      <c r="AHE43">
        <v>-70.462362945368454</v>
      </c>
      <c r="AHF43">
        <v>-70.474763010676185</v>
      </c>
      <c r="AHG43">
        <v>-70.465885197524685</v>
      </c>
      <c r="AHH43">
        <v>-70.496008764776178</v>
      </c>
      <c r="AHI43">
        <v>-70.491467565034611</v>
      </c>
      <c r="AHJ43">
        <v>-70.559406928945862</v>
      </c>
      <c r="AHK43">
        <v>-70.644991692796481</v>
      </c>
      <c r="AHL43">
        <v>-70.618734270335352</v>
      </c>
      <c r="AHM43">
        <v>-70.507578138993352</v>
      </c>
      <c r="AHN43">
        <v>-70.404553817222961</v>
      </c>
      <c r="AHO43">
        <v>-70.418090013020986</v>
      </c>
      <c r="AHP43">
        <v>-70.367726666465444</v>
      </c>
      <c r="AHQ43">
        <v>-70.316346380320866</v>
      </c>
      <c r="AHR43">
        <v>-70.347404073641229</v>
      </c>
      <c r="AHS43">
        <v>-70.495242231318173</v>
      </c>
      <c r="AHT43">
        <v>-70.568870864863499</v>
      </c>
      <c r="AHU43">
        <v>-70.477759015323116</v>
      </c>
      <c r="AHV43">
        <v>-70.411013028455699</v>
      </c>
      <c r="AHW43">
        <v>-70.397597574160898</v>
      </c>
      <c r="AHX43">
        <v>-70.382232262583187</v>
      </c>
      <c r="AHY43">
        <v>-70.422843193679796</v>
      </c>
      <c r="AHZ43">
        <v>-70.425166259526435</v>
      </c>
      <c r="AIA43">
        <v>-70.366987984966102</v>
      </c>
      <c r="AIB43">
        <v>-70.429711730430569</v>
      </c>
      <c r="AIC43">
        <v>-70.482086672185176</v>
      </c>
      <c r="AID43">
        <v>-70.538390441807337</v>
      </c>
      <c r="AIE43">
        <v>-70.617232276190038</v>
      </c>
      <c r="AIF43">
        <v>-70.631568631133149</v>
      </c>
      <c r="AIG43">
        <v>-70.498081009288768</v>
      </c>
      <c r="AIH43">
        <v>-70.392446761199025</v>
      </c>
      <c r="AII43">
        <v>-70.440904736456048</v>
      </c>
      <c r="AIJ43">
        <v>-70.378912314551073</v>
      </c>
      <c r="AIK43">
        <v>-70.304942770004288</v>
      </c>
      <c r="AIL43">
        <v>-70.332312622250555</v>
      </c>
      <c r="AIM43">
        <v>-70.50906666164488</v>
      </c>
      <c r="AIN43">
        <v>-70.627600812681095</v>
      </c>
      <c r="AIO43">
        <v>-70.523167229785571</v>
      </c>
      <c r="AIP43">
        <v>-70.498764120661477</v>
      </c>
      <c r="AIQ43">
        <v>-70.456560049147498</v>
      </c>
      <c r="AIR43">
        <v>-70.451970507617517</v>
      </c>
      <c r="AIS43">
        <v>-70.50441774936192</v>
      </c>
      <c r="AIT43">
        <v>-70.505316804422407</v>
      </c>
      <c r="AIU43">
        <v>-70.521687868468291</v>
      </c>
      <c r="AIV43">
        <v>-70.544828181341046</v>
      </c>
      <c r="AIW43">
        <v>-70.563171181286279</v>
      </c>
      <c r="AIX43">
        <v>-70.628260453682145</v>
      </c>
      <c r="AIY43">
        <v>-70.691863315550421</v>
      </c>
      <c r="AIZ43">
        <v>-70.675425080016353</v>
      </c>
      <c r="AJA43">
        <v>-70.518124390001105</v>
      </c>
      <c r="AJB43">
        <v>-70.406312624448702</v>
      </c>
      <c r="AJC43">
        <v>-70.429769725664784</v>
      </c>
      <c r="AJD43">
        <v>-70.372720912198545</v>
      </c>
      <c r="AJE43">
        <v>-70.307948247108015</v>
      </c>
      <c r="AJF43">
        <v>-70.316489175032032</v>
      </c>
      <c r="AJG43">
        <v>-70.522767896204272</v>
      </c>
      <c r="AJH43">
        <v>-70.674300097103071</v>
      </c>
      <c r="AJI43">
        <v>-70.56207055174049</v>
      </c>
      <c r="AJJ43">
        <v>-70.462888161426378</v>
      </c>
      <c r="AJK43">
        <v>-70.436297554872723</v>
      </c>
      <c r="AJL43">
        <v>-70.437606552558606</v>
      </c>
      <c r="AJM43">
        <v>-70.471897193738158</v>
      </c>
      <c r="AJN43">
        <v>-70.477459428445712</v>
      </c>
      <c r="AJO43">
        <v>-70.41283397410939</v>
      </c>
      <c r="AJP43">
        <v>-70.468302331135334</v>
      </c>
      <c r="AJQ43">
        <v>-70.580519791894801</v>
      </c>
      <c r="AJR43">
        <v>-70.626403193109283</v>
      </c>
      <c r="AJS43">
        <v>-70.668013369902212</v>
      </c>
      <c r="AJT43">
        <v>-70.686203973501705</v>
      </c>
      <c r="AJU43">
        <v>-70.564652053246917</v>
      </c>
      <c r="AJV43">
        <v>-70.434240500819314</v>
      </c>
      <c r="AJW43">
        <v>-70.4534164109497</v>
      </c>
      <c r="AJX43">
        <v>-70.436627055593377</v>
      </c>
      <c r="AJY43">
        <v>-70.322845039584791</v>
      </c>
      <c r="AJZ43">
        <v>-70.336864761259505</v>
      </c>
      <c r="AKA43">
        <v>-70.529696799625043</v>
      </c>
      <c r="AKB43">
        <v>-70.638558757850433</v>
      </c>
      <c r="AKC43">
        <v>-70.548775608157854</v>
      </c>
      <c r="AKD43">
        <v>-70.508545137486266</v>
      </c>
      <c r="AKE43">
        <v>-70.53025720132328</v>
      </c>
      <c r="AKF43">
        <v>-70.524919775903101</v>
      </c>
      <c r="AKG43">
        <v>-70.501992945384245</v>
      </c>
      <c r="AKH43">
        <v>-70.492729820963902</v>
      </c>
      <c r="AKI43">
        <v>-70.488720039683585</v>
      </c>
      <c r="AKJ43">
        <v>-70.510363405615465</v>
      </c>
      <c r="AKK43">
        <v>-70.574392705434718</v>
      </c>
      <c r="AKL43">
        <v>-70.613677204646024</v>
      </c>
      <c r="AKM43">
        <v>-70.614945045611194</v>
      </c>
      <c r="AKN43">
        <v>-70.629041262581154</v>
      </c>
      <c r="AKO43">
        <v>-70.576159142415833</v>
      </c>
      <c r="AKP43">
        <v>-70.4853408544449</v>
      </c>
      <c r="AKQ43">
        <v>-70.486813226294245</v>
      </c>
      <c r="AKR43">
        <v>-70.419083219456269</v>
      </c>
      <c r="AKS43">
        <v>-70.296099669147367</v>
      </c>
      <c r="AKT43">
        <v>-70.346717461267218</v>
      </c>
      <c r="AKU43">
        <v>-70.516174506952126</v>
      </c>
      <c r="AKV43">
        <v>-70.615570850729611</v>
      </c>
      <c r="AKW43">
        <v>-70.555608306786127</v>
      </c>
      <c r="AKX43">
        <v>-70.47436384155003</v>
      </c>
      <c r="AKY43">
        <v>-70.468883948616593</v>
      </c>
      <c r="AKZ43">
        <v>-70.436486592293278</v>
      </c>
      <c r="ALA43">
        <v>-70.431733936671748</v>
      </c>
      <c r="ALB43">
        <v>-70.450062101130641</v>
      </c>
      <c r="ALC43">
        <v>-70.372948485651378</v>
      </c>
      <c r="ALD43">
        <v>-70.369908797257054</v>
      </c>
      <c r="ALE43">
        <v>-70.469112361171909</v>
      </c>
      <c r="ALF43">
        <v>-70.49951127399595</v>
      </c>
      <c r="ALG43">
        <v>-70.5557874124313</v>
      </c>
      <c r="ALH43">
        <v>-70.592992282943342</v>
      </c>
      <c r="ALI43">
        <v>-70.513672178834625</v>
      </c>
      <c r="ALJ43">
        <v>-70.424668054160833</v>
      </c>
      <c r="ALK43">
        <v>-70.447980164403816</v>
      </c>
      <c r="ALL43">
        <v>-70.460636165416219</v>
      </c>
      <c r="ALM43">
        <v>-70.357411751236725</v>
      </c>
      <c r="ALN43">
        <v>-70.360234807969931</v>
      </c>
      <c r="ALO43">
        <v>-70.495123052514771</v>
      </c>
      <c r="ALP43">
        <v>-70.607616708251129</v>
      </c>
      <c r="ALQ43">
        <v>-70.558223258734273</v>
      </c>
      <c r="ALR43">
        <v>-70.5467274236142</v>
      </c>
      <c r="ALS43">
        <v>-70.573503579921322</v>
      </c>
      <c r="ALT43">
        <v>-70.5276338640342</v>
      </c>
      <c r="ALU43">
        <v>-70.505862622347692</v>
      </c>
      <c r="ALV43">
        <v>-70.512452901526359</v>
      </c>
      <c r="ALW43">
        <v>-70.494695605744056</v>
      </c>
      <c r="ALX43">
        <v>-70.429008116620935</v>
      </c>
      <c r="ALY43">
        <v>-70.463756695773185</v>
      </c>
      <c r="ALZ43">
        <v>-70.549484445020738</v>
      </c>
      <c r="AMA43">
        <v>-70.643396041680802</v>
      </c>
      <c r="AMB43">
        <v>-70.704538114931808</v>
      </c>
      <c r="AMC43">
        <v>-70.647319566031413</v>
      </c>
      <c r="AMD43">
        <v>-70.508350432099149</v>
      </c>
      <c r="AME43">
        <v>-70.519467259153146</v>
      </c>
      <c r="AMF43">
        <v>-70.539655957216269</v>
      </c>
      <c r="AMG43">
        <v>-70.397007284888105</v>
      </c>
      <c r="AMH43">
        <v>-70.386217256506058</v>
      </c>
      <c r="AMI43">
        <v>-70.477639604553346</v>
      </c>
      <c r="AMJ43">
        <v>-70.586724045874973</v>
      </c>
      <c r="AMK43">
        <v>-70.605353566278723</v>
      </c>
      <c r="AML43">
        <v>-70.545747915925332</v>
      </c>
      <c r="AMM43">
        <v>-70.51502585934</v>
      </c>
      <c r="AMN43">
        <v>-70.463724813382854</v>
      </c>
      <c r="AMO43">
        <v>-70.441062962881006</v>
      </c>
      <c r="AMP43">
        <v>-70.465998969036832</v>
      </c>
      <c r="AMQ43">
        <v>-70.449474877684395</v>
      </c>
      <c r="AMR43">
        <v>-70.444219180731608</v>
      </c>
      <c r="AMS43">
        <v>-70.527646087017104</v>
      </c>
      <c r="AMT43">
        <v>-70.599495816908728</v>
      </c>
      <c r="AMU43">
        <v>-70.711381619631851</v>
      </c>
      <c r="AMV43">
        <v>-70.797821153332336</v>
      </c>
      <c r="AMW43">
        <v>-70.724102310681886</v>
      </c>
      <c r="AMX43">
        <v>-70.538192231555769</v>
      </c>
      <c r="AMY43">
        <v>-70.463958623014094</v>
      </c>
      <c r="AMZ43">
        <v>-70.505448423962719</v>
      </c>
      <c r="ANA43">
        <v>-70.437361129450551</v>
      </c>
      <c r="ANB43">
        <v>-70.42613755564949</v>
      </c>
      <c r="ANC43">
        <v>-70.487890670679576</v>
      </c>
      <c r="AND43">
        <v>-70.637438121172949</v>
      </c>
      <c r="ANE43">
        <v>-70.691179011878319</v>
      </c>
      <c r="ANF43">
        <v>-70.648275681797941</v>
      </c>
      <c r="ANG43">
        <v>-70.654842234486409</v>
      </c>
      <c r="ANH43">
        <v>-70.556759415505397</v>
      </c>
      <c r="ANI43">
        <v>-70.434010044767717</v>
      </c>
      <c r="ANJ43">
        <v>-70.443547415381516</v>
      </c>
      <c r="ANK43">
        <v>-70.454183726711577</v>
      </c>
      <c r="ANL43">
        <v>-70.455352456051301</v>
      </c>
      <c r="ANM43">
        <v>-70.516718463887941</v>
      </c>
      <c r="ANN43">
        <v>-70.530559373452178</v>
      </c>
      <c r="ANO43">
        <v>-70.66069620753926</v>
      </c>
      <c r="ANP43">
        <v>-70.756550205177007</v>
      </c>
      <c r="ANQ43">
        <v>-70.673194736607371</v>
      </c>
      <c r="ANR43">
        <v>-70.559138592431793</v>
      </c>
      <c r="ANS43">
        <v>-70.489548854381439</v>
      </c>
      <c r="ANT43">
        <v>-70.495613347941259</v>
      </c>
      <c r="ANU43">
        <v>-70.413655434764522</v>
      </c>
      <c r="ANV43">
        <v>-70.379104776513117</v>
      </c>
      <c r="ANW43">
        <v>-70.459961856083908</v>
      </c>
      <c r="ANX43">
        <v>-70.578179431193647</v>
      </c>
      <c r="ANY43">
        <v>-70.613842952812277</v>
      </c>
      <c r="ANZ43">
        <v>-70.531091103554445</v>
      </c>
      <c r="AOA43">
        <v>-70.533213275808066</v>
      </c>
      <c r="AOB43">
        <v>-70.556791626330394</v>
      </c>
      <c r="AOC43">
        <v>-70.51963770371421</v>
      </c>
      <c r="AOD43">
        <v>-70.565673551000316</v>
      </c>
      <c r="AOE43">
        <v>-70.551240054924506</v>
      </c>
      <c r="AOF43">
        <v>-70.48635454762784</v>
      </c>
      <c r="AOG43">
        <v>-70.538072589018554</v>
      </c>
      <c r="AOH43">
        <v>-70.599302473275173</v>
      </c>
      <c r="AOI43">
        <v>-70.686135366398958</v>
      </c>
      <c r="AOJ43">
        <v>-70.72880015220386</v>
      </c>
      <c r="AOK43">
        <v>-70.69123276669319</v>
      </c>
      <c r="AOL43">
        <v>-70.558370973586477</v>
      </c>
      <c r="AOM43">
        <v>-70.510247749828039</v>
      </c>
      <c r="AON43">
        <v>-70.575474290209456</v>
      </c>
      <c r="AOO43">
        <v>-70.502015460555739</v>
      </c>
      <c r="AOP43">
        <v>-70.46597876640115</v>
      </c>
      <c r="AOQ43">
        <v>-70.503122421728179</v>
      </c>
      <c r="AOR43">
        <v>-70.634610343251296</v>
      </c>
      <c r="AOS43">
        <v>-70.711755546184889</v>
      </c>
      <c r="AOT43">
        <v>-70.617398160093444</v>
      </c>
      <c r="AOU43">
        <v>-70.60644215802931</v>
      </c>
      <c r="AOV43">
        <v>-70.600329961269196</v>
      </c>
      <c r="AOW43">
        <v>-70.594518407531211</v>
      </c>
      <c r="AOX43">
        <v>-70.636287547743635</v>
      </c>
      <c r="AOY43">
        <v>-70.66611528116826</v>
      </c>
      <c r="AOZ43">
        <v>-70.659590968322647</v>
      </c>
      <c r="APA43">
        <v>-70.645580470309127</v>
      </c>
      <c r="APB43">
        <v>-70.660273648269282</v>
      </c>
      <c r="APC43">
        <v>-70.733792965760841</v>
      </c>
      <c r="APD43">
        <v>-70.778484172636041</v>
      </c>
      <c r="APE43">
        <v>-70.755361202594514</v>
      </c>
      <c r="APF43">
        <v>-70.6355588737338</v>
      </c>
      <c r="APG43">
        <v>-70.592595600273356</v>
      </c>
      <c r="APH43">
        <v>-70.668600449313672</v>
      </c>
      <c r="API43">
        <v>-70.628467232948196</v>
      </c>
      <c r="APJ43">
        <v>-70.542473422511961</v>
      </c>
      <c r="APK43">
        <v>-70.506702228517057</v>
      </c>
      <c r="APL43">
        <v>-70.68659662086948</v>
      </c>
      <c r="APM43">
        <v>-70.822568754672673</v>
      </c>
      <c r="APN43">
        <v>-70.698091961822456</v>
      </c>
      <c r="APO43">
        <v>-70.597146306553768</v>
      </c>
      <c r="APP43">
        <v>-70.57156172622652</v>
      </c>
      <c r="APQ43">
        <v>-70.606077189501946</v>
      </c>
      <c r="APR43">
        <v>-70.690334327407641</v>
      </c>
      <c r="APS43">
        <v>-70.687878098941582</v>
      </c>
      <c r="APT43">
        <v>-70.586179266511877</v>
      </c>
      <c r="APU43">
        <v>-70.61306377144318</v>
      </c>
      <c r="APV43">
        <v>-70.719326509992939</v>
      </c>
      <c r="APW43">
        <v>-70.759160862799064</v>
      </c>
      <c r="APX43">
        <v>-70.808935005535972</v>
      </c>
      <c r="APY43">
        <v>-70.866805727441943</v>
      </c>
      <c r="APZ43">
        <v>-70.788444808613548</v>
      </c>
      <c r="AQA43">
        <v>-70.708254574055246</v>
      </c>
      <c r="AQB43">
        <v>-70.717754021276448</v>
      </c>
      <c r="AQC43">
        <v>-70.666500177541423</v>
      </c>
      <c r="AQD43">
        <v>-70.579263414751765</v>
      </c>
      <c r="AQE43">
        <v>-70.574518440365125</v>
      </c>
      <c r="AQF43">
        <v>-70.687492049306144</v>
      </c>
      <c r="AQG43">
        <v>-70.77641993877225</v>
      </c>
      <c r="AQH43">
        <v>-70.734326042397811</v>
      </c>
      <c r="AQI43">
        <v>-70.695658995466644</v>
      </c>
      <c r="AQJ43">
        <v>-70.718666040461841</v>
      </c>
      <c r="AQK43">
        <v>-70.703948778401369</v>
      </c>
      <c r="AQL43">
        <v>-70.633114267763006</v>
      </c>
      <c r="AQM43">
        <v>-70.645228819434152</v>
      </c>
      <c r="AQN43">
        <v>-70.659359355913949</v>
      </c>
      <c r="AQO43">
        <v>-70.640309801395802</v>
      </c>
      <c r="AQP43">
        <v>-70.671582745716307</v>
      </c>
      <c r="AQQ43">
        <v>-70.7369158256856</v>
      </c>
      <c r="AQR43">
        <v>-70.829568580090452</v>
      </c>
      <c r="AQS43">
        <v>-70.873536232451471</v>
      </c>
      <c r="AQT43">
        <v>-70.8529512493445</v>
      </c>
      <c r="AQU43">
        <v>-70.901020223318937</v>
      </c>
      <c r="AQV43">
        <v>-70.962324424591429</v>
      </c>
      <c r="AQW43">
        <v>-70.92217302683008</v>
      </c>
      <c r="AQX43">
        <v>-70.905568365066216</v>
      </c>
      <c r="AQY43">
        <v>-70.912576481995956</v>
      </c>
      <c r="AQZ43">
        <v>-70.928402872932651</v>
      </c>
      <c r="ARA43">
        <v>-70.928570433524214</v>
      </c>
      <c r="ARB43">
        <v>-70.917010916336636</v>
      </c>
      <c r="ARC43">
        <v>-70.930143058292913</v>
      </c>
      <c r="ARD43">
        <v>-70.925235026087009</v>
      </c>
      <c r="ARE43">
        <v>-70.944612819821756</v>
      </c>
      <c r="ARF43">
        <v>-70.957735936058924</v>
      </c>
      <c r="ARG43">
        <v>-70.933811047905081</v>
      </c>
      <c r="ARH43">
        <v>-70.938467178445904</v>
      </c>
      <c r="ARI43">
        <v>-70.96285570610334</v>
      </c>
      <c r="ARJ43">
        <v>-70.922797853789859</v>
      </c>
      <c r="ARK43">
        <v>-70.820683065167017</v>
      </c>
      <c r="ARL43">
        <v>-70.720003614308865</v>
      </c>
      <c r="ARM43">
        <v>-70.671428528467914</v>
      </c>
      <c r="ARN43">
        <v>-70.673353106010836</v>
      </c>
      <c r="ARO43">
        <v>-70.663416026596124</v>
      </c>
      <c r="ARP43">
        <v>-70.661765391966384</v>
      </c>
      <c r="ARQ43">
        <v>-70.671714670841055</v>
      </c>
      <c r="ARR43">
        <v>-70.715873867929758</v>
      </c>
      <c r="ARS43">
        <v>-70.781355778255445</v>
      </c>
      <c r="ART43">
        <v>-70.814792388486637</v>
      </c>
      <c r="ARU43">
        <v>-70.773369365545079</v>
      </c>
      <c r="ARV43">
        <v>-70.766230058700842</v>
      </c>
      <c r="ARW43">
        <v>-70.839834942628286</v>
      </c>
      <c r="ARX43">
        <v>-70.808445233259135</v>
      </c>
      <c r="ARY43">
        <v>-70.730512253036437</v>
      </c>
      <c r="ARZ43">
        <v>-70.738890408406661</v>
      </c>
      <c r="ASA43">
        <v>-70.746427578861201</v>
      </c>
      <c r="ASB43">
        <v>-70.759906403170788</v>
      </c>
      <c r="ASC43">
        <v>-70.787313068055497</v>
      </c>
      <c r="ASD43">
        <v>-70.733512127796104</v>
      </c>
      <c r="ASE43">
        <v>-70.669034218667633</v>
      </c>
      <c r="ASF43">
        <v>-70.679624862673023</v>
      </c>
      <c r="ASG43">
        <v>-70.738106958006853</v>
      </c>
      <c r="ASH43">
        <v>-70.767248807255129</v>
      </c>
      <c r="ASI43">
        <v>-70.708979431258626</v>
      </c>
      <c r="ASJ43">
        <v>-70.654058624088748</v>
      </c>
      <c r="ASK43">
        <v>-70.613698839556562</v>
      </c>
      <c r="ASL43">
        <v>-70.588276768664088</v>
      </c>
      <c r="ASM43">
        <v>-70.595778841031688</v>
      </c>
      <c r="ASN43">
        <v>-70.635945862916302</v>
      </c>
      <c r="ASO43">
        <v>-70.650036934491368</v>
      </c>
      <c r="ASP43">
        <v>-70.662634576309529</v>
      </c>
      <c r="ASQ43">
        <v>-70.676927247021069</v>
      </c>
      <c r="ASR43">
        <v>-70.622677457249566</v>
      </c>
      <c r="ASS43">
        <v>-70.653840259986026</v>
      </c>
      <c r="AST43">
        <v>-70.686224481269988</v>
      </c>
      <c r="ASU43">
        <v>-70.672956821597907</v>
      </c>
      <c r="ASV43">
        <v>-70.612496615323735</v>
      </c>
      <c r="ASW43">
        <v>-70.609280221497045</v>
      </c>
      <c r="ASX43">
        <v>-70.646916781665738</v>
      </c>
      <c r="ASY43">
        <v>-70.650235508405984</v>
      </c>
      <c r="ASZ43">
        <v>-70.72721218518015</v>
      </c>
      <c r="ATA43">
        <v>-70.770709094272604</v>
      </c>
      <c r="ATB43">
        <v>-70.767072921216766</v>
      </c>
      <c r="ATC43">
        <v>-70.786727274369611</v>
      </c>
      <c r="ATD43">
        <v>-70.715683156881568</v>
      </c>
      <c r="ATE43">
        <v>-70.670172697900625</v>
      </c>
      <c r="ATF43">
        <v>-70.775616367619634</v>
      </c>
      <c r="ATG43">
        <v>-70.824601153560394</v>
      </c>
      <c r="ATH43">
        <v>-70.808628555803239</v>
      </c>
      <c r="ATI43">
        <v>-70.807995397130327</v>
      </c>
      <c r="ATJ43">
        <v>-70.803395784433377</v>
      </c>
      <c r="ATK43">
        <v>-70.72781936906199</v>
      </c>
      <c r="ATL43">
        <v>-70.716231661446301</v>
      </c>
      <c r="ATM43">
        <v>-70.760126752676044</v>
      </c>
      <c r="ATN43">
        <v>-70.791444870680436</v>
      </c>
      <c r="ATO43">
        <v>-70.767494223868709</v>
      </c>
      <c r="ATP43">
        <v>-70.750735980415101</v>
      </c>
      <c r="ATQ43">
        <v>-70.773308878088116</v>
      </c>
      <c r="ATR43">
        <v>-70.765658873992336</v>
      </c>
      <c r="ATS43">
        <v>-70.766208030238275</v>
      </c>
      <c r="ATT43">
        <v>-70.714376936257565</v>
      </c>
      <c r="ATU43">
        <v>-70.721126968558536</v>
      </c>
      <c r="ATV43">
        <v>-70.804806846568795</v>
      </c>
      <c r="ATW43">
        <v>-70.816841900289887</v>
      </c>
      <c r="ATX43">
        <v>-70.798357939004291</v>
      </c>
      <c r="ATY43">
        <v>-70.724030469363129</v>
      </c>
      <c r="ATZ43">
        <v>-70.719157062553649</v>
      </c>
      <c r="AUA43">
        <v>-70.753325346475378</v>
      </c>
      <c r="AUB43">
        <v>-70.772568640726945</v>
      </c>
      <c r="AUC43">
        <v>-70.737261397747545</v>
      </c>
      <c r="AUD43">
        <v>-70.670061994161898</v>
      </c>
      <c r="AUE43">
        <v>-70.706840064206716</v>
      </c>
      <c r="AUF43">
        <v>-70.745116615402537</v>
      </c>
      <c r="AUG43">
        <v>-70.786280445144669</v>
      </c>
      <c r="AUH43">
        <v>-70.820077756268589</v>
      </c>
      <c r="AUI43">
        <v>-70.809304384829318</v>
      </c>
      <c r="AUJ43">
        <v>-70.823693557033863</v>
      </c>
      <c r="AUK43">
        <v>-70.88933716954034</v>
      </c>
      <c r="AUL43">
        <v>-70.935078360616359</v>
      </c>
      <c r="AUM43">
        <v>-70.898266920594153</v>
      </c>
      <c r="AUN43">
        <v>-70.874752975210157</v>
      </c>
      <c r="AUO43">
        <v>-70.908931870350031</v>
      </c>
      <c r="AUP43">
        <v>-70.855691471871452</v>
      </c>
    </row>
    <row r="44" spans="1:1238" x14ac:dyDescent="0.3">
      <c r="A44" t="s">
        <v>116</v>
      </c>
      <c r="B44">
        <v>-72.146111313571538</v>
      </c>
      <c r="C44">
        <v>16.05</v>
      </c>
      <c r="D44">
        <v>54</v>
      </c>
      <c r="E44">
        <v>1021</v>
      </c>
      <c r="F44">
        <v>9.8000000000000007</v>
      </c>
      <c r="G44">
        <v>35.28</v>
      </c>
      <c r="H44" t="s">
        <v>60</v>
      </c>
      <c r="I44" t="s">
        <v>56</v>
      </c>
      <c r="J44">
        <v>75</v>
      </c>
      <c r="K44" t="s">
        <v>67</v>
      </c>
      <c r="L44">
        <v>0</v>
      </c>
      <c r="M44" t="s">
        <v>57</v>
      </c>
      <c r="N44" t="s">
        <v>67</v>
      </c>
      <c r="O44">
        <v>15.99</v>
      </c>
      <c r="P44">
        <v>54</v>
      </c>
      <c r="Q44">
        <v>1021</v>
      </c>
      <c r="R44">
        <v>9.8000000000000007</v>
      </c>
      <c r="S44">
        <v>35.28</v>
      </c>
      <c r="T44" t="s">
        <v>60</v>
      </c>
      <c r="U44" t="s">
        <v>56</v>
      </c>
      <c r="V44">
        <v>75</v>
      </c>
      <c r="W44" t="s">
        <v>67</v>
      </c>
      <c r="X44">
        <v>0</v>
      </c>
      <c r="Y44" t="s">
        <v>57</v>
      </c>
      <c r="Z44" t="s">
        <v>67</v>
      </c>
      <c r="AA44">
        <v>16.05</v>
      </c>
      <c r="AB44">
        <v>54</v>
      </c>
      <c r="AC44">
        <v>1021</v>
      </c>
      <c r="AD44">
        <v>9.8000000000000007</v>
      </c>
      <c r="AE44">
        <v>35.28</v>
      </c>
      <c r="AF44" t="s">
        <v>60</v>
      </c>
      <c r="AG44" t="s">
        <v>56</v>
      </c>
      <c r="AH44">
        <v>75</v>
      </c>
      <c r="AI44" t="s">
        <v>67</v>
      </c>
      <c r="AJ44">
        <v>0</v>
      </c>
      <c r="AK44" t="s">
        <v>57</v>
      </c>
      <c r="AL44" t="s">
        <v>67</v>
      </c>
      <c r="AM44">
        <v>-71.56170558311851</v>
      </c>
      <c r="AN44">
        <v>-71.616389670759489</v>
      </c>
      <c r="AO44">
        <v>-71.601327440085612</v>
      </c>
      <c r="AP44">
        <v>-71.574878540448751</v>
      </c>
      <c r="AQ44">
        <v>-71.656205418174508</v>
      </c>
      <c r="AR44">
        <v>-71.881513988260508</v>
      </c>
      <c r="AS44">
        <v>-71.998186243494246</v>
      </c>
      <c r="AT44">
        <v>-71.992533366734108</v>
      </c>
      <c r="AU44">
        <v>-71.976827658748874</v>
      </c>
      <c r="AV44">
        <v>-71.937745432874493</v>
      </c>
      <c r="AW44">
        <v>-71.895683415637535</v>
      </c>
      <c r="AX44">
        <v>-71.869242964799952</v>
      </c>
      <c r="AY44">
        <v>-71.877754519580492</v>
      </c>
      <c r="AZ44">
        <v>-71.945521335168081</v>
      </c>
      <c r="BA44">
        <v>-72.0752175541827</v>
      </c>
      <c r="BB44">
        <v>-72.001958078519635</v>
      </c>
      <c r="BC44">
        <v>-71.798334211691667</v>
      </c>
      <c r="BD44">
        <v>-71.650652554921891</v>
      </c>
      <c r="BE44">
        <v>-71.799557395065818</v>
      </c>
      <c r="BF44">
        <v>-72.107971447723159</v>
      </c>
      <c r="BG44">
        <v>-72.391660935642989</v>
      </c>
      <c r="BH44">
        <v>-72.535280311047501</v>
      </c>
      <c r="BI44">
        <v>-72.648311234248013</v>
      </c>
      <c r="BJ44">
        <v>-72.83652172561068</v>
      </c>
      <c r="BK44">
        <v>-72.942203908793317</v>
      </c>
      <c r="BL44">
        <v>-72.94876871805441</v>
      </c>
      <c r="BM44">
        <v>-72.997683328955816</v>
      </c>
      <c r="BN44">
        <v>-73.127929501328509</v>
      </c>
      <c r="BO44">
        <v>-73.19696814390835</v>
      </c>
      <c r="BP44">
        <v>-73.168683388562215</v>
      </c>
      <c r="BQ44">
        <v>-73.162697088995145</v>
      </c>
      <c r="BR44">
        <v>-73.209075383821229</v>
      </c>
      <c r="BS44">
        <v>-73.248225310014277</v>
      </c>
      <c r="BT44">
        <v>-73.269723608707579</v>
      </c>
      <c r="BU44">
        <v>-73.227081892361298</v>
      </c>
      <c r="BV44">
        <v>-73.22593949056153</v>
      </c>
      <c r="BW44">
        <v>-73.222892548023736</v>
      </c>
      <c r="BX44">
        <v>-73.196120723503512</v>
      </c>
      <c r="BY44">
        <v>-73.145244676294652</v>
      </c>
      <c r="BZ44">
        <v>-73.159491203814454</v>
      </c>
      <c r="CA44">
        <v>-73.161510840025898</v>
      </c>
      <c r="CB44">
        <v>-73.137521212950645</v>
      </c>
      <c r="CC44">
        <v>-73.225724027246628</v>
      </c>
      <c r="CD44">
        <v>-73.250631193656574</v>
      </c>
      <c r="CE44">
        <v>-73.240260962801642</v>
      </c>
      <c r="CF44">
        <v>-73.269417419736783</v>
      </c>
      <c r="CG44">
        <v>-73.217996500401767</v>
      </c>
      <c r="CH44">
        <v>-73.20046990921179</v>
      </c>
      <c r="CI44">
        <v>-73.099358810729257</v>
      </c>
      <c r="CJ44">
        <v>-73.069899888899016</v>
      </c>
      <c r="CK44">
        <v>-73.226899168194734</v>
      </c>
      <c r="CL44">
        <v>-73.347997397192756</v>
      </c>
      <c r="CM44">
        <v>-73.422725359206595</v>
      </c>
      <c r="CN44">
        <v>-73.401822993245617</v>
      </c>
      <c r="CO44">
        <v>-73.391953400177883</v>
      </c>
      <c r="CP44">
        <v>-73.425106608146024</v>
      </c>
      <c r="CQ44">
        <v>-73.361963382554336</v>
      </c>
      <c r="CR44">
        <v>-73.297386399566818</v>
      </c>
      <c r="CS44">
        <v>-73.285072177941913</v>
      </c>
      <c r="CT44">
        <v>-73.346194607036523</v>
      </c>
      <c r="CU44">
        <v>-73.40196096452064</v>
      </c>
      <c r="CV44">
        <v>-73.398672448587973</v>
      </c>
      <c r="CW44">
        <v>-73.462670053625629</v>
      </c>
      <c r="CX44">
        <v>-73.465519474203631</v>
      </c>
      <c r="CY44">
        <v>-73.431456915468786</v>
      </c>
      <c r="CZ44">
        <v>-73.446734800441362</v>
      </c>
      <c r="DA44">
        <v>-73.463113849364817</v>
      </c>
      <c r="DB44">
        <v>-73.429887754471551</v>
      </c>
      <c r="DC44">
        <v>-73.415503456925535</v>
      </c>
      <c r="DD44">
        <v>-73.478314345020692</v>
      </c>
      <c r="DE44">
        <v>-73.457461671084104</v>
      </c>
      <c r="DF44">
        <v>-73.215284197200759</v>
      </c>
      <c r="DG44">
        <v>-72.818458363380358</v>
      </c>
      <c r="DH44">
        <v>-72.507701056240535</v>
      </c>
      <c r="DI44">
        <v>-72.534510408468009</v>
      </c>
      <c r="DJ44">
        <v>-72.707727991146101</v>
      </c>
      <c r="DK44">
        <v>-72.817599436307717</v>
      </c>
      <c r="DL44">
        <v>-72.964483587767845</v>
      </c>
      <c r="DM44">
        <v>-73.020666960279897</v>
      </c>
      <c r="DN44">
        <v>-73.003476808528291</v>
      </c>
      <c r="DO44">
        <v>-73.092290669008833</v>
      </c>
      <c r="DP44">
        <v>-73.150634754235654</v>
      </c>
      <c r="DQ44">
        <v>-73.147285953897139</v>
      </c>
      <c r="DR44">
        <v>-73.11485814671741</v>
      </c>
      <c r="DS44">
        <v>-73.067596561599288</v>
      </c>
      <c r="DT44">
        <v>-73.087841642413167</v>
      </c>
      <c r="DU44">
        <v>-73.068370869885143</v>
      </c>
      <c r="DV44">
        <v>-73.075796394315745</v>
      </c>
      <c r="DW44">
        <v>-73.172590711439625</v>
      </c>
      <c r="DX44">
        <v>-73.149591839506087</v>
      </c>
      <c r="DY44">
        <v>-73.103980359527895</v>
      </c>
      <c r="DZ44">
        <v>-73.146647253458354</v>
      </c>
      <c r="EA44">
        <v>-73.106426756696365</v>
      </c>
      <c r="EB44">
        <v>-73.054242131621436</v>
      </c>
      <c r="EC44">
        <v>-73.040180366380355</v>
      </c>
      <c r="ED44">
        <v>-73.038766884504952</v>
      </c>
      <c r="EE44">
        <v>-72.963217979500257</v>
      </c>
      <c r="EF44">
        <v>-72.889459350731357</v>
      </c>
      <c r="EG44">
        <v>-72.858577410062679</v>
      </c>
      <c r="EH44">
        <v>-72.919180514878136</v>
      </c>
      <c r="EI44">
        <v>-73.037227001405796</v>
      </c>
      <c r="EJ44">
        <v>-73.043992329065318</v>
      </c>
      <c r="EK44">
        <v>-73.046603558434384</v>
      </c>
      <c r="EL44">
        <v>-73.08033274361955</v>
      </c>
      <c r="EM44">
        <v>-73.08561106250454</v>
      </c>
      <c r="EN44">
        <v>-73.100442388153766</v>
      </c>
      <c r="EO44">
        <v>-73.10665070439569</v>
      </c>
      <c r="EP44">
        <v>-73.094984349806239</v>
      </c>
      <c r="EQ44">
        <v>-73.117941164707361</v>
      </c>
      <c r="ER44">
        <v>-73.106411132869198</v>
      </c>
      <c r="ES44">
        <v>-73.098477587780849</v>
      </c>
      <c r="ET44">
        <v>-73.086631595332989</v>
      </c>
      <c r="EU44">
        <v>-73.078457222323152</v>
      </c>
      <c r="EV44">
        <v>-73.036205840340386</v>
      </c>
      <c r="EW44">
        <v>-72.97711260455857</v>
      </c>
      <c r="EX44">
        <v>-72.929396471694503</v>
      </c>
      <c r="EY44">
        <v>-72.921287909650317</v>
      </c>
      <c r="EZ44">
        <v>-72.885966832604197</v>
      </c>
      <c r="FA44">
        <v>-72.906895800998683</v>
      </c>
      <c r="FB44">
        <v>-72.989169470019249</v>
      </c>
      <c r="FC44">
        <v>-73.088935965624913</v>
      </c>
      <c r="FD44">
        <v>-73.161282067741027</v>
      </c>
      <c r="FE44">
        <v>-73.148605049311556</v>
      </c>
      <c r="FF44">
        <v>-73.160955082746227</v>
      </c>
      <c r="FG44">
        <v>-73.147950380880573</v>
      </c>
      <c r="FH44">
        <v>-73.089832115680267</v>
      </c>
      <c r="FI44">
        <v>-73.12725962643313</v>
      </c>
      <c r="FJ44">
        <v>-73.194844919975054</v>
      </c>
      <c r="FK44">
        <v>-73.237378395753339</v>
      </c>
      <c r="FL44">
        <v>-73.285897106480022</v>
      </c>
      <c r="FM44">
        <v>-73.208982732419173</v>
      </c>
      <c r="FN44">
        <v>-73.147535677141008</v>
      </c>
      <c r="FO44">
        <v>-73.160546386120231</v>
      </c>
      <c r="FP44">
        <v>-73.101365624798163</v>
      </c>
      <c r="FQ44">
        <v>-73.025398441634707</v>
      </c>
      <c r="FR44">
        <v>-73.079657229724816</v>
      </c>
      <c r="FS44">
        <v>-72.955454124751355</v>
      </c>
      <c r="FT44">
        <v>-72.922099582389762</v>
      </c>
      <c r="FU44">
        <v>-73.137552685304229</v>
      </c>
      <c r="FV44">
        <v>-73.159840486247504</v>
      </c>
      <c r="FW44">
        <v>-73.067935949737347</v>
      </c>
      <c r="FX44">
        <v>-73.093930045371707</v>
      </c>
      <c r="FY44">
        <v>-73.115605699907377</v>
      </c>
      <c r="FZ44">
        <v>-73.149072448296636</v>
      </c>
      <c r="GA44">
        <v>-73.166531039989422</v>
      </c>
      <c r="GB44">
        <v>-73.13424147070063</v>
      </c>
      <c r="GC44">
        <v>-73.184858105377486</v>
      </c>
      <c r="GD44">
        <v>-73.223266360715726</v>
      </c>
      <c r="GE44">
        <v>-73.225981647677827</v>
      </c>
      <c r="GF44">
        <v>-73.158964697161011</v>
      </c>
      <c r="GG44">
        <v>-73.140075805235796</v>
      </c>
      <c r="GH44">
        <v>-73.238990921003079</v>
      </c>
      <c r="GI44">
        <v>-73.197511244549247</v>
      </c>
      <c r="GJ44">
        <v>-73.064402708923538</v>
      </c>
      <c r="GK44">
        <v>-73.017598628366841</v>
      </c>
      <c r="GL44">
        <v>-72.907561758688374</v>
      </c>
      <c r="GM44">
        <v>-72.734444845754837</v>
      </c>
      <c r="GN44">
        <v>-72.607788034042912</v>
      </c>
      <c r="GO44">
        <v>-72.470646054151658</v>
      </c>
      <c r="GP44">
        <v>-72.444942357909866</v>
      </c>
      <c r="GQ44">
        <v>-72.444013363513619</v>
      </c>
      <c r="GR44">
        <v>-72.317801212724447</v>
      </c>
      <c r="GS44">
        <v>-72.296468585268912</v>
      </c>
      <c r="GT44">
        <v>-72.239245427531699</v>
      </c>
      <c r="GU44">
        <v>-72.12528744159323</v>
      </c>
      <c r="GV44">
        <v>-72.087956222067788</v>
      </c>
      <c r="GW44">
        <v>-71.883897488222345</v>
      </c>
      <c r="GX44">
        <v>-71.63768953146834</v>
      </c>
      <c r="GY44">
        <v>-71.628251508577421</v>
      </c>
      <c r="GZ44">
        <v>-71.877764331189383</v>
      </c>
      <c r="HA44">
        <v>-72.666083886328366</v>
      </c>
      <c r="HB44">
        <v>-73.041889979922161</v>
      </c>
      <c r="HC44">
        <v>-72.817763898555057</v>
      </c>
      <c r="HD44">
        <v>-72.762461211195173</v>
      </c>
      <c r="HE44">
        <v>-72.599625687630876</v>
      </c>
      <c r="HF44">
        <v>-72.420673292295191</v>
      </c>
      <c r="HG44">
        <v>-72.251337823049582</v>
      </c>
      <c r="HH44">
        <v>-72.129964139928262</v>
      </c>
      <c r="HI44">
        <v>-71.959495551659757</v>
      </c>
      <c r="HJ44">
        <v>-71.938025977507024</v>
      </c>
      <c r="HK44">
        <v>-72.021348239215897</v>
      </c>
      <c r="HL44">
        <v>-71.922710111314743</v>
      </c>
      <c r="HM44">
        <v>-71.773797002307333</v>
      </c>
      <c r="HN44">
        <v>-71.763648823737611</v>
      </c>
      <c r="HO44">
        <v>-71.784420266630605</v>
      </c>
      <c r="HP44">
        <v>-71.704609240676774</v>
      </c>
      <c r="HQ44">
        <v>-71.65250458371483</v>
      </c>
      <c r="HR44">
        <v>-71.618998493461874</v>
      </c>
      <c r="HS44">
        <v>-71.524534946622907</v>
      </c>
      <c r="HT44">
        <v>-71.568291407253525</v>
      </c>
      <c r="HU44">
        <v>-71.587080677253823</v>
      </c>
      <c r="HV44">
        <v>-71.432374186936542</v>
      </c>
      <c r="HW44">
        <v>-71.323006104048147</v>
      </c>
      <c r="HX44">
        <v>-71.29941028086003</v>
      </c>
      <c r="HY44">
        <v>-71.311641285352863</v>
      </c>
      <c r="HZ44">
        <v>-71.360873068636522</v>
      </c>
      <c r="IA44">
        <v>-71.331526890461276</v>
      </c>
      <c r="IB44">
        <v>-71.332484773511538</v>
      </c>
      <c r="IC44">
        <v>-71.395994576420691</v>
      </c>
      <c r="ID44">
        <v>-71.423742685196885</v>
      </c>
      <c r="IE44">
        <v>-71.407027919134137</v>
      </c>
      <c r="IF44">
        <v>-71.356922834436006</v>
      </c>
      <c r="IG44">
        <v>-71.302983608904896</v>
      </c>
      <c r="IH44">
        <v>-71.316894200296872</v>
      </c>
      <c r="II44">
        <v>-71.419452782574936</v>
      </c>
      <c r="IJ44">
        <v>-71.466634959683688</v>
      </c>
      <c r="IK44">
        <v>-71.486790140750173</v>
      </c>
      <c r="IL44">
        <v>-71.462037687916592</v>
      </c>
      <c r="IM44">
        <v>-71.454240552669361</v>
      </c>
      <c r="IN44">
        <v>-71.453304822072994</v>
      </c>
      <c r="IO44">
        <v>-71.452630847200084</v>
      </c>
      <c r="IP44">
        <v>-71.395176227079418</v>
      </c>
      <c r="IQ44">
        <v>-71.327017642016216</v>
      </c>
      <c r="IR44">
        <v>-71.258194730305121</v>
      </c>
      <c r="IS44">
        <v>-71.241788680076212</v>
      </c>
      <c r="IT44">
        <v>-71.342483761741249</v>
      </c>
      <c r="IU44">
        <v>-71.355320083443203</v>
      </c>
      <c r="IV44">
        <v>-71.232797049458767</v>
      </c>
      <c r="IW44">
        <v>-71.235126457317051</v>
      </c>
      <c r="IX44">
        <v>-71.277751959908073</v>
      </c>
      <c r="IY44">
        <v>-71.25157271663069</v>
      </c>
      <c r="IZ44">
        <v>-71.22319314631514</v>
      </c>
      <c r="JA44">
        <v>-71.244383249281213</v>
      </c>
      <c r="JB44">
        <v>-71.273098416829725</v>
      </c>
      <c r="JC44">
        <v>-71.232107391944851</v>
      </c>
      <c r="JD44">
        <v>-71.252199632501132</v>
      </c>
      <c r="JE44">
        <v>-71.373401386969292</v>
      </c>
      <c r="JF44">
        <v>-71.492488768811839</v>
      </c>
      <c r="JG44">
        <v>-71.472157491717695</v>
      </c>
      <c r="JH44">
        <v>-71.443211491241726</v>
      </c>
      <c r="JI44">
        <v>-71.439922774999502</v>
      </c>
      <c r="JJ44">
        <v>-71.44237887162042</v>
      </c>
      <c r="JK44">
        <v>-71.434318353336863</v>
      </c>
      <c r="JL44">
        <v>-71.436376840915585</v>
      </c>
      <c r="JM44">
        <v>-71.440752262120483</v>
      </c>
      <c r="JN44">
        <v>-71.454010939620218</v>
      </c>
      <c r="JO44">
        <v>-71.510735388356551</v>
      </c>
      <c r="JP44">
        <v>-71.57812549092921</v>
      </c>
      <c r="JQ44">
        <v>-71.637625936811219</v>
      </c>
      <c r="JR44">
        <v>-71.654011191099329</v>
      </c>
      <c r="JS44">
        <v>-71.65028522341396</v>
      </c>
      <c r="JT44">
        <v>-71.642465039676068</v>
      </c>
      <c r="JU44">
        <v>-71.62273008620619</v>
      </c>
      <c r="JV44">
        <v>-71.633002733360001</v>
      </c>
      <c r="JW44">
        <v>-71.672384035194284</v>
      </c>
      <c r="JX44">
        <v>-71.690720278666362</v>
      </c>
      <c r="JY44">
        <v>-71.723127313013663</v>
      </c>
      <c r="JZ44">
        <v>-71.753447071085873</v>
      </c>
      <c r="KA44">
        <v>-71.737721320966585</v>
      </c>
      <c r="KB44">
        <v>-71.67920653476105</v>
      </c>
      <c r="KC44">
        <v>-71.567505258024923</v>
      </c>
      <c r="KD44">
        <v>-71.538933860922384</v>
      </c>
      <c r="KE44">
        <v>-71.55128327960314</v>
      </c>
      <c r="KF44">
        <v>-71.506826242814896</v>
      </c>
      <c r="KG44">
        <v>-71.452200714617533</v>
      </c>
      <c r="KH44">
        <v>-71.416127744964911</v>
      </c>
      <c r="KI44">
        <v>-71.41972825487241</v>
      </c>
      <c r="KJ44">
        <v>-71.43030653139968</v>
      </c>
      <c r="KK44">
        <v>-71.440667531839523</v>
      </c>
      <c r="KL44">
        <v>-71.447160618896788</v>
      </c>
      <c r="KM44">
        <v>-71.40827734917184</v>
      </c>
      <c r="KN44">
        <v>-71.354364544091823</v>
      </c>
      <c r="KO44">
        <v>-71.445038843057986</v>
      </c>
      <c r="KP44">
        <v>-71.598574632890831</v>
      </c>
      <c r="KQ44">
        <v>-71.661198758262756</v>
      </c>
      <c r="KR44">
        <v>-71.652560012387767</v>
      </c>
      <c r="KS44">
        <v>-71.613995239958911</v>
      </c>
      <c r="KT44">
        <v>-71.628226959561786</v>
      </c>
      <c r="KU44">
        <v>-71.64120400338976</v>
      </c>
      <c r="KV44">
        <v>-71.580130071933127</v>
      </c>
      <c r="KW44">
        <v>-71.521719638865406</v>
      </c>
      <c r="KX44">
        <v>-71.537448046097751</v>
      </c>
      <c r="KY44">
        <v>-71.541228231417406</v>
      </c>
      <c r="KZ44">
        <v>-71.490465891344883</v>
      </c>
      <c r="LA44">
        <v>-71.42529972261994</v>
      </c>
      <c r="LB44">
        <v>-71.385907251700743</v>
      </c>
      <c r="LC44">
        <v>-71.373643813157372</v>
      </c>
      <c r="LD44">
        <v>-71.401703162889589</v>
      </c>
      <c r="LE44">
        <v>-71.492006190831347</v>
      </c>
      <c r="LF44">
        <v>-71.545768801349851</v>
      </c>
      <c r="LG44">
        <v>-71.605883389767641</v>
      </c>
      <c r="LH44">
        <v>-71.657476414313294</v>
      </c>
      <c r="LI44">
        <v>-71.662009989188505</v>
      </c>
      <c r="LJ44">
        <v>-71.674463038564596</v>
      </c>
      <c r="LK44">
        <v>-71.659530563324239</v>
      </c>
      <c r="LL44">
        <v>-71.560407126660778</v>
      </c>
      <c r="LM44">
        <v>-71.563125801003821</v>
      </c>
      <c r="LN44">
        <v>-71.666925423271266</v>
      </c>
      <c r="LO44">
        <v>-71.686869738214625</v>
      </c>
      <c r="LP44">
        <v>-71.589393746008369</v>
      </c>
      <c r="LQ44">
        <v>-71.572695743016524</v>
      </c>
      <c r="LR44">
        <v>-71.669818713305318</v>
      </c>
      <c r="LS44">
        <v>-71.644409351288999</v>
      </c>
      <c r="LT44">
        <v>-71.470048481982388</v>
      </c>
      <c r="LU44">
        <v>-71.521353561423183</v>
      </c>
      <c r="LV44">
        <v>-71.635322302866612</v>
      </c>
      <c r="LW44">
        <v>-71.594411463632497</v>
      </c>
      <c r="LX44">
        <v>-71.662375979551996</v>
      </c>
      <c r="LY44">
        <v>-71.686104545885513</v>
      </c>
      <c r="LZ44">
        <v>-71.649898371728824</v>
      </c>
      <c r="MA44">
        <v>-71.585916348139193</v>
      </c>
      <c r="MB44">
        <v>-71.636895825461224</v>
      </c>
      <c r="MC44">
        <v>-71.711122354946639</v>
      </c>
      <c r="MD44">
        <v>-71.650972424012423</v>
      </c>
      <c r="ME44">
        <v>-71.646695018642617</v>
      </c>
      <c r="MF44">
        <v>-71.715389052440571</v>
      </c>
      <c r="MG44">
        <v>-71.733885851913115</v>
      </c>
      <c r="MH44">
        <v>-71.717591350091453</v>
      </c>
      <c r="MI44">
        <v>-71.663883680873454</v>
      </c>
      <c r="MJ44">
        <v>-71.573057027258344</v>
      </c>
      <c r="MK44">
        <v>-71.645246282137265</v>
      </c>
      <c r="ML44">
        <v>-71.717189001146238</v>
      </c>
      <c r="MM44">
        <v>-71.695402545310913</v>
      </c>
      <c r="MN44">
        <v>-71.756897634783712</v>
      </c>
      <c r="MO44">
        <v>-71.7963375836176</v>
      </c>
      <c r="MP44">
        <v>-71.744697276241482</v>
      </c>
      <c r="MQ44">
        <v>-71.693597025004948</v>
      </c>
      <c r="MR44">
        <v>-71.665190560868908</v>
      </c>
      <c r="MS44">
        <v>-71.643378753071602</v>
      </c>
      <c r="MT44">
        <v>-71.694422796318008</v>
      </c>
      <c r="MU44">
        <v>-71.655014022251038</v>
      </c>
      <c r="MV44">
        <v>-71.644225713041976</v>
      </c>
      <c r="MW44">
        <v>-71.702130352092269</v>
      </c>
      <c r="MX44">
        <v>-71.682682547135229</v>
      </c>
      <c r="MY44">
        <v>-71.685554441825303</v>
      </c>
      <c r="MZ44">
        <v>-71.730619021865834</v>
      </c>
      <c r="NA44">
        <v>-71.765953668157024</v>
      </c>
      <c r="NB44">
        <v>-71.786176527749262</v>
      </c>
      <c r="NC44">
        <v>-71.78223517672572</v>
      </c>
      <c r="ND44">
        <v>-71.769652961540629</v>
      </c>
      <c r="NE44">
        <v>-71.787173835412176</v>
      </c>
      <c r="NF44">
        <v>-71.772112290627888</v>
      </c>
      <c r="NG44">
        <v>-71.704160956596496</v>
      </c>
      <c r="NH44">
        <v>-71.6421880821282</v>
      </c>
      <c r="NI44">
        <v>-71.606782524665135</v>
      </c>
      <c r="NJ44">
        <v>-71.542644946575393</v>
      </c>
      <c r="NK44">
        <v>-71.474440539887851</v>
      </c>
      <c r="NL44">
        <v>-71.49765009415853</v>
      </c>
      <c r="NM44">
        <v>-71.522696900400419</v>
      </c>
      <c r="NN44">
        <v>-71.615080767178796</v>
      </c>
      <c r="NO44">
        <v>-71.702257560978268</v>
      </c>
      <c r="NP44">
        <v>-71.666826817040771</v>
      </c>
      <c r="NQ44">
        <v>-71.660683999273232</v>
      </c>
      <c r="NR44">
        <v>-71.724498555114337</v>
      </c>
      <c r="NS44">
        <v>-71.815187971409912</v>
      </c>
      <c r="NT44">
        <v>-71.868473351354197</v>
      </c>
      <c r="NU44">
        <v>-71.87749648222416</v>
      </c>
      <c r="NV44">
        <v>-71.848138363884146</v>
      </c>
      <c r="NW44">
        <v>-71.779766273096186</v>
      </c>
      <c r="NX44">
        <v>-71.784646422847729</v>
      </c>
      <c r="NY44">
        <v>-71.827641600425892</v>
      </c>
      <c r="NZ44">
        <v>-71.811040015011386</v>
      </c>
      <c r="OA44">
        <v>-71.771697199107649</v>
      </c>
      <c r="OB44">
        <v>-71.75200184453908</v>
      </c>
      <c r="OC44">
        <v>-71.705025040776022</v>
      </c>
      <c r="OD44">
        <v>-71.717383788225277</v>
      </c>
      <c r="OE44">
        <v>-71.831021573556995</v>
      </c>
      <c r="OF44">
        <v>-71.858062222576052</v>
      </c>
      <c r="OG44">
        <v>-71.827332212287786</v>
      </c>
      <c r="OH44">
        <v>-71.797697945694381</v>
      </c>
      <c r="OI44">
        <v>-71.767186415869688</v>
      </c>
      <c r="OJ44">
        <v>-71.726022770683556</v>
      </c>
      <c r="OK44">
        <v>-71.781512015884857</v>
      </c>
      <c r="OL44">
        <v>-71.803868019715765</v>
      </c>
      <c r="OM44">
        <v>-71.757471643359068</v>
      </c>
      <c r="ON44">
        <v>-71.742183994616511</v>
      </c>
      <c r="OO44">
        <v>-71.732226036907349</v>
      </c>
      <c r="OP44">
        <v>-71.696826232739852</v>
      </c>
      <c r="OQ44">
        <v>-71.708444408101798</v>
      </c>
      <c r="OR44">
        <v>-71.738446252850721</v>
      </c>
      <c r="OS44">
        <v>-71.727493022933942</v>
      </c>
      <c r="OT44">
        <v>-71.722222227416765</v>
      </c>
      <c r="OU44">
        <v>-71.717507189414732</v>
      </c>
      <c r="OV44">
        <v>-71.71724478878582</v>
      </c>
      <c r="OW44">
        <v>-71.737124744342864</v>
      </c>
      <c r="OX44">
        <v>-71.770433018278368</v>
      </c>
      <c r="OY44">
        <v>-71.836617140117738</v>
      </c>
      <c r="OZ44">
        <v>-71.914449460108969</v>
      </c>
      <c r="PA44">
        <v>-71.91337303379899</v>
      </c>
      <c r="PB44">
        <v>-71.867664718773625</v>
      </c>
      <c r="PC44">
        <v>-71.8268114425329</v>
      </c>
      <c r="PD44">
        <v>-71.844448070577329</v>
      </c>
      <c r="PE44">
        <v>-71.864499675509933</v>
      </c>
      <c r="PF44">
        <v>-71.911856299422581</v>
      </c>
      <c r="PG44">
        <v>-71.935541002745822</v>
      </c>
      <c r="PH44">
        <v>-71.836201182607269</v>
      </c>
      <c r="PI44">
        <v>-71.810053150995316</v>
      </c>
      <c r="PJ44">
        <v>-71.881779138916386</v>
      </c>
      <c r="PK44">
        <v>-71.924801411794007</v>
      </c>
      <c r="PL44">
        <v>-71.917942757365552</v>
      </c>
      <c r="PM44">
        <v>-71.891839316393657</v>
      </c>
      <c r="PN44">
        <v>-71.87398653874618</v>
      </c>
      <c r="PO44">
        <v>-71.848744539991955</v>
      </c>
      <c r="PP44">
        <v>-71.869346765345739</v>
      </c>
      <c r="PQ44">
        <v>-71.882798646655999</v>
      </c>
      <c r="PR44">
        <v>-71.816859486854071</v>
      </c>
      <c r="PS44">
        <v>-71.763575712026693</v>
      </c>
      <c r="PT44">
        <v>-71.819733423912581</v>
      </c>
      <c r="PU44">
        <v>-71.877175673887393</v>
      </c>
      <c r="PV44">
        <v>-71.895740066079725</v>
      </c>
      <c r="PW44">
        <v>-71.897155581797449</v>
      </c>
      <c r="PX44">
        <v>-71.905587773943239</v>
      </c>
      <c r="PY44">
        <v>-71.922410728222246</v>
      </c>
      <c r="PZ44">
        <v>-71.884581395883345</v>
      </c>
      <c r="QA44">
        <v>-71.875989771735618</v>
      </c>
      <c r="QB44">
        <v>-71.878732846065873</v>
      </c>
      <c r="QC44">
        <v>-71.976987265830189</v>
      </c>
      <c r="QD44">
        <v>-72.069760459482836</v>
      </c>
      <c r="QE44">
        <v>-72.042773554138307</v>
      </c>
      <c r="QF44">
        <v>-71.9994448396248</v>
      </c>
      <c r="QG44">
        <v>-72.000289488988102</v>
      </c>
      <c r="QH44">
        <v>-71.942847311651889</v>
      </c>
      <c r="QI44">
        <v>-71.901476422355074</v>
      </c>
      <c r="QJ44">
        <v>-71.941998822711128</v>
      </c>
      <c r="QK44">
        <v>-71.98555542671086</v>
      </c>
      <c r="QL44">
        <v>-71.971859183988713</v>
      </c>
      <c r="QM44">
        <v>-71.922888065680496</v>
      </c>
      <c r="QN44">
        <v>-71.915569206769021</v>
      </c>
      <c r="QO44">
        <v>-71.961229553806518</v>
      </c>
      <c r="QP44">
        <v>-71.894721456164859</v>
      </c>
      <c r="QQ44">
        <v>-71.871256256594833</v>
      </c>
      <c r="QR44">
        <v>-71.958183010480155</v>
      </c>
      <c r="QS44">
        <v>-71.96328295151153</v>
      </c>
      <c r="QT44">
        <v>-71.896475110983857</v>
      </c>
      <c r="QU44">
        <v>-71.915484089946759</v>
      </c>
      <c r="QV44">
        <v>-71.928098072401696</v>
      </c>
      <c r="QW44">
        <v>-71.896238621837526</v>
      </c>
      <c r="QX44">
        <v>-71.939461814055818</v>
      </c>
      <c r="QY44">
        <v>-71.965605636335084</v>
      </c>
      <c r="QZ44">
        <v>-71.950792506219926</v>
      </c>
      <c r="RA44">
        <v>-71.944047130860042</v>
      </c>
      <c r="RB44">
        <v>-71.978781492354429</v>
      </c>
      <c r="RC44">
        <v>-71.962197356003315</v>
      </c>
      <c r="RD44">
        <v>-71.93431321314057</v>
      </c>
      <c r="RE44">
        <v>-71.95558059387858</v>
      </c>
      <c r="RF44">
        <v>-72.013999895946753</v>
      </c>
      <c r="RG44">
        <v>-72.003330880646502</v>
      </c>
      <c r="RH44">
        <v>-72.014612964550025</v>
      </c>
      <c r="RI44">
        <v>-72.017571186089896</v>
      </c>
      <c r="RJ44">
        <v>-72.018199960166442</v>
      </c>
      <c r="RK44">
        <v>-72.024658141054431</v>
      </c>
      <c r="RL44">
        <v>-72.022612552223677</v>
      </c>
      <c r="RM44">
        <v>-71.993062806812432</v>
      </c>
      <c r="RN44">
        <v>-72.01084631462065</v>
      </c>
      <c r="RO44">
        <v>-72.050340768688358</v>
      </c>
      <c r="RP44">
        <v>-72.027733917990275</v>
      </c>
      <c r="RQ44">
        <v>-71.980599567836009</v>
      </c>
      <c r="RR44">
        <v>-71.982411871634724</v>
      </c>
      <c r="RS44">
        <v>-72.01890534934023</v>
      </c>
      <c r="RT44">
        <v>-72.022788053556354</v>
      </c>
      <c r="RU44">
        <v>-71.958616814933322</v>
      </c>
      <c r="RV44">
        <v>-71.895063757312158</v>
      </c>
      <c r="RW44">
        <v>-71.940499931956879</v>
      </c>
      <c r="RX44">
        <v>-72.009685045868395</v>
      </c>
      <c r="RY44">
        <v>-71.980776896041093</v>
      </c>
      <c r="RZ44">
        <v>-72.001753129481898</v>
      </c>
      <c r="SA44">
        <v>-72.026920978228844</v>
      </c>
      <c r="SB44">
        <v>-72.03876399856513</v>
      </c>
      <c r="SC44">
        <v>-72.02033928434517</v>
      </c>
      <c r="SD44">
        <v>-71.998196330991135</v>
      </c>
      <c r="SE44">
        <v>-71.998975660951373</v>
      </c>
      <c r="SF44">
        <v>-71.985261737498263</v>
      </c>
      <c r="SG44">
        <v>-71.988908612635953</v>
      </c>
      <c r="SH44">
        <v>-71.996724308605593</v>
      </c>
      <c r="SI44">
        <v>-71.995285043262783</v>
      </c>
      <c r="SJ44">
        <v>-71.923091309391026</v>
      </c>
      <c r="SK44">
        <v>-71.981347610461341</v>
      </c>
      <c r="SL44">
        <v>-72.028077724060495</v>
      </c>
      <c r="SM44">
        <v>-72.015297010281103</v>
      </c>
      <c r="SN44">
        <v>-72.078355562904051</v>
      </c>
      <c r="SO44">
        <v>-72.065228015684852</v>
      </c>
      <c r="SP44">
        <v>-72.06235847931822</v>
      </c>
      <c r="SQ44">
        <v>-72.084005068770722</v>
      </c>
      <c r="SR44">
        <v>-72.049470508260157</v>
      </c>
      <c r="SS44">
        <v>-72.008973062499138</v>
      </c>
      <c r="ST44">
        <v>-71.953510366102108</v>
      </c>
      <c r="SU44">
        <v>-71.942446947622784</v>
      </c>
      <c r="SV44">
        <v>-71.986846587288227</v>
      </c>
      <c r="SW44">
        <v>-71.99559050069098</v>
      </c>
      <c r="SX44">
        <v>-71.962093313172971</v>
      </c>
      <c r="SY44">
        <v>-71.97887940796717</v>
      </c>
      <c r="SZ44">
        <v>-71.983987637933438</v>
      </c>
      <c r="TA44">
        <v>-71.873391532014011</v>
      </c>
      <c r="TB44">
        <v>-71.881139367798397</v>
      </c>
      <c r="TC44">
        <v>-71.943913635207707</v>
      </c>
      <c r="TD44">
        <v>-71.954643226679337</v>
      </c>
      <c r="TE44">
        <v>-71.969987636114382</v>
      </c>
      <c r="TF44">
        <v>-71.957943137221889</v>
      </c>
      <c r="TG44">
        <v>-71.989526203115844</v>
      </c>
      <c r="TH44">
        <v>-71.985347227171928</v>
      </c>
      <c r="TI44">
        <v>-71.949654165524521</v>
      </c>
      <c r="TJ44">
        <v>-71.942359808601836</v>
      </c>
      <c r="TK44">
        <v>-71.924054615657781</v>
      </c>
      <c r="TL44">
        <v>-71.902554344187138</v>
      </c>
      <c r="TM44">
        <v>-71.901742301327062</v>
      </c>
      <c r="TN44">
        <v>-71.914040822014059</v>
      </c>
      <c r="TO44">
        <v>-71.908922746301045</v>
      </c>
      <c r="TP44">
        <v>-71.907850652728513</v>
      </c>
      <c r="TQ44">
        <v>-71.935633473831729</v>
      </c>
      <c r="TR44">
        <v>-71.955772387059909</v>
      </c>
      <c r="TS44">
        <v>-71.993955596009442</v>
      </c>
      <c r="TT44">
        <v>-71.99343813882669</v>
      </c>
      <c r="TU44">
        <v>-71.970068816690059</v>
      </c>
      <c r="TV44">
        <v>-71.979284149254909</v>
      </c>
      <c r="TW44">
        <v>-71.990574848407135</v>
      </c>
      <c r="TX44">
        <v>-71.973146779949488</v>
      </c>
      <c r="TY44">
        <v>-71.975901752255453</v>
      </c>
      <c r="TZ44">
        <v>-72.008921488692351</v>
      </c>
      <c r="UA44">
        <v>-72.020362604273728</v>
      </c>
      <c r="UB44">
        <v>-72.002093875204309</v>
      </c>
      <c r="UC44">
        <v>-71.995436761181168</v>
      </c>
      <c r="UD44">
        <v>-71.975541479936169</v>
      </c>
      <c r="UE44">
        <v>-71.982719440434053</v>
      </c>
      <c r="UF44">
        <v>-71.962508498954705</v>
      </c>
      <c r="UG44">
        <v>-71.898820499366593</v>
      </c>
      <c r="UH44">
        <v>-71.909916521885691</v>
      </c>
      <c r="UI44">
        <v>-71.964596034176651</v>
      </c>
      <c r="UJ44">
        <v>-71.965606136939726</v>
      </c>
      <c r="UK44">
        <v>-71.947806119786293</v>
      </c>
      <c r="UL44">
        <v>-71.955848807015371</v>
      </c>
      <c r="UM44">
        <v>-71.958367921826309</v>
      </c>
      <c r="UN44">
        <v>-71.9630197822448</v>
      </c>
      <c r="UO44">
        <v>-71.99188512981631</v>
      </c>
      <c r="UP44">
        <v>-71.972326444933969</v>
      </c>
      <c r="UQ44">
        <v>-71.97837780206487</v>
      </c>
      <c r="UR44">
        <v>-71.987510172841795</v>
      </c>
      <c r="US44">
        <v>-72.007043507000347</v>
      </c>
      <c r="UT44">
        <v>-71.992561071322427</v>
      </c>
      <c r="UU44">
        <v>-71.956677025857999</v>
      </c>
      <c r="UV44">
        <v>-71.996548344798697</v>
      </c>
      <c r="UW44">
        <v>-71.938297088386051</v>
      </c>
      <c r="UX44">
        <v>-71.93222676709243</v>
      </c>
      <c r="UY44">
        <v>-71.995388876215884</v>
      </c>
      <c r="UZ44">
        <v>-71.98706995124104</v>
      </c>
      <c r="VA44">
        <v>-71.984531623670804</v>
      </c>
      <c r="VB44">
        <v>-71.966475774327648</v>
      </c>
      <c r="VC44">
        <v>-71.967914037015049</v>
      </c>
      <c r="VD44">
        <v>-71.909137196777877</v>
      </c>
      <c r="VE44">
        <v>-71.848473601949777</v>
      </c>
      <c r="VF44">
        <v>-71.843244788639652</v>
      </c>
      <c r="VG44">
        <v>-71.858930614323071</v>
      </c>
      <c r="VH44">
        <v>-71.855223822488298</v>
      </c>
      <c r="VI44">
        <v>-71.87166872684503</v>
      </c>
      <c r="VJ44">
        <v>-71.93796628564192</v>
      </c>
      <c r="VK44">
        <v>-71.950026762167511</v>
      </c>
      <c r="VL44">
        <v>-71.969990141664994</v>
      </c>
      <c r="VM44">
        <v>-71.971300742756767</v>
      </c>
      <c r="VN44">
        <v>-71.96518064380794</v>
      </c>
      <c r="VO44">
        <v>-71.968183012951215</v>
      </c>
      <c r="VP44">
        <v>-71.988401821183302</v>
      </c>
      <c r="VQ44">
        <v>-72.09519104283747</v>
      </c>
      <c r="VR44">
        <v>-72.150701430316673</v>
      </c>
      <c r="VS44">
        <v>-72.067261495473218</v>
      </c>
      <c r="VT44">
        <v>-71.979255524872258</v>
      </c>
      <c r="VU44">
        <v>-71.971950927611346</v>
      </c>
      <c r="VV44">
        <v>-71.979726093490598</v>
      </c>
      <c r="VW44">
        <v>-71.90373222415468</v>
      </c>
      <c r="VX44">
        <v>-71.878000307060432</v>
      </c>
      <c r="VY44">
        <v>-71.902155703931498</v>
      </c>
      <c r="VZ44">
        <v>-71.900437726585352</v>
      </c>
      <c r="WA44">
        <v>-71.890092943832911</v>
      </c>
      <c r="WB44">
        <v>-71.88850808759021</v>
      </c>
      <c r="WC44">
        <v>-71.896154375690074</v>
      </c>
      <c r="WD44">
        <v>-71.931191617959996</v>
      </c>
      <c r="WE44">
        <v>-71.943365250225909</v>
      </c>
      <c r="WF44">
        <v>-71.961372084773501</v>
      </c>
      <c r="WG44">
        <v>-71.963665225772104</v>
      </c>
      <c r="WH44">
        <v>-71.958829234990844</v>
      </c>
      <c r="WI44">
        <v>-71.960706480237548</v>
      </c>
      <c r="WJ44">
        <v>-71.988571919367246</v>
      </c>
      <c r="WK44">
        <v>-72.020640932217304</v>
      </c>
      <c r="WL44">
        <v>-72.026045245260974</v>
      </c>
      <c r="WM44">
        <v>-71.998225080485824</v>
      </c>
      <c r="WN44">
        <v>-71.963044797648905</v>
      </c>
      <c r="WO44">
        <v>-71.967378639158255</v>
      </c>
      <c r="WP44">
        <v>-71.985285372710337</v>
      </c>
      <c r="WQ44">
        <v>-71.97237608182941</v>
      </c>
      <c r="WR44">
        <v>-71.975913293506224</v>
      </c>
      <c r="WS44">
        <v>-71.985431209842886</v>
      </c>
      <c r="WT44">
        <v>-71.965346330883321</v>
      </c>
      <c r="WU44">
        <v>-71.931160328905747</v>
      </c>
      <c r="WV44">
        <v>-71.934641749542962</v>
      </c>
      <c r="WW44">
        <v>-71.946545451882372</v>
      </c>
      <c r="WX44">
        <v>-71.953835365506194</v>
      </c>
      <c r="WY44">
        <v>-71.949524986199407</v>
      </c>
      <c r="WZ44">
        <v>-71.979845124796014</v>
      </c>
      <c r="XA44">
        <v>-71.967409689429303</v>
      </c>
      <c r="XB44">
        <v>-71.934066205919777</v>
      </c>
      <c r="XC44">
        <v>-71.874769385944077</v>
      </c>
      <c r="XD44">
        <v>-71.79226915356125</v>
      </c>
      <c r="XE44">
        <v>-71.879379624190875</v>
      </c>
      <c r="XF44">
        <v>-71.938251321692519</v>
      </c>
      <c r="XG44">
        <v>-71.937012819321637</v>
      </c>
      <c r="XH44">
        <v>-71.942694929947052</v>
      </c>
      <c r="XI44">
        <v>-71.950162441173688</v>
      </c>
      <c r="XJ44">
        <v>-72.047159167541423</v>
      </c>
      <c r="XK44">
        <v>-72.09372857442392</v>
      </c>
      <c r="XL44">
        <v>-72.070522993864557</v>
      </c>
      <c r="XM44">
        <v>-72.071955094726178</v>
      </c>
      <c r="XN44">
        <v>-72.077815109119001</v>
      </c>
      <c r="XO44">
        <v>-72.019234266072573</v>
      </c>
      <c r="XP44">
        <v>-71.998965571644135</v>
      </c>
      <c r="XQ44">
        <v>-72.03703642660696</v>
      </c>
      <c r="XR44">
        <v>-72.033424184753329</v>
      </c>
      <c r="XS44">
        <v>-72.00972246867758</v>
      </c>
      <c r="XT44">
        <v>-72.004888493869601</v>
      </c>
      <c r="XU44">
        <v>-72.020346381701472</v>
      </c>
      <c r="XV44">
        <v>-72.004323264182659</v>
      </c>
      <c r="XW44">
        <v>-71.89098449516689</v>
      </c>
      <c r="XX44">
        <v>-71.893001493499597</v>
      </c>
      <c r="XY44">
        <v>-72.005086518452515</v>
      </c>
      <c r="XZ44">
        <v>-71.985803871105873</v>
      </c>
      <c r="YA44">
        <v>-71.983179829209334</v>
      </c>
      <c r="YB44">
        <v>-71.995669136773515</v>
      </c>
      <c r="YC44">
        <v>-72.024605365743071</v>
      </c>
      <c r="YD44">
        <v>-72.049892090655135</v>
      </c>
      <c r="YE44">
        <v>-72.072859120689998</v>
      </c>
      <c r="YF44">
        <v>-72.039969226550454</v>
      </c>
      <c r="YG44">
        <v>-72.012138945288726</v>
      </c>
      <c r="YH44">
        <v>-72.054021269353768</v>
      </c>
      <c r="YI44">
        <v>-72.084893083128804</v>
      </c>
      <c r="YJ44">
        <v>-72.050626640074157</v>
      </c>
      <c r="YK44">
        <v>-72.024809366171382</v>
      </c>
      <c r="YL44">
        <v>-72.058483212046383</v>
      </c>
      <c r="YM44">
        <v>-72.077776067533989</v>
      </c>
      <c r="YN44">
        <v>-72.061145487608769</v>
      </c>
      <c r="YO44">
        <v>-72.094739254609564</v>
      </c>
      <c r="YP44">
        <v>-72.091083871350918</v>
      </c>
      <c r="YQ44">
        <v>-72.080383891833009</v>
      </c>
      <c r="YR44">
        <v>-72.111995216395002</v>
      </c>
      <c r="YS44">
        <v>-72.155231446049356</v>
      </c>
      <c r="YT44">
        <v>-72.089258105421408</v>
      </c>
      <c r="YU44">
        <v>-72.035174228398745</v>
      </c>
      <c r="YV44">
        <v>-72.022033853860449</v>
      </c>
      <c r="YW44">
        <v>-72.033509610790645</v>
      </c>
      <c r="YX44">
        <v>-72.028362133698408</v>
      </c>
      <c r="YY44">
        <v>-72.007625771392867</v>
      </c>
      <c r="YZ44">
        <v>-71.97872425040336</v>
      </c>
      <c r="ZA44">
        <v>-71.955017749772651</v>
      </c>
      <c r="ZB44">
        <v>-71.930400521079889</v>
      </c>
      <c r="ZC44">
        <v>-71.915877521781994</v>
      </c>
      <c r="ZD44">
        <v>-71.998140850048159</v>
      </c>
      <c r="ZE44">
        <v>-72.039926958989156</v>
      </c>
      <c r="ZF44">
        <v>-72.030401794885194</v>
      </c>
      <c r="ZG44">
        <v>-72.041856917998956</v>
      </c>
      <c r="ZH44">
        <v>-72.077017394832666</v>
      </c>
      <c r="ZI44">
        <v>-72.084282360825654</v>
      </c>
      <c r="ZJ44">
        <v>-72.030697028200251</v>
      </c>
      <c r="ZK44">
        <v>-72.020183652376204</v>
      </c>
      <c r="ZL44">
        <v>-72.015779603283903</v>
      </c>
      <c r="ZM44">
        <v>-71.971547871715643</v>
      </c>
      <c r="ZN44">
        <v>-71.925116334447523</v>
      </c>
      <c r="ZO44">
        <v>-71.951188650919789</v>
      </c>
      <c r="ZP44">
        <v>-72.025631554579689</v>
      </c>
      <c r="ZQ44">
        <v>-72.079472131475654</v>
      </c>
      <c r="ZR44">
        <v>-72.137533908042116</v>
      </c>
      <c r="ZS44">
        <v>-72.15163192709997</v>
      </c>
      <c r="ZT44">
        <v>-72.153841153308889</v>
      </c>
      <c r="ZU44">
        <v>-72.061133205881021</v>
      </c>
      <c r="ZV44">
        <v>-72.034406685647483</v>
      </c>
      <c r="ZW44">
        <v>-72.066769561206542</v>
      </c>
      <c r="ZX44">
        <v>-72.041155432259075</v>
      </c>
      <c r="ZY44">
        <v>-71.986667501966267</v>
      </c>
      <c r="ZZ44">
        <v>-71.994339571955607</v>
      </c>
      <c r="AAA44">
        <v>-72.028903579237152</v>
      </c>
      <c r="AAB44">
        <v>-72.033174526620996</v>
      </c>
      <c r="AAC44">
        <v>-71.997019782495812</v>
      </c>
      <c r="AAD44">
        <v>-71.946042084535179</v>
      </c>
      <c r="AAE44">
        <v>-71.957687786708178</v>
      </c>
      <c r="AAF44">
        <v>-72.004178811561587</v>
      </c>
      <c r="AAG44">
        <v>-71.988704278480213</v>
      </c>
      <c r="AAH44">
        <v>-71.905823785225351</v>
      </c>
      <c r="AAI44">
        <v>-71.948261326269986</v>
      </c>
      <c r="AAJ44">
        <v>-71.983981605201905</v>
      </c>
      <c r="AAK44">
        <v>-71.964918360575865</v>
      </c>
      <c r="AAL44">
        <v>-72.017793095957444</v>
      </c>
      <c r="AAM44">
        <v>-72.030678226168732</v>
      </c>
      <c r="AAN44">
        <v>-72.016981508118278</v>
      </c>
      <c r="AAO44">
        <v>-71.992091124688812</v>
      </c>
      <c r="AAP44">
        <v>-71.938806524145463</v>
      </c>
      <c r="AAQ44">
        <v>-71.923679282559448</v>
      </c>
      <c r="AAR44">
        <v>-72.000176960502259</v>
      </c>
      <c r="AAS44">
        <v>-72.028367720502828</v>
      </c>
      <c r="AAT44">
        <v>-71.986388324691177</v>
      </c>
      <c r="AAU44">
        <v>-72.023352647855603</v>
      </c>
      <c r="AAV44">
        <v>-72.045604169384859</v>
      </c>
      <c r="AAW44">
        <v>-71.996647670197262</v>
      </c>
      <c r="AAX44">
        <v>-71.956505674502367</v>
      </c>
      <c r="AAY44">
        <v>-71.971992538745724</v>
      </c>
      <c r="AAZ44">
        <v>-71.978624831965703</v>
      </c>
      <c r="ABA44">
        <v>-71.966110775772478</v>
      </c>
      <c r="ABB44">
        <v>-72.041023502429809</v>
      </c>
      <c r="ABC44">
        <v>-72.054088197848671</v>
      </c>
      <c r="ABD44">
        <v>-72.017521536575941</v>
      </c>
      <c r="ABE44">
        <v>-71.994015558520118</v>
      </c>
      <c r="ABF44">
        <v>-72.00101670524613</v>
      </c>
      <c r="ABG44">
        <v>-72.022905734722656</v>
      </c>
      <c r="ABH44">
        <v>-72.047070412094172</v>
      </c>
      <c r="ABI44">
        <v>-72.003552569053326</v>
      </c>
      <c r="ABJ44">
        <v>-71.99740554231623</v>
      </c>
      <c r="ABK44">
        <v>-72.020114202776085</v>
      </c>
      <c r="ABL44">
        <v>-72.025833572835893</v>
      </c>
      <c r="ABM44">
        <v>-72.078360186848272</v>
      </c>
      <c r="ABN44">
        <v>-72.118843931363401</v>
      </c>
      <c r="ABO44">
        <v>-72.141248422111062</v>
      </c>
      <c r="ABP44">
        <v>-72.094108583207628</v>
      </c>
      <c r="ABQ44">
        <v>-72.115785884281195</v>
      </c>
      <c r="ABR44">
        <v>-72.132727316710401</v>
      </c>
      <c r="ABS44">
        <v>-72.123094765523859</v>
      </c>
      <c r="ABT44">
        <v>-72.142430813614567</v>
      </c>
      <c r="ABU44">
        <v>-72.124295070508893</v>
      </c>
      <c r="ABV44">
        <v>-72.08980359107656</v>
      </c>
      <c r="ABW44">
        <v>-72.102451885040495</v>
      </c>
      <c r="ABX44">
        <v>-72.139641657285409</v>
      </c>
      <c r="ABY44">
        <v>-72.112978565988399</v>
      </c>
      <c r="ABZ44">
        <v>-72.115212772482877</v>
      </c>
      <c r="ACA44">
        <v>-72.089012427462563</v>
      </c>
      <c r="ACB44">
        <v>-72.059849956751506</v>
      </c>
      <c r="ACC44">
        <v>-72.032682370952472</v>
      </c>
      <c r="ACD44">
        <v>-72.006437569925254</v>
      </c>
      <c r="ACE44">
        <v>-71.981066262993863</v>
      </c>
      <c r="ACF44">
        <v>-72.018441157941979</v>
      </c>
      <c r="ACG44">
        <v>-72.109778706655192</v>
      </c>
      <c r="ACH44">
        <v>-72.099936109949113</v>
      </c>
      <c r="ACI44">
        <v>-72.089856649522602</v>
      </c>
      <c r="ACJ44">
        <v>-72.071113832123444</v>
      </c>
      <c r="ACK44">
        <v>-72.031767861994709</v>
      </c>
      <c r="ACL44">
        <v>-72.040466283193638</v>
      </c>
      <c r="ACM44">
        <v>-72.047095916347303</v>
      </c>
      <c r="ACN44">
        <v>-72.014263641526455</v>
      </c>
      <c r="ACO44">
        <v>-71.999725362054107</v>
      </c>
      <c r="ACP44">
        <v>-71.997373268285799</v>
      </c>
      <c r="ACQ44">
        <v>-71.966717621542358</v>
      </c>
      <c r="ACR44">
        <v>-71.961176043388065</v>
      </c>
      <c r="ACS44">
        <v>-72.038981902640955</v>
      </c>
      <c r="ACT44">
        <v>-72.049029574820679</v>
      </c>
      <c r="ACU44">
        <v>-72.010036023802598</v>
      </c>
      <c r="ACV44">
        <v>-71.972056710915183</v>
      </c>
      <c r="ACW44">
        <v>-71.933627392730102</v>
      </c>
      <c r="ACX44">
        <v>-71.912837393470966</v>
      </c>
      <c r="ACY44">
        <v>-71.946183121185726</v>
      </c>
      <c r="ACZ44">
        <v>-71.959826498608606</v>
      </c>
      <c r="ADA44">
        <v>-71.913080723270411</v>
      </c>
      <c r="ADB44">
        <v>-71.906531896035631</v>
      </c>
      <c r="ADC44">
        <v>-71.919846990499479</v>
      </c>
      <c r="ADD44">
        <v>-71.916295241882921</v>
      </c>
      <c r="ADE44">
        <v>-71.904168026943992</v>
      </c>
      <c r="ADF44">
        <v>-71.930025135688197</v>
      </c>
      <c r="ADG44">
        <v>-71.940609431533161</v>
      </c>
      <c r="ADH44">
        <v>-71.934214309166549</v>
      </c>
      <c r="ADI44">
        <v>-71.954394061873074</v>
      </c>
      <c r="ADJ44">
        <v>-71.987387409417167</v>
      </c>
      <c r="ADK44">
        <v>-72.041483491369604</v>
      </c>
      <c r="ADL44">
        <v>-72.064759871234401</v>
      </c>
      <c r="ADM44">
        <v>-72.036783507479413</v>
      </c>
      <c r="ADN44">
        <v>-72.040557959689906</v>
      </c>
      <c r="ADO44">
        <v>-72.043336165953946</v>
      </c>
      <c r="ADP44">
        <v>-71.967008056285209</v>
      </c>
      <c r="ADQ44">
        <v>-71.947985105471815</v>
      </c>
      <c r="ADR44">
        <v>-72.00563567977639</v>
      </c>
      <c r="ADS44">
        <v>-72.043769385948679</v>
      </c>
      <c r="ADT44">
        <v>-72.07143544193832</v>
      </c>
      <c r="ADU44">
        <v>-72.045940723937491</v>
      </c>
      <c r="ADV44">
        <v>-71.984387325065413</v>
      </c>
      <c r="ADW44">
        <v>-72.011566194134417</v>
      </c>
      <c r="ADX44">
        <v>-72.069490245735693</v>
      </c>
      <c r="ADY44">
        <v>-72.049979372511217</v>
      </c>
      <c r="ADZ44">
        <v>-72.010082553266187</v>
      </c>
      <c r="AEA44">
        <v>-71.984788054625682</v>
      </c>
      <c r="AEB44">
        <v>-71.962412452449755</v>
      </c>
      <c r="AEC44">
        <v>-71.954635237205196</v>
      </c>
      <c r="AED44">
        <v>-71.983017481308536</v>
      </c>
      <c r="AEE44">
        <v>-71.962952241373443</v>
      </c>
      <c r="AEF44">
        <v>-71.946742329241061</v>
      </c>
      <c r="AEG44">
        <v>-71.964780217761188</v>
      </c>
      <c r="AEH44">
        <v>-71.959339585406099</v>
      </c>
      <c r="AEI44">
        <v>-71.975476252767322</v>
      </c>
      <c r="AEJ44">
        <v>-71.982369658009304</v>
      </c>
      <c r="AEK44">
        <v>-72.020032081324302</v>
      </c>
      <c r="AEL44">
        <v>-72.060182500868393</v>
      </c>
      <c r="AEM44">
        <v>-72.033769458649829</v>
      </c>
      <c r="AEN44">
        <v>-72.017247461208797</v>
      </c>
      <c r="AEO44">
        <v>-72.037922523079061</v>
      </c>
      <c r="AEP44">
        <v>-72.041299082422256</v>
      </c>
      <c r="AEQ44">
        <v>-72.133772092180692</v>
      </c>
      <c r="AER44">
        <v>-72.209572090269347</v>
      </c>
      <c r="AES44">
        <v>-72.18184610047328</v>
      </c>
      <c r="AET44">
        <v>-72.181742447934653</v>
      </c>
      <c r="AEU44">
        <v>-72.165699324931637</v>
      </c>
      <c r="AEV44">
        <v>-72.128281507445195</v>
      </c>
      <c r="AEW44">
        <v>-72.163953012698471</v>
      </c>
      <c r="AEX44">
        <v>-72.184040221079769</v>
      </c>
      <c r="AEY44">
        <v>-72.160210136645333</v>
      </c>
      <c r="AEZ44">
        <v>-72.185600305016038</v>
      </c>
      <c r="AFA44">
        <v>-72.226601796173412</v>
      </c>
      <c r="AFB44">
        <v>-72.201637435151696</v>
      </c>
      <c r="AFC44">
        <v>-72.130183028830814</v>
      </c>
      <c r="AFD44">
        <v>-71.98377348109608</v>
      </c>
      <c r="AFE44">
        <v>-71.891794528836613</v>
      </c>
      <c r="AFF44">
        <v>-71.970930326293029</v>
      </c>
      <c r="AFG44">
        <v>-72.014107214672151</v>
      </c>
      <c r="AFH44">
        <v>-72.043601699200906</v>
      </c>
      <c r="AFI44">
        <v>-72.063530848077392</v>
      </c>
      <c r="AFJ44">
        <v>-72.098359522366934</v>
      </c>
      <c r="AFK44">
        <v>-72.107427296053174</v>
      </c>
      <c r="AFL44">
        <v>-72.121822140088</v>
      </c>
      <c r="AFM44">
        <v>-72.123545879308622</v>
      </c>
      <c r="AFN44">
        <v>-72.10913394683692</v>
      </c>
      <c r="AFO44">
        <v>-72.105373892864534</v>
      </c>
      <c r="AFP44">
        <v>-72.086114785442163</v>
      </c>
      <c r="AFQ44">
        <v>-72.094401475624821</v>
      </c>
      <c r="AFR44">
        <v>-72.120022831619821</v>
      </c>
      <c r="AFS44">
        <v>-72.136336707815687</v>
      </c>
      <c r="AFT44">
        <v>-72.118285971375997</v>
      </c>
      <c r="AFU44">
        <v>-72.108779524949028</v>
      </c>
      <c r="AFV44">
        <v>-72.169885575709912</v>
      </c>
      <c r="AFW44">
        <v>-72.176931904492193</v>
      </c>
      <c r="AFX44">
        <v>-72.181753497072236</v>
      </c>
      <c r="AFY44">
        <v>-72.196776833713031</v>
      </c>
      <c r="AFZ44">
        <v>-72.192432730737693</v>
      </c>
      <c r="AGA44">
        <v>-72.174757130337113</v>
      </c>
      <c r="AGB44">
        <v>-72.16658165779242</v>
      </c>
      <c r="AGC44">
        <v>-72.130848602052396</v>
      </c>
      <c r="AGD44">
        <v>-72.137195388214565</v>
      </c>
      <c r="AGE44">
        <v>-72.180293150008737</v>
      </c>
      <c r="AGF44">
        <v>-72.188361178566637</v>
      </c>
      <c r="AGG44">
        <v>-72.183158018719922</v>
      </c>
      <c r="AGH44">
        <v>-72.19156516960679</v>
      </c>
      <c r="AGI44">
        <v>-72.078160334195672</v>
      </c>
      <c r="AGJ44">
        <v>-72.041268518159825</v>
      </c>
      <c r="AGK44">
        <v>-72.142622695856346</v>
      </c>
      <c r="AGL44">
        <v>-72.154642647970235</v>
      </c>
      <c r="AGM44">
        <v>-72.143151458727459</v>
      </c>
      <c r="AGN44">
        <v>-72.173270776808863</v>
      </c>
      <c r="AGO44">
        <v>-72.234449089811193</v>
      </c>
      <c r="AGP44">
        <v>-72.262017173293842</v>
      </c>
      <c r="AGQ44">
        <v>-72.222364792571852</v>
      </c>
      <c r="AGR44">
        <v>-72.170696334877789</v>
      </c>
      <c r="AGS44">
        <v>-72.191004115970372</v>
      </c>
      <c r="AGT44">
        <v>-72.183573305263366</v>
      </c>
      <c r="AGU44">
        <v>-72.144988549595837</v>
      </c>
      <c r="AGV44">
        <v>-72.151310070735363</v>
      </c>
      <c r="AGW44">
        <v>-72.13120638981087</v>
      </c>
      <c r="AGX44">
        <v>-72.053677957717355</v>
      </c>
      <c r="AGY44">
        <v>-72.102728290794971</v>
      </c>
      <c r="AGZ44">
        <v>-72.104582989243426</v>
      </c>
      <c r="AHA44">
        <v>-72.101063406037156</v>
      </c>
      <c r="AHB44">
        <v>-72.165368037670902</v>
      </c>
      <c r="AHC44">
        <v>-72.155320870857253</v>
      </c>
      <c r="AHD44">
        <v>-72.128593345621951</v>
      </c>
      <c r="AHE44">
        <v>-72.143871180278921</v>
      </c>
      <c r="AHF44">
        <v>-72.183155913439379</v>
      </c>
      <c r="AHG44">
        <v>-72.217052330921661</v>
      </c>
      <c r="AHH44">
        <v>-72.212548545433918</v>
      </c>
      <c r="AHI44">
        <v>-72.216594581893673</v>
      </c>
      <c r="AHJ44">
        <v>-72.228243723211847</v>
      </c>
      <c r="AHK44">
        <v>-72.246237068339639</v>
      </c>
      <c r="AHL44">
        <v>-72.247140725173381</v>
      </c>
      <c r="AHM44">
        <v>-72.261936243411725</v>
      </c>
      <c r="AHN44">
        <v>-72.254478947327556</v>
      </c>
      <c r="AHO44">
        <v>-72.210899298065186</v>
      </c>
      <c r="AHP44">
        <v>-72.224947735820535</v>
      </c>
      <c r="AHQ44">
        <v>-72.287928340064667</v>
      </c>
      <c r="AHR44">
        <v>-72.290099588167891</v>
      </c>
      <c r="AHS44">
        <v>-72.291428435537128</v>
      </c>
      <c r="AHT44">
        <v>-72.303117999337573</v>
      </c>
      <c r="AHU44">
        <v>-72.304300919384474</v>
      </c>
      <c r="AHV44">
        <v>-72.28862338805655</v>
      </c>
      <c r="AHW44">
        <v>-72.248836390208538</v>
      </c>
      <c r="AHX44">
        <v>-72.224232517942696</v>
      </c>
      <c r="AHY44">
        <v>-72.201926040985825</v>
      </c>
      <c r="AHZ44">
        <v>-72.176602386946001</v>
      </c>
      <c r="AIA44">
        <v>-72.204067397506947</v>
      </c>
      <c r="AIB44">
        <v>-72.234167900335734</v>
      </c>
      <c r="AIC44">
        <v>-72.257849370157714</v>
      </c>
      <c r="AID44">
        <v>-72.247948407419756</v>
      </c>
      <c r="AIE44">
        <v>-72.211406773590767</v>
      </c>
      <c r="AIF44">
        <v>-72.227491273502494</v>
      </c>
      <c r="AIG44">
        <v>-72.243324962615844</v>
      </c>
      <c r="AIH44">
        <v>-72.24010603555864</v>
      </c>
      <c r="AII44">
        <v>-72.260572989173824</v>
      </c>
      <c r="AIJ44">
        <v>-72.276945830451581</v>
      </c>
      <c r="AIK44">
        <v>-72.263297245097533</v>
      </c>
      <c r="AIL44">
        <v>-72.248570296891899</v>
      </c>
      <c r="AIM44">
        <v>-72.258282571115444</v>
      </c>
      <c r="AIN44">
        <v>-72.251500359129949</v>
      </c>
      <c r="AIO44">
        <v>-72.25007302970684</v>
      </c>
      <c r="AIP44">
        <v>-72.278267968661154</v>
      </c>
      <c r="AIQ44">
        <v>-72.245997833707847</v>
      </c>
      <c r="AIR44">
        <v>-72.223260308086196</v>
      </c>
      <c r="AIS44">
        <v>-72.228201178408383</v>
      </c>
      <c r="AIT44">
        <v>-72.161206036364547</v>
      </c>
      <c r="AIU44">
        <v>-72.155371075065204</v>
      </c>
      <c r="AIV44">
        <v>-72.208547038975752</v>
      </c>
      <c r="AIW44">
        <v>-72.203274179386227</v>
      </c>
      <c r="AIX44">
        <v>-72.176467854274307</v>
      </c>
      <c r="AIY44">
        <v>-72.179175074949427</v>
      </c>
      <c r="AIZ44">
        <v>-72.186869109073456</v>
      </c>
      <c r="AJA44">
        <v>-72.183191177023161</v>
      </c>
      <c r="AJB44">
        <v>-72.185135854251072</v>
      </c>
      <c r="AJC44">
        <v>-72.19990884456017</v>
      </c>
      <c r="AJD44">
        <v>-72.201211433017676</v>
      </c>
      <c r="AJE44">
        <v>-72.174881628967455</v>
      </c>
      <c r="AJF44">
        <v>-72.168884011731905</v>
      </c>
      <c r="AJG44">
        <v>-72.194812161492564</v>
      </c>
      <c r="AJH44">
        <v>-72.179047298245266</v>
      </c>
      <c r="AJI44">
        <v>-72.104881241208801</v>
      </c>
      <c r="AJJ44">
        <v>-72.105685124497683</v>
      </c>
      <c r="AJK44">
        <v>-72.125647368459013</v>
      </c>
      <c r="AJL44">
        <v>-72.167657161445447</v>
      </c>
      <c r="AJM44">
        <v>-72.196150174601513</v>
      </c>
      <c r="AJN44">
        <v>-72.152436149772797</v>
      </c>
      <c r="AJO44">
        <v>-72.135212192215846</v>
      </c>
      <c r="AJP44">
        <v>-72.155421802823156</v>
      </c>
      <c r="AJQ44">
        <v>-72.179444312245238</v>
      </c>
      <c r="AJR44">
        <v>-72.200099056241925</v>
      </c>
      <c r="AJS44">
        <v>-72.198864942107036</v>
      </c>
      <c r="AJT44">
        <v>-72.214557838980539</v>
      </c>
      <c r="AJU44">
        <v>-72.233013510121111</v>
      </c>
      <c r="AJV44">
        <v>-72.197078316940093</v>
      </c>
      <c r="AJW44">
        <v>-72.181103750332227</v>
      </c>
      <c r="AJX44">
        <v>-72.204120283866558</v>
      </c>
      <c r="AJY44">
        <v>-72.197375068680287</v>
      </c>
      <c r="AJZ44">
        <v>-72.189874319064046</v>
      </c>
      <c r="AKA44">
        <v>-72.194127743748382</v>
      </c>
      <c r="AKB44">
        <v>-72.206997743513483</v>
      </c>
      <c r="AKC44">
        <v>-72.187014500082995</v>
      </c>
      <c r="AKD44">
        <v>-72.192519760111423</v>
      </c>
      <c r="AKE44">
        <v>-72.212828338570105</v>
      </c>
      <c r="AKF44">
        <v>-72.21576725531024</v>
      </c>
      <c r="AKG44">
        <v>-72.216679444814162</v>
      </c>
      <c r="AKH44">
        <v>-72.22815757041738</v>
      </c>
      <c r="AKI44">
        <v>-72.213947161340826</v>
      </c>
      <c r="AKJ44">
        <v>-72.187693055825179</v>
      </c>
      <c r="AKK44">
        <v>-72.167783554546105</v>
      </c>
      <c r="AKL44">
        <v>-72.21140306530819</v>
      </c>
      <c r="AKM44">
        <v>-72.243800482044222</v>
      </c>
      <c r="AKN44">
        <v>-72.232737204841698</v>
      </c>
      <c r="AKO44">
        <v>-72.229338331574155</v>
      </c>
      <c r="AKP44">
        <v>-72.204248271521976</v>
      </c>
      <c r="AKQ44">
        <v>-72.20633838876509</v>
      </c>
      <c r="AKR44">
        <v>-72.21643440764997</v>
      </c>
      <c r="AKS44">
        <v>-72.188936647414835</v>
      </c>
      <c r="AKT44">
        <v>-72.212438328844428</v>
      </c>
      <c r="AKU44">
        <v>-72.278054936280455</v>
      </c>
      <c r="AKV44">
        <v>-72.272132410324502</v>
      </c>
      <c r="AKW44">
        <v>-72.194551996165359</v>
      </c>
      <c r="AKX44">
        <v>-72.197660222907416</v>
      </c>
      <c r="AKY44">
        <v>-72.28001081530283</v>
      </c>
      <c r="AKZ44">
        <v>-72.39827918370122</v>
      </c>
      <c r="ALA44">
        <v>-72.506551578227032</v>
      </c>
      <c r="ALB44">
        <v>-72.537470342823411</v>
      </c>
      <c r="ALC44">
        <v>-72.52720113916601</v>
      </c>
      <c r="ALD44">
        <v>-72.531684797483322</v>
      </c>
      <c r="ALE44">
        <v>-72.569456962766495</v>
      </c>
      <c r="ALF44">
        <v>-72.567004657330273</v>
      </c>
      <c r="ALG44">
        <v>-72.539035327658809</v>
      </c>
      <c r="ALH44">
        <v>-72.534917315509659</v>
      </c>
      <c r="ALI44">
        <v>-72.538611469512375</v>
      </c>
      <c r="ALJ44">
        <v>-72.546140249722981</v>
      </c>
      <c r="ALK44">
        <v>-72.557178281887616</v>
      </c>
      <c r="ALL44">
        <v>-72.564645103260474</v>
      </c>
      <c r="ALM44">
        <v>-72.597623539865765</v>
      </c>
      <c r="ALN44">
        <v>-72.593471606234161</v>
      </c>
      <c r="ALO44">
        <v>-72.551379043730023</v>
      </c>
      <c r="ALP44">
        <v>-72.543354526387589</v>
      </c>
      <c r="ALQ44">
        <v>-72.507872908646348</v>
      </c>
      <c r="ALR44">
        <v>-72.436076946111569</v>
      </c>
      <c r="ALS44">
        <v>-72.495772529169329</v>
      </c>
      <c r="ALT44">
        <v>-72.546030960782062</v>
      </c>
      <c r="ALU44">
        <v>-72.518932827113503</v>
      </c>
      <c r="ALV44">
        <v>-72.507152081574063</v>
      </c>
      <c r="ALW44">
        <v>-72.542084097753019</v>
      </c>
      <c r="ALX44">
        <v>-72.576572686129339</v>
      </c>
      <c r="ALY44">
        <v>-72.570122038455963</v>
      </c>
      <c r="ALZ44">
        <v>-72.554876807221277</v>
      </c>
      <c r="AMA44">
        <v>-72.540427724308188</v>
      </c>
      <c r="AMB44">
        <v>-72.440156976020376</v>
      </c>
      <c r="AMC44">
        <v>-72.304423775387392</v>
      </c>
      <c r="AMD44">
        <v>-72.273198911566936</v>
      </c>
      <c r="AME44">
        <v>-72.312422301802513</v>
      </c>
      <c r="AMF44">
        <v>-72.327441200588282</v>
      </c>
      <c r="AMG44">
        <v>-72.315085966963068</v>
      </c>
      <c r="AMH44">
        <v>-72.310778056100787</v>
      </c>
      <c r="AMI44">
        <v>-72.31770620745165</v>
      </c>
      <c r="AMJ44">
        <v>-72.282627743652867</v>
      </c>
      <c r="AMK44">
        <v>-72.263446289703182</v>
      </c>
      <c r="AML44">
        <v>-72.257387836459856</v>
      </c>
      <c r="AMM44">
        <v>-72.23989966604546</v>
      </c>
      <c r="AMN44">
        <v>-72.206874966826547</v>
      </c>
      <c r="AMO44">
        <v>-72.215860586832548</v>
      </c>
      <c r="AMP44">
        <v>-72.235056265547811</v>
      </c>
      <c r="AMQ44">
        <v>-72.268627427594467</v>
      </c>
      <c r="AMR44">
        <v>-72.253688237598794</v>
      </c>
      <c r="AMS44">
        <v>-72.208398278391499</v>
      </c>
      <c r="AMT44">
        <v>-72.195927935592977</v>
      </c>
      <c r="AMU44">
        <v>-72.200076864449784</v>
      </c>
      <c r="AMV44">
        <v>-72.216984965059027</v>
      </c>
      <c r="AMW44">
        <v>-72.24795161280727</v>
      </c>
      <c r="AMX44">
        <v>-72.256677427426439</v>
      </c>
      <c r="AMY44">
        <v>-72.23440595160713</v>
      </c>
      <c r="AMZ44">
        <v>-72.245782106634479</v>
      </c>
      <c r="ANA44">
        <v>-72.24188591296695</v>
      </c>
      <c r="ANB44">
        <v>-72.241581303246107</v>
      </c>
      <c r="ANC44">
        <v>-72.244055608203226</v>
      </c>
      <c r="AND44">
        <v>-72.239136130786633</v>
      </c>
      <c r="ANE44">
        <v>-72.241503420477514</v>
      </c>
      <c r="ANF44">
        <v>-72.280906993589241</v>
      </c>
      <c r="ANG44">
        <v>-72.304675992874635</v>
      </c>
      <c r="ANH44">
        <v>-72.279249343656488</v>
      </c>
      <c r="ANI44">
        <v>-72.271435162191182</v>
      </c>
      <c r="ANJ44">
        <v>-72.294431304131635</v>
      </c>
      <c r="ANK44">
        <v>-72.311884993800334</v>
      </c>
      <c r="ANL44">
        <v>-72.279180468000249</v>
      </c>
      <c r="ANM44">
        <v>-72.253865305549283</v>
      </c>
      <c r="ANN44">
        <v>-72.23669180138964</v>
      </c>
      <c r="ANO44">
        <v>-72.232287913559389</v>
      </c>
      <c r="ANP44">
        <v>-72.255277828039056</v>
      </c>
      <c r="ANQ44">
        <v>-72.273300471185934</v>
      </c>
      <c r="ANR44">
        <v>-72.251928114726269</v>
      </c>
      <c r="ANS44">
        <v>-72.254843856520438</v>
      </c>
      <c r="ANT44">
        <v>-72.25352508469976</v>
      </c>
      <c r="ANU44">
        <v>-72.270101678067221</v>
      </c>
      <c r="ANV44">
        <v>-72.308694504514136</v>
      </c>
      <c r="ANW44">
        <v>-72.3001188528809</v>
      </c>
      <c r="ANX44">
        <v>-72.283485681320656</v>
      </c>
      <c r="ANY44">
        <v>-72.271622623914809</v>
      </c>
      <c r="ANZ44">
        <v>-72.243251317798382</v>
      </c>
      <c r="AOA44">
        <v>-72.209906766840334</v>
      </c>
      <c r="AOB44">
        <v>-72.218535705583633</v>
      </c>
      <c r="AOC44">
        <v>-72.247099063099782</v>
      </c>
      <c r="AOD44">
        <v>-72.308899293115189</v>
      </c>
      <c r="AOE44">
        <v>-72.316612439305402</v>
      </c>
      <c r="AOF44">
        <v>-72.301163045591878</v>
      </c>
      <c r="AOG44">
        <v>-72.281781282012062</v>
      </c>
      <c r="AOH44">
        <v>-72.224284056451964</v>
      </c>
      <c r="AOI44">
        <v>-72.154295995140217</v>
      </c>
      <c r="AOJ44">
        <v>-72.15792964317248</v>
      </c>
      <c r="AOK44">
        <v>-72.239607459322144</v>
      </c>
      <c r="AOL44">
        <v>-72.295100390497581</v>
      </c>
      <c r="AOM44">
        <v>-72.236676881666796</v>
      </c>
      <c r="AON44">
        <v>-72.100318211433887</v>
      </c>
      <c r="AOO44">
        <v>-72.021549551226258</v>
      </c>
      <c r="AOP44">
        <v>-72.064002956665462</v>
      </c>
      <c r="AOQ44">
        <v>-72.079641208990012</v>
      </c>
      <c r="AOR44">
        <v>-72.026381302771881</v>
      </c>
      <c r="AOS44">
        <v>-71.994893927824194</v>
      </c>
      <c r="AOT44">
        <v>-71.999907509520639</v>
      </c>
      <c r="AOU44">
        <v>-71.997460509576399</v>
      </c>
      <c r="AOV44">
        <v>-72.08264715927244</v>
      </c>
      <c r="AOW44">
        <v>-72.175828355556661</v>
      </c>
      <c r="AOX44">
        <v>-72.155742918047778</v>
      </c>
      <c r="AOY44">
        <v>-72.157591622804034</v>
      </c>
      <c r="AOZ44">
        <v>-72.182209166944034</v>
      </c>
      <c r="APA44">
        <v>-72.169917583396256</v>
      </c>
      <c r="APB44">
        <v>-72.157378673015273</v>
      </c>
      <c r="APC44">
        <v>-72.14305915524497</v>
      </c>
      <c r="APD44">
        <v>-72.109750244130097</v>
      </c>
      <c r="APE44">
        <v>-72.096911981850468</v>
      </c>
      <c r="APF44">
        <v>-72.089097923875727</v>
      </c>
      <c r="APG44">
        <v>-72.094724298953636</v>
      </c>
      <c r="APH44">
        <v>-72.10767763873362</v>
      </c>
      <c r="API44">
        <v>-72.102671458268588</v>
      </c>
      <c r="APJ44">
        <v>-72.103141640634192</v>
      </c>
      <c r="APK44">
        <v>-72.111164280920121</v>
      </c>
      <c r="APL44">
        <v>-72.151113102225906</v>
      </c>
      <c r="APM44">
        <v>-72.159975070605441</v>
      </c>
      <c r="APN44">
        <v>-72.059798286797417</v>
      </c>
      <c r="APO44">
        <v>-71.97101854169162</v>
      </c>
      <c r="APP44">
        <v>-72.203515302368416</v>
      </c>
      <c r="APQ44">
        <v>-72.389701601925509</v>
      </c>
      <c r="APR44">
        <v>-72.354554898317943</v>
      </c>
      <c r="APS44">
        <v>-72.37264382752582</v>
      </c>
      <c r="APT44">
        <v>-72.295965657422585</v>
      </c>
      <c r="APU44">
        <v>-72.278702673207533</v>
      </c>
      <c r="APV44">
        <v>-72.296197396745896</v>
      </c>
      <c r="APW44">
        <v>-72.262892491490334</v>
      </c>
      <c r="APX44">
        <v>-72.252131313394671</v>
      </c>
      <c r="APY44">
        <v>-72.298636000776668</v>
      </c>
      <c r="APZ44">
        <v>-72.347764551058077</v>
      </c>
      <c r="AQA44">
        <v>-72.318407666782349</v>
      </c>
      <c r="AQB44">
        <v>-72.26327204741429</v>
      </c>
      <c r="AQC44">
        <v>-72.23562996482687</v>
      </c>
      <c r="AQD44">
        <v>-72.25833451529347</v>
      </c>
      <c r="AQE44">
        <v>-72.217550976885803</v>
      </c>
      <c r="AQF44">
        <v>-72.155921267540265</v>
      </c>
      <c r="AQG44">
        <v>-72.138860639296922</v>
      </c>
      <c r="AQH44">
        <v>-72.170898392275518</v>
      </c>
      <c r="AQI44">
        <v>-72.249409240787301</v>
      </c>
      <c r="AQJ44">
        <v>-72.229225560336943</v>
      </c>
      <c r="AQK44">
        <v>-72.12286585228513</v>
      </c>
      <c r="AQL44">
        <v>-72.153983351613618</v>
      </c>
      <c r="AQM44">
        <v>-72.280735279043114</v>
      </c>
      <c r="AQN44">
        <v>-72.333527408577879</v>
      </c>
      <c r="AQO44">
        <v>-72.296324885655508</v>
      </c>
      <c r="AQP44">
        <v>-72.328077843786048</v>
      </c>
      <c r="AQQ44">
        <v>-72.447166155736994</v>
      </c>
      <c r="AQR44">
        <v>-72.409361445327249</v>
      </c>
      <c r="AQS44">
        <v>-72.291219073280558</v>
      </c>
      <c r="AQT44">
        <v>-72.271717700718298</v>
      </c>
      <c r="AQU44">
        <v>-72.189169069913021</v>
      </c>
      <c r="AQV44">
        <v>-72.16586812341248</v>
      </c>
      <c r="AQW44">
        <v>-72.286784907335175</v>
      </c>
      <c r="AQX44">
        <v>-72.343317083823024</v>
      </c>
      <c r="AQY44">
        <v>-72.165708236488641</v>
      </c>
      <c r="AQZ44">
        <v>-72.063514463451355</v>
      </c>
      <c r="ARA44">
        <v>-72.270474346460674</v>
      </c>
      <c r="ARB44">
        <v>-72.410466625260113</v>
      </c>
      <c r="ARC44">
        <v>-72.35964805742509</v>
      </c>
      <c r="ARD44">
        <v>-72.343053329284785</v>
      </c>
      <c r="ARE44">
        <v>-72.346240206868941</v>
      </c>
      <c r="ARF44">
        <v>-72.264211430128739</v>
      </c>
      <c r="ARG44">
        <v>-72.297028843076092</v>
      </c>
      <c r="ARH44">
        <v>-72.203272593095136</v>
      </c>
      <c r="ARI44">
        <v>-72.130354612168475</v>
      </c>
      <c r="ARJ44">
        <v>-72.133262160402154</v>
      </c>
      <c r="ARK44">
        <v>-72.121688255830207</v>
      </c>
      <c r="ARL44">
        <v>-72.148708403494254</v>
      </c>
      <c r="ARM44">
        <v>-72.146681844134633</v>
      </c>
      <c r="ARN44">
        <v>-72.192004993530105</v>
      </c>
      <c r="ARO44">
        <v>-72.276931847414104</v>
      </c>
      <c r="ARP44">
        <v>-72.344409951871384</v>
      </c>
      <c r="ARQ44">
        <v>-72.26872136526319</v>
      </c>
      <c r="ARR44">
        <v>-72.196015035036908</v>
      </c>
      <c r="ARS44">
        <v>-72.171867873711506</v>
      </c>
      <c r="ART44">
        <v>-72.189650292534992</v>
      </c>
      <c r="ARU44">
        <v>-72.280734202484297</v>
      </c>
      <c r="ARV44">
        <v>-72.345480147639961</v>
      </c>
      <c r="ARW44">
        <v>-72.322523149480162</v>
      </c>
      <c r="ARX44">
        <v>-72.21053700317708</v>
      </c>
      <c r="ARY44">
        <v>-72.308866244565806</v>
      </c>
      <c r="ARZ44">
        <v>-72.327526625066213</v>
      </c>
      <c r="ASA44">
        <v>-72.265230933165313</v>
      </c>
      <c r="ASB44">
        <v>-72.445332013387826</v>
      </c>
      <c r="ASC44">
        <v>-72.457406281154277</v>
      </c>
      <c r="ASD44">
        <v>-72.326521225605205</v>
      </c>
      <c r="ASE44">
        <v>-72.279389250696141</v>
      </c>
      <c r="ASF44">
        <v>-72.225638622722698</v>
      </c>
      <c r="ASG44">
        <v>-72.148186273042185</v>
      </c>
      <c r="ASH44">
        <v>-72.224717110354362</v>
      </c>
      <c r="ASI44">
        <v>-72.293283998863132</v>
      </c>
      <c r="ASJ44">
        <v>-72.325324081045864</v>
      </c>
      <c r="ASK44">
        <v>-72.334032525618625</v>
      </c>
      <c r="ASL44">
        <v>-72.324320822415615</v>
      </c>
      <c r="ASM44">
        <v>-72.258243479514903</v>
      </c>
      <c r="ASN44">
        <v>-72.163577322415932</v>
      </c>
      <c r="ASO44">
        <v>-72.247070220359888</v>
      </c>
      <c r="ASP44">
        <v>-72.347759084544009</v>
      </c>
      <c r="ASQ44">
        <v>-72.349404816028255</v>
      </c>
      <c r="ASR44">
        <v>-72.32610074605212</v>
      </c>
      <c r="ASS44">
        <v>-72.277776288485597</v>
      </c>
      <c r="AST44">
        <v>-72.311296796377974</v>
      </c>
      <c r="ASU44">
        <v>-72.372723548144535</v>
      </c>
      <c r="ASV44">
        <v>-72.320244376364855</v>
      </c>
      <c r="ASW44">
        <v>-72.356179108146137</v>
      </c>
      <c r="ASX44">
        <v>-72.255803896049144</v>
      </c>
      <c r="ASY44">
        <v>-72.202187177077178</v>
      </c>
      <c r="ASZ44">
        <v>-72.387044195070644</v>
      </c>
      <c r="ATA44">
        <v>-72.492754955663884</v>
      </c>
      <c r="ATB44">
        <v>-72.481992574610956</v>
      </c>
      <c r="ATC44">
        <v>-72.361407974158567</v>
      </c>
      <c r="ATD44">
        <v>-72.343174556089537</v>
      </c>
      <c r="ATE44">
        <v>-72.283079041900663</v>
      </c>
      <c r="ATF44">
        <v>-72.145324546914566</v>
      </c>
      <c r="ATG44">
        <v>-72.16435022131121</v>
      </c>
      <c r="ATH44">
        <v>-72.357301514917197</v>
      </c>
      <c r="ATI44">
        <v>-72.680534091191788</v>
      </c>
      <c r="ATJ44">
        <v>-72.901304790882534</v>
      </c>
      <c r="ATK44">
        <v>-72.968757504144918</v>
      </c>
      <c r="ATL44">
        <v>-73.010528476241234</v>
      </c>
      <c r="ATM44">
        <v>-73.063522103757606</v>
      </c>
      <c r="ATN44">
        <v>-73.028720390457011</v>
      </c>
      <c r="ATO44">
        <v>-72.986261977945546</v>
      </c>
      <c r="ATP44">
        <v>-72.850957098697876</v>
      </c>
      <c r="ATQ44">
        <v>-72.390812279386694</v>
      </c>
      <c r="ATR44">
        <v>-71.833188138230412</v>
      </c>
      <c r="ATS44">
        <v>-71.671750983993675</v>
      </c>
      <c r="ATT44">
        <v>-71.821124378028202</v>
      </c>
      <c r="ATU44">
        <v>-71.902394982368122</v>
      </c>
      <c r="ATV44">
        <v>-71.871350797977897</v>
      </c>
      <c r="ATW44">
        <v>-72.038160237379117</v>
      </c>
      <c r="ATX44">
        <v>-72.258757053389559</v>
      </c>
      <c r="ATY44">
        <v>-72.359785645152144</v>
      </c>
      <c r="ATZ44">
        <v>-72.507866669661183</v>
      </c>
      <c r="AUA44">
        <v>-72.496274813491013</v>
      </c>
      <c r="AUB44">
        <v>-72.473423776668724</v>
      </c>
      <c r="AUC44">
        <v>-72.501946510818755</v>
      </c>
      <c r="AUD44">
        <v>-72.434800700709332</v>
      </c>
      <c r="AUE44">
        <v>-72.350532584162963</v>
      </c>
      <c r="AUF44">
        <v>-72.332372998085475</v>
      </c>
      <c r="AUG44">
        <v>-72.397363434070598</v>
      </c>
      <c r="AUH44">
        <v>-72.372433811935963</v>
      </c>
      <c r="AUI44">
        <v>-72.297632403180103</v>
      </c>
      <c r="AUJ44">
        <v>-72.367326194275449</v>
      </c>
      <c r="AUK44">
        <v>-72.434594907786135</v>
      </c>
      <c r="AUL44">
        <v>-72.353035284414773</v>
      </c>
      <c r="AUM44">
        <v>-72.327637624987176</v>
      </c>
      <c r="AUN44">
        <v>-72.330417356747077</v>
      </c>
      <c r="AUO44">
        <v>-72.329657883887279</v>
      </c>
      <c r="AUP44">
        <v>-72.392951630646181</v>
      </c>
    </row>
    <row r="45" spans="1:1238" x14ac:dyDescent="0.3">
      <c r="A45" t="s">
        <v>117</v>
      </c>
      <c r="B45">
        <v>-77.177082921385932</v>
      </c>
      <c r="C45">
        <v>17</v>
      </c>
      <c r="D45">
        <v>48</v>
      </c>
      <c r="E45">
        <v>1021</v>
      </c>
      <c r="F45">
        <v>10.8</v>
      </c>
      <c r="G45">
        <v>38.880000000000003</v>
      </c>
      <c r="H45" t="s">
        <v>112</v>
      </c>
      <c r="I45" t="s">
        <v>56</v>
      </c>
      <c r="J45">
        <v>40</v>
      </c>
      <c r="K45" t="s">
        <v>64</v>
      </c>
      <c r="L45">
        <v>0</v>
      </c>
      <c r="M45" t="s">
        <v>57</v>
      </c>
      <c r="N45" t="s">
        <v>64</v>
      </c>
      <c r="O45">
        <v>16.97</v>
      </c>
      <c r="P45">
        <v>48</v>
      </c>
      <c r="Q45">
        <v>1021</v>
      </c>
      <c r="R45">
        <v>10.8</v>
      </c>
      <c r="S45">
        <v>38.880000000000003</v>
      </c>
      <c r="T45" t="s">
        <v>112</v>
      </c>
      <c r="U45" t="s">
        <v>56</v>
      </c>
      <c r="V45">
        <v>40</v>
      </c>
      <c r="W45" t="s">
        <v>64</v>
      </c>
      <c r="X45">
        <v>0</v>
      </c>
      <c r="Y45" t="s">
        <v>57</v>
      </c>
      <c r="Z45" t="s">
        <v>64</v>
      </c>
      <c r="AA45">
        <v>16.62</v>
      </c>
      <c r="AB45">
        <v>48</v>
      </c>
      <c r="AC45">
        <v>1021</v>
      </c>
      <c r="AD45">
        <v>10.8</v>
      </c>
      <c r="AE45">
        <v>38.880000000000003</v>
      </c>
      <c r="AF45" t="s">
        <v>112</v>
      </c>
      <c r="AG45" t="s">
        <v>56</v>
      </c>
      <c r="AH45">
        <v>40</v>
      </c>
      <c r="AI45" t="s">
        <v>64</v>
      </c>
      <c r="AJ45">
        <v>0</v>
      </c>
      <c r="AK45" t="s">
        <v>57</v>
      </c>
      <c r="AL45" t="s">
        <v>64</v>
      </c>
      <c r="AM45">
        <v>-75.786112221083542</v>
      </c>
      <c r="AN45">
        <v>-75.767311481410388</v>
      </c>
      <c r="AO45">
        <v>-75.839282077468226</v>
      </c>
      <c r="AP45">
        <v>-75.832152438815754</v>
      </c>
      <c r="AQ45">
        <v>-75.716770861493018</v>
      </c>
      <c r="AR45">
        <v>-75.59253485476944</v>
      </c>
      <c r="AS45">
        <v>-75.299655718862539</v>
      </c>
      <c r="AT45">
        <v>-75.142765598537181</v>
      </c>
      <c r="AU45">
        <v>-75.340774483385644</v>
      </c>
      <c r="AV45">
        <v>-75.843781649832408</v>
      </c>
      <c r="AW45">
        <v>-76.103183741058515</v>
      </c>
      <c r="AX45">
        <v>-75.907694450127337</v>
      </c>
      <c r="AY45">
        <v>-76.055164446552368</v>
      </c>
      <c r="AZ45">
        <v>-76.182759133524257</v>
      </c>
      <c r="BA45">
        <v>-75.925647498217074</v>
      </c>
      <c r="BB45">
        <v>-75.744542235558953</v>
      </c>
      <c r="BC45">
        <v>-75.701756739610261</v>
      </c>
      <c r="BD45">
        <v>-75.64698473379903</v>
      </c>
      <c r="BE45">
        <v>-75.815037652156377</v>
      </c>
      <c r="BF45">
        <v>-76.14889660425149</v>
      </c>
      <c r="BG45">
        <v>-76.232568663546147</v>
      </c>
      <c r="BH45">
        <v>-76.12579801661343</v>
      </c>
      <c r="BI45">
        <v>-75.853447895204113</v>
      </c>
      <c r="BJ45">
        <v>-75.718727014307888</v>
      </c>
      <c r="BK45">
        <v>-75.976084815452808</v>
      </c>
      <c r="BL45">
        <v>-76.149283563573846</v>
      </c>
      <c r="BM45">
        <v>-75.920733778150606</v>
      </c>
      <c r="BN45">
        <v>-75.572674660774126</v>
      </c>
      <c r="BO45">
        <v>-75.465504088115125</v>
      </c>
      <c r="BP45">
        <v>-75.499220525680045</v>
      </c>
      <c r="BQ45">
        <v>-75.558398145926049</v>
      </c>
      <c r="BR45">
        <v>-75.688497546384411</v>
      </c>
      <c r="BS45">
        <v>-75.819453801650496</v>
      </c>
      <c r="BT45">
        <v>-75.847255447129697</v>
      </c>
      <c r="BU45">
        <v>-75.725278879517106</v>
      </c>
      <c r="BV45">
        <v>-75.702883426511022</v>
      </c>
      <c r="BW45">
        <v>-75.772029297077466</v>
      </c>
      <c r="BX45">
        <v>-75.903182743785521</v>
      </c>
      <c r="BY45">
        <v>-76.131863934923558</v>
      </c>
      <c r="BZ45">
        <v>-76.024470411699838</v>
      </c>
      <c r="CA45">
        <v>-75.866375516278566</v>
      </c>
      <c r="CB45">
        <v>-75.915818152532779</v>
      </c>
      <c r="CC45">
        <v>-75.996720244608198</v>
      </c>
      <c r="CD45">
        <v>-76.179814859906472</v>
      </c>
      <c r="CE45">
        <v>-76.261748889037278</v>
      </c>
      <c r="CF45">
        <v>-76.121025400271208</v>
      </c>
      <c r="CG45">
        <v>-75.923309487991304</v>
      </c>
      <c r="CH45">
        <v>-75.714559225525591</v>
      </c>
      <c r="CI45">
        <v>-75.745596403502802</v>
      </c>
      <c r="CJ45">
        <v>-75.87603680602767</v>
      </c>
      <c r="CK45">
        <v>-75.957179451832218</v>
      </c>
      <c r="CL45">
        <v>-76.008988442347487</v>
      </c>
      <c r="CM45">
        <v>-76.036573223550505</v>
      </c>
      <c r="CN45">
        <v>-76.15144592341349</v>
      </c>
      <c r="CO45">
        <v>-76.295117089707304</v>
      </c>
      <c r="CP45">
        <v>-76.296643512491585</v>
      </c>
      <c r="CQ45">
        <v>-76.239088314981871</v>
      </c>
      <c r="CR45">
        <v>-76.275361422781202</v>
      </c>
      <c r="CS45">
        <v>-76.213994837707702</v>
      </c>
      <c r="CT45">
        <v>-76.206216659300949</v>
      </c>
      <c r="CU45">
        <v>-76.342928858058201</v>
      </c>
      <c r="CV45">
        <v>-76.536409429977226</v>
      </c>
      <c r="CW45">
        <v>-76.64394839191128</v>
      </c>
      <c r="CX45">
        <v>-76.532425932107259</v>
      </c>
      <c r="CY45">
        <v>-76.452438993862728</v>
      </c>
      <c r="CZ45">
        <v>-76.50675362618216</v>
      </c>
      <c r="DA45">
        <v>-76.548450920132879</v>
      </c>
      <c r="DB45">
        <v>-76.682179921538278</v>
      </c>
      <c r="DC45">
        <v>-76.748073331461143</v>
      </c>
      <c r="DD45">
        <v>-76.580295476389992</v>
      </c>
      <c r="DE45">
        <v>-76.346727104675239</v>
      </c>
      <c r="DF45">
        <v>-76.363870090358361</v>
      </c>
      <c r="DG45">
        <v>-76.711198863443499</v>
      </c>
      <c r="DH45">
        <v>-77.041098371454325</v>
      </c>
      <c r="DI45">
        <v>-77.012699431101652</v>
      </c>
      <c r="DJ45">
        <v>-76.830129469954755</v>
      </c>
      <c r="DK45">
        <v>-76.730792083005355</v>
      </c>
      <c r="DL45">
        <v>-76.752811376156643</v>
      </c>
      <c r="DM45">
        <v>-76.871465179364321</v>
      </c>
      <c r="DN45">
        <v>-76.84783447800551</v>
      </c>
      <c r="DO45">
        <v>-76.711030159907949</v>
      </c>
      <c r="DP45">
        <v>-76.663920636697497</v>
      </c>
      <c r="DQ45">
        <v>-76.647548541424953</v>
      </c>
      <c r="DR45">
        <v>-76.634267217239852</v>
      </c>
      <c r="DS45">
        <v>-76.637254581250403</v>
      </c>
      <c r="DT45">
        <v>-76.565106883144153</v>
      </c>
      <c r="DU45">
        <v>-76.590022464886232</v>
      </c>
      <c r="DV45">
        <v>-76.648665370624087</v>
      </c>
      <c r="DW45">
        <v>-76.674654095955191</v>
      </c>
      <c r="DX45">
        <v>-76.732223062529954</v>
      </c>
      <c r="DY45">
        <v>-76.791140204720051</v>
      </c>
      <c r="DZ45">
        <v>-76.721541101160398</v>
      </c>
      <c r="EA45">
        <v>-76.671204490062649</v>
      </c>
      <c r="EB45">
        <v>-76.64850790827316</v>
      </c>
      <c r="EC45">
        <v>-76.692650918415083</v>
      </c>
      <c r="ED45">
        <v>-76.763010044015004</v>
      </c>
      <c r="EE45">
        <v>-76.751325378788664</v>
      </c>
      <c r="EF45">
        <v>-76.772957095279537</v>
      </c>
      <c r="EG45">
        <v>-76.809534152660319</v>
      </c>
      <c r="EH45">
        <v>-76.757361447655512</v>
      </c>
      <c r="EI45">
        <v>-76.707745479623071</v>
      </c>
      <c r="EJ45">
        <v>-76.50493371787465</v>
      </c>
      <c r="EK45">
        <v>-76.490519617573995</v>
      </c>
      <c r="EL45">
        <v>-76.665669538791917</v>
      </c>
      <c r="EM45">
        <v>-76.523072850218583</v>
      </c>
      <c r="EN45">
        <v>-76.388674482657251</v>
      </c>
      <c r="EO45">
        <v>-76.445859570729851</v>
      </c>
      <c r="EP45">
        <v>-76.53385607334377</v>
      </c>
      <c r="EQ45">
        <v>-76.54020137453773</v>
      </c>
      <c r="ER45">
        <v>-76.589586916896849</v>
      </c>
      <c r="ES45">
        <v>-76.679001451443852</v>
      </c>
      <c r="ET45">
        <v>-76.745246526383283</v>
      </c>
      <c r="EU45">
        <v>-76.541605362807758</v>
      </c>
      <c r="EV45">
        <v>-76.397458904809895</v>
      </c>
      <c r="EW45">
        <v>-76.394552848016588</v>
      </c>
      <c r="EX45">
        <v>-76.38010837993518</v>
      </c>
      <c r="EY45">
        <v>-76.395270503487211</v>
      </c>
      <c r="EZ45">
        <v>-76.379947909476755</v>
      </c>
      <c r="FA45">
        <v>-76.35955699863726</v>
      </c>
      <c r="FB45">
        <v>-76.298101238177935</v>
      </c>
      <c r="FC45">
        <v>-76.350899672273826</v>
      </c>
      <c r="FD45">
        <v>-76.433124041694782</v>
      </c>
      <c r="FE45">
        <v>-76.333958270082348</v>
      </c>
      <c r="FF45">
        <v>-76.312704107361071</v>
      </c>
      <c r="FG45">
        <v>-76.25358110950377</v>
      </c>
      <c r="FH45">
        <v>-76.182882075248173</v>
      </c>
      <c r="FI45">
        <v>-76.127822093888881</v>
      </c>
      <c r="FJ45">
        <v>-76.26064245462895</v>
      </c>
      <c r="FK45">
        <v>-76.308280941401549</v>
      </c>
      <c r="FL45">
        <v>-76.292038740183528</v>
      </c>
      <c r="FM45">
        <v>-76.332041048155446</v>
      </c>
      <c r="FN45">
        <v>-76.406464330992321</v>
      </c>
      <c r="FO45">
        <v>-76.59312628283277</v>
      </c>
      <c r="FP45">
        <v>-76.543167797382011</v>
      </c>
      <c r="FQ45">
        <v>-76.536485437206721</v>
      </c>
      <c r="FR45">
        <v>-76.502683383730371</v>
      </c>
      <c r="FS45">
        <v>-76.483917715379292</v>
      </c>
      <c r="FT45">
        <v>-76.563480257704526</v>
      </c>
      <c r="FU45">
        <v>-76.62505543207223</v>
      </c>
      <c r="FV45">
        <v>-76.717766970511377</v>
      </c>
      <c r="FW45">
        <v>-76.708569027955377</v>
      </c>
      <c r="FX45">
        <v>-76.641760053895055</v>
      </c>
      <c r="FY45">
        <v>-76.628968090219701</v>
      </c>
      <c r="FZ45">
        <v>-76.581967541738152</v>
      </c>
      <c r="GA45">
        <v>-76.488185968945601</v>
      </c>
      <c r="GB45">
        <v>-76.451678076651234</v>
      </c>
      <c r="GC45">
        <v>-76.582811063330055</v>
      </c>
      <c r="GD45">
        <v>-76.734064229663304</v>
      </c>
      <c r="GE45">
        <v>-76.753165618931817</v>
      </c>
      <c r="GF45">
        <v>-76.667178237152172</v>
      </c>
      <c r="GG45">
        <v>-76.627561939018392</v>
      </c>
      <c r="GH45">
        <v>-76.637445396307115</v>
      </c>
      <c r="GI45">
        <v>-76.600708513651654</v>
      </c>
      <c r="GJ45">
        <v>-76.466449041717198</v>
      </c>
      <c r="GK45">
        <v>-75.818590634588702</v>
      </c>
      <c r="GL45">
        <v>-75.201500749515816</v>
      </c>
      <c r="GM45">
        <v>-75.105832966337204</v>
      </c>
      <c r="GN45">
        <v>-75.003292234882053</v>
      </c>
      <c r="GO45">
        <v>-74.856127441250948</v>
      </c>
      <c r="GP45">
        <v>-74.781707524841607</v>
      </c>
      <c r="GQ45">
        <v>-74.708718392674939</v>
      </c>
      <c r="GR45">
        <v>-74.704351230488768</v>
      </c>
      <c r="GS45">
        <v>-74.793826277251043</v>
      </c>
      <c r="GT45">
        <v>-74.844689564703259</v>
      </c>
      <c r="GU45">
        <v>-74.851233062649882</v>
      </c>
      <c r="GV45">
        <v>-74.848585700581708</v>
      </c>
      <c r="GW45">
        <v>-74.885262992809061</v>
      </c>
      <c r="GX45">
        <v>-74.953460016119408</v>
      </c>
      <c r="GY45">
        <v>-74.976368676936531</v>
      </c>
      <c r="GZ45">
        <v>-74.967453104990625</v>
      </c>
      <c r="HA45">
        <v>-74.968984245053662</v>
      </c>
      <c r="HB45">
        <v>-75.013904540785262</v>
      </c>
      <c r="HC45">
        <v>-75.045120661088816</v>
      </c>
      <c r="HD45">
        <v>-75.043820754297869</v>
      </c>
      <c r="HE45">
        <v>-75.06450464318371</v>
      </c>
      <c r="HF45">
        <v>-75.008704095279967</v>
      </c>
      <c r="HG45">
        <v>-75.047684998138124</v>
      </c>
      <c r="HH45">
        <v>-75.206133932367067</v>
      </c>
      <c r="HI45">
        <v>-75.237479121415049</v>
      </c>
      <c r="HJ45">
        <v>-75.211489720690594</v>
      </c>
      <c r="HK45">
        <v>-75.203076595437039</v>
      </c>
      <c r="HL45">
        <v>-75.145154030945832</v>
      </c>
      <c r="HM45">
        <v>-75.081547661725665</v>
      </c>
      <c r="HN45">
        <v>-75.050793742579145</v>
      </c>
      <c r="HO45">
        <v>-75.055134228083276</v>
      </c>
      <c r="HP45">
        <v>-75.062130525918221</v>
      </c>
      <c r="HQ45">
        <v>-75.097584790153064</v>
      </c>
      <c r="HR45">
        <v>-75.146566894367567</v>
      </c>
      <c r="HS45">
        <v>-75.123390386923376</v>
      </c>
      <c r="HT45">
        <v>-75.094041125667971</v>
      </c>
      <c r="HU45">
        <v>-75.059438229643732</v>
      </c>
      <c r="HV45">
        <v>-75.028517651480541</v>
      </c>
      <c r="HW45">
        <v>-75.031822631919411</v>
      </c>
      <c r="HX45">
        <v>-75.050435201930185</v>
      </c>
      <c r="HY45">
        <v>-75.024279604067829</v>
      </c>
      <c r="HZ45">
        <v>-75.02747598884747</v>
      </c>
      <c r="IA45">
        <v>-75.034639933182717</v>
      </c>
      <c r="IB45">
        <v>-75.018152690767465</v>
      </c>
      <c r="IC45">
        <v>-75.047340963406981</v>
      </c>
      <c r="ID45">
        <v>-75.095112256911122</v>
      </c>
      <c r="IE45">
        <v>-75.078025253676429</v>
      </c>
      <c r="IF45">
        <v>-74.862114684139442</v>
      </c>
      <c r="IG45">
        <v>-74.685623531369146</v>
      </c>
      <c r="IH45">
        <v>-74.953753860235807</v>
      </c>
      <c r="II45">
        <v>-75.757323033911874</v>
      </c>
      <c r="IJ45">
        <v>-76.606047570278747</v>
      </c>
      <c r="IK45">
        <v>-76.997709617142618</v>
      </c>
      <c r="IL45">
        <v>-77.085422920443207</v>
      </c>
      <c r="IM45">
        <v>-76.873636017689449</v>
      </c>
      <c r="IN45">
        <v>-76.604277352041436</v>
      </c>
      <c r="IO45">
        <v>-76.660638915218158</v>
      </c>
      <c r="IP45">
        <v>-76.858676029952846</v>
      </c>
      <c r="IQ45">
        <v>-77.024437553551792</v>
      </c>
      <c r="IR45">
        <v>-77.220200191177668</v>
      </c>
      <c r="IS45">
        <v>-77.267646316362999</v>
      </c>
      <c r="IT45">
        <v>-77.180877292883622</v>
      </c>
      <c r="IU45">
        <v>-77.115761243619914</v>
      </c>
      <c r="IV45">
        <v>-77.123805075869882</v>
      </c>
      <c r="IW45">
        <v>-77.161883492008712</v>
      </c>
      <c r="IX45">
        <v>-77.164845854928785</v>
      </c>
      <c r="IY45">
        <v>-77.19898556020982</v>
      </c>
      <c r="IZ45">
        <v>-77.222193179129519</v>
      </c>
      <c r="JA45">
        <v>-77.236899346710487</v>
      </c>
      <c r="JB45">
        <v>-77.168581510576843</v>
      </c>
      <c r="JC45">
        <v>-77.052527591927273</v>
      </c>
      <c r="JD45">
        <v>-77.000000348826759</v>
      </c>
      <c r="JE45">
        <v>-76.948438253167978</v>
      </c>
      <c r="JF45">
        <v>-76.949762971771293</v>
      </c>
      <c r="JG45">
        <v>-76.969736267919274</v>
      </c>
      <c r="JH45">
        <v>-76.92577101297654</v>
      </c>
      <c r="JI45">
        <v>-76.90537857665106</v>
      </c>
      <c r="JJ45">
        <v>-76.928843412501607</v>
      </c>
      <c r="JK45">
        <v>-76.878573639333851</v>
      </c>
      <c r="JL45">
        <v>-76.93981695973153</v>
      </c>
      <c r="JM45">
        <v>-77.023016073756935</v>
      </c>
      <c r="JN45">
        <v>-77.063240526882694</v>
      </c>
      <c r="JO45">
        <v>-77.11483053826305</v>
      </c>
      <c r="JP45">
        <v>-77.128348613508095</v>
      </c>
      <c r="JQ45">
        <v>-77.062672280020692</v>
      </c>
      <c r="JR45">
        <v>-77.055081743227873</v>
      </c>
      <c r="JS45">
        <v>-77.047881952105882</v>
      </c>
      <c r="JT45">
        <v>-77.028654994134172</v>
      </c>
      <c r="JU45">
        <v>-77.102689032277141</v>
      </c>
      <c r="JV45">
        <v>-77.098237531533158</v>
      </c>
      <c r="JW45">
        <v>-77.049763499270469</v>
      </c>
      <c r="JX45">
        <v>-77.003066651315294</v>
      </c>
      <c r="JY45">
        <v>-77.002292289418989</v>
      </c>
      <c r="JZ45">
        <v>-76.95426846098556</v>
      </c>
      <c r="KA45">
        <v>-76.98417178003254</v>
      </c>
      <c r="KB45">
        <v>-76.987519668269528</v>
      </c>
      <c r="KC45">
        <v>-76.880721643599401</v>
      </c>
      <c r="KD45">
        <v>-76.469975574639051</v>
      </c>
      <c r="KE45">
        <v>-75.889417431962343</v>
      </c>
      <c r="KF45">
        <v>-75.894513542046042</v>
      </c>
      <c r="KG45">
        <v>-76.090754355688773</v>
      </c>
      <c r="KH45">
        <v>-75.968389982733925</v>
      </c>
      <c r="KI45">
        <v>-75.922215029262247</v>
      </c>
      <c r="KJ45">
        <v>-75.924314541131508</v>
      </c>
      <c r="KK45">
        <v>-75.861917559099737</v>
      </c>
      <c r="KL45">
        <v>-75.969099704096152</v>
      </c>
      <c r="KM45">
        <v>-75.931826798005517</v>
      </c>
      <c r="KN45">
        <v>-75.871026297219615</v>
      </c>
      <c r="KO45">
        <v>-75.955215782355452</v>
      </c>
      <c r="KP45">
        <v>-75.943763900553847</v>
      </c>
      <c r="KQ45">
        <v>-75.906657260531745</v>
      </c>
      <c r="KR45">
        <v>-75.856944152627278</v>
      </c>
      <c r="KS45">
        <v>-75.859980529802783</v>
      </c>
      <c r="KT45">
        <v>-75.867722771130758</v>
      </c>
      <c r="KU45">
        <v>-75.869037239057434</v>
      </c>
      <c r="KV45">
        <v>-75.835501008183087</v>
      </c>
      <c r="KW45">
        <v>-75.751141569941666</v>
      </c>
      <c r="KX45">
        <v>-75.780715055983677</v>
      </c>
      <c r="KY45">
        <v>-75.931148091622902</v>
      </c>
      <c r="KZ45">
        <v>-75.971714341573261</v>
      </c>
      <c r="LA45">
        <v>-75.962862154357992</v>
      </c>
      <c r="LB45">
        <v>-75.926027528215755</v>
      </c>
      <c r="LC45">
        <v>-75.88266398267659</v>
      </c>
      <c r="LD45">
        <v>-75.984895817229443</v>
      </c>
      <c r="LE45">
        <v>-76.039526820721392</v>
      </c>
      <c r="LF45">
        <v>-75.950586793979241</v>
      </c>
      <c r="LG45">
        <v>-75.924841446296909</v>
      </c>
      <c r="LH45">
        <v>-75.91793696066631</v>
      </c>
      <c r="LI45">
        <v>-75.583139162181638</v>
      </c>
      <c r="LJ45">
        <v>-75.286406884520716</v>
      </c>
      <c r="LK45">
        <v>-75.399574917542822</v>
      </c>
      <c r="LL45">
        <v>-75.527600562039083</v>
      </c>
      <c r="LM45">
        <v>-75.398889509635083</v>
      </c>
      <c r="LN45">
        <v>-75.114821437193683</v>
      </c>
      <c r="LO45">
        <v>-75.197331840756249</v>
      </c>
      <c r="LP45">
        <v>-75.534533916718431</v>
      </c>
      <c r="LQ45">
        <v>-75.713700042242465</v>
      </c>
      <c r="LR45">
        <v>-75.806931604514773</v>
      </c>
      <c r="LS45">
        <v>-75.805152241601434</v>
      </c>
      <c r="LT45">
        <v>-75.816759100418793</v>
      </c>
      <c r="LU45">
        <v>-75.787246526691902</v>
      </c>
      <c r="LV45">
        <v>-75.705443228108038</v>
      </c>
      <c r="LW45">
        <v>-75.588309983962745</v>
      </c>
      <c r="LX45">
        <v>-75.354320464219711</v>
      </c>
      <c r="LY45">
        <v>-75.31630060239803</v>
      </c>
      <c r="LZ45">
        <v>-75.433411026340593</v>
      </c>
      <c r="MA45">
        <v>-75.224524350745469</v>
      </c>
      <c r="MB45">
        <v>-75.198593159032129</v>
      </c>
      <c r="MC45">
        <v>-75.427767964338528</v>
      </c>
      <c r="MD45">
        <v>-75.535618040408707</v>
      </c>
      <c r="ME45">
        <v>-75.565567808104561</v>
      </c>
      <c r="MF45">
        <v>-75.54629835766579</v>
      </c>
      <c r="MG45">
        <v>-75.529298176364932</v>
      </c>
      <c r="MH45">
        <v>-75.552607581724146</v>
      </c>
      <c r="MI45">
        <v>-75.534735461252666</v>
      </c>
      <c r="MJ45">
        <v>-75.563137253412549</v>
      </c>
      <c r="MK45">
        <v>-75.710620720937172</v>
      </c>
      <c r="ML45">
        <v>-75.755881382917664</v>
      </c>
      <c r="MM45">
        <v>-75.649239376448065</v>
      </c>
      <c r="MN45">
        <v>-75.50884142837333</v>
      </c>
      <c r="MO45">
        <v>-75.462538639801522</v>
      </c>
      <c r="MP45">
        <v>-75.511374287602763</v>
      </c>
      <c r="MQ45">
        <v>-75.56964662867199</v>
      </c>
      <c r="MR45">
        <v>-75.570070219451466</v>
      </c>
      <c r="MS45">
        <v>-75.584090370879295</v>
      </c>
      <c r="MT45">
        <v>-75.676279728582983</v>
      </c>
      <c r="MU45">
        <v>-75.874585995433904</v>
      </c>
      <c r="MV45">
        <v>-76.278921250912305</v>
      </c>
      <c r="MW45">
        <v>-76.726271246786183</v>
      </c>
      <c r="MX45">
        <v>-76.939085260914254</v>
      </c>
      <c r="MY45">
        <v>-77.041261066240423</v>
      </c>
      <c r="MZ45">
        <v>-77.091057147713954</v>
      </c>
      <c r="NA45">
        <v>-77.13946465573531</v>
      </c>
      <c r="NB45">
        <v>-77.164733155386344</v>
      </c>
      <c r="NC45">
        <v>-77.134076692493522</v>
      </c>
      <c r="ND45">
        <v>-77.052173909502443</v>
      </c>
      <c r="NE45">
        <v>-77.050002381750417</v>
      </c>
      <c r="NF45">
        <v>-77.208982993896768</v>
      </c>
      <c r="NG45">
        <v>-77.200007994457991</v>
      </c>
      <c r="NH45">
        <v>-77.117780642391949</v>
      </c>
      <c r="NI45">
        <v>-77.117001948033703</v>
      </c>
      <c r="NJ45">
        <v>-77.082258909498009</v>
      </c>
      <c r="NK45">
        <v>-77.086799862896157</v>
      </c>
      <c r="NL45">
        <v>-77.070856702565266</v>
      </c>
      <c r="NM45">
        <v>-76.998824522933404</v>
      </c>
      <c r="NN45">
        <v>-76.964230254350298</v>
      </c>
      <c r="NO45">
        <v>-77.006028062734657</v>
      </c>
      <c r="NP45">
        <v>-77.061238232525824</v>
      </c>
      <c r="NQ45">
        <v>-77.097754444256651</v>
      </c>
      <c r="NR45">
        <v>-77.131612182741918</v>
      </c>
      <c r="NS45">
        <v>-77.083563276386229</v>
      </c>
      <c r="NT45">
        <v>-77.109646490123453</v>
      </c>
      <c r="NU45">
        <v>-77.157989767189349</v>
      </c>
      <c r="NV45">
        <v>-77.166296293859759</v>
      </c>
      <c r="NW45">
        <v>-77.254463166350078</v>
      </c>
      <c r="NX45">
        <v>-77.154499640405518</v>
      </c>
      <c r="NY45">
        <v>-77.020447039173149</v>
      </c>
      <c r="NZ45">
        <v>-77.1242959956503</v>
      </c>
      <c r="OA45">
        <v>-77.274035378713762</v>
      </c>
      <c r="OB45">
        <v>-77.291240119491533</v>
      </c>
      <c r="OC45">
        <v>-77.172325362948044</v>
      </c>
      <c r="OD45">
        <v>-77.178499143433754</v>
      </c>
      <c r="OE45">
        <v>-77.245557560940341</v>
      </c>
      <c r="OF45">
        <v>-77.035407890294948</v>
      </c>
      <c r="OG45">
        <v>-77.024435948910494</v>
      </c>
      <c r="OH45">
        <v>-77.297255618852603</v>
      </c>
      <c r="OI45">
        <v>-77.409411978561408</v>
      </c>
      <c r="OJ45">
        <v>-77.432868776989238</v>
      </c>
      <c r="OK45">
        <v>-77.405083293508454</v>
      </c>
      <c r="OL45">
        <v>-77.416392522204575</v>
      </c>
      <c r="OM45">
        <v>-77.480495624598319</v>
      </c>
      <c r="ON45">
        <v>-77.510371681543461</v>
      </c>
      <c r="OO45">
        <v>-77.502905323587953</v>
      </c>
      <c r="OP45">
        <v>-77.409895937780504</v>
      </c>
      <c r="OQ45">
        <v>-77.306964911973182</v>
      </c>
      <c r="OR45">
        <v>-77.360259949038294</v>
      </c>
      <c r="OS45">
        <v>-77.276236873523999</v>
      </c>
      <c r="OT45">
        <v>-77.146585301428644</v>
      </c>
      <c r="OU45">
        <v>-77.132633682297552</v>
      </c>
      <c r="OV45">
        <v>-77.072279328371877</v>
      </c>
      <c r="OW45">
        <v>-77.143021870154968</v>
      </c>
      <c r="OX45">
        <v>-77.264692727752958</v>
      </c>
      <c r="OY45">
        <v>-77.101452409504816</v>
      </c>
      <c r="OZ45">
        <v>-77.002314640198364</v>
      </c>
      <c r="PA45">
        <v>-77.128882783171804</v>
      </c>
      <c r="PB45">
        <v>-77.20890430263438</v>
      </c>
      <c r="PC45">
        <v>-77.261976724617924</v>
      </c>
      <c r="PD45">
        <v>-77.303363304129618</v>
      </c>
      <c r="PE45">
        <v>-77.410350136972426</v>
      </c>
      <c r="PF45">
        <v>-77.428662835059015</v>
      </c>
      <c r="PG45">
        <v>-77.244792757193409</v>
      </c>
      <c r="PH45">
        <v>-77.112927146005404</v>
      </c>
      <c r="PI45">
        <v>-77.206996057536145</v>
      </c>
      <c r="PJ45">
        <v>-77.158304181704935</v>
      </c>
      <c r="PK45">
        <v>-77.012352177623995</v>
      </c>
      <c r="PL45">
        <v>-77.005545537631363</v>
      </c>
      <c r="PM45">
        <v>-77.014837972262171</v>
      </c>
      <c r="PN45">
        <v>-77.115243432222002</v>
      </c>
      <c r="PO45">
        <v>-77.249028727223646</v>
      </c>
      <c r="PP45">
        <v>-77.343869826141258</v>
      </c>
      <c r="PQ45">
        <v>-77.423438834153998</v>
      </c>
      <c r="PR45">
        <v>-77.404668176804876</v>
      </c>
      <c r="PS45">
        <v>-77.38185757505272</v>
      </c>
      <c r="PT45">
        <v>-77.406209738304284</v>
      </c>
      <c r="PU45">
        <v>-77.340028694274736</v>
      </c>
      <c r="PV45">
        <v>-77.292071172669864</v>
      </c>
      <c r="PW45">
        <v>-77.294577240143553</v>
      </c>
      <c r="PX45">
        <v>-77.271520750375871</v>
      </c>
      <c r="PY45">
        <v>-77.259372516953761</v>
      </c>
      <c r="PZ45">
        <v>-77.1906913610689</v>
      </c>
      <c r="QA45">
        <v>-77.162968463148815</v>
      </c>
      <c r="QB45">
        <v>-77.268520393686714</v>
      </c>
      <c r="QC45">
        <v>-77.348978181425764</v>
      </c>
      <c r="QD45">
        <v>-77.315374577828266</v>
      </c>
      <c r="QE45">
        <v>-77.284457711423812</v>
      </c>
      <c r="QF45">
        <v>-77.355557382185609</v>
      </c>
      <c r="QG45">
        <v>-77.382524922783489</v>
      </c>
      <c r="QH45">
        <v>-77.477023286041941</v>
      </c>
      <c r="QI45">
        <v>-77.437362903336179</v>
      </c>
      <c r="QJ45">
        <v>-77.284105070448447</v>
      </c>
      <c r="QK45">
        <v>-77.356099459794933</v>
      </c>
      <c r="QL45">
        <v>-77.425691001960644</v>
      </c>
      <c r="QM45">
        <v>-77.415237097463248</v>
      </c>
      <c r="QN45">
        <v>-77.476225521474362</v>
      </c>
      <c r="QO45">
        <v>-77.523546176958462</v>
      </c>
      <c r="QP45">
        <v>-77.531055348439509</v>
      </c>
      <c r="QQ45">
        <v>-77.532710986055235</v>
      </c>
      <c r="QR45">
        <v>-77.564190501937446</v>
      </c>
      <c r="QS45">
        <v>-77.618024148685691</v>
      </c>
      <c r="QT45">
        <v>-77.541074562882812</v>
      </c>
      <c r="QU45">
        <v>-77.549177227789272</v>
      </c>
      <c r="QV45">
        <v>-77.613070940158508</v>
      </c>
      <c r="QW45">
        <v>-77.529157011602081</v>
      </c>
      <c r="QX45">
        <v>-77.495153116999191</v>
      </c>
      <c r="QY45">
        <v>-77.443186782999163</v>
      </c>
      <c r="QZ45">
        <v>-77.378350023006618</v>
      </c>
      <c r="RA45">
        <v>-77.44151192666618</v>
      </c>
      <c r="RB45">
        <v>-77.554384366023783</v>
      </c>
      <c r="RC45">
        <v>-77.730997162249253</v>
      </c>
      <c r="RD45">
        <v>-77.836921020672634</v>
      </c>
      <c r="RE45">
        <v>-77.777689830099888</v>
      </c>
      <c r="RF45">
        <v>-77.58651503602556</v>
      </c>
      <c r="RG45">
        <v>-77.312122600782786</v>
      </c>
      <c r="RH45">
        <v>-77.112272126482807</v>
      </c>
      <c r="RI45">
        <v>-76.999885464422448</v>
      </c>
      <c r="RJ45">
        <v>-76.987849029950041</v>
      </c>
      <c r="RK45">
        <v>-77.102891630209086</v>
      </c>
      <c r="RL45">
        <v>-77.28792943120672</v>
      </c>
      <c r="RM45">
        <v>-77.384682743275647</v>
      </c>
      <c r="RN45">
        <v>-77.31928325855543</v>
      </c>
      <c r="RO45">
        <v>-77.294650668556315</v>
      </c>
      <c r="RP45">
        <v>-77.188342826339351</v>
      </c>
      <c r="RQ45">
        <v>-76.932269864786903</v>
      </c>
      <c r="RR45">
        <v>-76.72469994959107</v>
      </c>
      <c r="RS45">
        <v>-76.657763727180111</v>
      </c>
      <c r="RT45">
        <v>-76.668861918957731</v>
      </c>
      <c r="RU45">
        <v>-76.76175617926944</v>
      </c>
      <c r="RV45">
        <v>-76.803353509656603</v>
      </c>
      <c r="RW45">
        <v>-76.777235763460169</v>
      </c>
      <c r="RX45">
        <v>-76.987171240348374</v>
      </c>
      <c r="RY45">
        <v>-77.240694151549576</v>
      </c>
      <c r="RZ45">
        <v>-77.323307191058447</v>
      </c>
      <c r="SA45">
        <v>-77.40589087047303</v>
      </c>
      <c r="SB45">
        <v>-77.417507851301735</v>
      </c>
      <c r="SC45">
        <v>-77.290803325729939</v>
      </c>
      <c r="SD45">
        <v>-77.216990163570358</v>
      </c>
      <c r="SE45">
        <v>-77.125342053308628</v>
      </c>
      <c r="SF45">
        <v>-77.049606941529561</v>
      </c>
      <c r="SG45">
        <v>-77.096484964279114</v>
      </c>
      <c r="SH45">
        <v>-76.891107255810311</v>
      </c>
      <c r="SI45">
        <v>-76.676195539057176</v>
      </c>
      <c r="SJ45">
        <v>-76.717438030108212</v>
      </c>
      <c r="SK45">
        <v>-76.680978826855011</v>
      </c>
      <c r="SL45">
        <v>-76.716514139882776</v>
      </c>
      <c r="SM45">
        <v>-76.910303986395348</v>
      </c>
      <c r="SN45">
        <v>-77.04431957353566</v>
      </c>
      <c r="SO45">
        <v>-77.085276462892054</v>
      </c>
      <c r="SP45">
        <v>-77.069390766291065</v>
      </c>
      <c r="SQ45">
        <v>-77.030492876472778</v>
      </c>
      <c r="SR45">
        <v>-77.061419485523601</v>
      </c>
      <c r="SS45">
        <v>-77.072326378690946</v>
      </c>
      <c r="ST45">
        <v>-77.032231869276359</v>
      </c>
      <c r="SU45">
        <v>-77.104790628295632</v>
      </c>
      <c r="SV45">
        <v>-77.163004909632889</v>
      </c>
      <c r="SW45">
        <v>-77.175261632297989</v>
      </c>
      <c r="SX45">
        <v>-77.222262034989541</v>
      </c>
      <c r="SY45">
        <v>-77.22073906400459</v>
      </c>
      <c r="SZ45">
        <v>-77.149981530004567</v>
      </c>
      <c r="TA45">
        <v>-77.159639869707917</v>
      </c>
      <c r="TB45">
        <v>-77.162928703696849</v>
      </c>
      <c r="TC45">
        <v>-76.967255560001348</v>
      </c>
      <c r="TD45">
        <v>-76.80887751871785</v>
      </c>
      <c r="TE45">
        <v>-76.878105068591395</v>
      </c>
      <c r="TF45">
        <v>-76.85167713955579</v>
      </c>
      <c r="TG45">
        <v>-76.868022883903961</v>
      </c>
      <c r="TH45">
        <v>-77.195824553631155</v>
      </c>
      <c r="TI45">
        <v>-77.427204833434786</v>
      </c>
      <c r="TJ45">
        <v>-77.424388825024153</v>
      </c>
      <c r="TK45">
        <v>-77.392185936405014</v>
      </c>
      <c r="TL45">
        <v>-77.42919826287303</v>
      </c>
      <c r="TM45">
        <v>-77.452512765262966</v>
      </c>
      <c r="TN45">
        <v>-77.328315680698495</v>
      </c>
      <c r="TO45">
        <v>-77.182932197736093</v>
      </c>
      <c r="TP45">
        <v>-77.259711297509341</v>
      </c>
      <c r="TQ45">
        <v>-77.390466036724064</v>
      </c>
      <c r="TR45">
        <v>-77.357765949478335</v>
      </c>
      <c r="TS45">
        <v>-77.177086174935965</v>
      </c>
      <c r="TT45">
        <v>-76.913310715491491</v>
      </c>
      <c r="TU45">
        <v>-76.752841523353041</v>
      </c>
      <c r="TV45">
        <v>-76.509416509218056</v>
      </c>
      <c r="TW45">
        <v>-76.255282528096643</v>
      </c>
      <c r="TX45">
        <v>-76.366412288044273</v>
      </c>
      <c r="TY45">
        <v>-76.585642841441171</v>
      </c>
      <c r="TZ45">
        <v>-76.693086519328403</v>
      </c>
      <c r="UA45">
        <v>-76.723153174160359</v>
      </c>
      <c r="UB45">
        <v>-76.767974671304628</v>
      </c>
      <c r="UC45">
        <v>-76.718034626768414</v>
      </c>
      <c r="UD45">
        <v>-76.646568793427178</v>
      </c>
      <c r="UE45">
        <v>-76.60069686985679</v>
      </c>
      <c r="UF45">
        <v>-76.626853177048389</v>
      </c>
      <c r="UG45">
        <v>-76.684418402684202</v>
      </c>
      <c r="UH45">
        <v>-76.678002729955324</v>
      </c>
      <c r="UI45">
        <v>-76.681506674468551</v>
      </c>
      <c r="UJ45">
        <v>-76.678187935436654</v>
      </c>
      <c r="UK45">
        <v>-76.810328354260932</v>
      </c>
      <c r="UL45">
        <v>-76.855635875892034</v>
      </c>
      <c r="UM45">
        <v>-76.860461896560963</v>
      </c>
      <c r="UN45">
        <v>-76.900028351068372</v>
      </c>
      <c r="UO45">
        <v>-76.891023225769686</v>
      </c>
      <c r="UP45">
        <v>-76.817751994758396</v>
      </c>
      <c r="UQ45">
        <v>-76.785303056421213</v>
      </c>
      <c r="UR45">
        <v>-76.785441257966042</v>
      </c>
      <c r="US45">
        <v>-76.791251218456665</v>
      </c>
      <c r="UT45">
        <v>-76.794386627194058</v>
      </c>
      <c r="UU45">
        <v>-76.83431587917471</v>
      </c>
      <c r="UV45">
        <v>-76.932345270852892</v>
      </c>
      <c r="UW45">
        <v>-76.957447997945735</v>
      </c>
      <c r="UX45">
        <v>-76.866464450944449</v>
      </c>
      <c r="UY45">
        <v>-76.804947426369552</v>
      </c>
      <c r="UZ45">
        <v>-76.771446023883371</v>
      </c>
      <c r="VA45">
        <v>-76.708475028131062</v>
      </c>
      <c r="VB45">
        <v>-76.738068873943206</v>
      </c>
      <c r="VC45">
        <v>-76.752154219277827</v>
      </c>
      <c r="VD45">
        <v>-76.738956792337589</v>
      </c>
      <c r="VE45">
        <v>-76.728258276154577</v>
      </c>
      <c r="VF45">
        <v>-76.536862624836388</v>
      </c>
      <c r="VG45">
        <v>-76.276154194540737</v>
      </c>
      <c r="VH45">
        <v>-76.195240257111038</v>
      </c>
      <c r="VI45">
        <v>-76.251155120424983</v>
      </c>
      <c r="VJ45">
        <v>-76.264654957987062</v>
      </c>
      <c r="VK45">
        <v>-76.171148247200932</v>
      </c>
      <c r="VL45">
        <v>-76.139322805819873</v>
      </c>
      <c r="VM45">
        <v>-76.158303574941357</v>
      </c>
      <c r="VN45">
        <v>-76.104294914840963</v>
      </c>
      <c r="VO45">
        <v>-76.100164498002641</v>
      </c>
      <c r="VP45">
        <v>-76.104510432392772</v>
      </c>
      <c r="VQ45">
        <v>-76.063144599407138</v>
      </c>
      <c r="VR45">
        <v>-75.98969683367487</v>
      </c>
      <c r="VS45">
        <v>-75.924713139623975</v>
      </c>
      <c r="VT45">
        <v>-76.03782857655375</v>
      </c>
      <c r="VU45">
        <v>-76.084489651243331</v>
      </c>
      <c r="VV45">
        <v>-76.190692699634695</v>
      </c>
      <c r="VW45">
        <v>-76.379129049124941</v>
      </c>
      <c r="VX45">
        <v>-76.584966990850802</v>
      </c>
      <c r="VY45">
        <v>-76.676032632568337</v>
      </c>
      <c r="VZ45">
        <v>-76.537888224507441</v>
      </c>
      <c r="WA45">
        <v>-76.694912653199594</v>
      </c>
      <c r="WB45">
        <v>-76.774436880038536</v>
      </c>
      <c r="WC45">
        <v>-76.460285195831574</v>
      </c>
      <c r="WD45">
        <v>-76.300281953553082</v>
      </c>
      <c r="WE45">
        <v>-76.460974333715114</v>
      </c>
      <c r="WF45">
        <v>-76.619418151525082</v>
      </c>
      <c r="WG45">
        <v>-76.634271617541856</v>
      </c>
      <c r="WH45">
        <v>-76.55275575200659</v>
      </c>
      <c r="WI45">
        <v>-76.572553545661577</v>
      </c>
      <c r="WJ45">
        <v>-76.584001258165586</v>
      </c>
      <c r="WK45">
        <v>-76.438356220655123</v>
      </c>
      <c r="WL45">
        <v>-76.33621458718315</v>
      </c>
      <c r="WM45">
        <v>-76.122134630892319</v>
      </c>
      <c r="WN45">
        <v>-76.05024823683371</v>
      </c>
      <c r="WO45">
        <v>-76.294965155199066</v>
      </c>
      <c r="WP45">
        <v>-76.394723575414886</v>
      </c>
      <c r="WQ45">
        <v>-76.323651361771994</v>
      </c>
      <c r="WR45">
        <v>-76.386665069389068</v>
      </c>
      <c r="WS45">
        <v>-76.449145928006288</v>
      </c>
      <c r="WT45">
        <v>-76.39734084741302</v>
      </c>
      <c r="WU45">
        <v>-76.356853685840264</v>
      </c>
      <c r="WV45">
        <v>-76.338843415098367</v>
      </c>
      <c r="WW45">
        <v>-76.329059472726598</v>
      </c>
      <c r="WX45">
        <v>-76.388387564695236</v>
      </c>
      <c r="WY45">
        <v>-76.156938011395283</v>
      </c>
      <c r="WZ45">
        <v>-75.905596754595081</v>
      </c>
      <c r="XA45">
        <v>-75.887988084146343</v>
      </c>
      <c r="XB45">
        <v>-75.876333678450152</v>
      </c>
      <c r="XC45">
        <v>-75.850957364356319</v>
      </c>
      <c r="XD45">
        <v>-75.782095059777248</v>
      </c>
      <c r="XE45">
        <v>-75.74637823069105</v>
      </c>
      <c r="XF45">
        <v>-75.879102590543681</v>
      </c>
      <c r="XG45">
        <v>-76.339816443753932</v>
      </c>
      <c r="XH45">
        <v>-76.641726260140814</v>
      </c>
      <c r="XI45">
        <v>-76.614839409874719</v>
      </c>
      <c r="XJ45">
        <v>-76.678636906302387</v>
      </c>
      <c r="XK45">
        <v>-76.862475739437969</v>
      </c>
      <c r="XL45">
        <v>-76.947837531836115</v>
      </c>
      <c r="XM45">
        <v>-76.921937485645344</v>
      </c>
      <c r="XN45">
        <v>-76.924303054268179</v>
      </c>
      <c r="XO45">
        <v>-76.937825139696542</v>
      </c>
      <c r="XP45">
        <v>-76.933034982916325</v>
      </c>
      <c r="XQ45">
        <v>-76.837216646519892</v>
      </c>
      <c r="XR45">
        <v>-76.695583518979646</v>
      </c>
      <c r="XS45">
        <v>-76.611028448558386</v>
      </c>
      <c r="XT45">
        <v>-76.644976071397423</v>
      </c>
      <c r="XU45">
        <v>-76.658179619178796</v>
      </c>
      <c r="XV45">
        <v>-76.68007007102878</v>
      </c>
      <c r="XW45">
        <v>-76.807527913264352</v>
      </c>
      <c r="XX45">
        <v>-76.946711994317099</v>
      </c>
      <c r="XY45">
        <v>-76.986170659861472</v>
      </c>
      <c r="XZ45">
        <v>-76.852429731308206</v>
      </c>
      <c r="YA45">
        <v>-76.602733553245542</v>
      </c>
      <c r="YB45">
        <v>-76.425423167680577</v>
      </c>
      <c r="YC45">
        <v>-76.41969136143274</v>
      </c>
      <c r="YD45">
        <v>-76.437376283804497</v>
      </c>
      <c r="YE45">
        <v>-76.405703076294458</v>
      </c>
      <c r="YF45">
        <v>-76.394457077048685</v>
      </c>
      <c r="YG45">
        <v>-76.41431289011669</v>
      </c>
      <c r="YH45">
        <v>-76.555562232451052</v>
      </c>
      <c r="YI45">
        <v>-76.690180861887683</v>
      </c>
      <c r="YJ45">
        <v>-76.706058588335452</v>
      </c>
      <c r="YK45">
        <v>-76.702101217122305</v>
      </c>
      <c r="YL45">
        <v>-76.647513231351581</v>
      </c>
      <c r="YM45">
        <v>-76.470469913335634</v>
      </c>
      <c r="YN45">
        <v>-75.777752843520076</v>
      </c>
      <c r="YO45">
        <v>-75.170588102421931</v>
      </c>
      <c r="YP45">
        <v>-75.067877016755773</v>
      </c>
      <c r="YQ45">
        <v>-74.951796934339427</v>
      </c>
      <c r="YR45">
        <v>-74.776889560332549</v>
      </c>
      <c r="YS45">
        <v>-74.639207855449683</v>
      </c>
      <c r="YT45">
        <v>-74.55032252792833</v>
      </c>
      <c r="YU45">
        <v>-74.579458074469315</v>
      </c>
      <c r="YV45">
        <v>-74.622809789206457</v>
      </c>
      <c r="YW45">
        <v>-74.744387041363538</v>
      </c>
      <c r="YX45">
        <v>-75.23509996321728</v>
      </c>
      <c r="YY45">
        <v>-75.965911901127896</v>
      </c>
      <c r="YZ45">
        <v>-76.571710568032699</v>
      </c>
      <c r="ZA45">
        <v>-76.982304128071064</v>
      </c>
      <c r="ZB45">
        <v>-77.042545119148329</v>
      </c>
      <c r="ZC45">
        <v>-76.989739762785575</v>
      </c>
      <c r="ZD45">
        <v>-76.881289862859177</v>
      </c>
      <c r="ZE45">
        <v>-76.549883471969139</v>
      </c>
      <c r="ZF45">
        <v>-76.182118042219344</v>
      </c>
      <c r="ZG45">
        <v>-75.841961462281091</v>
      </c>
      <c r="ZH45">
        <v>-75.612576710047421</v>
      </c>
      <c r="ZI45">
        <v>-75.734399691439677</v>
      </c>
      <c r="ZJ45">
        <v>-76.126990685580296</v>
      </c>
      <c r="ZK45">
        <v>-76.400232093172718</v>
      </c>
      <c r="ZL45">
        <v>-76.46458951841683</v>
      </c>
      <c r="ZM45">
        <v>-76.371749676671811</v>
      </c>
      <c r="ZN45">
        <v>-76.303109279793119</v>
      </c>
      <c r="ZO45">
        <v>-76.341169452909398</v>
      </c>
      <c r="ZP45">
        <v>-76.38832935176967</v>
      </c>
      <c r="ZQ45">
        <v>-76.436845051390833</v>
      </c>
      <c r="ZR45">
        <v>-76.356207012165044</v>
      </c>
      <c r="ZS45">
        <v>-76.235539565033051</v>
      </c>
      <c r="ZT45">
        <v>-76.253198180630392</v>
      </c>
      <c r="ZU45">
        <v>-76.264801794352195</v>
      </c>
      <c r="ZV45">
        <v>-76.250933544450987</v>
      </c>
      <c r="ZW45">
        <v>-76.335429945930215</v>
      </c>
      <c r="ZX45">
        <v>-76.493294673618806</v>
      </c>
      <c r="ZY45">
        <v>-76.638336466821571</v>
      </c>
      <c r="ZZ45">
        <v>-76.674153725819991</v>
      </c>
      <c r="AAA45">
        <v>-76.644892260100363</v>
      </c>
      <c r="AAB45">
        <v>-76.462259889235128</v>
      </c>
      <c r="AAC45">
        <v>-76.063503414657788</v>
      </c>
      <c r="AAD45">
        <v>-75.604649770353191</v>
      </c>
      <c r="AAE45">
        <v>-75.358358616299171</v>
      </c>
      <c r="AAF45">
        <v>-75.428571286131316</v>
      </c>
      <c r="AAG45">
        <v>-75.501168086271406</v>
      </c>
      <c r="AAH45">
        <v>-75.415929824547746</v>
      </c>
      <c r="AAI45">
        <v>-75.113042714014796</v>
      </c>
      <c r="AAJ45">
        <v>-74.97473583752685</v>
      </c>
      <c r="AAK45">
        <v>-75.010265997162108</v>
      </c>
      <c r="AAL45">
        <v>-74.815398508818419</v>
      </c>
      <c r="AAM45">
        <v>-74.736307094057096</v>
      </c>
      <c r="AAN45">
        <v>-74.887642408662174</v>
      </c>
      <c r="AAO45">
        <v>-74.93994676051831</v>
      </c>
      <c r="AAP45">
        <v>-74.828476892306583</v>
      </c>
      <c r="AAQ45">
        <v>-74.83834311560355</v>
      </c>
      <c r="AAR45">
        <v>-75.064176643529194</v>
      </c>
      <c r="AAS45">
        <v>-75.370881613160748</v>
      </c>
      <c r="AAT45">
        <v>-75.771182717965303</v>
      </c>
      <c r="AAU45">
        <v>-76.194480674598537</v>
      </c>
      <c r="AAV45">
        <v>-76.338155574262103</v>
      </c>
      <c r="AAW45">
        <v>-76.162551526441973</v>
      </c>
      <c r="AAX45">
        <v>-75.765399371325117</v>
      </c>
      <c r="AAY45">
        <v>-75.329805102482169</v>
      </c>
      <c r="AAZ45">
        <v>-74.948746287594545</v>
      </c>
      <c r="ABA45">
        <v>-74.7761398356283</v>
      </c>
      <c r="ABB45">
        <v>-74.828453665363327</v>
      </c>
      <c r="ABC45">
        <v>-74.859327147855225</v>
      </c>
      <c r="ABD45">
        <v>-74.944664859185579</v>
      </c>
      <c r="ABE45">
        <v>-75.02302033172468</v>
      </c>
      <c r="ABF45">
        <v>-74.9843524942183</v>
      </c>
      <c r="ABG45">
        <v>-74.941261630142748</v>
      </c>
      <c r="ABH45">
        <v>-74.962270026588442</v>
      </c>
      <c r="ABI45">
        <v>-75.01428027995415</v>
      </c>
      <c r="ABJ45">
        <v>-75.123112803042659</v>
      </c>
      <c r="ABK45">
        <v>-75.239538283384917</v>
      </c>
      <c r="ABL45">
        <v>-75.232202722675197</v>
      </c>
      <c r="ABM45">
        <v>-75.036392918452748</v>
      </c>
      <c r="ABN45">
        <v>-74.793921328289173</v>
      </c>
      <c r="ABO45">
        <v>-74.728483314428672</v>
      </c>
      <c r="ABP45">
        <v>-74.813120055651751</v>
      </c>
      <c r="ABQ45">
        <v>-74.925419349787532</v>
      </c>
      <c r="ABR45">
        <v>-74.909440402263243</v>
      </c>
      <c r="ABS45">
        <v>-74.843072465636524</v>
      </c>
      <c r="ABT45">
        <v>-74.82269818203207</v>
      </c>
      <c r="ABU45">
        <v>-74.808560952055089</v>
      </c>
      <c r="ABV45">
        <v>-74.759075609966132</v>
      </c>
      <c r="ABW45">
        <v>-74.733703282551005</v>
      </c>
      <c r="ABX45">
        <v>-74.73890393528481</v>
      </c>
      <c r="ABY45">
        <v>-74.731423743069811</v>
      </c>
      <c r="ABZ45">
        <v>-74.749458907930887</v>
      </c>
      <c r="ACA45">
        <v>-74.777109529636249</v>
      </c>
      <c r="ACB45">
        <v>-74.781348505076281</v>
      </c>
      <c r="ACC45">
        <v>-74.739072688914632</v>
      </c>
      <c r="ACD45">
        <v>-74.656711701148566</v>
      </c>
      <c r="ACE45">
        <v>-74.624515881562829</v>
      </c>
      <c r="ACF45">
        <v>-74.611325892600391</v>
      </c>
      <c r="ACG45">
        <v>-74.625793119819207</v>
      </c>
      <c r="ACH45">
        <v>-74.708203439538906</v>
      </c>
      <c r="ACI45">
        <v>-74.880704943636999</v>
      </c>
      <c r="ACJ45">
        <v>-75.167738798684468</v>
      </c>
      <c r="ACK45">
        <v>-75.326547686869304</v>
      </c>
      <c r="ACL45">
        <v>-75.247894496627666</v>
      </c>
      <c r="ACM45">
        <v>-75.129312949510194</v>
      </c>
      <c r="ACN45">
        <v>-75.151829871340368</v>
      </c>
      <c r="ACO45">
        <v>-75.332911694883151</v>
      </c>
      <c r="ACP45">
        <v>-75.463242008383361</v>
      </c>
      <c r="ACQ45">
        <v>-75.399647769187311</v>
      </c>
      <c r="ACR45">
        <v>-75.165263662227375</v>
      </c>
      <c r="ACS45">
        <v>-74.947093960852015</v>
      </c>
      <c r="ACT45">
        <v>-74.948935335544277</v>
      </c>
      <c r="ACU45">
        <v>-75.221757057235891</v>
      </c>
      <c r="ACV45">
        <v>-75.65690151407621</v>
      </c>
      <c r="ACW45">
        <v>-75.844611928237001</v>
      </c>
      <c r="ACX45">
        <v>-75.606588472135257</v>
      </c>
      <c r="ACY45">
        <v>-75.322865407206848</v>
      </c>
      <c r="ACZ45">
        <v>-75.228716273197534</v>
      </c>
      <c r="ADA45">
        <v>-75.252371526640616</v>
      </c>
      <c r="ADB45">
        <v>-75.20001086697755</v>
      </c>
      <c r="ADC45">
        <v>-74.827760785349909</v>
      </c>
      <c r="ADD45">
        <v>-74.269395261451109</v>
      </c>
      <c r="ADE45">
        <v>-74.022968085479903</v>
      </c>
      <c r="ADF45">
        <v>-74.216030710084453</v>
      </c>
      <c r="ADG45">
        <v>-74.406237454337855</v>
      </c>
      <c r="ADH45">
        <v>-74.475832322893964</v>
      </c>
      <c r="ADI45">
        <v>-74.753207726175916</v>
      </c>
      <c r="ADJ45">
        <v>-75.394890694792707</v>
      </c>
      <c r="ADK45">
        <v>-73.367702720180773</v>
      </c>
      <c r="ADL45">
        <v>-71.363019036915034</v>
      </c>
      <c r="ADM45">
        <v>-70.829985968585078</v>
      </c>
      <c r="ADN45">
        <v>-70.807967020283883</v>
      </c>
      <c r="ADO45">
        <v>-70.892091070600259</v>
      </c>
      <c r="ADP45">
        <v>-71.126059244790056</v>
      </c>
      <c r="ADQ45">
        <v>-71.109394153291731</v>
      </c>
      <c r="ADR45">
        <v>-70.827234179551212</v>
      </c>
      <c r="ADS45">
        <v>-71.256246180923938</v>
      </c>
      <c r="ADT45">
        <v>-72.126178743594437</v>
      </c>
      <c r="ADU45">
        <v>-72.627060492584292</v>
      </c>
      <c r="ADV45">
        <v>-73.305953154814532</v>
      </c>
      <c r="ADW45">
        <v>-73.397834174374154</v>
      </c>
      <c r="ADX45">
        <v>-73.80927625702401</v>
      </c>
      <c r="ADY45">
        <v>-77.569395671964742</v>
      </c>
      <c r="ADZ45">
        <v>-86.556390555551161</v>
      </c>
      <c r="AEA45">
        <v>-85.882210014083682</v>
      </c>
      <c r="AEB45">
        <v>-82.395800027742496</v>
      </c>
      <c r="AEC45">
        <v>-82.161750160069744</v>
      </c>
      <c r="AED45">
        <v>-84.377750640352133</v>
      </c>
      <c r="AEE45">
        <v>-82.710425690007241</v>
      </c>
      <c r="AEF45">
        <v>-80.534407791125915</v>
      </c>
      <c r="AEG45">
        <v>-80.135357890873451</v>
      </c>
      <c r="AEH45">
        <v>-80.759288649796588</v>
      </c>
      <c r="AEI45">
        <v>-82.315787545815454</v>
      </c>
      <c r="AEJ45">
        <v>-83.040516336312464</v>
      </c>
      <c r="AEK45">
        <v>-82.590684271579988</v>
      </c>
      <c r="AEL45">
        <v>-82.070184016187284</v>
      </c>
      <c r="AEM45">
        <v>-81.910865045924567</v>
      </c>
      <c r="AEN45">
        <v>-81.523906351286854</v>
      </c>
      <c r="AEO45">
        <v>-81.663399889385062</v>
      </c>
      <c r="AEP45">
        <v>-81.960346966200206</v>
      </c>
      <c r="AEQ45">
        <v>-82.994829139530253</v>
      </c>
      <c r="AER45">
        <v>-84.553158358698198</v>
      </c>
      <c r="AES45">
        <v>-83.059929976177216</v>
      </c>
      <c r="AET45">
        <v>-81.895001205303714</v>
      </c>
      <c r="AEU45">
        <v>-82.331438362870301</v>
      </c>
      <c r="AEV45">
        <v>-81.652598673141441</v>
      </c>
      <c r="AEW45">
        <v>-74.272901495538633</v>
      </c>
      <c r="AEX45">
        <v>-74.197463482889106</v>
      </c>
      <c r="AEY45">
        <v>-81.440779766546143</v>
      </c>
      <c r="AEZ45">
        <v>-80.120226286279234</v>
      </c>
      <c r="AFA45">
        <v>-79.900968406828213</v>
      </c>
      <c r="AFB45">
        <v>-83.981532030427758</v>
      </c>
      <c r="AFC45">
        <v>-85.083372027967954</v>
      </c>
      <c r="AFD45">
        <v>-85.994533544069014</v>
      </c>
      <c r="AFE45">
        <v>-84.635845887329353</v>
      </c>
      <c r="AFF45">
        <v>-76.725065386478008</v>
      </c>
      <c r="AFG45">
        <v>-73.322361598552249</v>
      </c>
      <c r="AFH45">
        <v>-72.822371371866552</v>
      </c>
      <c r="AFI45">
        <v>-74.169284159885819</v>
      </c>
      <c r="AFJ45">
        <v>-74.632546650890333</v>
      </c>
      <c r="AFK45">
        <v>-75.069364187228985</v>
      </c>
      <c r="AFL45">
        <v>-79.434699980868146</v>
      </c>
      <c r="AFM45">
        <v>-80.985945085990068</v>
      </c>
      <c r="AFN45">
        <v>-80.911549775795663</v>
      </c>
      <c r="AFO45">
        <v>-85.165278303857235</v>
      </c>
      <c r="AFP45">
        <v>-82.581981036091321</v>
      </c>
      <c r="AFQ45">
        <v>-83.027283145573264</v>
      </c>
      <c r="AFR45">
        <v>-83.605520831808164</v>
      </c>
      <c r="AFS45">
        <v>-84.527835046354909</v>
      </c>
      <c r="AFT45">
        <v>-88.864255198482539</v>
      </c>
      <c r="AFU45">
        <v>-91.643264876979373</v>
      </c>
      <c r="AFV45">
        <v>-88.99165054969896</v>
      </c>
      <c r="AFW45">
        <v>-85.298295693695323</v>
      </c>
      <c r="AFX45">
        <v>-84.737759806938513</v>
      </c>
      <c r="AFY45">
        <v>-79.954073371839939</v>
      </c>
      <c r="AFZ45">
        <v>-78.481129455513752</v>
      </c>
      <c r="AGA45">
        <v>-77.354447459929162</v>
      </c>
      <c r="AGB45">
        <v>-74.761394490438747</v>
      </c>
      <c r="AGC45">
        <v>-74.0600369630057</v>
      </c>
      <c r="AGD45">
        <v>-73.997687517054786</v>
      </c>
      <c r="AGE45">
        <v>-75.586382879743141</v>
      </c>
      <c r="AGF45">
        <v>-81.26745313299736</v>
      </c>
      <c r="AGG45">
        <v>-88.595570991254633</v>
      </c>
      <c r="AGH45">
        <v>-88.951052123505249</v>
      </c>
      <c r="AGI45">
        <v>-87.29020621783863</v>
      </c>
      <c r="AGJ45">
        <v>-80.744657418162575</v>
      </c>
      <c r="AGK45">
        <v>-80.975968776904978</v>
      </c>
      <c r="AGL45">
        <v>-87.197196879269228</v>
      </c>
      <c r="AGM45">
        <v>-85.385454861727496</v>
      </c>
      <c r="AGN45">
        <v>-84.024248972771403</v>
      </c>
      <c r="AGO45">
        <v>-83.582861196831743</v>
      </c>
      <c r="AGP45">
        <v>-82.813136360333289</v>
      </c>
      <c r="AGQ45">
        <v>-81.431703894886596</v>
      </c>
      <c r="AGR45">
        <v>-80.994258873314664</v>
      </c>
      <c r="AGS45">
        <v>-81.683910177571008</v>
      </c>
      <c r="AGT45">
        <v>-82.527104289420834</v>
      </c>
      <c r="AGU45">
        <v>-82.545144162703991</v>
      </c>
      <c r="AGV45">
        <v>-82.799181965265717</v>
      </c>
      <c r="AGW45">
        <v>-83.083061750366483</v>
      </c>
      <c r="AGX45">
        <v>-82.694137878063373</v>
      </c>
      <c r="AGY45">
        <v>-81.927010319481468</v>
      </c>
      <c r="AGZ45">
        <v>-82.086300592523031</v>
      </c>
      <c r="AHA45">
        <v>-83.570818431603328</v>
      </c>
      <c r="AHB45">
        <v>-84.878927513502873</v>
      </c>
      <c r="AHC45">
        <v>-85.123075517007351</v>
      </c>
      <c r="AHD45">
        <v>-83.558166024179741</v>
      </c>
      <c r="AHE45">
        <v>-82.688274761301471</v>
      </c>
      <c r="AHF45">
        <v>-84.02682314658216</v>
      </c>
      <c r="AHG45">
        <v>-83.788913628778033</v>
      </c>
      <c r="AHH45">
        <v>-82.785689451423195</v>
      </c>
      <c r="AHI45">
        <v>-82.85251889789086</v>
      </c>
      <c r="AHJ45">
        <v>-82.659218272431332</v>
      </c>
      <c r="AHK45">
        <v>-82.692149092715255</v>
      </c>
      <c r="AHL45">
        <v>-82.343812963877554</v>
      </c>
      <c r="AHM45">
        <v>-81.953602222147055</v>
      </c>
      <c r="AHN45">
        <v>-82.079398643909201</v>
      </c>
      <c r="AHO45">
        <v>-82.560330522204424</v>
      </c>
      <c r="AHP45">
        <v>-82.726208178152433</v>
      </c>
      <c r="AHQ45">
        <v>-82.62422181200418</v>
      </c>
      <c r="AHR45">
        <v>-82.530917242579051</v>
      </c>
      <c r="AHS45">
        <v>-82.645274810749299</v>
      </c>
      <c r="AHT45">
        <v>-83.605309057251162</v>
      </c>
      <c r="AHU45">
        <v>-84.721393984861919</v>
      </c>
      <c r="AHV45">
        <v>-84.797577090857118</v>
      </c>
      <c r="AHW45">
        <v>-84.749062633161856</v>
      </c>
      <c r="AHX45">
        <v>-85.089266950437548</v>
      </c>
      <c r="AHY45">
        <v>-83.951368905479598</v>
      </c>
      <c r="AHZ45">
        <v>-83.201750028238422</v>
      </c>
      <c r="AIA45">
        <v>-83.116478007959813</v>
      </c>
      <c r="AIB45">
        <v>-82.228427734286313</v>
      </c>
      <c r="AIC45">
        <v>-81.436226165167298</v>
      </c>
      <c r="AID45">
        <v>-80.825975226081894</v>
      </c>
      <c r="AIE45">
        <v>-80.226932851447543</v>
      </c>
      <c r="AIF45">
        <v>-80.174584000252679</v>
      </c>
      <c r="AIG45">
        <v>-81.161940363194702</v>
      </c>
      <c r="AIH45">
        <v>-81.82932858990479</v>
      </c>
      <c r="AII45">
        <v>-81.358770386314148</v>
      </c>
      <c r="AIJ45">
        <v>-81.54732520680281</v>
      </c>
      <c r="AIK45">
        <v>-82.293050795517843</v>
      </c>
      <c r="AIL45">
        <v>-82.954247716344227</v>
      </c>
      <c r="AIM45">
        <v>-82.830109631270631</v>
      </c>
      <c r="AIN45">
        <v>-81.970974934992228</v>
      </c>
      <c r="AIO45">
        <v>-81.651578703437167</v>
      </c>
      <c r="AIP45">
        <v>-81.224097463930022</v>
      </c>
      <c r="AIQ45">
        <v>-80.67162956938634</v>
      </c>
      <c r="AIR45">
        <v>-80.480404663756616</v>
      </c>
      <c r="AIS45">
        <v>-79.788230037516456</v>
      </c>
      <c r="AIT45">
        <v>-79.177860985082532</v>
      </c>
      <c r="AIU45">
        <v>-79.320593839760733</v>
      </c>
      <c r="AIV45">
        <v>-79.323159344642079</v>
      </c>
      <c r="AIW45">
        <v>-79.274232929127152</v>
      </c>
      <c r="AIX45">
        <v>-79.353734964240715</v>
      </c>
      <c r="AIY45">
        <v>-79.257574432679462</v>
      </c>
      <c r="AIZ45">
        <v>-79.396682396956919</v>
      </c>
      <c r="AJA45">
        <v>-79.484056534023381</v>
      </c>
      <c r="AJB45">
        <v>-78.952595251038019</v>
      </c>
      <c r="AJC45">
        <v>-78.502557531749062</v>
      </c>
      <c r="AJD45">
        <v>-78.598677958108084</v>
      </c>
      <c r="AJE45">
        <v>-78.902265932477434</v>
      </c>
      <c r="AJF45">
        <v>-79.184006664604254</v>
      </c>
      <c r="AJG45">
        <v>-79.457841033556974</v>
      </c>
      <c r="AJH45">
        <v>-79.628262439083215</v>
      </c>
      <c r="AJI45">
        <v>-79.752686930527972</v>
      </c>
      <c r="AJJ45">
        <v>-79.759681948108295</v>
      </c>
      <c r="AJK45">
        <v>-79.588910978366542</v>
      </c>
      <c r="AJL45">
        <v>-79.526043261100341</v>
      </c>
      <c r="AJM45">
        <v>-79.756008460089149</v>
      </c>
      <c r="AJN45">
        <v>-80.037207756001152</v>
      </c>
      <c r="AJO45">
        <v>-79.961078819726652</v>
      </c>
      <c r="AJP45">
        <v>-79.684009615242246</v>
      </c>
      <c r="AJQ45">
        <v>-79.4533977637074</v>
      </c>
      <c r="AJR45">
        <v>-79.397738193641175</v>
      </c>
      <c r="AJS45">
        <v>-79.358011469860912</v>
      </c>
      <c r="AJT45">
        <v>-79.161244557574349</v>
      </c>
      <c r="AJU45">
        <v>-78.931123342348883</v>
      </c>
      <c r="AJV45">
        <v>-78.916678111553495</v>
      </c>
      <c r="AJW45">
        <v>-79.337127323383484</v>
      </c>
      <c r="AJX45">
        <v>-79.873774463387008</v>
      </c>
      <c r="AJY45">
        <v>-80.104507966422233</v>
      </c>
      <c r="AJZ45">
        <v>-80.133147980590508</v>
      </c>
      <c r="AKA45">
        <v>-80.427739299157963</v>
      </c>
      <c r="AKB45">
        <v>-80.369502510687255</v>
      </c>
      <c r="AKC45">
        <v>-79.725706584282221</v>
      </c>
      <c r="AKD45">
        <v>-79.460576100619065</v>
      </c>
      <c r="AKE45">
        <v>-79.606477026471168</v>
      </c>
      <c r="AKF45">
        <v>-79.797451632864792</v>
      </c>
      <c r="AKG45">
        <v>-79.946267831507043</v>
      </c>
      <c r="AKH45">
        <v>-80.300291235733056</v>
      </c>
      <c r="AKI45">
        <v>-80.959537950070654</v>
      </c>
      <c r="AKJ45">
        <v>-81.200972772651596</v>
      </c>
      <c r="AKK45">
        <v>-81.363683604669404</v>
      </c>
      <c r="AKL45">
        <v>-81.751915108112627</v>
      </c>
      <c r="AKM45">
        <v>-81.647501218400834</v>
      </c>
      <c r="AKN45">
        <v>-81.472610609023548</v>
      </c>
      <c r="AKO45">
        <v>-81.057228376436143</v>
      </c>
      <c r="AKP45">
        <v>-80.021012256880226</v>
      </c>
      <c r="AKQ45">
        <v>-79.442449441425737</v>
      </c>
      <c r="AKR45">
        <v>-79.556298225685282</v>
      </c>
      <c r="AKS45">
        <v>-79.314572765286186</v>
      </c>
      <c r="AKT45">
        <v>-78.970165991893168</v>
      </c>
      <c r="AKU45">
        <v>-78.744334829083186</v>
      </c>
      <c r="AKV45">
        <v>-78.471340397951565</v>
      </c>
      <c r="AKW45">
        <v>-78.701731312120444</v>
      </c>
      <c r="AKX45">
        <v>-78.834561453955246</v>
      </c>
      <c r="AKY45">
        <v>-78.845959613215086</v>
      </c>
      <c r="AKZ45">
        <v>-79.22691460025446</v>
      </c>
      <c r="ALA45">
        <v>-79.22896679740677</v>
      </c>
      <c r="ALB45">
        <v>-79.1009999552262</v>
      </c>
      <c r="ALC45">
        <v>-78.786532123471105</v>
      </c>
      <c r="ALD45">
        <v>-78.536302434103192</v>
      </c>
      <c r="ALE45">
        <v>-78.473631574297002</v>
      </c>
      <c r="ALF45">
        <v>-78.603644961330446</v>
      </c>
      <c r="ALG45">
        <v>-78.552026943170205</v>
      </c>
      <c r="ALH45">
        <v>-78.321308696078376</v>
      </c>
      <c r="ALI45">
        <v>-78.602532486486851</v>
      </c>
      <c r="ALJ45">
        <v>-79.102224449191567</v>
      </c>
      <c r="ALK45">
        <v>-79.159756679279866</v>
      </c>
      <c r="ALL45">
        <v>-78.919244077754442</v>
      </c>
      <c r="ALM45">
        <v>-79.00781690487463</v>
      </c>
      <c r="ALN45">
        <v>-79.284103268639043</v>
      </c>
      <c r="ALO45">
        <v>-79.565134835607907</v>
      </c>
      <c r="ALP45">
        <v>-79.556462075954911</v>
      </c>
      <c r="ALQ45">
        <v>-79.52552376292256</v>
      </c>
      <c r="ALR45">
        <v>-79.446797429377071</v>
      </c>
      <c r="ALS45">
        <v>-79.79691078837088</v>
      </c>
      <c r="ALT45">
        <v>-80.347680680468684</v>
      </c>
      <c r="ALU45">
        <v>-80.079909608978312</v>
      </c>
      <c r="ALV45">
        <v>-79.864185891430054</v>
      </c>
      <c r="ALW45">
        <v>-79.835065302603567</v>
      </c>
      <c r="ALX45">
        <v>-79.711866348246701</v>
      </c>
      <c r="ALY45">
        <v>-79.862236170439246</v>
      </c>
      <c r="ALZ45">
        <v>-79.930084625228773</v>
      </c>
      <c r="AMA45">
        <v>-79.455520529083955</v>
      </c>
      <c r="AMB45">
        <v>-79.115682954926115</v>
      </c>
      <c r="AMC45">
        <v>-79.079520118544764</v>
      </c>
      <c r="AMD45">
        <v>-79.191474378888273</v>
      </c>
      <c r="AME45">
        <v>-79.102211503475075</v>
      </c>
      <c r="AMF45">
        <v>-79.074572544726607</v>
      </c>
      <c r="AMG45">
        <v>-79.235372154671282</v>
      </c>
      <c r="AMH45">
        <v>-79.134097008683526</v>
      </c>
      <c r="AMI45">
        <v>-78.925257949275732</v>
      </c>
      <c r="AMJ45">
        <v>-79.020904248959681</v>
      </c>
      <c r="AMK45">
        <v>-79.100552182126549</v>
      </c>
      <c r="AML45">
        <v>-79.195194540609521</v>
      </c>
      <c r="AMM45">
        <v>-79.531230231655343</v>
      </c>
      <c r="AMN45">
        <v>-79.493019176269883</v>
      </c>
      <c r="AMO45">
        <v>-79.319602903981576</v>
      </c>
      <c r="AMP45">
        <v>-79.438791203931487</v>
      </c>
      <c r="AMQ45">
        <v>-79.20784894040915</v>
      </c>
      <c r="AMR45">
        <v>-78.975906283714693</v>
      </c>
      <c r="AMS45">
        <v>-78.925603484368722</v>
      </c>
      <c r="AMT45">
        <v>-78.524200648796722</v>
      </c>
      <c r="AMU45">
        <v>-78.343480146296997</v>
      </c>
      <c r="AMV45">
        <v>-78.472970749362844</v>
      </c>
      <c r="AMW45">
        <v>-78.869157699648042</v>
      </c>
      <c r="AMX45">
        <v>-79.230006592024523</v>
      </c>
      <c r="AMY45">
        <v>-78.96631490179135</v>
      </c>
      <c r="AMZ45">
        <v>-78.759420476665966</v>
      </c>
      <c r="ANA45">
        <v>-79.093737754844454</v>
      </c>
      <c r="ANB45">
        <v>-79.253821923110337</v>
      </c>
      <c r="ANC45">
        <v>-79.256597770697397</v>
      </c>
      <c r="AND45">
        <v>-79.309401798116909</v>
      </c>
      <c r="ANE45">
        <v>-79.242351160825081</v>
      </c>
      <c r="ANF45">
        <v>-79.11596605712208</v>
      </c>
      <c r="ANG45">
        <v>-78.969570782914303</v>
      </c>
      <c r="ANH45">
        <v>-79.288314424081591</v>
      </c>
      <c r="ANI45">
        <v>-79.702212088759921</v>
      </c>
      <c r="ANJ45">
        <v>-79.731413068380292</v>
      </c>
      <c r="ANK45">
        <v>-79.573628696410822</v>
      </c>
      <c r="ANL45">
        <v>-79.563107530740268</v>
      </c>
      <c r="ANM45">
        <v>-79.935680406515885</v>
      </c>
      <c r="ANN45">
        <v>-80.185667916472198</v>
      </c>
      <c r="ANO45">
        <v>-80.138285372301539</v>
      </c>
      <c r="ANP45">
        <v>-80.292884058640027</v>
      </c>
      <c r="ANQ45">
        <v>-80.367693402308106</v>
      </c>
      <c r="ANR45">
        <v>-80.063812843269233</v>
      </c>
      <c r="ANS45">
        <v>-80.054111778444138</v>
      </c>
      <c r="ANT45">
        <v>-79.967182322764032</v>
      </c>
      <c r="ANU45">
        <v>-79.746375806966753</v>
      </c>
      <c r="ANV45">
        <v>-79.299164993259495</v>
      </c>
      <c r="ANW45">
        <v>-78.775283867643878</v>
      </c>
      <c r="ANX45">
        <v>-78.511400247709247</v>
      </c>
      <c r="ANY45">
        <v>-78.134216558717554</v>
      </c>
      <c r="ANZ45">
        <v>-78.082030960850219</v>
      </c>
      <c r="AOA45">
        <v>-78.452699869802245</v>
      </c>
      <c r="AOB45">
        <v>-78.835435488473536</v>
      </c>
      <c r="AOC45">
        <v>-79.20646435275313</v>
      </c>
      <c r="AOD45">
        <v>-79.411170022494673</v>
      </c>
      <c r="AOE45">
        <v>-79.467839551871492</v>
      </c>
      <c r="AOF45">
        <v>-79.075097410138966</v>
      </c>
      <c r="AOG45">
        <v>-78.547469493454031</v>
      </c>
      <c r="AOH45">
        <v>-78.436806016967537</v>
      </c>
      <c r="AOI45">
        <v>-78.450272640595941</v>
      </c>
      <c r="AOJ45">
        <v>-78.760181401052662</v>
      </c>
      <c r="AOK45">
        <v>-79.201203233409586</v>
      </c>
      <c r="AOL45">
        <v>-79.32323834920453</v>
      </c>
      <c r="AOM45">
        <v>-79.243362069096378</v>
      </c>
      <c r="AON45">
        <v>-79.297580364910431</v>
      </c>
      <c r="AOO45">
        <v>-79.320773539147069</v>
      </c>
      <c r="AOP45">
        <v>-79.202697432352224</v>
      </c>
      <c r="AOQ45">
        <v>-79.103242103244611</v>
      </c>
      <c r="AOR45">
        <v>-79.024325940434494</v>
      </c>
      <c r="AOS45">
        <v>-78.974656546166457</v>
      </c>
      <c r="AOT45">
        <v>-79.075419050192352</v>
      </c>
      <c r="AOU45">
        <v>-79.077496131891806</v>
      </c>
      <c r="AOV45">
        <v>-78.940208185866197</v>
      </c>
      <c r="AOW45">
        <v>-78.697811357487438</v>
      </c>
      <c r="AOX45">
        <v>-78.651827668944804</v>
      </c>
      <c r="AOY45">
        <v>-78.869216592725081</v>
      </c>
      <c r="AOZ45">
        <v>-78.894802503863048</v>
      </c>
      <c r="APA45">
        <v>-79.077187209276673</v>
      </c>
      <c r="APB45">
        <v>-79.041510697608913</v>
      </c>
      <c r="APC45">
        <v>-78.736078567344777</v>
      </c>
      <c r="APD45">
        <v>-78.733449673963023</v>
      </c>
      <c r="APE45">
        <v>-78.839676687492499</v>
      </c>
      <c r="APF45">
        <v>-78.749141929074028</v>
      </c>
      <c r="APG45">
        <v>-78.630225822000085</v>
      </c>
      <c r="APH45">
        <v>-78.673073060596494</v>
      </c>
      <c r="API45">
        <v>-78.942850492267752</v>
      </c>
      <c r="APJ45">
        <v>-78.980500965142966</v>
      </c>
      <c r="APK45">
        <v>-78.780966871368236</v>
      </c>
      <c r="APL45">
        <v>-78.970017809879806</v>
      </c>
      <c r="APM45">
        <v>-79.23849154921561</v>
      </c>
      <c r="APN45">
        <v>-79.294096216435406</v>
      </c>
      <c r="APO45">
        <v>-79.135309999719738</v>
      </c>
      <c r="APP45">
        <v>-78.70739210471956</v>
      </c>
      <c r="APQ45">
        <v>-78.642827425197694</v>
      </c>
      <c r="APR45">
        <v>-78.481380804897782</v>
      </c>
      <c r="APS45">
        <v>-78.072467249006579</v>
      </c>
      <c r="APT45">
        <v>-78.089745109735048</v>
      </c>
      <c r="APU45">
        <v>-78.234621814407376</v>
      </c>
      <c r="APV45">
        <v>-78.129213878791063</v>
      </c>
      <c r="APW45">
        <v>-77.874530618568045</v>
      </c>
      <c r="APX45">
        <v>-78.015311399815303</v>
      </c>
      <c r="APY45">
        <v>-77.838223307262865</v>
      </c>
      <c r="APZ45">
        <v>-77.290525233841095</v>
      </c>
      <c r="AQA45">
        <v>-77.469327767352098</v>
      </c>
      <c r="AQB45">
        <v>-77.450508608072113</v>
      </c>
      <c r="AQC45">
        <v>-76.738247644946256</v>
      </c>
      <c r="AQD45">
        <v>-76.511851433986664</v>
      </c>
      <c r="AQE45">
        <v>-76.740588872159833</v>
      </c>
      <c r="AQF45">
        <v>-76.953900587351171</v>
      </c>
      <c r="AQG45">
        <v>-77.065520737705441</v>
      </c>
      <c r="AQH45">
        <v>-77.504363876378392</v>
      </c>
      <c r="AQI45">
        <v>-77.820614585079369</v>
      </c>
      <c r="AQJ45">
        <v>-77.369987918736655</v>
      </c>
      <c r="AQK45">
        <v>-77.153793685711179</v>
      </c>
      <c r="AQL45">
        <v>-77.283699653889897</v>
      </c>
      <c r="AQM45">
        <v>-77.132878812138088</v>
      </c>
      <c r="AQN45">
        <v>-76.8989837278001</v>
      </c>
      <c r="AQO45">
        <v>-76.865280910804955</v>
      </c>
      <c r="AQP45">
        <v>-76.57471596020261</v>
      </c>
      <c r="AQQ45">
        <v>-76.78860135010396</v>
      </c>
      <c r="AQR45">
        <v>-77.227271287306039</v>
      </c>
      <c r="AQS45">
        <v>-77.041660580286333</v>
      </c>
      <c r="AQT45">
        <v>-77.027375040873082</v>
      </c>
      <c r="AQU45">
        <v>-77.124461837279284</v>
      </c>
      <c r="AQV45">
        <v>-77.112186981200722</v>
      </c>
      <c r="AQW45">
        <v>-77.014508158467436</v>
      </c>
      <c r="AQX45">
        <v>-77.078596741602723</v>
      </c>
      <c r="AQY45">
        <v>-77.223284924981016</v>
      </c>
      <c r="AQZ45">
        <v>-77.364387986474043</v>
      </c>
      <c r="ARA45">
        <v>-77.450958223647689</v>
      </c>
      <c r="ARB45">
        <v>-77.46851186355164</v>
      </c>
      <c r="ARC45">
        <v>-77.487657511307646</v>
      </c>
      <c r="ARD45">
        <v>-77.291977308595193</v>
      </c>
      <c r="ARE45">
        <v>-76.993593803689947</v>
      </c>
      <c r="ARF45">
        <v>-77.007258584629909</v>
      </c>
      <c r="ARG45">
        <v>-77.057522595234417</v>
      </c>
      <c r="ARH45">
        <v>-77.00837114865972</v>
      </c>
      <c r="ARI45">
        <v>-77.115641617148469</v>
      </c>
      <c r="ARJ45">
        <v>-77.26450957301401</v>
      </c>
      <c r="ARK45">
        <v>-76.548836339422394</v>
      </c>
      <c r="ARL45">
        <v>-73.825393084525388</v>
      </c>
      <c r="ARM45">
        <v>-72.442092283557344</v>
      </c>
      <c r="ARN45">
        <v>-72.249779068796286</v>
      </c>
      <c r="ARO45">
        <v>-72.26129314564011</v>
      </c>
      <c r="ARP45">
        <v>-72.471189308465824</v>
      </c>
      <c r="ARQ45">
        <v>-72.576437275533237</v>
      </c>
      <c r="ARR45">
        <v>-72.574497622065167</v>
      </c>
      <c r="ARS45">
        <v>-72.376752719302189</v>
      </c>
      <c r="ART45">
        <v>-72.311580313853966</v>
      </c>
      <c r="ARU45">
        <v>-72.572067221383747</v>
      </c>
      <c r="ARV45">
        <v>-72.706285074596821</v>
      </c>
      <c r="ARW45">
        <v>-72.579590268366587</v>
      </c>
      <c r="ARX45">
        <v>-72.541163240748006</v>
      </c>
      <c r="ARY45">
        <v>-72.497516066903273</v>
      </c>
      <c r="ARZ45">
        <v>-72.414684197657095</v>
      </c>
      <c r="ASA45">
        <v>-72.31418270866412</v>
      </c>
      <c r="ASB45">
        <v>-72.266120311154921</v>
      </c>
      <c r="ASC45">
        <v>-72.270853491503772</v>
      </c>
      <c r="ASD45">
        <v>-72.301730940909266</v>
      </c>
      <c r="ASE45">
        <v>-72.322940565098776</v>
      </c>
      <c r="ASF45">
        <v>-72.432174087484071</v>
      </c>
      <c r="ASG45">
        <v>-72.661454091660488</v>
      </c>
      <c r="ASH45">
        <v>-72.526586464782753</v>
      </c>
      <c r="ASI45">
        <v>-72.326571816445195</v>
      </c>
      <c r="ASJ45">
        <v>-72.569451785241114</v>
      </c>
      <c r="ASK45">
        <v>-72.836510102042098</v>
      </c>
      <c r="ASL45">
        <v>-72.861265892812952</v>
      </c>
      <c r="ASM45">
        <v>-72.769914429090022</v>
      </c>
      <c r="ASN45">
        <v>-72.728392832208968</v>
      </c>
      <c r="ASO45">
        <v>-72.593766057858929</v>
      </c>
      <c r="ASP45">
        <v>-72.519644237910427</v>
      </c>
      <c r="ASQ45">
        <v>-72.640873571074707</v>
      </c>
      <c r="ASR45">
        <v>-72.704668152665363</v>
      </c>
      <c r="ASS45">
        <v>-72.662929798855572</v>
      </c>
      <c r="AST45">
        <v>-72.45422756174122</v>
      </c>
      <c r="ASU45">
        <v>-72.618868278804968</v>
      </c>
      <c r="ASV45">
        <v>-73.036797110740167</v>
      </c>
      <c r="ASW45">
        <v>-72.9852356357502</v>
      </c>
      <c r="ASX45">
        <v>-72.810601554606365</v>
      </c>
      <c r="ASY45">
        <v>-72.667122225657096</v>
      </c>
      <c r="ASZ45">
        <v>-72.860487039554215</v>
      </c>
      <c r="ATA45">
        <v>-72.946002948980549</v>
      </c>
      <c r="ATB45">
        <v>-72.848849805712973</v>
      </c>
      <c r="ATC45">
        <v>-74.117169474493394</v>
      </c>
      <c r="ATD45">
        <v>-78.461240495721938</v>
      </c>
      <c r="ATE45">
        <v>-82.42587858191186</v>
      </c>
      <c r="ATF45">
        <v>-82.744898516803957</v>
      </c>
      <c r="ATG45">
        <v>-83.756749085784151</v>
      </c>
      <c r="ATH45">
        <v>-75.20001402966875</v>
      </c>
      <c r="ATI45">
        <v>-73.964445607531843</v>
      </c>
      <c r="ATJ45">
        <v>-78.015732739904195</v>
      </c>
      <c r="ATK45">
        <v>-79.329746174627829</v>
      </c>
      <c r="ATL45">
        <v>-74.553308237966291</v>
      </c>
      <c r="ATM45">
        <v>-75.254116450345265</v>
      </c>
      <c r="ATN45">
        <v>-82.708571992932917</v>
      </c>
      <c r="ATO45">
        <v>-76.903550738880966</v>
      </c>
      <c r="ATP45">
        <v>-73.458299534191653</v>
      </c>
      <c r="ATQ45">
        <v>-72.889752275443357</v>
      </c>
      <c r="ATR45">
        <v>-75.376668591985151</v>
      </c>
      <c r="ATS45">
        <v>-83.349232258576393</v>
      </c>
      <c r="ATT45">
        <v>-85.318963039418861</v>
      </c>
      <c r="ATU45">
        <v>-85.447419150504317</v>
      </c>
      <c r="ATV45">
        <v>-80.617074472162727</v>
      </c>
      <c r="ATW45">
        <v>-74.858526025657952</v>
      </c>
      <c r="ATX45">
        <v>-72.888298374184274</v>
      </c>
      <c r="ATY45">
        <v>-73.660312116251902</v>
      </c>
      <c r="ATZ45">
        <v>-74.587291439502934</v>
      </c>
      <c r="AUA45">
        <v>-74.387994944275761</v>
      </c>
      <c r="AUB45">
        <v>-72.904495842852668</v>
      </c>
      <c r="AUC45">
        <v>-71.941909203277291</v>
      </c>
      <c r="AUD45">
        <v>-71.919609720604228</v>
      </c>
      <c r="AUE45">
        <v>-71.854598198466931</v>
      </c>
      <c r="AUF45">
        <v>-71.844567832894981</v>
      </c>
      <c r="AUG45">
        <v>-71.737898029774442</v>
      </c>
      <c r="AUH45">
        <v>-71.82532414991482</v>
      </c>
      <c r="AUI45">
        <v>-71.950323565499161</v>
      </c>
      <c r="AUJ45">
        <v>-71.82728760014254</v>
      </c>
      <c r="AUK45">
        <v>-71.813302484958399</v>
      </c>
      <c r="AUL45">
        <v>-71.693629939991183</v>
      </c>
      <c r="AUM45">
        <v>-71.343371622579895</v>
      </c>
      <c r="AUN45">
        <v>-70.871726739143753</v>
      </c>
      <c r="AUO45">
        <v>-70.526314703103083</v>
      </c>
      <c r="AUP45">
        <v>-70.63825229639059</v>
      </c>
    </row>
    <row r="46" spans="1:1238" x14ac:dyDescent="0.3">
      <c r="A46" t="s">
        <v>118</v>
      </c>
      <c r="B46">
        <v>-73.861277088511372</v>
      </c>
      <c r="C46">
        <v>16.690000000000001</v>
      </c>
      <c r="D46">
        <v>51</v>
      </c>
      <c r="E46">
        <v>1022</v>
      </c>
      <c r="F46">
        <v>10.8</v>
      </c>
      <c r="G46">
        <v>38.880000000000003</v>
      </c>
      <c r="H46" t="s">
        <v>112</v>
      </c>
      <c r="I46" t="s">
        <v>56</v>
      </c>
      <c r="J46">
        <v>40</v>
      </c>
      <c r="K46" t="s">
        <v>64</v>
      </c>
      <c r="L46">
        <v>0</v>
      </c>
      <c r="M46" t="s">
        <v>57</v>
      </c>
      <c r="N46" t="s">
        <v>64</v>
      </c>
      <c r="O46">
        <v>16.72</v>
      </c>
      <c r="P46">
        <v>51</v>
      </c>
      <c r="Q46">
        <v>1022</v>
      </c>
      <c r="R46">
        <v>10.8</v>
      </c>
      <c r="S46">
        <v>38.880000000000003</v>
      </c>
      <c r="T46" t="s">
        <v>112</v>
      </c>
      <c r="U46" t="s">
        <v>56</v>
      </c>
      <c r="V46">
        <v>40</v>
      </c>
      <c r="W46" t="s">
        <v>64</v>
      </c>
      <c r="X46">
        <v>0</v>
      </c>
      <c r="Y46" t="s">
        <v>57</v>
      </c>
      <c r="Z46" t="s">
        <v>64</v>
      </c>
      <c r="AA46">
        <v>16.45</v>
      </c>
      <c r="AB46">
        <v>51</v>
      </c>
      <c r="AC46">
        <v>1022</v>
      </c>
      <c r="AD46">
        <v>10.8</v>
      </c>
      <c r="AE46">
        <v>38.880000000000003</v>
      </c>
      <c r="AF46" t="s">
        <v>112</v>
      </c>
      <c r="AG46" t="s">
        <v>56</v>
      </c>
      <c r="AH46">
        <v>40</v>
      </c>
      <c r="AI46" t="s">
        <v>64</v>
      </c>
      <c r="AJ46">
        <v>0</v>
      </c>
      <c r="AK46" t="s">
        <v>57</v>
      </c>
      <c r="AL46" t="s">
        <v>64</v>
      </c>
      <c r="AM46">
        <v>-72.879127977890079</v>
      </c>
      <c r="AN46">
        <v>-72.916953862330473</v>
      </c>
      <c r="AO46">
        <v>-72.998670704539862</v>
      </c>
      <c r="AP46">
        <v>-72.86464315432886</v>
      </c>
      <c r="AQ46">
        <v>-72.396596587020667</v>
      </c>
      <c r="AR46">
        <v>-72.010985424691057</v>
      </c>
      <c r="AS46">
        <v>-71.941882317807767</v>
      </c>
      <c r="AT46">
        <v>-71.934442934832475</v>
      </c>
      <c r="AU46">
        <v>-71.96652434297738</v>
      </c>
      <c r="AV46">
        <v>-72.021602796517413</v>
      </c>
      <c r="AW46">
        <v>-72.003171312396603</v>
      </c>
      <c r="AX46">
        <v>-71.948803348460672</v>
      </c>
      <c r="AY46">
        <v>-71.903186421870828</v>
      </c>
      <c r="AZ46">
        <v>-71.91595918191237</v>
      </c>
      <c r="BA46">
        <v>-71.934518483350303</v>
      </c>
      <c r="BB46">
        <v>-71.960810489848768</v>
      </c>
      <c r="BC46">
        <v>-72.120375059685955</v>
      </c>
      <c r="BD46">
        <v>-72.341502798355592</v>
      </c>
      <c r="BE46">
        <v>-72.347257834445458</v>
      </c>
      <c r="BF46">
        <v>-72.236882032348674</v>
      </c>
      <c r="BG46">
        <v>-72.162774177307114</v>
      </c>
      <c r="BH46">
        <v>-72.108990622385846</v>
      </c>
      <c r="BI46">
        <v>-72.01830788944784</v>
      </c>
      <c r="BJ46">
        <v>-72.026138140733622</v>
      </c>
      <c r="BK46">
        <v>-72.117058296976566</v>
      </c>
      <c r="BL46">
        <v>-72.197201345005197</v>
      </c>
      <c r="BM46">
        <v>-72.242148395922612</v>
      </c>
      <c r="BN46">
        <v>-72.233821231553691</v>
      </c>
      <c r="BO46">
        <v>-72.208000726177232</v>
      </c>
      <c r="BP46">
        <v>-72.157787838854773</v>
      </c>
      <c r="BQ46">
        <v>-72.125119174330251</v>
      </c>
      <c r="BR46">
        <v>-72.104579887944098</v>
      </c>
      <c r="BS46">
        <v>-72.151167959931797</v>
      </c>
      <c r="BT46">
        <v>-72.196295348740719</v>
      </c>
      <c r="BU46">
        <v>-72.194000581631684</v>
      </c>
      <c r="BV46">
        <v>-72.208162177747823</v>
      </c>
      <c r="BW46">
        <v>-72.249042650461604</v>
      </c>
      <c r="BX46">
        <v>-72.247816988568559</v>
      </c>
      <c r="BY46">
        <v>-72.333412444082441</v>
      </c>
      <c r="BZ46">
        <v>-72.823800315706706</v>
      </c>
      <c r="CA46">
        <v>-73.404563031508289</v>
      </c>
      <c r="CB46">
        <v>-73.560627063666089</v>
      </c>
      <c r="CC46">
        <v>-73.590164043875134</v>
      </c>
      <c r="CD46">
        <v>-73.690093475939904</v>
      </c>
      <c r="CE46">
        <v>-73.754745744683021</v>
      </c>
      <c r="CF46">
        <v>-73.80439833994194</v>
      </c>
      <c r="CG46">
        <v>-73.878984678992708</v>
      </c>
      <c r="CH46">
        <v>-73.905402148628099</v>
      </c>
      <c r="CI46">
        <v>-73.962676354473501</v>
      </c>
      <c r="CJ46">
        <v>-73.996404050939475</v>
      </c>
      <c r="CK46">
        <v>-74.013711585464165</v>
      </c>
      <c r="CL46">
        <v>-74.055761049027893</v>
      </c>
      <c r="CM46">
        <v>-73.991734508890772</v>
      </c>
      <c r="CN46">
        <v>-73.98139984335927</v>
      </c>
      <c r="CO46">
        <v>-74.06794259785606</v>
      </c>
      <c r="CP46">
        <v>-74.066660129805911</v>
      </c>
      <c r="CQ46">
        <v>-74.009003372886539</v>
      </c>
      <c r="CR46">
        <v>-74.013231871184601</v>
      </c>
      <c r="CS46">
        <v>-74.035185252554555</v>
      </c>
      <c r="CT46">
        <v>-73.983600565386325</v>
      </c>
      <c r="CU46">
        <v>-73.995020314449391</v>
      </c>
      <c r="CV46">
        <v>-74.056528231606308</v>
      </c>
      <c r="CW46">
        <v>-74.071769510699539</v>
      </c>
      <c r="CX46">
        <v>-74.025890636762199</v>
      </c>
      <c r="CY46">
        <v>-73.973761331414892</v>
      </c>
      <c r="CZ46">
        <v>-73.993724060697019</v>
      </c>
      <c r="DA46">
        <v>-74.015381372231474</v>
      </c>
      <c r="DB46">
        <v>-74.072809511764888</v>
      </c>
      <c r="DC46">
        <v>-74.125569237076519</v>
      </c>
      <c r="DD46">
        <v>-74.113578179027058</v>
      </c>
      <c r="DE46">
        <v>-74.135150008577142</v>
      </c>
      <c r="DF46">
        <v>-74.140743749460171</v>
      </c>
      <c r="DG46">
        <v>-74.107419204805254</v>
      </c>
      <c r="DH46">
        <v>-74.126220415879942</v>
      </c>
      <c r="DI46">
        <v>-74.268509574471551</v>
      </c>
      <c r="DJ46">
        <v>-74.33948927081471</v>
      </c>
      <c r="DK46">
        <v>-74.26559344422482</v>
      </c>
      <c r="DL46">
        <v>-74.098292796754578</v>
      </c>
      <c r="DM46">
        <v>-74.036239914536225</v>
      </c>
      <c r="DN46">
        <v>-74.050344401652268</v>
      </c>
      <c r="DO46">
        <v>-74.039010831815929</v>
      </c>
      <c r="DP46">
        <v>-74.039097174086962</v>
      </c>
      <c r="DQ46">
        <v>-74.013912150619888</v>
      </c>
      <c r="DR46">
        <v>-74.112164813206903</v>
      </c>
      <c r="DS46">
        <v>-74.120053365162335</v>
      </c>
      <c r="DT46">
        <v>-74.15580816722553</v>
      </c>
      <c r="DU46">
        <v>-74.220492690771806</v>
      </c>
      <c r="DV46">
        <v>-74.22255620370936</v>
      </c>
      <c r="DW46">
        <v>-74.148495750202386</v>
      </c>
      <c r="DX46">
        <v>-74.151422883293478</v>
      </c>
      <c r="DY46">
        <v>-74.168698822723826</v>
      </c>
      <c r="DZ46">
        <v>-74.120216149626984</v>
      </c>
      <c r="EA46">
        <v>-74.147939685492105</v>
      </c>
      <c r="EB46">
        <v>-74.170462556468394</v>
      </c>
      <c r="EC46">
        <v>-74.159956429341634</v>
      </c>
      <c r="ED46">
        <v>-74.196119607553413</v>
      </c>
      <c r="EE46">
        <v>-74.209136526222267</v>
      </c>
      <c r="EF46">
        <v>-74.151499896175679</v>
      </c>
      <c r="EG46">
        <v>-74.13892846125816</v>
      </c>
      <c r="EH46">
        <v>-74.148163095792654</v>
      </c>
      <c r="EI46">
        <v>-74.167038856559273</v>
      </c>
      <c r="EJ46">
        <v>-74.17924614757743</v>
      </c>
      <c r="EK46">
        <v>-74.180427250674853</v>
      </c>
      <c r="EL46">
        <v>-74.156662872740426</v>
      </c>
      <c r="EM46">
        <v>-74.110151438276432</v>
      </c>
      <c r="EN46">
        <v>-74.090477931274023</v>
      </c>
      <c r="EO46">
        <v>-74.113329452389053</v>
      </c>
      <c r="EP46">
        <v>-73.814429374865739</v>
      </c>
      <c r="EQ46">
        <v>-73.231560032598793</v>
      </c>
      <c r="ER46">
        <v>-72.788155304707999</v>
      </c>
      <c r="ES46">
        <v>-72.745487969165566</v>
      </c>
      <c r="ET46">
        <v>-72.972021245205354</v>
      </c>
      <c r="EU46">
        <v>-72.989689729983155</v>
      </c>
      <c r="EV46">
        <v>-72.825390209906089</v>
      </c>
      <c r="EW46">
        <v>-72.808976942572798</v>
      </c>
      <c r="EX46">
        <v>-72.834057001767889</v>
      </c>
      <c r="EY46">
        <v>-72.901957470602184</v>
      </c>
      <c r="EZ46">
        <v>-73.299272481070943</v>
      </c>
      <c r="FA46">
        <v>-73.764980793044742</v>
      </c>
      <c r="FB46">
        <v>-74.015028264320279</v>
      </c>
      <c r="FC46">
        <v>-74.25221661211711</v>
      </c>
      <c r="FD46">
        <v>-74.320922504662406</v>
      </c>
      <c r="FE46">
        <v>-74.306517007467718</v>
      </c>
      <c r="FF46">
        <v>-74.363879176092922</v>
      </c>
      <c r="FG46">
        <v>-74.330515677140482</v>
      </c>
      <c r="FH46">
        <v>-74.360195351394196</v>
      </c>
      <c r="FI46">
        <v>-74.411694058335613</v>
      </c>
      <c r="FJ46">
        <v>-74.373358646876085</v>
      </c>
      <c r="FK46">
        <v>-74.385229946929883</v>
      </c>
      <c r="FL46">
        <v>-74.355069449525814</v>
      </c>
      <c r="FM46">
        <v>-74.314015519725359</v>
      </c>
      <c r="FN46">
        <v>-74.36713706982232</v>
      </c>
      <c r="FO46">
        <v>-74.345304183567691</v>
      </c>
      <c r="FP46">
        <v>-74.267246443038744</v>
      </c>
      <c r="FQ46">
        <v>-74.238415322655499</v>
      </c>
      <c r="FR46">
        <v>-74.329851256124385</v>
      </c>
      <c r="FS46">
        <v>-74.339251475101804</v>
      </c>
      <c r="FT46">
        <v>-74.279500274720817</v>
      </c>
      <c r="FU46">
        <v>-74.310186482770447</v>
      </c>
      <c r="FV46">
        <v>-74.337659011783302</v>
      </c>
      <c r="FW46">
        <v>-74.504133942103522</v>
      </c>
      <c r="FX46">
        <v>-74.620058189082215</v>
      </c>
      <c r="FY46">
        <v>-74.623666444448617</v>
      </c>
      <c r="FZ46">
        <v>-74.645342045752813</v>
      </c>
      <c r="GA46">
        <v>-74.590182669019271</v>
      </c>
      <c r="GB46">
        <v>-74.482164332562093</v>
      </c>
      <c r="GC46">
        <v>-74.068200111762607</v>
      </c>
      <c r="GD46">
        <v>-73.714278686684281</v>
      </c>
      <c r="GE46">
        <v>-73.840704895661077</v>
      </c>
      <c r="GF46">
        <v>-73.915720470427715</v>
      </c>
      <c r="GG46">
        <v>-73.81348774109108</v>
      </c>
      <c r="GH46">
        <v>-73.770089173319604</v>
      </c>
      <c r="GI46">
        <v>-73.857980656509596</v>
      </c>
      <c r="GJ46">
        <v>-73.864100993868632</v>
      </c>
      <c r="GK46">
        <v>-73.753649967945833</v>
      </c>
      <c r="GL46">
        <v>-73.707799717576449</v>
      </c>
      <c r="GM46">
        <v>-73.689539502588403</v>
      </c>
      <c r="GN46">
        <v>-73.723397327808641</v>
      </c>
      <c r="GO46">
        <v>-73.737153818939802</v>
      </c>
      <c r="GP46">
        <v>-73.698867435351616</v>
      </c>
      <c r="GQ46">
        <v>-73.550954240717232</v>
      </c>
      <c r="GR46">
        <v>-73.35934737477649</v>
      </c>
      <c r="GS46">
        <v>-73.244590084011463</v>
      </c>
      <c r="GT46">
        <v>-73.186984409449792</v>
      </c>
      <c r="GU46">
        <v>-73.166269661700511</v>
      </c>
      <c r="GV46">
        <v>-73.147435128950178</v>
      </c>
      <c r="GW46">
        <v>-73.255648409777478</v>
      </c>
      <c r="GX46">
        <v>-73.391338858747091</v>
      </c>
      <c r="GY46">
        <v>-73.624036199177283</v>
      </c>
      <c r="GZ46">
        <v>-74.115337731623327</v>
      </c>
      <c r="HA46">
        <v>-74.421092664631374</v>
      </c>
      <c r="HB46">
        <v>-74.576048884032929</v>
      </c>
      <c r="HC46">
        <v>-74.653208815791515</v>
      </c>
      <c r="HD46">
        <v>-74.635355239123271</v>
      </c>
      <c r="HE46">
        <v>-74.623276866913002</v>
      </c>
      <c r="HF46">
        <v>-74.559951720290826</v>
      </c>
      <c r="HG46">
        <v>-74.501027462908212</v>
      </c>
      <c r="HH46">
        <v>-74.492584764367052</v>
      </c>
      <c r="HI46">
        <v>-74.503593290939648</v>
      </c>
      <c r="HJ46">
        <v>-74.548457500969249</v>
      </c>
      <c r="HK46">
        <v>-74.586680836779536</v>
      </c>
      <c r="HL46">
        <v>-74.644213950781818</v>
      </c>
      <c r="HM46">
        <v>-74.693318812794928</v>
      </c>
      <c r="HN46">
        <v>-74.638838189467378</v>
      </c>
      <c r="HO46">
        <v>-74.430710345525199</v>
      </c>
      <c r="HP46">
        <v>-73.936690242150661</v>
      </c>
      <c r="HQ46">
        <v>-73.815320628889907</v>
      </c>
      <c r="HR46">
        <v>-73.968197443966318</v>
      </c>
      <c r="HS46">
        <v>-73.922480495632783</v>
      </c>
      <c r="HT46">
        <v>-74.039080228272212</v>
      </c>
      <c r="HU46">
        <v>-74.119973619444238</v>
      </c>
      <c r="HV46">
        <v>-73.890253919332594</v>
      </c>
      <c r="HW46">
        <v>-73.883961935827756</v>
      </c>
      <c r="HX46">
        <v>-74.073902635097909</v>
      </c>
      <c r="HY46">
        <v>-74.110541077370456</v>
      </c>
      <c r="HZ46">
        <v>-74.077778770388164</v>
      </c>
      <c r="IA46">
        <v>-74.044708259022997</v>
      </c>
      <c r="IB46">
        <v>-74.106859358364943</v>
      </c>
      <c r="IC46">
        <v>-74.136547768495319</v>
      </c>
      <c r="ID46">
        <v>-74.027617426295365</v>
      </c>
      <c r="IE46">
        <v>-73.950171786826118</v>
      </c>
      <c r="IF46">
        <v>-73.920797355209118</v>
      </c>
      <c r="IG46">
        <v>-73.77093875220018</v>
      </c>
      <c r="IH46">
        <v>-73.65283951471605</v>
      </c>
      <c r="II46">
        <v>-73.689068978576074</v>
      </c>
      <c r="IJ46">
        <v>-73.796879936364789</v>
      </c>
      <c r="IK46">
        <v>-73.992112070439788</v>
      </c>
      <c r="IL46">
        <v>-74.284394257259351</v>
      </c>
      <c r="IM46">
        <v>-74.525976038661113</v>
      </c>
      <c r="IN46">
        <v>-74.657438296847758</v>
      </c>
      <c r="IO46">
        <v>-74.605262509819056</v>
      </c>
      <c r="IP46">
        <v>-74.141784702784136</v>
      </c>
      <c r="IQ46">
        <v>-73.815922309606549</v>
      </c>
      <c r="IR46">
        <v>-73.841738040555327</v>
      </c>
      <c r="IS46">
        <v>-73.955651661432952</v>
      </c>
      <c r="IT46">
        <v>-74.234166153908319</v>
      </c>
      <c r="IU46">
        <v>-74.521985336809848</v>
      </c>
      <c r="IV46">
        <v>-74.714790404599782</v>
      </c>
      <c r="IW46">
        <v>-74.753577744442552</v>
      </c>
      <c r="IX46">
        <v>-74.714154070369545</v>
      </c>
      <c r="IY46">
        <v>-74.659083587544188</v>
      </c>
      <c r="IZ46">
        <v>-74.222744762748405</v>
      </c>
      <c r="JA46">
        <v>-73.687097352466481</v>
      </c>
      <c r="JB46">
        <v>-73.734629083053449</v>
      </c>
      <c r="JC46">
        <v>-73.969077944461304</v>
      </c>
      <c r="JD46">
        <v>-74.03512801141099</v>
      </c>
      <c r="JE46">
        <v>-74.037832068398387</v>
      </c>
      <c r="JF46">
        <v>-73.909872422254864</v>
      </c>
      <c r="JG46">
        <v>-73.852221387136566</v>
      </c>
      <c r="JH46">
        <v>-73.934339856956797</v>
      </c>
      <c r="JI46">
        <v>-73.862128872831306</v>
      </c>
      <c r="JJ46">
        <v>-73.758557422032965</v>
      </c>
      <c r="JK46">
        <v>-73.813585036343568</v>
      </c>
      <c r="JL46">
        <v>-73.827711358804464</v>
      </c>
      <c r="JM46">
        <v>-73.864318795736011</v>
      </c>
      <c r="JN46">
        <v>-73.856224840286657</v>
      </c>
      <c r="JO46">
        <v>-73.727662259117466</v>
      </c>
      <c r="JP46">
        <v>-73.647084045786357</v>
      </c>
      <c r="JQ46">
        <v>-73.691912256202784</v>
      </c>
      <c r="JR46">
        <v>-73.724247577423839</v>
      </c>
      <c r="JS46">
        <v>-74.010834896002137</v>
      </c>
      <c r="JT46">
        <v>-74.394460172975684</v>
      </c>
      <c r="JU46">
        <v>-74.457928420668395</v>
      </c>
      <c r="JV46">
        <v>-74.439522811820609</v>
      </c>
      <c r="JW46">
        <v>-74.382710376192634</v>
      </c>
      <c r="JX46">
        <v>-74.361038235185731</v>
      </c>
      <c r="JY46">
        <v>-74.344459153283537</v>
      </c>
      <c r="JZ46">
        <v>-74.240244792236808</v>
      </c>
      <c r="KA46">
        <v>-74.163251655224485</v>
      </c>
      <c r="KB46">
        <v>-74.16644052659214</v>
      </c>
      <c r="KC46">
        <v>-74.179860414465253</v>
      </c>
      <c r="KD46">
        <v>-74.131177843275253</v>
      </c>
      <c r="KE46">
        <v>-74.154065288245363</v>
      </c>
      <c r="KF46">
        <v>-74.251541181877826</v>
      </c>
      <c r="KG46">
        <v>-74.259823935198682</v>
      </c>
      <c r="KH46">
        <v>-74.245182713000403</v>
      </c>
      <c r="KI46">
        <v>-74.275036926525019</v>
      </c>
      <c r="KJ46">
        <v>-74.294669494160615</v>
      </c>
      <c r="KK46">
        <v>-74.251591178759639</v>
      </c>
      <c r="KL46">
        <v>-74.174612358577406</v>
      </c>
      <c r="KM46">
        <v>-74.220296657549795</v>
      </c>
      <c r="KN46">
        <v>-74.277271436976662</v>
      </c>
      <c r="KO46">
        <v>-74.223042770065888</v>
      </c>
      <c r="KP46">
        <v>-74.189059799942981</v>
      </c>
      <c r="KQ46">
        <v>-74.237336592594175</v>
      </c>
      <c r="KR46">
        <v>-74.288379223040636</v>
      </c>
      <c r="KS46">
        <v>-74.270060709016931</v>
      </c>
      <c r="KT46">
        <v>-74.26764958446924</v>
      </c>
      <c r="KU46">
        <v>-74.298348669948297</v>
      </c>
      <c r="KV46">
        <v>-74.319694826077608</v>
      </c>
      <c r="KW46">
        <v>-74.342465844990187</v>
      </c>
      <c r="KX46">
        <v>-74.390577955986714</v>
      </c>
      <c r="KY46">
        <v>-74.414368627524382</v>
      </c>
      <c r="KZ46">
        <v>-74.422377552778642</v>
      </c>
      <c r="LA46">
        <v>-74.461161617038385</v>
      </c>
      <c r="LB46">
        <v>-74.474185424253363</v>
      </c>
      <c r="LC46">
        <v>-74.444822077114367</v>
      </c>
      <c r="LD46">
        <v>-74.476930007355236</v>
      </c>
      <c r="LE46">
        <v>-74.480967052760604</v>
      </c>
      <c r="LF46">
        <v>-74.420449482076179</v>
      </c>
      <c r="LG46">
        <v>-74.409928918387251</v>
      </c>
      <c r="LH46">
        <v>-74.280677398839785</v>
      </c>
      <c r="LI46">
        <v>-73.859858749332574</v>
      </c>
      <c r="LJ46">
        <v>-73.733354855795966</v>
      </c>
      <c r="LK46">
        <v>-73.85763547306783</v>
      </c>
      <c r="LL46">
        <v>-73.805654585380395</v>
      </c>
      <c r="LM46">
        <v>-73.710422614148342</v>
      </c>
      <c r="LN46">
        <v>-73.690634859566472</v>
      </c>
      <c r="LO46">
        <v>-73.846959952126468</v>
      </c>
      <c r="LP46">
        <v>-73.876646653301336</v>
      </c>
      <c r="LQ46">
        <v>-73.751984916635223</v>
      </c>
      <c r="LR46">
        <v>-73.656341088348796</v>
      </c>
      <c r="LS46">
        <v>-73.584024438369894</v>
      </c>
      <c r="LT46">
        <v>-73.706282945001249</v>
      </c>
      <c r="LU46">
        <v>-73.863510425976528</v>
      </c>
      <c r="LV46">
        <v>-73.910104281723278</v>
      </c>
      <c r="LW46">
        <v>-73.812828182719855</v>
      </c>
      <c r="LX46">
        <v>-73.555397396465978</v>
      </c>
      <c r="LY46">
        <v>-73.370737470104658</v>
      </c>
      <c r="LZ46">
        <v>-73.31905279591777</v>
      </c>
      <c r="MA46">
        <v>-73.292799130060672</v>
      </c>
      <c r="MB46">
        <v>-73.300177710030837</v>
      </c>
      <c r="MC46">
        <v>-73.600268950446619</v>
      </c>
      <c r="MD46">
        <v>-74.024971196302459</v>
      </c>
      <c r="ME46">
        <v>-74.240407918630126</v>
      </c>
      <c r="MF46">
        <v>-74.253375342515881</v>
      </c>
      <c r="MG46">
        <v>-74.227025739869873</v>
      </c>
      <c r="MH46">
        <v>-74.255811634064969</v>
      </c>
      <c r="MI46">
        <v>-74.228834400191403</v>
      </c>
      <c r="MJ46">
        <v>-74.158804934961623</v>
      </c>
      <c r="MK46">
        <v>-74.097358719130824</v>
      </c>
      <c r="ML46">
        <v>-74.047651950112254</v>
      </c>
      <c r="MM46">
        <v>-74.121098416025234</v>
      </c>
      <c r="MN46">
        <v>-74.262782070648399</v>
      </c>
      <c r="MO46">
        <v>-74.245087097957622</v>
      </c>
      <c r="MP46">
        <v>-74.16524411389787</v>
      </c>
      <c r="MQ46">
        <v>-74.136742533447091</v>
      </c>
      <c r="MR46">
        <v>-74.147803990030923</v>
      </c>
      <c r="MS46">
        <v>-74.159262011822022</v>
      </c>
      <c r="MT46">
        <v>-74.244023628301989</v>
      </c>
      <c r="MU46">
        <v>-74.360460364233262</v>
      </c>
      <c r="MV46">
        <v>-74.406735381697416</v>
      </c>
      <c r="MW46">
        <v>-74.395141560178558</v>
      </c>
      <c r="MX46">
        <v>-74.344356133172113</v>
      </c>
      <c r="MY46">
        <v>-74.342055698774942</v>
      </c>
      <c r="MZ46">
        <v>-74.360058072412897</v>
      </c>
      <c r="NA46">
        <v>-74.372514240098809</v>
      </c>
      <c r="NB46">
        <v>-74.394930476363925</v>
      </c>
      <c r="NC46">
        <v>-74.387454569286263</v>
      </c>
      <c r="ND46">
        <v>-74.052932475036187</v>
      </c>
      <c r="NE46">
        <v>-73.413935157185193</v>
      </c>
      <c r="NF46">
        <v>-73.083983242089175</v>
      </c>
      <c r="NG46">
        <v>-73.152452233734692</v>
      </c>
      <c r="NH46">
        <v>-73.239145964342455</v>
      </c>
      <c r="NI46">
        <v>-73.206689074003265</v>
      </c>
      <c r="NJ46">
        <v>-73.20722672891074</v>
      </c>
      <c r="NK46">
        <v>-73.191192347603888</v>
      </c>
      <c r="NL46">
        <v>-73.107697682869031</v>
      </c>
      <c r="NM46">
        <v>-73.042441611755322</v>
      </c>
      <c r="NN46">
        <v>-73.005414351299081</v>
      </c>
      <c r="NO46">
        <v>-73.06520933489449</v>
      </c>
      <c r="NP46">
        <v>-73.070934169795692</v>
      </c>
      <c r="NQ46">
        <v>-73.04822577600126</v>
      </c>
      <c r="NR46">
        <v>-73.094886309475015</v>
      </c>
      <c r="NS46">
        <v>-73.055796425530531</v>
      </c>
      <c r="NT46">
        <v>-72.976148438421191</v>
      </c>
      <c r="NU46">
        <v>-73.025616332692522</v>
      </c>
      <c r="NV46">
        <v>-73.098902580065754</v>
      </c>
      <c r="NW46">
        <v>-73.072905279461622</v>
      </c>
      <c r="NX46">
        <v>-73.216560010677824</v>
      </c>
      <c r="NY46">
        <v>-73.792317803187075</v>
      </c>
      <c r="NZ46">
        <v>-74.387236864384107</v>
      </c>
      <c r="OA46">
        <v>-74.52584695791208</v>
      </c>
      <c r="OB46">
        <v>-74.50395072387056</v>
      </c>
      <c r="OC46">
        <v>-74.472190533727442</v>
      </c>
      <c r="OD46">
        <v>-74.509219535477982</v>
      </c>
      <c r="OE46">
        <v>-74.49815191051988</v>
      </c>
      <c r="OF46">
        <v>-74.466109856801836</v>
      </c>
      <c r="OG46">
        <v>-74.404354277216441</v>
      </c>
      <c r="OH46">
        <v>-74.267098463801915</v>
      </c>
      <c r="OI46">
        <v>-74.271897601099454</v>
      </c>
      <c r="OJ46">
        <v>-74.363141813348633</v>
      </c>
      <c r="OK46">
        <v>-74.393492576664016</v>
      </c>
      <c r="OL46">
        <v>-74.507645321819467</v>
      </c>
      <c r="OM46">
        <v>-74.643840148420423</v>
      </c>
      <c r="ON46">
        <v>-74.668258570257507</v>
      </c>
      <c r="OO46">
        <v>-74.64889151844551</v>
      </c>
      <c r="OP46">
        <v>-74.561307482475911</v>
      </c>
      <c r="OQ46">
        <v>-74.517429792619879</v>
      </c>
      <c r="OR46">
        <v>-74.516030017426601</v>
      </c>
      <c r="OS46">
        <v>-74.563333725375884</v>
      </c>
      <c r="OT46">
        <v>-74.602778333762458</v>
      </c>
      <c r="OU46">
        <v>-74.573353207150873</v>
      </c>
      <c r="OV46">
        <v>-74.581258753694613</v>
      </c>
      <c r="OW46">
        <v>-74.530186354360211</v>
      </c>
      <c r="OX46">
        <v>-74.493974313922109</v>
      </c>
      <c r="OY46">
        <v>-74.526468927722931</v>
      </c>
      <c r="OZ46">
        <v>-74.539343557346697</v>
      </c>
      <c r="PA46">
        <v>-74.521213424455539</v>
      </c>
      <c r="PB46">
        <v>-74.484236227575394</v>
      </c>
      <c r="PC46">
        <v>-74.506296321469677</v>
      </c>
      <c r="PD46">
        <v>-74.569114530068447</v>
      </c>
      <c r="PE46">
        <v>-74.540058023025807</v>
      </c>
      <c r="PF46">
        <v>-74.485512212910891</v>
      </c>
      <c r="PG46">
        <v>-74.507678580285059</v>
      </c>
      <c r="PH46">
        <v>-74.497950110172852</v>
      </c>
      <c r="PI46">
        <v>-74.550120104263101</v>
      </c>
      <c r="PJ46">
        <v>-74.578065573721176</v>
      </c>
      <c r="PK46">
        <v>-74.578592734411373</v>
      </c>
      <c r="PL46">
        <v>-74.609706874273428</v>
      </c>
      <c r="PM46">
        <v>-74.56944730855777</v>
      </c>
      <c r="PN46">
        <v>-74.512288689717536</v>
      </c>
      <c r="PO46">
        <v>-74.522730326254589</v>
      </c>
      <c r="PP46">
        <v>-74.564451931684431</v>
      </c>
      <c r="PQ46">
        <v>-74.593312347610492</v>
      </c>
      <c r="PR46">
        <v>-74.588550449216186</v>
      </c>
      <c r="PS46">
        <v>-74.612500726024166</v>
      </c>
      <c r="PT46">
        <v>-74.641578542046034</v>
      </c>
      <c r="PU46">
        <v>-74.602100326128181</v>
      </c>
      <c r="PV46">
        <v>-74.580311704438955</v>
      </c>
      <c r="PW46">
        <v>-74.555681561506049</v>
      </c>
      <c r="PX46">
        <v>-74.590464843270738</v>
      </c>
      <c r="PY46">
        <v>-74.618594516796605</v>
      </c>
      <c r="PZ46">
        <v>-74.622000368350911</v>
      </c>
      <c r="QA46">
        <v>-74.643700096764164</v>
      </c>
      <c r="QB46">
        <v>-74.431606775122475</v>
      </c>
      <c r="QC46">
        <v>-73.785926220489188</v>
      </c>
      <c r="QD46">
        <v>-73.49194587892184</v>
      </c>
      <c r="QE46">
        <v>-73.735100807436069</v>
      </c>
      <c r="QF46">
        <v>-74.076808394710682</v>
      </c>
      <c r="QG46">
        <v>-74.058017616988138</v>
      </c>
      <c r="QH46">
        <v>-73.842950371667143</v>
      </c>
      <c r="QI46">
        <v>-73.945803601304135</v>
      </c>
      <c r="QJ46">
        <v>-73.924076272073137</v>
      </c>
      <c r="QK46">
        <v>-73.868070422289236</v>
      </c>
      <c r="QL46">
        <v>-73.88171150303117</v>
      </c>
      <c r="QM46">
        <v>-73.884044471268581</v>
      </c>
      <c r="QN46">
        <v>-73.89638323940693</v>
      </c>
      <c r="QO46">
        <v>-73.87599919532866</v>
      </c>
      <c r="QP46">
        <v>-73.880818192072581</v>
      </c>
      <c r="QQ46">
        <v>-73.843525036118308</v>
      </c>
      <c r="QR46">
        <v>-73.794076185428708</v>
      </c>
      <c r="QS46">
        <v>-73.791720908123949</v>
      </c>
      <c r="QT46">
        <v>-73.824422957861316</v>
      </c>
      <c r="QU46">
        <v>-73.940482061759184</v>
      </c>
      <c r="QV46">
        <v>-74.026558418955702</v>
      </c>
      <c r="QW46">
        <v>-74.056682170517561</v>
      </c>
      <c r="QX46">
        <v>-74.159972193991223</v>
      </c>
      <c r="QY46">
        <v>-74.37731446858659</v>
      </c>
      <c r="QZ46">
        <v>-74.605866536484058</v>
      </c>
      <c r="RA46">
        <v>-74.664084703980066</v>
      </c>
      <c r="RB46">
        <v>-74.671000755787276</v>
      </c>
      <c r="RC46">
        <v>-74.733271517115853</v>
      </c>
      <c r="RD46">
        <v>-74.719746631566039</v>
      </c>
      <c r="RE46">
        <v>-74.680154211099563</v>
      </c>
      <c r="RF46">
        <v>-74.684578549904444</v>
      </c>
      <c r="RG46">
        <v>-74.693795412438192</v>
      </c>
      <c r="RH46">
        <v>-74.581592464074106</v>
      </c>
      <c r="RI46">
        <v>-74.612771461538671</v>
      </c>
      <c r="RJ46">
        <v>-74.764686301476786</v>
      </c>
      <c r="RK46">
        <v>-74.759641401682657</v>
      </c>
      <c r="RL46">
        <v>-74.771265956746646</v>
      </c>
      <c r="RM46">
        <v>-74.77719560761409</v>
      </c>
      <c r="RN46">
        <v>-74.751576787479479</v>
      </c>
      <c r="RO46">
        <v>-74.692991415393635</v>
      </c>
      <c r="RP46">
        <v>-74.711178206773639</v>
      </c>
      <c r="RQ46">
        <v>-74.773480504448912</v>
      </c>
      <c r="RR46">
        <v>-74.808665959993732</v>
      </c>
      <c r="RS46">
        <v>-74.775915134682535</v>
      </c>
      <c r="RT46">
        <v>-74.766561642253791</v>
      </c>
      <c r="RU46">
        <v>-74.846972981935522</v>
      </c>
      <c r="RV46">
        <v>-74.832292635928212</v>
      </c>
      <c r="RW46">
        <v>-74.765828007137145</v>
      </c>
      <c r="RX46">
        <v>-74.770118046437574</v>
      </c>
      <c r="RY46">
        <v>-74.777666197384605</v>
      </c>
      <c r="RZ46">
        <v>-74.773982230590192</v>
      </c>
      <c r="SA46">
        <v>-74.80633711418767</v>
      </c>
      <c r="SB46">
        <v>-74.849280938840053</v>
      </c>
      <c r="SC46">
        <v>-74.884082595924355</v>
      </c>
      <c r="SD46">
        <v>-74.897065960023212</v>
      </c>
      <c r="SE46">
        <v>-74.939405634505889</v>
      </c>
      <c r="SF46">
        <v>-74.886124963624596</v>
      </c>
      <c r="SG46">
        <v>-74.662145971438449</v>
      </c>
      <c r="SH46">
        <v>-74.669947156116905</v>
      </c>
      <c r="SI46">
        <v>-74.615683395490791</v>
      </c>
      <c r="SJ46">
        <v>-74.318632725057924</v>
      </c>
      <c r="SK46">
        <v>-74.265482926620933</v>
      </c>
      <c r="SL46">
        <v>-74.295409873625943</v>
      </c>
      <c r="SM46">
        <v>-74.197974867220296</v>
      </c>
      <c r="SN46">
        <v>-74.359198874075773</v>
      </c>
      <c r="SO46">
        <v>-74.19292727017006</v>
      </c>
      <c r="SP46">
        <v>-73.577150504202336</v>
      </c>
      <c r="SQ46">
        <v>-73.388197297037436</v>
      </c>
      <c r="SR46">
        <v>-73.463731564144496</v>
      </c>
      <c r="SS46">
        <v>-73.612209455649236</v>
      </c>
      <c r="ST46">
        <v>-73.725275153236709</v>
      </c>
      <c r="SU46">
        <v>-73.827740566041982</v>
      </c>
      <c r="SV46">
        <v>-73.955745861481631</v>
      </c>
      <c r="SW46">
        <v>-74.046132167951043</v>
      </c>
      <c r="SX46">
        <v>-74.022492974766777</v>
      </c>
      <c r="SY46">
        <v>-73.901747147438613</v>
      </c>
      <c r="SZ46">
        <v>-73.797510361980798</v>
      </c>
      <c r="TA46">
        <v>-73.785828020438501</v>
      </c>
      <c r="TB46">
        <v>-73.680125321735517</v>
      </c>
      <c r="TC46">
        <v>-73.604345248344799</v>
      </c>
      <c r="TD46">
        <v>-73.702594517284282</v>
      </c>
      <c r="TE46">
        <v>-73.670075482572273</v>
      </c>
      <c r="TF46">
        <v>-73.555798066668672</v>
      </c>
      <c r="TG46">
        <v>-73.483038024743024</v>
      </c>
      <c r="TH46">
        <v>-73.631223546497552</v>
      </c>
      <c r="TI46">
        <v>-73.624322232623172</v>
      </c>
      <c r="TJ46">
        <v>-73.19181638782149</v>
      </c>
      <c r="TK46">
        <v>-72.772329746465658</v>
      </c>
      <c r="TL46">
        <v>-72.713079279368003</v>
      </c>
      <c r="TM46">
        <v>-72.75742780855181</v>
      </c>
      <c r="TN46">
        <v>-72.747029669460488</v>
      </c>
      <c r="TO46">
        <v>-72.733187769409241</v>
      </c>
      <c r="TP46">
        <v>-72.750115312601338</v>
      </c>
      <c r="TQ46">
        <v>-72.846464533525591</v>
      </c>
      <c r="TR46">
        <v>-72.837025239520727</v>
      </c>
      <c r="TS46">
        <v>-72.772762572474164</v>
      </c>
      <c r="TT46">
        <v>-72.736332338413291</v>
      </c>
      <c r="TU46">
        <v>-72.823531933587105</v>
      </c>
      <c r="TV46">
        <v>-73.123310511983917</v>
      </c>
      <c r="TW46">
        <v>-73.644092386342862</v>
      </c>
      <c r="TX46">
        <v>-74.118402845106175</v>
      </c>
      <c r="TY46">
        <v>-74.351968885204002</v>
      </c>
      <c r="TZ46">
        <v>-74.439490071218813</v>
      </c>
      <c r="UA46">
        <v>-74.337492191383092</v>
      </c>
      <c r="UB46">
        <v>-74.277008042451911</v>
      </c>
      <c r="UC46">
        <v>-74.292329355683023</v>
      </c>
      <c r="UD46">
        <v>-74.24853818770849</v>
      </c>
      <c r="UE46">
        <v>-74.227282749592774</v>
      </c>
      <c r="UF46">
        <v>-74.242603536755809</v>
      </c>
      <c r="UG46">
        <v>-74.271576642251929</v>
      </c>
      <c r="UH46">
        <v>-74.348888731642518</v>
      </c>
      <c r="UI46">
        <v>-74.422620825431181</v>
      </c>
      <c r="UJ46">
        <v>-74.491755367706801</v>
      </c>
      <c r="UK46">
        <v>-74.3993662691352</v>
      </c>
      <c r="UL46">
        <v>-73.878806580872762</v>
      </c>
      <c r="UM46">
        <v>-73.5136808409938</v>
      </c>
      <c r="UN46">
        <v>-73.815822662454579</v>
      </c>
      <c r="UO46">
        <v>-74.135550972785751</v>
      </c>
      <c r="UP46">
        <v>-74.217692695186798</v>
      </c>
      <c r="UQ46">
        <v>-74.28974768259161</v>
      </c>
      <c r="UR46">
        <v>-74.220053521340574</v>
      </c>
      <c r="US46">
        <v>-74.116532794643533</v>
      </c>
      <c r="UT46">
        <v>-74.11975987525733</v>
      </c>
      <c r="UU46">
        <v>-74.152757966606828</v>
      </c>
      <c r="UV46">
        <v>-74.070210382291094</v>
      </c>
      <c r="UW46">
        <v>-73.907423770780596</v>
      </c>
      <c r="UX46">
        <v>-73.817680307993555</v>
      </c>
      <c r="UY46">
        <v>-74.120670827447526</v>
      </c>
      <c r="UZ46">
        <v>-74.475677955381201</v>
      </c>
      <c r="VA46">
        <v>-74.521830221910847</v>
      </c>
      <c r="VB46">
        <v>-74.413901492622728</v>
      </c>
      <c r="VC46">
        <v>-74.264385554418737</v>
      </c>
      <c r="VD46">
        <v>-74.065495759197873</v>
      </c>
      <c r="VE46">
        <v>-73.804762254367972</v>
      </c>
      <c r="VF46">
        <v>-73.717911105784964</v>
      </c>
      <c r="VG46">
        <v>-73.734665946430738</v>
      </c>
      <c r="VH46">
        <v>-73.822269175790041</v>
      </c>
      <c r="VI46">
        <v>-73.872972269339215</v>
      </c>
      <c r="VJ46">
        <v>-73.798657727180711</v>
      </c>
      <c r="VK46">
        <v>-73.752815096091396</v>
      </c>
      <c r="VL46">
        <v>-73.720840077999512</v>
      </c>
      <c r="VM46">
        <v>-73.815967534837512</v>
      </c>
      <c r="VN46">
        <v>-74.013632164222656</v>
      </c>
      <c r="VO46">
        <v>-74.119023360487375</v>
      </c>
      <c r="VP46">
        <v>-74.032733427788401</v>
      </c>
      <c r="VQ46">
        <v>-74.014739379200364</v>
      </c>
      <c r="VR46">
        <v>-74.037893378799041</v>
      </c>
      <c r="VS46">
        <v>-73.997353427714813</v>
      </c>
      <c r="VT46">
        <v>-73.985461256409025</v>
      </c>
      <c r="VU46">
        <v>-73.967733843674239</v>
      </c>
      <c r="VV46">
        <v>-73.981580606204801</v>
      </c>
      <c r="VW46">
        <v>-74.020192919832965</v>
      </c>
      <c r="VX46">
        <v>-74.047924435369396</v>
      </c>
      <c r="VY46">
        <v>-74.008324663115886</v>
      </c>
      <c r="VZ46">
        <v>-73.985539367085039</v>
      </c>
      <c r="WA46">
        <v>-74.126011303573506</v>
      </c>
      <c r="WB46">
        <v>-74.202202999212517</v>
      </c>
      <c r="WC46">
        <v>-74.071394716012179</v>
      </c>
      <c r="WD46">
        <v>-74.050727902427653</v>
      </c>
      <c r="WE46">
        <v>-74.017765601868732</v>
      </c>
      <c r="WF46">
        <v>-74.060419698836057</v>
      </c>
      <c r="WG46">
        <v>-74.084382592028518</v>
      </c>
      <c r="WH46">
        <v>-73.906346707435006</v>
      </c>
      <c r="WI46">
        <v>-73.799888638155593</v>
      </c>
      <c r="WJ46">
        <v>-73.912341264677138</v>
      </c>
      <c r="WK46">
        <v>-74.120294255450389</v>
      </c>
      <c r="WL46">
        <v>-74.136049342042384</v>
      </c>
      <c r="WM46">
        <v>-74.148530506610868</v>
      </c>
      <c r="WN46">
        <v>-74.123489576457104</v>
      </c>
      <c r="WO46">
        <v>-74.069166128064438</v>
      </c>
      <c r="WP46">
        <v>-74.058672524779297</v>
      </c>
      <c r="WQ46">
        <v>-74.052029954115667</v>
      </c>
      <c r="WR46">
        <v>-73.960008374097498</v>
      </c>
      <c r="WS46">
        <v>-73.836429980814358</v>
      </c>
      <c r="WT46">
        <v>-73.699909919745963</v>
      </c>
      <c r="WU46">
        <v>-73.605507686879889</v>
      </c>
      <c r="WV46">
        <v>-73.597058622910737</v>
      </c>
      <c r="WW46">
        <v>-73.58431584248217</v>
      </c>
      <c r="WX46">
        <v>-73.571672657333067</v>
      </c>
      <c r="WY46">
        <v>-73.584230090613346</v>
      </c>
      <c r="WZ46">
        <v>-73.685656227681619</v>
      </c>
      <c r="XA46">
        <v>-73.780599981490781</v>
      </c>
      <c r="XB46">
        <v>-73.725902777122229</v>
      </c>
      <c r="XC46">
        <v>-73.739445788856912</v>
      </c>
      <c r="XD46">
        <v>-73.934636835090942</v>
      </c>
      <c r="XE46">
        <v>-74.031240604476409</v>
      </c>
      <c r="XF46">
        <v>-74.033231418229718</v>
      </c>
      <c r="XG46">
        <v>-74.069005245845133</v>
      </c>
      <c r="XH46">
        <v>-74.152718206335848</v>
      </c>
      <c r="XI46">
        <v>-74.145765758683808</v>
      </c>
      <c r="XJ46">
        <v>-74.142762269445143</v>
      </c>
      <c r="XK46">
        <v>-74.21607357576076</v>
      </c>
      <c r="XL46">
        <v>-74.186601385216719</v>
      </c>
      <c r="XM46">
        <v>-74.093916145301506</v>
      </c>
      <c r="XN46">
        <v>-74.067677788753826</v>
      </c>
      <c r="XO46">
        <v>-74.116458863677337</v>
      </c>
      <c r="XP46">
        <v>-74.071490647364158</v>
      </c>
      <c r="XQ46">
        <v>-74.020615549964617</v>
      </c>
      <c r="XR46">
        <v>-74.061990728658969</v>
      </c>
      <c r="XS46">
        <v>-74.002183437928693</v>
      </c>
      <c r="XT46">
        <v>-73.833866896325844</v>
      </c>
      <c r="XU46">
        <v>-73.759352541713739</v>
      </c>
      <c r="XV46">
        <v>-73.619506914471202</v>
      </c>
      <c r="XW46">
        <v>-73.239207043541356</v>
      </c>
      <c r="XX46">
        <v>-73.263459482515401</v>
      </c>
      <c r="XY46">
        <v>-73.610767373371502</v>
      </c>
      <c r="XZ46">
        <v>-73.417831790926812</v>
      </c>
      <c r="YA46">
        <v>-73.327847397075857</v>
      </c>
      <c r="YB46">
        <v>-73.693149789870333</v>
      </c>
      <c r="YC46">
        <v>-73.894283236532473</v>
      </c>
      <c r="YD46">
        <v>-73.836439222666058</v>
      </c>
      <c r="YE46">
        <v>-73.56285085745067</v>
      </c>
      <c r="YF46">
        <v>-73.455329272956732</v>
      </c>
      <c r="YG46">
        <v>-73.608364722916065</v>
      </c>
      <c r="YH46">
        <v>-73.710694941680813</v>
      </c>
      <c r="YI46">
        <v>-73.627567464279366</v>
      </c>
      <c r="YJ46">
        <v>-73.54284591576743</v>
      </c>
      <c r="YK46">
        <v>-73.518061672793394</v>
      </c>
      <c r="YL46">
        <v>-73.461641300349442</v>
      </c>
      <c r="YM46">
        <v>-73.330004453976315</v>
      </c>
      <c r="YN46">
        <v>-73.372110997172086</v>
      </c>
      <c r="YO46">
        <v>-73.560936418019907</v>
      </c>
      <c r="YP46">
        <v>-73.519544172713665</v>
      </c>
      <c r="YQ46">
        <v>-73.431151736937139</v>
      </c>
      <c r="YR46">
        <v>-73.522050039250786</v>
      </c>
      <c r="YS46">
        <v>-73.820849262127638</v>
      </c>
      <c r="YT46">
        <v>-73.933206485164902</v>
      </c>
      <c r="YU46">
        <v>-73.900184562381426</v>
      </c>
      <c r="YV46">
        <v>-73.845112893725883</v>
      </c>
      <c r="YW46">
        <v>-73.77741314487379</v>
      </c>
      <c r="YX46">
        <v>-73.871005432379178</v>
      </c>
      <c r="YY46">
        <v>-73.934892867024274</v>
      </c>
      <c r="YZ46">
        <v>-73.933753837669968</v>
      </c>
      <c r="ZA46">
        <v>-73.897778077527903</v>
      </c>
      <c r="ZB46">
        <v>-73.925407712971378</v>
      </c>
      <c r="ZC46">
        <v>-73.903571525994835</v>
      </c>
      <c r="ZD46">
        <v>-73.951201257370784</v>
      </c>
      <c r="ZE46">
        <v>-73.828181004252968</v>
      </c>
      <c r="ZF46">
        <v>-73.573468600757536</v>
      </c>
      <c r="ZG46">
        <v>-73.664936743454547</v>
      </c>
      <c r="ZH46">
        <v>-73.58486382236913</v>
      </c>
      <c r="ZI46">
        <v>-73.57359618592757</v>
      </c>
      <c r="ZJ46">
        <v>-73.562316493569796</v>
      </c>
      <c r="ZK46">
        <v>-73.247703403826051</v>
      </c>
      <c r="ZL46">
        <v>-73.258342900160812</v>
      </c>
      <c r="ZM46">
        <v>-73.29857156871438</v>
      </c>
      <c r="ZN46">
        <v>-73.206308025576163</v>
      </c>
      <c r="ZO46">
        <v>-73.105363162799222</v>
      </c>
      <c r="ZP46">
        <v>-73.00409606690485</v>
      </c>
      <c r="ZQ46">
        <v>-73.239033205001263</v>
      </c>
      <c r="ZR46">
        <v>-73.495612685985691</v>
      </c>
      <c r="ZS46">
        <v>-73.652428314933701</v>
      </c>
      <c r="ZT46">
        <v>-73.941760940750328</v>
      </c>
      <c r="ZU46">
        <v>-74.16549583169089</v>
      </c>
      <c r="ZV46">
        <v>-73.975982044181961</v>
      </c>
      <c r="ZW46">
        <v>-73.80030258362828</v>
      </c>
      <c r="ZX46">
        <v>-73.802821474970074</v>
      </c>
      <c r="ZY46">
        <v>-73.478514342642882</v>
      </c>
      <c r="ZZ46">
        <v>-73.183970630020411</v>
      </c>
      <c r="AAA46">
        <v>-73.222613045424481</v>
      </c>
      <c r="AAB46">
        <v>-73.415451730345112</v>
      </c>
      <c r="AAC46">
        <v>-73.591246264415304</v>
      </c>
      <c r="AAD46">
        <v>-73.782711893203611</v>
      </c>
      <c r="AAE46">
        <v>-73.981410991510899</v>
      </c>
      <c r="AAF46">
        <v>-74.057212086173394</v>
      </c>
      <c r="AAG46">
        <v>-74.088800247817218</v>
      </c>
      <c r="AAH46">
        <v>-74.135432164716406</v>
      </c>
      <c r="AAI46">
        <v>-74.094567498864023</v>
      </c>
      <c r="AAJ46">
        <v>-73.958511028459469</v>
      </c>
      <c r="AAK46">
        <v>-73.946005003824141</v>
      </c>
      <c r="AAL46">
        <v>-74.049723105184398</v>
      </c>
      <c r="AAM46">
        <v>-74.054486221656134</v>
      </c>
      <c r="AAN46">
        <v>-74.021581486533762</v>
      </c>
      <c r="AAO46">
        <v>-74.070035645220401</v>
      </c>
      <c r="AAP46">
        <v>-74.131346815134805</v>
      </c>
      <c r="AAQ46">
        <v>-74.208923383257869</v>
      </c>
      <c r="AAR46">
        <v>-74.269428446318159</v>
      </c>
      <c r="AAS46">
        <v>-74.375714965471587</v>
      </c>
      <c r="AAT46">
        <v>-74.413276085578062</v>
      </c>
      <c r="AAU46">
        <v>-74.312545718991544</v>
      </c>
      <c r="AAV46">
        <v>-74.218681613286947</v>
      </c>
      <c r="AAW46">
        <v>-74.058128652569366</v>
      </c>
      <c r="AAX46">
        <v>-73.945917333343942</v>
      </c>
      <c r="AAY46">
        <v>-73.937507620139598</v>
      </c>
      <c r="AAZ46">
        <v>-74.149502971274174</v>
      </c>
      <c r="ABA46">
        <v>-74.365501292984277</v>
      </c>
      <c r="ABB46">
        <v>-74.3302438562568</v>
      </c>
      <c r="ABC46">
        <v>-74.310012984307207</v>
      </c>
      <c r="ABD46">
        <v>-74.266107813154051</v>
      </c>
      <c r="ABE46">
        <v>-74.25527388727906</v>
      </c>
      <c r="ABF46">
        <v>-74.32807680116116</v>
      </c>
      <c r="ABG46">
        <v>-74.359478594407534</v>
      </c>
      <c r="ABH46">
        <v>-74.319219688813249</v>
      </c>
      <c r="ABI46">
        <v>-74.297023739068834</v>
      </c>
      <c r="ABJ46">
        <v>-74.287129096342511</v>
      </c>
      <c r="ABK46">
        <v>-74.210902490738363</v>
      </c>
      <c r="ABL46">
        <v>-74.155201436693005</v>
      </c>
      <c r="ABM46">
        <v>-74.177753766035323</v>
      </c>
      <c r="ABN46">
        <v>-74.232466637379815</v>
      </c>
      <c r="ABO46">
        <v>-74.183547007197376</v>
      </c>
      <c r="ABP46">
        <v>-74.134471918790524</v>
      </c>
      <c r="ABQ46">
        <v>-74.132745824952039</v>
      </c>
      <c r="ABR46">
        <v>-74.124946139678656</v>
      </c>
      <c r="ABS46">
        <v>-74.081206126682844</v>
      </c>
      <c r="ABT46">
        <v>-73.932068685257747</v>
      </c>
      <c r="ABU46">
        <v>-73.850974783285963</v>
      </c>
      <c r="ABV46">
        <v>-74.031926127721817</v>
      </c>
      <c r="ABW46">
        <v>-74.160634360953111</v>
      </c>
      <c r="ABX46">
        <v>-74.129453057903589</v>
      </c>
      <c r="ABY46">
        <v>-74.139923554865774</v>
      </c>
      <c r="ABZ46">
        <v>-74.254668365715446</v>
      </c>
      <c r="ACA46">
        <v>-74.444536805798492</v>
      </c>
      <c r="ACB46">
        <v>-74.55134023557909</v>
      </c>
      <c r="ACC46">
        <v>-74.532796595435116</v>
      </c>
      <c r="ACD46">
        <v>-74.450868564640842</v>
      </c>
      <c r="ACE46">
        <v>-74.395336887536189</v>
      </c>
      <c r="ACF46">
        <v>-74.296467165995978</v>
      </c>
      <c r="ACG46">
        <v>-74.242597617155454</v>
      </c>
      <c r="ACH46">
        <v>-74.301083742088252</v>
      </c>
      <c r="ACI46">
        <v>-74.248218103753985</v>
      </c>
      <c r="ACJ46">
        <v>-74.010876585168162</v>
      </c>
      <c r="ACK46">
        <v>-73.844643728624561</v>
      </c>
      <c r="ACL46">
        <v>-73.874815677143943</v>
      </c>
      <c r="ACM46">
        <v>-73.971484550695152</v>
      </c>
      <c r="ACN46">
        <v>-73.944829892627467</v>
      </c>
      <c r="ACO46">
        <v>-73.872447278213031</v>
      </c>
      <c r="ACP46">
        <v>-73.895194934612391</v>
      </c>
      <c r="ACQ46">
        <v>-73.869328151743645</v>
      </c>
      <c r="ACR46">
        <v>-73.759366160635665</v>
      </c>
      <c r="ACS46">
        <v>-73.819064667039086</v>
      </c>
      <c r="ACT46">
        <v>-73.815362015721661</v>
      </c>
      <c r="ACU46">
        <v>-73.699606924255193</v>
      </c>
      <c r="ACV46">
        <v>-73.758822950094299</v>
      </c>
      <c r="ACW46">
        <v>-73.816197500924801</v>
      </c>
      <c r="ACX46">
        <v>-73.716151823515844</v>
      </c>
      <c r="ACY46">
        <v>-73.551269397681438</v>
      </c>
      <c r="ACZ46">
        <v>-73.538592472769011</v>
      </c>
      <c r="ADA46">
        <v>-73.617243676120466</v>
      </c>
      <c r="ADB46">
        <v>-73.573659254981195</v>
      </c>
      <c r="ADC46">
        <v>-73.462267284648533</v>
      </c>
      <c r="ADD46">
        <v>-73.4694110226812</v>
      </c>
      <c r="ADE46">
        <v>-73.457700237378759</v>
      </c>
      <c r="ADF46">
        <v>-73.42513393004765</v>
      </c>
      <c r="ADG46">
        <v>-73.475097918220541</v>
      </c>
      <c r="ADH46">
        <v>-73.464546601481985</v>
      </c>
      <c r="ADI46">
        <v>-73.433562179132977</v>
      </c>
      <c r="ADJ46">
        <v>-73.501190714408153</v>
      </c>
      <c r="ADK46">
        <v>-73.634058595777219</v>
      </c>
      <c r="ADL46">
        <v>-73.666255479322331</v>
      </c>
      <c r="ADM46">
        <v>-73.652797433237311</v>
      </c>
      <c r="ADN46">
        <v>-73.64610797374101</v>
      </c>
      <c r="ADO46">
        <v>-73.556850814260372</v>
      </c>
      <c r="ADP46">
        <v>-73.54434482229027</v>
      </c>
      <c r="ADQ46">
        <v>-73.54426777653849</v>
      </c>
      <c r="ADR46">
        <v>-73.440709438702271</v>
      </c>
      <c r="ADS46">
        <v>-73.427259960869122</v>
      </c>
      <c r="ADT46">
        <v>-73.526733345607937</v>
      </c>
      <c r="ADU46">
        <v>-73.639811538504347</v>
      </c>
      <c r="ADV46">
        <v>-73.660575402795686</v>
      </c>
      <c r="ADW46">
        <v>-73.622610713382358</v>
      </c>
      <c r="ADX46">
        <v>-73.593120956219167</v>
      </c>
      <c r="ADY46">
        <v>-73.591511220286435</v>
      </c>
      <c r="ADZ46">
        <v>-73.630298771382343</v>
      </c>
      <c r="AEA46">
        <v>-73.592929445733262</v>
      </c>
      <c r="AEB46">
        <v>-73.344675202237653</v>
      </c>
      <c r="AEC46">
        <v>-72.957143911325218</v>
      </c>
      <c r="AED46">
        <v>-72.880640612839116</v>
      </c>
      <c r="AEE46">
        <v>-73.165195931617291</v>
      </c>
      <c r="AEF46">
        <v>-73.253144127408689</v>
      </c>
      <c r="AEG46">
        <v>-73.072190229009749</v>
      </c>
      <c r="AEH46">
        <v>-72.966632627648494</v>
      </c>
      <c r="AEI46">
        <v>-73.169706458206264</v>
      </c>
      <c r="AEJ46">
        <v>-73.428348605594067</v>
      </c>
      <c r="AEK46">
        <v>-73.404881687967105</v>
      </c>
      <c r="AEL46">
        <v>-73.409826298597949</v>
      </c>
      <c r="AEM46">
        <v>-73.407749950960635</v>
      </c>
      <c r="AEN46">
        <v>-73.369376826569308</v>
      </c>
      <c r="AEO46">
        <v>-73.371737991441449</v>
      </c>
      <c r="AEP46">
        <v>-73.315599639920137</v>
      </c>
      <c r="AEQ46">
        <v>-73.140479299309533</v>
      </c>
      <c r="AER46">
        <v>-73.143407886824974</v>
      </c>
      <c r="AES46">
        <v>-73.444135496258781</v>
      </c>
      <c r="AET46">
        <v>-73.631278642572724</v>
      </c>
      <c r="AEU46">
        <v>-73.593032117605247</v>
      </c>
      <c r="AEV46">
        <v>-73.55538945562833</v>
      </c>
      <c r="AEW46">
        <v>-73.565737848548451</v>
      </c>
      <c r="AEX46">
        <v>-73.525550215760802</v>
      </c>
      <c r="AEY46">
        <v>-73.531686628568963</v>
      </c>
      <c r="AEZ46">
        <v>-73.574239968272906</v>
      </c>
      <c r="AFA46">
        <v>-73.571654542236303</v>
      </c>
      <c r="AFB46">
        <v>-73.562260819383241</v>
      </c>
      <c r="AFC46">
        <v>-73.488697306642976</v>
      </c>
      <c r="AFD46">
        <v>-73.520866752039382</v>
      </c>
      <c r="AFE46">
        <v>-73.610558267318396</v>
      </c>
      <c r="AFF46">
        <v>-73.529175914733003</v>
      </c>
      <c r="AFG46">
        <v>-73.513865313353563</v>
      </c>
      <c r="AFH46">
        <v>-73.595998270747941</v>
      </c>
      <c r="AFI46">
        <v>-73.706892132036188</v>
      </c>
      <c r="AFJ46">
        <v>-73.763179625313768</v>
      </c>
      <c r="AFK46">
        <v>-73.69565275674924</v>
      </c>
      <c r="AFL46">
        <v>-73.602509492106108</v>
      </c>
      <c r="AFM46">
        <v>-73.571049541408428</v>
      </c>
      <c r="AFN46">
        <v>-73.655026097745093</v>
      </c>
      <c r="AFO46">
        <v>-73.654101410231831</v>
      </c>
      <c r="AFP46">
        <v>-73.518880528582088</v>
      </c>
      <c r="AFQ46">
        <v>-73.600788308829578</v>
      </c>
      <c r="AFR46">
        <v>-73.778234521549564</v>
      </c>
      <c r="AFS46">
        <v>-73.760747946566198</v>
      </c>
      <c r="AFT46">
        <v>-73.729836500461914</v>
      </c>
      <c r="AFU46">
        <v>-73.699935294711878</v>
      </c>
      <c r="AFV46">
        <v>-73.645244878292118</v>
      </c>
      <c r="AFW46">
        <v>-73.677681033126106</v>
      </c>
      <c r="AFX46">
        <v>-73.691480208295147</v>
      </c>
      <c r="AFY46">
        <v>-73.656839854657306</v>
      </c>
      <c r="AFZ46">
        <v>-73.639367714728138</v>
      </c>
      <c r="AGA46">
        <v>-73.659946795633601</v>
      </c>
      <c r="AGB46">
        <v>-73.720618855521764</v>
      </c>
      <c r="AGC46">
        <v>-73.834713647877791</v>
      </c>
      <c r="AGD46">
        <v>-73.755045053158824</v>
      </c>
      <c r="AGE46">
        <v>-73.614044927239661</v>
      </c>
      <c r="AGF46">
        <v>-73.694304940776263</v>
      </c>
      <c r="AGG46">
        <v>-73.804330300502272</v>
      </c>
      <c r="AGH46">
        <v>-73.82839470590082</v>
      </c>
      <c r="AGI46">
        <v>-73.808338035323771</v>
      </c>
      <c r="AGJ46">
        <v>-73.851586834201242</v>
      </c>
      <c r="AGK46">
        <v>-73.869335911846775</v>
      </c>
      <c r="AGL46">
        <v>-73.837380454220963</v>
      </c>
      <c r="AGM46">
        <v>-73.873982822907266</v>
      </c>
      <c r="AGN46">
        <v>-73.909620994051068</v>
      </c>
      <c r="AGO46">
        <v>-73.87502313863348</v>
      </c>
      <c r="AGP46">
        <v>-73.871915362287979</v>
      </c>
      <c r="AGQ46">
        <v>-73.81792340171225</v>
      </c>
      <c r="AGR46">
        <v>-73.76432704488883</v>
      </c>
      <c r="AGS46">
        <v>-73.81867500779336</v>
      </c>
      <c r="AGT46">
        <v>-73.834645901677902</v>
      </c>
      <c r="AGU46">
        <v>-73.814819419682976</v>
      </c>
      <c r="AGV46">
        <v>-73.802716014367007</v>
      </c>
      <c r="AGW46">
        <v>-73.942701602904549</v>
      </c>
      <c r="AGX46">
        <v>-73.941818542559474</v>
      </c>
      <c r="AGY46">
        <v>-73.73415364876027</v>
      </c>
      <c r="AGZ46">
        <v>-73.702938797352715</v>
      </c>
      <c r="AHA46">
        <v>-73.860934412238549</v>
      </c>
      <c r="AHB46">
        <v>-73.876803674459183</v>
      </c>
      <c r="AHC46">
        <v>-73.818354408882882</v>
      </c>
      <c r="AHD46">
        <v>-73.900310392589091</v>
      </c>
      <c r="AHE46">
        <v>-73.855301947881799</v>
      </c>
      <c r="AHF46">
        <v>-73.790802475071047</v>
      </c>
      <c r="AHG46">
        <v>-73.93837955446449</v>
      </c>
      <c r="AHH46">
        <v>-74.043785634301202</v>
      </c>
      <c r="AHI46">
        <v>-73.602281080506231</v>
      </c>
      <c r="AHJ46">
        <v>-72.908436799510838</v>
      </c>
      <c r="AHK46">
        <v>-72.499415407329565</v>
      </c>
      <c r="AHL46">
        <v>-72.412907557196021</v>
      </c>
      <c r="AHM46">
        <v>-72.399826885548464</v>
      </c>
      <c r="AHN46">
        <v>-72.50263531687267</v>
      </c>
      <c r="AHO46">
        <v>-72.49645356832346</v>
      </c>
      <c r="AHP46">
        <v>-72.415990083817974</v>
      </c>
      <c r="AHQ46">
        <v>-72.443368997368538</v>
      </c>
      <c r="AHR46">
        <v>-72.492824477042035</v>
      </c>
      <c r="AHS46">
        <v>-72.533077121014628</v>
      </c>
      <c r="AHT46">
        <v>-72.477043443606931</v>
      </c>
      <c r="AHU46">
        <v>-72.606912907860362</v>
      </c>
      <c r="AHV46">
        <v>-72.716508043547549</v>
      </c>
      <c r="AHW46">
        <v>-72.595655882744779</v>
      </c>
      <c r="AHX46">
        <v>-72.702079600724147</v>
      </c>
      <c r="AHY46">
        <v>-73.225588197172186</v>
      </c>
      <c r="AHZ46">
        <v>-73.808543875746508</v>
      </c>
      <c r="AIA46">
        <v>-74.032938096559732</v>
      </c>
      <c r="AIB46">
        <v>-74.104033358659962</v>
      </c>
      <c r="AIC46">
        <v>-74.168338846290766</v>
      </c>
      <c r="AID46">
        <v>-74.19919958870662</v>
      </c>
      <c r="AIE46">
        <v>-74.201462422885882</v>
      </c>
      <c r="AIF46">
        <v>-74.150905359026581</v>
      </c>
      <c r="AIG46">
        <v>-74.137621560217099</v>
      </c>
      <c r="AIH46">
        <v>-74.140315874343685</v>
      </c>
      <c r="AII46">
        <v>-74.124952724124341</v>
      </c>
      <c r="AIJ46">
        <v>-74.125480335282759</v>
      </c>
      <c r="AIK46">
        <v>-74.126960622615655</v>
      </c>
      <c r="AIL46">
        <v>-74.103365842386339</v>
      </c>
      <c r="AIM46">
        <v>-74.121650231965674</v>
      </c>
      <c r="AIN46">
        <v>-73.948688102343411</v>
      </c>
      <c r="AIO46">
        <v>-73.624367706342412</v>
      </c>
      <c r="AIP46">
        <v>-73.524884219601063</v>
      </c>
      <c r="AIQ46">
        <v>-73.452622593377981</v>
      </c>
      <c r="AIR46">
        <v>-73.388960763359933</v>
      </c>
      <c r="AIS46">
        <v>-73.47219405070615</v>
      </c>
      <c r="AIT46">
        <v>-73.535392906254074</v>
      </c>
      <c r="AIU46">
        <v>-73.520304588709394</v>
      </c>
      <c r="AIV46">
        <v>-73.519029428041961</v>
      </c>
      <c r="AIW46">
        <v>-73.560895217686834</v>
      </c>
      <c r="AIX46">
        <v>-73.584645784954034</v>
      </c>
      <c r="AIY46">
        <v>-73.753056852427576</v>
      </c>
      <c r="AIZ46">
        <v>-73.860492188829966</v>
      </c>
      <c r="AJA46">
        <v>-73.783633181779109</v>
      </c>
      <c r="AJB46">
        <v>-73.772927568280721</v>
      </c>
      <c r="AJC46">
        <v>-73.852474152067614</v>
      </c>
      <c r="AJD46">
        <v>-73.849711541853821</v>
      </c>
      <c r="AJE46">
        <v>-73.814946632444475</v>
      </c>
      <c r="AJF46">
        <v>-73.838670164830944</v>
      </c>
      <c r="AJG46">
        <v>-73.81237091707267</v>
      </c>
      <c r="AJH46">
        <v>-73.795456854240655</v>
      </c>
      <c r="AJI46">
        <v>-73.774602947583162</v>
      </c>
      <c r="AJJ46">
        <v>-73.672202537644694</v>
      </c>
      <c r="AJK46">
        <v>-73.606925377533827</v>
      </c>
      <c r="AJL46">
        <v>-73.562547151374815</v>
      </c>
      <c r="AJM46">
        <v>-73.642699340518078</v>
      </c>
      <c r="AJN46">
        <v>-73.75385852207657</v>
      </c>
      <c r="AJO46">
        <v>-73.64607406581527</v>
      </c>
      <c r="AJP46">
        <v>-73.574459659087637</v>
      </c>
      <c r="AJQ46">
        <v>-73.583272400897926</v>
      </c>
      <c r="AJR46">
        <v>-73.709338710345023</v>
      </c>
      <c r="AJS46">
        <v>-73.835557484558336</v>
      </c>
      <c r="AJT46">
        <v>-73.744993988269783</v>
      </c>
      <c r="AJU46">
        <v>-73.615794065490746</v>
      </c>
      <c r="AJV46">
        <v>-73.714100477449705</v>
      </c>
      <c r="AJW46">
        <v>-73.892835684619456</v>
      </c>
      <c r="AJX46">
        <v>-73.916726115299099</v>
      </c>
      <c r="AJY46">
        <v>-73.753869856827151</v>
      </c>
      <c r="AJZ46">
        <v>-73.604886999451281</v>
      </c>
      <c r="AKA46">
        <v>-73.656494037260572</v>
      </c>
      <c r="AKB46">
        <v>-73.778493655954449</v>
      </c>
      <c r="AKC46">
        <v>-73.791654591514003</v>
      </c>
      <c r="AKD46">
        <v>-73.722158647709534</v>
      </c>
      <c r="AKE46">
        <v>-73.727059914871148</v>
      </c>
      <c r="AKF46">
        <v>-73.869509741790921</v>
      </c>
      <c r="AKG46">
        <v>-73.855066807991648</v>
      </c>
      <c r="AKH46">
        <v>-73.584645784954034</v>
      </c>
      <c r="AKI46">
        <v>-73.582392646018292</v>
      </c>
      <c r="AKJ46">
        <v>-73.731105937190321</v>
      </c>
      <c r="AKK46">
        <v>-73.648630433682627</v>
      </c>
      <c r="AKL46">
        <v>-73.583459126551958</v>
      </c>
      <c r="AKM46">
        <v>-73.652800386310219</v>
      </c>
      <c r="AKN46">
        <v>-73.629876481285578</v>
      </c>
      <c r="AKO46">
        <v>-73.635455490230896</v>
      </c>
      <c r="AKP46">
        <v>-73.718805256134416</v>
      </c>
      <c r="AKQ46">
        <v>-73.651734457442686</v>
      </c>
      <c r="AKR46">
        <v>-73.6265722858233</v>
      </c>
      <c r="AKS46">
        <v>-73.663844887390837</v>
      </c>
      <c r="AKT46">
        <v>-73.584589823782835</v>
      </c>
      <c r="AKU46">
        <v>-73.695247175203775</v>
      </c>
      <c r="AKV46">
        <v>-73.809898533773364</v>
      </c>
      <c r="AKW46">
        <v>-73.627715733095158</v>
      </c>
      <c r="AKX46">
        <v>-73.448328373577056</v>
      </c>
      <c r="AKY46">
        <v>-73.419734539945892</v>
      </c>
      <c r="AKZ46">
        <v>-73.498237292933524</v>
      </c>
      <c r="ALA46">
        <v>-73.561328202120109</v>
      </c>
      <c r="ALB46">
        <v>-73.553648597046262</v>
      </c>
      <c r="ALC46">
        <v>-73.635278280314509</v>
      </c>
      <c r="ALD46">
        <v>-73.607631839237087</v>
      </c>
      <c r="ALE46">
        <v>-73.503867918515823</v>
      </c>
      <c r="ALF46">
        <v>-73.455676369009126</v>
      </c>
      <c r="ALG46">
        <v>-73.359274922054936</v>
      </c>
      <c r="ALH46">
        <v>-73.291546241415119</v>
      </c>
      <c r="ALI46">
        <v>-73.288393198108793</v>
      </c>
      <c r="ALJ46">
        <v>-73.372287476724551</v>
      </c>
      <c r="ALK46">
        <v>-73.469181012398209</v>
      </c>
      <c r="ALL46">
        <v>-73.690803171391948</v>
      </c>
      <c r="ALM46">
        <v>-73.848652556513258</v>
      </c>
      <c r="ALN46">
        <v>-73.873881834650689</v>
      </c>
      <c r="ALO46">
        <v>-73.715978781008317</v>
      </c>
      <c r="ALP46">
        <v>-73.223019600606506</v>
      </c>
      <c r="ALQ46">
        <v>-73.02292253592708</v>
      </c>
      <c r="ALR46">
        <v>-73.393921351985838</v>
      </c>
      <c r="ALS46">
        <v>-73.706373383319203</v>
      </c>
      <c r="ALT46">
        <v>-73.526101585870919</v>
      </c>
      <c r="ALU46">
        <v>-73.394628780806016</v>
      </c>
      <c r="ALV46">
        <v>-73.407984406384884</v>
      </c>
      <c r="ALW46">
        <v>-73.464669612595145</v>
      </c>
      <c r="ALX46">
        <v>-73.646402836429729</v>
      </c>
      <c r="ALY46">
        <v>-73.851666438070524</v>
      </c>
      <c r="ALZ46">
        <v>-73.939712233549329</v>
      </c>
      <c r="AMA46">
        <v>-73.829111221249264</v>
      </c>
      <c r="AMB46">
        <v>-73.655818738234004</v>
      </c>
      <c r="AMC46">
        <v>-73.754342164398707</v>
      </c>
      <c r="AMD46">
        <v>-73.942313318329369</v>
      </c>
      <c r="AME46">
        <v>-73.956258060528683</v>
      </c>
      <c r="AMF46">
        <v>-73.953184980833001</v>
      </c>
      <c r="AMG46">
        <v>-74.045407225216252</v>
      </c>
      <c r="AMH46">
        <v>-74.091804208828563</v>
      </c>
      <c r="AMI46">
        <v>-73.978567547644829</v>
      </c>
      <c r="AMJ46">
        <v>-73.970941160651648</v>
      </c>
      <c r="AMK46">
        <v>-74.039303756954467</v>
      </c>
      <c r="AML46">
        <v>-74.028476248752341</v>
      </c>
      <c r="AMM46">
        <v>-73.993213811839283</v>
      </c>
      <c r="AMN46">
        <v>-73.855380846355359</v>
      </c>
      <c r="AMO46">
        <v>-73.765701317808336</v>
      </c>
      <c r="AMP46">
        <v>-73.89110783797689</v>
      </c>
      <c r="AMQ46">
        <v>-73.926496591106257</v>
      </c>
      <c r="AMR46">
        <v>-73.786696673126698</v>
      </c>
      <c r="AMS46">
        <v>-73.736629937856605</v>
      </c>
      <c r="AMT46">
        <v>-73.9397989901518</v>
      </c>
      <c r="AMU46">
        <v>-73.997062519174932</v>
      </c>
      <c r="AMV46">
        <v>-73.822240772966794</v>
      </c>
      <c r="AMW46">
        <v>-73.668292495031309</v>
      </c>
      <c r="AMX46">
        <v>-73.691353581708412</v>
      </c>
      <c r="AMY46">
        <v>-73.830081626831259</v>
      </c>
      <c r="AMZ46">
        <v>-73.933465583003994</v>
      </c>
      <c r="ANA46">
        <v>-74.034051051097151</v>
      </c>
      <c r="ANB46">
        <v>-74.053499985574234</v>
      </c>
      <c r="ANC46">
        <v>-73.990526213275501</v>
      </c>
      <c r="AND46">
        <v>-73.982339573738841</v>
      </c>
      <c r="ANE46">
        <v>-73.992159168157585</v>
      </c>
      <c r="ANF46">
        <v>-73.957957378993385</v>
      </c>
      <c r="ANG46">
        <v>-73.911602266855169</v>
      </c>
      <c r="ANH46">
        <v>-73.93368531638481</v>
      </c>
      <c r="ANI46">
        <v>-73.9954444962693</v>
      </c>
      <c r="ANJ46">
        <v>-74.014118341255539</v>
      </c>
      <c r="ANK46">
        <v>-73.973682637403712</v>
      </c>
      <c r="ANL46">
        <v>-73.858119201974233</v>
      </c>
      <c r="ANM46">
        <v>-73.867089165231192</v>
      </c>
      <c r="ANN46">
        <v>-73.898680353089645</v>
      </c>
      <c r="ANO46">
        <v>-73.86971384565058</v>
      </c>
      <c r="ANP46">
        <v>-73.907556856740797</v>
      </c>
      <c r="ANQ46">
        <v>-73.919017533289264</v>
      </c>
      <c r="ANR46">
        <v>-73.940167330662661</v>
      </c>
      <c r="ANS46">
        <v>-73.945420567382882</v>
      </c>
      <c r="ANT46">
        <v>-73.953529139929174</v>
      </c>
      <c r="ANU46">
        <v>-74.036107664586183</v>
      </c>
      <c r="ANV46">
        <v>-73.997749062631243</v>
      </c>
      <c r="ANW46">
        <v>-74.005059204499759</v>
      </c>
      <c r="ANX46">
        <v>-74.087266816174917</v>
      </c>
      <c r="ANY46">
        <v>-74.060847883975981</v>
      </c>
      <c r="ANZ46">
        <v>-73.942255709957522</v>
      </c>
      <c r="AOA46">
        <v>-74.012722533587748</v>
      </c>
      <c r="AOB46">
        <v>-74.116380005367233</v>
      </c>
      <c r="AOC46">
        <v>-74.109539570380008</v>
      </c>
      <c r="AOD46">
        <v>-74.116826066540753</v>
      </c>
      <c r="AOE46">
        <v>-74.108916308341975</v>
      </c>
      <c r="AOF46">
        <v>-74.119787003744364</v>
      </c>
      <c r="AOG46">
        <v>-74.116375898202818</v>
      </c>
      <c r="AOH46">
        <v>-74.122705538758112</v>
      </c>
      <c r="AOI46">
        <v>-74.131452322849469</v>
      </c>
      <c r="AOJ46">
        <v>-74.158101578523542</v>
      </c>
      <c r="AOK46">
        <v>-74.13359517861447</v>
      </c>
      <c r="AOL46">
        <v>-74.140108560056518</v>
      </c>
      <c r="AOM46">
        <v>-74.151205101566532</v>
      </c>
      <c r="AON46">
        <v>-74.154617165685536</v>
      </c>
      <c r="AOO46">
        <v>-74.158162122415405</v>
      </c>
      <c r="AOP46">
        <v>-74.165305588184026</v>
      </c>
      <c r="AOQ46">
        <v>-74.176294377948892</v>
      </c>
      <c r="AOR46">
        <v>-74.196480220696401</v>
      </c>
      <c r="AOS46">
        <v>-74.145285292336496</v>
      </c>
      <c r="AOT46">
        <v>-74.158449095356843</v>
      </c>
      <c r="AOU46">
        <v>-74.206398351377175</v>
      </c>
      <c r="AOV46">
        <v>-74.226820143041834</v>
      </c>
      <c r="AOW46">
        <v>-74.261427176280137</v>
      </c>
      <c r="AOX46">
        <v>-74.181438570173157</v>
      </c>
      <c r="AOY46">
        <v>-74.089664724925882</v>
      </c>
      <c r="AOZ46">
        <v>-74.05058550156258</v>
      </c>
      <c r="APA46">
        <v>-74.081407388745191</v>
      </c>
      <c r="APB46">
        <v>-74.115722908461834</v>
      </c>
      <c r="APC46">
        <v>-74.150440881760005</v>
      </c>
      <c r="APD46">
        <v>-74.186889408717235</v>
      </c>
      <c r="APE46">
        <v>-74.243761396575309</v>
      </c>
      <c r="APF46">
        <v>-74.272070434919613</v>
      </c>
      <c r="APG46">
        <v>-74.224410161828558</v>
      </c>
      <c r="APH46">
        <v>-74.175171016520778</v>
      </c>
      <c r="API46">
        <v>-74.129762035017279</v>
      </c>
      <c r="APJ46">
        <v>-74.155964836828915</v>
      </c>
      <c r="APK46">
        <v>-74.168905843470185</v>
      </c>
      <c r="APL46">
        <v>-74.08234048655325</v>
      </c>
      <c r="APM46">
        <v>-74.115478986539713</v>
      </c>
      <c r="APN46">
        <v>-74.232625253284795</v>
      </c>
      <c r="APO46">
        <v>-74.221425862908006</v>
      </c>
      <c r="APP46">
        <v>-74.094131890241272</v>
      </c>
      <c r="APQ46">
        <v>-74.057517586812693</v>
      </c>
      <c r="APR46">
        <v>-74.086577397237392</v>
      </c>
      <c r="APS46">
        <v>-74.089479407033053</v>
      </c>
      <c r="APT46">
        <v>-74.125726466000401</v>
      </c>
      <c r="APU46">
        <v>-74.134698761861159</v>
      </c>
      <c r="APV46">
        <v>-74.07699968483783</v>
      </c>
      <c r="APW46">
        <v>-73.948164151636718</v>
      </c>
      <c r="APX46">
        <v>-73.892462754802466</v>
      </c>
      <c r="APY46">
        <v>-73.956794073827268</v>
      </c>
      <c r="APZ46">
        <v>-74.055845294767238</v>
      </c>
      <c r="AQA46">
        <v>-74.094949203122468</v>
      </c>
      <c r="AQB46">
        <v>-74.18113673376422</v>
      </c>
      <c r="AQC46">
        <v>-74.269236998650456</v>
      </c>
      <c r="AQD46">
        <v>-74.206273396231438</v>
      </c>
      <c r="AQE46">
        <v>-74.148081177348018</v>
      </c>
      <c r="AQF46">
        <v>-74.049869522518719</v>
      </c>
      <c r="AQG46">
        <v>-73.978525371701494</v>
      </c>
      <c r="AQH46">
        <v>-73.99512096401358</v>
      </c>
      <c r="AQI46">
        <v>-74.0521343617404</v>
      </c>
      <c r="AQJ46">
        <v>-74.186038750932227</v>
      </c>
      <c r="AQK46">
        <v>-74.185033870460103</v>
      </c>
      <c r="AQL46">
        <v>-74.165095416182112</v>
      </c>
      <c r="AQM46">
        <v>-74.175857989551844</v>
      </c>
      <c r="AQN46">
        <v>-74.07568605771921</v>
      </c>
      <c r="AQO46">
        <v>-73.904805938066687</v>
      </c>
      <c r="AQP46">
        <v>-73.907850443133142</v>
      </c>
      <c r="AQQ46">
        <v>-74.048431448987543</v>
      </c>
      <c r="AQR46">
        <v>-74.024181421256117</v>
      </c>
      <c r="AQS46">
        <v>-73.914011722005029</v>
      </c>
      <c r="AQT46">
        <v>-73.965730770259</v>
      </c>
      <c r="AQU46">
        <v>-74.097484668843123</v>
      </c>
      <c r="AQV46">
        <v>-74.036097987918694</v>
      </c>
      <c r="AQW46">
        <v>-73.963122763163483</v>
      </c>
      <c r="AQX46">
        <v>-73.972632725464649</v>
      </c>
      <c r="AQY46">
        <v>-73.986519058027412</v>
      </c>
      <c r="AQZ46">
        <v>-73.9392153882104</v>
      </c>
      <c r="ARA46">
        <v>-73.695516316082518</v>
      </c>
      <c r="ARB46">
        <v>-73.693400915897257</v>
      </c>
      <c r="ARC46">
        <v>-73.885450929385328</v>
      </c>
      <c r="ARD46">
        <v>-73.570304093422664</v>
      </c>
      <c r="ARE46">
        <v>-73.246100414135952</v>
      </c>
      <c r="ARF46">
        <v>-73.21412020253814</v>
      </c>
      <c r="ARG46">
        <v>-73.157688562302894</v>
      </c>
      <c r="ARH46">
        <v>-73.188287757633475</v>
      </c>
      <c r="ARI46">
        <v>-73.255265062635715</v>
      </c>
      <c r="ARJ46">
        <v>-73.259854649450318</v>
      </c>
      <c r="ARK46">
        <v>-73.315155637425775</v>
      </c>
      <c r="ARL46">
        <v>-73.275505370835106</v>
      </c>
      <c r="ARM46">
        <v>-73.274851594398228</v>
      </c>
      <c r="ARN46">
        <v>-73.512339719416417</v>
      </c>
      <c r="ARO46">
        <v>-73.745151599752674</v>
      </c>
      <c r="ARP46">
        <v>-73.897793699752384</v>
      </c>
      <c r="ARQ46">
        <v>-73.84123300245642</v>
      </c>
      <c r="ARR46">
        <v>-73.724863042865934</v>
      </c>
      <c r="ARS46">
        <v>-73.706859241228784</v>
      </c>
      <c r="ART46">
        <v>-73.65230429822482</v>
      </c>
      <c r="ARU46">
        <v>-73.683831142187529</v>
      </c>
      <c r="ARV46">
        <v>-73.803315951225045</v>
      </c>
      <c r="ARW46">
        <v>-74.043727471884793</v>
      </c>
      <c r="ARX46">
        <v>-74.100671430233987</v>
      </c>
      <c r="ARY46">
        <v>-74.055480781695508</v>
      </c>
      <c r="ARZ46">
        <v>-74.002422679024917</v>
      </c>
      <c r="ASA46">
        <v>-73.997643556462748</v>
      </c>
      <c r="ASB46">
        <v>-74.02815507595713</v>
      </c>
      <c r="ASC46">
        <v>-74.020591444478498</v>
      </c>
      <c r="ASD46">
        <v>-73.970614682664973</v>
      </c>
      <c r="ASE46">
        <v>-73.974360724513161</v>
      </c>
      <c r="ASF46">
        <v>-74.03640845841889</v>
      </c>
      <c r="ASG46">
        <v>-74.001652193791386</v>
      </c>
      <c r="ASH46">
        <v>-73.975333920790007</v>
      </c>
      <c r="ASI46">
        <v>-73.991031358065356</v>
      </c>
      <c r="ASJ46">
        <v>-73.982885985052462</v>
      </c>
      <c r="ASK46">
        <v>-73.989974052696851</v>
      </c>
      <c r="ASL46">
        <v>-73.986175463462232</v>
      </c>
      <c r="ASM46">
        <v>-73.98695995119752</v>
      </c>
      <c r="ASN46">
        <v>-73.950833561304819</v>
      </c>
      <c r="ASO46">
        <v>-73.993151532046426</v>
      </c>
      <c r="ASP46">
        <v>-74.087276607527883</v>
      </c>
      <c r="ASQ46">
        <v>-74.006731273923322</v>
      </c>
      <c r="ASR46">
        <v>-73.855906099197341</v>
      </c>
      <c r="ASS46">
        <v>-73.807870530681242</v>
      </c>
      <c r="AST46">
        <v>-73.776028325821329</v>
      </c>
      <c r="ASU46">
        <v>-73.732084761637708</v>
      </c>
      <c r="ASV46">
        <v>-73.756469318495576</v>
      </c>
      <c r="ASW46">
        <v>-73.789632802160071</v>
      </c>
      <c r="ASX46">
        <v>-73.779042372793867</v>
      </c>
      <c r="ASY46">
        <v>-73.79452542671784</v>
      </c>
      <c r="ASZ46">
        <v>-73.847057228124157</v>
      </c>
      <c r="ATA46">
        <v>-73.841552981610135</v>
      </c>
      <c r="ATB46">
        <v>-73.811510132147561</v>
      </c>
      <c r="ATC46">
        <v>-73.83370218384178</v>
      </c>
      <c r="ATD46">
        <v>-73.868642213412585</v>
      </c>
      <c r="ATE46">
        <v>-73.866649416821616</v>
      </c>
      <c r="ATF46">
        <v>-73.787388826671403</v>
      </c>
      <c r="ATG46">
        <v>-73.739752329881526</v>
      </c>
      <c r="ATH46">
        <v>-73.782356667324194</v>
      </c>
      <c r="ATI46">
        <v>-73.807198819971688</v>
      </c>
      <c r="ATJ46">
        <v>-73.787215968312097</v>
      </c>
      <c r="ATK46">
        <v>-73.791079889976189</v>
      </c>
      <c r="ATL46">
        <v>-73.857841341504667</v>
      </c>
      <c r="ATM46">
        <v>-73.839079346609864</v>
      </c>
      <c r="ATN46">
        <v>-73.71403608431477</v>
      </c>
      <c r="ATO46">
        <v>-73.699903202868043</v>
      </c>
      <c r="ATP46">
        <v>-73.782586381811214</v>
      </c>
      <c r="ATQ46">
        <v>-73.807779484077187</v>
      </c>
      <c r="ATR46">
        <v>-73.783027589407965</v>
      </c>
      <c r="ATS46">
        <v>-73.805968894719484</v>
      </c>
      <c r="ATT46">
        <v>-73.879657473603885</v>
      </c>
      <c r="ATU46">
        <v>-73.89519805719496</v>
      </c>
      <c r="ATV46">
        <v>-73.853012969233845</v>
      </c>
      <c r="ATW46">
        <v>-73.838133124091826</v>
      </c>
      <c r="ATX46">
        <v>-73.831086094243673</v>
      </c>
      <c r="ATY46">
        <v>-73.835500505022281</v>
      </c>
      <c r="ATZ46">
        <v>-73.865877831899653</v>
      </c>
      <c r="AUA46">
        <v>-73.781912485693482</v>
      </c>
      <c r="AUB46">
        <v>-73.765837708190418</v>
      </c>
      <c r="AUC46">
        <v>-73.807938625607534</v>
      </c>
      <c r="AUD46">
        <v>-73.807568324510527</v>
      </c>
      <c r="AUE46">
        <v>-73.788617309137777</v>
      </c>
      <c r="AUF46">
        <v>-73.823840832280268</v>
      </c>
      <c r="AUG46">
        <v>-73.820398057046759</v>
      </c>
      <c r="AUH46">
        <v>-73.810582911521152</v>
      </c>
      <c r="AUI46">
        <v>-73.927637650926357</v>
      </c>
      <c r="AUJ46">
        <v>-73.857979882525001</v>
      </c>
      <c r="AUK46">
        <v>-73.777859146051213</v>
      </c>
      <c r="AUL46">
        <v>-73.831115324185902</v>
      </c>
      <c r="AUM46">
        <v>-73.880974586036018</v>
      </c>
      <c r="AUN46">
        <v>-73.868149553071703</v>
      </c>
      <c r="AUO46">
        <v>-73.807137621426421</v>
      </c>
      <c r="AUP46">
        <v>-73.789842329519587</v>
      </c>
    </row>
    <row r="47" spans="1:1238" x14ac:dyDescent="0.3">
      <c r="A47" t="s">
        <v>119</v>
      </c>
      <c r="B47">
        <v>-70.205131143411379</v>
      </c>
      <c r="C47">
        <v>15.93</v>
      </c>
      <c r="D47">
        <v>51</v>
      </c>
      <c r="E47">
        <v>1023</v>
      </c>
      <c r="F47">
        <v>12.3</v>
      </c>
      <c r="G47">
        <v>44.28</v>
      </c>
      <c r="H47" t="s">
        <v>112</v>
      </c>
      <c r="I47" t="s">
        <v>106</v>
      </c>
      <c r="J47">
        <v>40</v>
      </c>
      <c r="K47" t="s">
        <v>64</v>
      </c>
      <c r="L47">
        <v>0</v>
      </c>
      <c r="M47" t="s">
        <v>57</v>
      </c>
      <c r="N47" t="s">
        <v>64</v>
      </c>
      <c r="O47">
        <v>15.97</v>
      </c>
      <c r="P47">
        <v>51</v>
      </c>
      <c r="Q47">
        <v>1023</v>
      </c>
      <c r="R47">
        <v>12.3</v>
      </c>
      <c r="S47">
        <v>44.28</v>
      </c>
      <c r="T47" t="s">
        <v>112</v>
      </c>
      <c r="U47" t="s">
        <v>106</v>
      </c>
      <c r="V47">
        <v>40</v>
      </c>
      <c r="W47" t="s">
        <v>64</v>
      </c>
      <c r="X47">
        <v>0</v>
      </c>
      <c r="Y47" t="s">
        <v>57</v>
      </c>
      <c r="Z47" t="s">
        <v>64</v>
      </c>
      <c r="AA47">
        <v>15.89</v>
      </c>
      <c r="AB47">
        <v>51</v>
      </c>
      <c r="AC47">
        <v>1023</v>
      </c>
      <c r="AD47">
        <v>12.3</v>
      </c>
      <c r="AE47">
        <v>44.28</v>
      </c>
      <c r="AF47" t="s">
        <v>112</v>
      </c>
      <c r="AG47" t="s">
        <v>106</v>
      </c>
      <c r="AH47">
        <v>40</v>
      </c>
      <c r="AI47" t="s">
        <v>64</v>
      </c>
      <c r="AJ47">
        <v>0</v>
      </c>
      <c r="AK47" t="s">
        <v>57</v>
      </c>
      <c r="AL47" t="s">
        <v>64</v>
      </c>
      <c r="AM47">
        <v>-68.539646808492279</v>
      </c>
      <c r="AN47">
        <v>-68.64156491959929</v>
      </c>
      <c r="AO47">
        <v>-68.693055524756176</v>
      </c>
      <c r="AP47">
        <v>-68.780182583100384</v>
      </c>
      <c r="AQ47">
        <v>-68.811213997442565</v>
      </c>
      <c r="AR47">
        <v>-68.728100212404343</v>
      </c>
      <c r="AS47">
        <v>-68.724259872027261</v>
      </c>
      <c r="AT47">
        <v>-68.751187573837882</v>
      </c>
      <c r="AU47">
        <v>-68.805687901672741</v>
      </c>
      <c r="AV47">
        <v>-68.89119077047755</v>
      </c>
      <c r="AW47">
        <v>-68.975507183565995</v>
      </c>
      <c r="AX47">
        <v>-69.017034581234071</v>
      </c>
      <c r="AY47">
        <v>-69.024930482175137</v>
      </c>
      <c r="AZ47">
        <v>-69.022861095968793</v>
      </c>
      <c r="BA47">
        <v>-68.979833604262637</v>
      </c>
      <c r="BB47">
        <v>-68.975063111450567</v>
      </c>
      <c r="BC47">
        <v>-68.98902203399318</v>
      </c>
      <c r="BD47">
        <v>-69.024111052095918</v>
      </c>
      <c r="BE47">
        <v>-69.044371482398276</v>
      </c>
      <c r="BF47">
        <v>-69.081319322881683</v>
      </c>
      <c r="BG47">
        <v>-69.152867130245554</v>
      </c>
      <c r="BH47">
        <v>-69.164928921544004</v>
      </c>
      <c r="BI47">
        <v>-69.148507040165413</v>
      </c>
      <c r="BJ47">
        <v>-69.174788770745863</v>
      </c>
      <c r="BK47">
        <v>-69.219181736937429</v>
      </c>
      <c r="BL47">
        <v>-69.222328647471159</v>
      </c>
      <c r="BM47">
        <v>-69.19256339271314</v>
      </c>
      <c r="BN47">
        <v>-69.17522583280514</v>
      </c>
      <c r="BO47">
        <v>-69.163092650505519</v>
      </c>
      <c r="BP47">
        <v>-69.210574047575079</v>
      </c>
      <c r="BQ47">
        <v>-69.244734927622829</v>
      </c>
      <c r="BR47">
        <v>-69.215934511435592</v>
      </c>
      <c r="BS47">
        <v>-69.234482149357618</v>
      </c>
      <c r="BT47">
        <v>-69.264210546358299</v>
      </c>
      <c r="BU47">
        <v>-69.252819567493518</v>
      </c>
      <c r="BV47">
        <v>-69.211522889102071</v>
      </c>
      <c r="BW47">
        <v>-69.18970901219771</v>
      </c>
      <c r="BX47">
        <v>-69.193562776724207</v>
      </c>
      <c r="BY47">
        <v>-69.206309476145236</v>
      </c>
      <c r="BZ47">
        <v>-69.197615546702451</v>
      </c>
      <c r="CA47">
        <v>-69.240079348052689</v>
      </c>
      <c r="CB47">
        <v>-69.337355538762921</v>
      </c>
      <c r="CC47">
        <v>-69.302540960128582</v>
      </c>
      <c r="CD47">
        <v>-69.238836743199215</v>
      </c>
      <c r="CE47">
        <v>-69.245973066006258</v>
      </c>
      <c r="CF47">
        <v>-69.283729891152731</v>
      </c>
      <c r="CG47">
        <v>-69.32926054561176</v>
      </c>
      <c r="CH47">
        <v>-69.351480103701704</v>
      </c>
      <c r="CI47">
        <v>-69.36076900145639</v>
      </c>
      <c r="CJ47">
        <v>-69.381736494679245</v>
      </c>
      <c r="CK47">
        <v>-69.390721824420737</v>
      </c>
      <c r="CL47">
        <v>-69.384832698977959</v>
      </c>
      <c r="CM47">
        <v>-69.417295157352243</v>
      </c>
      <c r="CN47">
        <v>-69.411587326784428</v>
      </c>
      <c r="CO47">
        <v>-69.359383698490234</v>
      </c>
      <c r="CP47">
        <v>-69.321918889036198</v>
      </c>
      <c r="CQ47">
        <v>-69.34643292357174</v>
      </c>
      <c r="CR47">
        <v>-69.406070806941784</v>
      </c>
      <c r="CS47">
        <v>-69.414535732665257</v>
      </c>
      <c r="CT47">
        <v>-69.427817362512712</v>
      </c>
      <c r="CU47">
        <v>-69.512894831135156</v>
      </c>
      <c r="CV47">
        <v>-69.460207482939978</v>
      </c>
      <c r="CW47">
        <v>-69.480803204552615</v>
      </c>
      <c r="CX47">
        <v>-69.697996425837601</v>
      </c>
      <c r="CY47">
        <v>-69.850136948251915</v>
      </c>
      <c r="CZ47">
        <v>-69.911011346527459</v>
      </c>
      <c r="DA47">
        <v>-69.896210058445149</v>
      </c>
      <c r="DB47">
        <v>-69.898463084798351</v>
      </c>
      <c r="DC47">
        <v>-69.918190684712044</v>
      </c>
      <c r="DD47">
        <v>-69.837160785443501</v>
      </c>
      <c r="DE47">
        <v>-69.759876247711645</v>
      </c>
      <c r="DF47">
        <v>-69.770483123220956</v>
      </c>
      <c r="DG47">
        <v>-69.795902505926051</v>
      </c>
      <c r="DH47">
        <v>-69.828769304464913</v>
      </c>
      <c r="DI47">
        <v>-69.833501477448976</v>
      </c>
      <c r="DJ47">
        <v>-69.792588276581753</v>
      </c>
      <c r="DK47">
        <v>-69.694996729614331</v>
      </c>
      <c r="DL47">
        <v>-69.63743369587641</v>
      </c>
      <c r="DM47">
        <v>-69.688615021690197</v>
      </c>
      <c r="DN47">
        <v>-69.636010279010279</v>
      </c>
      <c r="DO47">
        <v>-69.499584924965291</v>
      </c>
      <c r="DP47">
        <v>-69.470897999061606</v>
      </c>
      <c r="DQ47">
        <v>-69.482886840882003</v>
      </c>
      <c r="DR47">
        <v>-69.47061530877383</v>
      </c>
      <c r="DS47">
        <v>-69.49474930935429</v>
      </c>
      <c r="DT47">
        <v>-69.52822897388134</v>
      </c>
      <c r="DU47">
        <v>-69.523864354034572</v>
      </c>
      <c r="DV47">
        <v>-69.549252191938606</v>
      </c>
      <c r="DW47">
        <v>-69.548331354044024</v>
      </c>
      <c r="DX47">
        <v>-69.521113386903664</v>
      </c>
      <c r="DY47">
        <v>-69.565095374764141</v>
      </c>
      <c r="DZ47">
        <v>-69.516023347006296</v>
      </c>
      <c r="EA47">
        <v>-69.455424476811089</v>
      </c>
      <c r="EB47">
        <v>-69.473525954451119</v>
      </c>
      <c r="EC47">
        <v>-69.461385144752654</v>
      </c>
      <c r="ED47">
        <v>-69.477280759593611</v>
      </c>
      <c r="EE47">
        <v>-69.48441615501585</v>
      </c>
      <c r="EF47">
        <v>-69.478437367505052</v>
      </c>
      <c r="EG47">
        <v>-69.589008001443943</v>
      </c>
      <c r="EH47">
        <v>-69.835817536656151</v>
      </c>
      <c r="EI47">
        <v>-69.920887484218795</v>
      </c>
      <c r="EJ47">
        <v>-69.797543400805097</v>
      </c>
      <c r="EK47">
        <v>-69.608388820983961</v>
      </c>
      <c r="EL47">
        <v>-69.341962586914519</v>
      </c>
      <c r="EM47">
        <v>-69.077178199363516</v>
      </c>
      <c r="EN47">
        <v>-68.97219961008787</v>
      </c>
      <c r="EO47">
        <v>-69.159220433315966</v>
      </c>
      <c r="EP47">
        <v>-69.586811466600864</v>
      </c>
      <c r="EQ47">
        <v>-69.942965089444783</v>
      </c>
      <c r="ER47">
        <v>-70.167998827934497</v>
      </c>
      <c r="ES47">
        <v>-70.319304593472864</v>
      </c>
      <c r="ET47">
        <v>-70.380213162096723</v>
      </c>
      <c r="EU47">
        <v>-70.278555223238357</v>
      </c>
      <c r="EV47">
        <v>-70.13278294465259</v>
      </c>
      <c r="EW47">
        <v>-70.0825088727278</v>
      </c>
      <c r="EX47">
        <v>-69.988341218621514</v>
      </c>
      <c r="EY47">
        <v>-69.958259202726367</v>
      </c>
      <c r="EZ47">
        <v>-69.994189073589638</v>
      </c>
      <c r="FA47">
        <v>-69.983200787195585</v>
      </c>
      <c r="FB47">
        <v>-69.957051670844947</v>
      </c>
      <c r="FC47">
        <v>-69.932704183409925</v>
      </c>
      <c r="FD47">
        <v>-69.879630374662568</v>
      </c>
      <c r="FE47">
        <v>-69.837112640840132</v>
      </c>
      <c r="FF47">
        <v>-69.823184487581415</v>
      </c>
      <c r="FG47">
        <v>-69.890800542669894</v>
      </c>
      <c r="FH47">
        <v>-69.975849308086481</v>
      </c>
      <c r="FI47">
        <v>-69.912820826950181</v>
      </c>
      <c r="FJ47">
        <v>-69.843151438586887</v>
      </c>
      <c r="FK47">
        <v>-69.924253878931239</v>
      </c>
      <c r="FL47">
        <v>-70.021178616215707</v>
      </c>
      <c r="FM47">
        <v>-70.008228385362997</v>
      </c>
      <c r="FN47">
        <v>-69.976617462312362</v>
      </c>
      <c r="FO47">
        <v>-69.984762360156395</v>
      </c>
      <c r="FP47">
        <v>-70.002949681818848</v>
      </c>
      <c r="FQ47">
        <v>-70.014675513622393</v>
      </c>
      <c r="FR47">
        <v>-69.99740183293946</v>
      </c>
      <c r="FS47">
        <v>-69.952787325248096</v>
      </c>
      <c r="FT47">
        <v>-69.943234068220249</v>
      </c>
      <c r="FU47">
        <v>-69.971747714406661</v>
      </c>
      <c r="FV47">
        <v>-70.011418991653386</v>
      </c>
      <c r="FW47">
        <v>-70.022734064378881</v>
      </c>
      <c r="FX47">
        <v>-70.022971862489499</v>
      </c>
      <c r="FY47">
        <v>-70.023717986567192</v>
      </c>
      <c r="FZ47">
        <v>-70.047166539354009</v>
      </c>
      <c r="GA47">
        <v>-70.229045692885506</v>
      </c>
      <c r="GB47">
        <v>-70.371284283155376</v>
      </c>
      <c r="GC47">
        <v>-70.305787455266</v>
      </c>
      <c r="GD47">
        <v>-70.173553704532253</v>
      </c>
      <c r="GE47">
        <v>-69.90804574144542</v>
      </c>
      <c r="GF47">
        <v>-69.513038268230162</v>
      </c>
      <c r="GG47">
        <v>-69.228300926393729</v>
      </c>
      <c r="GH47">
        <v>-69.119064505009845</v>
      </c>
      <c r="GI47">
        <v>-69.109896391716433</v>
      </c>
      <c r="GJ47">
        <v>-69.130495769823014</v>
      </c>
      <c r="GK47">
        <v>-69.157993665530498</v>
      </c>
      <c r="GL47">
        <v>-69.159085595189339</v>
      </c>
      <c r="GM47">
        <v>-69.182389911374258</v>
      </c>
      <c r="GN47">
        <v>-69.191308407558864</v>
      </c>
      <c r="GO47">
        <v>-69.19900631713594</v>
      </c>
      <c r="GP47">
        <v>-69.316354547178207</v>
      </c>
      <c r="GQ47">
        <v>-69.657702845862431</v>
      </c>
      <c r="GR47">
        <v>-70.065806083284116</v>
      </c>
      <c r="GS47">
        <v>-70.275808834398362</v>
      </c>
      <c r="GT47">
        <v>-70.408050460609303</v>
      </c>
      <c r="GU47">
        <v>-70.393589231810523</v>
      </c>
      <c r="GV47">
        <v>-70.186952691741141</v>
      </c>
      <c r="GW47">
        <v>-70.047780668939723</v>
      </c>
      <c r="GX47">
        <v>-70.063547922394577</v>
      </c>
      <c r="GY47">
        <v>-70.045444671578721</v>
      </c>
      <c r="GZ47">
        <v>-70.042720231820383</v>
      </c>
      <c r="HA47">
        <v>-70.044991069340199</v>
      </c>
      <c r="HB47">
        <v>-70.016837764716513</v>
      </c>
      <c r="HC47">
        <v>-70.027646614228104</v>
      </c>
      <c r="HD47">
        <v>-70.06059547160342</v>
      </c>
      <c r="HE47">
        <v>-70.123955927971906</v>
      </c>
      <c r="HF47">
        <v>-70.206609282346832</v>
      </c>
      <c r="HG47">
        <v>-70.259952605505617</v>
      </c>
      <c r="HH47">
        <v>-70.263671631411313</v>
      </c>
      <c r="HI47">
        <v>-70.247567343552134</v>
      </c>
      <c r="HJ47">
        <v>-70.249654168452025</v>
      </c>
      <c r="HK47">
        <v>-70.219165751303706</v>
      </c>
      <c r="HL47">
        <v>-70.096558104977248</v>
      </c>
      <c r="HM47">
        <v>-69.987900843421329</v>
      </c>
      <c r="HN47">
        <v>-70.126460743780484</v>
      </c>
      <c r="HO47">
        <v>-70.18708165551476</v>
      </c>
      <c r="HP47">
        <v>-70.094279021317973</v>
      </c>
      <c r="HQ47">
        <v>-70.125965171077922</v>
      </c>
      <c r="HR47">
        <v>-70.160007972935091</v>
      </c>
      <c r="HS47">
        <v>-70.190987282322169</v>
      </c>
      <c r="HT47">
        <v>-70.133797702283914</v>
      </c>
      <c r="HU47">
        <v>-70.097426052847567</v>
      </c>
      <c r="HV47">
        <v>-70.094741055001123</v>
      </c>
      <c r="HW47">
        <v>-70.09192536492111</v>
      </c>
      <c r="HX47">
        <v>-70.179266656251329</v>
      </c>
      <c r="HY47">
        <v>-70.198584460805648</v>
      </c>
      <c r="HZ47">
        <v>-70.149798884876589</v>
      </c>
      <c r="IA47">
        <v>-70.176792884420706</v>
      </c>
      <c r="IB47">
        <v>-70.207936338902556</v>
      </c>
      <c r="IC47">
        <v>-70.202617534446205</v>
      </c>
      <c r="ID47">
        <v>-70.198792424595638</v>
      </c>
      <c r="IE47">
        <v>-70.15744478435434</v>
      </c>
      <c r="IF47">
        <v>-70.195772262006571</v>
      </c>
      <c r="IG47">
        <v>-70.247107298172963</v>
      </c>
      <c r="IH47">
        <v>-70.26344565317423</v>
      </c>
      <c r="II47">
        <v>-70.324518225677679</v>
      </c>
      <c r="IJ47">
        <v>-70.491953525791445</v>
      </c>
      <c r="IK47">
        <v>-70.60171604789366</v>
      </c>
      <c r="IL47">
        <v>-70.512431765149941</v>
      </c>
      <c r="IM47">
        <v>-70.311151777672535</v>
      </c>
      <c r="IN47">
        <v>-70.159287274137085</v>
      </c>
      <c r="IO47">
        <v>-69.876837441802522</v>
      </c>
      <c r="IP47">
        <v>-69.478686119385401</v>
      </c>
      <c r="IQ47">
        <v>-69.312675666675062</v>
      </c>
      <c r="IR47">
        <v>-69.256833061756481</v>
      </c>
      <c r="IS47">
        <v>-69.255359282091746</v>
      </c>
      <c r="IT47">
        <v>-69.344765522089261</v>
      </c>
      <c r="IU47">
        <v>-69.352040075346196</v>
      </c>
      <c r="IV47">
        <v>-69.281656246073169</v>
      </c>
      <c r="IW47">
        <v>-69.279573611476167</v>
      </c>
      <c r="IX47">
        <v>-69.32090641256579</v>
      </c>
      <c r="IY47">
        <v>-69.367124471295824</v>
      </c>
      <c r="IZ47">
        <v>-69.324260089398408</v>
      </c>
      <c r="JA47">
        <v>-69.259146407383923</v>
      </c>
      <c r="JB47">
        <v>-69.299423735358857</v>
      </c>
      <c r="JC47">
        <v>-69.31520033033533</v>
      </c>
      <c r="JD47">
        <v>-69.298395902264559</v>
      </c>
      <c r="JE47">
        <v>-69.313700089423435</v>
      </c>
      <c r="JF47">
        <v>-69.329233537502091</v>
      </c>
      <c r="JG47">
        <v>-69.345561764040838</v>
      </c>
      <c r="JH47">
        <v>-69.372018338133458</v>
      </c>
      <c r="JI47">
        <v>-69.367389771164852</v>
      </c>
      <c r="JJ47">
        <v>-69.327013445159338</v>
      </c>
      <c r="JK47">
        <v>-69.315096454987327</v>
      </c>
      <c r="JL47">
        <v>-69.33688572879224</v>
      </c>
      <c r="JM47">
        <v>-69.374566995012373</v>
      </c>
      <c r="JN47">
        <v>-69.347725059086599</v>
      </c>
      <c r="JO47">
        <v>-69.341650136554364</v>
      </c>
      <c r="JP47">
        <v>-69.357175600722741</v>
      </c>
      <c r="JQ47">
        <v>-69.388638509377898</v>
      </c>
      <c r="JR47">
        <v>-69.444605801921227</v>
      </c>
      <c r="JS47">
        <v>-69.445096657254624</v>
      </c>
      <c r="JT47">
        <v>-69.45373099167648</v>
      </c>
      <c r="JU47">
        <v>-69.497635625945776</v>
      </c>
      <c r="JV47">
        <v>-69.541894674370866</v>
      </c>
      <c r="JW47">
        <v>-69.55803046452705</v>
      </c>
      <c r="JX47">
        <v>-69.533156643261833</v>
      </c>
      <c r="JY47">
        <v>-69.483170613753657</v>
      </c>
      <c r="JZ47">
        <v>-69.43940032313931</v>
      </c>
      <c r="KA47">
        <v>-69.328985834593226</v>
      </c>
      <c r="KB47">
        <v>-69.216553033290694</v>
      </c>
      <c r="KC47">
        <v>-69.201854365422093</v>
      </c>
      <c r="KD47">
        <v>-69.227450476633052</v>
      </c>
      <c r="KE47">
        <v>-69.256480264086164</v>
      </c>
      <c r="KF47">
        <v>-69.332610307525925</v>
      </c>
      <c r="KG47">
        <v>-69.384127855353967</v>
      </c>
      <c r="KH47">
        <v>-69.341370537164721</v>
      </c>
      <c r="KI47">
        <v>-69.308084362537159</v>
      </c>
      <c r="KJ47">
        <v>-69.348221799433645</v>
      </c>
      <c r="KK47">
        <v>-69.401220261746673</v>
      </c>
      <c r="KL47">
        <v>-69.395957620580049</v>
      </c>
      <c r="KM47">
        <v>-69.39896307310417</v>
      </c>
      <c r="KN47">
        <v>-69.434976709004701</v>
      </c>
      <c r="KO47">
        <v>-69.518763681381301</v>
      </c>
      <c r="KP47">
        <v>-69.686223889550106</v>
      </c>
      <c r="KQ47">
        <v>-69.728022369219559</v>
      </c>
      <c r="KR47">
        <v>-69.649810801858422</v>
      </c>
      <c r="KS47">
        <v>-69.616235318830746</v>
      </c>
      <c r="KT47">
        <v>-69.556838092575475</v>
      </c>
      <c r="KU47">
        <v>-69.439164443691453</v>
      </c>
      <c r="KV47">
        <v>-69.296672917677284</v>
      </c>
      <c r="KW47">
        <v>-69.34324217158472</v>
      </c>
      <c r="KX47">
        <v>-69.527394532802532</v>
      </c>
      <c r="KY47">
        <v>-69.716205250819343</v>
      </c>
      <c r="KZ47">
        <v>-69.832985841994457</v>
      </c>
      <c r="LA47">
        <v>-69.733366898935202</v>
      </c>
      <c r="LB47">
        <v>-69.648945331433936</v>
      </c>
      <c r="LC47">
        <v>-69.783535097872345</v>
      </c>
      <c r="LD47">
        <v>-69.956299261372095</v>
      </c>
      <c r="LE47">
        <v>-70.034603364226257</v>
      </c>
      <c r="LF47">
        <v>-70.021668453494243</v>
      </c>
      <c r="LG47">
        <v>-69.955865274635926</v>
      </c>
      <c r="LH47">
        <v>-69.970080462981173</v>
      </c>
      <c r="LI47">
        <v>-69.952983530613352</v>
      </c>
      <c r="LJ47">
        <v>-69.928693539263051</v>
      </c>
      <c r="LK47">
        <v>-69.896729836042368</v>
      </c>
      <c r="LL47">
        <v>-69.859885946018764</v>
      </c>
      <c r="LM47">
        <v>-69.881731985287345</v>
      </c>
      <c r="LN47">
        <v>-69.899230736355975</v>
      </c>
      <c r="LO47">
        <v>-69.957538741868689</v>
      </c>
      <c r="LP47">
        <v>-70.005896026027244</v>
      </c>
      <c r="LQ47">
        <v>-69.953034236812059</v>
      </c>
      <c r="LR47">
        <v>-69.894146483757737</v>
      </c>
      <c r="LS47">
        <v>-69.887774861785772</v>
      </c>
      <c r="LT47">
        <v>-69.882649145183365</v>
      </c>
      <c r="LU47">
        <v>-69.898784996707235</v>
      </c>
      <c r="LV47">
        <v>-69.869177400546377</v>
      </c>
      <c r="LW47">
        <v>-69.836808452882892</v>
      </c>
      <c r="LX47">
        <v>-69.882793863439503</v>
      </c>
      <c r="LY47">
        <v>-69.912717541486913</v>
      </c>
      <c r="LZ47">
        <v>-69.954796723825012</v>
      </c>
      <c r="MA47">
        <v>-69.992514457614888</v>
      </c>
      <c r="MB47">
        <v>-69.954520411829265</v>
      </c>
      <c r="MC47">
        <v>-69.950902567690846</v>
      </c>
      <c r="MD47">
        <v>-69.982315415746598</v>
      </c>
      <c r="ME47">
        <v>-69.983627364731632</v>
      </c>
      <c r="MF47">
        <v>-69.966659731798671</v>
      </c>
      <c r="MG47">
        <v>-69.957732009134048</v>
      </c>
      <c r="MH47">
        <v>-69.953705756096653</v>
      </c>
      <c r="MI47">
        <v>-69.991214754808681</v>
      </c>
      <c r="MJ47">
        <v>-70.032949344852994</v>
      </c>
      <c r="MK47">
        <v>-70.000262905677232</v>
      </c>
      <c r="ML47">
        <v>-69.974051041423294</v>
      </c>
      <c r="MM47">
        <v>-69.98153040207518</v>
      </c>
      <c r="MN47">
        <v>-69.976079486790312</v>
      </c>
      <c r="MO47">
        <v>-69.995364042531094</v>
      </c>
      <c r="MP47">
        <v>-70.007267100041162</v>
      </c>
      <c r="MQ47">
        <v>-69.969236012863121</v>
      </c>
      <c r="MR47">
        <v>-69.968762800556703</v>
      </c>
      <c r="MS47">
        <v>-69.998073883563762</v>
      </c>
      <c r="MT47">
        <v>-70.099821459971537</v>
      </c>
      <c r="MU47">
        <v>-70.142689180942995</v>
      </c>
      <c r="MV47">
        <v>-70.062898288508592</v>
      </c>
      <c r="MW47">
        <v>-70.000966288024571</v>
      </c>
      <c r="MX47">
        <v>-69.962508410877433</v>
      </c>
      <c r="MY47">
        <v>-69.95533585063302</v>
      </c>
      <c r="MZ47">
        <v>-69.883073707064824</v>
      </c>
      <c r="NA47">
        <v>-69.784065797075982</v>
      </c>
      <c r="NB47">
        <v>-69.836348838313683</v>
      </c>
      <c r="NC47">
        <v>-69.907297722316727</v>
      </c>
      <c r="ND47">
        <v>-69.901318202902573</v>
      </c>
      <c r="NE47">
        <v>-69.888038272015123</v>
      </c>
      <c r="NF47">
        <v>-69.949030899333792</v>
      </c>
      <c r="NG47">
        <v>-69.969973277324058</v>
      </c>
      <c r="NH47">
        <v>-69.921300168192118</v>
      </c>
      <c r="NI47">
        <v>-69.959072190045617</v>
      </c>
      <c r="NJ47">
        <v>-69.962165329203316</v>
      </c>
      <c r="NK47">
        <v>-69.921655670599591</v>
      </c>
      <c r="NL47">
        <v>-69.911297693385876</v>
      </c>
      <c r="NM47">
        <v>-69.909518780720731</v>
      </c>
      <c r="NN47">
        <v>-69.902675641102917</v>
      </c>
      <c r="NO47">
        <v>-69.883311107931419</v>
      </c>
      <c r="NP47">
        <v>-69.879891742919796</v>
      </c>
      <c r="NQ47">
        <v>-69.867023496892088</v>
      </c>
      <c r="NR47">
        <v>-69.878335223581161</v>
      </c>
      <c r="NS47">
        <v>-69.892986153743294</v>
      </c>
      <c r="NT47">
        <v>-69.856014334420706</v>
      </c>
      <c r="NU47">
        <v>-69.874304862000344</v>
      </c>
      <c r="NV47">
        <v>-69.940203050724989</v>
      </c>
      <c r="NW47">
        <v>-69.961097751633929</v>
      </c>
      <c r="NX47">
        <v>-69.945754668231288</v>
      </c>
      <c r="NY47">
        <v>-69.981711107512638</v>
      </c>
      <c r="NZ47">
        <v>-69.962358171224565</v>
      </c>
      <c r="OA47">
        <v>-69.915779391141385</v>
      </c>
      <c r="OB47">
        <v>-69.94359891301815</v>
      </c>
      <c r="OC47">
        <v>-69.944430848636188</v>
      </c>
      <c r="OD47">
        <v>-69.935295210809898</v>
      </c>
      <c r="OE47">
        <v>-69.919117764809158</v>
      </c>
      <c r="OF47">
        <v>-69.896055878011452</v>
      </c>
      <c r="OG47">
        <v>-69.904071496350184</v>
      </c>
      <c r="OH47">
        <v>-69.952289135723291</v>
      </c>
      <c r="OI47">
        <v>-69.997804350770792</v>
      </c>
      <c r="OJ47">
        <v>-70.004741471073061</v>
      </c>
      <c r="OK47">
        <v>-69.981920988879466</v>
      </c>
      <c r="OL47">
        <v>-69.981040950023868</v>
      </c>
      <c r="OM47">
        <v>-70.021131906989609</v>
      </c>
      <c r="ON47">
        <v>-70.02753159044471</v>
      </c>
      <c r="OO47">
        <v>-70.010371790629733</v>
      </c>
      <c r="OP47">
        <v>-69.984390551457182</v>
      </c>
      <c r="OQ47">
        <v>-69.943432984969036</v>
      </c>
      <c r="OR47">
        <v>-69.90033859596457</v>
      </c>
      <c r="OS47">
        <v>-69.906633651633854</v>
      </c>
      <c r="OT47">
        <v>-69.92146963009003</v>
      </c>
      <c r="OU47">
        <v>-69.934389445443642</v>
      </c>
      <c r="OV47">
        <v>-69.982746028741417</v>
      </c>
      <c r="OW47">
        <v>-70.011454424083496</v>
      </c>
      <c r="OX47">
        <v>-70.042340856258889</v>
      </c>
      <c r="OY47">
        <v>-70.104806055584405</v>
      </c>
      <c r="OZ47">
        <v>-70.085128848783938</v>
      </c>
      <c r="PA47">
        <v>-70.049914704016857</v>
      </c>
      <c r="PB47">
        <v>-70.033884887349842</v>
      </c>
      <c r="PC47">
        <v>-70.000701988856719</v>
      </c>
      <c r="PD47">
        <v>-69.990265804351623</v>
      </c>
      <c r="PE47">
        <v>-70.012779676870935</v>
      </c>
      <c r="PF47">
        <v>-70.031323212560622</v>
      </c>
      <c r="PG47">
        <v>-70.008948053386433</v>
      </c>
      <c r="PH47">
        <v>-70.050299895077018</v>
      </c>
      <c r="PI47">
        <v>-70.1112058812745</v>
      </c>
      <c r="PJ47">
        <v>-70.118599214613965</v>
      </c>
      <c r="PK47">
        <v>-70.083759266218237</v>
      </c>
      <c r="PL47">
        <v>-70.03531425667444</v>
      </c>
      <c r="PM47">
        <v>-70.028906628485771</v>
      </c>
      <c r="PN47">
        <v>-70.029123610866634</v>
      </c>
      <c r="PO47">
        <v>-70.046703746451655</v>
      </c>
      <c r="PP47">
        <v>-70.10457645336902</v>
      </c>
      <c r="PQ47">
        <v>-70.103806200517056</v>
      </c>
      <c r="PR47">
        <v>-70.079946901775173</v>
      </c>
      <c r="PS47">
        <v>-70.084138057532243</v>
      </c>
      <c r="PT47">
        <v>-70.097065309261652</v>
      </c>
      <c r="PU47">
        <v>-70.096886250920363</v>
      </c>
      <c r="PV47">
        <v>-70.11671993987099</v>
      </c>
      <c r="PW47">
        <v>-70.106946114517314</v>
      </c>
      <c r="PX47">
        <v>-70.088143516591103</v>
      </c>
      <c r="PY47">
        <v>-70.115886057544742</v>
      </c>
      <c r="PZ47">
        <v>-70.097651695611887</v>
      </c>
      <c r="QA47">
        <v>-70.112385499151799</v>
      </c>
      <c r="QB47">
        <v>-70.129347792207369</v>
      </c>
      <c r="QC47">
        <v>-70.126806891591457</v>
      </c>
      <c r="QD47">
        <v>-70.089027332338517</v>
      </c>
      <c r="QE47">
        <v>-70.055201825231876</v>
      </c>
      <c r="QF47">
        <v>-70.053797485690183</v>
      </c>
      <c r="QG47">
        <v>-70.01023616129946</v>
      </c>
      <c r="QH47">
        <v>-70.020832787896694</v>
      </c>
      <c r="QI47">
        <v>-70.03097401031296</v>
      </c>
      <c r="QJ47">
        <v>-70.00185801834877</v>
      </c>
      <c r="QK47">
        <v>-70.054231376840647</v>
      </c>
      <c r="QL47">
        <v>-70.07738676537366</v>
      </c>
      <c r="QM47">
        <v>-70.039852588439473</v>
      </c>
      <c r="QN47">
        <v>-70.048957993439757</v>
      </c>
      <c r="QO47">
        <v>-70.05964931647739</v>
      </c>
      <c r="QP47">
        <v>-70.08457823701292</v>
      </c>
      <c r="QQ47">
        <v>-70.149939932248799</v>
      </c>
      <c r="QR47">
        <v>-70.17198636084666</v>
      </c>
      <c r="QS47">
        <v>-70.133363668222074</v>
      </c>
      <c r="QT47">
        <v>-70.147589191595728</v>
      </c>
      <c r="QU47">
        <v>-70.196714900308663</v>
      </c>
      <c r="QV47">
        <v>-70.254829031270646</v>
      </c>
      <c r="QW47">
        <v>-70.392298310877578</v>
      </c>
      <c r="QX47">
        <v>-70.39902757897454</v>
      </c>
      <c r="QY47">
        <v>-70.260163190841638</v>
      </c>
      <c r="QZ47">
        <v>-70.193577673535259</v>
      </c>
      <c r="RA47">
        <v>-70.185319371243395</v>
      </c>
      <c r="RB47">
        <v>-70.208046221600881</v>
      </c>
      <c r="RC47">
        <v>-70.206888418090529</v>
      </c>
      <c r="RD47">
        <v>-70.144672550139035</v>
      </c>
      <c r="RE47">
        <v>-70.061422033021344</v>
      </c>
      <c r="RF47">
        <v>-70.04071795312737</v>
      </c>
      <c r="RG47">
        <v>-70.026718821171386</v>
      </c>
      <c r="RH47">
        <v>-70.041934511060944</v>
      </c>
      <c r="RI47">
        <v>-70.04838522721748</v>
      </c>
      <c r="RJ47">
        <v>-70.017769522892451</v>
      </c>
      <c r="RK47">
        <v>-70.080828077808079</v>
      </c>
      <c r="RL47">
        <v>-70.050699293121383</v>
      </c>
      <c r="RM47">
        <v>-69.979935447891521</v>
      </c>
      <c r="RN47">
        <v>-70.037156057451881</v>
      </c>
      <c r="RO47">
        <v>-70.072210157883347</v>
      </c>
      <c r="RP47">
        <v>-70.056896277191584</v>
      </c>
      <c r="RQ47">
        <v>-70.025357925426192</v>
      </c>
      <c r="RR47">
        <v>-70.00247787878854</v>
      </c>
      <c r="RS47">
        <v>-70.066246348139259</v>
      </c>
      <c r="RT47">
        <v>-70.132252515458774</v>
      </c>
      <c r="RU47">
        <v>-70.09332680131061</v>
      </c>
      <c r="RV47">
        <v>-70.039721818651628</v>
      </c>
      <c r="RW47">
        <v>-69.993930273357364</v>
      </c>
      <c r="RX47">
        <v>-70.00650498454155</v>
      </c>
      <c r="RY47">
        <v>-70.080581576990198</v>
      </c>
      <c r="RZ47">
        <v>-70.050847466252833</v>
      </c>
      <c r="SA47">
        <v>-69.969518637189893</v>
      </c>
      <c r="SB47">
        <v>-70.01173885163152</v>
      </c>
      <c r="SC47">
        <v>-70.078050563631052</v>
      </c>
      <c r="SD47">
        <v>-70.059841694342055</v>
      </c>
      <c r="SE47">
        <v>-70.025137928901984</v>
      </c>
      <c r="SF47">
        <v>-70.02652406106057</v>
      </c>
      <c r="SG47">
        <v>-70.023092526806579</v>
      </c>
      <c r="SH47">
        <v>-70.002421813773623</v>
      </c>
      <c r="SI47">
        <v>-70.010338920073764</v>
      </c>
      <c r="SJ47">
        <v>-70.050756951195595</v>
      </c>
      <c r="SK47">
        <v>-70.132131405501241</v>
      </c>
      <c r="SL47">
        <v>-70.129745342031811</v>
      </c>
      <c r="SM47">
        <v>-70.071312280840544</v>
      </c>
      <c r="SN47">
        <v>-70.056256990589489</v>
      </c>
      <c r="SO47">
        <v>-70.086840216579873</v>
      </c>
      <c r="SP47">
        <v>-70.106827013406914</v>
      </c>
      <c r="SQ47">
        <v>-70.045369711345387</v>
      </c>
      <c r="SR47">
        <v>-70.012550099187777</v>
      </c>
      <c r="SS47">
        <v>-70.015397528888712</v>
      </c>
      <c r="ST47">
        <v>-70.043001891383852</v>
      </c>
      <c r="SU47">
        <v>-70.049246497894742</v>
      </c>
      <c r="SV47">
        <v>-69.999317069460758</v>
      </c>
      <c r="SW47">
        <v>-70.032537141289964</v>
      </c>
      <c r="SX47">
        <v>-70.083414585095596</v>
      </c>
      <c r="SY47">
        <v>-70.07369494295682</v>
      </c>
      <c r="SZ47">
        <v>-70.082917085161256</v>
      </c>
      <c r="TA47">
        <v>-70.11000633825563</v>
      </c>
      <c r="TB47">
        <v>-70.120514327068548</v>
      </c>
      <c r="TC47">
        <v>-70.16151383328625</v>
      </c>
      <c r="TD47">
        <v>-70.19363726006145</v>
      </c>
      <c r="TE47">
        <v>-70.174299973459654</v>
      </c>
      <c r="TF47">
        <v>-70.139618670942411</v>
      </c>
      <c r="TG47">
        <v>-70.113910885846877</v>
      </c>
      <c r="TH47">
        <v>-70.155024650199977</v>
      </c>
      <c r="TI47">
        <v>-70.170177545735129</v>
      </c>
      <c r="TJ47">
        <v>-70.169923934707853</v>
      </c>
      <c r="TK47">
        <v>-70.229324260663219</v>
      </c>
      <c r="TL47">
        <v>-70.23757628803699</v>
      </c>
      <c r="TM47">
        <v>-70.206131521051731</v>
      </c>
      <c r="TN47">
        <v>-70.151669453171536</v>
      </c>
      <c r="TO47">
        <v>-70.071198683816448</v>
      </c>
      <c r="TP47">
        <v>-70.033409070148423</v>
      </c>
      <c r="TQ47">
        <v>-70.036446468754704</v>
      </c>
      <c r="TR47">
        <v>-70.077398432826413</v>
      </c>
      <c r="TS47">
        <v>-70.100686150273148</v>
      </c>
      <c r="TT47">
        <v>-70.080261795462405</v>
      </c>
      <c r="TU47">
        <v>-70.074172279995025</v>
      </c>
      <c r="TV47">
        <v>-70.106618512751723</v>
      </c>
      <c r="TW47">
        <v>-70.120712038848737</v>
      </c>
      <c r="TX47">
        <v>-70.132510829009476</v>
      </c>
      <c r="TY47">
        <v>-70.127236008948188</v>
      </c>
      <c r="TZ47">
        <v>-70.108020782633218</v>
      </c>
      <c r="UA47">
        <v>-70.127766481517071</v>
      </c>
      <c r="UB47">
        <v>-70.122691616816113</v>
      </c>
      <c r="UC47">
        <v>-70.116124760442176</v>
      </c>
      <c r="UD47">
        <v>-70.112106164388308</v>
      </c>
      <c r="UE47">
        <v>-70.107927109816188</v>
      </c>
      <c r="UF47">
        <v>-70.123307021788946</v>
      </c>
      <c r="UG47">
        <v>-70.152594981941263</v>
      </c>
      <c r="UH47">
        <v>-70.166364679551322</v>
      </c>
      <c r="UI47">
        <v>-70.124845096706508</v>
      </c>
      <c r="UJ47">
        <v>-70.106446890615302</v>
      </c>
      <c r="UK47">
        <v>-70.080205365872246</v>
      </c>
      <c r="UL47">
        <v>-70.044375725866232</v>
      </c>
      <c r="UM47">
        <v>-70.05939304108341</v>
      </c>
      <c r="UN47">
        <v>-70.068478421152548</v>
      </c>
      <c r="UO47">
        <v>-70.095914581207737</v>
      </c>
      <c r="UP47">
        <v>-70.124058464674405</v>
      </c>
      <c r="UQ47">
        <v>-70.125471293437101</v>
      </c>
      <c r="UR47">
        <v>-70.123015520537692</v>
      </c>
      <c r="US47">
        <v>-70.092481136939114</v>
      </c>
      <c r="UT47">
        <v>-70.092242103978435</v>
      </c>
      <c r="UU47">
        <v>-70.126998661487704</v>
      </c>
      <c r="UV47">
        <v>-70.125617451771618</v>
      </c>
      <c r="UW47">
        <v>-70.1361206201735</v>
      </c>
      <c r="UX47">
        <v>-70.15874303093652</v>
      </c>
      <c r="UY47">
        <v>-70.167299963173406</v>
      </c>
      <c r="UZ47">
        <v>-70.16398089862183</v>
      </c>
      <c r="VA47">
        <v>-70.136605854044404</v>
      </c>
      <c r="VB47">
        <v>-70.210175956675187</v>
      </c>
      <c r="VC47">
        <v>-70.305908723611282</v>
      </c>
      <c r="VD47">
        <v>-70.316204617554121</v>
      </c>
      <c r="VE47">
        <v>-70.298507313562652</v>
      </c>
      <c r="VF47">
        <v>-70.268925555836546</v>
      </c>
      <c r="VG47">
        <v>-70.201095689461638</v>
      </c>
      <c r="VH47">
        <v>-70.140036232737174</v>
      </c>
      <c r="VI47">
        <v>-70.121808782518926</v>
      </c>
      <c r="VJ47">
        <v>-70.090445062466785</v>
      </c>
      <c r="VK47">
        <v>-70.05632665600362</v>
      </c>
      <c r="VL47">
        <v>-70.056144109189006</v>
      </c>
      <c r="VM47">
        <v>-70.163030462998279</v>
      </c>
      <c r="VN47">
        <v>-70.360209556924218</v>
      </c>
      <c r="VO47">
        <v>-70.51989786883658</v>
      </c>
      <c r="VP47">
        <v>-70.567122263271727</v>
      </c>
      <c r="VQ47">
        <v>-70.559061462331556</v>
      </c>
      <c r="VR47">
        <v>-70.539147688260755</v>
      </c>
      <c r="VS47">
        <v>-70.528329190742795</v>
      </c>
      <c r="VT47">
        <v>-70.574964719738119</v>
      </c>
      <c r="VU47">
        <v>-70.594029595072513</v>
      </c>
      <c r="VV47">
        <v>-70.597674926908923</v>
      </c>
      <c r="VW47">
        <v>-70.61315616588098</v>
      </c>
      <c r="VX47">
        <v>-70.602809946329188</v>
      </c>
      <c r="VY47">
        <v>-70.590947583844596</v>
      </c>
      <c r="VZ47">
        <v>-70.593965714014018</v>
      </c>
      <c r="WA47">
        <v>-70.602144650626698</v>
      </c>
      <c r="WB47">
        <v>-70.593366007952042</v>
      </c>
      <c r="WC47">
        <v>-70.568466218156004</v>
      </c>
      <c r="WD47">
        <v>-70.444405036530313</v>
      </c>
      <c r="WE47">
        <v>-70.348639628562282</v>
      </c>
      <c r="WF47">
        <v>-70.475953278053112</v>
      </c>
      <c r="WG47">
        <v>-70.496222190626952</v>
      </c>
      <c r="WH47">
        <v>-70.343541352047225</v>
      </c>
      <c r="WI47">
        <v>-70.322764449311904</v>
      </c>
      <c r="WJ47">
        <v>-70.367051038238188</v>
      </c>
      <c r="WK47">
        <v>-70.326997976546323</v>
      </c>
      <c r="WL47">
        <v>-70.259523354018569</v>
      </c>
      <c r="WM47">
        <v>-70.232101181985485</v>
      </c>
      <c r="WN47">
        <v>-70.208979835704767</v>
      </c>
      <c r="WO47">
        <v>-70.211983459314894</v>
      </c>
      <c r="WP47">
        <v>-70.168999009027374</v>
      </c>
      <c r="WQ47">
        <v>-70.148077685090072</v>
      </c>
      <c r="WR47">
        <v>-70.1927735018498</v>
      </c>
      <c r="WS47">
        <v>-70.2380181731573</v>
      </c>
      <c r="WT47">
        <v>-70.257967588472525</v>
      </c>
      <c r="WU47">
        <v>-70.187152786657379</v>
      </c>
      <c r="WV47">
        <v>-70.129953643803674</v>
      </c>
      <c r="WW47">
        <v>-70.116140783435299</v>
      </c>
      <c r="WX47">
        <v>-70.118394401243933</v>
      </c>
      <c r="WY47">
        <v>-70.118486009864057</v>
      </c>
      <c r="WZ47">
        <v>-70.103340919195375</v>
      </c>
      <c r="XA47">
        <v>-70.136560843611321</v>
      </c>
      <c r="XB47">
        <v>-70.283742907337086</v>
      </c>
      <c r="XC47">
        <v>-70.42408987053976</v>
      </c>
      <c r="XD47">
        <v>-70.400268833546249</v>
      </c>
      <c r="XE47">
        <v>-70.212207444161379</v>
      </c>
      <c r="XF47">
        <v>-69.852218177126872</v>
      </c>
      <c r="XG47">
        <v>-69.723446700792095</v>
      </c>
      <c r="XH47">
        <v>-70.058516525719796</v>
      </c>
      <c r="XI47">
        <v>-70.507980372760386</v>
      </c>
      <c r="XJ47">
        <v>-70.838859273989044</v>
      </c>
      <c r="XK47">
        <v>-70.9761525328</v>
      </c>
      <c r="XL47">
        <v>-70.872202684635695</v>
      </c>
      <c r="XM47">
        <v>-70.754065340789623</v>
      </c>
      <c r="XN47">
        <v>-70.578730846737812</v>
      </c>
      <c r="XO47">
        <v>-70.434380891491969</v>
      </c>
      <c r="XP47">
        <v>-70.537999796075525</v>
      </c>
      <c r="XQ47">
        <v>-70.611671126757528</v>
      </c>
      <c r="XR47">
        <v>-70.606698056962898</v>
      </c>
      <c r="XS47">
        <v>-70.599198312503447</v>
      </c>
      <c r="XT47">
        <v>-70.611886281172005</v>
      </c>
      <c r="XU47">
        <v>-70.659645074761102</v>
      </c>
      <c r="XV47">
        <v>-70.649129600514925</v>
      </c>
      <c r="XW47">
        <v>-70.624652967446451</v>
      </c>
      <c r="XX47">
        <v>-70.626835710482112</v>
      </c>
      <c r="XY47">
        <v>-70.666950070733847</v>
      </c>
      <c r="XZ47">
        <v>-70.558382559277561</v>
      </c>
      <c r="YA47">
        <v>-70.478680649961689</v>
      </c>
      <c r="YB47">
        <v>-70.594442836961321</v>
      </c>
      <c r="YC47">
        <v>-70.651885095218049</v>
      </c>
      <c r="YD47">
        <v>-70.625594913016982</v>
      </c>
      <c r="YE47">
        <v>-70.585280803165034</v>
      </c>
      <c r="YF47">
        <v>-70.575802889467866</v>
      </c>
      <c r="YG47">
        <v>-70.760301599050976</v>
      </c>
      <c r="YH47">
        <v>-70.961442013071306</v>
      </c>
      <c r="YI47">
        <v>-70.953735192932896</v>
      </c>
      <c r="YJ47">
        <v>-70.774504707824093</v>
      </c>
      <c r="YK47">
        <v>-70.554155472164581</v>
      </c>
      <c r="YL47">
        <v>-70.35432488048329</v>
      </c>
      <c r="YM47">
        <v>-70.082919681229555</v>
      </c>
      <c r="YN47">
        <v>-69.870350853443156</v>
      </c>
      <c r="YO47">
        <v>-69.762361036497538</v>
      </c>
      <c r="YP47">
        <v>-69.695774955299754</v>
      </c>
      <c r="YQ47">
        <v>-69.707196351842612</v>
      </c>
      <c r="YR47">
        <v>-69.729270463274332</v>
      </c>
      <c r="YS47">
        <v>-69.677223702728924</v>
      </c>
      <c r="YT47">
        <v>-69.699804844556525</v>
      </c>
      <c r="YU47">
        <v>-69.729919925104596</v>
      </c>
      <c r="YV47">
        <v>-69.704688484389578</v>
      </c>
      <c r="YW47">
        <v>-69.760675528046249</v>
      </c>
      <c r="YX47">
        <v>-69.910625213667089</v>
      </c>
      <c r="YY47">
        <v>-70.239387159021234</v>
      </c>
      <c r="YZ47">
        <v>-70.604699956682381</v>
      </c>
      <c r="ZA47">
        <v>-70.848127311983831</v>
      </c>
      <c r="ZB47">
        <v>-70.958636651097891</v>
      </c>
      <c r="ZC47">
        <v>-70.940690168216435</v>
      </c>
      <c r="ZD47">
        <v>-70.768455129161921</v>
      </c>
      <c r="ZE47">
        <v>-70.609982150055686</v>
      </c>
      <c r="ZF47">
        <v>-70.606007274257564</v>
      </c>
      <c r="ZG47">
        <v>-70.616775761169365</v>
      </c>
      <c r="ZH47">
        <v>-70.71405532094029</v>
      </c>
      <c r="ZI47">
        <v>-70.750184992957401</v>
      </c>
      <c r="ZJ47">
        <v>-70.689266669315259</v>
      </c>
      <c r="ZK47">
        <v>-70.70950159830133</v>
      </c>
      <c r="ZL47">
        <v>-70.77719091299744</v>
      </c>
      <c r="ZM47">
        <v>-70.762650001439255</v>
      </c>
      <c r="ZN47">
        <v>-70.706745655050469</v>
      </c>
      <c r="ZO47">
        <v>-70.748188627434644</v>
      </c>
      <c r="ZP47">
        <v>-70.735778574692176</v>
      </c>
      <c r="ZQ47">
        <v>-70.673685477480532</v>
      </c>
      <c r="ZR47">
        <v>-70.722294602788878</v>
      </c>
      <c r="ZS47">
        <v>-70.822043202801638</v>
      </c>
      <c r="ZT47">
        <v>-70.789242738905358</v>
      </c>
      <c r="ZU47">
        <v>-70.698255354689138</v>
      </c>
      <c r="ZV47">
        <v>-70.662004548638322</v>
      </c>
      <c r="ZW47">
        <v>-70.672795864615921</v>
      </c>
      <c r="ZX47">
        <v>-70.761298851008064</v>
      </c>
      <c r="ZY47">
        <v>-70.925128262847039</v>
      </c>
      <c r="ZZ47">
        <v>-71.057838821561035</v>
      </c>
      <c r="AAA47">
        <v>-71.034929890203131</v>
      </c>
      <c r="AAB47">
        <v>-70.821386929370192</v>
      </c>
      <c r="AAC47">
        <v>-70.4261136744705</v>
      </c>
      <c r="AAD47">
        <v>-69.994174448103948</v>
      </c>
      <c r="AAE47">
        <v>-69.752074349725717</v>
      </c>
      <c r="AAF47">
        <v>-69.740563266528653</v>
      </c>
      <c r="AAG47">
        <v>-69.899590036434688</v>
      </c>
      <c r="AAH47">
        <v>-70.088530813705631</v>
      </c>
      <c r="AAI47">
        <v>-70.272042797881625</v>
      </c>
      <c r="AAJ47">
        <v>-70.406544062686237</v>
      </c>
      <c r="AAK47">
        <v>-70.363916805435593</v>
      </c>
      <c r="AAL47">
        <v>-70.267986078458136</v>
      </c>
      <c r="AAM47">
        <v>-70.290567010977441</v>
      </c>
      <c r="AAN47">
        <v>-70.513643869661564</v>
      </c>
      <c r="AAO47">
        <v>-70.637675204453927</v>
      </c>
      <c r="AAP47">
        <v>-70.563378146742053</v>
      </c>
      <c r="AAQ47">
        <v>-70.488023544319503</v>
      </c>
      <c r="AAR47">
        <v>-70.417724059869272</v>
      </c>
      <c r="AAS47">
        <v>-70.290911170154175</v>
      </c>
      <c r="AAT47">
        <v>-70.23537997238688</v>
      </c>
      <c r="AAU47">
        <v>-70.266757004357103</v>
      </c>
      <c r="AAV47">
        <v>-70.316823408347005</v>
      </c>
      <c r="AAW47">
        <v>-70.418633741743051</v>
      </c>
      <c r="AAX47">
        <v>-70.420935263787811</v>
      </c>
      <c r="AAY47">
        <v>-70.379247217753232</v>
      </c>
      <c r="AAZ47">
        <v>-70.340594136960704</v>
      </c>
      <c r="ABA47">
        <v>-70.318361692611148</v>
      </c>
      <c r="ABB47">
        <v>-70.337312736641593</v>
      </c>
      <c r="ABC47">
        <v>-70.339805658632201</v>
      </c>
      <c r="ABD47">
        <v>-70.360929788208338</v>
      </c>
      <c r="ABE47">
        <v>-70.391719542473282</v>
      </c>
      <c r="ABF47">
        <v>-70.342302423785327</v>
      </c>
      <c r="ABG47">
        <v>-70.273380170551562</v>
      </c>
      <c r="ABH47">
        <v>-70.288137566966128</v>
      </c>
      <c r="ABI47">
        <v>-70.3001749003095</v>
      </c>
      <c r="ABJ47">
        <v>-70.2589606594439</v>
      </c>
      <c r="ABK47">
        <v>-70.260286910262977</v>
      </c>
      <c r="ABL47">
        <v>-70.294302136277167</v>
      </c>
      <c r="ABM47">
        <v>-70.28711365328661</v>
      </c>
      <c r="ABN47">
        <v>-70.289458806308545</v>
      </c>
      <c r="ABO47">
        <v>-70.322825492019518</v>
      </c>
      <c r="ABP47">
        <v>-70.302149272038804</v>
      </c>
      <c r="ABQ47">
        <v>-70.28258207793499</v>
      </c>
      <c r="ABR47">
        <v>-70.340342428105302</v>
      </c>
      <c r="ABS47">
        <v>-70.342673789546865</v>
      </c>
      <c r="ABT47">
        <v>-70.295996738180349</v>
      </c>
      <c r="ABU47">
        <v>-70.276745255249125</v>
      </c>
      <c r="ABV47">
        <v>-70.25054887721538</v>
      </c>
      <c r="ABW47">
        <v>-70.272870259238914</v>
      </c>
      <c r="ABX47">
        <v>-70.312822516851384</v>
      </c>
      <c r="ABY47">
        <v>-70.299486504019214</v>
      </c>
      <c r="ABZ47">
        <v>-70.302234259100288</v>
      </c>
      <c r="ACA47">
        <v>-70.316228244360559</v>
      </c>
      <c r="ACB47">
        <v>-70.354757041606135</v>
      </c>
      <c r="ACC47">
        <v>-70.369571493526621</v>
      </c>
      <c r="ACD47">
        <v>-70.337430415257899</v>
      </c>
      <c r="ACE47">
        <v>-70.337408737378468</v>
      </c>
      <c r="ACF47">
        <v>-70.33970203085812</v>
      </c>
      <c r="ACG47">
        <v>-70.401867698404914</v>
      </c>
      <c r="ACH47">
        <v>-70.433582589966875</v>
      </c>
      <c r="ACI47">
        <v>-70.463244126153654</v>
      </c>
      <c r="ACJ47">
        <v>-70.460761481678787</v>
      </c>
      <c r="ACK47">
        <v>-70.343416616350112</v>
      </c>
      <c r="ACL47">
        <v>-70.305258354978378</v>
      </c>
      <c r="ACM47">
        <v>-70.327874429732162</v>
      </c>
      <c r="ACN47">
        <v>-70.433224826810658</v>
      </c>
      <c r="ACO47">
        <v>-70.635160495178923</v>
      </c>
      <c r="ACP47">
        <v>-70.775877483387305</v>
      </c>
      <c r="ACQ47">
        <v>-70.815466104395682</v>
      </c>
      <c r="ACR47">
        <v>-70.798858820253457</v>
      </c>
      <c r="ACS47">
        <v>-70.793570150022475</v>
      </c>
      <c r="ACT47">
        <v>-70.832806993911447</v>
      </c>
      <c r="ACU47">
        <v>-70.857491967793862</v>
      </c>
      <c r="ACV47">
        <v>-70.83142266203555</v>
      </c>
      <c r="ACW47">
        <v>-70.79263500597034</v>
      </c>
      <c r="ACX47">
        <v>-70.788088650693652</v>
      </c>
      <c r="ACY47">
        <v>-70.752396177023044</v>
      </c>
      <c r="ACZ47">
        <v>-70.643421886483793</v>
      </c>
      <c r="ADA47">
        <v>-70.653232969423954</v>
      </c>
      <c r="ADB47">
        <v>-70.762129373621221</v>
      </c>
      <c r="ADC47">
        <v>-70.680081330391204</v>
      </c>
      <c r="ADD47">
        <v>-70.567329054308743</v>
      </c>
      <c r="ADE47">
        <v>-70.55596001213263</v>
      </c>
      <c r="ADF47">
        <v>-70.570605647804598</v>
      </c>
      <c r="ADG47">
        <v>-70.537243110022786</v>
      </c>
      <c r="ADH47">
        <v>-70.480320384850899</v>
      </c>
      <c r="ADI47">
        <v>-70.464807882972806</v>
      </c>
      <c r="ADJ47">
        <v>-70.446544537901502</v>
      </c>
      <c r="ADK47">
        <v>-70.406788799314612</v>
      </c>
      <c r="ADL47">
        <v>-70.405119619655011</v>
      </c>
      <c r="ADM47">
        <v>-70.39118753383967</v>
      </c>
      <c r="ADN47">
        <v>-70.358322024604774</v>
      </c>
      <c r="ADO47">
        <v>-70.408113413400201</v>
      </c>
      <c r="ADP47">
        <v>-70.388471368843796</v>
      </c>
      <c r="ADQ47">
        <v>-70.322347461405215</v>
      </c>
      <c r="ADR47">
        <v>-70.324908659916531</v>
      </c>
      <c r="ADS47">
        <v>-70.344900927796203</v>
      </c>
      <c r="ADT47">
        <v>-70.324128855661613</v>
      </c>
      <c r="ADU47">
        <v>-70.32242632940293</v>
      </c>
      <c r="ADV47">
        <v>-70.413864151142064</v>
      </c>
      <c r="ADW47">
        <v>-70.456662966458225</v>
      </c>
      <c r="ADX47">
        <v>-70.421718964369688</v>
      </c>
      <c r="ADY47">
        <v>-70.292307149717672</v>
      </c>
      <c r="ADZ47">
        <v>-70.052858933385735</v>
      </c>
      <c r="AEA47">
        <v>-69.900118308191537</v>
      </c>
      <c r="AEB47">
        <v>-69.861335645528271</v>
      </c>
      <c r="AEC47">
        <v>-69.995604481308646</v>
      </c>
      <c r="AED47">
        <v>-70.390135902370815</v>
      </c>
      <c r="AEE47">
        <v>-70.74164077381738</v>
      </c>
      <c r="AEF47">
        <v>-70.962548532427107</v>
      </c>
      <c r="AEG47">
        <v>-71.122240976303345</v>
      </c>
      <c r="AEH47">
        <v>-71.072547094469456</v>
      </c>
      <c r="AEI47">
        <v>-70.9063480991029</v>
      </c>
      <c r="AEJ47">
        <v>-70.822332902518667</v>
      </c>
      <c r="AEK47">
        <v>-70.833769345252051</v>
      </c>
      <c r="AEL47">
        <v>-70.830822793400714</v>
      </c>
      <c r="AEM47">
        <v>-70.843363624845466</v>
      </c>
      <c r="AEN47">
        <v>-70.872824255361706</v>
      </c>
      <c r="AEO47">
        <v>-70.858655726459205</v>
      </c>
      <c r="AEP47">
        <v>-70.847504234951629</v>
      </c>
      <c r="AEQ47">
        <v>-70.787108508317829</v>
      </c>
      <c r="AER47">
        <v>-70.729550290167708</v>
      </c>
      <c r="AES47">
        <v>-70.755891249894347</v>
      </c>
      <c r="AET47">
        <v>-70.817680807950182</v>
      </c>
      <c r="AEU47">
        <v>-70.798784200973842</v>
      </c>
      <c r="AEV47">
        <v>-70.775531108728146</v>
      </c>
      <c r="AEW47">
        <v>-70.929629566029277</v>
      </c>
      <c r="AEX47">
        <v>-71.079268434650018</v>
      </c>
      <c r="AEY47">
        <v>-70.986653077280067</v>
      </c>
      <c r="AEZ47">
        <v>-70.741116994146012</v>
      </c>
      <c r="AFA47">
        <v>-70.374180225741242</v>
      </c>
      <c r="AFB47">
        <v>-70.052450958443373</v>
      </c>
      <c r="AFC47">
        <v>-69.936295598521468</v>
      </c>
      <c r="AFD47">
        <v>-69.892960061532008</v>
      </c>
      <c r="AFE47">
        <v>-69.879004888909748</v>
      </c>
      <c r="AFF47">
        <v>-69.867667949982476</v>
      </c>
      <c r="AFG47">
        <v>-69.880655189333424</v>
      </c>
      <c r="AFH47">
        <v>-69.904227830182094</v>
      </c>
      <c r="AFI47">
        <v>-69.90179719536485</v>
      </c>
      <c r="AFJ47">
        <v>-69.946513429258573</v>
      </c>
      <c r="AFK47">
        <v>-70.046640671404788</v>
      </c>
      <c r="AFL47">
        <v>-70.312061641912436</v>
      </c>
      <c r="AFM47">
        <v>-70.697294528335959</v>
      </c>
      <c r="AFN47">
        <v>-71.036943297639553</v>
      </c>
      <c r="AFO47">
        <v>-71.171492589307206</v>
      </c>
      <c r="AFP47">
        <v>-71.041868803511164</v>
      </c>
      <c r="AFQ47">
        <v>-70.970794120002736</v>
      </c>
      <c r="AFR47">
        <v>-70.951523749973092</v>
      </c>
      <c r="AFS47">
        <v>-70.935425060723986</v>
      </c>
      <c r="AFT47">
        <v>-70.988151746529809</v>
      </c>
      <c r="AFU47">
        <v>-70.948944231330898</v>
      </c>
      <c r="AFV47">
        <v>-70.867005135267533</v>
      </c>
      <c r="AFW47">
        <v>-70.904557429464035</v>
      </c>
      <c r="AFX47">
        <v>-70.936732345344751</v>
      </c>
      <c r="AFY47">
        <v>-70.910003890075757</v>
      </c>
      <c r="AFZ47">
        <v>-70.911523855980107</v>
      </c>
      <c r="AGA47">
        <v>-70.825497004142079</v>
      </c>
      <c r="AGB47">
        <v>-70.701859412382504</v>
      </c>
      <c r="AGC47">
        <v>-70.672194466140098</v>
      </c>
      <c r="AGD47">
        <v>-70.694907589414186</v>
      </c>
      <c r="AGE47">
        <v>-70.753681315719348</v>
      </c>
      <c r="AGF47">
        <v>-70.843890216641768</v>
      </c>
      <c r="AGG47">
        <v>-70.88763473623078</v>
      </c>
      <c r="AGH47">
        <v>-70.837605440652723</v>
      </c>
      <c r="AGI47">
        <v>-70.798077103442125</v>
      </c>
      <c r="AGJ47">
        <v>-70.79004578040184</v>
      </c>
      <c r="AGK47">
        <v>-70.907341403745122</v>
      </c>
      <c r="AGL47">
        <v>-71.096021345013895</v>
      </c>
      <c r="AGM47">
        <v>-71.114456472984784</v>
      </c>
      <c r="AGN47">
        <v>-70.930221546714648</v>
      </c>
      <c r="AGO47">
        <v>-70.533348263332982</v>
      </c>
      <c r="AGP47">
        <v>-70.084698352731337</v>
      </c>
      <c r="AGQ47">
        <v>-69.850568494388156</v>
      </c>
      <c r="AGR47">
        <v>-69.771073238238245</v>
      </c>
      <c r="AGS47">
        <v>-69.753239440046229</v>
      </c>
      <c r="AGT47">
        <v>-69.781837719967058</v>
      </c>
      <c r="AGU47">
        <v>-69.811197082245954</v>
      </c>
      <c r="AGV47">
        <v>-69.888133215308073</v>
      </c>
      <c r="AGW47">
        <v>-69.958964644974685</v>
      </c>
      <c r="AGX47">
        <v>-69.967547289055275</v>
      </c>
      <c r="AGY47">
        <v>-69.961136562301846</v>
      </c>
      <c r="AGZ47">
        <v>-69.961175057778476</v>
      </c>
      <c r="AHA47">
        <v>-69.960095420634588</v>
      </c>
      <c r="AHB47">
        <v>-69.96296515871407</v>
      </c>
      <c r="AHC47">
        <v>-69.966227867618656</v>
      </c>
      <c r="AHD47">
        <v>-69.942691728552703</v>
      </c>
      <c r="AHE47">
        <v>-69.912275719620595</v>
      </c>
      <c r="AHF47">
        <v>-69.894305567886249</v>
      </c>
      <c r="AHG47">
        <v>-69.896914819753562</v>
      </c>
      <c r="AHH47">
        <v>-69.9216741187483</v>
      </c>
      <c r="AHI47">
        <v>-69.940064256970373</v>
      </c>
      <c r="AHJ47">
        <v>-69.965722764226996</v>
      </c>
      <c r="AHK47">
        <v>-69.992861534529027</v>
      </c>
      <c r="AHL47">
        <v>-69.991582381897615</v>
      </c>
      <c r="AHM47">
        <v>-69.968944239928703</v>
      </c>
      <c r="AHN47">
        <v>-69.973608631922914</v>
      </c>
      <c r="AHO47">
        <v>-70.003008620977653</v>
      </c>
      <c r="AHP47">
        <v>-70.012513380656287</v>
      </c>
      <c r="AHQ47">
        <v>-70.002978354823213</v>
      </c>
      <c r="AHR47">
        <v>-69.974660615030274</v>
      </c>
      <c r="AHS47">
        <v>-69.955019802663003</v>
      </c>
      <c r="AHT47">
        <v>-69.945043823455393</v>
      </c>
      <c r="AHU47">
        <v>-69.939921071681937</v>
      </c>
      <c r="AHV47">
        <v>-69.952993608816882</v>
      </c>
      <c r="AHW47">
        <v>-69.969470267292564</v>
      </c>
      <c r="AHX47">
        <v>-69.978483636075737</v>
      </c>
      <c r="AHY47">
        <v>-70.032746606382631</v>
      </c>
      <c r="AHZ47">
        <v>-70.052778688840931</v>
      </c>
      <c r="AIA47">
        <v>-70.052992677588662</v>
      </c>
      <c r="AIB47">
        <v>-70.033674083951553</v>
      </c>
      <c r="AIC47">
        <v>-70.013812128189983</v>
      </c>
      <c r="AID47">
        <v>-70.0449672645737</v>
      </c>
      <c r="AIE47">
        <v>-70.172655502017278</v>
      </c>
      <c r="AIF47">
        <v>-70.391762050231321</v>
      </c>
      <c r="AIG47">
        <v>-70.462901266078148</v>
      </c>
      <c r="AIH47">
        <v>-70.295410896121098</v>
      </c>
      <c r="AII47">
        <v>-70.137242292359431</v>
      </c>
      <c r="AIJ47">
        <v>-70.021658214657919</v>
      </c>
      <c r="AIK47">
        <v>-69.901070168438594</v>
      </c>
      <c r="AIL47">
        <v>-69.809472711209565</v>
      </c>
      <c r="AIM47">
        <v>-69.834086735055877</v>
      </c>
      <c r="AIN47">
        <v>-69.987584004100853</v>
      </c>
      <c r="AIO47">
        <v>-70.196247552637288</v>
      </c>
      <c r="AIP47">
        <v>-70.347017474415878</v>
      </c>
      <c r="AIQ47">
        <v>-70.301013540341827</v>
      </c>
      <c r="AIR47">
        <v>-70.234389253986336</v>
      </c>
      <c r="AIS47">
        <v>-70.402991341277357</v>
      </c>
      <c r="AIT47">
        <v>-70.598994749365076</v>
      </c>
      <c r="AIU47">
        <v>-70.536388933864828</v>
      </c>
      <c r="AIV47">
        <v>-70.467308087501422</v>
      </c>
      <c r="AIW47">
        <v>-70.403053871443291</v>
      </c>
      <c r="AIX47">
        <v>-70.284670842481333</v>
      </c>
      <c r="AIY47">
        <v>-70.271343934497736</v>
      </c>
      <c r="AIZ47">
        <v>-70.344140960371107</v>
      </c>
      <c r="AJA47">
        <v>-70.39815514326429</v>
      </c>
      <c r="AJB47">
        <v>-70.444730215142442</v>
      </c>
      <c r="AJC47">
        <v>-70.461731920126212</v>
      </c>
      <c r="AJD47">
        <v>-70.421399363036073</v>
      </c>
      <c r="AJE47">
        <v>-70.393623740632393</v>
      </c>
      <c r="AJF47">
        <v>-70.385387748102232</v>
      </c>
      <c r="AJG47">
        <v>-70.37198658346523</v>
      </c>
      <c r="AJH47">
        <v>-70.381271082879493</v>
      </c>
      <c r="AJI47">
        <v>-70.372657082761748</v>
      </c>
      <c r="AJJ47">
        <v>-70.379547401907118</v>
      </c>
      <c r="AJK47">
        <v>-70.416337643568738</v>
      </c>
      <c r="AJL47">
        <v>-70.424826743395016</v>
      </c>
      <c r="AJM47">
        <v>-70.399462815427881</v>
      </c>
      <c r="AJN47">
        <v>-70.378417650013574</v>
      </c>
      <c r="AJO47">
        <v>-70.358768069429118</v>
      </c>
      <c r="AJP47">
        <v>-70.377435782776303</v>
      </c>
      <c r="AJQ47">
        <v>-70.422368764296351</v>
      </c>
      <c r="AJR47">
        <v>-70.435478135835552</v>
      </c>
      <c r="AJS47">
        <v>-70.39311903286341</v>
      </c>
      <c r="AJT47">
        <v>-70.34533870182365</v>
      </c>
      <c r="AJU47">
        <v>-70.307675867985324</v>
      </c>
      <c r="AJV47">
        <v>-70.308133146560166</v>
      </c>
      <c r="AJW47">
        <v>-70.415493954637483</v>
      </c>
      <c r="AJX47">
        <v>-70.494715585624078</v>
      </c>
      <c r="AJY47">
        <v>-70.484235212405935</v>
      </c>
      <c r="AJZ47">
        <v>-70.571686652892893</v>
      </c>
      <c r="AKA47">
        <v>-70.539140118747127</v>
      </c>
      <c r="AKB47">
        <v>-70.460917247045728</v>
      </c>
      <c r="AKC47">
        <v>-70.638569453045207</v>
      </c>
      <c r="AKD47">
        <v>-70.885091705059097</v>
      </c>
      <c r="AKE47">
        <v>-70.945073470361365</v>
      </c>
      <c r="AKF47">
        <v>-70.929217475216916</v>
      </c>
      <c r="AKG47">
        <v>-70.925993869234333</v>
      </c>
      <c r="AKH47">
        <v>-70.894362418014083</v>
      </c>
      <c r="AKI47">
        <v>-70.874694563768443</v>
      </c>
      <c r="AKJ47">
        <v>-70.861430997452146</v>
      </c>
      <c r="AKK47">
        <v>-70.852399925535252</v>
      </c>
      <c r="AKL47">
        <v>-70.845433629831888</v>
      </c>
      <c r="AKM47">
        <v>-70.754719473500913</v>
      </c>
      <c r="AKN47">
        <v>-70.674187800756442</v>
      </c>
      <c r="AKO47">
        <v>-70.765843817199823</v>
      </c>
      <c r="AKP47">
        <v>-70.72930173612778</v>
      </c>
      <c r="AKQ47">
        <v>-70.578710840332491</v>
      </c>
      <c r="AKR47">
        <v>-70.561165468498359</v>
      </c>
      <c r="AKS47">
        <v>-70.61539806668236</v>
      </c>
      <c r="AKT47">
        <v>-70.589979205311252</v>
      </c>
      <c r="AKU47">
        <v>-70.517949341741115</v>
      </c>
      <c r="AKV47">
        <v>-70.512480844690344</v>
      </c>
      <c r="AKW47">
        <v>-70.477437395588481</v>
      </c>
      <c r="AKX47">
        <v>-70.428897067114832</v>
      </c>
      <c r="AKY47">
        <v>-70.426419574209888</v>
      </c>
      <c r="AKZ47">
        <v>-70.435840308431892</v>
      </c>
      <c r="ALA47">
        <v>-70.420910709653441</v>
      </c>
      <c r="ALB47">
        <v>-70.407568552252371</v>
      </c>
      <c r="ALC47">
        <v>-70.404353235418199</v>
      </c>
      <c r="ALD47">
        <v>-70.429476242587995</v>
      </c>
      <c r="ALE47">
        <v>-70.45229695984338</v>
      </c>
      <c r="ALF47">
        <v>-70.448811830839901</v>
      </c>
      <c r="ALG47">
        <v>-70.423467189333962</v>
      </c>
      <c r="ALH47">
        <v>-70.401098395998503</v>
      </c>
      <c r="ALI47">
        <v>-70.37907698364512</v>
      </c>
      <c r="ALJ47">
        <v>-70.459911950735417</v>
      </c>
      <c r="ALK47">
        <v>-70.687703533116974</v>
      </c>
      <c r="ALL47">
        <v>-70.760395283193688</v>
      </c>
      <c r="ALM47">
        <v>-70.59713790467643</v>
      </c>
      <c r="ALN47">
        <v>-70.277999561225286</v>
      </c>
      <c r="ALO47">
        <v>-70.038157705967095</v>
      </c>
      <c r="ALP47">
        <v>-70.228854733249889</v>
      </c>
      <c r="ALQ47">
        <v>-70.720695857812217</v>
      </c>
      <c r="ALR47">
        <v>-71.069042291000613</v>
      </c>
      <c r="ALS47">
        <v>-71.228629905659147</v>
      </c>
      <c r="ALT47">
        <v>-71.252301578595407</v>
      </c>
      <c r="ALU47">
        <v>-71.131441368107375</v>
      </c>
      <c r="ALV47">
        <v>-70.995022668183566</v>
      </c>
      <c r="ALW47">
        <v>-70.930963115381445</v>
      </c>
      <c r="ALX47">
        <v>-70.943988803335486</v>
      </c>
      <c r="ALY47">
        <v>-70.951484114441911</v>
      </c>
      <c r="ALZ47">
        <v>-70.936757231013615</v>
      </c>
      <c r="AMA47">
        <v>-70.941722601029326</v>
      </c>
      <c r="AMB47">
        <v>-70.945916935736051</v>
      </c>
      <c r="AMC47">
        <v>-70.942841511766801</v>
      </c>
      <c r="AMD47">
        <v>-70.92055133726825</v>
      </c>
      <c r="AME47">
        <v>-70.949490121438828</v>
      </c>
      <c r="AMF47">
        <v>-70.994962216210368</v>
      </c>
      <c r="AMG47">
        <v>-71.078432136230759</v>
      </c>
      <c r="AMH47">
        <v>-71.197359049406174</v>
      </c>
      <c r="AMI47">
        <v>-71.244954847789003</v>
      </c>
      <c r="AMJ47">
        <v>-71.123728621266764</v>
      </c>
      <c r="AMK47">
        <v>-70.829715413020409</v>
      </c>
      <c r="AML47">
        <v>-70.446900929893189</v>
      </c>
      <c r="AMM47">
        <v>-70.179013509221733</v>
      </c>
      <c r="AMN47">
        <v>-70.022819196526484</v>
      </c>
      <c r="AMO47">
        <v>-69.917996044901713</v>
      </c>
      <c r="AMP47">
        <v>-69.861945329822248</v>
      </c>
      <c r="AMQ47">
        <v>-69.872438702590813</v>
      </c>
      <c r="AMR47">
        <v>-69.900053904131582</v>
      </c>
      <c r="AMS47">
        <v>-69.890871329543273</v>
      </c>
      <c r="AMT47">
        <v>-69.898825120733477</v>
      </c>
      <c r="AMU47">
        <v>-69.931012054574751</v>
      </c>
      <c r="AMV47">
        <v>-70.028003239360999</v>
      </c>
      <c r="AMW47">
        <v>-70.332663199114961</v>
      </c>
      <c r="AMX47">
        <v>-70.682352095178317</v>
      </c>
      <c r="AMY47">
        <v>-70.945511608606324</v>
      </c>
      <c r="AMZ47">
        <v>-71.11380510218936</v>
      </c>
      <c r="ANA47">
        <v>-71.049347007304164</v>
      </c>
      <c r="ANB47">
        <v>-70.932948618186487</v>
      </c>
      <c r="ANC47">
        <v>-70.894786471869566</v>
      </c>
      <c r="AND47">
        <v>-70.938296469524317</v>
      </c>
      <c r="ANE47">
        <v>-70.959430340228351</v>
      </c>
      <c r="ANF47">
        <v>-70.927846618124917</v>
      </c>
      <c r="ANG47">
        <v>-70.892091461570232</v>
      </c>
      <c r="ANH47">
        <v>-70.880116935113449</v>
      </c>
      <c r="ANI47">
        <v>-70.879913025605561</v>
      </c>
      <c r="ANJ47">
        <v>-70.877101376367705</v>
      </c>
      <c r="ANK47">
        <v>-70.887376577798676</v>
      </c>
      <c r="ANL47">
        <v>-70.876832544916567</v>
      </c>
      <c r="ANM47">
        <v>-70.88713015040419</v>
      </c>
      <c r="ANN47">
        <v>-70.906745079864805</v>
      </c>
      <c r="ANO47">
        <v>-70.898208975082781</v>
      </c>
      <c r="ANP47">
        <v>-70.921900997308256</v>
      </c>
      <c r="ANQ47">
        <v>-70.938952471012001</v>
      </c>
      <c r="ANR47">
        <v>-70.929769961877156</v>
      </c>
      <c r="ANS47">
        <v>-70.942700692720791</v>
      </c>
      <c r="ANT47">
        <v>-70.966367294928247</v>
      </c>
      <c r="ANU47">
        <v>-70.98476588946636</v>
      </c>
      <c r="ANV47">
        <v>-70.976350647105946</v>
      </c>
      <c r="ANW47">
        <v>-71.025346074289217</v>
      </c>
      <c r="ANX47">
        <v>-71.138122143997094</v>
      </c>
      <c r="ANY47">
        <v>-71.080832079385317</v>
      </c>
      <c r="ANZ47">
        <v>-70.832858288221729</v>
      </c>
      <c r="AOA47">
        <v>-70.449087205417541</v>
      </c>
      <c r="AOB47">
        <v>-70.018440576526729</v>
      </c>
      <c r="AOC47">
        <v>-69.766702733029632</v>
      </c>
      <c r="AOD47">
        <v>-69.794203628461119</v>
      </c>
      <c r="AOE47">
        <v>-69.923180252303354</v>
      </c>
      <c r="AOF47">
        <v>-70.164820099552102</v>
      </c>
      <c r="AOG47">
        <v>-70.507362007409768</v>
      </c>
      <c r="AOH47">
        <v>-70.618693887353601</v>
      </c>
      <c r="AOI47">
        <v>-70.512767809893603</v>
      </c>
      <c r="AOJ47">
        <v>-70.497939615443073</v>
      </c>
      <c r="AOK47">
        <v>-70.669687925560382</v>
      </c>
      <c r="AOL47">
        <v>-70.826968417167706</v>
      </c>
      <c r="AOM47">
        <v>-70.757082292634863</v>
      </c>
      <c r="AON47">
        <v>-70.618430305842509</v>
      </c>
      <c r="AOO47">
        <v>-70.501444397510141</v>
      </c>
      <c r="AOP47">
        <v>-70.392357202534043</v>
      </c>
      <c r="AOQ47">
        <v>-70.318204790751224</v>
      </c>
      <c r="AOR47">
        <v>-70.38905318659441</v>
      </c>
      <c r="AOS47">
        <v>-70.554805135940484</v>
      </c>
      <c r="AOT47">
        <v>-70.673041205586259</v>
      </c>
      <c r="AOU47">
        <v>-70.699338688969419</v>
      </c>
      <c r="AOV47">
        <v>-70.675227210662115</v>
      </c>
      <c r="AOW47">
        <v>-70.689744302846236</v>
      </c>
      <c r="AOX47">
        <v>-70.721011199656488</v>
      </c>
      <c r="AOY47">
        <v>-70.694428640573818</v>
      </c>
      <c r="AOZ47">
        <v>-70.659755883886191</v>
      </c>
      <c r="APA47">
        <v>-70.639102402140367</v>
      </c>
      <c r="APB47">
        <v>-70.6405924248308</v>
      </c>
      <c r="APC47">
        <v>-70.656179177348577</v>
      </c>
      <c r="APD47">
        <v>-70.6553031389452</v>
      </c>
      <c r="APE47">
        <v>-70.676685034889175</v>
      </c>
      <c r="APF47">
        <v>-70.694966994707301</v>
      </c>
      <c r="APG47">
        <v>-70.723144398780335</v>
      </c>
      <c r="APH47">
        <v>-70.732795978951799</v>
      </c>
      <c r="API47">
        <v>-70.695935153979548</v>
      </c>
      <c r="APJ47">
        <v>-70.67706305543247</v>
      </c>
      <c r="APK47">
        <v>-70.687271624760541</v>
      </c>
      <c r="APL47">
        <v>-70.783121518039124</v>
      </c>
      <c r="APM47">
        <v>-70.854371143175484</v>
      </c>
      <c r="APN47">
        <v>-70.764876275443456</v>
      </c>
      <c r="APO47">
        <v>-70.690869561335575</v>
      </c>
      <c r="APP47">
        <v>-70.757917695342499</v>
      </c>
      <c r="APQ47">
        <v>-70.825100451007685</v>
      </c>
      <c r="APR47">
        <v>-70.689749900425568</v>
      </c>
      <c r="APS47">
        <v>-70.552533545605797</v>
      </c>
      <c r="APT47">
        <v>-70.570522504711036</v>
      </c>
      <c r="APU47">
        <v>-70.780547101774459</v>
      </c>
      <c r="APV47">
        <v>-71.049921072142013</v>
      </c>
      <c r="APW47">
        <v>-71.154100635184236</v>
      </c>
      <c r="APX47">
        <v>-71.11536230000246</v>
      </c>
      <c r="APY47">
        <v>-71.072755361398151</v>
      </c>
      <c r="APZ47">
        <v>-71.058443258955094</v>
      </c>
      <c r="AQA47">
        <v>-71.030228974095365</v>
      </c>
      <c r="AQB47">
        <v>-71.03943123777124</v>
      </c>
      <c r="AQC47">
        <v>-71.076432448336277</v>
      </c>
      <c r="AQD47">
        <v>-71.082063794920572</v>
      </c>
      <c r="AQE47">
        <v>-71.058132905591691</v>
      </c>
      <c r="AQF47">
        <v>-71.030716960684629</v>
      </c>
      <c r="AQG47">
        <v>-70.901339139579065</v>
      </c>
      <c r="AQH47">
        <v>-70.837689224202478</v>
      </c>
      <c r="AQI47">
        <v>-70.926650379465684</v>
      </c>
      <c r="AQJ47">
        <v>-70.848470235990092</v>
      </c>
      <c r="AQK47">
        <v>-70.70244996249545</v>
      </c>
      <c r="AQL47">
        <v>-70.676843531622993</v>
      </c>
      <c r="AQM47">
        <v>-70.657419855250112</v>
      </c>
      <c r="AQN47">
        <v>-70.6682443303215</v>
      </c>
      <c r="AQO47">
        <v>-70.708247828279269</v>
      </c>
      <c r="AQP47">
        <v>-70.632104772521359</v>
      </c>
      <c r="AQQ47">
        <v>-70.538936467737869</v>
      </c>
      <c r="AQR47">
        <v>-70.546203884833744</v>
      </c>
      <c r="AQS47">
        <v>-70.557049321531224</v>
      </c>
      <c r="AQT47">
        <v>-70.52961659400097</v>
      </c>
      <c r="AQU47">
        <v>-70.519775858424737</v>
      </c>
      <c r="AQV47">
        <v>-70.49870126849865</v>
      </c>
      <c r="AQW47">
        <v>-70.483582851905226</v>
      </c>
      <c r="AQX47">
        <v>-70.504319057756874</v>
      </c>
      <c r="AQY47">
        <v>-70.482037223438937</v>
      </c>
      <c r="AQZ47">
        <v>-70.40390458073648</v>
      </c>
      <c r="ARA47">
        <v>-70.443571040011506</v>
      </c>
      <c r="ARB47">
        <v>-70.71350108765418</v>
      </c>
      <c r="ARC47">
        <v>-71.03430690102519</v>
      </c>
      <c r="ARD47">
        <v>-71.059776730842202</v>
      </c>
      <c r="ARE47">
        <v>-70.864854501691298</v>
      </c>
      <c r="ARF47">
        <v>-70.570357675510778</v>
      </c>
      <c r="ARG47">
        <v>-70.214161282416455</v>
      </c>
      <c r="ARH47">
        <v>-70.090941149794787</v>
      </c>
      <c r="ARI47">
        <v>-70.367651475972735</v>
      </c>
      <c r="ARJ47">
        <v>-70.855611605001599</v>
      </c>
      <c r="ARK47">
        <v>-71.158668660130957</v>
      </c>
      <c r="ARL47">
        <v>-71.298708676483898</v>
      </c>
      <c r="ARM47">
        <v>-71.327241070103824</v>
      </c>
      <c r="ARN47">
        <v>-71.192860784954561</v>
      </c>
      <c r="ARO47">
        <v>-71.076321494865823</v>
      </c>
      <c r="ARP47">
        <v>-70.959041616922804</v>
      </c>
      <c r="ARQ47">
        <v>-70.940097549575711</v>
      </c>
      <c r="ARR47">
        <v>-70.984639280690317</v>
      </c>
      <c r="ARS47">
        <v>-70.996746904511042</v>
      </c>
      <c r="ART47">
        <v>-70.975412773342242</v>
      </c>
      <c r="ARU47">
        <v>-70.946535686714071</v>
      </c>
      <c r="ARV47">
        <v>-70.917935867803379</v>
      </c>
      <c r="ARW47">
        <v>-70.88447032765805</v>
      </c>
      <c r="ARX47">
        <v>-70.857531142596656</v>
      </c>
      <c r="ARY47">
        <v>-70.902756915685501</v>
      </c>
      <c r="ARZ47">
        <v>-70.919565236756824</v>
      </c>
      <c r="ASA47">
        <v>-70.984507084298514</v>
      </c>
      <c r="ASB47">
        <v>-71.248852033128799</v>
      </c>
      <c r="ASC47">
        <v>-71.301020449129581</v>
      </c>
      <c r="ASD47">
        <v>-71.028854510929577</v>
      </c>
      <c r="ASE47">
        <v>-70.751431626229731</v>
      </c>
      <c r="ASF47">
        <v>-70.512958413991299</v>
      </c>
      <c r="ASG47">
        <v>-70.265601382560959</v>
      </c>
      <c r="ASH47">
        <v>-70.079805515126708</v>
      </c>
      <c r="ASI47">
        <v>-69.99873967261226</v>
      </c>
      <c r="ASJ47">
        <v>-69.987488131427099</v>
      </c>
      <c r="ASK47">
        <v>-69.979013671743616</v>
      </c>
      <c r="ASL47">
        <v>-69.969330851190847</v>
      </c>
      <c r="ASM47">
        <v>-69.974500775668332</v>
      </c>
      <c r="ASN47">
        <v>-69.985543198588388</v>
      </c>
      <c r="ASO47">
        <v>-70.061640968998347</v>
      </c>
      <c r="ASP47">
        <v>-70.163390777589399</v>
      </c>
      <c r="ASQ47">
        <v>-70.381867580212088</v>
      </c>
      <c r="ASR47">
        <v>-70.821014982542351</v>
      </c>
      <c r="ASS47">
        <v>-71.161085082495589</v>
      </c>
      <c r="AST47">
        <v>-71.273584164448749</v>
      </c>
      <c r="ASU47">
        <v>-71.248476841622391</v>
      </c>
      <c r="ASV47">
        <v>-71.145008812138784</v>
      </c>
      <c r="ASW47">
        <v>-71.046076366916296</v>
      </c>
      <c r="ASX47">
        <v>-71.02365840451742</v>
      </c>
      <c r="ASY47">
        <v>-70.971224110597646</v>
      </c>
      <c r="ASZ47">
        <v>-70.948009484551392</v>
      </c>
      <c r="ATA47">
        <v>-70.943813920697707</v>
      </c>
      <c r="ATB47">
        <v>-70.923133730507118</v>
      </c>
      <c r="ATC47">
        <v>-70.93527500488841</v>
      </c>
      <c r="ATD47">
        <v>-70.93465469749232</v>
      </c>
      <c r="ATE47">
        <v>-70.934651933749279</v>
      </c>
      <c r="ATF47">
        <v>-70.958388528930641</v>
      </c>
      <c r="ATG47">
        <v>-70.949220336982336</v>
      </c>
      <c r="ATH47">
        <v>-70.961816648560188</v>
      </c>
      <c r="ATI47">
        <v>-70.954792944582039</v>
      </c>
      <c r="ATJ47">
        <v>-70.904333941718875</v>
      </c>
      <c r="ATK47">
        <v>-70.996519022600282</v>
      </c>
      <c r="ATL47">
        <v>-71.182855140384973</v>
      </c>
      <c r="ATM47">
        <v>-71.28635600807371</v>
      </c>
      <c r="ATN47">
        <v>-71.251627929163988</v>
      </c>
      <c r="ATO47">
        <v>-71.074270997672244</v>
      </c>
      <c r="ATP47">
        <v>-70.783691190889513</v>
      </c>
      <c r="ATQ47">
        <v>-70.425092876852517</v>
      </c>
      <c r="ATR47">
        <v>-70.208502147600797</v>
      </c>
      <c r="ATS47">
        <v>-70.118008684715903</v>
      </c>
      <c r="ATT47">
        <v>-70.062149601813701</v>
      </c>
      <c r="ATU47">
        <v>-70.050848754737018</v>
      </c>
      <c r="ATV47">
        <v>-70.079553884221014</v>
      </c>
      <c r="ATW47">
        <v>-70.117629871801284</v>
      </c>
      <c r="ATX47">
        <v>-70.180899029217926</v>
      </c>
      <c r="ATY47">
        <v>-70.267189341456003</v>
      </c>
      <c r="ATZ47">
        <v>-70.345053281939499</v>
      </c>
      <c r="AUA47">
        <v>-70.422444557228204</v>
      </c>
      <c r="AUB47">
        <v>-70.45360124707733</v>
      </c>
      <c r="AUC47">
        <v>-70.449861172085846</v>
      </c>
      <c r="AUD47">
        <v>-70.446094326066884</v>
      </c>
      <c r="AUE47">
        <v>-70.439475321577575</v>
      </c>
      <c r="AUF47">
        <v>-70.442074479581464</v>
      </c>
      <c r="AUG47">
        <v>-70.449744997670365</v>
      </c>
      <c r="AUH47">
        <v>-70.427357426406985</v>
      </c>
      <c r="AUI47">
        <v>-70.434453023802973</v>
      </c>
      <c r="AUJ47">
        <v>-70.456062473046188</v>
      </c>
      <c r="AUK47">
        <v>-70.464461710657389</v>
      </c>
      <c r="AUL47">
        <v>-70.451414464760717</v>
      </c>
      <c r="AUM47">
        <v>-70.398125134593798</v>
      </c>
      <c r="AUN47">
        <v>-70.322723640339831</v>
      </c>
      <c r="AUO47">
        <v>-70.252833868234603</v>
      </c>
      <c r="AUP47">
        <v>-70.165349560709018</v>
      </c>
    </row>
    <row r="48" spans="1:1238" x14ac:dyDescent="0.3">
      <c r="A48" t="s">
        <v>120</v>
      </c>
      <c r="B48">
        <v>-74.570189223355712</v>
      </c>
      <c r="C48">
        <v>14.96</v>
      </c>
      <c r="D48">
        <v>54</v>
      </c>
      <c r="E48">
        <v>1023</v>
      </c>
      <c r="F48">
        <v>8.6999999999999993</v>
      </c>
      <c r="G48">
        <v>31.319999999999997</v>
      </c>
      <c r="H48" t="s">
        <v>60</v>
      </c>
      <c r="I48" t="s">
        <v>106</v>
      </c>
      <c r="J48">
        <v>20</v>
      </c>
      <c r="K48" t="s">
        <v>66</v>
      </c>
      <c r="L48">
        <v>0</v>
      </c>
      <c r="M48" t="s">
        <v>57</v>
      </c>
      <c r="N48" t="s">
        <v>66</v>
      </c>
      <c r="O48">
        <v>15.01</v>
      </c>
      <c r="P48">
        <v>54</v>
      </c>
      <c r="Q48">
        <v>1023</v>
      </c>
      <c r="R48">
        <v>8.6999999999999993</v>
      </c>
      <c r="S48">
        <v>31.319999999999997</v>
      </c>
      <c r="T48" t="s">
        <v>60</v>
      </c>
      <c r="U48" t="s">
        <v>106</v>
      </c>
      <c r="V48">
        <v>20</v>
      </c>
      <c r="W48" t="s">
        <v>66</v>
      </c>
      <c r="X48">
        <v>0</v>
      </c>
      <c r="Y48" t="s">
        <v>57</v>
      </c>
      <c r="Z48" t="s">
        <v>66</v>
      </c>
      <c r="AA48">
        <v>15.06</v>
      </c>
      <c r="AB48">
        <v>54</v>
      </c>
      <c r="AC48">
        <v>1023</v>
      </c>
      <c r="AD48">
        <v>8.6999999999999993</v>
      </c>
      <c r="AE48">
        <v>31.319999999999997</v>
      </c>
      <c r="AF48" t="s">
        <v>60</v>
      </c>
      <c r="AG48" t="s">
        <v>106</v>
      </c>
      <c r="AH48">
        <v>20</v>
      </c>
      <c r="AI48" t="s">
        <v>66</v>
      </c>
      <c r="AJ48">
        <v>0</v>
      </c>
      <c r="AK48" t="s">
        <v>57</v>
      </c>
      <c r="AL48" t="s">
        <v>66</v>
      </c>
      <c r="AM48">
        <v>-72.837206959362021</v>
      </c>
      <c r="AN48">
        <v>-72.815897313321926</v>
      </c>
      <c r="AO48">
        <v>-72.749029362244045</v>
      </c>
      <c r="AP48">
        <v>-72.438407842661832</v>
      </c>
      <c r="AQ48">
        <v>-72.075153379630166</v>
      </c>
      <c r="AR48">
        <v>-72.000985918467023</v>
      </c>
      <c r="AS48">
        <v>-72.127616327494508</v>
      </c>
      <c r="AT48">
        <v>-72.266655742304408</v>
      </c>
      <c r="AU48">
        <v>-72.332790271987051</v>
      </c>
      <c r="AV48">
        <v>-72.3305055622032</v>
      </c>
      <c r="AW48">
        <v>-72.389584036891193</v>
      </c>
      <c r="AX48">
        <v>-72.696484158164481</v>
      </c>
      <c r="AY48">
        <v>-73.211368969376451</v>
      </c>
      <c r="AZ48">
        <v>-73.604590561228335</v>
      </c>
      <c r="BA48">
        <v>-73.677358053222349</v>
      </c>
      <c r="BB48">
        <v>-73.646053426337915</v>
      </c>
      <c r="BC48">
        <v>-73.577483530613165</v>
      </c>
      <c r="BD48">
        <v>-73.506606021500332</v>
      </c>
      <c r="BE48">
        <v>-73.376344330573346</v>
      </c>
      <c r="BF48">
        <v>-73.178137956300645</v>
      </c>
      <c r="BG48">
        <v>-73.151900923613113</v>
      </c>
      <c r="BH48">
        <v>-73.243474645556148</v>
      </c>
      <c r="BI48">
        <v>-73.282364447522014</v>
      </c>
      <c r="BJ48">
        <v>-73.274363018299226</v>
      </c>
      <c r="BK48">
        <v>-73.267278754509334</v>
      </c>
      <c r="BL48">
        <v>-73.288815463129566</v>
      </c>
      <c r="BM48">
        <v>-73.296524599638261</v>
      </c>
      <c r="BN48">
        <v>-73.28281595769397</v>
      </c>
      <c r="BO48">
        <v>-73.300161373400357</v>
      </c>
      <c r="BP48">
        <v>-73.327508998085847</v>
      </c>
      <c r="BQ48">
        <v>-73.326024875096323</v>
      </c>
      <c r="BR48">
        <v>-73.329217017749102</v>
      </c>
      <c r="BS48">
        <v>-73.364457995054323</v>
      </c>
      <c r="BT48">
        <v>-73.441711444414025</v>
      </c>
      <c r="BU48">
        <v>-73.436185361761346</v>
      </c>
      <c r="BV48">
        <v>-73.344468895814643</v>
      </c>
      <c r="BW48">
        <v>-73.411309313723621</v>
      </c>
      <c r="BX48">
        <v>-73.591608763057039</v>
      </c>
      <c r="BY48">
        <v>-73.716411025624808</v>
      </c>
      <c r="BZ48">
        <v>-73.741081175546583</v>
      </c>
      <c r="CA48">
        <v>-73.657820559302252</v>
      </c>
      <c r="CB48">
        <v>-73.615039434512553</v>
      </c>
      <c r="CC48">
        <v>-73.642977766618458</v>
      </c>
      <c r="CD48">
        <v>-73.73999185365156</v>
      </c>
      <c r="CE48">
        <v>-73.858798835363586</v>
      </c>
      <c r="CF48">
        <v>-73.861487448482308</v>
      </c>
      <c r="CG48">
        <v>-73.85980222438107</v>
      </c>
      <c r="CH48">
        <v>-73.897649196320074</v>
      </c>
      <c r="CI48">
        <v>-73.904019722508281</v>
      </c>
      <c r="CJ48">
        <v>-73.851018056779566</v>
      </c>
      <c r="CK48">
        <v>-73.723151214238499</v>
      </c>
      <c r="CL48">
        <v>-73.617624462179492</v>
      </c>
      <c r="CM48">
        <v>-73.594868242208733</v>
      </c>
      <c r="CN48">
        <v>-73.587728396822627</v>
      </c>
      <c r="CO48">
        <v>-73.55550712589104</v>
      </c>
      <c r="CP48">
        <v>-73.518663631291943</v>
      </c>
      <c r="CQ48">
        <v>-73.490611451406153</v>
      </c>
      <c r="CR48">
        <v>-73.508585209610771</v>
      </c>
      <c r="CS48">
        <v>-73.526852393487573</v>
      </c>
      <c r="CT48">
        <v>-73.466844798281542</v>
      </c>
      <c r="CU48">
        <v>-73.292527323081714</v>
      </c>
      <c r="CV48">
        <v>-72.90954531328461</v>
      </c>
      <c r="CW48">
        <v>-72.712156521417512</v>
      </c>
      <c r="CX48">
        <v>-73.029836373402958</v>
      </c>
      <c r="CY48">
        <v>-73.405847562076104</v>
      </c>
      <c r="CZ48">
        <v>-73.276975035089606</v>
      </c>
      <c r="DA48">
        <v>-73.187032158816336</v>
      </c>
      <c r="DB48">
        <v>-73.408328436809086</v>
      </c>
      <c r="DC48">
        <v>-73.612828996035475</v>
      </c>
      <c r="DD48">
        <v>-73.702820051252331</v>
      </c>
      <c r="DE48">
        <v>-73.670343809232207</v>
      </c>
      <c r="DF48">
        <v>-73.630541147723591</v>
      </c>
      <c r="DG48">
        <v>-73.585670655998683</v>
      </c>
      <c r="DH48">
        <v>-73.532781662424711</v>
      </c>
      <c r="DI48">
        <v>-73.555058119072299</v>
      </c>
      <c r="DJ48">
        <v>-73.591565814850782</v>
      </c>
      <c r="DK48">
        <v>-73.558313387170699</v>
      </c>
      <c r="DL48">
        <v>-73.542174383403605</v>
      </c>
      <c r="DM48">
        <v>-73.449609007600969</v>
      </c>
      <c r="DN48">
        <v>-73.11777472372728</v>
      </c>
      <c r="DO48">
        <v>-72.8441902692241</v>
      </c>
      <c r="DP48">
        <v>-72.822064054857833</v>
      </c>
      <c r="DQ48">
        <v>-72.769971060375212</v>
      </c>
      <c r="DR48">
        <v>-72.733281559597685</v>
      </c>
      <c r="DS48">
        <v>-72.79473594874662</v>
      </c>
      <c r="DT48">
        <v>-72.94835188860074</v>
      </c>
      <c r="DU48">
        <v>-73.168318206446386</v>
      </c>
      <c r="DV48">
        <v>-73.416796821705475</v>
      </c>
      <c r="DW48">
        <v>-73.544460753520497</v>
      </c>
      <c r="DX48">
        <v>-73.516322116709816</v>
      </c>
      <c r="DY48">
        <v>-73.544630695575265</v>
      </c>
      <c r="DZ48">
        <v>-73.366602213714827</v>
      </c>
      <c r="EA48">
        <v>-72.975644326672636</v>
      </c>
      <c r="EB48">
        <v>-72.835335670232581</v>
      </c>
      <c r="EC48">
        <v>-72.83965388130585</v>
      </c>
      <c r="ED48">
        <v>-72.757667505194391</v>
      </c>
      <c r="EE48">
        <v>-72.753860355733664</v>
      </c>
      <c r="EF48">
        <v>-72.749685936988527</v>
      </c>
      <c r="EG48">
        <v>-72.75192983328364</v>
      </c>
      <c r="EH48">
        <v>-72.813653601059926</v>
      </c>
      <c r="EI48">
        <v>-72.848705634044705</v>
      </c>
      <c r="EJ48">
        <v>-72.967206935355534</v>
      </c>
      <c r="EK48">
        <v>-73.139951156109532</v>
      </c>
      <c r="EL48">
        <v>-73.236584096570027</v>
      </c>
      <c r="EM48">
        <v>-73.164813887651874</v>
      </c>
      <c r="EN48">
        <v>-73.07351255115006</v>
      </c>
      <c r="EO48">
        <v>-73.08867078735355</v>
      </c>
      <c r="EP48">
        <v>-73.140550816804392</v>
      </c>
      <c r="EQ48">
        <v>-73.184357676883451</v>
      </c>
      <c r="ER48">
        <v>-73.165995759414244</v>
      </c>
      <c r="ES48">
        <v>-73.156491826635204</v>
      </c>
      <c r="ET48">
        <v>-72.990126390895057</v>
      </c>
      <c r="EU48">
        <v>-72.978723606015308</v>
      </c>
      <c r="EV48">
        <v>-73.132849443351773</v>
      </c>
      <c r="EW48">
        <v>-73.264843377998602</v>
      </c>
      <c r="EX48">
        <v>-73.465891429355864</v>
      </c>
      <c r="EY48">
        <v>-73.563788864821305</v>
      </c>
      <c r="EZ48">
        <v>-73.615992443215944</v>
      </c>
      <c r="FA48">
        <v>-73.647820668342121</v>
      </c>
      <c r="FB48">
        <v>-73.663632470007741</v>
      </c>
      <c r="FC48">
        <v>-73.623763384828408</v>
      </c>
      <c r="FD48">
        <v>-73.362173974131338</v>
      </c>
      <c r="FE48">
        <v>-73.129197574792798</v>
      </c>
      <c r="FF48">
        <v>-73.134735502022025</v>
      </c>
      <c r="FG48">
        <v>-73.13522827889696</v>
      </c>
      <c r="FH48">
        <v>-73.032956251380028</v>
      </c>
      <c r="FI48">
        <v>-72.978719181105035</v>
      </c>
      <c r="FJ48">
        <v>-73.010572414053101</v>
      </c>
      <c r="FK48">
        <v>-73.020727595871989</v>
      </c>
      <c r="FL48">
        <v>-72.979415211696377</v>
      </c>
      <c r="FM48">
        <v>-73.003788969835398</v>
      </c>
      <c r="FN48">
        <v>-73.018614147220688</v>
      </c>
      <c r="FO48">
        <v>-72.943288472358546</v>
      </c>
      <c r="FP48">
        <v>-72.817353972760372</v>
      </c>
      <c r="FQ48">
        <v>-72.664050284221645</v>
      </c>
      <c r="FR48">
        <v>-72.494223053970302</v>
      </c>
      <c r="FS48">
        <v>-72.550087366051144</v>
      </c>
      <c r="FT48">
        <v>-72.886872809969859</v>
      </c>
      <c r="FU48">
        <v>-73.20704483820208</v>
      </c>
      <c r="FV48">
        <v>-73.483707575124669</v>
      </c>
      <c r="FW48">
        <v>-73.712489438464615</v>
      </c>
      <c r="FX48">
        <v>-73.913858837867025</v>
      </c>
      <c r="FY48">
        <v>-74.070047835950675</v>
      </c>
      <c r="FZ48">
        <v>-74.159047154819802</v>
      </c>
      <c r="GA48">
        <v>-74.208654032505649</v>
      </c>
      <c r="GB48">
        <v>-74.226907773286598</v>
      </c>
      <c r="GC48">
        <v>-74.207665717096575</v>
      </c>
      <c r="GD48">
        <v>-74.178901962730095</v>
      </c>
      <c r="GE48">
        <v>-74.127033909122673</v>
      </c>
      <c r="GF48">
        <v>-74.10256987121322</v>
      </c>
      <c r="GG48">
        <v>-74.154973520211783</v>
      </c>
      <c r="GH48">
        <v>-74.17875113002529</v>
      </c>
      <c r="GI48">
        <v>-74.172027315894553</v>
      </c>
      <c r="GJ48">
        <v>-74.241335235315233</v>
      </c>
      <c r="GK48">
        <v>-74.304508437468144</v>
      </c>
      <c r="GL48">
        <v>-74.280475217874155</v>
      </c>
      <c r="GM48">
        <v>-74.272835072961669</v>
      </c>
      <c r="GN48">
        <v>-74.300879751833037</v>
      </c>
      <c r="GO48">
        <v>-74.308394285654856</v>
      </c>
      <c r="GP48">
        <v>-74.307714354560247</v>
      </c>
      <c r="GQ48">
        <v>-74.332133147440459</v>
      </c>
      <c r="GR48">
        <v>-74.356058903409917</v>
      </c>
      <c r="GS48">
        <v>-74.374063752097499</v>
      </c>
      <c r="GT48">
        <v>-74.402778128328706</v>
      </c>
      <c r="GU48">
        <v>-74.428260459888008</v>
      </c>
      <c r="GV48">
        <v>-74.427141476501077</v>
      </c>
      <c r="GW48">
        <v>-74.358527445069697</v>
      </c>
      <c r="GX48">
        <v>-74.332302352028904</v>
      </c>
      <c r="GY48">
        <v>-74.344381238688356</v>
      </c>
      <c r="GZ48">
        <v>-74.295965455095995</v>
      </c>
      <c r="HA48">
        <v>-74.177015680858545</v>
      </c>
      <c r="HB48">
        <v>-74.085967210003176</v>
      </c>
      <c r="HC48">
        <v>-74.056523370466408</v>
      </c>
      <c r="HD48">
        <v>-74.031924516494485</v>
      </c>
      <c r="HE48">
        <v>-74.015037091668162</v>
      </c>
      <c r="HF48">
        <v>-73.950555240037616</v>
      </c>
      <c r="HG48">
        <v>-73.943830350721939</v>
      </c>
      <c r="HH48">
        <v>-74.031668338953665</v>
      </c>
      <c r="HI48">
        <v>-74.027487048231364</v>
      </c>
      <c r="HJ48">
        <v>-74.030191182164373</v>
      </c>
      <c r="HK48">
        <v>-74.055825853297733</v>
      </c>
      <c r="HL48">
        <v>-74.056837735381549</v>
      </c>
      <c r="HM48">
        <v>-74.143778081094553</v>
      </c>
      <c r="HN48">
        <v>-74.213459543457475</v>
      </c>
      <c r="HO48">
        <v>-74.222269171960363</v>
      </c>
      <c r="HP48">
        <v>-74.234292758219368</v>
      </c>
      <c r="HQ48">
        <v>-74.271077798396135</v>
      </c>
      <c r="HR48">
        <v>-74.289718616507784</v>
      </c>
      <c r="HS48">
        <v>-74.279920761417856</v>
      </c>
      <c r="HT48">
        <v>-74.291900823420065</v>
      </c>
      <c r="HU48">
        <v>-74.321099022755448</v>
      </c>
      <c r="HV48">
        <v>-74.365442138132039</v>
      </c>
      <c r="HW48">
        <v>-74.374069853631141</v>
      </c>
      <c r="HX48">
        <v>-74.346556446751379</v>
      </c>
      <c r="HY48">
        <v>-74.370283321411421</v>
      </c>
      <c r="HZ48">
        <v>-74.374850920717677</v>
      </c>
      <c r="IA48">
        <v>-74.336223528804851</v>
      </c>
      <c r="IB48">
        <v>-74.011341606839352</v>
      </c>
      <c r="IC48">
        <v>-73.456650784826223</v>
      </c>
      <c r="ID48">
        <v>-73.184885282615369</v>
      </c>
      <c r="IE48">
        <v>-73.181584161378055</v>
      </c>
      <c r="IF48">
        <v>-73.165577349272496</v>
      </c>
      <c r="IG48">
        <v>-73.17143942352503</v>
      </c>
      <c r="IH48">
        <v>-73.269819592917429</v>
      </c>
      <c r="II48">
        <v>-73.346006114183268</v>
      </c>
      <c r="IJ48">
        <v>-73.265083072993264</v>
      </c>
      <c r="IK48">
        <v>-73.147083557171783</v>
      </c>
      <c r="IL48">
        <v>-73.364011041884226</v>
      </c>
      <c r="IM48">
        <v>-73.586275516080889</v>
      </c>
      <c r="IN48">
        <v>-73.623321197970682</v>
      </c>
      <c r="IO48">
        <v>-73.741346390698112</v>
      </c>
      <c r="IP48">
        <v>-73.763534800693549</v>
      </c>
      <c r="IQ48">
        <v>-73.756121524833617</v>
      </c>
      <c r="IR48">
        <v>-73.740345890963511</v>
      </c>
      <c r="IS48">
        <v>-73.689063767361375</v>
      </c>
      <c r="IT48">
        <v>-73.687670364048557</v>
      </c>
      <c r="IU48">
        <v>-73.718767028002148</v>
      </c>
      <c r="IV48">
        <v>-73.696613927486538</v>
      </c>
      <c r="IW48">
        <v>-73.786607592069075</v>
      </c>
      <c r="IX48">
        <v>-73.943048089385655</v>
      </c>
      <c r="IY48">
        <v>-73.948717344290444</v>
      </c>
      <c r="IZ48">
        <v>-73.901675220225187</v>
      </c>
      <c r="JA48">
        <v>-73.792050219393118</v>
      </c>
      <c r="JB48">
        <v>-73.753780690921644</v>
      </c>
      <c r="JC48">
        <v>-73.796662437863716</v>
      </c>
      <c r="JD48">
        <v>-73.958298748218269</v>
      </c>
      <c r="JE48">
        <v>-74.217323590445403</v>
      </c>
      <c r="JF48">
        <v>-74.377073720534952</v>
      </c>
      <c r="JG48">
        <v>-74.430111651280868</v>
      </c>
      <c r="JH48">
        <v>-74.424455504824579</v>
      </c>
      <c r="JI48">
        <v>-74.42163283535055</v>
      </c>
      <c r="JJ48">
        <v>-74.423030717787356</v>
      </c>
      <c r="JK48">
        <v>-74.407320321674334</v>
      </c>
      <c r="JL48">
        <v>-74.373648867919258</v>
      </c>
      <c r="JM48">
        <v>-74.116003805222732</v>
      </c>
      <c r="JN48">
        <v>-73.735893901383136</v>
      </c>
      <c r="JO48">
        <v>-73.621699498240176</v>
      </c>
      <c r="JP48">
        <v>-73.667102021097122</v>
      </c>
      <c r="JQ48">
        <v>-73.717864641980555</v>
      </c>
      <c r="JR48">
        <v>-73.862935435717048</v>
      </c>
      <c r="JS48">
        <v>-74.118978976310871</v>
      </c>
      <c r="JT48">
        <v>-74.274323011857575</v>
      </c>
      <c r="JU48">
        <v>-74.222022558659347</v>
      </c>
      <c r="JV48">
        <v>-73.85218969593538</v>
      </c>
      <c r="JW48">
        <v>-73.487421441776576</v>
      </c>
      <c r="JX48">
        <v>-73.417258331564</v>
      </c>
      <c r="JY48">
        <v>-73.365845431720658</v>
      </c>
      <c r="JZ48">
        <v>-73.296531400862435</v>
      </c>
      <c r="KA48">
        <v>-73.400887970118873</v>
      </c>
      <c r="KB48">
        <v>-73.611797696704798</v>
      </c>
      <c r="KC48">
        <v>-73.713009666854987</v>
      </c>
      <c r="KD48">
        <v>-73.677438239094954</v>
      </c>
      <c r="KE48">
        <v>-73.83027773353416</v>
      </c>
      <c r="KF48">
        <v>-74.061833356746064</v>
      </c>
      <c r="KG48">
        <v>-74.099251621251653</v>
      </c>
      <c r="KH48">
        <v>-74.112122140324303</v>
      </c>
      <c r="KI48">
        <v>-74.178213674856124</v>
      </c>
      <c r="KJ48">
        <v>-74.283839300272035</v>
      </c>
      <c r="KK48">
        <v>-74.376928056998509</v>
      </c>
      <c r="KL48">
        <v>-74.517349613134115</v>
      </c>
      <c r="KM48">
        <v>-74.607104272101395</v>
      </c>
      <c r="KN48">
        <v>-74.596702092097885</v>
      </c>
      <c r="KO48">
        <v>-74.576998657439191</v>
      </c>
      <c r="KP48">
        <v>-74.571816698995121</v>
      </c>
      <c r="KQ48">
        <v>-74.565769927137566</v>
      </c>
      <c r="KR48">
        <v>-74.559891676183156</v>
      </c>
      <c r="KS48">
        <v>-74.54456485321586</v>
      </c>
      <c r="KT48">
        <v>-74.429448592183064</v>
      </c>
      <c r="KU48">
        <v>-73.924752159180017</v>
      </c>
      <c r="KV48">
        <v>-73.499328912632151</v>
      </c>
      <c r="KW48">
        <v>-73.493942595281283</v>
      </c>
      <c r="KX48">
        <v>-73.503085410881937</v>
      </c>
      <c r="KY48">
        <v>-73.490134969500332</v>
      </c>
      <c r="KZ48">
        <v>-73.466938166133843</v>
      </c>
      <c r="LA48">
        <v>-73.420923481669973</v>
      </c>
      <c r="LB48">
        <v>-73.398866026592771</v>
      </c>
      <c r="LC48">
        <v>-73.364766122478983</v>
      </c>
      <c r="LD48">
        <v>-73.408937709679378</v>
      </c>
      <c r="LE48">
        <v>-73.482169822030698</v>
      </c>
      <c r="LF48">
        <v>-73.490899499403611</v>
      </c>
      <c r="LG48">
        <v>-73.470437370847009</v>
      </c>
      <c r="LH48">
        <v>-73.416074587287056</v>
      </c>
      <c r="LI48">
        <v>-73.386575636984418</v>
      </c>
      <c r="LJ48">
        <v>-73.383213403528629</v>
      </c>
      <c r="LK48">
        <v>-73.392859381707297</v>
      </c>
      <c r="LL48">
        <v>-73.445447271212146</v>
      </c>
      <c r="LM48">
        <v>-73.447026289786933</v>
      </c>
      <c r="LN48">
        <v>-73.467477899952058</v>
      </c>
      <c r="LO48">
        <v>-73.518852610501682</v>
      </c>
      <c r="LP48">
        <v>-73.510854674633421</v>
      </c>
      <c r="LQ48">
        <v>-73.488359645763921</v>
      </c>
      <c r="LR48">
        <v>-73.505272791429803</v>
      </c>
      <c r="LS48">
        <v>-73.529306510710029</v>
      </c>
      <c r="LT48">
        <v>-73.512146020198401</v>
      </c>
      <c r="LU48">
        <v>-73.538502585319989</v>
      </c>
      <c r="LV48">
        <v>-73.541615212212832</v>
      </c>
      <c r="LW48">
        <v>-73.524595342369253</v>
      </c>
      <c r="LX48">
        <v>-73.544519800429725</v>
      </c>
      <c r="LY48">
        <v>-73.504218202344248</v>
      </c>
      <c r="LZ48">
        <v>-73.54217798190696</v>
      </c>
      <c r="MA48">
        <v>-73.93221276384844</v>
      </c>
      <c r="MB48">
        <v>-74.503420871501149</v>
      </c>
      <c r="MC48">
        <v>-74.850520002908937</v>
      </c>
      <c r="MD48">
        <v>-74.987858945025266</v>
      </c>
      <c r="ME48">
        <v>-74.985847457594801</v>
      </c>
      <c r="MF48">
        <v>-74.909223486973715</v>
      </c>
      <c r="MG48">
        <v>-74.874565855858265</v>
      </c>
      <c r="MH48">
        <v>-74.859881782510627</v>
      </c>
      <c r="MI48">
        <v>-74.814754980300208</v>
      </c>
      <c r="MJ48">
        <v>-74.76058074058929</v>
      </c>
      <c r="MK48">
        <v>-74.714097511838773</v>
      </c>
      <c r="ML48">
        <v>-74.567519370876084</v>
      </c>
      <c r="MM48">
        <v>-74.425590555204252</v>
      </c>
      <c r="MN48">
        <v>-74.410242688147576</v>
      </c>
      <c r="MO48">
        <v>-74.400454440029364</v>
      </c>
      <c r="MP48">
        <v>-74.351412163221767</v>
      </c>
      <c r="MQ48">
        <v>-74.356515516917398</v>
      </c>
      <c r="MR48">
        <v>-74.474620730018728</v>
      </c>
      <c r="MS48">
        <v>-74.541798949856997</v>
      </c>
      <c r="MT48">
        <v>-74.540403978934535</v>
      </c>
      <c r="MU48">
        <v>-74.538870028263602</v>
      </c>
      <c r="MV48">
        <v>-74.447889484493231</v>
      </c>
      <c r="MW48">
        <v>-74.38434041695956</v>
      </c>
      <c r="MX48">
        <v>-74.387670536337282</v>
      </c>
      <c r="MY48">
        <v>-74.356692619487575</v>
      </c>
      <c r="MZ48">
        <v>-74.340772727714068</v>
      </c>
      <c r="NA48">
        <v>-74.366365219618189</v>
      </c>
      <c r="NB48">
        <v>-74.375174372436845</v>
      </c>
      <c r="NC48">
        <v>-74.437024616747919</v>
      </c>
      <c r="ND48">
        <v>-74.643445974827785</v>
      </c>
      <c r="NE48">
        <v>-74.76760363618817</v>
      </c>
      <c r="NF48">
        <v>-74.701403691404437</v>
      </c>
      <c r="NG48">
        <v>-74.646124277034957</v>
      </c>
      <c r="NH48">
        <v>-74.577011444267384</v>
      </c>
      <c r="NI48">
        <v>-74.617681700690625</v>
      </c>
      <c r="NJ48">
        <v>-74.783615135556829</v>
      </c>
      <c r="NK48">
        <v>-74.739960175466365</v>
      </c>
      <c r="NL48">
        <v>-74.53220083785672</v>
      </c>
      <c r="NM48">
        <v>-74.472904736560722</v>
      </c>
      <c r="NN48">
        <v>-74.597116820396337</v>
      </c>
      <c r="NO48">
        <v>-74.674277039760085</v>
      </c>
      <c r="NP48">
        <v>-74.666216352037196</v>
      </c>
      <c r="NQ48">
        <v>-74.652375123225454</v>
      </c>
      <c r="NR48">
        <v>-74.651767381348492</v>
      </c>
      <c r="NS48">
        <v>-74.696440177208117</v>
      </c>
      <c r="NT48">
        <v>-74.804045123800194</v>
      </c>
      <c r="NU48">
        <v>-74.929308387379194</v>
      </c>
      <c r="NV48">
        <v>-74.831513917117832</v>
      </c>
      <c r="NW48">
        <v>-74.550414211706212</v>
      </c>
      <c r="NX48">
        <v>-74.370743174954271</v>
      </c>
      <c r="NY48">
        <v>-74.265267850423456</v>
      </c>
      <c r="NZ48">
        <v>-74.196369774511055</v>
      </c>
      <c r="OA48">
        <v>-74.176129477942439</v>
      </c>
      <c r="OB48">
        <v>-74.1833926762571</v>
      </c>
      <c r="OC48">
        <v>-74.188403307107905</v>
      </c>
      <c r="OD48">
        <v>-74.181846332776885</v>
      </c>
      <c r="OE48">
        <v>-74.242661041864835</v>
      </c>
      <c r="OF48">
        <v>-74.467233583800493</v>
      </c>
      <c r="OG48">
        <v>-74.686102096961747</v>
      </c>
      <c r="OH48">
        <v>-74.754942994570328</v>
      </c>
      <c r="OI48">
        <v>-74.761573650229224</v>
      </c>
      <c r="OJ48">
        <v>-74.737440414815268</v>
      </c>
      <c r="OK48">
        <v>-74.779227543290261</v>
      </c>
      <c r="OL48">
        <v>-74.835075468788745</v>
      </c>
      <c r="OM48">
        <v>-74.84393678602585</v>
      </c>
      <c r="ON48">
        <v>-74.823522689063509</v>
      </c>
      <c r="OO48">
        <v>-74.830761481963648</v>
      </c>
      <c r="OP48">
        <v>-74.794361086430285</v>
      </c>
      <c r="OQ48">
        <v>-74.777874727041862</v>
      </c>
      <c r="OR48">
        <v>-74.804445485155298</v>
      </c>
      <c r="OS48">
        <v>-74.814485826489388</v>
      </c>
      <c r="OT48">
        <v>-74.843794986841075</v>
      </c>
      <c r="OU48">
        <v>-74.833091839583119</v>
      </c>
      <c r="OV48">
        <v>-74.824909141676684</v>
      </c>
      <c r="OW48">
        <v>-74.811373922186192</v>
      </c>
      <c r="OX48">
        <v>-74.796633559562821</v>
      </c>
      <c r="OY48">
        <v>-74.794872913437644</v>
      </c>
      <c r="OZ48">
        <v>-74.804313631306115</v>
      </c>
      <c r="PA48">
        <v>-74.836129185979544</v>
      </c>
      <c r="PB48">
        <v>-74.870231048463239</v>
      </c>
      <c r="PC48">
        <v>-74.817150122576152</v>
      </c>
      <c r="PD48">
        <v>-74.792230882478862</v>
      </c>
      <c r="PE48">
        <v>-74.777337161776217</v>
      </c>
      <c r="PF48">
        <v>-74.784221494560654</v>
      </c>
      <c r="PG48">
        <v>-74.829740044401262</v>
      </c>
      <c r="PH48">
        <v>-74.845515342991604</v>
      </c>
      <c r="PI48">
        <v>-74.875052007292439</v>
      </c>
      <c r="PJ48">
        <v>-74.876053826922103</v>
      </c>
      <c r="PK48">
        <v>-74.827230555204949</v>
      </c>
      <c r="PL48">
        <v>-74.779239025853968</v>
      </c>
      <c r="PM48">
        <v>-74.758711789586755</v>
      </c>
      <c r="PN48">
        <v>-74.714255877581081</v>
      </c>
      <c r="PO48">
        <v>-74.670269088153361</v>
      </c>
      <c r="PP48">
        <v>-74.745292704416528</v>
      </c>
      <c r="PQ48">
        <v>-74.890646492547376</v>
      </c>
      <c r="PR48">
        <v>-74.940586269735192</v>
      </c>
      <c r="PS48">
        <v>-74.952009016525125</v>
      </c>
      <c r="PT48">
        <v>-74.924102341742127</v>
      </c>
      <c r="PU48">
        <v>-74.911510516299259</v>
      </c>
      <c r="PV48">
        <v>-74.929169716193016</v>
      </c>
      <c r="PW48">
        <v>-74.874714532210419</v>
      </c>
      <c r="PX48">
        <v>-74.809212234908529</v>
      </c>
      <c r="PY48">
        <v>-74.793998138728654</v>
      </c>
      <c r="PZ48">
        <v>-74.44169220538376</v>
      </c>
      <c r="QA48">
        <v>-74.091593480035399</v>
      </c>
      <c r="QB48">
        <v>-74.24040200202171</v>
      </c>
      <c r="QC48">
        <v>-74.528606330188666</v>
      </c>
      <c r="QD48">
        <v>-74.564067629619075</v>
      </c>
      <c r="QE48">
        <v>-74.129108677319692</v>
      </c>
      <c r="QF48">
        <v>-73.722398703471939</v>
      </c>
      <c r="QG48">
        <v>-73.711721560509318</v>
      </c>
      <c r="QH48">
        <v>-73.959141593643665</v>
      </c>
      <c r="QI48">
        <v>-74.096500068432704</v>
      </c>
      <c r="QJ48">
        <v>-74.06137100834151</v>
      </c>
      <c r="QK48">
        <v>-74.056591426920193</v>
      </c>
      <c r="QL48">
        <v>-74.064365790010328</v>
      </c>
      <c r="QM48">
        <v>-73.956418778399197</v>
      </c>
      <c r="QN48">
        <v>-73.853999556689985</v>
      </c>
      <c r="QO48">
        <v>-73.978128301296564</v>
      </c>
      <c r="QP48">
        <v>-73.975952618079219</v>
      </c>
      <c r="QQ48">
        <v>-73.788900678654045</v>
      </c>
      <c r="QR48">
        <v>-73.745300921170838</v>
      </c>
      <c r="QS48">
        <v>-73.833220397203036</v>
      </c>
      <c r="QT48">
        <v>-73.834046239919331</v>
      </c>
      <c r="QU48">
        <v>-73.762610950812871</v>
      </c>
      <c r="QV48">
        <v>-73.849516100621258</v>
      </c>
      <c r="QW48">
        <v>-74.010044481003263</v>
      </c>
      <c r="QX48">
        <v>-74.037347262686495</v>
      </c>
      <c r="QY48">
        <v>-74.129663983898823</v>
      </c>
      <c r="QZ48">
        <v>-74.005568444825741</v>
      </c>
      <c r="RA48">
        <v>-73.944534585373162</v>
      </c>
      <c r="RB48">
        <v>-74.105287583870137</v>
      </c>
      <c r="RC48">
        <v>-74.082486377607893</v>
      </c>
      <c r="RD48">
        <v>-74.04512277684384</v>
      </c>
      <c r="RE48">
        <v>-74.100527382345035</v>
      </c>
      <c r="RF48">
        <v>-74.076468163305236</v>
      </c>
      <c r="RG48">
        <v>-73.967417131517323</v>
      </c>
      <c r="RH48">
        <v>-74.048740376255495</v>
      </c>
      <c r="RI48">
        <v>-74.093519006504152</v>
      </c>
      <c r="RJ48">
        <v>-73.976506975731837</v>
      </c>
      <c r="RK48">
        <v>-73.925866030567477</v>
      </c>
      <c r="RL48">
        <v>-73.916779463340703</v>
      </c>
      <c r="RM48">
        <v>-73.928782944155159</v>
      </c>
      <c r="RN48">
        <v>-74.009791995372382</v>
      </c>
      <c r="RO48">
        <v>-74.000263585361012</v>
      </c>
      <c r="RP48">
        <v>-74.026712908497359</v>
      </c>
      <c r="RQ48">
        <v>-74.122171684332542</v>
      </c>
      <c r="RR48">
        <v>-74.237459910735566</v>
      </c>
      <c r="RS48">
        <v>-74.228801524061112</v>
      </c>
      <c r="RT48">
        <v>-74.096033197257839</v>
      </c>
      <c r="RU48">
        <v>-74.113632358996043</v>
      </c>
      <c r="RV48">
        <v>-74.034916790057622</v>
      </c>
      <c r="RW48">
        <v>-73.924262523485766</v>
      </c>
      <c r="RX48">
        <v>-74.009172465850526</v>
      </c>
      <c r="RY48">
        <v>-74.116163152397363</v>
      </c>
      <c r="RZ48">
        <v>-74.099294986065814</v>
      </c>
      <c r="SA48">
        <v>-74.355755099727247</v>
      </c>
      <c r="SB48">
        <v>-74.799590707086693</v>
      </c>
      <c r="SC48">
        <v>-74.900756485676823</v>
      </c>
      <c r="SD48">
        <v>-74.830885426276666</v>
      </c>
      <c r="SE48">
        <v>-74.776366460697858</v>
      </c>
      <c r="SF48">
        <v>-74.749284998723937</v>
      </c>
      <c r="SG48">
        <v>-74.735157966228272</v>
      </c>
      <c r="SH48">
        <v>-74.694405311102287</v>
      </c>
      <c r="SI48">
        <v>-74.659616951837862</v>
      </c>
      <c r="SJ48">
        <v>-74.655960114181454</v>
      </c>
      <c r="SK48">
        <v>-74.670231761476799</v>
      </c>
      <c r="SL48">
        <v>-74.683302627678287</v>
      </c>
      <c r="SM48">
        <v>-74.690832523968282</v>
      </c>
      <c r="SN48">
        <v>-74.733227017416766</v>
      </c>
      <c r="SO48">
        <v>-74.759639496536366</v>
      </c>
      <c r="SP48">
        <v>-74.746064660693463</v>
      </c>
      <c r="SQ48">
        <v>-74.734065960812814</v>
      </c>
      <c r="SR48">
        <v>-74.725846380295039</v>
      </c>
      <c r="SS48">
        <v>-74.73101870095617</v>
      </c>
      <c r="ST48">
        <v>-74.722996623688005</v>
      </c>
      <c r="SU48">
        <v>-74.706666474574291</v>
      </c>
      <c r="SV48">
        <v>-74.802837526463449</v>
      </c>
      <c r="SW48">
        <v>-74.920302969007039</v>
      </c>
      <c r="SX48">
        <v>-74.990718184989447</v>
      </c>
      <c r="SY48">
        <v>-74.987976410954658</v>
      </c>
      <c r="SZ48">
        <v>-74.958466049567221</v>
      </c>
      <c r="TA48">
        <v>-74.934258876630253</v>
      </c>
      <c r="TB48">
        <v>-74.889125053483383</v>
      </c>
      <c r="TC48">
        <v>-74.837392626480096</v>
      </c>
      <c r="TD48">
        <v>-74.770877237666426</v>
      </c>
      <c r="TE48">
        <v>-74.780806680774731</v>
      </c>
      <c r="TF48">
        <v>-74.871837766026601</v>
      </c>
      <c r="TG48">
        <v>-74.853921951921322</v>
      </c>
      <c r="TH48">
        <v>-74.76347243580777</v>
      </c>
      <c r="TI48">
        <v>-74.771158983898417</v>
      </c>
      <c r="TJ48">
        <v>-74.773545486662584</v>
      </c>
      <c r="TK48">
        <v>-74.743847910278902</v>
      </c>
      <c r="TL48">
        <v>-74.74308678632147</v>
      </c>
      <c r="TM48">
        <v>-74.69275409116058</v>
      </c>
      <c r="TN48">
        <v>-74.657395497829114</v>
      </c>
      <c r="TO48">
        <v>-74.693712848124591</v>
      </c>
      <c r="TP48">
        <v>-74.789843684772421</v>
      </c>
      <c r="TQ48">
        <v>-74.913559904838507</v>
      </c>
      <c r="TR48">
        <v>-74.998381226276678</v>
      </c>
      <c r="TS48">
        <v>-74.966215195166512</v>
      </c>
      <c r="TT48">
        <v>-74.725964530600336</v>
      </c>
      <c r="TU48">
        <v>-74.644775178510855</v>
      </c>
      <c r="TV48">
        <v>-74.681618198199516</v>
      </c>
      <c r="TW48">
        <v>-74.629044707261784</v>
      </c>
      <c r="TX48">
        <v>-74.617019798515287</v>
      </c>
      <c r="TY48">
        <v>-74.707067369519876</v>
      </c>
      <c r="TZ48">
        <v>-74.890756449440289</v>
      </c>
      <c r="UA48">
        <v>-74.913009227829491</v>
      </c>
      <c r="UB48">
        <v>-74.915723813976399</v>
      </c>
      <c r="UC48">
        <v>-75.011534699092238</v>
      </c>
      <c r="UD48">
        <v>-75.038856616941416</v>
      </c>
      <c r="UE48">
        <v>-74.991995257364948</v>
      </c>
      <c r="UF48">
        <v>-74.784542429716225</v>
      </c>
      <c r="UG48">
        <v>-74.728307405951142</v>
      </c>
      <c r="UH48">
        <v>-74.798355514356587</v>
      </c>
      <c r="UI48">
        <v>-74.706670238673979</v>
      </c>
      <c r="UJ48">
        <v>-74.647587047109496</v>
      </c>
      <c r="UK48">
        <v>-74.617320315411888</v>
      </c>
      <c r="UL48">
        <v>-74.72405750488295</v>
      </c>
      <c r="UM48">
        <v>-74.901706181953813</v>
      </c>
      <c r="UN48">
        <v>-74.945176816323141</v>
      </c>
      <c r="UO48">
        <v>-74.957801967245501</v>
      </c>
      <c r="UP48">
        <v>-74.858883686042645</v>
      </c>
      <c r="UQ48">
        <v>-74.718265019444431</v>
      </c>
      <c r="UR48">
        <v>-74.75122500346302</v>
      </c>
      <c r="US48">
        <v>-74.866020633702249</v>
      </c>
      <c r="UT48">
        <v>-74.917566750826637</v>
      </c>
      <c r="UU48">
        <v>-74.869570551135126</v>
      </c>
      <c r="UV48">
        <v>-74.810826411447465</v>
      </c>
      <c r="UW48">
        <v>-74.88768165150708</v>
      </c>
      <c r="UX48">
        <v>-75.035377785738461</v>
      </c>
      <c r="UY48">
        <v>-75.102321737543775</v>
      </c>
      <c r="UZ48">
        <v>-75.053401182528773</v>
      </c>
      <c r="VA48">
        <v>-75.037709899135706</v>
      </c>
      <c r="VB48">
        <v>-75.059499469254959</v>
      </c>
      <c r="VC48">
        <v>-75.07813288321924</v>
      </c>
      <c r="VD48">
        <v>-75.124629373085241</v>
      </c>
      <c r="VE48">
        <v>-75.111238896471562</v>
      </c>
      <c r="VF48">
        <v>-75.040093054958561</v>
      </c>
      <c r="VG48">
        <v>-75.027290582880141</v>
      </c>
      <c r="VH48">
        <v>-75.101249857445083</v>
      </c>
      <c r="VI48">
        <v>-75.109545271130287</v>
      </c>
      <c r="VJ48">
        <v>-75.090135433027996</v>
      </c>
      <c r="VK48">
        <v>-75.006970315698624</v>
      </c>
      <c r="VL48">
        <v>-74.878025856027776</v>
      </c>
      <c r="VM48">
        <v>-74.844895508826781</v>
      </c>
      <c r="VN48">
        <v>-74.83701151937359</v>
      </c>
      <c r="VO48">
        <v>-74.830756640460706</v>
      </c>
      <c r="VP48">
        <v>-74.837265587061978</v>
      </c>
      <c r="VQ48">
        <v>-74.883616015866409</v>
      </c>
      <c r="VR48">
        <v>-74.932239347016605</v>
      </c>
      <c r="VS48">
        <v>-74.958953706200816</v>
      </c>
      <c r="VT48">
        <v>-75.030021815381758</v>
      </c>
      <c r="VU48">
        <v>-75.064423918229181</v>
      </c>
      <c r="VV48">
        <v>-75.041155026755121</v>
      </c>
      <c r="VW48">
        <v>-75.120862749831844</v>
      </c>
      <c r="VX48">
        <v>-75.156169250093797</v>
      </c>
      <c r="VY48">
        <v>-75.017886806884292</v>
      </c>
      <c r="VZ48">
        <v>-74.946897036679275</v>
      </c>
      <c r="WA48">
        <v>-74.978844635748217</v>
      </c>
      <c r="WB48">
        <v>-74.96902622908172</v>
      </c>
      <c r="WC48">
        <v>-74.917603301427135</v>
      </c>
      <c r="WD48">
        <v>-74.887033208976874</v>
      </c>
      <c r="WE48">
        <v>-74.90880842018916</v>
      </c>
      <c r="WF48">
        <v>-74.985034695547682</v>
      </c>
      <c r="WG48">
        <v>-74.88064519450073</v>
      </c>
      <c r="WH48">
        <v>-74.382589850846514</v>
      </c>
      <c r="WI48">
        <v>-74.031529783813312</v>
      </c>
      <c r="WJ48">
        <v>-74.103374851125437</v>
      </c>
      <c r="WK48">
        <v>-74.226721561129949</v>
      </c>
      <c r="WL48">
        <v>-74.477455744753684</v>
      </c>
      <c r="WM48">
        <v>-74.85555867811199</v>
      </c>
      <c r="WN48">
        <v>-75.028801416118796</v>
      </c>
      <c r="WO48">
        <v>-75.067581484385258</v>
      </c>
      <c r="WP48">
        <v>-75.098476565061588</v>
      </c>
      <c r="WQ48">
        <v>-75.144472231094369</v>
      </c>
      <c r="WR48">
        <v>-75.135293454119406</v>
      </c>
      <c r="WS48">
        <v>-75.092040536216643</v>
      </c>
      <c r="WT48">
        <v>-75.081331210181474</v>
      </c>
      <c r="WU48">
        <v>-75.139310680727448</v>
      </c>
      <c r="WV48">
        <v>-75.099613689189084</v>
      </c>
      <c r="WW48">
        <v>-74.968173633037765</v>
      </c>
      <c r="WX48">
        <v>-74.906379940891696</v>
      </c>
      <c r="WY48">
        <v>-74.888078024118869</v>
      </c>
      <c r="WZ48">
        <v>-74.901893193258161</v>
      </c>
      <c r="XA48">
        <v>-74.876953117715857</v>
      </c>
      <c r="XB48">
        <v>-74.843713405846557</v>
      </c>
      <c r="XC48">
        <v>-74.83305018048668</v>
      </c>
      <c r="XD48">
        <v>-74.82639567070936</v>
      </c>
      <c r="XE48">
        <v>-74.801158033052815</v>
      </c>
      <c r="XF48">
        <v>-74.816175308180533</v>
      </c>
      <c r="XG48">
        <v>-74.904537804508578</v>
      </c>
      <c r="XH48">
        <v>-75.02237565272884</v>
      </c>
      <c r="XI48">
        <v>-75.114164020575856</v>
      </c>
      <c r="XJ48">
        <v>-75.09835195271171</v>
      </c>
      <c r="XK48">
        <v>-74.973368769212215</v>
      </c>
      <c r="XL48">
        <v>-74.924985910111644</v>
      </c>
      <c r="XM48">
        <v>-75.080544484299992</v>
      </c>
      <c r="XN48">
        <v>-75.260523715839312</v>
      </c>
      <c r="XO48">
        <v>-75.367569148320754</v>
      </c>
      <c r="XP48">
        <v>-75.297354387241086</v>
      </c>
      <c r="XQ48">
        <v>-75.140564616698015</v>
      </c>
      <c r="XR48">
        <v>-75.142850914238977</v>
      </c>
      <c r="XS48">
        <v>-75.173973687409131</v>
      </c>
      <c r="XT48">
        <v>-75.16070728485866</v>
      </c>
      <c r="XU48">
        <v>-75.09420779732389</v>
      </c>
      <c r="XV48">
        <v>-74.998622769985843</v>
      </c>
      <c r="XW48">
        <v>-75.051313271604698</v>
      </c>
      <c r="XX48">
        <v>-75.165471787173516</v>
      </c>
      <c r="XY48">
        <v>-75.114366610057147</v>
      </c>
      <c r="XZ48">
        <v>-75.108254841559159</v>
      </c>
      <c r="YA48">
        <v>-75.231414735648798</v>
      </c>
      <c r="YB48">
        <v>-75.254445236173979</v>
      </c>
      <c r="YC48">
        <v>-75.208397980530179</v>
      </c>
      <c r="YD48">
        <v>-75.266443716871393</v>
      </c>
      <c r="YE48">
        <v>-75.279302073446445</v>
      </c>
      <c r="YF48">
        <v>-75.127685876009735</v>
      </c>
      <c r="YG48">
        <v>-75.112266753362562</v>
      </c>
      <c r="YH48">
        <v>-75.210525825297992</v>
      </c>
      <c r="YI48">
        <v>-75.217741206927542</v>
      </c>
      <c r="YJ48">
        <v>-75.206938463547203</v>
      </c>
      <c r="YK48">
        <v>-75.193333239248417</v>
      </c>
      <c r="YL48">
        <v>-75.287545895439905</v>
      </c>
      <c r="YM48">
        <v>-75.329247911209876</v>
      </c>
      <c r="YN48">
        <v>-75.270140587721386</v>
      </c>
      <c r="YO48">
        <v>-75.071503782929682</v>
      </c>
      <c r="YP48">
        <v>-74.511818101208974</v>
      </c>
      <c r="YQ48">
        <v>-74.159581413497733</v>
      </c>
      <c r="YR48">
        <v>-74.262767627539176</v>
      </c>
      <c r="YS48">
        <v>-74.290742030785111</v>
      </c>
      <c r="YT48">
        <v>-74.341688849746262</v>
      </c>
      <c r="YU48">
        <v>-74.596729617085344</v>
      </c>
      <c r="YV48">
        <v>-74.515061067990473</v>
      </c>
      <c r="YW48">
        <v>-74.507079068112319</v>
      </c>
      <c r="YX48">
        <v>-74.691880887155918</v>
      </c>
      <c r="YY48">
        <v>-74.7384432143824</v>
      </c>
      <c r="YZ48">
        <v>-74.766500580767001</v>
      </c>
      <c r="ZA48">
        <v>-74.79585160241831</v>
      </c>
      <c r="ZB48">
        <v>-74.626170914465433</v>
      </c>
      <c r="ZC48">
        <v>-74.39543061275053</v>
      </c>
      <c r="ZD48">
        <v>-74.340313441807581</v>
      </c>
      <c r="ZE48">
        <v>-74.329146390667077</v>
      </c>
      <c r="ZF48">
        <v>-74.500094157657571</v>
      </c>
      <c r="ZG48">
        <v>-74.686865476080925</v>
      </c>
      <c r="ZH48">
        <v>-74.44406287159201</v>
      </c>
      <c r="ZI48">
        <v>-74.277431697772698</v>
      </c>
      <c r="ZJ48">
        <v>-74.50005647069716</v>
      </c>
      <c r="ZK48">
        <v>-74.65068963855208</v>
      </c>
      <c r="ZL48">
        <v>-74.819786112475271</v>
      </c>
      <c r="ZM48">
        <v>-75.186071040406119</v>
      </c>
      <c r="ZN48">
        <v>-75.511372022428588</v>
      </c>
      <c r="ZO48">
        <v>-75.597042221896146</v>
      </c>
      <c r="ZP48">
        <v>-75.583997083330615</v>
      </c>
      <c r="ZQ48">
        <v>-75.528672722149878</v>
      </c>
      <c r="ZR48">
        <v>-75.497174494583874</v>
      </c>
      <c r="ZS48">
        <v>-75.413227223372118</v>
      </c>
      <c r="ZT48">
        <v>-74.950446024753248</v>
      </c>
      <c r="ZU48">
        <v>-74.476048268158621</v>
      </c>
      <c r="ZV48">
        <v>-74.30048636911107</v>
      </c>
      <c r="ZW48">
        <v>-74.316039673505401</v>
      </c>
      <c r="ZX48">
        <v>-74.330729694124187</v>
      </c>
      <c r="ZY48">
        <v>-74.310323053267723</v>
      </c>
      <c r="ZZ48">
        <v>-74.286953953536596</v>
      </c>
      <c r="AAA48">
        <v>-74.267645331727209</v>
      </c>
      <c r="AAB48">
        <v>-74.194393931821423</v>
      </c>
      <c r="AAC48">
        <v>-74.189759834193936</v>
      </c>
      <c r="AAD48">
        <v>-74.229685051212641</v>
      </c>
      <c r="AAE48">
        <v>-74.215355841577519</v>
      </c>
      <c r="AAF48">
        <v>-74.155756774195197</v>
      </c>
      <c r="AAG48">
        <v>-74.272111303035274</v>
      </c>
      <c r="AAH48">
        <v>-74.435594816792332</v>
      </c>
      <c r="AAI48">
        <v>-74.376025400919005</v>
      </c>
      <c r="AAJ48">
        <v>-74.292599669237575</v>
      </c>
      <c r="AAK48">
        <v>-74.262581570603317</v>
      </c>
      <c r="AAL48">
        <v>-74.282704847353571</v>
      </c>
      <c r="AAM48">
        <v>-74.280127181550455</v>
      </c>
      <c r="AAN48">
        <v>-74.266241303973146</v>
      </c>
      <c r="AAO48">
        <v>-74.242929127201506</v>
      </c>
      <c r="AAP48">
        <v>-74.269768818567016</v>
      </c>
      <c r="AAQ48">
        <v>-74.278020792263391</v>
      </c>
      <c r="AAR48">
        <v>-74.312574078860479</v>
      </c>
      <c r="AAS48">
        <v>-74.35258205570058</v>
      </c>
      <c r="AAT48">
        <v>-74.307776162079364</v>
      </c>
      <c r="AAU48">
        <v>-74.252954027297449</v>
      </c>
      <c r="AAV48">
        <v>-74.245936707129204</v>
      </c>
      <c r="AAW48">
        <v>-74.195138322469631</v>
      </c>
      <c r="AAX48">
        <v>-74.205096981435091</v>
      </c>
      <c r="AAY48">
        <v>-74.248583915913542</v>
      </c>
      <c r="AAZ48">
        <v>-74.213638467537777</v>
      </c>
      <c r="ABA48">
        <v>-74.275097418721714</v>
      </c>
      <c r="ABB48">
        <v>-74.384547491654871</v>
      </c>
      <c r="ABC48">
        <v>-74.361238118224492</v>
      </c>
      <c r="ABD48">
        <v>-74.27066497607936</v>
      </c>
      <c r="ABE48">
        <v>-74.267448009076205</v>
      </c>
      <c r="ABF48">
        <v>-74.272671575561674</v>
      </c>
      <c r="ABG48">
        <v>-74.286311538933717</v>
      </c>
      <c r="ABH48">
        <v>-74.30542037269835</v>
      </c>
      <c r="ABI48">
        <v>-74.385495617930459</v>
      </c>
      <c r="ABJ48">
        <v>-74.390822078872191</v>
      </c>
      <c r="ABK48">
        <v>-74.356304565927672</v>
      </c>
      <c r="ABL48">
        <v>-74.309361138657835</v>
      </c>
      <c r="ABM48">
        <v>-74.269430148113031</v>
      </c>
      <c r="ABN48">
        <v>-74.266712380797145</v>
      </c>
      <c r="ABO48">
        <v>-74.282134745134556</v>
      </c>
      <c r="ABP48">
        <v>-74.275832764484008</v>
      </c>
      <c r="ABQ48">
        <v>-74.243736866030105</v>
      </c>
      <c r="ABR48">
        <v>-74.274968767312956</v>
      </c>
      <c r="ABS48">
        <v>-74.294397340142154</v>
      </c>
      <c r="ABT48">
        <v>-74.290240980797222</v>
      </c>
      <c r="ABU48">
        <v>-74.299263596338989</v>
      </c>
      <c r="ABV48">
        <v>-74.283292096744105</v>
      </c>
      <c r="ABW48">
        <v>-74.235652721248783</v>
      </c>
      <c r="ABX48">
        <v>-74.255769222593869</v>
      </c>
      <c r="ABY48">
        <v>-74.226020598728923</v>
      </c>
      <c r="ABZ48">
        <v>-74.236772414522449</v>
      </c>
      <c r="ACA48">
        <v>-74.320384384021082</v>
      </c>
      <c r="ACB48">
        <v>-74.332186670628033</v>
      </c>
      <c r="ACC48">
        <v>-74.363518304862595</v>
      </c>
      <c r="ACD48">
        <v>-74.859226755831372</v>
      </c>
      <c r="ACE48">
        <v>-75.485357557761688</v>
      </c>
      <c r="ACF48">
        <v>-75.705068990884001</v>
      </c>
      <c r="ACG48">
        <v>-75.653807182291487</v>
      </c>
      <c r="ACH48">
        <v>-75.293175423835123</v>
      </c>
      <c r="ACI48">
        <v>-74.809385669886694</v>
      </c>
      <c r="ACJ48">
        <v>-74.366817696900057</v>
      </c>
      <c r="ACK48">
        <v>-74.122046661655247</v>
      </c>
      <c r="ACL48">
        <v>-74.023716630983358</v>
      </c>
      <c r="ACM48">
        <v>-73.996583042132443</v>
      </c>
      <c r="ACN48">
        <v>-74.074485909439602</v>
      </c>
      <c r="ACO48">
        <v>-74.182641121254534</v>
      </c>
      <c r="ACP48">
        <v>-74.198936700712864</v>
      </c>
      <c r="ACQ48">
        <v>-74.177450519472188</v>
      </c>
      <c r="ACR48">
        <v>-74.116895896102022</v>
      </c>
      <c r="ACS48">
        <v>-74.14582447680489</v>
      </c>
      <c r="ACT48">
        <v>-74.169022245011149</v>
      </c>
      <c r="ACU48">
        <v>-74.119158159655981</v>
      </c>
      <c r="ACV48">
        <v>-74.107394612670205</v>
      </c>
      <c r="ACW48">
        <v>-74.128566621579381</v>
      </c>
      <c r="ACX48">
        <v>-74.111500148595781</v>
      </c>
      <c r="ACY48">
        <v>-74.091987992286136</v>
      </c>
      <c r="ACZ48">
        <v>-74.099474995584004</v>
      </c>
      <c r="ADA48">
        <v>-74.097305559634151</v>
      </c>
      <c r="ADB48">
        <v>-74.09729983480409</v>
      </c>
      <c r="ADC48">
        <v>-74.090375863888028</v>
      </c>
      <c r="ADD48">
        <v>-74.04623966697531</v>
      </c>
      <c r="ADE48">
        <v>-74.090153773544699</v>
      </c>
      <c r="ADF48">
        <v>-74.377922504058319</v>
      </c>
      <c r="ADG48">
        <v>-74.840673664002594</v>
      </c>
      <c r="ADH48">
        <v>-75.46675719800038</v>
      </c>
      <c r="ADI48">
        <v>-75.956754019334795</v>
      </c>
      <c r="ADJ48">
        <v>-76.033828562945786</v>
      </c>
      <c r="ADK48">
        <v>-75.82509413904468</v>
      </c>
      <c r="ADL48">
        <v>-75.44633561971429</v>
      </c>
      <c r="ADM48">
        <v>-74.988427228502502</v>
      </c>
      <c r="ADN48">
        <v>-74.804203916555991</v>
      </c>
      <c r="ADO48">
        <v>-74.927532740376733</v>
      </c>
      <c r="ADP48">
        <v>-75.080441922978054</v>
      </c>
      <c r="ADQ48">
        <v>-75.200890183820675</v>
      </c>
      <c r="ADR48">
        <v>-75.385250225515435</v>
      </c>
      <c r="ADS48">
        <v>-75.465970319323105</v>
      </c>
      <c r="ADT48">
        <v>-75.402658935576113</v>
      </c>
      <c r="ADU48">
        <v>-75.330125546994026</v>
      </c>
      <c r="ADV48">
        <v>-75.320171314651361</v>
      </c>
      <c r="ADW48">
        <v>-75.339661709323991</v>
      </c>
      <c r="ADX48">
        <v>-75.31496783069764</v>
      </c>
      <c r="ADY48">
        <v>-75.299681607690985</v>
      </c>
      <c r="ADZ48">
        <v>-75.234721629221639</v>
      </c>
      <c r="AEA48">
        <v>-75.275236973793625</v>
      </c>
      <c r="AEB48">
        <v>-75.409489551471424</v>
      </c>
      <c r="AEC48">
        <v>-75.53685395262778</v>
      </c>
      <c r="AED48">
        <v>-75.560955498981258</v>
      </c>
      <c r="AEE48">
        <v>-75.580874834142605</v>
      </c>
      <c r="AEF48">
        <v>-75.606580368296875</v>
      </c>
      <c r="AEG48">
        <v>-75.588684669891165</v>
      </c>
      <c r="AEH48">
        <v>-75.584946176097091</v>
      </c>
      <c r="AEI48">
        <v>-75.602838011328572</v>
      </c>
      <c r="AEJ48">
        <v>-75.661520769775137</v>
      </c>
      <c r="AEK48">
        <v>-75.622753275511371</v>
      </c>
      <c r="AEL48">
        <v>-75.565240979854252</v>
      </c>
      <c r="AEM48">
        <v>-75.579087919202323</v>
      </c>
      <c r="AEN48">
        <v>-75.601319538968795</v>
      </c>
      <c r="AEO48">
        <v>-75.515463720214697</v>
      </c>
      <c r="AEP48">
        <v>-75.431161149339118</v>
      </c>
      <c r="AEQ48">
        <v>-75.357667656657938</v>
      </c>
      <c r="AER48">
        <v>-75.280942927262146</v>
      </c>
      <c r="AES48">
        <v>-75.252539051580555</v>
      </c>
      <c r="AET48">
        <v>-75.333807466832553</v>
      </c>
      <c r="AEU48">
        <v>-75.39129766105539</v>
      </c>
      <c r="AEV48">
        <v>-75.39067854877959</v>
      </c>
      <c r="AEW48">
        <v>-75.366747451924311</v>
      </c>
      <c r="AEX48">
        <v>-75.357743088361786</v>
      </c>
      <c r="AEY48">
        <v>-75.338358754189642</v>
      </c>
      <c r="AEZ48">
        <v>-75.271971982525201</v>
      </c>
      <c r="AFA48">
        <v>-75.234483593262553</v>
      </c>
      <c r="AFB48">
        <v>-75.232826204556034</v>
      </c>
      <c r="AFC48">
        <v>-75.257045442332725</v>
      </c>
      <c r="AFD48">
        <v>-75.26525778668443</v>
      </c>
      <c r="AFE48">
        <v>-75.342963843787032</v>
      </c>
      <c r="AFF48">
        <v>-75.42097844479774</v>
      </c>
      <c r="AFG48">
        <v>-75.468811376520506</v>
      </c>
      <c r="AFH48">
        <v>-75.445438647374132</v>
      </c>
      <c r="AFI48">
        <v>-75.345014783223661</v>
      </c>
      <c r="AFJ48">
        <v>-75.26436534161212</v>
      </c>
      <c r="AFK48">
        <v>-75.346830051282836</v>
      </c>
      <c r="AFL48">
        <v>-75.370175502103592</v>
      </c>
      <c r="AFM48">
        <v>-75.285669214371126</v>
      </c>
      <c r="AFN48">
        <v>-75.252886926555831</v>
      </c>
      <c r="AFO48">
        <v>-75.245674757090882</v>
      </c>
      <c r="AFP48">
        <v>-75.201223400744951</v>
      </c>
      <c r="AFQ48">
        <v>-75.146731428608788</v>
      </c>
      <c r="AFR48">
        <v>-75.153727816058648</v>
      </c>
      <c r="AFS48">
        <v>-75.063462486983056</v>
      </c>
      <c r="AFT48">
        <v>-74.711706702398146</v>
      </c>
      <c r="AFU48">
        <v>-74.36126419060345</v>
      </c>
      <c r="AFV48">
        <v>-74.238803122738148</v>
      </c>
      <c r="AFW48">
        <v>-74.270929688556322</v>
      </c>
      <c r="AFX48">
        <v>-74.404915194240274</v>
      </c>
      <c r="AFY48">
        <v>-74.47324449224125</v>
      </c>
      <c r="AFZ48">
        <v>-74.496845307370535</v>
      </c>
      <c r="AGA48">
        <v>-74.496161223810276</v>
      </c>
      <c r="AGB48">
        <v>-74.498183302527735</v>
      </c>
      <c r="AGC48">
        <v>-74.45190493696407</v>
      </c>
      <c r="AGD48">
        <v>-74.474230915232312</v>
      </c>
      <c r="AGE48">
        <v>-74.521987140504052</v>
      </c>
      <c r="AGF48">
        <v>-74.495678933459629</v>
      </c>
      <c r="AGG48">
        <v>-74.445165845085654</v>
      </c>
      <c r="AGH48">
        <v>-74.420182545233459</v>
      </c>
      <c r="AGI48">
        <v>-74.437006044900059</v>
      </c>
      <c r="AGJ48">
        <v>-74.418384893064228</v>
      </c>
      <c r="AGK48">
        <v>-74.379074253624751</v>
      </c>
      <c r="AGL48">
        <v>-74.350581548768929</v>
      </c>
      <c r="AGM48">
        <v>-74.376743149845936</v>
      </c>
      <c r="AGN48">
        <v>-74.379198172155441</v>
      </c>
      <c r="AGO48">
        <v>-74.466669012656467</v>
      </c>
      <c r="AGP48">
        <v>-74.531998353131286</v>
      </c>
      <c r="AGQ48">
        <v>-74.540466471291211</v>
      </c>
      <c r="AGR48">
        <v>-74.565955772077956</v>
      </c>
      <c r="AGS48">
        <v>-74.738890662805545</v>
      </c>
      <c r="AGT48">
        <v>-75.131009114704199</v>
      </c>
      <c r="AGU48">
        <v>-75.452952607090396</v>
      </c>
      <c r="AGV48">
        <v>-75.567832199174006</v>
      </c>
      <c r="AGW48">
        <v>-75.595849115492541</v>
      </c>
      <c r="AGX48">
        <v>-75.48782155693165</v>
      </c>
      <c r="AGY48">
        <v>-75.325305083824773</v>
      </c>
      <c r="AGZ48">
        <v>-75.26003733804518</v>
      </c>
      <c r="AHA48">
        <v>-75.243893818320458</v>
      </c>
      <c r="AHB48">
        <v>-75.224263550022073</v>
      </c>
      <c r="AHC48">
        <v>-75.230902939266912</v>
      </c>
      <c r="AHD48">
        <v>-75.285321929096497</v>
      </c>
      <c r="AHE48">
        <v>-75.305110883080133</v>
      </c>
      <c r="AHF48">
        <v>-75.354956265078727</v>
      </c>
      <c r="AHG48">
        <v>-75.384404278127221</v>
      </c>
      <c r="AHH48">
        <v>-75.449748931710502</v>
      </c>
      <c r="AHI48">
        <v>-75.478900137875826</v>
      </c>
      <c r="AHJ48">
        <v>-75.493357136899633</v>
      </c>
      <c r="AHK48">
        <v>-75.515524937981453</v>
      </c>
      <c r="AHL48">
        <v>-75.545307447453837</v>
      </c>
      <c r="AHM48">
        <v>-75.609720000797978</v>
      </c>
      <c r="AHN48">
        <v>-75.633586243994984</v>
      </c>
      <c r="AHO48">
        <v>-75.640768033403546</v>
      </c>
      <c r="AHP48">
        <v>-75.591090347018309</v>
      </c>
      <c r="AHQ48">
        <v>-75.583319944893731</v>
      </c>
      <c r="AHR48">
        <v>-75.454411129096314</v>
      </c>
      <c r="AHS48">
        <v>-75.120957988464994</v>
      </c>
      <c r="AHT48">
        <v>-74.904464923202681</v>
      </c>
      <c r="AHU48">
        <v>-74.888745267641497</v>
      </c>
      <c r="AHV48">
        <v>-74.901781969775101</v>
      </c>
      <c r="AHW48">
        <v>-75.108319870034947</v>
      </c>
      <c r="AHX48">
        <v>-75.269180726681924</v>
      </c>
      <c r="AHY48">
        <v>-75.064519970876219</v>
      </c>
      <c r="AHZ48">
        <v>-74.670831826677428</v>
      </c>
      <c r="AIA48">
        <v>-74.380111089453948</v>
      </c>
      <c r="AIB48">
        <v>-74.278024202594381</v>
      </c>
      <c r="AIC48">
        <v>-74.464866260276011</v>
      </c>
      <c r="AID48">
        <v>-74.850570584462332</v>
      </c>
      <c r="AIE48">
        <v>-75.025233411807818</v>
      </c>
      <c r="AIF48">
        <v>-74.970712923186795</v>
      </c>
      <c r="AIG48">
        <v>-74.842583084073937</v>
      </c>
      <c r="AIH48">
        <v>-74.771860086054289</v>
      </c>
      <c r="AII48">
        <v>-74.925635096161585</v>
      </c>
      <c r="AIJ48">
        <v>-75.116908050255773</v>
      </c>
      <c r="AIK48">
        <v>-75.15144412686621</v>
      </c>
      <c r="AIL48">
        <v>-75.146881389296226</v>
      </c>
      <c r="AIM48">
        <v>-75.140673807362731</v>
      </c>
      <c r="AIN48">
        <v>-75.144528436499542</v>
      </c>
      <c r="AIO48">
        <v>-75.025935232156328</v>
      </c>
      <c r="AIP48">
        <v>-74.895891197586366</v>
      </c>
      <c r="AIQ48">
        <v>-74.85012120744787</v>
      </c>
      <c r="AIR48">
        <v>-74.861857208105363</v>
      </c>
      <c r="AIS48">
        <v>-74.883654242179233</v>
      </c>
      <c r="AIT48">
        <v>-74.892820621288706</v>
      </c>
      <c r="AIU48">
        <v>-74.887465820248138</v>
      </c>
      <c r="AIV48">
        <v>-74.891086336823719</v>
      </c>
      <c r="AIW48">
        <v>-74.973468832822874</v>
      </c>
      <c r="AIX48">
        <v>-75.209274771400175</v>
      </c>
      <c r="AIY48">
        <v>-75.353538403893509</v>
      </c>
      <c r="AIZ48">
        <v>-75.397137299753382</v>
      </c>
      <c r="AJA48">
        <v>-75.441769015138931</v>
      </c>
      <c r="AJB48">
        <v>-75.422000190572831</v>
      </c>
      <c r="AJC48">
        <v>-75.417240748688997</v>
      </c>
      <c r="AJD48">
        <v>-75.406545508901559</v>
      </c>
      <c r="AJE48">
        <v>-75.371039517054072</v>
      </c>
      <c r="AJF48">
        <v>-75.265537114729554</v>
      </c>
      <c r="AJG48">
        <v>-75.278888736183376</v>
      </c>
      <c r="AJH48">
        <v>-75.313368178666849</v>
      </c>
      <c r="AJI48">
        <v>-75.298845692232902</v>
      </c>
      <c r="AJJ48">
        <v>-75.430842057022801</v>
      </c>
      <c r="AJK48">
        <v>-75.657631221849371</v>
      </c>
      <c r="AJL48">
        <v>-75.597028360114138</v>
      </c>
      <c r="AJM48">
        <v>-75.452419614367571</v>
      </c>
      <c r="AJN48">
        <v>-75.250715831508899</v>
      </c>
      <c r="AJO48">
        <v>-74.751295357986749</v>
      </c>
      <c r="AJP48">
        <v>-74.417775568892495</v>
      </c>
      <c r="AJQ48">
        <v>-74.30269886030564</v>
      </c>
      <c r="AJR48">
        <v>-74.149927613506037</v>
      </c>
      <c r="AJS48">
        <v>-74.035215888969503</v>
      </c>
      <c r="AJT48">
        <v>-74.027081452616486</v>
      </c>
      <c r="AJU48">
        <v>-74.029166971466765</v>
      </c>
      <c r="AJV48">
        <v>-74.127131077409615</v>
      </c>
      <c r="AJW48">
        <v>-74.304499001698133</v>
      </c>
      <c r="AJX48">
        <v>-74.483521052879226</v>
      </c>
      <c r="AJY48">
        <v>-74.569310547188152</v>
      </c>
      <c r="AJZ48">
        <v>-74.596470889090227</v>
      </c>
      <c r="AKA48">
        <v>-74.540074323994446</v>
      </c>
      <c r="AKB48">
        <v>-74.702044740195447</v>
      </c>
      <c r="AKC48">
        <v>-75.104853042788392</v>
      </c>
      <c r="AKD48">
        <v>-75.423746922950215</v>
      </c>
      <c r="AKE48">
        <v>-75.619424233004537</v>
      </c>
      <c r="AKF48">
        <v>-75.685391238562701</v>
      </c>
      <c r="AKG48">
        <v>-75.691751291187416</v>
      </c>
      <c r="AKH48">
        <v>-75.672257060610718</v>
      </c>
      <c r="AKI48">
        <v>-75.674447253454488</v>
      </c>
      <c r="AKJ48">
        <v>-75.632130348741214</v>
      </c>
      <c r="AKK48">
        <v>-75.62314489031337</v>
      </c>
      <c r="AKL48">
        <v>-75.621259188537906</v>
      </c>
      <c r="AKM48">
        <v>-75.619475322538818</v>
      </c>
      <c r="AKN48">
        <v>-75.605130024779058</v>
      </c>
      <c r="AKO48">
        <v>-75.625240687683373</v>
      </c>
      <c r="AKP48">
        <v>-75.635460991102008</v>
      </c>
      <c r="AKQ48">
        <v>-75.631963825430859</v>
      </c>
      <c r="AKR48">
        <v>-75.627372394158158</v>
      </c>
      <c r="AKS48">
        <v>-75.658243896249218</v>
      </c>
      <c r="AKT48">
        <v>-75.675883293262189</v>
      </c>
      <c r="AKU48">
        <v>-75.662189105442025</v>
      </c>
      <c r="AKV48">
        <v>-75.6563253306864</v>
      </c>
      <c r="AKW48">
        <v>-75.629581960101518</v>
      </c>
      <c r="AKX48">
        <v>-75.608500242808176</v>
      </c>
      <c r="AKY48">
        <v>-75.585497989202963</v>
      </c>
      <c r="AKZ48">
        <v>-75.538050331683593</v>
      </c>
      <c r="ALA48">
        <v>-75.420499272257587</v>
      </c>
      <c r="ALB48">
        <v>-75.261319141078843</v>
      </c>
      <c r="ALC48">
        <v>-75.187403724700843</v>
      </c>
      <c r="ALD48">
        <v>-75.25028174271219</v>
      </c>
      <c r="ALE48">
        <v>-75.316568072150972</v>
      </c>
      <c r="ALF48">
        <v>-75.356734161111447</v>
      </c>
      <c r="ALG48">
        <v>-75.338106263408861</v>
      </c>
      <c r="ALH48">
        <v>-75.335712683602168</v>
      </c>
      <c r="ALI48">
        <v>-75.302197875164694</v>
      </c>
      <c r="ALJ48">
        <v>-75.302962107740711</v>
      </c>
      <c r="ALK48">
        <v>-75.327223942535994</v>
      </c>
      <c r="ALL48">
        <v>-75.310112250637147</v>
      </c>
      <c r="ALM48">
        <v>-75.302466636544594</v>
      </c>
      <c r="ALN48">
        <v>-75.298639704230197</v>
      </c>
      <c r="ALO48">
        <v>-75.279015417189683</v>
      </c>
      <c r="ALP48">
        <v>-75.262648382275501</v>
      </c>
      <c r="ALQ48">
        <v>-75.266173964224748</v>
      </c>
      <c r="ALR48">
        <v>-75.23736002621186</v>
      </c>
      <c r="ALS48">
        <v>-75.264823312098542</v>
      </c>
      <c r="ALT48">
        <v>-75.278104040425461</v>
      </c>
      <c r="ALU48">
        <v>-75.324810312066688</v>
      </c>
      <c r="ALV48">
        <v>-75.334183659169383</v>
      </c>
      <c r="ALW48">
        <v>-75.340260524902845</v>
      </c>
      <c r="ALX48">
        <v>-75.366342138962054</v>
      </c>
      <c r="ALY48">
        <v>-75.407315058395682</v>
      </c>
      <c r="ALZ48">
        <v>-75.497654299462084</v>
      </c>
      <c r="AMA48">
        <v>-75.597750386790977</v>
      </c>
      <c r="AMB48">
        <v>-75.642658724759428</v>
      </c>
      <c r="AMC48">
        <v>-75.643265787891877</v>
      </c>
      <c r="AMD48">
        <v>-75.637628037082493</v>
      </c>
      <c r="AME48">
        <v>-75.63068658271068</v>
      </c>
      <c r="AMF48">
        <v>-75.652021598400438</v>
      </c>
      <c r="AMG48">
        <v>-75.642907376897597</v>
      </c>
      <c r="AMH48">
        <v>-75.632104729354793</v>
      </c>
      <c r="AMI48">
        <v>-75.627769079124818</v>
      </c>
      <c r="AMJ48">
        <v>-75.621977122634746</v>
      </c>
      <c r="AMK48">
        <v>-75.596723412103159</v>
      </c>
      <c r="AML48">
        <v>-75.648639660488726</v>
      </c>
      <c r="AMM48">
        <v>-75.644084290016082</v>
      </c>
      <c r="AMN48">
        <v>-75.592929524313973</v>
      </c>
      <c r="AMO48">
        <v>-75.555500182505298</v>
      </c>
      <c r="AMP48">
        <v>-75.599480273333342</v>
      </c>
      <c r="AMQ48">
        <v>-75.618240053134116</v>
      </c>
      <c r="AMR48">
        <v>-75.599840897595598</v>
      </c>
      <c r="AMS48">
        <v>-75.609045790217948</v>
      </c>
      <c r="AMT48">
        <v>-75.623014735482087</v>
      </c>
      <c r="AMU48">
        <v>-75.646572269043219</v>
      </c>
      <c r="AMV48">
        <v>-75.651749027968805</v>
      </c>
      <c r="AMW48">
        <v>-75.634661590384397</v>
      </c>
      <c r="AMX48">
        <v>-75.621010611188439</v>
      </c>
      <c r="AMY48">
        <v>-75.638871166812777</v>
      </c>
      <c r="AMZ48">
        <v>-75.614480680956476</v>
      </c>
      <c r="ANA48">
        <v>-75.637048575686066</v>
      </c>
      <c r="ANB48">
        <v>-75.649232361747679</v>
      </c>
      <c r="ANC48">
        <v>-75.666867989386049</v>
      </c>
      <c r="AND48">
        <v>-75.645652835642778</v>
      </c>
      <c r="ANE48">
        <v>-75.645321092980211</v>
      </c>
      <c r="ANF48">
        <v>-75.627167667705919</v>
      </c>
      <c r="ANG48">
        <v>-75.586773533322912</v>
      </c>
      <c r="ANH48">
        <v>-75.558359218913509</v>
      </c>
      <c r="ANI48">
        <v>-75.567826462142619</v>
      </c>
      <c r="ANJ48">
        <v>-75.578411545695005</v>
      </c>
      <c r="ANK48">
        <v>-75.567164459613764</v>
      </c>
      <c r="ANL48">
        <v>-75.580339718101612</v>
      </c>
      <c r="ANM48">
        <v>-75.594538577745979</v>
      </c>
      <c r="ANN48">
        <v>-75.593733976511047</v>
      </c>
      <c r="ANO48">
        <v>-75.585254906313736</v>
      </c>
      <c r="ANP48">
        <v>-75.56554945920027</v>
      </c>
      <c r="ANQ48">
        <v>-75.352202891847128</v>
      </c>
      <c r="ANR48">
        <v>-74.923089378161634</v>
      </c>
      <c r="ANS48">
        <v>-74.442533347099214</v>
      </c>
      <c r="ANT48">
        <v>-74.2880416619127</v>
      </c>
      <c r="ANU48">
        <v>-74.368861393077793</v>
      </c>
      <c r="ANV48">
        <v>-74.369033775999924</v>
      </c>
      <c r="ANW48">
        <v>-74.325771179272706</v>
      </c>
      <c r="ANX48">
        <v>-74.27231309499382</v>
      </c>
      <c r="ANY48">
        <v>-74.250865856667517</v>
      </c>
      <c r="ANZ48">
        <v>-74.27642078984573</v>
      </c>
      <c r="AOA48">
        <v>-74.265609597033261</v>
      </c>
      <c r="AOB48">
        <v>-74.205848240213641</v>
      </c>
      <c r="AOC48">
        <v>-74.157851118240302</v>
      </c>
      <c r="AOD48">
        <v>-74.214571008121879</v>
      </c>
      <c r="AOE48">
        <v>-74.218874209419965</v>
      </c>
      <c r="AOF48">
        <v>-74.197932179809044</v>
      </c>
      <c r="AOG48">
        <v>-74.185394398834021</v>
      </c>
      <c r="AOH48">
        <v>-74.192362143952181</v>
      </c>
      <c r="AOI48">
        <v>-74.486948703795292</v>
      </c>
      <c r="AOJ48">
        <v>-75.017286353368206</v>
      </c>
      <c r="AOK48">
        <v>-75.379025532968669</v>
      </c>
      <c r="AOL48">
        <v>-75.466969074313624</v>
      </c>
      <c r="AOM48">
        <v>-75.556485410446044</v>
      </c>
      <c r="AON48">
        <v>-75.555179831330079</v>
      </c>
      <c r="AOO48">
        <v>-75.51363665376573</v>
      </c>
      <c r="AOP48">
        <v>-75.479927732628397</v>
      </c>
      <c r="AOQ48">
        <v>-75.503598113018313</v>
      </c>
      <c r="AOR48">
        <v>-75.53068473148474</v>
      </c>
      <c r="AOS48">
        <v>-75.511265560575254</v>
      </c>
      <c r="AOT48">
        <v>-75.499025140024656</v>
      </c>
      <c r="AOU48">
        <v>-75.500021359892671</v>
      </c>
      <c r="AOV48">
        <v>-75.519630764818857</v>
      </c>
      <c r="AOW48">
        <v>-75.504156646196336</v>
      </c>
      <c r="AOX48">
        <v>-75.459287600620868</v>
      </c>
      <c r="AOY48">
        <v>-75.348396261464131</v>
      </c>
      <c r="AOZ48">
        <v>-75.265774718241573</v>
      </c>
      <c r="APA48">
        <v>-75.266708133543716</v>
      </c>
      <c r="APB48">
        <v>-75.061622976477878</v>
      </c>
      <c r="APC48">
        <v>-74.62878959279513</v>
      </c>
      <c r="APD48">
        <v>-74.511747022482623</v>
      </c>
      <c r="APE48">
        <v>-74.471342737520047</v>
      </c>
      <c r="APF48">
        <v>-74.378531497214311</v>
      </c>
      <c r="APG48">
        <v>-74.421893692249427</v>
      </c>
      <c r="APH48">
        <v>-74.447061487587519</v>
      </c>
      <c r="API48">
        <v>-74.366493126685555</v>
      </c>
      <c r="APJ48">
        <v>-74.396864773182728</v>
      </c>
      <c r="APK48">
        <v>-74.500162353941079</v>
      </c>
      <c r="APL48">
        <v>-74.516298407824934</v>
      </c>
      <c r="APM48">
        <v>-74.459877651271597</v>
      </c>
      <c r="APN48">
        <v>-74.394595916397378</v>
      </c>
      <c r="APO48">
        <v>-74.40601704969626</v>
      </c>
      <c r="APP48">
        <v>-74.369134771193558</v>
      </c>
      <c r="APQ48">
        <v>-74.353735779419139</v>
      </c>
      <c r="APR48">
        <v>-74.509852618338584</v>
      </c>
      <c r="APS48">
        <v>-74.692819752694163</v>
      </c>
      <c r="APT48">
        <v>-74.748460212735068</v>
      </c>
      <c r="APU48">
        <v>-74.860452087076908</v>
      </c>
      <c r="APV48">
        <v>-74.930370359244591</v>
      </c>
      <c r="APW48">
        <v>-74.927738690092099</v>
      </c>
      <c r="APX48">
        <v>-74.887498194253197</v>
      </c>
      <c r="APY48">
        <v>-74.93876530642035</v>
      </c>
      <c r="APZ48">
        <v>-74.977301002202466</v>
      </c>
      <c r="AQA48">
        <v>-74.942465621226205</v>
      </c>
      <c r="AQB48">
        <v>-74.906430191922198</v>
      </c>
      <c r="AQC48">
        <v>-74.895674957962058</v>
      </c>
      <c r="AQD48">
        <v>-74.939521797159102</v>
      </c>
      <c r="AQE48">
        <v>-74.944214585607256</v>
      </c>
      <c r="AQF48">
        <v>-74.97654791619982</v>
      </c>
      <c r="AQG48">
        <v>-75.00250440785743</v>
      </c>
      <c r="AQH48">
        <v>-74.986818957956899</v>
      </c>
      <c r="AQI48">
        <v>-74.958056221002721</v>
      </c>
      <c r="AQJ48">
        <v>-74.977728676990125</v>
      </c>
      <c r="AQK48">
        <v>-74.966860582735563</v>
      </c>
      <c r="AQL48">
        <v>-74.94553373088354</v>
      </c>
      <c r="AQM48">
        <v>-74.943791192115981</v>
      </c>
      <c r="AQN48">
        <v>-74.956145195556985</v>
      </c>
      <c r="AQO48">
        <v>-74.918143693494756</v>
      </c>
      <c r="AQP48">
        <v>-74.906864739792184</v>
      </c>
      <c r="AQQ48">
        <v>-74.905827217927794</v>
      </c>
      <c r="AQR48">
        <v>-74.888383177185418</v>
      </c>
      <c r="AQS48">
        <v>-74.888065268991312</v>
      </c>
      <c r="AQT48">
        <v>-74.886992010150834</v>
      </c>
      <c r="AQU48">
        <v>-74.871975596126319</v>
      </c>
      <c r="AQV48">
        <v>-74.87610666366939</v>
      </c>
      <c r="AQW48">
        <v>-74.866323264538735</v>
      </c>
      <c r="AQX48">
        <v>-74.796048519393821</v>
      </c>
      <c r="AQY48">
        <v>-74.77749115498959</v>
      </c>
      <c r="AQZ48">
        <v>-74.751985653356684</v>
      </c>
      <c r="ARA48">
        <v>-74.855204212737817</v>
      </c>
      <c r="ARB48">
        <v>-74.933387300208921</v>
      </c>
      <c r="ARC48">
        <v>-74.958265617627092</v>
      </c>
      <c r="ARD48">
        <v>-74.964250650361592</v>
      </c>
      <c r="ARE48">
        <v>-74.970339934409964</v>
      </c>
      <c r="ARF48">
        <v>-74.970695923001585</v>
      </c>
      <c r="ARG48">
        <v>-74.977189833685969</v>
      </c>
      <c r="ARH48">
        <v>-74.964068922441427</v>
      </c>
      <c r="ARI48">
        <v>-74.891359298305588</v>
      </c>
      <c r="ARJ48">
        <v>-74.836495671931658</v>
      </c>
      <c r="ARK48">
        <v>-74.865241700354829</v>
      </c>
      <c r="ARL48">
        <v>-74.950252929780405</v>
      </c>
      <c r="ARM48">
        <v>-74.936715898539916</v>
      </c>
      <c r="ARN48">
        <v>-74.885913132415283</v>
      </c>
      <c r="ARO48">
        <v>-74.918842252346636</v>
      </c>
      <c r="ARP48">
        <v>-75.034819563869704</v>
      </c>
      <c r="ARQ48">
        <v>-74.973071593879922</v>
      </c>
      <c r="ARR48">
        <v>-74.885309077932078</v>
      </c>
      <c r="ARS48">
        <v>-74.884977668146988</v>
      </c>
      <c r="ART48">
        <v>-74.890799647552768</v>
      </c>
      <c r="ARU48">
        <v>-74.849015471097289</v>
      </c>
      <c r="ARV48">
        <v>-74.881844252465953</v>
      </c>
      <c r="ARW48">
        <v>-74.974322469143431</v>
      </c>
      <c r="ARX48">
        <v>-75.00904407389379</v>
      </c>
      <c r="ARY48">
        <v>-74.966346063221607</v>
      </c>
      <c r="ARZ48">
        <v>-74.984468862158394</v>
      </c>
      <c r="ASA48">
        <v>-74.985316636508912</v>
      </c>
      <c r="ASB48">
        <v>-74.897366828962873</v>
      </c>
      <c r="ASC48">
        <v>-74.854203296398751</v>
      </c>
      <c r="ASD48">
        <v>-74.865032837221079</v>
      </c>
      <c r="ASE48">
        <v>-74.957146958490284</v>
      </c>
      <c r="ASF48">
        <v>-74.956581756367967</v>
      </c>
      <c r="ASG48">
        <v>-74.9523694804315</v>
      </c>
      <c r="ASH48">
        <v>-75.014801520368081</v>
      </c>
      <c r="ASI48">
        <v>-75.003151181177714</v>
      </c>
      <c r="ASJ48">
        <v>-74.952479019589873</v>
      </c>
      <c r="ASK48">
        <v>-74.987924203482692</v>
      </c>
      <c r="ASL48">
        <v>-74.981098464398102</v>
      </c>
      <c r="ASM48">
        <v>-74.941082848049177</v>
      </c>
      <c r="ASN48">
        <v>-74.841460821919085</v>
      </c>
      <c r="ASO48">
        <v>-74.855578155069949</v>
      </c>
      <c r="ASP48">
        <v>-74.939792855433495</v>
      </c>
      <c r="ASQ48">
        <v>-74.937234858099146</v>
      </c>
      <c r="ASR48">
        <v>-74.806853243586119</v>
      </c>
      <c r="ASS48">
        <v>-74.802920267437756</v>
      </c>
      <c r="AST48">
        <v>-75.248854994825393</v>
      </c>
      <c r="ASU48">
        <v>-75.708911193234371</v>
      </c>
      <c r="ASV48">
        <v>-75.846889588983373</v>
      </c>
      <c r="ASW48">
        <v>-75.848255290294645</v>
      </c>
      <c r="ASX48">
        <v>-75.867894895835633</v>
      </c>
      <c r="ASY48">
        <v>-75.87205378051037</v>
      </c>
      <c r="ASZ48">
        <v>-75.886992636631931</v>
      </c>
      <c r="ATA48">
        <v>-75.906405444449604</v>
      </c>
      <c r="ATB48">
        <v>-75.885428293756192</v>
      </c>
      <c r="ATC48">
        <v>-75.79244277714028</v>
      </c>
      <c r="ATD48">
        <v>-75.742561283396356</v>
      </c>
      <c r="ATE48">
        <v>-75.691586007805611</v>
      </c>
      <c r="ATF48">
        <v>-75.612426005007038</v>
      </c>
      <c r="ATG48">
        <v>-75.569259808145063</v>
      </c>
      <c r="ATH48">
        <v>-75.562065719185142</v>
      </c>
      <c r="ATI48">
        <v>-75.502966175250862</v>
      </c>
      <c r="ATJ48">
        <v>-75.454810212412781</v>
      </c>
      <c r="ATK48">
        <v>-75.499757034390058</v>
      </c>
      <c r="ATL48">
        <v>-75.502993304858023</v>
      </c>
      <c r="ATM48">
        <v>-75.455934997448026</v>
      </c>
      <c r="ATN48">
        <v>-75.480353907247235</v>
      </c>
      <c r="ATO48">
        <v>-75.51108095737743</v>
      </c>
      <c r="ATP48">
        <v>-75.446200615765449</v>
      </c>
      <c r="ATQ48">
        <v>-75.420686720034354</v>
      </c>
      <c r="ATR48">
        <v>-75.420868629754239</v>
      </c>
      <c r="ATS48">
        <v>-75.392554884756777</v>
      </c>
      <c r="ATT48">
        <v>-75.36231516460478</v>
      </c>
      <c r="ATU48">
        <v>-75.372637520423922</v>
      </c>
      <c r="ATV48">
        <v>-75.396053005086827</v>
      </c>
      <c r="ATW48">
        <v>-75.4253533382483</v>
      </c>
      <c r="ATX48">
        <v>-75.445732039580008</v>
      </c>
      <c r="ATY48">
        <v>-75.576716473611881</v>
      </c>
      <c r="ATZ48">
        <v>-75.668551649486943</v>
      </c>
      <c r="AUA48">
        <v>-75.651015629392091</v>
      </c>
      <c r="AUB48">
        <v>-75.661033066904508</v>
      </c>
      <c r="AUC48">
        <v>-75.672342860582646</v>
      </c>
      <c r="AUD48">
        <v>-75.66034263894656</v>
      </c>
      <c r="AUE48">
        <v>-75.675846827735597</v>
      </c>
      <c r="AUF48">
        <v>-75.732939407424709</v>
      </c>
      <c r="AUG48">
        <v>-75.71604895847176</v>
      </c>
      <c r="AUH48">
        <v>-75.731418849830249</v>
      </c>
      <c r="AUI48">
        <v>-75.743224288010552</v>
      </c>
      <c r="AUJ48">
        <v>-75.74154129016928</v>
      </c>
      <c r="AUK48">
        <v>-75.715117073630708</v>
      </c>
      <c r="AUL48">
        <v>-75.773268197461533</v>
      </c>
      <c r="AUM48">
        <v>-75.798060219367997</v>
      </c>
      <c r="AUN48">
        <v>-75.776182810951809</v>
      </c>
      <c r="AUO48">
        <v>-75.76417111659228</v>
      </c>
      <c r="AUP48">
        <v>-75.791438787132179</v>
      </c>
    </row>
    <row r="49" spans="1:1238" x14ac:dyDescent="0.3">
      <c r="A49" t="s">
        <v>121</v>
      </c>
      <c r="B49">
        <v>-70.554830103834007</v>
      </c>
      <c r="C49">
        <v>14.23</v>
      </c>
      <c r="D49">
        <v>58</v>
      </c>
      <c r="E49">
        <v>1024</v>
      </c>
      <c r="F49">
        <v>8.6999999999999993</v>
      </c>
      <c r="G49">
        <v>31.319999999999997</v>
      </c>
      <c r="H49" t="s">
        <v>60</v>
      </c>
      <c r="I49" t="s">
        <v>106</v>
      </c>
      <c r="J49">
        <v>20</v>
      </c>
      <c r="K49" t="s">
        <v>66</v>
      </c>
      <c r="L49">
        <v>0.25</v>
      </c>
      <c r="M49" t="s">
        <v>102</v>
      </c>
      <c r="N49" t="s">
        <v>103</v>
      </c>
      <c r="O49">
        <v>14.34</v>
      </c>
      <c r="P49">
        <v>58</v>
      </c>
      <c r="Q49">
        <v>1024</v>
      </c>
      <c r="R49">
        <v>8.6999999999999993</v>
      </c>
      <c r="S49">
        <v>31.319999999999997</v>
      </c>
      <c r="T49" t="s">
        <v>60</v>
      </c>
      <c r="U49" t="s">
        <v>106</v>
      </c>
      <c r="V49">
        <v>20</v>
      </c>
      <c r="W49" t="s">
        <v>66</v>
      </c>
      <c r="X49">
        <v>0</v>
      </c>
      <c r="Y49" t="s">
        <v>57</v>
      </c>
      <c r="Z49" t="s">
        <v>66</v>
      </c>
      <c r="AA49">
        <v>14.43</v>
      </c>
      <c r="AB49">
        <v>58</v>
      </c>
      <c r="AC49">
        <v>1024</v>
      </c>
      <c r="AD49">
        <v>8.6999999999999993</v>
      </c>
      <c r="AE49">
        <v>31.319999999999997</v>
      </c>
      <c r="AF49" t="s">
        <v>60</v>
      </c>
      <c r="AG49" t="s">
        <v>106</v>
      </c>
      <c r="AH49">
        <v>20</v>
      </c>
      <c r="AI49" t="s">
        <v>66</v>
      </c>
      <c r="AJ49">
        <v>0</v>
      </c>
      <c r="AK49" t="s">
        <v>57</v>
      </c>
      <c r="AL49" t="s">
        <v>66</v>
      </c>
      <c r="AM49">
        <v>-69.157611043636791</v>
      </c>
      <c r="AN49">
        <v>-68.846909916365348</v>
      </c>
      <c r="AO49">
        <v>-68.775223112904854</v>
      </c>
      <c r="AP49">
        <v>-68.821972975931459</v>
      </c>
      <c r="AQ49">
        <v>-68.789161556155122</v>
      </c>
      <c r="AR49">
        <v>-68.72862640453738</v>
      </c>
      <c r="AS49">
        <v>-68.686853093750699</v>
      </c>
      <c r="AT49">
        <v>-68.681600403610545</v>
      </c>
      <c r="AU49">
        <v>-68.840599776155358</v>
      </c>
      <c r="AV49">
        <v>-68.983077975739917</v>
      </c>
      <c r="AW49">
        <v>-68.998362913816294</v>
      </c>
      <c r="AX49">
        <v>-69.081220378190125</v>
      </c>
      <c r="AY49">
        <v>-69.132748508215585</v>
      </c>
      <c r="AZ49">
        <v>-69.119804042146058</v>
      </c>
      <c r="BA49">
        <v>-69.206134716194413</v>
      </c>
      <c r="BB49">
        <v>-69.285850172923233</v>
      </c>
      <c r="BC49">
        <v>-69.213471398565673</v>
      </c>
      <c r="BD49">
        <v>-69.13027530301909</v>
      </c>
      <c r="BE49">
        <v>-69.144081261291717</v>
      </c>
      <c r="BF49">
        <v>-69.225379817595893</v>
      </c>
      <c r="BG49">
        <v>-69.387788429964132</v>
      </c>
      <c r="BH49">
        <v>-69.460052566006794</v>
      </c>
      <c r="BI49">
        <v>-69.439663918889721</v>
      </c>
      <c r="BJ49">
        <v>-69.375942259394378</v>
      </c>
      <c r="BK49">
        <v>-69.255206406753942</v>
      </c>
      <c r="BL49">
        <v>-69.230687659113755</v>
      </c>
      <c r="BM49">
        <v>-69.212570466124106</v>
      </c>
      <c r="BN49">
        <v>-69.185359565289644</v>
      </c>
      <c r="BO49">
        <v>-69.295977092861961</v>
      </c>
      <c r="BP49">
        <v>-69.446021924709811</v>
      </c>
      <c r="BQ49">
        <v>-69.506441365932716</v>
      </c>
      <c r="BR49">
        <v>-69.478991643460773</v>
      </c>
      <c r="BS49">
        <v>-69.360761581957348</v>
      </c>
      <c r="BT49">
        <v>-69.347703689292885</v>
      </c>
      <c r="BU49">
        <v>-69.401204451800879</v>
      </c>
      <c r="BV49">
        <v>-69.486418929097226</v>
      </c>
      <c r="BW49">
        <v>-69.553818804705642</v>
      </c>
      <c r="BX49">
        <v>-69.501401692192943</v>
      </c>
      <c r="BY49">
        <v>-69.418004569627783</v>
      </c>
      <c r="BZ49">
        <v>-69.336599057623488</v>
      </c>
      <c r="CA49">
        <v>-69.358766746224617</v>
      </c>
      <c r="CB49">
        <v>-69.498183281515026</v>
      </c>
      <c r="CC49">
        <v>-69.585910704747718</v>
      </c>
      <c r="CD49">
        <v>-69.579267281006494</v>
      </c>
      <c r="CE49">
        <v>-69.574442914891819</v>
      </c>
      <c r="CF49">
        <v>-69.558252758631454</v>
      </c>
      <c r="CG49">
        <v>-69.510157058598139</v>
      </c>
      <c r="CH49">
        <v>-69.526400666257416</v>
      </c>
      <c r="CI49">
        <v>-69.591745234832544</v>
      </c>
      <c r="CJ49">
        <v>-69.565564895640733</v>
      </c>
      <c r="CK49">
        <v>-69.562631078670421</v>
      </c>
      <c r="CL49">
        <v>-69.614898079887965</v>
      </c>
      <c r="CM49">
        <v>-69.638008055590362</v>
      </c>
      <c r="CN49">
        <v>-69.607236059109084</v>
      </c>
      <c r="CO49">
        <v>-69.583508911172572</v>
      </c>
      <c r="CP49">
        <v>-69.516503542637082</v>
      </c>
      <c r="CQ49">
        <v>-69.545324280325758</v>
      </c>
      <c r="CR49">
        <v>-69.621126784508306</v>
      </c>
      <c r="CS49">
        <v>-69.556899902704373</v>
      </c>
      <c r="CT49">
        <v>-69.600850073833186</v>
      </c>
      <c r="CU49">
        <v>-69.591919991946156</v>
      </c>
      <c r="CV49">
        <v>-69.45705905922091</v>
      </c>
      <c r="CW49">
        <v>-69.529185265721495</v>
      </c>
      <c r="CX49">
        <v>-69.68935979742497</v>
      </c>
      <c r="CY49">
        <v>-69.72254940832326</v>
      </c>
      <c r="CZ49">
        <v>-69.762501198519601</v>
      </c>
      <c r="DA49">
        <v>-69.816001379757125</v>
      </c>
      <c r="DB49">
        <v>-69.727958972145046</v>
      </c>
      <c r="DC49">
        <v>-69.638738050164932</v>
      </c>
      <c r="DD49">
        <v>-69.686987510389841</v>
      </c>
      <c r="DE49">
        <v>-69.620405578437641</v>
      </c>
      <c r="DF49">
        <v>-69.543195290001393</v>
      </c>
      <c r="DG49">
        <v>-69.642783951844194</v>
      </c>
      <c r="DH49">
        <v>-69.659285861725579</v>
      </c>
      <c r="DI49">
        <v>-69.703532776314816</v>
      </c>
      <c r="DJ49">
        <v>-69.808809720715089</v>
      </c>
      <c r="DK49">
        <v>-69.682177578011874</v>
      </c>
      <c r="DL49">
        <v>-69.634385676694365</v>
      </c>
      <c r="DM49">
        <v>-69.669217660949442</v>
      </c>
      <c r="DN49">
        <v>-69.672331270756729</v>
      </c>
      <c r="DO49">
        <v>-69.802637434550263</v>
      </c>
      <c r="DP49">
        <v>-69.77288787612548</v>
      </c>
      <c r="DQ49">
        <v>-69.600786182965948</v>
      </c>
      <c r="DR49">
        <v>-69.652988119186205</v>
      </c>
      <c r="DS49">
        <v>-69.770062179216382</v>
      </c>
      <c r="DT49">
        <v>-69.786989743191157</v>
      </c>
      <c r="DU49">
        <v>-69.765783790156433</v>
      </c>
      <c r="DV49">
        <v>-69.657252973238599</v>
      </c>
      <c r="DW49">
        <v>-69.587301869876313</v>
      </c>
      <c r="DX49">
        <v>-69.637099249079711</v>
      </c>
      <c r="DY49">
        <v>-69.686341474859063</v>
      </c>
      <c r="DZ49">
        <v>-69.77891239818004</v>
      </c>
      <c r="EA49">
        <v>-69.89476079197172</v>
      </c>
      <c r="EB49">
        <v>-69.799230817941663</v>
      </c>
      <c r="EC49">
        <v>-69.67937448868696</v>
      </c>
      <c r="ED49">
        <v>-69.640148001778812</v>
      </c>
      <c r="EE49">
        <v>-69.618881870155775</v>
      </c>
      <c r="EF49">
        <v>-69.662487795102791</v>
      </c>
      <c r="EG49">
        <v>-69.799610212350473</v>
      </c>
      <c r="EH49">
        <v>-69.931374933877422</v>
      </c>
      <c r="EI49">
        <v>-69.945089721461855</v>
      </c>
      <c r="EJ49">
        <v>-69.94150547880173</v>
      </c>
      <c r="EK49">
        <v>-69.88044054357502</v>
      </c>
      <c r="EL49">
        <v>-69.816977711666084</v>
      </c>
      <c r="EM49">
        <v>-69.845477874271992</v>
      </c>
      <c r="EN49">
        <v>-69.895631910040009</v>
      </c>
      <c r="EO49">
        <v>-69.879162180808621</v>
      </c>
      <c r="EP49">
        <v>-69.810738950832643</v>
      </c>
      <c r="EQ49">
        <v>-69.750533806756607</v>
      </c>
      <c r="ER49">
        <v>-69.695103868351083</v>
      </c>
      <c r="ES49">
        <v>-69.68881594740958</v>
      </c>
      <c r="ET49">
        <v>-69.73877857032042</v>
      </c>
      <c r="EU49">
        <v>-69.837238063247611</v>
      </c>
      <c r="EV49">
        <v>-69.87448672786644</v>
      </c>
      <c r="EW49">
        <v>-69.853619761384564</v>
      </c>
      <c r="EX49">
        <v>-69.844439824050909</v>
      </c>
      <c r="EY49">
        <v>-69.826844898958228</v>
      </c>
      <c r="EZ49">
        <v>-69.8749909196641</v>
      </c>
      <c r="FA49">
        <v>-69.88532488829523</v>
      </c>
      <c r="FB49">
        <v>-69.811036441178629</v>
      </c>
      <c r="FC49">
        <v>-69.6679159190181</v>
      </c>
      <c r="FD49">
        <v>-69.553934295667318</v>
      </c>
      <c r="FE49">
        <v>-69.647275375889507</v>
      </c>
      <c r="FF49">
        <v>-69.636817537174409</v>
      </c>
      <c r="FG49">
        <v>-69.667606248616764</v>
      </c>
      <c r="FH49">
        <v>-69.777195049212281</v>
      </c>
      <c r="FI49">
        <v>-69.717835098411484</v>
      </c>
      <c r="FJ49">
        <v>-69.751362938205205</v>
      </c>
      <c r="FK49">
        <v>-69.87301933701346</v>
      </c>
      <c r="FL49">
        <v>-69.802359075587759</v>
      </c>
      <c r="FM49">
        <v>-69.648215674468844</v>
      </c>
      <c r="FN49">
        <v>-69.657959138153728</v>
      </c>
      <c r="FO49">
        <v>-69.764385234239882</v>
      </c>
      <c r="FP49">
        <v>-69.799306207781683</v>
      </c>
      <c r="FQ49">
        <v>-69.80907295482578</v>
      </c>
      <c r="FR49">
        <v>-69.801290525416221</v>
      </c>
      <c r="FS49">
        <v>-69.691482204808551</v>
      </c>
      <c r="FT49">
        <v>-69.62874263902907</v>
      </c>
      <c r="FU49">
        <v>-69.63790026582555</v>
      </c>
      <c r="FV49">
        <v>-69.757604239018519</v>
      </c>
      <c r="FW49">
        <v>-69.870990237546494</v>
      </c>
      <c r="FX49">
        <v>-69.814427014821348</v>
      </c>
      <c r="FY49">
        <v>-69.721371321408242</v>
      </c>
      <c r="FZ49">
        <v>-69.802840358829997</v>
      </c>
      <c r="GA49">
        <v>-69.928442683769163</v>
      </c>
      <c r="GB49">
        <v>-69.865366638510693</v>
      </c>
      <c r="GC49">
        <v>-69.832494467433463</v>
      </c>
      <c r="GD49">
        <v>-69.91554301900004</v>
      </c>
      <c r="GE49">
        <v>-69.802520612878638</v>
      </c>
      <c r="GF49">
        <v>-69.647600332739216</v>
      </c>
      <c r="GG49">
        <v>-69.659808657389362</v>
      </c>
      <c r="GH49">
        <v>-69.780072908273169</v>
      </c>
      <c r="GI49">
        <v>-69.8665609824196</v>
      </c>
      <c r="GJ49">
        <v>-69.737082109820534</v>
      </c>
      <c r="GK49">
        <v>-69.66398444979643</v>
      </c>
      <c r="GL49">
        <v>-69.74748379717883</v>
      </c>
      <c r="GM49">
        <v>-69.788393779195815</v>
      </c>
      <c r="GN49">
        <v>-69.723241478073902</v>
      </c>
      <c r="GO49">
        <v>-69.676252281048392</v>
      </c>
      <c r="GP49">
        <v>-69.71613099158813</v>
      </c>
      <c r="GQ49">
        <v>-69.85374473793928</v>
      </c>
      <c r="GR49">
        <v>-69.928624951864776</v>
      </c>
      <c r="GS49">
        <v>-69.928391950711728</v>
      </c>
      <c r="GT49">
        <v>-69.912644837482844</v>
      </c>
      <c r="GU49">
        <v>-69.860943728792989</v>
      </c>
      <c r="GV49">
        <v>-69.914387260179154</v>
      </c>
      <c r="GW49">
        <v>-69.929059670228781</v>
      </c>
      <c r="GX49">
        <v>-69.917059209017935</v>
      </c>
      <c r="GY49">
        <v>-69.990388422373485</v>
      </c>
      <c r="GZ49">
        <v>-69.915390024076203</v>
      </c>
      <c r="HA49">
        <v>-69.791498154999118</v>
      </c>
      <c r="HB49">
        <v>-69.845751943726128</v>
      </c>
      <c r="HC49">
        <v>-69.861334720427465</v>
      </c>
      <c r="HD49">
        <v>-69.764573109784891</v>
      </c>
      <c r="HE49">
        <v>-69.733679797027108</v>
      </c>
      <c r="HF49">
        <v>-69.887376519067857</v>
      </c>
      <c r="HG49">
        <v>-70.045719751331546</v>
      </c>
      <c r="HH49">
        <v>-69.990227685464731</v>
      </c>
      <c r="HI49">
        <v>-70.005710486006905</v>
      </c>
      <c r="HJ49">
        <v>-70.117483000726082</v>
      </c>
      <c r="HK49">
        <v>-69.986323860065653</v>
      </c>
      <c r="HL49">
        <v>-69.846612671126451</v>
      </c>
      <c r="HM49">
        <v>-69.934010322053922</v>
      </c>
      <c r="HN49">
        <v>-69.994975742931501</v>
      </c>
      <c r="HO49">
        <v>-69.972146279751598</v>
      </c>
      <c r="HP49">
        <v>-69.994731523130582</v>
      </c>
      <c r="HQ49">
        <v>-70.019992805295743</v>
      </c>
      <c r="HR49">
        <v>-70.00313828994264</v>
      </c>
      <c r="HS49">
        <v>-70.017880132505027</v>
      </c>
      <c r="HT49">
        <v>-70.043600317822978</v>
      </c>
      <c r="HU49">
        <v>-70.027602398597168</v>
      </c>
      <c r="HV49">
        <v>-69.936465960312475</v>
      </c>
      <c r="HW49">
        <v>-69.834407587747819</v>
      </c>
      <c r="HX49">
        <v>-69.888875147616403</v>
      </c>
      <c r="HY49">
        <v>-70.007265824422319</v>
      </c>
      <c r="HZ49">
        <v>-70.023919343599403</v>
      </c>
      <c r="IA49">
        <v>-70.004930794495991</v>
      </c>
      <c r="IB49">
        <v>-69.971097751774565</v>
      </c>
      <c r="IC49">
        <v>-69.950877069563234</v>
      </c>
      <c r="ID49">
        <v>-69.956401382201179</v>
      </c>
      <c r="IE49">
        <v>-69.949467665193367</v>
      </c>
      <c r="IF49">
        <v>-69.953532511821408</v>
      </c>
      <c r="IG49">
        <v>-69.940811660323646</v>
      </c>
      <c r="IH49">
        <v>-69.938859889285879</v>
      </c>
      <c r="II49">
        <v>-69.884220541500355</v>
      </c>
      <c r="IJ49">
        <v>-69.833243498879682</v>
      </c>
      <c r="IK49">
        <v>-69.870438921545485</v>
      </c>
      <c r="IL49">
        <v>-69.880072604097322</v>
      </c>
      <c r="IM49">
        <v>-69.895331054651024</v>
      </c>
      <c r="IN49">
        <v>-69.930068334321135</v>
      </c>
      <c r="IO49">
        <v>-69.885125514634694</v>
      </c>
      <c r="IP49">
        <v>-69.85796003104582</v>
      </c>
      <c r="IQ49">
        <v>-69.966587382866152</v>
      </c>
      <c r="IR49">
        <v>-70.01145123196082</v>
      </c>
      <c r="IS49">
        <v>-69.98492860574305</v>
      </c>
      <c r="IT49">
        <v>-69.959788173793726</v>
      </c>
      <c r="IU49">
        <v>-69.902878312740143</v>
      </c>
      <c r="IV49">
        <v>-69.843203949330615</v>
      </c>
      <c r="IW49">
        <v>-69.872284745461457</v>
      </c>
      <c r="IX49">
        <v>-70.034027353888135</v>
      </c>
      <c r="IY49">
        <v>-70.102934042680459</v>
      </c>
      <c r="IZ49">
        <v>-70.0489074427351</v>
      </c>
      <c r="JA49">
        <v>-69.999694933539899</v>
      </c>
      <c r="JB49">
        <v>-69.962756822712805</v>
      </c>
      <c r="JC49">
        <v>-69.864298520727374</v>
      </c>
      <c r="JD49">
        <v>-69.786362606229829</v>
      </c>
      <c r="JE49">
        <v>-69.914243358206988</v>
      </c>
      <c r="JF49">
        <v>-70.084350350915514</v>
      </c>
      <c r="JG49">
        <v>-70.056132176183851</v>
      </c>
      <c r="JH49">
        <v>-69.997414242022771</v>
      </c>
      <c r="JI49">
        <v>-69.949530918069257</v>
      </c>
      <c r="JJ49">
        <v>-69.943599855809268</v>
      </c>
      <c r="JK49">
        <v>-69.93461524184724</v>
      </c>
      <c r="JL49">
        <v>-69.977540947064114</v>
      </c>
      <c r="JM49">
        <v>-70.138921728087524</v>
      </c>
      <c r="JN49">
        <v>-70.094445608078161</v>
      </c>
      <c r="JO49">
        <v>-70.070065788913652</v>
      </c>
      <c r="JP49">
        <v>-70.078499851859959</v>
      </c>
      <c r="JQ49">
        <v>-69.997542789484712</v>
      </c>
      <c r="JR49">
        <v>-69.925009205409026</v>
      </c>
      <c r="JS49">
        <v>-69.858379720817055</v>
      </c>
      <c r="JT49">
        <v>-69.931334821375856</v>
      </c>
      <c r="JU49">
        <v>-70.035353736279603</v>
      </c>
      <c r="JV49">
        <v>-70.098224809301598</v>
      </c>
      <c r="JW49">
        <v>-70.003714360060542</v>
      </c>
      <c r="JX49">
        <v>-69.88345119912637</v>
      </c>
      <c r="JY49">
        <v>-69.979796329227412</v>
      </c>
      <c r="JZ49">
        <v>-70.093482941971814</v>
      </c>
      <c r="KA49">
        <v>-70.072187821992458</v>
      </c>
      <c r="KB49">
        <v>-69.99144574935454</v>
      </c>
      <c r="KC49">
        <v>-69.948356956362261</v>
      </c>
      <c r="KD49">
        <v>-69.974612187830161</v>
      </c>
      <c r="KE49">
        <v>-69.963639162575419</v>
      </c>
      <c r="KF49">
        <v>-69.969622966253553</v>
      </c>
      <c r="KG49">
        <v>-69.984305852049914</v>
      </c>
      <c r="KH49">
        <v>-69.936412309745805</v>
      </c>
      <c r="KI49">
        <v>-69.976561730146997</v>
      </c>
      <c r="KJ49">
        <v>-69.965106863974654</v>
      </c>
      <c r="KK49">
        <v>-69.909134962993363</v>
      </c>
      <c r="KL49">
        <v>-69.906701269392272</v>
      </c>
      <c r="KM49">
        <v>-69.911531650911854</v>
      </c>
      <c r="KN49">
        <v>-69.984048591694091</v>
      </c>
      <c r="KO49">
        <v>-70.071485433017983</v>
      </c>
      <c r="KP49">
        <v>-70.116346798613449</v>
      </c>
      <c r="KQ49">
        <v>-70.146881747521533</v>
      </c>
      <c r="KR49">
        <v>-70.300446127027996</v>
      </c>
      <c r="KS49">
        <v>-70.368133133464923</v>
      </c>
      <c r="KT49">
        <v>-70.149753407962123</v>
      </c>
      <c r="KU49">
        <v>-70.108816267039501</v>
      </c>
      <c r="KV49">
        <v>-70.280379190383186</v>
      </c>
      <c r="KW49">
        <v>-70.218575115304816</v>
      </c>
      <c r="KX49">
        <v>-70.087847218628895</v>
      </c>
      <c r="KY49">
        <v>-70.057177567304052</v>
      </c>
      <c r="KZ49">
        <v>-70.144840752022617</v>
      </c>
      <c r="LA49">
        <v>-70.256263103927864</v>
      </c>
      <c r="LB49">
        <v>-70.155574697271135</v>
      </c>
      <c r="LC49">
        <v>-70.126997350211809</v>
      </c>
      <c r="LD49">
        <v>-70.268249545119261</v>
      </c>
      <c r="LE49">
        <v>-70.278391266698321</v>
      </c>
      <c r="LF49">
        <v>-70.207271758132748</v>
      </c>
      <c r="LG49">
        <v>-70.255601217346452</v>
      </c>
      <c r="LH49">
        <v>-70.342744070128973</v>
      </c>
      <c r="LI49">
        <v>-70.42620358076897</v>
      </c>
      <c r="LJ49">
        <v>-70.398017314453782</v>
      </c>
      <c r="LK49">
        <v>-70.305814783048248</v>
      </c>
      <c r="LL49">
        <v>-70.330708234993381</v>
      </c>
      <c r="LM49">
        <v>-70.311833815909068</v>
      </c>
      <c r="LN49">
        <v>-70.254413113856288</v>
      </c>
      <c r="LO49">
        <v>-70.172928819526447</v>
      </c>
      <c r="LP49">
        <v>-70.222679753602051</v>
      </c>
      <c r="LQ49">
        <v>-70.306488467248869</v>
      </c>
      <c r="LR49">
        <v>-70.220280946414704</v>
      </c>
      <c r="LS49">
        <v>-70.213145631589981</v>
      </c>
      <c r="LT49">
        <v>-70.234756210162033</v>
      </c>
      <c r="LU49">
        <v>-70.239246876989768</v>
      </c>
      <c r="LV49">
        <v>-70.233871468391129</v>
      </c>
      <c r="LW49">
        <v>-70.251254522005297</v>
      </c>
      <c r="LX49">
        <v>-70.288549581740909</v>
      </c>
      <c r="LY49">
        <v>-70.288311077920241</v>
      </c>
      <c r="LZ49">
        <v>-70.230571993664654</v>
      </c>
      <c r="MA49">
        <v>-70.189395344457012</v>
      </c>
      <c r="MB49">
        <v>-70.22958975574106</v>
      </c>
      <c r="MC49">
        <v>-70.239644522731425</v>
      </c>
      <c r="MD49">
        <v>-70.228106413496448</v>
      </c>
      <c r="ME49">
        <v>-70.264697138492338</v>
      </c>
      <c r="MF49">
        <v>-70.3132957360788</v>
      </c>
      <c r="MG49">
        <v>-70.253822728073146</v>
      </c>
      <c r="MH49">
        <v>-70.137573198277693</v>
      </c>
      <c r="MI49">
        <v>-70.214886797164553</v>
      </c>
      <c r="MJ49">
        <v>-70.412914852725379</v>
      </c>
      <c r="MK49">
        <v>-70.457853589348176</v>
      </c>
      <c r="ML49">
        <v>-70.422243849202601</v>
      </c>
      <c r="MM49">
        <v>-70.430628145693532</v>
      </c>
      <c r="MN49">
        <v>-70.414041357819144</v>
      </c>
      <c r="MO49">
        <v>-70.327742933311427</v>
      </c>
      <c r="MP49">
        <v>-70.22441033055631</v>
      </c>
      <c r="MQ49">
        <v>-70.248458251291595</v>
      </c>
      <c r="MR49">
        <v>-70.367658405917609</v>
      </c>
      <c r="MS49">
        <v>-70.334381434941946</v>
      </c>
      <c r="MT49">
        <v>-70.231061852869942</v>
      </c>
      <c r="MU49">
        <v>-70.258758918243984</v>
      </c>
      <c r="MV49">
        <v>-70.36284406683464</v>
      </c>
      <c r="MW49">
        <v>-70.341458873184848</v>
      </c>
      <c r="MX49">
        <v>-70.271257855322801</v>
      </c>
      <c r="MY49">
        <v>-70.317299803769643</v>
      </c>
      <c r="MZ49">
        <v>-70.40283100267547</v>
      </c>
      <c r="NA49">
        <v>-70.435589001790021</v>
      </c>
      <c r="NB49">
        <v>-70.427096071956427</v>
      </c>
      <c r="NC49">
        <v>-70.435381702354476</v>
      </c>
      <c r="ND49">
        <v>-70.424495328222179</v>
      </c>
      <c r="NE49">
        <v>-70.419886925824613</v>
      </c>
      <c r="NF49">
        <v>-70.356506161533588</v>
      </c>
      <c r="NG49">
        <v>-70.288964357810613</v>
      </c>
      <c r="NH49">
        <v>-70.361087203361336</v>
      </c>
      <c r="NI49">
        <v>-70.441552831793217</v>
      </c>
      <c r="NJ49">
        <v>-70.535181989469834</v>
      </c>
      <c r="NK49">
        <v>-70.655886280940379</v>
      </c>
      <c r="NL49">
        <v>-70.635886890909092</v>
      </c>
      <c r="NM49">
        <v>-70.559796607708591</v>
      </c>
      <c r="NN49">
        <v>-70.470833644567193</v>
      </c>
      <c r="NO49">
        <v>-70.467988502837017</v>
      </c>
      <c r="NP49">
        <v>-70.542485687331492</v>
      </c>
      <c r="NQ49">
        <v>-70.541163811257661</v>
      </c>
      <c r="NR49">
        <v>-70.617281820497567</v>
      </c>
      <c r="NS49">
        <v>-70.699986500145712</v>
      </c>
      <c r="NT49">
        <v>-70.621439316470287</v>
      </c>
      <c r="NU49">
        <v>-70.535967491711318</v>
      </c>
      <c r="NV49">
        <v>-70.494569663258986</v>
      </c>
      <c r="NW49">
        <v>-70.496110479801558</v>
      </c>
      <c r="NX49">
        <v>-70.544561104965652</v>
      </c>
      <c r="NY49">
        <v>-70.512744880641023</v>
      </c>
      <c r="NZ49">
        <v>-70.564421823355474</v>
      </c>
      <c r="OA49">
        <v>-70.68577556972059</v>
      </c>
      <c r="OB49">
        <v>-70.662351998151678</v>
      </c>
      <c r="OC49">
        <v>-70.573924683700113</v>
      </c>
      <c r="OD49">
        <v>-70.495793921921077</v>
      </c>
      <c r="OE49">
        <v>-70.525552863529356</v>
      </c>
      <c r="OF49">
        <v>-70.597913868349451</v>
      </c>
      <c r="OG49">
        <v>-70.607372472305201</v>
      </c>
      <c r="OH49">
        <v>-70.598990729363265</v>
      </c>
      <c r="OI49">
        <v>-70.589818012221542</v>
      </c>
      <c r="OJ49">
        <v>-70.577049539046769</v>
      </c>
      <c r="OK49">
        <v>-70.524741938718506</v>
      </c>
      <c r="OL49">
        <v>-70.4520570645292</v>
      </c>
      <c r="OM49">
        <v>-70.467336096242576</v>
      </c>
      <c r="ON49">
        <v>-70.514447348527966</v>
      </c>
      <c r="OO49">
        <v>-70.480917484586527</v>
      </c>
      <c r="OP49">
        <v>-70.536525461076096</v>
      </c>
      <c r="OQ49">
        <v>-70.616045950584635</v>
      </c>
      <c r="OR49">
        <v>-70.51119242192695</v>
      </c>
      <c r="OS49">
        <v>-70.333047491366187</v>
      </c>
      <c r="OT49">
        <v>-70.237866164983558</v>
      </c>
      <c r="OU49">
        <v>-70.292095000007038</v>
      </c>
      <c r="OV49">
        <v>-70.308513907011559</v>
      </c>
      <c r="OW49">
        <v>-70.297381398075629</v>
      </c>
      <c r="OX49">
        <v>-70.352298684023907</v>
      </c>
      <c r="OY49">
        <v>-70.378699713056577</v>
      </c>
      <c r="OZ49">
        <v>-70.333352061973358</v>
      </c>
      <c r="PA49">
        <v>-70.244935463689629</v>
      </c>
      <c r="PB49">
        <v>-70.216154815632052</v>
      </c>
      <c r="PC49">
        <v>-70.254350999738932</v>
      </c>
      <c r="PD49">
        <v>-70.261455658035743</v>
      </c>
      <c r="PE49">
        <v>-70.201238746194889</v>
      </c>
      <c r="PF49">
        <v>-70.264470430166057</v>
      </c>
      <c r="PG49">
        <v>-70.421080837578629</v>
      </c>
      <c r="PH49">
        <v>-70.450435380640229</v>
      </c>
      <c r="PI49">
        <v>-70.417577196537877</v>
      </c>
      <c r="PJ49">
        <v>-70.404443740695314</v>
      </c>
      <c r="PK49">
        <v>-70.436992492680417</v>
      </c>
      <c r="PL49">
        <v>-70.452865130025799</v>
      </c>
      <c r="PM49">
        <v>-70.416590642042593</v>
      </c>
      <c r="PN49">
        <v>-70.437298807569533</v>
      </c>
      <c r="PO49">
        <v>-70.467759085650385</v>
      </c>
      <c r="PP49">
        <v>-70.445866062505075</v>
      </c>
      <c r="PQ49">
        <v>-70.361672976235212</v>
      </c>
      <c r="PR49">
        <v>-70.282846771382026</v>
      </c>
      <c r="PS49">
        <v>-70.341131003901225</v>
      </c>
      <c r="PT49">
        <v>-70.385057241496298</v>
      </c>
      <c r="PU49">
        <v>-70.280886927354302</v>
      </c>
      <c r="PV49">
        <v>-70.357360590755349</v>
      </c>
      <c r="PW49">
        <v>-70.553954009321359</v>
      </c>
      <c r="PX49">
        <v>-70.542113790114314</v>
      </c>
      <c r="PY49">
        <v>-70.41427460925027</v>
      </c>
      <c r="PZ49">
        <v>-70.364576018604367</v>
      </c>
      <c r="QA49">
        <v>-70.420863355643462</v>
      </c>
      <c r="QB49">
        <v>-70.439823735526574</v>
      </c>
      <c r="QC49">
        <v>-70.446374820906357</v>
      </c>
      <c r="QD49">
        <v>-70.498589136785341</v>
      </c>
      <c r="QE49">
        <v>-70.525689769187352</v>
      </c>
      <c r="QF49">
        <v>-70.495636186923164</v>
      </c>
      <c r="QG49">
        <v>-70.418010790662223</v>
      </c>
      <c r="QH49">
        <v>-70.337275575635744</v>
      </c>
      <c r="QI49">
        <v>-70.394821262023214</v>
      </c>
      <c r="QJ49">
        <v>-70.456750324302291</v>
      </c>
      <c r="QK49">
        <v>-70.401986790077018</v>
      </c>
      <c r="QL49">
        <v>-70.473280516678415</v>
      </c>
      <c r="QM49">
        <v>-70.522503968353107</v>
      </c>
      <c r="QN49">
        <v>-70.484437026252635</v>
      </c>
      <c r="QO49">
        <v>-70.413039849912749</v>
      </c>
      <c r="QP49">
        <v>-70.394178708035852</v>
      </c>
      <c r="QQ49">
        <v>-70.4877748993745</v>
      </c>
      <c r="QR49">
        <v>-70.518684735354753</v>
      </c>
      <c r="QS49">
        <v>-70.522469856399965</v>
      </c>
      <c r="QT49">
        <v>-70.501099580404784</v>
      </c>
      <c r="QU49">
        <v>-70.472172616292227</v>
      </c>
      <c r="QV49">
        <v>-70.485289944589084</v>
      </c>
      <c r="QW49">
        <v>-70.449798317456981</v>
      </c>
      <c r="QX49">
        <v>-70.390257807511318</v>
      </c>
      <c r="QY49">
        <v>-70.42846343895809</v>
      </c>
      <c r="QZ49">
        <v>-70.454240282293156</v>
      </c>
      <c r="RA49">
        <v>-70.476053813932197</v>
      </c>
      <c r="RB49">
        <v>-70.554841311612876</v>
      </c>
      <c r="RC49">
        <v>-70.546433512004583</v>
      </c>
      <c r="RD49">
        <v>-70.500609737062092</v>
      </c>
      <c r="RE49">
        <v>-70.438041094631259</v>
      </c>
      <c r="RF49">
        <v>-70.382753439541958</v>
      </c>
      <c r="RG49">
        <v>-70.437542114445819</v>
      </c>
      <c r="RH49">
        <v>-70.454614628119202</v>
      </c>
      <c r="RI49">
        <v>-70.493916818829092</v>
      </c>
      <c r="RJ49">
        <v>-70.550513222951281</v>
      </c>
      <c r="RK49">
        <v>-70.516239763844936</v>
      </c>
      <c r="RL49">
        <v>-70.520024189109677</v>
      </c>
      <c r="RM49">
        <v>-70.497245566960771</v>
      </c>
      <c r="RN49">
        <v>-70.496941420173286</v>
      </c>
      <c r="RO49">
        <v>-70.640366988726726</v>
      </c>
      <c r="RP49">
        <v>-70.671976674872482</v>
      </c>
      <c r="RQ49">
        <v>-70.66011872017107</v>
      </c>
      <c r="RR49">
        <v>-70.738772277983017</v>
      </c>
      <c r="RS49">
        <v>-70.724519465173771</v>
      </c>
      <c r="RT49">
        <v>-70.673469098533502</v>
      </c>
      <c r="RU49">
        <v>-70.596011469701551</v>
      </c>
      <c r="RV49">
        <v>-70.542826951788001</v>
      </c>
      <c r="RW49">
        <v>-70.648402465175394</v>
      </c>
      <c r="RX49">
        <v>-70.704481948536539</v>
      </c>
      <c r="RY49">
        <v>-70.745503285794143</v>
      </c>
      <c r="RZ49">
        <v>-70.788018033354035</v>
      </c>
      <c r="SA49">
        <v>-70.676635924399008</v>
      </c>
      <c r="SB49">
        <v>-70.603769482942283</v>
      </c>
      <c r="SC49">
        <v>-70.564180729544177</v>
      </c>
      <c r="SD49">
        <v>-70.530889988235501</v>
      </c>
      <c r="SE49">
        <v>-70.601725555686642</v>
      </c>
      <c r="SF49">
        <v>-70.5960176781727</v>
      </c>
      <c r="SG49">
        <v>-70.627580579878298</v>
      </c>
      <c r="SH49">
        <v>-70.702325334018425</v>
      </c>
      <c r="SI49">
        <v>-70.670245139794034</v>
      </c>
      <c r="SJ49">
        <v>-70.637790616706695</v>
      </c>
      <c r="SK49">
        <v>-70.587349442088055</v>
      </c>
      <c r="SL49">
        <v>-70.594423488186266</v>
      </c>
      <c r="SM49">
        <v>-70.632606360308515</v>
      </c>
      <c r="SN49">
        <v>-70.593875552061888</v>
      </c>
      <c r="SO49">
        <v>-70.586353807108708</v>
      </c>
      <c r="SP49">
        <v>-70.583854063936059</v>
      </c>
      <c r="SQ49">
        <v>-70.520432601953217</v>
      </c>
      <c r="SR49">
        <v>-70.447244646507471</v>
      </c>
      <c r="SS49">
        <v>-70.422235428089607</v>
      </c>
      <c r="ST49">
        <v>-70.527010178070086</v>
      </c>
      <c r="SU49">
        <v>-70.657157987151123</v>
      </c>
      <c r="SV49">
        <v>-70.599505319842308</v>
      </c>
      <c r="SW49">
        <v>-70.624982735452065</v>
      </c>
      <c r="SX49">
        <v>-70.704097041054155</v>
      </c>
      <c r="SY49">
        <v>-70.556802845887347</v>
      </c>
      <c r="SZ49">
        <v>-70.403206882014985</v>
      </c>
      <c r="TA49">
        <v>-70.370995766015511</v>
      </c>
      <c r="TB49">
        <v>-70.477792067098477</v>
      </c>
      <c r="TC49">
        <v>-70.561819080547764</v>
      </c>
      <c r="TD49">
        <v>-70.568792472960425</v>
      </c>
      <c r="TE49">
        <v>-70.567438258460754</v>
      </c>
      <c r="TF49">
        <v>-70.582939332522727</v>
      </c>
      <c r="TG49">
        <v>-70.572645875302584</v>
      </c>
      <c r="TH49">
        <v>-70.512077119262273</v>
      </c>
      <c r="TI49">
        <v>-70.454516708294918</v>
      </c>
      <c r="TJ49">
        <v>-70.47183330955886</v>
      </c>
      <c r="TK49">
        <v>-70.510178286222583</v>
      </c>
      <c r="TL49">
        <v>-70.452177540490098</v>
      </c>
      <c r="TM49">
        <v>-70.505514235228759</v>
      </c>
      <c r="TN49">
        <v>-70.625905263013578</v>
      </c>
      <c r="TO49">
        <v>-70.597906926440231</v>
      </c>
      <c r="TP49">
        <v>-70.498091721131331</v>
      </c>
      <c r="TQ49">
        <v>-70.484039102467136</v>
      </c>
      <c r="TR49">
        <v>-70.60386716783043</v>
      </c>
      <c r="TS49">
        <v>-70.65441247126688</v>
      </c>
      <c r="TT49">
        <v>-70.654062695388134</v>
      </c>
      <c r="TU49">
        <v>-70.722612692789767</v>
      </c>
      <c r="TV49">
        <v>-70.765272303565951</v>
      </c>
      <c r="TW49">
        <v>-70.748435238794855</v>
      </c>
      <c r="TX49">
        <v>-70.682807359344181</v>
      </c>
      <c r="TY49">
        <v>-70.639625825494591</v>
      </c>
      <c r="TZ49">
        <v>-70.697887448979259</v>
      </c>
      <c r="UA49">
        <v>-70.713360382945638</v>
      </c>
      <c r="UB49">
        <v>-70.639584141125624</v>
      </c>
      <c r="UC49">
        <v>-70.699659964305084</v>
      </c>
      <c r="UD49">
        <v>-70.811339410963257</v>
      </c>
      <c r="UE49">
        <v>-70.784103049127296</v>
      </c>
      <c r="UF49">
        <v>-70.684209962360669</v>
      </c>
      <c r="UG49">
        <v>-70.626636364640845</v>
      </c>
      <c r="UH49">
        <v>-70.694269127217524</v>
      </c>
      <c r="UI49">
        <v>-70.726371753898349</v>
      </c>
      <c r="UJ49">
        <v>-70.693683797017613</v>
      </c>
      <c r="UK49">
        <v>-70.771871883014455</v>
      </c>
      <c r="UL49">
        <v>-70.81010999381688</v>
      </c>
      <c r="UM49">
        <v>-70.716550058637438</v>
      </c>
      <c r="UN49">
        <v>-70.606862806744118</v>
      </c>
      <c r="UO49">
        <v>-70.611746997710895</v>
      </c>
      <c r="UP49">
        <v>-70.738786242114827</v>
      </c>
      <c r="UQ49">
        <v>-70.783410158196631</v>
      </c>
      <c r="UR49">
        <v>-70.683982996137871</v>
      </c>
      <c r="US49">
        <v>-70.639329616933168</v>
      </c>
      <c r="UT49">
        <v>-70.683968461759235</v>
      </c>
      <c r="UU49">
        <v>-70.676733401823796</v>
      </c>
      <c r="UV49">
        <v>-70.572454812973248</v>
      </c>
      <c r="UW49">
        <v>-70.534998690043437</v>
      </c>
      <c r="UX49">
        <v>-70.631805394203752</v>
      </c>
      <c r="UY49">
        <v>-70.666417776412501</v>
      </c>
      <c r="UZ49">
        <v>-70.668527663495766</v>
      </c>
      <c r="VA49">
        <v>-70.711970840469732</v>
      </c>
      <c r="VB49">
        <v>-70.674237627253859</v>
      </c>
      <c r="VC49">
        <v>-70.591710402351808</v>
      </c>
      <c r="VD49">
        <v>-70.484052627006193</v>
      </c>
      <c r="VE49">
        <v>-70.486406182169745</v>
      </c>
      <c r="VF49">
        <v>-70.659630251012288</v>
      </c>
      <c r="VG49">
        <v>-70.760224225817211</v>
      </c>
      <c r="VH49">
        <v>-70.758412417437142</v>
      </c>
      <c r="VI49">
        <v>-70.766350457617079</v>
      </c>
      <c r="VJ49">
        <v>-70.729442581670526</v>
      </c>
      <c r="VK49">
        <v>-70.727601029063464</v>
      </c>
      <c r="VL49">
        <v>-70.766149161619325</v>
      </c>
      <c r="VM49">
        <v>-70.715796155920785</v>
      </c>
      <c r="VN49">
        <v>-70.692379694607283</v>
      </c>
      <c r="VO49">
        <v>-70.752632426202837</v>
      </c>
      <c r="VP49">
        <v>-70.790559835451944</v>
      </c>
      <c r="VQ49">
        <v>-70.668048644412693</v>
      </c>
      <c r="VR49">
        <v>-70.546747283224136</v>
      </c>
      <c r="VS49">
        <v>-70.556617545950985</v>
      </c>
      <c r="VT49">
        <v>-70.525093668191772</v>
      </c>
      <c r="VU49">
        <v>-70.4324056355686</v>
      </c>
      <c r="VV49">
        <v>-70.408117960025976</v>
      </c>
      <c r="VW49">
        <v>-70.443902503594245</v>
      </c>
      <c r="VX49">
        <v>-70.571976467544118</v>
      </c>
      <c r="VY49">
        <v>-70.774315970844782</v>
      </c>
      <c r="VZ49">
        <v>-70.806811013170488</v>
      </c>
      <c r="WA49">
        <v>-70.734528130985098</v>
      </c>
      <c r="WB49">
        <v>-70.654928488387554</v>
      </c>
      <c r="WC49">
        <v>-70.612029234632359</v>
      </c>
      <c r="WD49">
        <v>-70.717714209315773</v>
      </c>
      <c r="WE49">
        <v>-70.739135737443334</v>
      </c>
      <c r="WF49">
        <v>-70.778214521358677</v>
      </c>
      <c r="WG49">
        <v>-70.813846136251186</v>
      </c>
      <c r="WH49">
        <v>-70.748606967245919</v>
      </c>
      <c r="WI49">
        <v>-70.753854766624954</v>
      </c>
      <c r="WJ49">
        <v>-70.696158634751583</v>
      </c>
      <c r="WK49">
        <v>-70.661118066487177</v>
      </c>
      <c r="WL49">
        <v>-70.727285208384956</v>
      </c>
      <c r="WM49">
        <v>-70.711652778808642</v>
      </c>
      <c r="WN49">
        <v>-70.734793575058944</v>
      </c>
      <c r="WO49">
        <v>-70.799768130474291</v>
      </c>
      <c r="WP49">
        <v>-70.755970819405121</v>
      </c>
      <c r="WQ49">
        <v>-70.709014665250351</v>
      </c>
      <c r="WR49">
        <v>-70.652354935244063</v>
      </c>
      <c r="WS49">
        <v>-70.641379144607825</v>
      </c>
      <c r="WT49">
        <v>-70.71869308843597</v>
      </c>
      <c r="WU49">
        <v>-70.721128847949302</v>
      </c>
      <c r="WV49">
        <v>-70.766893243699258</v>
      </c>
      <c r="WW49">
        <v>-70.831446565972826</v>
      </c>
      <c r="WX49">
        <v>-70.78662462550156</v>
      </c>
      <c r="WY49">
        <v>-70.754190326687038</v>
      </c>
      <c r="WZ49">
        <v>-70.721053297081994</v>
      </c>
      <c r="XA49">
        <v>-70.695549134851476</v>
      </c>
      <c r="XB49">
        <v>-70.741647571661659</v>
      </c>
      <c r="XC49">
        <v>-70.685095952250933</v>
      </c>
      <c r="XD49">
        <v>-70.691458618845445</v>
      </c>
      <c r="XE49">
        <v>-70.803448647894925</v>
      </c>
      <c r="XF49">
        <v>-70.790456714032771</v>
      </c>
      <c r="XG49">
        <v>-70.75820276969948</v>
      </c>
      <c r="XH49">
        <v>-70.710444881826874</v>
      </c>
      <c r="XI49">
        <v>-70.721437830846469</v>
      </c>
      <c r="XJ49">
        <v>-70.757888127530833</v>
      </c>
      <c r="XK49">
        <v>-70.741068282448552</v>
      </c>
      <c r="XL49">
        <v>-70.777488678939349</v>
      </c>
      <c r="XM49">
        <v>-70.822339443107211</v>
      </c>
      <c r="XN49">
        <v>-70.782595761818897</v>
      </c>
      <c r="XO49">
        <v>-70.699103451205758</v>
      </c>
      <c r="XP49">
        <v>-70.658649401879046</v>
      </c>
      <c r="XQ49">
        <v>-70.716764088736568</v>
      </c>
      <c r="XR49">
        <v>-70.761765881868698</v>
      </c>
      <c r="XS49">
        <v>-70.671007524681329</v>
      </c>
      <c r="XT49">
        <v>-70.728037343561397</v>
      </c>
      <c r="XU49">
        <v>-70.882992181485037</v>
      </c>
      <c r="XV49">
        <v>-70.835286397658521</v>
      </c>
      <c r="XW49">
        <v>-70.729667793393077</v>
      </c>
      <c r="XX49">
        <v>-70.703331071823669</v>
      </c>
      <c r="XY49">
        <v>-70.810959881456796</v>
      </c>
      <c r="XZ49">
        <v>-70.871348510585818</v>
      </c>
      <c r="YA49">
        <v>-70.86422086251828</v>
      </c>
      <c r="YB49">
        <v>-70.833490067830354</v>
      </c>
      <c r="YC49">
        <v>-70.664046259077494</v>
      </c>
      <c r="YD49">
        <v>-70.692812858159257</v>
      </c>
      <c r="YE49">
        <v>-70.768698333846885</v>
      </c>
      <c r="YF49">
        <v>-70.626907433087638</v>
      </c>
      <c r="YG49">
        <v>-70.735465552889423</v>
      </c>
      <c r="YH49">
        <v>-70.875274040031414</v>
      </c>
      <c r="YI49">
        <v>-70.722869136915747</v>
      </c>
      <c r="YJ49">
        <v>-70.766626969971583</v>
      </c>
      <c r="YK49">
        <v>-70.919483793133509</v>
      </c>
      <c r="YL49">
        <v>-70.875815032212955</v>
      </c>
      <c r="YM49">
        <v>-70.770397346424801</v>
      </c>
      <c r="YN49">
        <v>-70.740702018191556</v>
      </c>
      <c r="YO49">
        <v>-70.804732508206826</v>
      </c>
      <c r="YP49">
        <v>-70.795536634782636</v>
      </c>
      <c r="YQ49">
        <v>-70.783306062506767</v>
      </c>
      <c r="YR49">
        <v>-70.838511315360876</v>
      </c>
      <c r="YS49">
        <v>-70.859005302880405</v>
      </c>
      <c r="YT49">
        <v>-70.822106681166019</v>
      </c>
      <c r="YU49">
        <v>-70.709737399975893</v>
      </c>
      <c r="YV49">
        <v>-70.635467107071548</v>
      </c>
      <c r="YW49">
        <v>-70.720191133004136</v>
      </c>
      <c r="YX49">
        <v>-70.737498711518555</v>
      </c>
      <c r="YY49">
        <v>-70.57528746499203</v>
      </c>
      <c r="YZ49">
        <v>-70.63735885049033</v>
      </c>
      <c r="ZA49">
        <v>-70.837272252945553</v>
      </c>
      <c r="ZB49">
        <v>-70.841210752895933</v>
      </c>
      <c r="ZC49">
        <v>-70.742362159972487</v>
      </c>
      <c r="ZD49">
        <v>-70.70012190937949</v>
      </c>
      <c r="ZE49">
        <v>-70.767616177529675</v>
      </c>
      <c r="ZF49">
        <v>-70.81343874291835</v>
      </c>
      <c r="ZG49">
        <v>-70.825589410074159</v>
      </c>
      <c r="ZH49">
        <v>-70.865228279488775</v>
      </c>
      <c r="ZI49">
        <v>-70.860791646935269</v>
      </c>
      <c r="ZJ49">
        <v>-70.817847993980763</v>
      </c>
      <c r="ZK49">
        <v>-70.752494991222221</v>
      </c>
      <c r="ZL49">
        <v>-70.697958485255469</v>
      </c>
      <c r="ZM49">
        <v>-70.734704212103196</v>
      </c>
      <c r="ZN49">
        <v>-70.763849732135299</v>
      </c>
      <c r="ZO49">
        <v>-70.729989437072618</v>
      </c>
      <c r="ZP49">
        <v>-70.789116740164985</v>
      </c>
      <c r="ZQ49">
        <v>-70.887212551669393</v>
      </c>
      <c r="ZR49">
        <v>-70.895524752969365</v>
      </c>
      <c r="ZS49">
        <v>-70.831850253947124</v>
      </c>
      <c r="ZT49">
        <v>-70.792474137162799</v>
      </c>
      <c r="ZU49">
        <v>-70.868298981934814</v>
      </c>
      <c r="ZV49">
        <v>-70.902234502644518</v>
      </c>
      <c r="ZW49">
        <v>-70.928885464939128</v>
      </c>
      <c r="ZX49">
        <v>-70.943215337281941</v>
      </c>
      <c r="ZY49">
        <v>-70.860350328720273</v>
      </c>
      <c r="ZZ49">
        <v>-70.765573430611767</v>
      </c>
      <c r="AAA49">
        <v>-70.657882144691939</v>
      </c>
      <c r="AAB49">
        <v>-70.611222892085323</v>
      </c>
      <c r="AAC49">
        <v>-70.730026348526764</v>
      </c>
      <c r="AAD49">
        <v>-70.84935166718094</v>
      </c>
      <c r="AAE49">
        <v>-70.875342974813449</v>
      </c>
      <c r="AAF49">
        <v>-70.890367626028734</v>
      </c>
      <c r="AAG49">
        <v>-70.74114644799559</v>
      </c>
      <c r="AAH49">
        <v>-70.516112477957535</v>
      </c>
      <c r="AAI49">
        <v>-70.381145953975022</v>
      </c>
      <c r="AAJ49">
        <v>-70.399897746424315</v>
      </c>
      <c r="AAK49">
        <v>-70.633894107867746</v>
      </c>
      <c r="AAL49">
        <v>-70.807793695462948</v>
      </c>
      <c r="AAM49">
        <v>-70.814165626938745</v>
      </c>
      <c r="AAN49">
        <v>-70.724786555365171</v>
      </c>
      <c r="AAO49">
        <v>-70.573510846249462</v>
      </c>
      <c r="AAP49">
        <v>-70.569311119754573</v>
      </c>
      <c r="AAQ49">
        <v>-70.675933556340254</v>
      </c>
      <c r="AAR49">
        <v>-70.806636201069296</v>
      </c>
      <c r="AAS49">
        <v>-70.941089509902426</v>
      </c>
      <c r="AAT49">
        <v>-70.905925660419172</v>
      </c>
      <c r="AAU49">
        <v>-70.863712774778776</v>
      </c>
      <c r="AAV49">
        <v>-70.92052654428808</v>
      </c>
      <c r="AAW49">
        <v>-70.889401248441914</v>
      </c>
      <c r="AAX49">
        <v>-70.816672831788679</v>
      </c>
      <c r="AAY49">
        <v>-70.742438837902014</v>
      </c>
      <c r="AAZ49">
        <v>-70.758269871038692</v>
      </c>
      <c r="ABA49">
        <v>-70.901036286108578</v>
      </c>
      <c r="ABB49">
        <v>-70.976267732976822</v>
      </c>
      <c r="ABC49">
        <v>-71.075976415057582</v>
      </c>
      <c r="ABD49">
        <v>-71.11394047064249</v>
      </c>
      <c r="ABE49">
        <v>-71.006559162640144</v>
      </c>
      <c r="ABF49">
        <v>-70.91760471883201</v>
      </c>
      <c r="ABG49">
        <v>-70.805241406577181</v>
      </c>
      <c r="ABH49">
        <v>-70.758433269031286</v>
      </c>
      <c r="ABI49">
        <v>-70.80678954463869</v>
      </c>
      <c r="ABJ49">
        <v>-70.755160036459188</v>
      </c>
      <c r="ABK49">
        <v>-70.767201321121647</v>
      </c>
      <c r="ABL49">
        <v>-70.88884801298569</v>
      </c>
      <c r="ABM49">
        <v>-70.910924208891331</v>
      </c>
      <c r="ABN49">
        <v>-70.871098321935591</v>
      </c>
      <c r="ABO49">
        <v>-70.809102622360172</v>
      </c>
      <c r="ABP49">
        <v>-70.80247001203341</v>
      </c>
      <c r="ABQ49">
        <v>-70.853619285668287</v>
      </c>
      <c r="ABR49">
        <v>-70.838016265784034</v>
      </c>
      <c r="ABS49">
        <v>-70.88834445808115</v>
      </c>
      <c r="ABT49">
        <v>-70.956117182827555</v>
      </c>
      <c r="ABU49">
        <v>-70.882018081931648</v>
      </c>
      <c r="ABV49">
        <v>-70.822295582878468</v>
      </c>
      <c r="ABW49">
        <v>-70.764583549200452</v>
      </c>
      <c r="ABX49">
        <v>-70.753555965774439</v>
      </c>
      <c r="ABY49">
        <v>-70.816038499338305</v>
      </c>
      <c r="ABZ49">
        <v>-70.777982969781533</v>
      </c>
      <c r="ACA49">
        <v>-70.795991683261263</v>
      </c>
      <c r="ACB49">
        <v>-70.88899451975243</v>
      </c>
      <c r="ACC49">
        <v>-70.865700793094192</v>
      </c>
      <c r="ACD49">
        <v>-70.780480798506744</v>
      </c>
      <c r="ACE49">
        <v>-70.722476956500003</v>
      </c>
      <c r="ACF49">
        <v>-70.768082748380408</v>
      </c>
      <c r="ACG49">
        <v>-70.813221430908001</v>
      </c>
      <c r="ACH49">
        <v>-70.80653538062262</v>
      </c>
      <c r="ACI49">
        <v>-70.872924680269648</v>
      </c>
      <c r="ACJ49">
        <v>-70.934777883253858</v>
      </c>
      <c r="ACK49">
        <v>-70.881699801203865</v>
      </c>
      <c r="ACL49">
        <v>-70.797266837766387</v>
      </c>
      <c r="ACM49">
        <v>-70.765424193539246</v>
      </c>
      <c r="ACN49">
        <v>-70.812483956551944</v>
      </c>
      <c r="ACO49">
        <v>-70.845794135078904</v>
      </c>
      <c r="ACP49">
        <v>-70.792273155054176</v>
      </c>
      <c r="ACQ49">
        <v>-70.856848155325139</v>
      </c>
      <c r="ACR49">
        <v>-70.975533932210652</v>
      </c>
      <c r="ACS49">
        <v>-70.94417991617108</v>
      </c>
      <c r="ACT49">
        <v>-70.870955919280419</v>
      </c>
      <c r="ACU49">
        <v>-70.806577548585523</v>
      </c>
      <c r="ACV49">
        <v>-70.871929097165463</v>
      </c>
      <c r="ACW49">
        <v>-70.930747731859313</v>
      </c>
      <c r="ACX49">
        <v>-70.8873172152461</v>
      </c>
      <c r="ACY49">
        <v>-70.861425950601074</v>
      </c>
      <c r="ACZ49">
        <v>-70.899998203567364</v>
      </c>
      <c r="ADA49">
        <v>-70.93401947766985</v>
      </c>
      <c r="ADB49">
        <v>-70.872322944040604</v>
      </c>
      <c r="ADC49">
        <v>-70.816701265576228</v>
      </c>
      <c r="ADD49">
        <v>-70.852314308087969</v>
      </c>
      <c r="ADE49">
        <v>-70.886934892984385</v>
      </c>
      <c r="ADF49">
        <v>-70.832935809344107</v>
      </c>
      <c r="ADG49">
        <v>-70.910291272450195</v>
      </c>
      <c r="ADH49">
        <v>-71.017061143660158</v>
      </c>
      <c r="ADI49">
        <v>-70.966244005298478</v>
      </c>
      <c r="ADJ49">
        <v>-70.82279653922123</v>
      </c>
      <c r="ADK49">
        <v>-70.74142060494745</v>
      </c>
      <c r="ADL49">
        <v>-70.827556967911349</v>
      </c>
      <c r="ADM49">
        <v>-70.880088862872938</v>
      </c>
      <c r="ADN49">
        <v>-70.895568576461173</v>
      </c>
      <c r="ADO49">
        <v>-70.942129947672356</v>
      </c>
      <c r="ADP49">
        <v>-70.943567039550246</v>
      </c>
      <c r="ADQ49">
        <v>-70.925977713871163</v>
      </c>
      <c r="ADR49">
        <v>-70.85002495801541</v>
      </c>
      <c r="ADS49">
        <v>-70.796276208384199</v>
      </c>
      <c r="ADT49">
        <v>-70.854885504190406</v>
      </c>
      <c r="ADU49">
        <v>-70.883718314506439</v>
      </c>
      <c r="ADV49">
        <v>-70.838063760293039</v>
      </c>
      <c r="ADW49">
        <v>-70.923888268119981</v>
      </c>
      <c r="ADX49">
        <v>-71.056758111960079</v>
      </c>
      <c r="ADY49">
        <v>-71.035140805620827</v>
      </c>
      <c r="ADZ49">
        <v>-70.953020652402444</v>
      </c>
      <c r="AEA49">
        <v>-70.903702748971838</v>
      </c>
      <c r="AEB49">
        <v>-70.939948122818038</v>
      </c>
      <c r="AEC49">
        <v>-70.970635671240387</v>
      </c>
      <c r="AED49">
        <v>-70.978194300847804</v>
      </c>
      <c r="AEE49">
        <v>-71.010223993189342</v>
      </c>
      <c r="AEF49">
        <v>-70.990142779055944</v>
      </c>
      <c r="AEG49">
        <v>-70.957869701668301</v>
      </c>
      <c r="AEH49">
        <v>-70.887292220729876</v>
      </c>
      <c r="AEI49">
        <v>-70.831249555190425</v>
      </c>
      <c r="AEJ49">
        <v>-70.888031963063412</v>
      </c>
      <c r="AEK49">
        <v>-70.924194294902662</v>
      </c>
      <c r="AEL49">
        <v>-70.914442770833659</v>
      </c>
      <c r="AEM49">
        <v>-70.961162348683814</v>
      </c>
      <c r="AEN49">
        <v>-71.038029599691242</v>
      </c>
      <c r="AEO49">
        <v>-71.063465616287516</v>
      </c>
      <c r="AEP49">
        <v>-70.963590944789061</v>
      </c>
      <c r="AEQ49">
        <v>-70.903259400718468</v>
      </c>
      <c r="AER49">
        <v>-70.989800480381632</v>
      </c>
      <c r="AES49">
        <v>-71.045753934370481</v>
      </c>
      <c r="AET49">
        <v>-71.087202296382301</v>
      </c>
      <c r="AEU49">
        <v>-71.133364464072329</v>
      </c>
      <c r="AEV49">
        <v>-71.132756121613852</v>
      </c>
      <c r="AEW49">
        <v>-71.130081170064983</v>
      </c>
      <c r="AEX49">
        <v>-71.002105374032283</v>
      </c>
      <c r="AEY49">
        <v>-70.855323941361235</v>
      </c>
      <c r="AEZ49">
        <v>-70.850340538524989</v>
      </c>
      <c r="AFA49">
        <v>-70.820209655656527</v>
      </c>
      <c r="AFB49">
        <v>-70.79505142972998</v>
      </c>
      <c r="AFC49">
        <v>-70.889419221962129</v>
      </c>
      <c r="AFD49">
        <v>-70.914208556691023</v>
      </c>
      <c r="AFE49">
        <v>-70.864471043764908</v>
      </c>
      <c r="AFF49">
        <v>-70.826550933452907</v>
      </c>
      <c r="AFG49">
        <v>-70.796125147698049</v>
      </c>
      <c r="AFH49">
        <v>-70.861477584046668</v>
      </c>
      <c r="AFI49">
        <v>-70.931521347669417</v>
      </c>
      <c r="AFJ49">
        <v>-70.931807395549328</v>
      </c>
      <c r="AFK49">
        <v>-70.882414015146779</v>
      </c>
      <c r="AFL49">
        <v>-70.855642621087298</v>
      </c>
      <c r="AFM49">
        <v>-70.891748203474648</v>
      </c>
      <c r="AFN49">
        <v>-70.839375663537254</v>
      </c>
      <c r="AFO49">
        <v>-70.760986260521264</v>
      </c>
      <c r="AFP49">
        <v>-70.764807553243173</v>
      </c>
      <c r="AFQ49">
        <v>-70.675141296512678</v>
      </c>
      <c r="AFR49">
        <v>-70.655202439176605</v>
      </c>
      <c r="AFS49">
        <v>-70.812803347042177</v>
      </c>
      <c r="AFT49">
        <v>-70.857480331781886</v>
      </c>
      <c r="AFU49">
        <v>-70.793392048219417</v>
      </c>
      <c r="AFV49">
        <v>-70.681998571884236</v>
      </c>
      <c r="AFW49">
        <v>-70.62010971860181</v>
      </c>
      <c r="AFX49">
        <v>-70.678722865680726</v>
      </c>
      <c r="AFY49">
        <v>-70.680229897525621</v>
      </c>
      <c r="AFZ49">
        <v>-70.737642464322363</v>
      </c>
      <c r="AGA49">
        <v>-70.821079599766946</v>
      </c>
      <c r="AGB49">
        <v>-70.83520883456741</v>
      </c>
      <c r="AGC49">
        <v>-70.905587582180232</v>
      </c>
      <c r="AGD49">
        <v>-70.907374753221788</v>
      </c>
      <c r="AGE49">
        <v>-70.888471806249498</v>
      </c>
      <c r="AGF49">
        <v>-70.927976312557689</v>
      </c>
      <c r="AGG49">
        <v>-70.820407319964971</v>
      </c>
      <c r="AGH49">
        <v>-70.813790458187754</v>
      </c>
      <c r="AGI49">
        <v>-70.948802422051898</v>
      </c>
      <c r="AGJ49">
        <v>-70.940050111952786</v>
      </c>
      <c r="AGK49">
        <v>-70.877329701364118</v>
      </c>
      <c r="AGL49">
        <v>-70.818409171162074</v>
      </c>
      <c r="AGM49">
        <v>-70.79123476830577</v>
      </c>
      <c r="AGN49">
        <v>-70.840811216887261</v>
      </c>
      <c r="AGO49">
        <v>-70.854544786503169</v>
      </c>
      <c r="AGP49">
        <v>-70.902939559525763</v>
      </c>
      <c r="AGQ49">
        <v>-70.912676651869788</v>
      </c>
      <c r="AGR49">
        <v>-70.805961936971613</v>
      </c>
      <c r="AGS49">
        <v>-70.741814499843258</v>
      </c>
      <c r="AGT49">
        <v>-70.682551407086351</v>
      </c>
      <c r="AGU49">
        <v>-70.698492416138876</v>
      </c>
      <c r="AGV49">
        <v>-70.793496768137373</v>
      </c>
      <c r="AGW49">
        <v>-70.786175517534474</v>
      </c>
      <c r="AGX49">
        <v>-70.892952462855533</v>
      </c>
      <c r="AGY49">
        <v>-71.103476064637107</v>
      </c>
      <c r="AGZ49">
        <v>-71.059705618258846</v>
      </c>
      <c r="AHA49">
        <v>-70.831810924529066</v>
      </c>
      <c r="AHB49">
        <v>-70.637396089095915</v>
      </c>
      <c r="AHC49">
        <v>-70.569046525932265</v>
      </c>
      <c r="AHD49">
        <v>-70.495018149328331</v>
      </c>
      <c r="AHE49">
        <v>-70.493635376832842</v>
      </c>
      <c r="AHF49">
        <v>-70.685652537281214</v>
      </c>
      <c r="AHG49">
        <v>-70.853014406153164</v>
      </c>
      <c r="AHH49">
        <v>-70.813490960852135</v>
      </c>
      <c r="AHI49">
        <v>-70.706999665304863</v>
      </c>
      <c r="AHJ49">
        <v>-70.597723517910708</v>
      </c>
      <c r="AHK49">
        <v>-70.556054456382242</v>
      </c>
      <c r="AHL49">
        <v>-70.552388560040072</v>
      </c>
      <c r="AHM49">
        <v>-70.392567685750919</v>
      </c>
      <c r="AHN49">
        <v>-70.429724032385224</v>
      </c>
      <c r="AHO49">
        <v>-70.67877795546174</v>
      </c>
      <c r="AHP49">
        <v>-70.772281861189128</v>
      </c>
      <c r="AHQ49">
        <v>-70.836397129582821</v>
      </c>
      <c r="AHR49">
        <v>-70.879902498988372</v>
      </c>
      <c r="AHS49">
        <v>-70.947233322329112</v>
      </c>
      <c r="AHT49">
        <v>-70.987408341940665</v>
      </c>
      <c r="AHU49">
        <v>-70.893495270733524</v>
      </c>
      <c r="AHV49">
        <v>-70.767847936914976</v>
      </c>
      <c r="AHW49">
        <v>-70.7329199773244</v>
      </c>
      <c r="AHX49">
        <v>-70.727978237132476</v>
      </c>
      <c r="AHY49">
        <v>-70.68327198662945</v>
      </c>
      <c r="AHZ49">
        <v>-70.684671385108857</v>
      </c>
      <c r="AIA49">
        <v>-70.751212474421536</v>
      </c>
      <c r="AIB49">
        <v>-70.839381457335975</v>
      </c>
      <c r="AIC49">
        <v>-70.804262366698964</v>
      </c>
      <c r="AID49">
        <v>-70.888868718975502</v>
      </c>
      <c r="AIE49">
        <v>-71.020117921151126</v>
      </c>
      <c r="AIF49">
        <v>-71.00562959224996</v>
      </c>
      <c r="AIG49">
        <v>-70.970221263493272</v>
      </c>
      <c r="AIH49">
        <v>-70.946504806456289</v>
      </c>
      <c r="AII49">
        <v>-70.989328664284329</v>
      </c>
      <c r="AIJ49">
        <v>-70.983337062061196</v>
      </c>
      <c r="AIK49">
        <v>-70.993184663844247</v>
      </c>
      <c r="AIL49">
        <v>-71.030204757826681</v>
      </c>
      <c r="AIM49">
        <v>-71.03398857270264</v>
      </c>
      <c r="AIN49">
        <v>-71.054456662298463</v>
      </c>
      <c r="AIO49">
        <v>-71.000612305151662</v>
      </c>
      <c r="AIP49">
        <v>-70.973136890159992</v>
      </c>
      <c r="AIQ49">
        <v>-71.01178628104654</v>
      </c>
      <c r="AIR49">
        <v>-70.968469325002644</v>
      </c>
      <c r="AIS49">
        <v>-70.89788324173216</v>
      </c>
      <c r="AIT49">
        <v>-70.948392468754648</v>
      </c>
      <c r="AIU49">
        <v>-71.027843513022589</v>
      </c>
      <c r="AIV49">
        <v>-71.016270129302967</v>
      </c>
      <c r="AIW49">
        <v>-70.959265555416252</v>
      </c>
      <c r="AIX49">
        <v>-70.894236852816164</v>
      </c>
      <c r="AIY49">
        <v>-70.908803920824653</v>
      </c>
      <c r="AIZ49">
        <v>-70.957865335366748</v>
      </c>
      <c r="AJA49">
        <v>-70.984547821126256</v>
      </c>
      <c r="AJB49">
        <v>-71.020202482052667</v>
      </c>
      <c r="AJC49">
        <v>-71.039654910856513</v>
      </c>
      <c r="AJD49">
        <v>-71.033895260065975</v>
      </c>
      <c r="AJE49">
        <v>-70.970364570056887</v>
      </c>
      <c r="AJF49">
        <v>-70.906341038508685</v>
      </c>
      <c r="AJG49">
        <v>-70.935699913278597</v>
      </c>
      <c r="AJH49">
        <v>-70.945380202071306</v>
      </c>
      <c r="AJI49">
        <v>-70.891035579963017</v>
      </c>
      <c r="AJJ49">
        <v>-70.950479474520421</v>
      </c>
      <c r="AJK49">
        <v>-71.034240244051659</v>
      </c>
      <c r="AJL49">
        <v>-71.026776290164449</v>
      </c>
      <c r="AJM49">
        <v>-70.922721861840643</v>
      </c>
      <c r="AJN49">
        <v>-70.824690460838895</v>
      </c>
      <c r="AJO49">
        <v>-70.89072054617327</v>
      </c>
      <c r="AJP49">
        <v>-70.946983871070984</v>
      </c>
      <c r="AJQ49">
        <v>-70.984064595140666</v>
      </c>
      <c r="AJR49">
        <v>-71.045523466480347</v>
      </c>
      <c r="AJS49">
        <v>-71.024256490928408</v>
      </c>
      <c r="AJT49">
        <v>-70.991755864756414</v>
      </c>
      <c r="AJU49">
        <v>-70.895233650998833</v>
      </c>
      <c r="AJV49">
        <v>-70.806290814511385</v>
      </c>
      <c r="AJW49">
        <v>-70.909152847272196</v>
      </c>
      <c r="AJX49">
        <v>-70.936966592286637</v>
      </c>
      <c r="AJY49">
        <v>-70.89676685076418</v>
      </c>
      <c r="AJZ49">
        <v>-70.984784661428733</v>
      </c>
      <c r="AKA49">
        <v>-70.99933173801378</v>
      </c>
      <c r="AKB49">
        <v>-70.944283587521596</v>
      </c>
      <c r="AKC49">
        <v>-70.857026551630838</v>
      </c>
      <c r="AKD49">
        <v>-70.803278184692843</v>
      </c>
      <c r="AKE49">
        <v>-70.894928484398861</v>
      </c>
      <c r="AKF49">
        <v>-70.940759753828814</v>
      </c>
      <c r="AKG49">
        <v>-70.888065555199162</v>
      </c>
      <c r="AKH49">
        <v>-70.802099298780405</v>
      </c>
      <c r="AKI49">
        <v>-70.785008130414894</v>
      </c>
      <c r="AKJ49">
        <v>-70.880614857641845</v>
      </c>
      <c r="AKK49">
        <v>-70.86240398460167</v>
      </c>
      <c r="AKL49">
        <v>-70.777059171409888</v>
      </c>
      <c r="AKM49">
        <v>-70.837258740657845</v>
      </c>
      <c r="AKN49">
        <v>-70.834213371607717</v>
      </c>
      <c r="AKO49">
        <v>-70.824317076239936</v>
      </c>
      <c r="AKP49">
        <v>-70.941862992887536</v>
      </c>
      <c r="AKQ49">
        <v>-70.919104923312815</v>
      </c>
      <c r="AKR49">
        <v>-70.833820265170715</v>
      </c>
      <c r="AKS49">
        <v>-70.771381329196331</v>
      </c>
      <c r="AKT49">
        <v>-70.746567468569964</v>
      </c>
      <c r="AKU49">
        <v>-70.840779147408583</v>
      </c>
      <c r="AKV49">
        <v>-70.893488231004071</v>
      </c>
      <c r="AKW49">
        <v>-70.935890266765568</v>
      </c>
      <c r="AKX49">
        <v>-70.938976183764737</v>
      </c>
      <c r="AKY49">
        <v>-70.887573026768123</v>
      </c>
      <c r="AKZ49">
        <v>-70.874001085284505</v>
      </c>
      <c r="ALA49">
        <v>-70.798550019560508</v>
      </c>
      <c r="ALB49">
        <v>-70.760341803334313</v>
      </c>
      <c r="ALC49">
        <v>-70.853260842730066</v>
      </c>
      <c r="ALD49">
        <v>-70.867797415091133</v>
      </c>
      <c r="ALE49">
        <v>-70.969110002000122</v>
      </c>
      <c r="ALF49">
        <v>-71.148202637214979</v>
      </c>
      <c r="ALG49">
        <v>-71.143873878534677</v>
      </c>
      <c r="ALH49">
        <v>-71.06386054601677</v>
      </c>
      <c r="ALI49">
        <v>-70.966438884061404</v>
      </c>
      <c r="ALJ49">
        <v>-70.96107019050126</v>
      </c>
      <c r="ALK49">
        <v>-71.018476960351535</v>
      </c>
      <c r="ALL49">
        <v>-71.051780411663032</v>
      </c>
      <c r="ALM49">
        <v>-71.139911188684721</v>
      </c>
      <c r="ALN49">
        <v>-71.162130078624614</v>
      </c>
      <c r="ALO49">
        <v>-71.11860235257825</v>
      </c>
      <c r="ALP49">
        <v>-71.101585438865328</v>
      </c>
      <c r="ALQ49">
        <v>-71.03297799450992</v>
      </c>
      <c r="ALR49">
        <v>-71.071027578025209</v>
      </c>
      <c r="ALS49">
        <v>-71.151257291585409</v>
      </c>
      <c r="ALT49">
        <v>-71.092646181118454</v>
      </c>
      <c r="ALU49">
        <v>-71.120598067209357</v>
      </c>
      <c r="ALV49">
        <v>-71.235698531343701</v>
      </c>
      <c r="ALW49">
        <v>-71.183045353610851</v>
      </c>
      <c r="ALX49">
        <v>-71.065927700305224</v>
      </c>
      <c r="ALY49">
        <v>-71.020304359992195</v>
      </c>
      <c r="ALZ49">
        <v>-71.082220643191647</v>
      </c>
      <c r="AMA49">
        <v>-71.108227806289648</v>
      </c>
      <c r="AMB49">
        <v>-71.113229936179948</v>
      </c>
      <c r="AMC49">
        <v>-71.166695316196353</v>
      </c>
      <c r="AMD49">
        <v>-71.207649616964773</v>
      </c>
      <c r="AME49">
        <v>-71.167872057802612</v>
      </c>
      <c r="AMF49">
        <v>-71.064813243173177</v>
      </c>
      <c r="AMG49">
        <v>-71.060658623629038</v>
      </c>
      <c r="AMH49">
        <v>-71.12186461033545</v>
      </c>
      <c r="AMI49">
        <v>-71.108017420446942</v>
      </c>
      <c r="AMJ49">
        <v>-71.002136652177654</v>
      </c>
      <c r="AMK49">
        <v>-71.041855853489324</v>
      </c>
      <c r="AML49">
        <v>-71.160008733149553</v>
      </c>
      <c r="AMM49">
        <v>-71.112316738925642</v>
      </c>
      <c r="AMN49">
        <v>-70.996099334659988</v>
      </c>
      <c r="AMO49">
        <v>-70.93261513865221</v>
      </c>
      <c r="AMP49">
        <v>-71.057059026625751</v>
      </c>
      <c r="AMQ49">
        <v>-71.176239652111079</v>
      </c>
      <c r="AMR49">
        <v>-71.16916329976786</v>
      </c>
      <c r="AMS49">
        <v>-71.146471942527953</v>
      </c>
      <c r="AMT49">
        <v>-71.142506054113454</v>
      </c>
      <c r="AMU49">
        <v>-71.158473691720985</v>
      </c>
      <c r="AMV49">
        <v>-71.094554628732652</v>
      </c>
      <c r="AMW49">
        <v>-71.045060947441982</v>
      </c>
      <c r="AMX49">
        <v>-71.073258748348053</v>
      </c>
      <c r="AMY49">
        <v>-71.100172213588536</v>
      </c>
      <c r="AMZ49">
        <v>-71.053402357006888</v>
      </c>
      <c r="ANA49">
        <v>-71.112867513747887</v>
      </c>
      <c r="ANB49">
        <v>-71.227639323282617</v>
      </c>
      <c r="ANC49">
        <v>-71.221185584497647</v>
      </c>
      <c r="AND49">
        <v>-71.09652087907493</v>
      </c>
      <c r="ANE49">
        <v>-71.021806632324726</v>
      </c>
      <c r="ANF49">
        <v>-71.091502333648577</v>
      </c>
      <c r="ANG49">
        <v>-71.113642994760994</v>
      </c>
      <c r="ANH49">
        <v>-71.106511322608497</v>
      </c>
      <c r="ANI49">
        <v>-71.141127481140956</v>
      </c>
      <c r="ANJ49">
        <v>-71.154925465924634</v>
      </c>
      <c r="ANK49">
        <v>-71.167538372308826</v>
      </c>
      <c r="ANL49">
        <v>-71.107914285797577</v>
      </c>
      <c r="ANM49">
        <v>-71.047452645289013</v>
      </c>
      <c r="ANN49">
        <v>-71.073987641924774</v>
      </c>
      <c r="ANO49">
        <v>-71.069778215848913</v>
      </c>
      <c r="ANP49">
        <v>-71.088602716349726</v>
      </c>
      <c r="ANQ49">
        <v>-71.183921278058108</v>
      </c>
      <c r="ANR49">
        <v>-71.242850735854176</v>
      </c>
      <c r="ANS49">
        <v>-71.22467821699064</v>
      </c>
      <c r="ANT49">
        <v>-71.146732705046745</v>
      </c>
      <c r="ANU49">
        <v>-71.086471999480068</v>
      </c>
      <c r="ANV49">
        <v>-71.132899107492946</v>
      </c>
      <c r="ANW49">
        <v>-71.160051565758607</v>
      </c>
      <c r="ANX49">
        <v>-71.151129884956731</v>
      </c>
      <c r="ANY49">
        <v>-71.190261211136942</v>
      </c>
      <c r="ANZ49">
        <v>-71.17181490329844</v>
      </c>
      <c r="AOA49">
        <v>-71.150806197629663</v>
      </c>
      <c r="AOB49">
        <v>-71.105746148938124</v>
      </c>
      <c r="AOC49">
        <v>-71.033151254403862</v>
      </c>
      <c r="AOD49">
        <v>-71.074295053184187</v>
      </c>
      <c r="AOE49">
        <v>-71.114516553797216</v>
      </c>
      <c r="AOF49">
        <v>-71.151772766325223</v>
      </c>
      <c r="AOG49">
        <v>-71.185797479620874</v>
      </c>
      <c r="AOH49">
        <v>-71.222470840271313</v>
      </c>
      <c r="AOI49">
        <v>-71.215373993963283</v>
      </c>
      <c r="AOJ49">
        <v>-71.102801303640817</v>
      </c>
      <c r="AOK49">
        <v>-71.110572325565869</v>
      </c>
      <c r="AOL49">
        <v>-71.176163267560923</v>
      </c>
      <c r="AOM49">
        <v>-71.146037925803952</v>
      </c>
      <c r="AON49">
        <v>-71.136385121174584</v>
      </c>
      <c r="AOO49">
        <v>-71.12413319379327</v>
      </c>
      <c r="AOP49">
        <v>-71.093459011746404</v>
      </c>
      <c r="AOQ49">
        <v>-71.141689789996178</v>
      </c>
      <c r="AOR49">
        <v>-71.203311209798812</v>
      </c>
      <c r="AOS49">
        <v>-71.179052206654859</v>
      </c>
      <c r="AOT49">
        <v>-71.115466846494144</v>
      </c>
      <c r="AOU49">
        <v>-70.99555275993437</v>
      </c>
      <c r="AOV49">
        <v>-70.992075913307502</v>
      </c>
      <c r="AOW49">
        <v>-71.091190018215769</v>
      </c>
      <c r="AOX49">
        <v>-71.095979958797088</v>
      </c>
      <c r="AOY49">
        <v>-71.066613443097566</v>
      </c>
      <c r="AOZ49">
        <v>-71.0449447179152</v>
      </c>
      <c r="APA49">
        <v>-70.949726642303972</v>
      </c>
      <c r="APB49">
        <v>-70.965497581219296</v>
      </c>
      <c r="APC49">
        <v>-71.047104179151148</v>
      </c>
      <c r="APD49">
        <v>-71.018078488859004</v>
      </c>
      <c r="APE49">
        <v>-70.959534376269247</v>
      </c>
      <c r="APF49">
        <v>-70.922554920465984</v>
      </c>
      <c r="APG49">
        <v>-71.011483262568476</v>
      </c>
      <c r="APH49">
        <v>-71.025253350302336</v>
      </c>
      <c r="API49">
        <v>-70.992791707236705</v>
      </c>
      <c r="APJ49">
        <v>-71.080843512803824</v>
      </c>
      <c r="APK49">
        <v>-71.028044806290808</v>
      </c>
      <c r="APL49">
        <v>-70.966669170443026</v>
      </c>
      <c r="APM49">
        <v>-71.009662381964375</v>
      </c>
      <c r="APN49">
        <v>-70.958159078166503</v>
      </c>
      <c r="APO49">
        <v>-70.875350764123155</v>
      </c>
      <c r="APP49">
        <v>-70.815249459145548</v>
      </c>
      <c r="APQ49">
        <v>-70.934110668837548</v>
      </c>
      <c r="APR49">
        <v>-71.062064739201134</v>
      </c>
      <c r="APS49">
        <v>-71.033768826661756</v>
      </c>
      <c r="APT49">
        <v>-71.020832713965945</v>
      </c>
      <c r="APU49">
        <v>-70.995007054679434</v>
      </c>
      <c r="APV49">
        <v>-71.021955276792795</v>
      </c>
      <c r="APW49">
        <v>-70.988629830902426</v>
      </c>
      <c r="APX49">
        <v>-70.905140512162376</v>
      </c>
      <c r="APY49">
        <v>-70.958251571566279</v>
      </c>
      <c r="APZ49">
        <v>-71.037934987222158</v>
      </c>
      <c r="AQA49">
        <v>-70.924446773385881</v>
      </c>
      <c r="AQB49">
        <v>-70.90931103126357</v>
      </c>
      <c r="AQC49">
        <v>-71.045561944451563</v>
      </c>
      <c r="AQD49">
        <v>-71.027204599805913</v>
      </c>
      <c r="AQE49">
        <v>-70.993448388878122</v>
      </c>
      <c r="AQF49">
        <v>-71.006527451218545</v>
      </c>
      <c r="AQG49">
        <v>-71.056044284452398</v>
      </c>
      <c r="AQH49">
        <v>-71.029811262384641</v>
      </c>
      <c r="AQI49">
        <v>-70.847630778145898</v>
      </c>
      <c r="AQJ49">
        <v>-70.961328397241886</v>
      </c>
      <c r="AQK49">
        <v>-71.252839383852461</v>
      </c>
      <c r="AQL49">
        <v>-71.184573214306553</v>
      </c>
      <c r="AQM49">
        <v>-71.037964502856696</v>
      </c>
      <c r="AQN49">
        <v>-70.961944182966135</v>
      </c>
      <c r="AQO49">
        <v>-70.980482811773271</v>
      </c>
      <c r="AQP49">
        <v>-71.048458491588889</v>
      </c>
      <c r="AQQ49">
        <v>-70.986084917109395</v>
      </c>
      <c r="AQR49">
        <v>-71.010421257284264</v>
      </c>
      <c r="AQS49">
        <v>-71.148885319318325</v>
      </c>
      <c r="AQT49">
        <v>-71.129052939898429</v>
      </c>
      <c r="AQU49">
        <v>-70.975468171221209</v>
      </c>
      <c r="AQV49">
        <v>-70.911199871337516</v>
      </c>
      <c r="AQW49">
        <v>-70.989067987882407</v>
      </c>
      <c r="AQX49">
        <v>-71.014055170635672</v>
      </c>
      <c r="AQY49">
        <v>-71.024559595812519</v>
      </c>
      <c r="AQZ49">
        <v>-71.093540507943231</v>
      </c>
      <c r="ARA49">
        <v>-71.141219814049748</v>
      </c>
      <c r="ARB49">
        <v>-71.103811021439952</v>
      </c>
      <c r="ARC49">
        <v>-70.970770631002154</v>
      </c>
      <c r="ARD49">
        <v>-70.901399477722251</v>
      </c>
      <c r="ARE49">
        <v>-70.971881122890068</v>
      </c>
      <c r="ARF49">
        <v>-71.023939704443222</v>
      </c>
      <c r="ARG49">
        <v>-70.918713891929215</v>
      </c>
      <c r="ARH49">
        <v>-70.985616700320719</v>
      </c>
      <c r="ARI49">
        <v>-71.136060049525753</v>
      </c>
      <c r="ARJ49">
        <v>-71.103904206418207</v>
      </c>
      <c r="ARK49">
        <v>-71.075561213524054</v>
      </c>
      <c r="ARL49">
        <v>-71.068252338914277</v>
      </c>
      <c r="ARM49">
        <v>-71.065617625466018</v>
      </c>
      <c r="ARN49">
        <v>-71.053847503965059</v>
      </c>
      <c r="ARO49">
        <v>-70.975921743023235</v>
      </c>
      <c r="ARP49">
        <v>-70.992308763450012</v>
      </c>
      <c r="ARQ49">
        <v>-71.051146889688056</v>
      </c>
      <c r="ARR49">
        <v>-71.084716272962865</v>
      </c>
      <c r="ARS49">
        <v>-71.017346443090219</v>
      </c>
      <c r="ART49">
        <v>-70.967160807102402</v>
      </c>
      <c r="ARU49">
        <v>-71.055080519245848</v>
      </c>
      <c r="ARV49">
        <v>-71.083024579501824</v>
      </c>
      <c r="ARW49">
        <v>-71.048754778406987</v>
      </c>
      <c r="ARX49">
        <v>-71.019216040633836</v>
      </c>
      <c r="ARY49">
        <v>-71.015432599730474</v>
      </c>
      <c r="ARZ49">
        <v>-71.001377218316534</v>
      </c>
      <c r="ASA49">
        <v>-70.997932563976534</v>
      </c>
      <c r="ASB49">
        <v>-71.015246772123703</v>
      </c>
      <c r="ASC49">
        <v>-71.024178299749877</v>
      </c>
      <c r="ASD49">
        <v>-70.960876744125514</v>
      </c>
      <c r="ASE49">
        <v>-70.959162319924388</v>
      </c>
      <c r="ASF49">
        <v>-70.996874667790649</v>
      </c>
      <c r="ASG49">
        <v>-71.009405302345286</v>
      </c>
      <c r="ASH49">
        <v>-71.009035777051622</v>
      </c>
      <c r="ASI49">
        <v>-70.929347210595012</v>
      </c>
      <c r="ASJ49">
        <v>-70.899335919049179</v>
      </c>
      <c r="ASK49">
        <v>-70.965481278235785</v>
      </c>
      <c r="ASL49">
        <v>-71.007032854473721</v>
      </c>
      <c r="ASM49">
        <v>-71.017987529785159</v>
      </c>
      <c r="ASN49">
        <v>-71.029883097866602</v>
      </c>
      <c r="ASO49">
        <v>-70.968007379924302</v>
      </c>
      <c r="ASP49">
        <v>-70.893742450691434</v>
      </c>
      <c r="ASQ49">
        <v>-70.881680689500598</v>
      </c>
      <c r="ASR49">
        <v>-70.91345687749461</v>
      </c>
      <c r="ASS49">
        <v>-71.004639232719427</v>
      </c>
      <c r="AST49">
        <v>-71.021944400195792</v>
      </c>
      <c r="ASU49">
        <v>-71.00835263971274</v>
      </c>
      <c r="ASV49">
        <v>-71.02430163286833</v>
      </c>
      <c r="ASW49">
        <v>-71.029981974490141</v>
      </c>
      <c r="ASX49">
        <v>-70.998694200468691</v>
      </c>
      <c r="ASY49">
        <v>-70.945311333969187</v>
      </c>
      <c r="ASZ49">
        <v>-70.948590112904625</v>
      </c>
      <c r="ATA49">
        <v>-71.002820416641114</v>
      </c>
      <c r="ATB49">
        <v>-70.988834511873009</v>
      </c>
      <c r="ATC49">
        <v>-71.032469966884918</v>
      </c>
      <c r="ATD49">
        <v>-71.039154594772953</v>
      </c>
      <c r="ATE49">
        <v>-71.016579517051213</v>
      </c>
      <c r="ATF49">
        <v>-71.055577395912735</v>
      </c>
      <c r="ATG49">
        <v>-71.054556505857875</v>
      </c>
      <c r="ATH49">
        <v>-71.093433621283978</v>
      </c>
      <c r="ATI49">
        <v>-71.083369402667998</v>
      </c>
      <c r="ATJ49">
        <v>-71.097033996025971</v>
      </c>
      <c r="ATK49">
        <v>-71.119057940740475</v>
      </c>
      <c r="ATL49">
        <v>-71.11423302903782</v>
      </c>
      <c r="ATM49">
        <v>-71.070187569473802</v>
      </c>
      <c r="ATN49">
        <v>-71.050463179009654</v>
      </c>
      <c r="ATO49">
        <v>-71.054146187847905</v>
      </c>
      <c r="ATP49">
        <v>-71.002761059212503</v>
      </c>
      <c r="ATQ49">
        <v>-70.987213718855003</v>
      </c>
      <c r="ATR49">
        <v>-71.015786579074884</v>
      </c>
      <c r="ATS49">
        <v>-71.133002010648482</v>
      </c>
      <c r="ATT49">
        <v>-71.327058264449903</v>
      </c>
      <c r="ATU49">
        <v>-71.50319378007967</v>
      </c>
      <c r="ATV49">
        <v>-71.634003043618407</v>
      </c>
      <c r="ATW49">
        <v>-71.629619061586624</v>
      </c>
      <c r="ATX49">
        <v>-71.78447932539828</v>
      </c>
      <c r="ATY49">
        <v>-71.540950391498939</v>
      </c>
      <c r="ATZ49">
        <v>-71.140963522607265</v>
      </c>
      <c r="AUA49">
        <v>-70.646696928896233</v>
      </c>
      <c r="AUB49">
        <v>-70.241523235132036</v>
      </c>
      <c r="AUC49">
        <v>-70.280647825091421</v>
      </c>
      <c r="AUD49">
        <v>-70.399600690121531</v>
      </c>
      <c r="AUE49">
        <v>-70.506940152408191</v>
      </c>
      <c r="AUF49">
        <v>-71.087692228413061</v>
      </c>
      <c r="AUG49">
        <v>-71.942309517734031</v>
      </c>
      <c r="AUH49">
        <v>-72.329280102411133</v>
      </c>
      <c r="AUI49">
        <v>-72.28071697757963</v>
      </c>
      <c r="AUJ49">
        <v>-71.771553099333516</v>
      </c>
      <c r="AUK49">
        <v>-71.441620510043663</v>
      </c>
      <c r="AUL49">
        <v>-71.29027639883958</v>
      </c>
      <c r="AUM49">
        <v>-71.213021898142358</v>
      </c>
      <c r="AUN49">
        <v>-71.163841636472114</v>
      </c>
      <c r="AUO49">
        <v>-71.16644418042543</v>
      </c>
      <c r="AUP49">
        <v>-71.140017983570146</v>
      </c>
    </row>
    <row r="50" spans="1:1238" x14ac:dyDescent="0.3">
      <c r="A50" t="s">
        <v>123</v>
      </c>
      <c r="B50">
        <v>-70.956542893193074</v>
      </c>
      <c r="C50">
        <v>13.31</v>
      </c>
      <c r="D50">
        <v>62</v>
      </c>
      <c r="E50">
        <v>1025</v>
      </c>
      <c r="F50">
        <v>4.0999999999999996</v>
      </c>
      <c r="G50">
        <v>14.76</v>
      </c>
      <c r="H50" t="s">
        <v>65</v>
      </c>
      <c r="I50" t="s">
        <v>122</v>
      </c>
      <c r="J50">
        <v>20</v>
      </c>
      <c r="K50" t="s">
        <v>66</v>
      </c>
      <c r="L50">
        <v>0</v>
      </c>
      <c r="M50" t="s">
        <v>57</v>
      </c>
      <c r="N50" t="s">
        <v>66</v>
      </c>
      <c r="O50">
        <v>13.34</v>
      </c>
      <c r="P50">
        <v>62</v>
      </c>
      <c r="Q50">
        <v>1025</v>
      </c>
      <c r="R50">
        <v>4.0999999999999996</v>
      </c>
      <c r="S50">
        <v>14.76</v>
      </c>
      <c r="T50" t="s">
        <v>65</v>
      </c>
      <c r="U50" t="s">
        <v>122</v>
      </c>
      <c r="V50">
        <v>20</v>
      </c>
      <c r="W50" t="s">
        <v>66</v>
      </c>
      <c r="X50">
        <v>0</v>
      </c>
      <c r="Y50" t="s">
        <v>57</v>
      </c>
      <c r="Z50" t="s">
        <v>66</v>
      </c>
      <c r="AA50">
        <v>13.38</v>
      </c>
      <c r="AB50">
        <v>62</v>
      </c>
      <c r="AC50">
        <v>1025</v>
      </c>
      <c r="AD50">
        <v>4.0999999999999996</v>
      </c>
      <c r="AE50">
        <v>14.76</v>
      </c>
      <c r="AF50" t="s">
        <v>65</v>
      </c>
      <c r="AG50" t="s">
        <v>122</v>
      </c>
      <c r="AH50">
        <v>20</v>
      </c>
      <c r="AI50" t="s">
        <v>66</v>
      </c>
      <c r="AJ50">
        <v>0</v>
      </c>
      <c r="AK50" t="s">
        <v>57</v>
      </c>
      <c r="AL50" t="s">
        <v>66</v>
      </c>
      <c r="AM50">
        <v>-69.333342610349234</v>
      </c>
      <c r="AN50">
        <v>-69.41964852386883</v>
      </c>
      <c r="AO50">
        <v>-69.515952717727174</v>
      </c>
      <c r="AP50">
        <v>-69.592224602001323</v>
      </c>
      <c r="AQ50">
        <v>-69.638526245363153</v>
      </c>
      <c r="AR50">
        <v>-69.650375344797595</v>
      </c>
      <c r="AS50">
        <v>-69.683460810898083</v>
      </c>
      <c r="AT50">
        <v>-69.70963479573571</v>
      </c>
      <c r="AU50">
        <v>-69.697748153807197</v>
      </c>
      <c r="AV50">
        <v>-69.769573343517422</v>
      </c>
      <c r="AW50">
        <v>-69.833890619008685</v>
      </c>
      <c r="AX50">
        <v>-69.819313985960889</v>
      </c>
      <c r="AY50">
        <v>-69.82401812952557</v>
      </c>
      <c r="AZ50">
        <v>-69.756454532786918</v>
      </c>
      <c r="BA50">
        <v>-69.786703898148772</v>
      </c>
      <c r="BB50">
        <v>-69.858513463083398</v>
      </c>
      <c r="BC50">
        <v>-69.846042316444994</v>
      </c>
      <c r="BD50">
        <v>-69.916417691421202</v>
      </c>
      <c r="BE50">
        <v>-69.988187542606823</v>
      </c>
      <c r="BF50">
        <v>-70.008040512943126</v>
      </c>
      <c r="BG50">
        <v>-70.056708222977747</v>
      </c>
      <c r="BH50">
        <v>-70.069576932981263</v>
      </c>
      <c r="BI50">
        <v>-70.007243820056189</v>
      </c>
      <c r="BJ50">
        <v>-70.038293567722206</v>
      </c>
      <c r="BK50">
        <v>-70.089098825298493</v>
      </c>
      <c r="BL50">
        <v>-70.099186898558358</v>
      </c>
      <c r="BM50">
        <v>-70.119456198306764</v>
      </c>
      <c r="BN50">
        <v>-70.120355574952328</v>
      </c>
      <c r="BO50">
        <v>-70.117471225086575</v>
      </c>
      <c r="BP50">
        <v>-70.13914657856111</v>
      </c>
      <c r="BQ50">
        <v>-70.160977240452979</v>
      </c>
      <c r="BR50">
        <v>-70.183003535203852</v>
      </c>
      <c r="BS50">
        <v>-70.191564861618559</v>
      </c>
      <c r="BT50">
        <v>-70.177703551513531</v>
      </c>
      <c r="BU50">
        <v>-70.201796679133508</v>
      </c>
      <c r="BV50">
        <v>-70.199704716756969</v>
      </c>
      <c r="BW50">
        <v>-70.16888646887972</v>
      </c>
      <c r="BX50">
        <v>-70.180692584272109</v>
      </c>
      <c r="BY50">
        <v>-70.178106879525728</v>
      </c>
      <c r="BZ50">
        <v>-70.172482906729925</v>
      </c>
      <c r="CA50">
        <v>-70.189328832382444</v>
      </c>
      <c r="CB50">
        <v>-70.214707497781987</v>
      </c>
      <c r="CC50">
        <v>-70.280959951266041</v>
      </c>
      <c r="CD50">
        <v>-70.297274686524844</v>
      </c>
      <c r="CE50">
        <v>-70.225039649870737</v>
      </c>
      <c r="CF50">
        <v>-70.241026809940593</v>
      </c>
      <c r="CG50">
        <v>-70.288731955838585</v>
      </c>
      <c r="CH50">
        <v>-70.289765099959283</v>
      </c>
      <c r="CI50">
        <v>-70.283261342961197</v>
      </c>
      <c r="CJ50">
        <v>-70.267748362616942</v>
      </c>
      <c r="CK50">
        <v>-70.263955135708812</v>
      </c>
      <c r="CL50">
        <v>-70.296997862393226</v>
      </c>
      <c r="CM50">
        <v>-70.287161952094806</v>
      </c>
      <c r="CN50">
        <v>-70.291770836195852</v>
      </c>
      <c r="CO50">
        <v>-70.318997922655541</v>
      </c>
      <c r="CP50">
        <v>-70.318500785025975</v>
      </c>
      <c r="CQ50">
        <v>-70.362759269824295</v>
      </c>
      <c r="CR50">
        <v>-70.357756408833808</v>
      </c>
      <c r="CS50">
        <v>-70.311247543879603</v>
      </c>
      <c r="CT50">
        <v>-70.302172139879758</v>
      </c>
      <c r="CU50">
        <v>-70.307393937701619</v>
      </c>
      <c r="CV50">
        <v>-70.328151512247445</v>
      </c>
      <c r="CW50">
        <v>-70.335648717004716</v>
      </c>
      <c r="CX50">
        <v>-70.290389665610718</v>
      </c>
      <c r="CY50">
        <v>-70.326314925736284</v>
      </c>
      <c r="CZ50">
        <v>-70.34542246991532</v>
      </c>
      <c r="DA50">
        <v>-70.325932944660664</v>
      </c>
      <c r="DB50">
        <v>-70.366743055940134</v>
      </c>
      <c r="DC50">
        <v>-70.376405876942243</v>
      </c>
      <c r="DD50">
        <v>-70.368234669523304</v>
      </c>
      <c r="DE50">
        <v>-70.363566466048724</v>
      </c>
      <c r="DF50">
        <v>-70.347518232179354</v>
      </c>
      <c r="DG50">
        <v>-70.348833513585163</v>
      </c>
      <c r="DH50">
        <v>-70.385655650860286</v>
      </c>
      <c r="DI50">
        <v>-70.342914608622578</v>
      </c>
      <c r="DJ50">
        <v>-70.341077968548802</v>
      </c>
      <c r="DK50">
        <v>-70.409904802689226</v>
      </c>
      <c r="DL50">
        <v>-70.387504978531013</v>
      </c>
      <c r="DM50">
        <v>-70.398264711566043</v>
      </c>
      <c r="DN50">
        <v>-70.425570413121875</v>
      </c>
      <c r="DO50">
        <v>-70.394980607809359</v>
      </c>
      <c r="DP50">
        <v>-70.375445291487353</v>
      </c>
      <c r="DQ50">
        <v>-70.36718165149972</v>
      </c>
      <c r="DR50">
        <v>-70.335792491758269</v>
      </c>
      <c r="DS50">
        <v>-70.340619962907851</v>
      </c>
      <c r="DT50">
        <v>-70.337489943959582</v>
      </c>
      <c r="DU50">
        <v>-70.373295419348921</v>
      </c>
      <c r="DV50">
        <v>-70.413222975537664</v>
      </c>
      <c r="DW50">
        <v>-70.353588474756492</v>
      </c>
      <c r="DX50">
        <v>-70.390278009265131</v>
      </c>
      <c r="DY50">
        <v>-70.449559619400816</v>
      </c>
      <c r="DZ50">
        <v>-70.428101880995655</v>
      </c>
      <c r="EA50">
        <v>-70.414464441733429</v>
      </c>
      <c r="EB50">
        <v>-70.400302348149438</v>
      </c>
      <c r="EC50">
        <v>-70.407742005123879</v>
      </c>
      <c r="ED50">
        <v>-70.440382172096989</v>
      </c>
      <c r="EE50">
        <v>-70.42611226969936</v>
      </c>
      <c r="EF50">
        <v>-70.428634917202828</v>
      </c>
      <c r="EG50">
        <v>-70.451039335020567</v>
      </c>
      <c r="EH50">
        <v>-70.414644475038529</v>
      </c>
      <c r="EI50">
        <v>-70.420988231036148</v>
      </c>
      <c r="EJ50">
        <v>-70.473263120351859</v>
      </c>
      <c r="EK50">
        <v>-70.488116166419431</v>
      </c>
      <c r="EL50">
        <v>-70.40238914152178</v>
      </c>
      <c r="EM50">
        <v>-70.334283438029374</v>
      </c>
      <c r="EN50">
        <v>-70.404525162112236</v>
      </c>
      <c r="EO50">
        <v>-70.42359600050051</v>
      </c>
      <c r="EP50">
        <v>-70.411145670569582</v>
      </c>
      <c r="EQ50">
        <v>-70.469678124118616</v>
      </c>
      <c r="ER50">
        <v>-70.468253748321942</v>
      </c>
      <c r="ES50">
        <v>-70.402397174959688</v>
      </c>
      <c r="ET50">
        <v>-70.42574353298744</v>
      </c>
      <c r="EU50">
        <v>-70.461003628430063</v>
      </c>
      <c r="EV50">
        <v>-70.420890715675142</v>
      </c>
      <c r="EW50">
        <v>-70.433031358522783</v>
      </c>
      <c r="EX50">
        <v>-70.445618761120016</v>
      </c>
      <c r="EY50">
        <v>-70.388947332441973</v>
      </c>
      <c r="EZ50">
        <v>-70.417285938130746</v>
      </c>
      <c r="FA50">
        <v>-70.499144824224487</v>
      </c>
      <c r="FB50">
        <v>-70.536302480858112</v>
      </c>
      <c r="FC50">
        <v>-70.551859277268221</v>
      </c>
      <c r="FD50">
        <v>-70.4745719447196</v>
      </c>
      <c r="FE50">
        <v>-70.47359366247295</v>
      </c>
      <c r="FF50">
        <v>-70.545589439131049</v>
      </c>
      <c r="FG50">
        <v>-70.479267569778798</v>
      </c>
      <c r="FH50">
        <v>-70.461626050013251</v>
      </c>
      <c r="FI50">
        <v>-70.509577866209682</v>
      </c>
      <c r="FJ50">
        <v>-70.438141461015192</v>
      </c>
      <c r="FK50">
        <v>-70.40379242430771</v>
      </c>
      <c r="FL50">
        <v>-70.481207351162226</v>
      </c>
      <c r="FM50">
        <v>-70.550578997865244</v>
      </c>
      <c r="FN50">
        <v>-70.551523809020637</v>
      </c>
      <c r="FO50">
        <v>-70.506486140518675</v>
      </c>
      <c r="FP50">
        <v>-70.532179230567763</v>
      </c>
      <c r="FQ50">
        <v>-70.548710221798643</v>
      </c>
      <c r="FR50">
        <v>-70.47969918953406</v>
      </c>
      <c r="FS50">
        <v>-70.496075146943753</v>
      </c>
      <c r="FT50">
        <v>-70.528373056863842</v>
      </c>
      <c r="FU50">
        <v>-70.452166234685976</v>
      </c>
      <c r="FV50">
        <v>-70.453876218626093</v>
      </c>
      <c r="FW50">
        <v>-70.528871795476732</v>
      </c>
      <c r="FX50">
        <v>-70.569712215203509</v>
      </c>
      <c r="FY50">
        <v>-70.565466838773844</v>
      </c>
      <c r="FZ50">
        <v>-70.493047938808985</v>
      </c>
      <c r="GA50">
        <v>-70.519390830395963</v>
      </c>
      <c r="GB50">
        <v>-70.603386081845997</v>
      </c>
      <c r="GC50">
        <v>-70.554379732640427</v>
      </c>
      <c r="GD50">
        <v>-70.551425848504792</v>
      </c>
      <c r="GE50">
        <v>-70.603386081845997</v>
      </c>
      <c r="GF50">
        <v>-70.545770659083303</v>
      </c>
      <c r="GG50">
        <v>-70.539515726718662</v>
      </c>
      <c r="GH50">
        <v>-70.592821489642787</v>
      </c>
      <c r="GI50">
        <v>-70.626250204079625</v>
      </c>
      <c r="GJ50">
        <v>-70.621400745053478</v>
      </c>
      <c r="GK50">
        <v>-70.55083632468299</v>
      </c>
      <c r="GL50">
        <v>-70.574964356299773</v>
      </c>
      <c r="GM50">
        <v>-70.595336990429388</v>
      </c>
      <c r="GN50">
        <v>-70.530241733553765</v>
      </c>
      <c r="GO50">
        <v>-70.556690651622205</v>
      </c>
      <c r="GP50">
        <v>-70.578264175863268</v>
      </c>
      <c r="GQ50">
        <v>-70.509002944285044</v>
      </c>
      <c r="GR50">
        <v>-70.520439062218884</v>
      </c>
      <c r="GS50">
        <v>-70.605255481969905</v>
      </c>
      <c r="GT50">
        <v>-70.654355468831966</v>
      </c>
      <c r="GU50">
        <v>-70.629866011033357</v>
      </c>
      <c r="GV50">
        <v>-70.552451832447332</v>
      </c>
      <c r="GW50">
        <v>-70.573956295381151</v>
      </c>
      <c r="GX50">
        <v>-70.631516714362604</v>
      </c>
      <c r="GY50">
        <v>-70.59938141784005</v>
      </c>
      <c r="GZ50">
        <v>-70.584067844631875</v>
      </c>
      <c r="HA50">
        <v>-70.607496602501314</v>
      </c>
      <c r="HB50">
        <v>-70.550282657218276</v>
      </c>
      <c r="HC50">
        <v>-70.530006846056864</v>
      </c>
      <c r="HD50">
        <v>-70.586864715727557</v>
      </c>
      <c r="HE50">
        <v>-70.638776354927273</v>
      </c>
      <c r="HF50">
        <v>-70.648220607956176</v>
      </c>
      <c r="HG50">
        <v>-70.61356976507679</v>
      </c>
      <c r="HH50">
        <v>-70.668870064552976</v>
      </c>
      <c r="HI50">
        <v>-70.710711107808947</v>
      </c>
      <c r="HJ50">
        <v>-70.606495606346201</v>
      </c>
      <c r="HK50">
        <v>-70.6012922408798</v>
      </c>
      <c r="HL50">
        <v>-70.664508883440391</v>
      </c>
      <c r="HM50">
        <v>-70.594320539549699</v>
      </c>
      <c r="HN50">
        <v>-70.550675855046549</v>
      </c>
      <c r="HO50">
        <v>-70.484383279497195</v>
      </c>
      <c r="HP50">
        <v>-70.39897627490484</v>
      </c>
      <c r="HQ50">
        <v>-70.414189502546819</v>
      </c>
      <c r="HR50">
        <v>-70.521820344120528</v>
      </c>
      <c r="HS50">
        <v>-70.512731982989663</v>
      </c>
      <c r="HT50">
        <v>-70.323474381023843</v>
      </c>
      <c r="HU50">
        <v>-70.227570588394116</v>
      </c>
      <c r="HV50">
        <v>-70.235226376068113</v>
      </c>
      <c r="HW50">
        <v>-70.368492852104509</v>
      </c>
      <c r="HX50">
        <v>-70.484823595361192</v>
      </c>
      <c r="HY50">
        <v>-70.606609826872059</v>
      </c>
      <c r="HZ50">
        <v>-70.697687805877194</v>
      </c>
      <c r="IA50">
        <v>-70.688886465797964</v>
      </c>
      <c r="IB50">
        <v>-70.711674157223086</v>
      </c>
      <c r="IC50">
        <v>-70.621920202224715</v>
      </c>
      <c r="ID50">
        <v>-70.630019127492432</v>
      </c>
      <c r="IE50">
        <v>-70.71843125609729</v>
      </c>
      <c r="IF50">
        <v>-70.698972935271684</v>
      </c>
      <c r="IG50">
        <v>-70.679367981058306</v>
      </c>
      <c r="IH50">
        <v>-70.692836384658094</v>
      </c>
      <c r="II50">
        <v>-70.644918932234134</v>
      </c>
      <c r="IJ50">
        <v>-70.695022290930467</v>
      </c>
      <c r="IK50">
        <v>-70.717637591097741</v>
      </c>
      <c r="IL50">
        <v>-70.689065556536775</v>
      </c>
      <c r="IM50">
        <v>-70.712055610834383</v>
      </c>
      <c r="IN50">
        <v>-70.665004209537045</v>
      </c>
      <c r="IO50">
        <v>-70.69703323528887</v>
      </c>
      <c r="IP50">
        <v>-70.734960239998713</v>
      </c>
      <c r="IQ50">
        <v>-70.672745682942988</v>
      </c>
      <c r="IR50">
        <v>-70.67077121563787</v>
      </c>
      <c r="IS50">
        <v>-70.712675309952729</v>
      </c>
      <c r="IT50">
        <v>-70.627256867852168</v>
      </c>
      <c r="IU50">
        <v>-70.655138022166852</v>
      </c>
      <c r="IV50">
        <v>-70.731465009669989</v>
      </c>
      <c r="IW50">
        <v>-70.713916474546821</v>
      </c>
      <c r="IX50">
        <v>-70.689543167948813</v>
      </c>
      <c r="IY50">
        <v>-70.635864039471556</v>
      </c>
      <c r="IZ50">
        <v>-70.691757284354537</v>
      </c>
      <c r="JA50">
        <v>-70.774684700527857</v>
      </c>
      <c r="JB50">
        <v>-70.70156678675869</v>
      </c>
      <c r="JC50">
        <v>-70.699647621507452</v>
      </c>
      <c r="JD50">
        <v>-70.740063961463008</v>
      </c>
      <c r="JE50">
        <v>-70.632344879270548</v>
      </c>
      <c r="JF50">
        <v>-70.672034652368438</v>
      </c>
      <c r="JG50">
        <v>-70.731975191472415</v>
      </c>
      <c r="JH50">
        <v>-70.730421094714288</v>
      </c>
      <c r="JI50">
        <v>-70.730256863888428</v>
      </c>
      <c r="JJ50">
        <v>-70.658091450566189</v>
      </c>
      <c r="JK50">
        <v>-70.682564073946651</v>
      </c>
      <c r="JL50">
        <v>-70.772337770302599</v>
      </c>
      <c r="JM50">
        <v>-70.747038211628634</v>
      </c>
      <c r="JN50">
        <v>-70.741153622681509</v>
      </c>
      <c r="JO50">
        <v>-70.741415695648755</v>
      </c>
      <c r="JP50">
        <v>-70.643713204971874</v>
      </c>
      <c r="JQ50">
        <v>-70.701455279880548</v>
      </c>
      <c r="JR50">
        <v>-70.762188946674314</v>
      </c>
      <c r="JS50">
        <v>-70.745182002991456</v>
      </c>
      <c r="JT50">
        <v>-70.782974726903149</v>
      </c>
      <c r="JU50">
        <v>-70.687594246546155</v>
      </c>
      <c r="JV50">
        <v>-70.628963616956383</v>
      </c>
      <c r="JW50">
        <v>-70.688539125437984</v>
      </c>
      <c r="JX50">
        <v>-70.692669087879963</v>
      </c>
      <c r="JY50">
        <v>-70.730041414516563</v>
      </c>
      <c r="JZ50">
        <v>-70.724719216993662</v>
      </c>
      <c r="KA50">
        <v>-70.670684646517685</v>
      </c>
      <c r="KB50">
        <v>-70.711399246339056</v>
      </c>
      <c r="KC50">
        <v>-70.708980930571599</v>
      </c>
      <c r="KD50">
        <v>-70.715497709680989</v>
      </c>
      <c r="KE50">
        <v>-70.745050094934996</v>
      </c>
      <c r="KF50">
        <v>-70.711165229503166</v>
      </c>
      <c r="KG50">
        <v>-70.722258132965464</v>
      </c>
      <c r="KH50">
        <v>-70.774873834091267</v>
      </c>
      <c r="KI50">
        <v>-70.798155536614757</v>
      </c>
      <c r="KJ50">
        <v>-70.814835404850982</v>
      </c>
      <c r="KK50">
        <v>-70.817102432365886</v>
      </c>
      <c r="KL50">
        <v>-70.74866975952034</v>
      </c>
      <c r="KM50">
        <v>-70.794397693046065</v>
      </c>
      <c r="KN50">
        <v>-70.867264029262401</v>
      </c>
      <c r="KO50">
        <v>-70.828291612715205</v>
      </c>
      <c r="KP50">
        <v>-70.804146276020248</v>
      </c>
      <c r="KQ50">
        <v>-70.802975581107688</v>
      </c>
      <c r="KR50">
        <v>-70.832945065690012</v>
      </c>
      <c r="KS50">
        <v>-70.847905548235019</v>
      </c>
      <c r="KT50">
        <v>-70.815986634943471</v>
      </c>
      <c r="KU50">
        <v>-70.84928236944873</v>
      </c>
      <c r="KV50">
        <v>-70.882132762321902</v>
      </c>
      <c r="KW50">
        <v>-70.810662114083016</v>
      </c>
      <c r="KX50">
        <v>-70.801856514067254</v>
      </c>
      <c r="KY50">
        <v>-70.823703563425426</v>
      </c>
      <c r="KZ50">
        <v>-70.821517714521406</v>
      </c>
      <c r="LA50">
        <v>-70.836042034976998</v>
      </c>
      <c r="LB50">
        <v>-70.84151294090492</v>
      </c>
      <c r="LC50">
        <v>-70.867024182497943</v>
      </c>
      <c r="LD50">
        <v>-70.867805579668968</v>
      </c>
      <c r="LE50">
        <v>-70.835304920392645</v>
      </c>
      <c r="LF50">
        <v>-70.866702334396109</v>
      </c>
      <c r="LG50">
        <v>-70.88063630429545</v>
      </c>
      <c r="LH50">
        <v>-70.815129233377064</v>
      </c>
      <c r="LI50">
        <v>-70.842141729383883</v>
      </c>
      <c r="LJ50">
        <v>-70.886209002883845</v>
      </c>
      <c r="LK50">
        <v>-70.870520569629633</v>
      </c>
      <c r="LL50">
        <v>-70.870020691104173</v>
      </c>
      <c r="LM50">
        <v>-70.854612230203301</v>
      </c>
      <c r="LN50">
        <v>-70.87104346134339</v>
      </c>
      <c r="LO50">
        <v>-70.846078460216773</v>
      </c>
      <c r="LP50">
        <v>-70.776539097697921</v>
      </c>
      <c r="LQ50">
        <v>-70.823448792481116</v>
      </c>
      <c r="LR50">
        <v>-70.878736151898636</v>
      </c>
      <c r="LS50">
        <v>-70.853894434912547</v>
      </c>
      <c r="LT50">
        <v>-70.857726634022782</v>
      </c>
      <c r="LU50">
        <v>-70.880593021157893</v>
      </c>
      <c r="LV50">
        <v>-70.859914488518911</v>
      </c>
      <c r="LW50">
        <v>-70.849250237355946</v>
      </c>
      <c r="LX50">
        <v>-70.8662852889411</v>
      </c>
      <c r="LY50">
        <v>-70.880382460696552</v>
      </c>
      <c r="LZ50">
        <v>-70.892663488352511</v>
      </c>
      <c r="MA50">
        <v>-70.835961756742236</v>
      </c>
      <c r="MB50">
        <v>-70.849815099991531</v>
      </c>
      <c r="MC50">
        <v>-70.877987469134666</v>
      </c>
      <c r="MD50">
        <v>-70.825228653060208</v>
      </c>
      <c r="ME50">
        <v>-70.861412362954269</v>
      </c>
      <c r="MF50">
        <v>-70.863236981978531</v>
      </c>
      <c r="MG50">
        <v>-70.79123094835667</v>
      </c>
      <c r="MH50">
        <v>-70.779990033380713</v>
      </c>
      <c r="MI50">
        <v>-70.829254890672814</v>
      </c>
      <c r="MJ50">
        <v>-70.861780797343471</v>
      </c>
      <c r="MK50">
        <v>-70.855826395939488</v>
      </c>
      <c r="ML50">
        <v>-70.839792450513656</v>
      </c>
      <c r="MM50">
        <v>-70.844587024336477</v>
      </c>
      <c r="MN50">
        <v>-70.861537759137576</v>
      </c>
      <c r="MO50">
        <v>-70.827748032945436</v>
      </c>
      <c r="MP50">
        <v>-70.826425773184468</v>
      </c>
      <c r="MQ50">
        <v>-70.85267654728554</v>
      </c>
      <c r="MR50">
        <v>-70.806247116060888</v>
      </c>
      <c r="MS50">
        <v>-70.803130327648688</v>
      </c>
      <c r="MT50">
        <v>-70.831067588395612</v>
      </c>
      <c r="MU50">
        <v>-70.857894205106518</v>
      </c>
      <c r="MV50">
        <v>-70.88249437644231</v>
      </c>
      <c r="MW50">
        <v>-70.810405037540818</v>
      </c>
      <c r="MX50">
        <v>-70.817348376689779</v>
      </c>
      <c r="MY50">
        <v>-70.852920252473808</v>
      </c>
      <c r="MZ50">
        <v>-70.77259108183452</v>
      </c>
      <c r="NA50">
        <v>-70.79631215777718</v>
      </c>
      <c r="NB50">
        <v>-70.851564743240743</v>
      </c>
      <c r="NC50">
        <v>-70.839860438096622</v>
      </c>
      <c r="ND50">
        <v>-70.872176609411156</v>
      </c>
      <c r="NE50">
        <v>-70.860418638896533</v>
      </c>
      <c r="NF50">
        <v>-70.842766356810998</v>
      </c>
      <c r="NG50">
        <v>-70.872952706239815</v>
      </c>
      <c r="NH50">
        <v>-70.80299626473203</v>
      </c>
      <c r="NI50">
        <v>-70.799267909752018</v>
      </c>
      <c r="NJ50">
        <v>-70.87349535581356</v>
      </c>
      <c r="NK50">
        <v>-70.823342578193603</v>
      </c>
      <c r="NL50">
        <v>-70.806398912567488</v>
      </c>
      <c r="NM50">
        <v>-70.893257490632692</v>
      </c>
      <c r="NN50">
        <v>-70.91275089691419</v>
      </c>
      <c r="NO50">
        <v>-70.895318553724678</v>
      </c>
      <c r="NP50">
        <v>-70.9123333341484</v>
      </c>
      <c r="NQ50">
        <v>-70.920722924312031</v>
      </c>
      <c r="NR50">
        <v>-70.918760703690396</v>
      </c>
      <c r="NS50">
        <v>-70.902729088650233</v>
      </c>
      <c r="NT50">
        <v>-70.867943602236423</v>
      </c>
      <c r="NU50">
        <v>-70.802667636574128</v>
      </c>
      <c r="NV50">
        <v>-70.743158467693988</v>
      </c>
      <c r="NW50">
        <v>-70.817784193494745</v>
      </c>
      <c r="NX50">
        <v>-70.896942197528404</v>
      </c>
      <c r="NY50">
        <v>-70.873427228938652</v>
      </c>
      <c r="NZ50">
        <v>-70.908708549857522</v>
      </c>
      <c r="OA50">
        <v>-70.937414580308968</v>
      </c>
      <c r="OB50">
        <v>-70.911322786302009</v>
      </c>
      <c r="OC50">
        <v>-70.89549071181213</v>
      </c>
      <c r="OD50">
        <v>-70.867271026611604</v>
      </c>
      <c r="OE50">
        <v>-70.919725767790766</v>
      </c>
      <c r="OF50">
        <v>-70.952748666201344</v>
      </c>
      <c r="OG50">
        <v>-70.873268010867051</v>
      </c>
      <c r="OH50">
        <v>-70.843983014764973</v>
      </c>
      <c r="OI50">
        <v>-70.888819493576463</v>
      </c>
      <c r="OJ50">
        <v>-70.909864916896794</v>
      </c>
      <c r="OK50">
        <v>-70.903604353895673</v>
      </c>
      <c r="OL50">
        <v>-70.912065062416445</v>
      </c>
      <c r="OM50">
        <v>-70.903463625370222</v>
      </c>
      <c r="ON50">
        <v>-70.935282507557062</v>
      </c>
      <c r="OO50">
        <v>-70.933481843995082</v>
      </c>
      <c r="OP50">
        <v>-70.961520274654674</v>
      </c>
      <c r="OQ50">
        <v>-70.942362903847396</v>
      </c>
      <c r="OR50">
        <v>-70.847171447819647</v>
      </c>
      <c r="OS50">
        <v>-70.865491341986484</v>
      </c>
      <c r="OT50">
        <v>-70.921189706859664</v>
      </c>
      <c r="OU50">
        <v>-70.939631892665687</v>
      </c>
      <c r="OV50">
        <v>-70.959784549470157</v>
      </c>
      <c r="OW50">
        <v>-70.964965181271168</v>
      </c>
      <c r="OX50">
        <v>-70.902874104734224</v>
      </c>
      <c r="OY50">
        <v>-70.889739241220525</v>
      </c>
      <c r="OZ50">
        <v>-70.888360474056554</v>
      </c>
      <c r="PA50">
        <v>-70.945842121534284</v>
      </c>
      <c r="PB50">
        <v>-70.991000243698636</v>
      </c>
      <c r="PC50">
        <v>-70.920264849240155</v>
      </c>
      <c r="PD50">
        <v>-70.879013286889034</v>
      </c>
      <c r="PE50">
        <v>-70.913171249936653</v>
      </c>
      <c r="PF50">
        <v>-70.931956937043694</v>
      </c>
      <c r="PG50">
        <v>-70.910617152521866</v>
      </c>
      <c r="PH50">
        <v>-70.917082482930425</v>
      </c>
      <c r="PI50">
        <v>-70.902602105569414</v>
      </c>
      <c r="PJ50">
        <v>-70.918833085894249</v>
      </c>
      <c r="PK50">
        <v>-70.950191797962404</v>
      </c>
      <c r="PL50">
        <v>-71.010282247437829</v>
      </c>
      <c r="PM50">
        <v>-71.065242472645934</v>
      </c>
      <c r="PN50">
        <v>-71.021654367656879</v>
      </c>
      <c r="PO50">
        <v>-70.979093685007541</v>
      </c>
      <c r="PP50">
        <v>-70.965477301907626</v>
      </c>
      <c r="PQ50">
        <v>-70.976250193652348</v>
      </c>
      <c r="PR50">
        <v>-71.039704258006893</v>
      </c>
      <c r="PS50">
        <v>-71.029311271919397</v>
      </c>
      <c r="PT50">
        <v>-70.958642606204094</v>
      </c>
      <c r="PU50">
        <v>-70.962072515759317</v>
      </c>
      <c r="PV50">
        <v>-70.948316423702352</v>
      </c>
      <c r="PW50">
        <v>-70.966224517903129</v>
      </c>
      <c r="PX50">
        <v>-70.95840798119643</v>
      </c>
      <c r="PY50">
        <v>-70.898554310434434</v>
      </c>
      <c r="PZ50">
        <v>-70.902194138760791</v>
      </c>
      <c r="QA50">
        <v>-70.927730330057528</v>
      </c>
      <c r="QB50">
        <v>-70.911446882894239</v>
      </c>
      <c r="QC50">
        <v>-70.927923488217886</v>
      </c>
      <c r="QD50">
        <v>-70.970159961574012</v>
      </c>
      <c r="QE50">
        <v>-70.934576918538625</v>
      </c>
      <c r="QF50">
        <v>-70.936544719892339</v>
      </c>
      <c r="QG50">
        <v>-70.963666860304855</v>
      </c>
      <c r="QH50">
        <v>-70.979856412993712</v>
      </c>
      <c r="QI50">
        <v>-70.935211035292681</v>
      </c>
      <c r="QJ50">
        <v>-70.877341390680101</v>
      </c>
      <c r="QK50">
        <v>-70.888878095305245</v>
      </c>
      <c r="QL50">
        <v>-70.945023999533731</v>
      </c>
      <c r="QM50">
        <v>-70.984356121739268</v>
      </c>
      <c r="QN50">
        <v>-71.025821416595562</v>
      </c>
      <c r="QO50">
        <v>-71.033222741269512</v>
      </c>
      <c r="QP50">
        <v>-70.976970161418308</v>
      </c>
      <c r="QQ50">
        <v>-70.986136056471665</v>
      </c>
      <c r="QR50">
        <v>-71.000561395902054</v>
      </c>
      <c r="QS50">
        <v>-71.001669909409259</v>
      </c>
      <c r="QT50">
        <v>-70.969033991278337</v>
      </c>
      <c r="QU50">
        <v>-70.930278737664025</v>
      </c>
      <c r="QV50">
        <v>-70.910343097525214</v>
      </c>
      <c r="QW50">
        <v>-70.908779587292457</v>
      </c>
      <c r="QX50">
        <v>-70.909721629998586</v>
      </c>
      <c r="QY50">
        <v>-70.937036118262426</v>
      </c>
      <c r="QZ50">
        <v>-70.987335607035817</v>
      </c>
      <c r="RA50">
        <v>-70.965805361220731</v>
      </c>
      <c r="RB50">
        <v>-70.968546121669462</v>
      </c>
      <c r="RC50">
        <v>-70.951498779546284</v>
      </c>
      <c r="RD50">
        <v>-70.940731682226016</v>
      </c>
      <c r="RE50">
        <v>-70.955870791573233</v>
      </c>
      <c r="RF50">
        <v>-70.952928270339356</v>
      </c>
      <c r="RG50">
        <v>-70.983405337974773</v>
      </c>
      <c r="RH50">
        <v>-70.998693399097618</v>
      </c>
      <c r="RI50">
        <v>-70.994623940895991</v>
      </c>
      <c r="RJ50">
        <v>-71.03212471970599</v>
      </c>
      <c r="RK50">
        <v>-71.055502698404069</v>
      </c>
      <c r="RL50">
        <v>-71.005292491530241</v>
      </c>
      <c r="RM50">
        <v>-70.996966787847725</v>
      </c>
      <c r="RN50">
        <v>-71.003639471556781</v>
      </c>
      <c r="RO50">
        <v>-71.007938632870832</v>
      </c>
      <c r="RP50">
        <v>-71.016271738545029</v>
      </c>
      <c r="RQ50">
        <v>-70.994309308456195</v>
      </c>
      <c r="RR50">
        <v>-70.975871919551551</v>
      </c>
      <c r="RS50">
        <v>-70.963982460496311</v>
      </c>
      <c r="RT50">
        <v>-70.93337685135387</v>
      </c>
      <c r="RU50">
        <v>-70.950294424189934</v>
      </c>
      <c r="RV50">
        <v>-71.001485872570697</v>
      </c>
      <c r="RW50">
        <v>-70.984821406781435</v>
      </c>
      <c r="RX50">
        <v>-70.992684070540633</v>
      </c>
      <c r="RY50">
        <v>-71.040297681178117</v>
      </c>
      <c r="RZ50">
        <v>-71.055602160044288</v>
      </c>
      <c r="SA50">
        <v>-71.019631123983686</v>
      </c>
      <c r="SB50">
        <v>-70.972163867860189</v>
      </c>
      <c r="SC50">
        <v>-70.943904526434082</v>
      </c>
      <c r="SD50">
        <v>-70.876055754501721</v>
      </c>
      <c r="SE50">
        <v>-70.727870567615923</v>
      </c>
      <c r="SF50">
        <v>-70.626714704258291</v>
      </c>
      <c r="SG50">
        <v>-70.705825273315014</v>
      </c>
      <c r="SH50">
        <v>-70.886859135469308</v>
      </c>
      <c r="SI50">
        <v>-70.831138523696993</v>
      </c>
      <c r="SJ50">
        <v>-70.695740832220793</v>
      </c>
      <c r="SK50">
        <v>-70.840376946707138</v>
      </c>
      <c r="SL50">
        <v>-70.992098317589381</v>
      </c>
      <c r="SM50">
        <v>-71.019509131259113</v>
      </c>
      <c r="SN50">
        <v>-71.053016085956997</v>
      </c>
      <c r="SO50">
        <v>-71.076246847618663</v>
      </c>
      <c r="SP50">
        <v>-71.045421805270308</v>
      </c>
      <c r="SQ50">
        <v>-71.035863329176195</v>
      </c>
      <c r="SR50">
        <v>-71.055883912729442</v>
      </c>
      <c r="SS50">
        <v>-70.965903187339677</v>
      </c>
      <c r="ST50">
        <v>-70.968500361834003</v>
      </c>
      <c r="SU50">
        <v>-71.03128654953386</v>
      </c>
      <c r="SV50">
        <v>-70.98145410801564</v>
      </c>
      <c r="SW50">
        <v>-71.044719152413762</v>
      </c>
      <c r="SX50">
        <v>-71.068069123133995</v>
      </c>
      <c r="SY50">
        <v>-70.981158785435582</v>
      </c>
      <c r="SZ50">
        <v>-71.026948899514821</v>
      </c>
      <c r="TA50">
        <v>-71.068262110639665</v>
      </c>
      <c r="TB50">
        <v>-71.080349044952541</v>
      </c>
      <c r="TC50">
        <v>-71.10848957009209</v>
      </c>
      <c r="TD50">
        <v>-71.05279091227851</v>
      </c>
      <c r="TE50">
        <v>-71.051662379757602</v>
      </c>
      <c r="TF50">
        <v>-71.056743087077962</v>
      </c>
      <c r="TG50">
        <v>-71.002555720852286</v>
      </c>
      <c r="TH50">
        <v>-71.033158120322923</v>
      </c>
      <c r="TI50">
        <v>-71.040061030315854</v>
      </c>
      <c r="TJ50">
        <v>-71.023820411705259</v>
      </c>
      <c r="TK50">
        <v>-71.068143629952147</v>
      </c>
      <c r="TL50">
        <v>-71.060123370562621</v>
      </c>
      <c r="TM50">
        <v>-71.080899863663362</v>
      </c>
      <c r="TN50">
        <v>-71.102091358116937</v>
      </c>
      <c r="TO50">
        <v>-70.987606171058403</v>
      </c>
      <c r="TP50">
        <v>-70.996872264684868</v>
      </c>
      <c r="TQ50">
        <v>-71.080849637861832</v>
      </c>
      <c r="TR50">
        <v>-71.009205272793821</v>
      </c>
      <c r="TS50">
        <v>-71.043657491550164</v>
      </c>
      <c r="TT50">
        <v>-71.108602170364037</v>
      </c>
      <c r="TU50">
        <v>-71.033869407568943</v>
      </c>
      <c r="TV50">
        <v>-71.062797042669416</v>
      </c>
      <c r="TW50">
        <v>-71.091988657175051</v>
      </c>
      <c r="TX50">
        <v>-71.092367765304431</v>
      </c>
      <c r="TY50">
        <v>-71.11916381210257</v>
      </c>
      <c r="TZ50">
        <v>-71.102276014860308</v>
      </c>
      <c r="UA50">
        <v>-71.132627190406595</v>
      </c>
      <c r="UB50">
        <v>-71.152669805034606</v>
      </c>
      <c r="UC50">
        <v>-71.074039011522814</v>
      </c>
      <c r="UD50">
        <v>-71.060913471162792</v>
      </c>
      <c r="UE50">
        <v>-71.080088563473794</v>
      </c>
      <c r="UF50">
        <v>-71.079763187711592</v>
      </c>
      <c r="UG50">
        <v>-71.119357435666586</v>
      </c>
      <c r="UH50">
        <v>-71.094018458634167</v>
      </c>
      <c r="UI50">
        <v>-71.107145578383566</v>
      </c>
      <c r="UJ50">
        <v>-71.109189465088733</v>
      </c>
      <c r="UK50">
        <v>-71.090678819010947</v>
      </c>
      <c r="UL50">
        <v>-71.109002870193137</v>
      </c>
      <c r="UM50">
        <v>-71.104347170286331</v>
      </c>
      <c r="UN50">
        <v>-71.082299477925289</v>
      </c>
      <c r="UO50">
        <v>-71.089701200447763</v>
      </c>
      <c r="UP50">
        <v>-71.101064399540689</v>
      </c>
      <c r="UQ50">
        <v>-71.084143311671937</v>
      </c>
      <c r="UR50">
        <v>-71.075882603774375</v>
      </c>
      <c r="US50">
        <v>-71.04568345607251</v>
      </c>
      <c r="UT50">
        <v>-71.071666859257306</v>
      </c>
      <c r="UU50">
        <v>-71.092309627784203</v>
      </c>
      <c r="UV50">
        <v>-71.073092848389052</v>
      </c>
      <c r="UW50">
        <v>-71.110913586580352</v>
      </c>
      <c r="UX50">
        <v>-71.133893113434681</v>
      </c>
      <c r="UY50">
        <v>-71.095030233010476</v>
      </c>
      <c r="UZ50">
        <v>-71.098927561499721</v>
      </c>
      <c r="VA50">
        <v>-71.095624709178452</v>
      </c>
      <c r="VB50">
        <v>-71.048114402719335</v>
      </c>
      <c r="VC50">
        <v>-71.071191361955911</v>
      </c>
      <c r="VD50">
        <v>-71.089869782002495</v>
      </c>
      <c r="VE50">
        <v>-71.128029493888718</v>
      </c>
      <c r="VF50">
        <v>-71.136242847636879</v>
      </c>
      <c r="VG50">
        <v>-71.06593583905061</v>
      </c>
      <c r="VH50">
        <v>-71.084604698967439</v>
      </c>
      <c r="VI50">
        <v>-71.148273554844366</v>
      </c>
      <c r="VJ50">
        <v>-71.093655997635267</v>
      </c>
      <c r="VK50">
        <v>-71.094426826642547</v>
      </c>
      <c r="VL50">
        <v>-71.154839071473191</v>
      </c>
      <c r="VM50">
        <v>-71.140443947436893</v>
      </c>
      <c r="VN50">
        <v>-71.128583090848508</v>
      </c>
      <c r="VO50">
        <v>-71.13222141267741</v>
      </c>
      <c r="VP50">
        <v>-71.165310293745819</v>
      </c>
      <c r="VQ50">
        <v>-71.173788920721648</v>
      </c>
      <c r="VR50">
        <v>-71.131422364532426</v>
      </c>
      <c r="VS50">
        <v>-71.142265010389963</v>
      </c>
      <c r="VT50">
        <v>-71.193584468818756</v>
      </c>
      <c r="VU50">
        <v>-71.171089834681482</v>
      </c>
      <c r="VV50">
        <v>-71.14750347626287</v>
      </c>
      <c r="VW50">
        <v>-71.148454379303843</v>
      </c>
      <c r="VX50">
        <v>-71.125387979481189</v>
      </c>
      <c r="VY50">
        <v>-71.129605841445823</v>
      </c>
      <c r="VZ50">
        <v>-71.128661945970634</v>
      </c>
      <c r="WA50">
        <v>-71.17267480228108</v>
      </c>
      <c r="WB50">
        <v>-71.18392755023055</v>
      </c>
      <c r="WC50">
        <v>-71.102375322399979</v>
      </c>
      <c r="WD50">
        <v>-71.128254887266138</v>
      </c>
      <c r="WE50">
        <v>-71.172397047136826</v>
      </c>
      <c r="WF50">
        <v>-71.128471209859825</v>
      </c>
      <c r="WG50">
        <v>-71.117848636242257</v>
      </c>
      <c r="WH50">
        <v>-71.129865180238312</v>
      </c>
      <c r="WI50">
        <v>-71.06916527584923</v>
      </c>
      <c r="WJ50">
        <v>-71.082225544791385</v>
      </c>
      <c r="WK50">
        <v>-71.103479758872709</v>
      </c>
      <c r="WL50">
        <v>-71.106155621246018</v>
      </c>
      <c r="WM50">
        <v>-71.129128913235917</v>
      </c>
      <c r="WN50">
        <v>-71.100032351858232</v>
      </c>
      <c r="WO50">
        <v>-71.134201900885401</v>
      </c>
      <c r="WP50">
        <v>-71.165986092875812</v>
      </c>
      <c r="WQ50">
        <v>-71.086923820423891</v>
      </c>
      <c r="WR50">
        <v>-71.088101638049181</v>
      </c>
      <c r="WS50">
        <v>-71.116208622616227</v>
      </c>
      <c r="WT50">
        <v>-71.075940521805535</v>
      </c>
      <c r="WU50">
        <v>-71.068734844115113</v>
      </c>
      <c r="WV50">
        <v>-71.099511498818771</v>
      </c>
      <c r="WW50">
        <v>-71.164476411795391</v>
      </c>
      <c r="WX50">
        <v>-71.174821539491376</v>
      </c>
      <c r="WY50">
        <v>-71.107454934916206</v>
      </c>
      <c r="WZ50">
        <v>-71.130657746187808</v>
      </c>
      <c r="XA50">
        <v>-71.196899786520362</v>
      </c>
      <c r="XB50">
        <v>-71.147037846093298</v>
      </c>
      <c r="XC50">
        <v>-71.14939180107794</v>
      </c>
      <c r="XD50">
        <v>-71.161829699687644</v>
      </c>
      <c r="XE50">
        <v>-71.07695462037492</v>
      </c>
      <c r="XF50">
        <v>-71.088054601013766</v>
      </c>
      <c r="XG50">
        <v>-71.151822158823933</v>
      </c>
      <c r="XH50">
        <v>-71.158842850399253</v>
      </c>
      <c r="XI50">
        <v>-71.158856985476902</v>
      </c>
      <c r="XJ50">
        <v>-71.124797665315185</v>
      </c>
      <c r="XK50">
        <v>-71.160475756150475</v>
      </c>
      <c r="XL50">
        <v>-71.208988489560056</v>
      </c>
      <c r="XM50">
        <v>-71.168802013335394</v>
      </c>
      <c r="XN50">
        <v>-71.094877837338572</v>
      </c>
      <c r="XO50">
        <v>-71.066163730114056</v>
      </c>
      <c r="XP50">
        <v>-71.069146135594309</v>
      </c>
      <c r="XQ50">
        <v>-71.084807414287667</v>
      </c>
      <c r="XR50">
        <v>-71.117553363372352</v>
      </c>
      <c r="XS50">
        <v>-71.169165800124688</v>
      </c>
      <c r="XT50">
        <v>-71.173655428338776</v>
      </c>
      <c r="XU50">
        <v>-71.120664414514806</v>
      </c>
      <c r="XV50">
        <v>-71.155802799229235</v>
      </c>
      <c r="XW50">
        <v>-71.199038813326695</v>
      </c>
      <c r="XX50">
        <v>-71.140361566326447</v>
      </c>
      <c r="XY50">
        <v>-71.145004667993589</v>
      </c>
      <c r="XZ50">
        <v>-71.172603485076081</v>
      </c>
      <c r="YA50">
        <v>-71.066274424374072</v>
      </c>
      <c r="YB50">
        <v>-71.08130536640931</v>
      </c>
      <c r="YC50">
        <v>-71.163667245597139</v>
      </c>
      <c r="YD50">
        <v>-71.185632662615689</v>
      </c>
      <c r="YE50">
        <v>-71.186102867761008</v>
      </c>
      <c r="YF50">
        <v>-71.121436755237312</v>
      </c>
      <c r="YG50">
        <v>-71.15931390585385</v>
      </c>
      <c r="YH50">
        <v>-71.214993681617699</v>
      </c>
      <c r="YI50">
        <v>-71.154788398604211</v>
      </c>
      <c r="YJ50">
        <v>-71.178787825800811</v>
      </c>
      <c r="YK50">
        <v>-71.22924844778646</v>
      </c>
      <c r="YL50">
        <v>-71.152094450245585</v>
      </c>
      <c r="YM50">
        <v>-71.119197592613375</v>
      </c>
      <c r="YN50">
        <v>-71.159296027264816</v>
      </c>
      <c r="YO50">
        <v>-71.21149746387897</v>
      </c>
      <c r="YP50">
        <v>-71.216097226815421</v>
      </c>
      <c r="YQ50">
        <v>-71.166386292149753</v>
      </c>
      <c r="YR50">
        <v>-71.202021953322543</v>
      </c>
      <c r="YS50">
        <v>-71.243005446415964</v>
      </c>
      <c r="YT50">
        <v>-71.192042124157794</v>
      </c>
      <c r="YU50">
        <v>-71.202011036172308</v>
      </c>
      <c r="YV50">
        <v>-71.21965954727446</v>
      </c>
      <c r="YW50">
        <v>-71.11815463753905</v>
      </c>
      <c r="YX50">
        <v>-71.143918209549341</v>
      </c>
      <c r="YY50">
        <v>-71.232455801182155</v>
      </c>
      <c r="YZ50">
        <v>-71.233222484489104</v>
      </c>
      <c r="ZA50">
        <v>-71.233137901641044</v>
      </c>
      <c r="ZB50">
        <v>-71.169219558145102</v>
      </c>
      <c r="ZC50">
        <v>-71.138540473578431</v>
      </c>
      <c r="ZD50">
        <v>-71.149294316378331</v>
      </c>
      <c r="ZE50">
        <v>-71.112879854536487</v>
      </c>
      <c r="ZF50">
        <v>-71.124586887733514</v>
      </c>
      <c r="ZG50">
        <v>-71.161782689351938</v>
      </c>
      <c r="ZH50">
        <v>-71.1100904942287</v>
      </c>
      <c r="ZI50">
        <v>-71.119035695724023</v>
      </c>
      <c r="ZJ50">
        <v>-71.177390591800403</v>
      </c>
      <c r="ZK50">
        <v>-71.199696380380203</v>
      </c>
      <c r="ZL50">
        <v>-71.19583381275919</v>
      </c>
      <c r="ZM50">
        <v>-71.156277679955835</v>
      </c>
      <c r="ZN50">
        <v>-71.202052605467998</v>
      </c>
      <c r="ZO50">
        <v>-71.215328506347902</v>
      </c>
      <c r="ZP50">
        <v>-71.12786190126775</v>
      </c>
      <c r="ZQ50">
        <v>-71.144802852907802</v>
      </c>
      <c r="ZR50">
        <v>-71.157503137025429</v>
      </c>
      <c r="ZS50">
        <v>-71.05642676446476</v>
      </c>
      <c r="ZT50">
        <v>-71.075277365772678</v>
      </c>
      <c r="ZU50">
        <v>-71.150881722514825</v>
      </c>
      <c r="ZV50">
        <v>-71.171011873038765</v>
      </c>
      <c r="ZW50">
        <v>-71.163246488808511</v>
      </c>
      <c r="ZX50">
        <v>-71.110812850117895</v>
      </c>
      <c r="ZY50">
        <v>-71.1574910843906</v>
      </c>
      <c r="ZZ50">
        <v>-71.22919985693099</v>
      </c>
      <c r="AAA50">
        <v>-71.198377150431782</v>
      </c>
      <c r="AAB50">
        <v>-71.170160222823853</v>
      </c>
      <c r="AAC50">
        <v>-71.171457982629335</v>
      </c>
      <c r="AAD50">
        <v>-71.125219663700861</v>
      </c>
      <c r="AAE50">
        <v>-71.142193362515428</v>
      </c>
      <c r="AAF50">
        <v>-71.207851851089316</v>
      </c>
      <c r="AAG50">
        <v>-71.20820925250662</v>
      </c>
      <c r="AAH50">
        <v>-71.178458312006811</v>
      </c>
      <c r="AAI50">
        <v>-71.108544637013637</v>
      </c>
      <c r="AAJ50">
        <v>-71.117401410681751</v>
      </c>
      <c r="AAK50">
        <v>-71.112840775492884</v>
      </c>
      <c r="AAL50">
        <v>-70.993494412338606</v>
      </c>
      <c r="AAM50">
        <v>-70.987218514390904</v>
      </c>
      <c r="AAN50">
        <v>-71.074525014294522</v>
      </c>
      <c r="AAO50">
        <v>-71.096688496076069</v>
      </c>
      <c r="AAP50">
        <v>-71.173830637932781</v>
      </c>
      <c r="AAQ50">
        <v>-71.115332253641697</v>
      </c>
      <c r="AAR50">
        <v>-70.899945718436541</v>
      </c>
      <c r="AAS50">
        <v>-70.727498262484062</v>
      </c>
      <c r="AAT50">
        <v>-70.627302848203811</v>
      </c>
      <c r="AAU50">
        <v>-70.671692744979268</v>
      </c>
      <c r="AAV50">
        <v>-70.720743965695704</v>
      </c>
      <c r="AAW50">
        <v>-70.798685093246263</v>
      </c>
      <c r="AAX50">
        <v>-70.909041376158328</v>
      </c>
      <c r="AAY50">
        <v>-70.982716638919214</v>
      </c>
      <c r="AAZ50">
        <v>-71.076774300745996</v>
      </c>
      <c r="ABA50">
        <v>-71.041125049212582</v>
      </c>
      <c r="ABB50">
        <v>-70.901306620018374</v>
      </c>
      <c r="ABC50">
        <v>-70.743495469199274</v>
      </c>
      <c r="ABD50">
        <v>-70.711596520326111</v>
      </c>
      <c r="ABE50">
        <v>-70.888983580409757</v>
      </c>
      <c r="ABF50">
        <v>-71.129599647237285</v>
      </c>
      <c r="ABG50">
        <v>-71.313287442932989</v>
      </c>
      <c r="ABH50">
        <v>-71.278203187829078</v>
      </c>
      <c r="ABI50">
        <v>-71.15287281636617</v>
      </c>
      <c r="ABJ50">
        <v>-71.046126597256887</v>
      </c>
      <c r="ABK50">
        <v>-70.96933048041528</v>
      </c>
      <c r="ABL50">
        <v>-70.95737752804402</v>
      </c>
      <c r="ABM50">
        <v>-70.993373551770674</v>
      </c>
      <c r="ABN50">
        <v>-71.083817631995345</v>
      </c>
      <c r="ABO50">
        <v>-71.03499696181143</v>
      </c>
      <c r="ABP50">
        <v>-70.900786731914692</v>
      </c>
      <c r="ABQ50">
        <v>-70.982533004281109</v>
      </c>
      <c r="ABR50">
        <v>-71.148366869278959</v>
      </c>
      <c r="ABS50">
        <v>-71.155790335867479</v>
      </c>
      <c r="ABT50">
        <v>-71.138386543468215</v>
      </c>
      <c r="ABU50">
        <v>-71.187555219488502</v>
      </c>
      <c r="ABV50">
        <v>-71.171192395979403</v>
      </c>
      <c r="ABW50">
        <v>-71.009514559323975</v>
      </c>
      <c r="ABX50">
        <v>-70.909727518408118</v>
      </c>
      <c r="ABY50">
        <v>-70.911813695451485</v>
      </c>
      <c r="ABZ50">
        <v>-70.913766492268337</v>
      </c>
      <c r="ACA50">
        <v>-70.915162783333585</v>
      </c>
      <c r="ACB50">
        <v>-70.836647643134938</v>
      </c>
      <c r="ACC50">
        <v>-70.819643247261922</v>
      </c>
      <c r="ACD50">
        <v>-70.906647400402392</v>
      </c>
      <c r="ACE50">
        <v>-70.951329935665939</v>
      </c>
      <c r="ACF50">
        <v>-70.963196682405666</v>
      </c>
      <c r="ACG50">
        <v>-70.975767889985377</v>
      </c>
      <c r="ACH50">
        <v>-70.962270783473741</v>
      </c>
      <c r="ACI50">
        <v>-70.956367556053891</v>
      </c>
      <c r="ACJ50">
        <v>-70.920489158315775</v>
      </c>
      <c r="ACK50">
        <v>-70.895606139806119</v>
      </c>
      <c r="ACL50">
        <v>-70.908236827971805</v>
      </c>
      <c r="ACM50">
        <v>-70.919475137379266</v>
      </c>
      <c r="ACN50">
        <v>-70.960075642142954</v>
      </c>
      <c r="ACO50">
        <v>-70.982114266505988</v>
      </c>
      <c r="ACP50">
        <v>-70.988011449148189</v>
      </c>
      <c r="ACQ50">
        <v>-70.941783502855543</v>
      </c>
      <c r="ACR50">
        <v>-70.866566294664821</v>
      </c>
      <c r="ACS50">
        <v>-70.832794266845553</v>
      </c>
      <c r="ACT50">
        <v>-70.935790349890794</v>
      </c>
      <c r="ACU50">
        <v>-70.986959563029089</v>
      </c>
      <c r="ACV50">
        <v>-70.901151861590478</v>
      </c>
      <c r="ACW50">
        <v>-70.883034708228962</v>
      </c>
      <c r="ACX50">
        <v>-70.86361955412427</v>
      </c>
      <c r="ACY50">
        <v>-71.032107760902647</v>
      </c>
      <c r="ACZ50">
        <v>-71.19803943492758</v>
      </c>
      <c r="ADA50">
        <v>-71.114554413366193</v>
      </c>
      <c r="ADB50">
        <v>-71.13640869601906</v>
      </c>
      <c r="ADC50">
        <v>-71.177577643093713</v>
      </c>
      <c r="ADD50">
        <v>-71.144274116991738</v>
      </c>
      <c r="ADE50">
        <v>-71.133294202778274</v>
      </c>
      <c r="ADF50">
        <v>-71.118660019323983</v>
      </c>
      <c r="ADG50">
        <v>-71.133655440591241</v>
      </c>
      <c r="ADH50">
        <v>-71.151776501872718</v>
      </c>
      <c r="ADI50">
        <v>-71.157850599776395</v>
      </c>
      <c r="ADJ50">
        <v>-71.157921675127511</v>
      </c>
      <c r="ADK50">
        <v>-71.141271571023111</v>
      </c>
      <c r="ADL50">
        <v>-71.157723415209091</v>
      </c>
      <c r="ADM50">
        <v>-71.179738084787118</v>
      </c>
      <c r="ADN50">
        <v>-71.158647458451128</v>
      </c>
      <c r="ADO50">
        <v>-71.14863894414222</v>
      </c>
      <c r="ADP50">
        <v>-71.165115443288443</v>
      </c>
      <c r="ADQ50">
        <v>-71.166970624332393</v>
      </c>
      <c r="ADR50">
        <v>-71.167061842223575</v>
      </c>
      <c r="ADS50">
        <v>-71.135669664842766</v>
      </c>
      <c r="ADT50">
        <v>-71.110664422282085</v>
      </c>
      <c r="ADU50">
        <v>-71.11467499006244</v>
      </c>
      <c r="ADV50">
        <v>-71.124101024567892</v>
      </c>
      <c r="ADW50">
        <v>-71.144897336010402</v>
      </c>
      <c r="ADX50">
        <v>-71.180196789680622</v>
      </c>
      <c r="ADY50">
        <v>-71.197223572290142</v>
      </c>
      <c r="ADZ50">
        <v>-71.173755130074369</v>
      </c>
      <c r="AEA50">
        <v>-71.201204922447189</v>
      </c>
      <c r="AEB50">
        <v>-71.258843023023871</v>
      </c>
      <c r="AEC50">
        <v>-71.260365870579221</v>
      </c>
      <c r="AED50">
        <v>-71.227302281098019</v>
      </c>
      <c r="AEE50">
        <v>-71.213786842161525</v>
      </c>
      <c r="AEF50">
        <v>-71.205589972092241</v>
      </c>
      <c r="AEG50">
        <v>-71.201366133222535</v>
      </c>
      <c r="AEH50">
        <v>-71.194048829794127</v>
      </c>
      <c r="AEI50">
        <v>-71.144865841414486</v>
      </c>
      <c r="AEJ50">
        <v>-71.112871215980775</v>
      </c>
      <c r="AEK50">
        <v>-71.095562430808855</v>
      </c>
      <c r="AEL50">
        <v>-71.081970668939761</v>
      </c>
      <c r="AEM50">
        <v>-71.14382706216</v>
      </c>
      <c r="AEN50">
        <v>-71.215373151595699</v>
      </c>
      <c r="AEO50">
        <v>-71.217328305399548</v>
      </c>
      <c r="AEP50">
        <v>-71.194342643385113</v>
      </c>
      <c r="AEQ50">
        <v>-71.164288258877434</v>
      </c>
      <c r="AER50">
        <v>-71.141243001097536</v>
      </c>
      <c r="AES50">
        <v>-71.126839973916987</v>
      </c>
      <c r="AET50">
        <v>-71.123095650165254</v>
      </c>
      <c r="AEU50">
        <v>-71.152538205621525</v>
      </c>
      <c r="AEV50">
        <v>-71.195858970415472</v>
      </c>
      <c r="AEW50">
        <v>-71.202719448150646</v>
      </c>
      <c r="AEX50">
        <v>-71.160910386337775</v>
      </c>
      <c r="AEY50">
        <v>-71.147848066437717</v>
      </c>
      <c r="AEZ50">
        <v>-71.160931599067823</v>
      </c>
      <c r="AFA50">
        <v>-71.162189158367397</v>
      </c>
      <c r="AFB50">
        <v>-71.176208764207701</v>
      </c>
      <c r="AFC50">
        <v>-71.170030176403117</v>
      </c>
      <c r="AFD50">
        <v>-71.169429595859512</v>
      </c>
      <c r="AFE50">
        <v>-71.207797192289149</v>
      </c>
      <c r="AFF50">
        <v>-71.224528800716513</v>
      </c>
      <c r="AFG50">
        <v>-71.213522864415864</v>
      </c>
      <c r="AFH50">
        <v>-71.225582843922155</v>
      </c>
      <c r="AFI50">
        <v>-71.297386928194285</v>
      </c>
      <c r="AFJ50">
        <v>-71.333717266266774</v>
      </c>
      <c r="AFK50">
        <v>-71.248866888663215</v>
      </c>
      <c r="AFL50">
        <v>-71.196191903792268</v>
      </c>
      <c r="AFM50">
        <v>-71.188283461067584</v>
      </c>
      <c r="AFN50">
        <v>-71.18181852022073</v>
      </c>
      <c r="AFO50">
        <v>-71.149205959796404</v>
      </c>
      <c r="AFP50">
        <v>-71.099608692637361</v>
      </c>
      <c r="AFQ50">
        <v>-71.056414583053339</v>
      </c>
      <c r="AFR50">
        <v>-71.078479885392582</v>
      </c>
      <c r="AFS50">
        <v>-71.121970550140887</v>
      </c>
      <c r="AFT50">
        <v>-71.131388901917802</v>
      </c>
      <c r="AFU50">
        <v>-71.130806445856166</v>
      </c>
      <c r="AFV50">
        <v>-71.149578480014156</v>
      </c>
      <c r="AFW50">
        <v>-71.172210635853261</v>
      </c>
      <c r="AFX50">
        <v>-71.176915901804804</v>
      </c>
      <c r="AFY50">
        <v>-71.208743307079715</v>
      </c>
      <c r="AFZ50">
        <v>-71.204471027698048</v>
      </c>
      <c r="AGA50">
        <v>-71.171531782745291</v>
      </c>
      <c r="AGB50">
        <v>-71.121308571790635</v>
      </c>
      <c r="AGC50">
        <v>-71.090136579777479</v>
      </c>
      <c r="AGD50">
        <v>-71.099628377726262</v>
      </c>
      <c r="AGE50">
        <v>-71.111570281110232</v>
      </c>
      <c r="AGF50">
        <v>-71.107612292045815</v>
      </c>
      <c r="AGG50">
        <v>-71.099317117706846</v>
      </c>
      <c r="AGH50">
        <v>-71.102303098509566</v>
      </c>
      <c r="AGI50">
        <v>-71.09143847702839</v>
      </c>
      <c r="AGJ50">
        <v>-71.13186607839063</v>
      </c>
      <c r="AGK50">
        <v>-71.19409493332239</v>
      </c>
      <c r="AGL50">
        <v>-71.195038067442823</v>
      </c>
      <c r="AGM50">
        <v>-71.215858803610089</v>
      </c>
      <c r="AGN50">
        <v>-71.238154397276574</v>
      </c>
      <c r="AGO50">
        <v>-71.247652722497406</v>
      </c>
      <c r="AGP50">
        <v>-71.256369480922217</v>
      </c>
      <c r="AGQ50">
        <v>-71.243734991577242</v>
      </c>
      <c r="AGR50">
        <v>-71.222008070627908</v>
      </c>
      <c r="AGS50">
        <v>-71.251927363204857</v>
      </c>
      <c r="AGT50">
        <v>-71.263951499836651</v>
      </c>
      <c r="AGU50">
        <v>-71.243720153586651</v>
      </c>
      <c r="AGV50">
        <v>-71.16174025568057</v>
      </c>
      <c r="AGW50">
        <v>-71.15137806157982</v>
      </c>
      <c r="AGX50">
        <v>-71.189468160839624</v>
      </c>
      <c r="AGY50">
        <v>-71.215070331038618</v>
      </c>
      <c r="AGZ50">
        <v>-71.215027794654446</v>
      </c>
      <c r="AHA50">
        <v>-71.206428003589281</v>
      </c>
      <c r="AHB50">
        <v>-71.276669802177139</v>
      </c>
      <c r="AHC50">
        <v>-71.292220988331565</v>
      </c>
      <c r="AHD50">
        <v>-71.289703517478699</v>
      </c>
      <c r="AHE50">
        <v>-71.242498948789631</v>
      </c>
      <c r="AHF50">
        <v>-71.155963995264173</v>
      </c>
      <c r="AHG50">
        <v>-71.147255520947056</v>
      </c>
      <c r="AHH50">
        <v>-71.175730447151452</v>
      </c>
      <c r="AHI50">
        <v>-71.147236448047579</v>
      </c>
      <c r="AHJ50">
        <v>-71.169039533903089</v>
      </c>
      <c r="AHK50">
        <v>-71.171995876620258</v>
      </c>
      <c r="AHL50">
        <v>-71.123796253601725</v>
      </c>
      <c r="AHM50">
        <v>-71.113560709041593</v>
      </c>
      <c r="AHN50">
        <v>-71.099222800892932</v>
      </c>
      <c r="AHO50">
        <v>-71.083626812214675</v>
      </c>
      <c r="AHP50">
        <v>-71.132185051554643</v>
      </c>
      <c r="AHQ50">
        <v>-71.14383286239142</v>
      </c>
      <c r="AHR50">
        <v>-71.128929486059519</v>
      </c>
      <c r="AHS50">
        <v>-71.171364587670183</v>
      </c>
      <c r="AHT50">
        <v>-71.211278228420227</v>
      </c>
      <c r="AHU50">
        <v>-71.263188315786977</v>
      </c>
      <c r="AHV50">
        <v>-71.332575640598392</v>
      </c>
      <c r="AHW50">
        <v>-71.306197732992231</v>
      </c>
      <c r="AHX50">
        <v>-71.276939782335063</v>
      </c>
      <c r="AHY50">
        <v>-71.259216132982289</v>
      </c>
      <c r="AHZ50">
        <v>-71.216026877971302</v>
      </c>
      <c r="AIA50">
        <v>-71.146123730828108</v>
      </c>
      <c r="AIB50">
        <v>-71.108052347078569</v>
      </c>
      <c r="AIC50">
        <v>-71.165047997089985</v>
      </c>
      <c r="AID50">
        <v>-71.201053792779945</v>
      </c>
      <c r="AIE50">
        <v>-71.167450476900626</v>
      </c>
      <c r="AIF50">
        <v>-71.137709646766353</v>
      </c>
      <c r="AIG50">
        <v>-71.12116596700001</v>
      </c>
      <c r="AIH50">
        <v>-71.103041808613995</v>
      </c>
      <c r="AII50">
        <v>-71.100852719530792</v>
      </c>
      <c r="AIJ50">
        <v>-71.088375690038333</v>
      </c>
      <c r="AIK50">
        <v>-71.078058323329344</v>
      </c>
      <c r="AIL50">
        <v>-71.084249969923746</v>
      </c>
      <c r="AIM50">
        <v>-71.083039287039981</v>
      </c>
      <c r="AIN50">
        <v>-71.060495236426988</v>
      </c>
      <c r="AIO50">
        <v>-71.036013667976164</v>
      </c>
      <c r="AIP50">
        <v>-71.076458555447161</v>
      </c>
      <c r="AIQ50">
        <v>-71.177850719045466</v>
      </c>
      <c r="AIR50">
        <v>-71.231269041064337</v>
      </c>
      <c r="AIS50">
        <v>-71.19921295189701</v>
      </c>
      <c r="AIT50">
        <v>-71.072942850933103</v>
      </c>
      <c r="AIU50">
        <v>-70.884629956959031</v>
      </c>
      <c r="AIV50">
        <v>-70.783102453974891</v>
      </c>
      <c r="AIW50">
        <v>-70.833572229074662</v>
      </c>
      <c r="AIX50">
        <v>-70.899152251876416</v>
      </c>
      <c r="AIY50">
        <v>-71.011579711779646</v>
      </c>
      <c r="AIZ50">
        <v>-71.089448340384848</v>
      </c>
      <c r="AJA50">
        <v>-71.109119593814427</v>
      </c>
      <c r="AJB50">
        <v>-71.162724241089677</v>
      </c>
      <c r="AJC50">
        <v>-71.136958398408794</v>
      </c>
      <c r="AJD50">
        <v>-71.048148850906969</v>
      </c>
      <c r="AJE50">
        <v>-70.922980161141155</v>
      </c>
      <c r="AJF50">
        <v>-70.758432131669039</v>
      </c>
      <c r="AJG50">
        <v>-70.697787252417569</v>
      </c>
      <c r="AJH50">
        <v>-70.710846101866366</v>
      </c>
      <c r="AJI50">
        <v>-70.74514231676514</v>
      </c>
      <c r="AJJ50">
        <v>-70.87303367116958</v>
      </c>
      <c r="AJK50">
        <v>-71.074673435377349</v>
      </c>
      <c r="AJL50">
        <v>-71.189094715290537</v>
      </c>
      <c r="AJM50">
        <v>-71.237834319500507</v>
      </c>
      <c r="AJN50">
        <v>-71.265177474589166</v>
      </c>
      <c r="AJO50">
        <v>-71.238670551211328</v>
      </c>
      <c r="AJP50">
        <v>-71.191606042894335</v>
      </c>
      <c r="AJQ50">
        <v>-71.131096837943716</v>
      </c>
      <c r="AJR50">
        <v>-71.062180208060823</v>
      </c>
      <c r="AJS50">
        <v>-71.003368307967122</v>
      </c>
      <c r="AJT50">
        <v>-70.972426319453405</v>
      </c>
      <c r="AJU50">
        <v>-70.975178834696635</v>
      </c>
      <c r="AJV50">
        <v>-70.976842982352707</v>
      </c>
      <c r="AJW50">
        <v>-70.99028114575637</v>
      </c>
      <c r="AJX50">
        <v>-71.036491391931008</v>
      </c>
      <c r="AJY50">
        <v>-71.069021522379842</v>
      </c>
      <c r="AJZ50">
        <v>-71.074583729720899</v>
      </c>
      <c r="AKA50">
        <v>-71.106065262953678</v>
      </c>
      <c r="AKB50">
        <v>-71.116475396613609</v>
      </c>
      <c r="AKC50">
        <v>-71.127599792771065</v>
      </c>
      <c r="AKD50">
        <v>-71.186171896822998</v>
      </c>
      <c r="AKE50">
        <v>-71.226590692725495</v>
      </c>
      <c r="AKF50">
        <v>-71.215876074109275</v>
      </c>
      <c r="AKG50">
        <v>-71.251382875814528</v>
      </c>
      <c r="AKH50">
        <v>-71.321054157786577</v>
      </c>
      <c r="AKI50">
        <v>-71.304093408027711</v>
      </c>
      <c r="AKJ50">
        <v>-71.27001616764035</v>
      </c>
      <c r="AKK50">
        <v>-71.240638342057764</v>
      </c>
      <c r="AKL50">
        <v>-71.22527719993397</v>
      </c>
      <c r="AKM50">
        <v>-71.22494287368572</v>
      </c>
      <c r="AKN50">
        <v>-71.231498165778646</v>
      </c>
      <c r="AKO50">
        <v>-71.234195728675189</v>
      </c>
      <c r="AKP50">
        <v>-71.241539520246363</v>
      </c>
      <c r="AKQ50">
        <v>-71.251720093187203</v>
      </c>
      <c r="AKR50">
        <v>-71.273739546860782</v>
      </c>
      <c r="AKS50">
        <v>-71.254581548473396</v>
      </c>
      <c r="AKT50">
        <v>-71.201424069806677</v>
      </c>
      <c r="AKU50">
        <v>-71.178389405438821</v>
      </c>
      <c r="AKV50">
        <v>-71.190514984317943</v>
      </c>
      <c r="AKW50">
        <v>-71.183742734014942</v>
      </c>
      <c r="AKX50">
        <v>-71.193100463069754</v>
      </c>
      <c r="AKY50">
        <v>-71.265189403771188</v>
      </c>
      <c r="AKZ50">
        <v>-71.307863770824582</v>
      </c>
      <c r="ALA50">
        <v>-71.27218725304121</v>
      </c>
      <c r="ALB50">
        <v>-71.241031498827113</v>
      </c>
      <c r="ALC50">
        <v>-71.22331804318668</v>
      </c>
      <c r="ALD50">
        <v>-71.171498426605353</v>
      </c>
      <c r="ALE50">
        <v>-71.1885752104875</v>
      </c>
      <c r="ALF50">
        <v>-71.24120521089165</v>
      </c>
      <c r="ALG50">
        <v>-71.241026414676227</v>
      </c>
      <c r="ALH50">
        <v>-71.218726647447653</v>
      </c>
      <c r="ALI50">
        <v>-71.211184393976481</v>
      </c>
      <c r="ALJ50">
        <v>-71.184031669616388</v>
      </c>
      <c r="ALK50">
        <v>-71.201871634974054</v>
      </c>
      <c r="ALL50">
        <v>-71.264538459159184</v>
      </c>
      <c r="ALM50">
        <v>-71.267747265758743</v>
      </c>
      <c r="ALN50">
        <v>-71.251226167836165</v>
      </c>
      <c r="ALO50">
        <v>-71.241139114750609</v>
      </c>
      <c r="ALP50">
        <v>-71.21266241678245</v>
      </c>
      <c r="ALQ50">
        <v>-71.168070364948221</v>
      </c>
      <c r="ALR50">
        <v>-71.165665043947598</v>
      </c>
      <c r="ALS50">
        <v>-71.197366179897756</v>
      </c>
      <c r="ALT50">
        <v>-71.227945555966116</v>
      </c>
      <c r="ALU50">
        <v>-71.206932413436363</v>
      </c>
      <c r="ALV50">
        <v>-71.201778423416073</v>
      </c>
      <c r="ALW50">
        <v>-71.222575465949419</v>
      </c>
      <c r="ALX50">
        <v>-71.240207943991223</v>
      </c>
      <c r="ALY50">
        <v>-71.256126285661878</v>
      </c>
      <c r="ALZ50">
        <v>-71.21962624102963</v>
      </c>
      <c r="AMA50">
        <v>-71.213434033407964</v>
      </c>
      <c r="AMB50">
        <v>-71.264437503322199</v>
      </c>
      <c r="AMC50">
        <v>-71.276487831349485</v>
      </c>
      <c r="AMD50">
        <v>-71.241981068364154</v>
      </c>
      <c r="AME50">
        <v>-71.255968981295752</v>
      </c>
      <c r="AMF50">
        <v>-71.266673990601248</v>
      </c>
      <c r="AMG50">
        <v>-71.27105357982974</v>
      </c>
      <c r="AMH50">
        <v>-71.287717656821712</v>
      </c>
      <c r="AMI50">
        <v>-71.30605666747897</v>
      </c>
      <c r="AMJ50">
        <v>-71.323314386302258</v>
      </c>
      <c r="AMK50">
        <v>-71.280055593630181</v>
      </c>
      <c r="AML50">
        <v>-71.254471898970294</v>
      </c>
      <c r="AMM50">
        <v>-71.244524021753165</v>
      </c>
      <c r="AMN50">
        <v>-71.253967036977954</v>
      </c>
      <c r="AMO50">
        <v>-71.242656189847196</v>
      </c>
      <c r="AMP50">
        <v>-71.229871726533474</v>
      </c>
      <c r="AMQ50">
        <v>-71.233417031291495</v>
      </c>
      <c r="AMR50">
        <v>-71.192133032299722</v>
      </c>
      <c r="AMS50">
        <v>-71.181651764516204</v>
      </c>
      <c r="AMT50">
        <v>-71.217718514700692</v>
      </c>
      <c r="AMU50">
        <v>-71.226149017581307</v>
      </c>
      <c r="AMV50">
        <v>-71.215608178486349</v>
      </c>
      <c r="AMW50">
        <v>-71.235252544082499</v>
      </c>
      <c r="AMX50">
        <v>-71.249092274576412</v>
      </c>
      <c r="AMY50">
        <v>-71.262703303663514</v>
      </c>
      <c r="AMZ50">
        <v>-71.270655989621361</v>
      </c>
      <c r="ANA50">
        <v>-71.270090808681232</v>
      </c>
      <c r="ANB50">
        <v>-71.247186413346029</v>
      </c>
      <c r="ANC50">
        <v>-71.247691760657546</v>
      </c>
      <c r="AND50">
        <v>-71.269720175228741</v>
      </c>
      <c r="ANE50">
        <v>-71.269067271945914</v>
      </c>
      <c r="ANF50">
        <v>-71.238723059232939</v>
      </c>
      <c r="ANG50">
        <v>-71.255975783528868</v>
      </c>
      <c r="ANH50">
        <v>-71.307202957424181</v>
      </c>
      <c r="ANI50">
        <v>-71.298783382940996</v>
      </c>
      <c r="ANJ50">
        <v>-71.313496810676071</v>
      </c>
      <c r="ANK50">
        <v>-71.32355705523338</v>
      </c>
      <c r="ANL50">
        <v>-71.282073879864043</v>
      </c>
      <c r="ANM50">
        <v>-71.271342410133997</v>
      </c>
      <c r="ANN50">
        <v>-71.231958565450839</v>
      </c>
      <c r="ANO50">
        <v>-71.179242671082591</v>
      </c>
      <c r="ANP50">
        <v>-71.151507550665485</v>
      </c>
      <c r="ANQ50">
        <v>-71.186989870144174</v>
      </c>
      <c r="ANR50">
        <v>-71.265943138886996</v>
      </c>
      <c r="ANS50">
        <v>-71.37406536118489</v>
      </c>
      <c r="ANT50">
        <v>-71.454674892721727</v>
      </c>
      <c r="ANU50">
        <v>-71.433035282998929</v>
      </c>
      <c r="ANV50">
        <v>-71.339742384698354</v>
      </c>
      <c r="ANW50">
        <v>-71.193633500981491</v>
      </c>
      <c r="ANX50">
        <v>-71.062624629184654</v>
      </c>
      <c r="ANY50">
        <v>-70.949584411295007</v>
      </c>
      <c r="ANZ50">
        <v>-70.934138697676389</v>
      </c>
      <c r="AOA50">
        <v>-70.97034785071412</v>
      </c>
      <c r="AOB50">
        <v>-71.019067087319826</v>
      </c>
      <c r="AOC50">
        <v>-71.108607923741005</v>
      </c>
      <c r="AOD50">
        <v>-71.10935880484061</v>
      </c>
      <c r="AOE50">
        <v>-71.022141391673628</v>
      </c>
      <c r="AOF50">
        <v>-71.000001834346122</v>
      </c>
      <c r="AOG50">
        <v>-71.072346988296644</v>
      </c>
      <c r="AOH50">
        <v>-71.130135272449593</v>
      </c>
      <c r="AOI50">
        <v>-71.1311521922662</v>
      </c>
      <c r="AOJ50">
        <v>-71.174281626566639</v>
      </c>
      <c r="AOK50">
        <v>-71.244524445773521</v>
      </c>
      <c r="AOL50">
        <v>-71.239930071835886</v>
      </c>
      <c r="AOM50">
        <v>-71.20634856437826</v>
      </c>
      <c r="AON50">
        <v>-71.190575289036559</v>
      </c>
      <c r="AOO50">
        <v>-71.216503334634581</v>
      </c>
      <c r="AOP50">
        <v>-71.22715953176737</v>
      </c>
      <c r="AOQ50">
        <v>-71.185184258158557</v>
      </c>
      <c r="AOR50">
        <v>-71.144886561517666</v>
      </c>
      <c r="AOS50">
        <v>-71.088106955311332</v>
      </c>
      <c r="AOT50">
        <v>-71.038605809867747</v>
      </c>
      <c r="AOU50">
        <v>-70.912060349152014</v>
      </c>
      <c r="AOV50">
        <v>-70.790079768790335</v>
      </c>
      <c r="AOW50">
        <v>-70.757132700311445</v>
      </c>
      <c r="AOX50">
        <v>-70.76862689105792</v>
      </c>
      <c r="AOY50">
        <v>-70.787918025897099</v>
      </c>
      <c r="AOZ50">
        <v>-70.802368522305017</v>
      </c>
      <c r="APA50">
        <v>-70.795116426474351</v>
      </c>
      <c r="APB50">
        <v>-70.828181812593655</v>
      </c>
      <c r="APC50">
        <v>-70.88315799912462</v>
      </c>
      <c r="APD50">
        <v>-70.923993031618068</v>
      </c>
      <c r="APE50">
        <v>-70.999346966327721</v>
      </c>
      <c r="APF50">
        <v>-71.070228710628555</v>
      </c>
      <c r="APG50">
        <v>-71.114047040265433</v>
      </c>
      <c r="APH50">
        <v>-71.181673496726376</v>
      </c>
      <c r="API50">
        <v>-71.276902616348792</v>
      </c>
      <c r="APJ50">
        <v>-71.372113915741267</v>
      </c>
      <c r="APK50">
        <v>-71.387767616097648</v>
      </c>
      <c r="APL50">
        <v>-71.347751557646703</v>
      </c>
      <c r="APM50">
        <v>-71.281601722091949</v>
      </c>
      <c r="APN50">
        <v>-71.262744180558258</v>
      </c>
      <c r="APO50">
        <v>-71.325106656302211</v>
      </c>
      <c r="APP50">
        <v>-71.306326330242115</v>
      </c>
      <c r="APQ50">
        <v>-71.266291716375065</v>
      </c>
      <c r="APR50">
        <v>-71.247387526894244</v>
      </c>
      <c r="APS50">
        <v>-71.33462844520929</v>
      </c>
      <c r="APT50">
        <v>-71.360953643087242</v>
      </c>
      <c r="APU50">
        <v>-71.249289656028225</v>
      </c>
      <c r="APV50">
        <v>-71.249836852806993</v>
      </c>
      <c r="APW50">
        <v>-71.277476802255947</v>
      </c>
      <c r="APX50">
        <v>-71.249091850109849</v>
      </c>
      <c r="APY50">
        <v>-71.247851735913841</v>
      </c>
      <c r="APZ50">
        <v>-71.178487545426563</v>
      </c>
      <c r="AQA50">
        <v>-71.076060031170201</v>
      </c>
      <c r="AQB50">
        <v>-71.047556785363611</v>
      </c>
      <c r="AQC50">
        <v>-71.076126109432138</v>
      </c>
      <c r="AQD50">
        <v>-71.155427667703748</v>
      </c>
      <c r="AQE50">
        <v>-71.232167008533608</v>
      </c>
      <c r="AQF50">
        <v>-71.270117253243484</v>
      </c>
      <c r="AQG50">
        <v>-71.223371631796937</v>
      </c>
      <c r="AQH50">
        <v>-71.113227467820451</v>
      </c>
      <c r="AQI50">
        <v>-70.977756441962924</v>
      </c>
      <c r="AQJ50">
        <v>-70.90993950646822</v>
      </c>
      <c r="AQK50">
        <v>-70.970816812886682</v>
      </c>
      <c r="AQL50">
        <v>-71.049949858464402</v>
      </c>
      <c r="AQM50">
        <v>-71.227773218226901</v>
      </c>
      <c r="AQN50">
        <v>-71.388173444397978</v>
      </c>
      <c r="AQO50">
        <v>-71.437697693282402</v>
      </c>
      <c r="AQP50">
        <v>-71.384532426173365</v>
      </c>
      <c r="AQQ50">
        <v>-71.27438802963141</v>
      </c>
      <c r="AQR50">
        <v>-71.218908321669318</v>
      </c>
      <c r="AQS50">
        <v>-71.225222321385218</v>
      </c>
      <c r="AQT50">
        <v>-71.251022328520918</v>
      </c>
      <c r="AQU50">
        <v>-71.229600008258245</v>
      </c>
      <c r="AQV50">
        <v>-71.204752522428777</v>
      </c>
      <c r="AQW50">
        <v>-71.151318713705848</v>
      </c>
      <c r="AQX50">
        <v>-71.124787765552057</v>
      </c>
      <c r="AQY50">
        <v>-71.131606620090622</v>
      </c>
      <c r="AQZ50">
        <v>-71.098227678294208</v>
      </c>
      <c r="ARA50">
        <v>-71.029374221546618</v>
      </c>
      <c r="ARB50">
        <v>-70.967220077740421</v>
      </c>
      <c r="ARC50">
        <v>-70.946443838386926</v>
      </c>
      <c r="ARD50">
        <v>-70.973891401338221</v>
      </c>
      <c r="ARE50">
        <v>-71.041170366831494</v>
      </c>
      <c r="ARF50">
        <v>-71.110536967524013</v>
      </c>
      <c r="ARG50">
        <v>-71.255563842501459</v>
      </c>
      <c r="ARH50">
        <v>-71.454274817673081</v>
      </c>
      <c r="ARI50">
        <v>-71.690039445567606</v>
      </c>
      <c r="ARJ50">
        <v>-71.798893008143125</v>
      </c>
      <c r="ARK50">
        <v>-71.78580571837729</v>
      </c>
      <c r="ARL50">
        <v>-71.824781327733518</v>
      </c>
      <c r="ARM50">
        <v>-71.673128093587195</v>
      </c>
      <c r="ARN50">
        <v>-71.541330382915106</v>
      </c>
      <c r="ARO50">
        <v>-71.458854074590647</v>
      </c>
      <c r="ARP50">
        <v>-71.235552543753954</v>
      </c>
      <c r="ARQ50">
        <v>-70.925947373473463</v>
      </c>
      <c r="ARR50">
        <v>-70.555129642493668</v>
      </c>
      <c r="ARS50">
        <v>-70.344524891011133</v>
      </c>
      <c r="ART50">
        <v>-70.326827375399631</v>
      </c>
      <c r="ARU50">
        <v>-70.50230852581646</v>
      </c>
      <c r="ARV50">
        <v>-70.771346346079469</v>
      </c>
      <c r="ARW50">
        <v>-70.925628615093771</v>
      </c>
      <c r="ARX50">
        <v>-71.223922324724327</v>
      </c>
      <c r="ARY50">
        <v>-71.567947877708406</v>
      </c>
      <c r="ARZ50">
        <v>-71.837890042635863</v>
      </c>
      <c r="ASA50">
        <v>-72.224548665852211</v>
      </c>
      <c r="ASB50">
        <v>-72.614902362935922</v>
      </c>
      <c r="ASC50">
        <v>-72.905234771790134</v>
      </c>
      <c r="ASD50">
        <v>-72.91116442593605</v>
      </c>
      <c r="ASE50">
        <v>-72.535851690958268</v>
      </c>
      <c r="ASF50">
        <v>-72.145953307383039</v>
      </c>
      <c r="ASG50">
        <v>-71.866978576041447</v>
      </c>
      <c r="ASH50">
        <v>-71.713633781162429</v>
      </c>
      <c r="ASI50">
        <v>-71.76244622081208</v>
      </c>
      <c r="ASJ50">
        <v>-71.668815730916521</v>
      </c>
      <c r="ASK50">
        <v>-71.351992914218869</v>
      </c>
      <c r="ASL50">
        <v>-71.179572662122212</v>
      </c>
      <c r="ASM50">
        <v>-71.026800890610616</v>
      </c>
      <c r="ASN50">
        <v>-70.833673679140574</v>
      </c>
      <c r="ASO50">
        <v>-70.63056943433142</v>
      </c>
      <c r="ASP50">
        <v>-70.357883631387935</v>
      </c>
      <c r="ASQ50">
        <v>-70.303817233741881</v>
      </c>
      <c r="ASR50">
        <v>-70.62865010466632</v>
      </c>
      <c r="ASS50">
        <v>-71.018715658260135</v>
      </c>
      <c r="AST50">
        <v>-71.316138468250529</v>
      </c>
      <c r="ASU50">
        <v>-71.490956376157811</v>
      </c>
      <c r="ASV50">
        <v>-71.660629866787247</v>
      </c>
      <c r="ASW50">
        <v>-71.870436331135096</v>
      </c>
      <c r="ASX50">
        <v>-71.854057072220698</v>
      </c>
      <c r="ASY50">
        <v>-71.816148433777414</v>
      </c>
      <c r="ASZ50">
        <v>-71.849954221393176</v>
      </c>
      <c r="ATA50">
        <v>-71.768931892608293</v>
      </c>
      <c r="ATB50">
        <v>-71.5977420476693</v>
      </c>
      <c r="ATC50">
        <v>-71.37911051171713</v>
      </c>
      <c r="ATD50">
        <v>-71.212478478227069</v>
      </c>
      <c r="ATE50">
        <v>-71.181749142382898</v>
      </c>
      <c r="ATF50">
        <v>-71.094291655447449</v>
      </c>
      <c r="ATG50">
        <v>-71.072871522438703</v>
      </c>
      <c r="ATH50">
        <v>-71.089138627326037</v>
      </c>
      <c r="ATI50">
        <v>-71.057249494861196</v>
      </c>
      <c r="ATJ50">
        <v>-71.104298314779271</v>
      </c>
      <c r="ATK50">
        <v>-71.235220810491441</v>
      </c>
      <c r="ATL50">
        <v>-71.312634418270235</v>
      </c>
      <c r="ATM50">
        <v>-71.237673442754144</v>
      </c>
      <c r="ATN50">
        <v>-71.150731918941261</v>
      </c>
      <c r="ATO50">
        <v>-71.138642682875314</v>
      </c>
      <c r="ATP50">
        <v>-71.207763556446366</v>
      </c>
      <c r="ATQ50">
        <v>-71.303555665910537</v>
      </c>
      <c r="ATR50">
        <v>-71.365452504069935</v>
      </c>
      <c r="ATS50">
        <v>-71.427669718254009</v>
      </c>
      <c r="ATT50">
        <v>-71.372175048891165</v>
      </c>
      <c r="ATU50">
        <v>-71.197890932323276</v>
      </c>
      <c r="ATV50">
        <v>-71.056178676456838</v>
      </c>
      <c r="ATW50">
        <v>-71.02051496900134</v>
      </c>
      <c r="ATX50">
        <v>-71.045188115017311</v>
      </c>
      <c r="ATY50">
        <v>-71.086940994635938</v>
      </c>
      <c r="ATZ50">
        <v>-71.193480958293065</v>
      </c>
      <c r="AUA50">
        <v>-71.346828070702202</v>
      </c>
      <c r="AUB50">
        <v>-71.438196885043368</v>
      </c>
      <c r="AUC50">
        <v>-71.437220278467947</v>
      </c>
      <c r="AUD50">
        <v>-71.415239439949161</v>
      </c>
      <c r="AUE50">
        <v>-71.407901337700537</v>
      </c>
      <c r="AUF50">
        <v>-71.383932965072404</v>
      </c>
      <c r="AUG50">
        <v>-71.378159344129131</v>
      </c>
      <c r="AUH50">
        <v>-71.391040303218432</v>
      </c>
      <c r="AUI50">
        <v>-71.390256650419261</v>
      </c>
      <c r="AUJ50">
        <v>-71.403578224540468</v>
      </c>
      <c r="AUK50">
        <v>-71.403023625047268</v>
      </c>
      <c r="AUL50">
        <v>-71.384067387793579</v>
      </c>
      <c r="AUM50">
        <v>-71.389280680763051</v>
      </c>
      <c r="AUN50">
        <v>-71.383550299064837</v>
      </c>
      <c r="AUO50">
        <v>-71.352939671804506</v>
      </c>
      <c r="AUP50">
        <v>-71.42799967467684</v>
      </c>
    </row>
    <row r="51" spans="1:1238" x14ac:dyDescent="0.3">
      <c r="A51" t="s">
        <v>124</v>
      </c>
      <c r="B51">
        <v>-72.644349566525833</v>
      </c>
      <c r="C51">
        <v>12.87</v>
      </c>
      <c r="D51">
        <v>62</v>
      </c>
      <c r="E51">
        <v>1026</v>
      </c>
      <c r="F51">
        <v>4.5999999999999996</v>
      </c>
      <c r="G51">
        <v>16.559999999999999</v>
      </c>
      <c r="H51" t="s">
        <v>65</v>
      </c>
      <c r="I51" t="s">
        <v>122</v>
      </c>
      <c r="J51">
        <v>20</v>
      </c>
      <c r="K51" t="s">
        <v>66</v>
      </c>
      <c r="L51">
        <v>0</v>
      </c>
      <c r="M51" t="s">
        <v>57</v>
      </c>
      <c r="N51" t="s">
        <v>66</v>
      </c>
      <c r="O51">
        <v>12.81</v>
      </c>
      <c r="P51">
        <v>62</v>
      </c>
      <c r="Q51">
        <v>1026</v>
      </c>
      <c r="R51">
        <v>4.5999999999999996</v>
      </c>
      <c r="S51">
        <v>16.559999999999999</v>
      </c>
      <c r="T51" t="s">
        <v>65</v>
      </c>
      <c r="U51" t="s">
        <v>122</v>
      </c>
      <c r="V51">
        <v>20</v>
      </c>
      <c r="W51" t="s">
        <v>66</v>
      </c>
      <c r="X51">
        <v>0</v>
      </c>
      <c r="Y51" t="s">
        <v>57</v>
      </c>
      <c r="Z51" t="s">
        <v>66</v>
      </c>
      <c r="AA51">
        <v>12.67</v>
      </c>
      <c r="AB51">
        <v>62</v>
      </c>
      <c r="AC51">
        <v>1026</v>
      </c>
      <c r="AD51">
        <v>4.5999999999999996</v>
      </c>
      <c r="AE51">
        <v>16.559999999999999</v>
      </c>
      <c r="AF51" t="s">
        <v>65</v>
      </c>
      <c r="AG51" t="s">
        <v>122</v>
      </c>
      <c r="AH51">
        <v>20</v>
      </c>
      <c r="AI51" t="s">
        <v>66</v>
      </c>
      <c r="AJ51">
        <v>0</v>
      </c>
      <c r="AK51" t="s">
        <v>57</v>
      </c>
      <c r="AL51" t="s">
        <v>66</v>
      </c>
      <c r="AM51">
        <v>-71.128479466660849</v>
      </c>
      <c r="AN51">
        <v>-71.149971361678197</v>
      </c>
      <c r="AO51">
        <v>-71.121688187134112</v>
      </c>
      <c r="AP51">
        <v>-70.979697234325187</v>
      </c>
      <c r="AQ51">
        <v>-70.807468538354016</v>
      </c>
      <c r="AR51">
        <v>-70.775269633191073</v>
      </c>
      <c r="AS51">
        <v>-70.885705753856044</v>
      </c>
      <c r="AT51">
        <v>-71.083542641700006</v>
      </c>
      <c r="AU51">
        <v>-71.250357369270745</v>
      </c>
      <c r="AV51">
        <v>-71.284456407881507</v>
      </c>
      <c r="AW51">
        <v>-71.223950177716063</v>
      </c>
      <c r="AX51">
        <v>-71.159489785199639</v>
      </c>
      <c r="AY51">
        <v>-71.141066617023469</v>
      </c>
      <c r="AZ51">
        <v>-71.132529668061636</v>
      </c>
      <c r="BA51">
        <v>-71.13924191775051</v>
      </c>
      <c r="BB51">
        <v>-71.17399208731625</v>
      </c>
      <c r="BC51">
        <v>-71.188771534973711</v>
      </c>
      <c r="BD51">
        <v>-71.211170508334149</v>
      </c>
      <c r="BE51">
        <v>-71.2739914147771</v>
      </c>
      <c r="BF51">
        <v>-71.295333628911081</v>
      </c>
      <c r="BG51">
        <v>-71.349602161689148</v>
      </c>
      <c r="BH51">
        <v>-71.405606348238592</v>
      </c>
      <c r="BI51">
        <v>-71.434304178587297</v>
      </c>
      <c r="BJ51">
        <v>-71.452729156490975</v>
      </c>
      <c r="BK51">
        <v>-71.468361475550637</v>
      </c>
      <c r="BL51">
        <v>-71.465820593117485</v>
      </c>
      <c r="BM51">
        <v>-71.435080314207468</v>
      </c>
      <c r="BN51">
        <v>-71.39563762719412</v>
      </c>
      <c r="BO51">
        <v>-71.389426229257936</v>
      </c>
      <c r="BP51">
        <v>-71.42416116977796</v>
      </c>
      <c r="BQ51">
        <v>-71.460659053726189</v>
      </c>
      <c r="BR51">
        <v>-71.467278975179369</v>
      </c>
      <c r="BS51">
        <v>-71.426901981035627</v>
      </c>
      <c r="BT51">
        <v>-71.422367758963446</v>
      </c>
      <c r="BU51">
        <v>-71.428151834609594</v>
      </c>
      <c r="BV51">
        <v>-71.437164871605205</v>
      </c>
      <c r="BW51">
        <v>-71.452411994688788</v>
      </c>
      <c r="BX51">
        <v>-71.487558225372595</v>
      </c>
      <c r="BY51">
        <v>-71.510175049241582</v>
      </c>
      <c r="BZ51">
        <v>-71.555028620634829</v>
      </c>
      <c r="CA51">
        <v>-71.571991553792657</v>
      </c>
      <c r="CB51">
        <v>-71.580154350574503</v>
      </c>
      <c r="CC51">
        <v>-71.596373918645526</v>
      </c>
      <c r="CD51">
        <v>-71.601808509091555</v>
      </c>
      <c r="CE51">
        <v>-71.621620446310033</v>
      </c>
      <c r="CF51">
        <v>-71.636925992920652</v>
      </c>
      <c r="CG51">
        <v>-71.651439000212889</v>
      </c>
      <c r="CH51">
        <v>-71.649469663004709</v>
      </c>
      <c r="CI51">
        <v>-71.640715763798056</v>
      </c>
      <c r="CJ51">
        <v>-71.570020431192987</v>
      </c>
      <c r="CK51">
        <v>-71.523499395633252</v>
      </c>
      <c r="CL51">
        <v>-71.515798396341069</v>
      </c>
      <c r="CM51">
        <v>-71.511997430412606</v>
      </c>
      <c r="CN51">
        <v>-71.524638063033478</v>
      </c>
      <c r="CO51">
        <v>-71.572659616245303</v>
      </c>
      <c r="CP51">
        <v>-71.610018369499983</v>
      </c>
      <c r="CQ51">
        <v>-71.634451101501924</v>
      </c>
      <c r="CR51">
        <v>-71.64415225991732</v>
      </c>
      <c r="CS51">
        <v>-71.662957239370115</v>
      </c>
      <c r="CT51">
        <v>-71.670970675348968</v>
      </c>
      <c r="CU51">
        <v>-71.632937816223802</v>
      </c>
      <c r="CV51">
        <v>-71.593137652706105</v>
      </c>
      <c r="CW51">
        <v>-71.58223961348709</v>
      </c>
      <c r="CX51">
        <v>-71.600217271772152</v>
      </c>
      <c r="CY51">
        <v>-71.608908283280613</v>
      </c>
      <c r="CZ51">
        <v>-71.635229050918213</v>
      </c>
      <c r="DA51">
        <v>-71.664339502856592</v>
      </c>
      <c r="DB51">
        <v>-71.683133310352517</v>
      </c>
      <c r="DC51">
        <v>-71.677640566022916</v>
      </c>
      <c r="DD51">
        <v>-71.667770911708317</v>
      </c>
      <c r="DE51">
        <v>-71.643785012927765</v>
      </c>
      <c r="DF51">
        <v>-71.632135242365194</v>
      </c>
      <c r="DG51">
        <v>-71.608638068424</v>
      </c>
      <c r="DH51">
        <v>-71.629039930000928</v>
      </c>
      <c r="DI51">
        <v>-71.65504664611241</v>
      </c>
      <c r="DJ51">
        <v>-71.667378760340739</v>
      </c>
      <c r="DK51">
        <v>-71.720948705180149</v>
      </c>
      <c r="DL51">
        <v>-71.749894925429814</v>
      </c>
      <c r="DM51">
        <v>-71.748755651937842</v>
      </c>
      <c r="DN51">
        <v>-71.737498070118647</v>
      </c>
      <c r="DO51">
        <v>-71.739828994483446</v>
      </c>
      <c r="DP51">
        <v>-71.725447219347046</v>
      </c>
      <c r="DQ51">
        <v>-71.684505588359684</v>
      </c>
      <c r="DR51">
        <v>-71.682173677146238</v>
      </c>
      <c r="DS51">
        <v>-71.705793102779012</v>
      </c>
      <c r="DT51">
        <v>-71.693791227029834</v>
      </c>
      <c r="DU51">
        <v>-71.721144134168199</v>
      </c>
      <c r="DV51">
        <v>-71.736487884744633</v>
      </c>
      <c r="DW51">
        <v>-71.819160807561047</v>
      </c>
      <c r="DX51">
        <v>-71.914874464727461</v>
      </c>
      <c r="DY51">
        <v>-71.928647014667604</v>
      </c>
      <c r="DZ51">
        <v>-71.928114946627545</v>
      </c>
      <c r="EA51">
        <v>-71.921356607999158</v>
      </c>
      <c r="EB51">
        <v>-71.913765285100027</v>
      </c>
      <c r="EC51">
        <v>-71.889770711754693</v>
      </c>
      <c r="ED51">
        <v>-71.838867208323478</v>
      </c>
      <c r="EE51">
        <v>-71.789407078523382</v>
      </c>
      <c r="EF51">
        <v>-71.779129364447698</v>
      </c>
      <c r="EG51">
        <v>-71.773074766162722</v>
      </c>
      <c r="EH51">
        <v>-71.793369861906939</v>
      </c>
      <c r="EI51">
        <v>-71.789595517391263</v>
      </c>
      <c r="EJ51">
        <v>-71.771753691353638</v>
      </c>
      <c r="EK51">
        <v>-71.717453289613331</v>
      </c>
      <c r="EL51">
        <v>-71.70572708843153</v>
      </c>
      <c r="EM51">
        <v>-71.720039815693781</v>
      </c>
      <c r="EN51">
        <v>-71.697926546221566</v>
      </c>
      <c r="EO51">
        <v>-71.683616021280415</v>
      </c>
      <c r="EP51">
        <v>-71.697293996622051</v>
      </c>
      <c r="EQ51">
        <v>-71.737855276984163</v>
      </c>
      <c r="ER51">
        <v>-71.764462692749063</v>
      </c>
      <c r="ES51">
        <v>-71.753659701060286</v>
      </c>
      <c r="ET51">
        <v>-71.747495750133055</v>
      </c>
      <c r="EU51">
        <v>-71.767918674896933</v>
      </c>
      <c r="EV51">
        <v>-71.762405614288781</v>
      </c>
      <c r="EW51">
        <v>-71.767015206551662</v>
      </c>
      <c r="EX51">
        <v>-71.786900465778388</v>
      </c>
      <c r="EY51">
        <v>-71.796469508041724</v>
      </c>
      <c r="EZ51">
        <v>-71.779728382092117</v>
      </c>
      <c r="FA51">
        <v>-71.80139787763369</v>
      </c>
      <c r="FB51">
        <v>-71.832713760876686</v>
      </c>
      <c r="FC51">
        <v>-71.823587357702507</v>
      </c>
      <c r="FD51">
        <v>-71.808718850113991</v>
      </c>
      <c r="FE51">
        <v>-71.817565818086393</v>
      </c>
      <c r="FF51">
        <v>-71.785610719933658</v>
      </c>
      <c r="FG51">
        <v>-71.782697832486065</v>
      </c>
      <c r="FH51">
        <v>-71.817490825415774</v>
      </c>
      <c r="FI51">
        <v>-71.846795721955488</v>
      </c>
      <c r="FJ51">
        <v>-71.87626047025438</v>
      </c>
      <c r="FK51">
        <v>-71.853710669714616</v>
      </c>
      <c r="FL51">
        <v>-71.835823162323564</v>
      </c>
      <c r="FM51">
        <v>-71.844546898593137</v>
      </c>
      <c r="FN51">
        <v>-71.833579040803173</v>
      </c>
      <c r="FO51">
        <v>-71.80283504686227</v>
      </c>
      <c r="FP51">
        <v>-71.814478158896662</v>
      </c>
      <c r="FQ51">
        <v>-71.821251246690935</v>
      </c>
      <c r="FR51">
        <v>-71.823374667780939</v>
      </c>
      <c r="FS51">
        <v>-71.829658012507338</v>
      </c>
      <c r="FT51">
        <v>-71.811849768434229</v>
      </c>
      <c r="FU51">
        <v>-71.769446724558946</v>
      </c>
      <c r="FV51">
        <v>-71.746350918285145</v>
      </c>
      <c r="FW51">
        <v>-71.764835986102511</v>
      </c>
      <c r="FX51">
        <v>-71.795132153329249</v>
      </c>
      <c r="FY51">
        <v>-71.786848580339168</v>
      </c>
      <c r="FZ51">
        <v>-71.77658649776312</v>
      </c>
      <c r="GA51">
        <v>-71.785861914135211</v>
      </c>
      <c r="GB51">
        <v>-71.788833159489826</v>
      </c>
      <c r="GC51">
        <v>-71.793665291787136</v>
      </c>
      <c r="GD51">
        <v>-71.810258910303844</v>
      </c>
      <c r="GE51">
        <v>-71.775921302503974</v>
      </c>
      <c r="GF51">
        <v>-71.750387972955977</v>
      </c>
      <c r="GG51">
        <v>-71.785674117481875</v>
      </c>
      <c r="GH51">
        <v>-71.831273466731346</v>
      </c>
      <c r="GI51">
        <v>-71.911681268641843</v>
      </c>
      <c r="GJ51">
        <v>-71.918565688951787</v>
      </c>
      <c r="GK51">
        <v>-71.931570084374613</v>
      </c>
      <c r="GL51">
        <v>-71.925916390274523</v>
      </c>
      <c r="GM51">
        <v>-71.91835423872223</v>
      </c>
      <c r="GN51">
        <v>-71.925395568435917</v>
      </c>
      <c r="GO51">
        <v>-71.931570084374613</v>
      </c>
      <c r="GP51">
        <v>-71.953886289275744</v>
      </c>
      <c r="GQ51">
        <v>-71.926917535652905</v>
      </c>
      <c r="GR51">
        <v>-71.870547506698429</v>
      </c>
      <c r="GS51">
        <v>-71.865044550270852</v>
      </c>
      <c r="GT51">
        <v>-71.919596346695442</v>
      </c>
      <c r="GU51">
        <v>-71.929426373767882</v>
      </c>
      <c r="GV51">
        <v>-71.903250572288982</v>
      </c>
      <c r="GW51">
        <v>-71.919161469438023</v>
      </c>
      <c r="GX51">
        <v>-71.93685318266553</v>
      </c>
      <c r="GY51">
        <v>-71.900280414937725</v>
      </c>
      <c r="GZ51">
        <v>-71.895173102357006</v>
      </c>
      <c r="HA51">
        <v>-71.8867660033834</v>
      </c>
      <c r="HB51">
        <v>-71.897864251991024</v>
      </c>
      <c r="HC51">
        <v>-71.91070142433523</v>
      </c>
      <c r="HD51">
        <v>-71.914092270699612</v>
      </c>
      <c r="HE51">
        <v>-71.925179321718673</v>
      </c>
      <c r="HF51">
        <v>-71.958699282662991</v>
      </c>
      <c r="HG51">
        <v>-72.014882316848514</v>
      </c>
      <c r="HH51">
        <v>-72.041485529081285</v>
      </c>
      <c r="HI51">
        <v>-72.028743576577739</v>
      </c>
      <c r="HJ51">
        <v>-71.992292092427647</v>
      </c>
      <c r="HK51">
        <v>-71.987901630214168</v>
      </c>
      <c r="HL51">
        <v>-72.001760701318631</v>
      </c>
      <c r="HM51">
        <v>-72.016637059750906</v>
      </c>
      <c r="HN51">
        <v>-72.007054625901702</v>
      </c>
      <c r="HO51">
        <v>-71.99011820601217</v>
      </c>
      <c r="HP51">
        <v>-71.990326130939366</v>
      </c>
      <c r="HQ51">
        <v>-72.031124415248968</v>
      </c>
      <c r="HR51">
        <v>-72.027779621807696</v>
      </c>
      <c r="HS51">
        <v>-72.021150992921719</v>
      </c>
      <c r="HT51">
        <v>-72.043586408938125</v>
      </c>
      <c r="HU51">
        <v>-72.01209188779643</v>
      </c>
      <c r="HV51">
        <v>-71.996897758418427</v>
      </c>
      <c r="HW51">
        <v>-72.021813755706688</v>
      </c>
      <c r="HX51">
        <v>-72.041815650995247</v>
      </c>
      <c r="HY51">
        <v>-72.050687390167923</v>
      </c>
      <c r="HZ51">
        <v>-72.06665939606485</v>
      </c>
      <c r="IA51">
        <v>-72.072293184564757</v>
      </c>
      <c r="IB51">
        <v>-72.087982997383136</v>
      </c>
      <c r="IC51">
        <v>-72.071248218017018</v>
      </c>
      <c r="ID51">
        <v>-72.075076371418817</v>
      </c>
      <c r="IE51">
        <v>-72.091761001105425</v>
      </c>
      <c r="IF51">
        <v>-72.110902349174125</v>
      </c>
      <c r="IG51">
        <v>-72.129530554104065</v>
      </c>
      <c r="IH51">
        <v>-72.112447767751775</v>
      </c>
      <c r="II51">
        <v>-72.105376477753026</v>
      </c>
      <c r="IJ51">
        <v>-72.115871391168582</v>
      </c>
      <c r="IK51">
        <v>-72.115831487744956</v>
      </c>
      <c r="IL51">
        <v>-72.0832910846337</v>
      </c>
      <c r="IM51">
        <v>-72.079253728016496</v>
      </c>
      <c r="IN51">
        <v>-72.097709746641499</v>
      </c>
      <c r="IO51">
        <v>-72.084800980500489</v>
      </c>
      <c r="IP51">
        <v>-72.083875946230336</v>
      </c>
      <c r="IQ51">
        <v>-72.119487022497211</v>
      </c>
      <c r="IR51">
        <v>-72.106698591343218</v>
      </c>
      <c r="IS51">
        <v>-72.082987625483938</v>
      </c>
      <c r="IT51">
        <v>-72.096207222334357</v>
      </c>
      <c r="IU51">
        <v>-72.108978204605506</v>
      </c>
      <c r="IV51">
        <v>-72.127009959235451</v>
      </c>
      <c r="IW51">
        <v>-72.15482931864787</v>
      </c>
      <c r="IX51">
        <v>-72.164741177134985</v>
      </c>
      <c r="IY51">
        <v>-72.177772891935462</v>
      </c>
      <c r="IZ51">
        <v>-72.151230655301319</v>
      </c>
      <c r="JA51">
        <v>-72.041650586901554</v>
      </c>
      <c r="JB51">
        <v>-72.013489155904352</v>
      </c>
      <c r="JC51">
        <v>-72.078048852264615</v>
      </c>
      <c r="JD51">
        <v>-72.146342088651181</v>
      </c>
      <c r="JE51">
        <v>-72.163596184751469</v>
      </c>
      <c r="JF51">
        <v>-72.160442597535436</v>
      </c>
      <c r="JG51">
        <v>-72.179475864583466</v>
      </c>
      <c r="JH51">
        <v>-72.148587263636927</v>
      </c>
      <c r="JI51">
        <v>-72.117678312123417</v>
      </c>
      <c r="JJ51">
        <v>-72.114033104988124</v>
      </c>
      <c r="JK51">
        <v>-72.145318285857272</v>
      </c>
      <c r="JL51">
        <v>-72.165117492254097</v>
      </c>
      <c r="JM51">
        <v>-72.171903570716069</v>
      </c>
      <c r="JN51">
        <v>-72.219741453369835</v>
      </c>
      <c r="JO51">
        <v>-72.234953465791492</v>
      </c>
      <c r="JP51">
        <v>-72.22797038011295</v>
      </c>
      <c r="JQ51">
        <v>-72.26576357253407</v>
      </c>
      <c r="JR51">
        <v>-72.409406356841558</v>
      </c>
      <c r="JS51">
        <v>-72.61378111749525</v>
      </c>
      <c r="JT51">
        <v>-72.747820804725905</v>
      </c>
      <c r="JU51">
        <v>-72.799385764221029</v>
      </c>
      <c r="JV51">
        <v>-72.768739797676858</v>
      </c>
      <c r="JW51">
        <v>-72.651248951510453</v>
      </c>
      <c r="JX51">
        <v>-72.535075979638037</v>
      </c>
      <c r="JY51">
        <v>-72.477300256200721</v>
      </c>
      <c r="JZ51">
        <v>-72.50388348970526</v>
      </c>
      <c r="KA51">
        <v>-72.583739335214148</v>
      </c>
      <c r="KB51">
        <v>-72.726097244706182</v>
      </c>
      <c r="KC51">
        <v>-72.957610652293539</v>
      </c>
      <c r="KD51">
        <v>-73.188313629571724</v>
      </c>
      <c r="KE51">
        <v>-73.296571528301854</v>
      </c>
      <c r="KF51">
        <v>-73.128198396192005</v>
      </c>
      <c r="KG51">
        <v>-72.842464217292843</v>
      </c>
      <c r="KH51">
        <v>-72.586607692326254</v>
      </c>
      <c r="KI51">
        <v>-72.396801140042669</v>
      </c>
      <c r="KJ51">
        <v>-72.285364796005013</v>
      </c>
      <c r="KK51">
        <v>-72.205315158362154</v>
      </c>
      <c r="KL51">
        <v>-72.162773129595763</v>
      </c>
      <c r="KM51">
        <v>-72.129772296256675</v>
      </c>
      <c r="KN51">
        <v>-72.117926654053036</v>
      </c>
      <c r="KO51">
        <v>-72.108531705512888</v>
      </c>
      <c r="KP51">
        <v>-72.117485973539829</v>
      </c>
      <c r="KQ51">
        <v>-72.1350560325196</v>
      </c>
      <c r="KR51">
        <v>-72.149325120413323</v>
      </c>
      <c r="KS51">
        <v>-72.168373612501512</v>
      </c>
      <c r="KT51">
        <v>-72.211184282239955</v>
      </c>
      <c r="KU51">
        <v>-72.199795778230595</v>
      </c>
      <c r="KV51">
        <v>-72.189626572755543</v>
      </c>
      <c r="KW51">
        <v>-72.191246140557496</v>
      </c>
      <c r="KX51">
        <v>-72.149348098857871</v>
      </c>
      <c r="KY51">
        <v>-72.133006696686522</v>
      </c>
      <c r="KZ51">
        <v>-72.135779099103686</v>
      </c>
      <c r="LA51">
        <v>-72.15360852273912</v>
      </c>
      <c r="LB51">
        <v>-72.191169155239109</v>
      </c>
      <c r="LC51">
        <v>-72.267823404276896</v>
      </c>
      <c r="LD51">
        <v>-72.343198583425618</v>
      </c>
      <c r="LE51">
        <v>-72.412225067605419</v>
      </c>
      <c r="LF51">
        <v>-72.49305678825624</v>
      </c>
      <c r="LG51">
        <v>-72.599501721104147</v>
      </c>
      <c r="LH51">
        <v>-72.656337959745827</v>
      </c>
      <c r="LI51">
        <v>-72.653530525143367</v>
      </c>
      <c r="LJ51">
        <v>-72.596583158175093</v>
      </c>
      <c r="LK51">
        <v>-72.531298151831237</v>
      </c>
      <c r="LL51">
        <v>-72.491521842669471</v>
      </c>
      <c r="LM51">
        <v>-72.475636875591036</v>
      </c>
      <c r="LN51">
        <v>-72.426562664024019</v>
      </c>
      <c r="LO51">
        <v>-72.367123573886744</v>
      </c>
      <c r="LP51">
        <v>-72.337573808422405</v>
      </c>
      <c r="LQ51">
        <v>-72.306062368085293</v>
      </c>
      <c r="LR51">
        <v>-72.300550883527976</v>
      </c>
      <c r="LS51">
        <v>-72.34303967782958</v>
      </c>
      <c r="LT51">
        <v>-72.372233152077172</v>
      </c>
      <c r="LU51">
        <v>-72.376194187795136</v>
      </c>
      <c r="LV51">
        <v>-72.37750010830004</v>
      </c>
      <c r="LW51">
        <v>-72.345517300570421</v>
      </c>
      <c r="LX51">
        <v>-72.340618042703397</v>
      </c>
      <c r="LY51">
        <v>-72.317467889084497</v>
      </c>
      <c r="LZ51">
        <v>-72.320496971109037</v>
      </c>
      <c r="MA51">
        <v>-72.329390602814343</v>
      </c>
      <c r="MB51">
        <v>-72.337987764386384</v>
      </c>
      <c r="MC51">
        <v>-72.346171353465451</v>
      </c>
      <c r="MD51">
        <v>-72.348742074395247</v>
      </c>
      <c r="ME51">
        <v>-72.404680996861387</v>
      </c>
      <c r="MF51">
        <v>-72.464339494733935</v>
      </c>
      <c r="MG51">
        <v>-72.470955914487178</v>
      </c>
      <c r="MH51">
        <v>-72.5426558018234</v>
      </c>
      <c r="MI51">
        <v>-72.65922414538278</v>
      </c>
      <c r="MJ51">
        <v>-72.702554122298409</v>
      </c>
      <c r="MK51">
        <v>-72.721590733404597</v>
      </c>
      <c r="ML51">
        <v>-72.680067870570497</v>
      </c>
      <c r="MM51">
        <v>-72.628137940231241</v>
      </c>
      <c r="MN51">
        <v>-72.539785463738994</v>
      </c>
      <c r="MO51">
        <v>-72.471392343308864</v>
      </c>
      <c r="MP51">
        <v>-72.467269953335517</v>
      </c>
      <c r="MQ51">
        <v>-72.452944291952861</v>
      </c>
      <c r="MR51">
        <v>-72.431198224038269</v>
      </c>
      <c r="MS51">
        <v>-72.440543410085212</v>
      </c>
      <c r="MT51">
        <v>-72.466295161184604</v>
      </c>
      <c r="MU51">
        <v>-72.49087547417534</v>
      </c>
      <c r="MV51">
        <v>-72.493364294716002</v>
      </c>
      <c r="MW51">
        <v>-72.504691055434762</v>
      </c>
      <c r="MX51">
        <v>-72.515520699242941</v>
      </c>
      <c r="MY51">
        <v>-72.490887903431513</v>
      </c>
      <c r="MZ51">
        <v>-72.49240284415032</v>
      </c>
      <c r="NA51">
        <v>-72.520132796108186</v>
      </c>
      <c r="NB51">
        <v>-72.545718558348568</v>
      </c>
      <c r="NC51">
        <v>-72.562686009503921</v>
      </c>
      <c r="ND51">
        <v>-72.56889379924074</v>
      </c>
      <c r="NE51">
        <v>-72.572051103863032</v>
      </c>
      <c r="NF51">
        <v>-72.574937669417807</v>
      </c>
      <c r="NG51">
        <v>-72.541158096843873</v>
      </c>
      <c r="NH51">
        <v>-72.538708576216322</v>
      </c>
      <c r="NI51">
        <v>-72.536316384993654</v>
      </c>
      <c r="NJ51">
        <v>-72.524245915849335</v>
      </c>
      <c r="NK51">
        <v>-72.499345214296966</v>
      </c>
      <c r="NL51">
        <v>-72.524477636573152</v>
      </c>
      <c r="NM51">
        <v>-72.56687126954219</v>
      </c>
      <c r="NN51">
        <v>-72.535663315648378</v>
      </c>
      <c r="NO51">
        <v>-72.516340092883439</v>
      </c>
      <c r="NP51">
        <v>-72.524328468497828</v>
      </c>
      <c r="NQ51">
        <v>-72.550572487740993</v>
      </c>
      <c r="NR51">
        <v>-72.56839627424975</v>
      </c>
      <c r="NS51">
        <v>-72.5644388110004</v>
      </c>
      <c r="NT51">
        <v>-72.554099983598434</v>
      </c>
      <c r="NU51">
        <v>-72.546985472263458</v>
      </c>
      <c r="NV51">
        <v>-72.542821610081972</v>
      </c>
      <c r="NW51">
        <v>-72.552792596477971</v>
      </c>
      <c r="NX51">
        <v>-72.534161742863091</v>
      </c>
      <c r="NY51">
        <v>-72.534476739046198</v>
      </c>
      <c r="NZ51">
        <v>-72.525556126147819</v>
      </c>
      <c r="OA51">
        <v>-72.512687539001178</v>
      </c>
      <c r="OB51">
        <v>-72.496308753716107</v>
      </c>
      <c r="OC51">
        <v>-72.490693559132524</v>
      </c>
      <c r="OD51">
        <v>-72.50145263162392</v>
      </c>
      <c r="OE51">
        <v>-72.492489315119855</v>
      </c>
      <c r="OF51">
        <v>-72.476349674985926</v>
      </c>
      <c r="OG51">
        <v>-72.473254970045801</v>
      </c>
      <c r="OH51">
        <v>-72.489505649178852</v>
      </c>
      <c r="OI51">
        <v>-72.493208277688126</v>
      </c>
      <c r="OJ51">
        <v>-72.472991082171433</v>
      </c>
      <c r="OK51">
        <v>-72.475279956819946</v>
      </c>
      <c r="OL51">
        <v>-72.508915512237962</v>
      </c>
      <c r="OM51">
        <v>-72.49449841300094</v>
      </c>
      <c r="ON51">
        <v>-72.515908783894702</v>
      </c>
      <c r="OO51">
        <v>-72.506154690524227</v>
      </c>
      <c r="OP51">
        <v>-72.502425717940682</v>
      </c>
      <c r="OQ51">
        <v>-72.522056281581385</v>
      </c>
      <c r="OR51">
        <v>-72.505464192370624</v>
      </c>
      <c r="OS51">
        <v>-72.502978627787357</v>
      </c>
      <c r="OT51">
        <v>-72.483716486951579</v>
      </c>
      <c r="OU51">
        <v>-72.505346285761817</v>
      </c>
      <c r="OV51">
        <v>-72.516148584132225</v>
      </c>
      <c r="OW51">
        <v>-72.55789942830836</v>
      </c>
      <c r="OX51">
        <v>-72.652615640800022</v>
      </c>
      <c r="OY51">
        <v>-72.72711722345278</v>
      </c>
      <c r="OZ51">
        <v>-72.769869847533926</v>
      </c>
      <c r="PA51">
        <v>-72.717082346596783</v>
      </c>
      <c r="PB51">
        <v>-72.55581548726073</v>
      </c>
      <c r="PC51">
        <v>-72.43705223252897</v>
      </c>
      <c r="PD51">
        <v>-72.381959045620789</v>
      </c>
      <c r="PE51">
        <v>-72.369767716853346</v>
      </c>
      <c r="PF51">
        <v>-72.385466853051383</v>
      </c>
      <c r="PG51">
        <v>-72.392767143252655</v>
      </c>
      <c r="PH51">
        <v>-72.380923891022803</v>
      </c>
      <c r="PI51">
        <v>-72.38411884515493</v>
      </c>
      <c r="PJ51">
        <v>-72.386461725149132</v>
      </c>
      <c r="PK51">
        <v>-72.337895588958588</v>
      </c>
      <c r="PL51">
        <v>-72.318368573188394</v>
      </c>
      <c r="PM51">
        <v>-72.344716397526554</v>
      </c>
      <c r="PN51">
        <v>-72.393750429963433</v>
      </c>
      <c r="PO51">
        <v>-72.43041145099869</v>
      </c>
      <c r="PP51">
        <v>-72.505476096581148</v>
      </c>
      <c r="PQ51">
        <v>-72.572851295870564</v>
      </c>
      <c r="PR51">
        <v>-72.68038477711471</v>
      </c>
      <c r="PS51">
        <v>-72.855626977191008</v>
      </c>
      <c r="PT51">
        <v>-73.049182307752631</v>
      </c>
      <c r="PU51">
        <v>-73.190327469911679</v>
      </c>
      <c r="PV51">
        <v>-73.124448456292129</v>
      </c>
      <c r="PW51">
        <v>-72.938900480377782</v>
      </c>
      <c r="PX51">
        <v>-72.820956308747057</v>
      </c>
      <c r="PY51">
        <v>-72.763753862703282</v>
      </c>
      <c r="PZ51">
        <v>-72.763289450358513</v>
      </c>
      <c r="QA51">
        <v>-72.750392990104586</v>
      </c>
      <c r="QB51">
        <v>-72.753824942093814</v>
      </c>
      <c r="QC51">
        <v>-72.783594243978513</v>
      </c>
      <c r="QD51">
        <v>-72.7096645090256</v>
      </c>
      <c r="QE51">
        <v>-72.604371515279411</v>
      </c>
      <c r="QF51">
        <v>-72.513932924897119</v>
      </c>
      <c r="QG51">
        <v>-72.510267071752637</v>
      </c>
      <c r="QH51">
        <v>-72.539894595624787</v>
      </c>
      <c r="QI51">
        <v>-72.54700378628543</v>
      </c>
      <c r="QJ51">
        <v>-72.580297844633293</v>
      </c>
      <c r="QK51">
        <v>-72.635402525771468</v>
      </c>
      <c r="QL51">
        <v>-72.643293642398362</v>
      </c>
      <c r="QM51">
        <v>-72.649290838508847</v>
      </c>
      <c r="QN51">
        <v>-72.651079537799035</v>
      </c>
      <c r="QO51">
        <v>-72.672140343258533</v>
      </c>
      <c r="QP51">
        <v>-72.651017401554441</v>
      </c>
      <c r="QQ51">
        <v>-72.583887671965428</v>
      </c>
      <c r="QR51">
        <v>-72.548136544183947</v>
      </c>
      <c r="QS51">
        <v>-72.519407656718812</v>
      </c>
      <c r="QT51">
        <v>-72.498376213530776</v>
      </c>
      <c r="QU51">
        <v>-72.475804085798984</v>
      </c>
      <c r="QV51">
        <v>-72.493632815406102</v>
      </c>
      <c r="QW51">
        <v>-72.528724243013755</v>
      </c>
      <c r="QX51">
        <v>-72.553110093158267</v>
      </c>
      <c r="QY51">
        <v>-72.5514569576398</v>
      </c>
      <c r="QZ51">
        <v>-72.572664763116364</v>
      </c>
      <c r="RA51">
        <v>-72.54122039564831</v>
      </c>
      <c r="RB51">
        <v>-72.507733951554329</v>
      </c>
      <c r="RC51">
        <v>-72.516919785080972</v>
      </c>
      <c r="RD51">
        <v>-72.569107781273317</v>
      </c>
      <c r="RE51">
        <v>-72.584949841858361</v>
      </c>
      <c r="RF51">
        <v>-72.576092141662031</v>
      </c>
      <c r="RG51">
        <v>-72.551312015970268</v>
      </c>
      <c r="RH51">
        <v>-72.513632477648201</v>
      </c>
      <c r="RI51">
        <v>-72.537814705325019</v>
      </c>
      <c r="RJ51">
        <v>-72.636135611764871</v>
      </c>
      <c r="RK51">
        <v>-72.751146947080144</v>
      </c>
      <c r="RL51">
        <v>-72.742443924748557</v>
      </c>
      <c r="RM51">
        <v>-72.798328660998095</v>
      </c>
      <c r="RN51">
        <v>-72.943559969091552</v>
      </c>
      <c r="RO51">
        <v>-73.117671598791134</v>
      </c>
      <c r="RP51">
        <v>-73.256616023347306</v>
      </c>
      <c r="RQ51">
        <v>-73.312285744188941</v>
      </c>
      <c r="RR51">
        <v>-73.199484793870639</v>
      </c>
      <c r="RS51">
        <v>-72.997470643988294</v>
      </c>
      <c r="RT51">
        <v>-72.832616122719543</v>
      </c>
      <c r="RU51">
        <v>-72.723331981418426</v>
      </c>
      <c r="RV51">
        <v>-72.654452055408242</v>
      </c>
      <c r="RW51">
        <v>-72.624186274695973</v>
      </c>
      <c r="RX51">
        <v>-72.609114406864862</v>
      </c>
      <c r="RY51">
        <v>-72.59906844534126</v>
      </c>
      <c r="RZ51">
        <v>-72.605602289406178</v>
      </c>
      <c r="SA51">
        <v>-72.631505520911332</v>
      </c>
      <c r="SB51">
        <v>-72.681329142298438</v>
      </c>
      <c r="SC51">
        <v>-72.717500177471209</v>
      </c>
      <c r="SD51">
        <v>-72.81235513937159</v>
      </c>
      <c r="SE51">
        <v>-72.890496132893219</v>
      </c>
      <c r="SF51">
        <v>-72.94065213744102</v>
      </c>
      <c r="SG51">
        <v>-72.934798504411617</v>
      </c>
      <c r="SH51">
        <v>-72.938209033470798</v>
      </c>
      <c r="SI51">
        <v>-72.920744591680261</v>
      </c>
      <c r="SJ51">
        <v>-72.923371362460017</v>
      </c>
      <c r="SK51">
        <v>-72.939912170355854</v>
      </c>
      <c r="SL51">
        <v>-72.912520788450706</v>
      </c>
      <c r="SM51">
        <v>-72.803075815139266</v>
      </c>
      <c r="SN51">
        <v>-72.66470766044192</v>
      </c>
      <c r="SO51">
        <v>-72.641234419532111</v>
      </c>
      <c r="SP51">
        <v>-72.631984649356468</v>
      </c>
      <c r="SQ51">
        <v>-72.64943791540253</v>
      </c>
      <c r="SR51">
        <v>-72.662905699250757</v>
      </c>
      <c r="SS51">
        <v>-72.661894811902656</v>
      </c>
      <c r="ST51">
        <v>-72.634883891064931</v>
      </c>
      <c r="SU51">
        <v>-72.643891701979442</v>
      </c>
      <c r="SV51">
        <v>-72.644653147485883</v>
      </c>
      <c r="SW51">
        <v>-72.65403262050728</v>
      </c>
      <c r="SX51">
        <v>-72.649842256037488</v>
      </c>
      <c r="SY51">
        <v>-72.673643845801394</v>
      </c>
      <c r="SZ51">
        <v>-72.723523310984518</v>
      </c>
      <c r="TA51">
        <v>-72.740904449643423</v>
      </c>
      <c r="TB51">
        <v>-72.723915533142929</v>
      </c>
      <c r="TC51">
        <v>-72.672083795326202</v>
      </c>
      <c r="TD51">
        <v>-72.629937780624317</v>
      </c>
      <c r="TE51">
        <v>-72.651264779426583</v>
      </c>
      <c r="TF51">
        <v>-72.703258289233872</v>
      </c>
      <c r="TG51">
        <v>-72.695613482300246</v>
      </c>
      <c r="TH51">
        <v>-72.704162542940068</v>
      </c>
      <c r="TI51">
        <v>-72.676493798437562</v>
      </c>
      <c r="TJ51">
        <v>-72.603738863755098</v>
      </c>
      <c r="TK51">
        <v>-72.537352706169614</v>
      </c>
      <c r="TL51">
        <v>-72.558286154392079</v>
      </c>
      <c r="TM51">
        <v>-72.614898293611049</v>
      </c>
      <c r="TN51">
        <v>-72.696261438063758</v>
      </c>
      <c r="TO51">
        <v>-72.755502905524054</v>
      </c>
      <c r="TP51">
        <v>-72.805818228511086</v>
      </c>
      <c r="TQ51">
        <v>-72.853501449313285</v>
      </c>
      <c r="TR51">
        <v>-72.882065987127888</v>
      </c>
      <c r="TS51">
        <v>-72.878236585651933</v>
      </c>
      <c r="TT51">
        <v>-72.893071817635303</v>
      </c>
      <c r="TU51">
        <v>-72.89857900392397</v>
      </c>
      <c r="TV51">
        <v>-72.892538215028651</v>
      </c>
      <c r="TW51">
        <v>-72.886023760043201</v>
      </c>
      <c r="TX51">
        <v>-72.825454281542079</v>
      </c>
      <c r="TY51">
        <v>-72.765763680232354</v>
      </c>
      <c r="TZ51">
        <v>-72.755656025698983</v>
      </c>
      <c r="UA51">
        <v>-72.87353864326343</v>
      </c>
      <c r="UB51">
        <v>-72.950009399062509</v>
      </c>
      <c r="UC51">
        <v>-72.942796937160352</v>
      </c>
      <c r="UD51">
        <v>-72.816059275554878</v>
      </c>
      <c r="UE51">
        <v>-72.686928131714183</v>
      </c>
      <c r="UF51">
        <v>-72.622673587154168</v>
      </c>
      <c r="UG51">
        <v>-72.66832206674114</v>
      </c>
      <c r="UH51">
        <v>-72.739079573780486</v>
      </c>
      <c r="UI51">
        <v>-72.798386270436481</v>
      </c>
      <c r="UJ51">
        <v>-72.809169043150746</v>
      </c>
      <c r="UK51">
        <v>-72.677913283190605</v>
      </c>
      <c r="UL51">
        <v>-72.514413456518298</v>
      </c>
      <c r="UM51">
        <v>-72.381871441822142</v>
      </c>
      <c r="UN51">
        <v>-72.318268668935872</v>
      </c>
      <c r="UO51">
        <v>-72.363735887732915</v>
      </c>
      <c r="UP51">
        <v>-72.558648239254197</v>
      </c>
      <c r="UQ51">
        <v>-72.7227264580346</v>
      </c>
      <c r="UR51">
        <v>-72.897180459800779</v>
      </c>
      <c r="US51">
        <v>-73.025208035525992</v>
      </c>
      <c r="UT51">
        <v>-73.063170169498079</v>
      </c>
      <c r="UU51">
        <v>-73.054232483355207</v>
      </c>
      <c r="UV51">
        <v>-72.954340746859884</v>
      </c>
      <c r="UW51">
        <v>-72.877253980590979</v>
      </c>
      <c r="UX51">
        <v>-72.813730279634115</v>
      </c>
      <c r="UY51">
        <v>-72.83699770687474</v>
      </c>
      <c r="UZ51">
        <v>-72.886491583347478</v>
      </c>
      <c r="VA51">
        <v>-72.865468942526718</v>
      </c>
      <c r="VB51">
        <v>-72.911600731313072</v>
      </c>
      <c r="VC51">
        <v>-72.994512546084678</v>
      </c>
      <c r="VD51">
        <v>-73.012427759486428</v>
      </c>
      <c r="VE51">
        <v>-73.004445789805516</v>
      </c>
      <c r="VF51">
        <v>-73.010047099764762</v>
      </c>
      <c r="VG51">
        <v>-73.004183812913368</v>
      </c>
      <c r="VH51">
        <v>-72.985913716207008</v>
      </c>
      <c r="VI51">
        <v>-72.99354641258742</v>
      </c>
      <c r="VJ51">
        <v>-73.004800628366496</v>
      </c>
      <c r="VK51">
        <v>-73.028127661116017</v>
      </c>
      <c r="VL51">
        <v>-72.993848345864137</v>
      </c>
      <c r="VM51">
        <v>-72.980993547128719</v>
      </c>
      <c r="VN51">
        <v>-73.041539794211346</v>
      </c>
      <c r="VO51">
        <v>-73.035841381140884</v>
      </c>
      <c r="VP51">
        <v>-73.010772368550505</v>
      </c>
      <c r="VQ51">
        <v>-73.004789181508755</v>
      </c>
      <c r="VR51">
        <v>-72.996335019073399</v>
      </c>
      <c r="VS51">
        <v>-72.960657652481814</v>
      </c>
      <c r="VT51">
        <v>-72.936169155090852</v>
      </c>
      <c r="VU51">
        <v>-72.915143834268605</v>
      </c>
      <c r="VV51">
        <v>-72.896543384269563</v>
      </c>
      <c r="VW51">
        <v>-72.906154102793693</v>
      </c>
      <c r="VX51">
        <v>-72.949265324640578</v>
      </c>
      <c r="VY51">
        <v>-72.96941661624669</v>
      </c>
      <c r="VZ51">
        <v>-72.94117351087462</v>
      </c>
      <c r="WA51">
        <v>-72.917603911916956</v>
      </c>
      <c r="WB51">
        <v>-72.955012134258951</v>
      </c>
      <c r="WC51">
        <v>-72.970454368631579</v>
      </c>
      <c r="WD51">
        <v>-72.960719974048942</v>
      </c>
      <c r="WE51">
        <v>-72.941898023069569</v>
      </c>
      <c r="WF51">
        <v>-72.925972244939558</v>
      </c>
      <c r="WG51">
        <v>-72.919477945440065</v>
      </c>
      <c r="WH51">
        <v>-72.911038708412974</v>
      </c>
      <c r="WI51">
        <v>-72.910036210274157</v>
      </c>
      <c r="WJ51">
        <v>-72.897235052898452</v>
      </c>
      <c r="WK51">
        <v>-72.933961306005401</v>
      </c>
      <c r="WL51">
        <v>-72.887429857088449</v>
      </c>
      <c r="WM51">
        <v>-72.812310728382741</v>
      </c>
      <c r="WN51">
        <v>-72.773628956893447</v>
      </c>
      <c r="WO51">
        <v>-72.74866604025442</v>
      </c>
      <c r="WP51">
        <v>-72.70733960349088</v>
      </c>
      <c r="WQ51">
        <v>-72.70105481103451</v>
      </c>
      <c r="WR51">
        <v>-72.733642999330144</v>
      </c>
      <c r="WS51">
        <v>-72.738812189174112</v>
      </c>
      <c r="WT51">
        <v>-72.762541201260461</v>
      </c>
      <c r="WU51">
        <v>-72.775753143870588</v>
      </c>
      <c r="WV51">
        <v>-72.773815279255331</v>
      </c>
      <c r="WW51">
        <v>-72.721063491073778</v>
      </c>
      <c r="WX51">
        <v>-72.662977998466431</v>
      </c>
      <c r="WY51">
        <v>-72.708260744471431</v>
      </c>
      <c r="WZ51">
        <v>-72.797721685885861</v>
      </c>
      <c r="XA51">
        <v>-72.813837388480266</v>
      </c>
      <c r="XB51">
        <v>-72.837530035633208</v>
      </c>
      <c r="XC51">
        <v>-72.852785392994207</v>
      </c>
      <c r="XD51">
        <v>-72.815857737002858</v>
      </c>
      <c r="XE51">
        <v>-72.788856547350633</v>
      </c>
      <c r="XF51">
        <v>-72.81828839198856</v>
      </c>
      <c r="XG51">
        <v>-72.825226068789462</v>
      </c>
      <c r="XH51">
        <v>-72.806386238696632</v>
      </c>
      <c r="XI51">
        <v>-72.795011646397683</v>
      </c>
      <c r="XJ51">
        <v>-72.799638706582073</v>
      </c>
      <c r="XK51">
        <v>-72.813186864655052</v>
      </c>
      <c r="XL51">
        <v>-72.856700579832477</v>
      </c>
      <c r="XM51">
        <v>-72.955656587764963</v>
      </c>
      <c r="XN51">
        <v>-73.083595971573203</v>
      </c>
      <c r="XO51">
        <v>-73.259075109080015</v>
      </c>
      <c r="XP51">
        <v>-73.340972117773774</v>
      </c>
      <c r="XQ51">
        <v>-73.343562639019737</v>
      </c>
      <c r="XR51">
        <v>-73.229910746970546</v>
      </c>
      <c r="XS51">
        <v>-73.043333992517091</v>
      </c>
      <c r="XT51">
        <v>-72.944854357745101</v>
      </c>
      <c r="XU51">
        <v>-72.948382019508941</v>
      </c>
      <c r="XV51">
        <v>-72.977367898012943</v>
      </c>
      <c r="XW51">
        <v>-72.99240547195771</v>
      </c>
      <c r="XX51">
        <v>-73.047148083308983</v>
      </c>
      <c r="XY51">
        <v>-73.019619055691095</v>
      </c>
      <c r="XZ51">
        <v>-72.977050047313213</v>
      </c>
      <c r="YA51">
        <v>-72.963376081627786</v>
      </c>
      <c r="YB51">
        <v>-72.921952958485733</v>
      </c>
      <c r="YC51">
        <v>-72.977846929693698</v>
      </c>
      <c r="YD51">
        <v>-73.050878115825</v>
      </c>
      <c r="YE51">
        <v>-73.046048187708294</v>
      </c>
      <c r="YF51">
        <v>-73.051836517720247</v>
      </c>
      <c r="YG51">
        <v>-73.039051466996426</v>
      </c>
      <c r="YH51">
        <v>-73.009972605791859</v>
      </c>
      <c r="YI51">
        <v>-72.9681886667545</v>
      </c>
      <c r="YJ51">
        <v>-72.973598158052653</v>
      </c>
      <c r="YK51">
        <v>-72.997817929003418</v>
      </c>
      <c r="YL51">
        <v>-73.018865512040009</v>
      </c>
      <c r="YM51">
        <v>-73.052142530944451</v>
      </c>
      <c r="YN51">
        <v>-73.071846633274305</v>
      </c>
      <c r="YO51">
        <v>-73.076412475057623</v>
      </c>
      <c r="YP51">
        <v>-73.03680479842609</v>
      </c>
      <c r="YQ51">
        <v>-72.993463955467746</v>
      </c>
      <c r="YR51">
        <v>-73.010497911069081</v>
      </c>
      <c r="YS51">
        <v>-73.038277241162092</v>
      </c>
      <c r="YT51">
        <v>-72.998511312322648</v>
      </c>
      <c r="YU51">
        <v>-73.00526488746668</v>
      </c>
      <c r="YV51">
        <v>-73.033912626633608</v>
      </c>
      <c r="YW51">
        <v>-73.062090695605804</v>
      </c>
      <c r="YX51">
        <v>-73.059029671632132</v>
      </c>
      <c r="YY51">
        <v>-73.05592383024316</v>
      </c>
      <c r="YZ51">
        <v>-73.069030431313834</v>
      </c>
      <c r="ZA51">
        <v>-73.047463399561053</v>
      </c>
      <c r="ZB51">
        <v>-73.028160268718068</v>
      </c>
      <c r="ZC51">
        <v>-73.008803790768937</v>
      </c>
      <c r="ZD51">
        <v>-73.037205217546784</v>
      </c>
      <c r="ZE51">
        <v>-73.06002594238953</v>
      </c>
      <c r="ZF51">
        <v>-73.005757819596965</v>
      </c>
      <c r="ZG51">
        <v>-73.070482852147606</v>
      </c>
      <c r="ZH51">
        <v>-73.220404404088043</v>
      </c>
      <c r="ZI51">
        <v>-73.236922863505626</v>
      </c>
      <c r="ZJ51">
        <v>-73.237106009903044</v>
      </c>
      <c r="ZK51">
        <v>-73.263407510642878</v>
      </c>
      <c r="ZL51">
        <v>-73.275710457635455</v>
      </c>
      <c r="ZM51">
        <v>-73.221900996886546</v>
      </c>
      <c r="ZN51">
        <v>-73.217577725600137</v>
      </c>
      <c r="ZO51">
        <v>-73.22139227126678</v>
      </c>
      <c r="ZP51">
        <v>-73.126701040244455</v>
      </c>
      <c r="ZQ51">
        <v>-73.018421486573772</v>
      </c>
      <c r="ZR51">
        <v>-72.915062852365935</v>
      </c>
      <c r="ZS51">
        <v>-72.808601884606077</v>
      </c>
      <c r="ZT51">
        <v>-72.774411082071879</v>
      </c>
      <c r="ZU51">
        <v>-72.987775024487433</v>
      </c>
      <c r="ZV51">
        <v>-73.287055391485779</v>
      </c>
      <c r="ZW51">
        <v>-73.538374588803379</v>
      </c>
      <c r="ZX51">
        <v>-73.603534938198237</v>
      </c>
      <c r="ZY51">
        <v>-73.464438439416398</v>
      </c>
      <c r="ZZ51">
        <v>-73.224264243757091</v>
      </c>
      <c r="AAA51">
        <v>-72.998419235819114</v>
      </c>
      <c r="AAB51">
        <v>-72.888152267924013</v>
      </c>
      <c r="AAC51">
        <v>-72.883700860349023</v>
      </c>
      <c r="AAD51">
        <v>-72.944756512566244</v>
      </c>
      <c r="AAE51">
        <v>-72.982604091032783</v>
      </c>
      <c r="AAF51">
        <v>-72.969961641900696</v>
      </c>
      <c r="AAG51">
        <v>-72.941993296640575</v>
      </c>
      <c r="AAH51">
        <v>-72.878111817690495</v>
      </c>
      <c r="AAI51">
        <v>-72.859094556912467</v>
      </c>
      <c r="AAJ51">
        <v>-72.941300730478673</v>
      </c>
      <c r="AAK51">
        <v>-73.04727073925261</v>
      </c>
      <c r="AAL51">
        <v>-73.14774335266921</v>
      </c>
      <c r="AAM51">
        <v>-73.187570701911</v>
      </c>
      <c r="AAN51">
        <v>-73.19679864659858</v>
      </c>
      <c r="AAO51">
        <v>-73.10705891784707</v>
      </c>
      <c r="AAP51">
        <v>-73.060098723548407</v>
      </c>
      <c r="AAQ51">
        <v>-73.081339091818748</v>
      </c>
      <c r="AAR51">
        <v>-73.100741443322391</v>
      </c>
      <c r="AAS51">
        <v>-73.096897553117088</v>
      </c>
      <c r="AAT51">
        <v>-73.050294564886514</v>
      </c>
      <c r="AAU51">
        <v>-73.012639904049635</v>
      </c>
      <c r="AAV51">
        <v>-73.049946913769958</v>
      </c>
      <c r="AAW51">
        <v>-73.082714703680267</v>
      </c>
      <c r="AAX51">
        <v>-73.075449927698912</v>
      </c>
      <c r="AAY51">
        <v>-73.033985611707635</v>
      </c>
      <c r="AAZ51">
        <v>-72.951436997431841</v>
      </c>
      <c r="ABA51">
        <v>-72.891133560910959</v>
      </c>
      <c r="ABB51">
        <v>-72.850926408586162</v>
      </c>
      <c r="ABC51">
        <v>-72.917895624470844</v>
      </c>
      <c r="ABD51">
        <v>-72.943529244591105</v>
      </c>
      <c r="ABE51">
        <v>-72.948645673873216</v>
      </c>
      <c r="ABF51">
        <v>-72.939706681120612</v>
      </c>
      <c r="ABG51">
        <v>-72.897491277400462</v>
      </c>
      <c r="ABH51">
        <v>-72.926509347002167</v>
      </c>
      <c r="ABI51">
        <v>-72.980362397068859</v>
      </c>
      <c r="ABJ51">
        <v>-73.011382477703819</v>
      </c>
      <c r="ABK51">
        <v>-73.007938841019453</v>
      </c>
      <c r="ABL51">
        <v>-72.975615269383084</v>
      </c>
      <c r="ABM51">
        <v>-72.876832843972807</v>
      </c>
      <c r="ABN51">
        <v>-72.786130867519276</v>
      </c>
      <c r="ABO51">
        <v>-72.796526174843365</v>
      </c>
      <c r="ABP51">
        <v>-72.811577100230934</v>
      </c>
      <c r="ABQ51">
        <v>-72.80828095310018</v>
      </c>
      <c r="ABR51">
        <v>-72.885004129372987</v>
      </c>
      <c r="ABS51">
        <v>-72.918295202739102</v>
      </c>
      <c r="ABT51">
        <v>-72.903956485465983</v>
      </c>
      <c r="ABU51">
        <v>-72.913566204912229</v>
      </c>
      <c r="ABV51">
        <v>-72.957227568752501</v>
      </c>
      <c r="ABW51">
        <v>-72.992830356453283</v>
      </c>
      <c r="ABX51">
        <v>-73.053658128523608</v>
      </c>
      <c r="ABY51">
        <v>-73.089571421990172</v>
      </c>
      <c r="ABZ51">
        <v>-73.0306973791225</v>
      </c>
      <c r="ACA51">
        <v>-72.931551976347677</v>
      </c>
      <c r="ACB51">
        <v>-72.862640608161783</v>
      </c>
      <c r="ACC51">
        <v>-72.855093040129987</v>
      </c>
      <c r="ACD51">
        <v>-72.923179760379213</v>
      </c>
      <c r="ACE51">
        <v>-73.090036401522397</v>
      </c>
      <c r="ACF51">
        <v>-73.247067919762515</v>
      </c>
      <c r="ACG51">
        <v>-73.365253229482704</v>
      </c>
      <c r="ACH51">
        <v>-73.306605495040145</v>
      </c>
      <c r="ACI51">
        <v>-73.152636457967048</v>
      </c>
      <c r="ACJ51">
        <v>-73.022430844446333</v>
      </c>
      <c r="ACK51">
        <v>-72.962509425128729</v>
      </c>
      <c r="ACL51">
        <v>-72.972785641857968</v>
      </c>
      <c r="ACM51">
        <v>-73.071035545159958</v>
      </c>
      <c r="ACN51">
        <v>-73.162513096968908</v>
      </c>
      <c r="ACO51">
        <v>-73.189311475248758</v>
      </c>
      <c r="ACP51">
        <v>-73.225437651560654</v>
      </c>
      <c r="ACQ51">
        <v>-73.206567161516205</v>
      </c>
      <c r="ACR51">
        <v>-73.103722718733593</v>
      </c>
      <c r="ACS51">
        <v>-73.093635353326846</v>
      </c>
      <c r="ACT51">
        <v>-73.180646363882943</v>
      </c>
      <c r="ACU51">
        <v>-73.146409407545349</v>
      </c>
      <c r="ACV51">
        <v>-73.146369986829214</v>
      </c>
      <c r="ACW51">
        <v>-73.203001236780352</v>
      </c>
      <c r="ACX51">
        <v>-73.236925546913568</v>
      </c>
      <c r="ACY51">
        <v>-73.233287697802211</v>
      </c>
      <c r="ACZ51">
        <v>-73.216433146926718</v>
      </c>
      <c r="ADA51">
        <v>-73.114083332103149</v>
      </c>
      <c r="ADB51">
        <v>-73.085011165922708</v>
      </c>
      <c r="ADC51">
        <v>-73.132396884927914</v>
      </c>
      <c r="ADD51">
        <v>-73.061211203318635</v>
      </c>
      <c r="ADE51">
        <v>-72.992895678204007</v>
      </c>
      <c r="ADF51">
        <v>-73.002232836554299</v>
      </c>
      <c r="ADG51">
        <v>-72.982156798397341</v>
      </c>
      <c r="ADH51">
        <v>-72.998442731017263</v>
      </c>
      <c r="ADI51">
        <v>-73.04240376500718</v>
      </c>
      <c r="ADJ51">
        <v>-72.96149875429154</v>
      </c>
      <c r="ADK51">
        <v>-72.871282227996829</v>
      </c>
      <c r="ADL51">
        <v>-72.729048681505901</v>
      </c>
      <c r="ADM51">
        <v>-72.608225082832192</v>
      </c>
      <c r="ADN51">
        <v>-72.601468224139779</v>
      </c>
      <c r="ADO51">
        <v>-72.722188352101995</v>
      </c>
      <c r="ADP51">
        <v>-72.833641255733824</v>
      </c>
      <c r="ADQ51">
        <v>-72.87344917856899</v>
      </c>
      <c r="ADR51">
        <v>-72.92142328188028</v>
      </c>
      <c r="ADS51">
        <v>-72.849921734095915</v>
      </c>
      <c r="ADT51">
        <v>-72.751709651022139</v>
      </c>
      <c r="ADU51">
        <v>-72.754807627704068</v>
      </c>
      <c r="ADV51">
        <v>-72.709877222206856</v>
      </c>
      <c r="ADW51">
        <v>-72.593233282799034</v>
      </c>
      <c r="ADX51">
        <v>-72.465758135760865</v>
      </c>
      <c r="ADY51">
        <v>-72.40744897853719</v>
      </c>
      <c r="ADZ51">
        <v>-72.524832927737606</v>
      </c>
      <c r="AEA51">
        <v>-72.659837325213857</v>
      </c>
      <c r="AEB51">
        <v>-72.785183389817178</v>
      </c>
      <c r="AEC51">
        <v>-72.947844716353814</v>
      </c>
      <c r="AED51">
        <v>-73.082956208980789</v>
      </c>
      <c r="AEE51">
        <v>-73.097080734912922</v>
      </c>
      <c r="AEF51">
        <v>-73.039973283358194</v>
      </c>
      <c r="AEG51">
        <v>-73.008255141882856</v>
      </c>
      <c r="AEH51">
        <v>-72.951822711648219</v>
      </c>
      <c r="AEI51">
        <v>-72.888355951306494</v>
      </c>
      <c r="AEJ51">
        <v>-72.868066179887393</v>
      </c>
      <c r="AEK51">
        <v>-72.818198230653024</v>
      </c>
      <c r="AEL51">
        <v>-72.791743785964456</v>
      </c>
      <c r="AEM51">
        <v>-72.833860128831986</v>
      </c>
      <c r="AEN51">
        <v>-72.828916775730647</v>
      </c>
      <c r="AEO51">
        <v>-72.860643291172053</v>
      </c>
      <c r="AEP51">
        <v>-72.962687655035182</v>
      </c>
      <c r="AEQ51">
        <v>-73.048387645678758</v>
      </c>
      <c r="AER51">
        <v>-73.030322507211764</v>
      </c>
      <c r="AES51">
        <v>-73.014621694607058</v>
      </c>
      <c r="AET51">
        <v>-73.038947630683381</v>
      </c>
      <c r="AEU51">
        <v>-73.046720420047393</v>
      </c>
      <c r="AEV51">
        <v>-73.021205050953228</v>
      </c>
      <c r="AEW51">
        <v>-72.980729818963823</v>
      </c>
      <c r="AEX51">
        <v>-73.006233631672643</v>
      </c>
      <c r="AEY51">
        <v>-73.030935369209004</v>
      </c>
      <c r="AEZ51">
        <v>-72.995447800548391</v>
      </c>
      <c r="AFA51">
        <v>-72.962367098371374</v>
      </c>
      <c r="AFB51">
        <v>-72.939892748701112</v>
      </c>
      <c r="AFC51">
        <v>-72.940001135174811</v>
      </c>
      <c r="AFD51">
        <v>-72.991567239680904</v>
      </c>
      <c r="AFE51">
        <v>-73.025415693607329</v>
      </c>
      <c r="AFF51">
        <v>-73.020923550363449</v>
      </c>
      <c r="AFG51">
        <v>-72.934399282051743</v>
      </c>
      <c r="AFH51">
        <v>-72.881218494424445</v>
      </c>
      <c r="AFI51">
        <v>-72.852999706219151</v>
      </c>
      <c r="AFJ51">
        <v>-72.851655664287932</v>
      </c>
      <c r="AFK51">
        <v>-72.891613706955297</v>
      </c>
      <c r="AFL51">
        <v>-72.941075748587991</v>
      </c>
      <c r="AFM51">
        <v>-72.970734509650271</v>
      </c>
      <c r="AFN51">
        <v>-72.972417628987216</v>
      </c>
      <c r="AFO51">
        <v>-72.95229956207865</v>
      </c>
      <c r="AFP51">
        <v>-72.985340728122537</v>
      </c>
      <c r="AFQ51">
        <v>-73.063228178676752</v>
      </c>
      <c r="AFR51">
        <v>-73.08086468769767</v>
      </c>
      <c r="AFS51">
        <v>-73.137912666571538</v>
      </c>
      <c r="AFT51">
        <v>-73.222673892544719</v>
      </c>
      <c r="AFU51">
        <v>-73.358982363359729</v>
      </c>
      <c r="AFV51">
        <v>-73.472850598363124</v>
      </c>
      <c r="AFW51">
        <v>-73.530987387469779</v>
      </c>
      <c r="AFX51">
        <v>-73.491158403289205</v>
      </c>
      <c r="AFY51">
        <v>-73.391917248274666</v>
      </c>
      <c r="AFZ51">
        <v>-73.250481123350426</v>
      </c>
      <c r="AGA51">
        <v>-73.103707755217698</v>
      </c>
      <c r="AGB51">
        <v>-73.098492533287128</v>
      </c>
      <c r="AGC51">
        <v>-73.197175537850939</v>
      </c>
      <c r="AGD51">
        <v>-73.286923737207701</v>
      </c>
      <c r="AGE51">
        <v>-73.309777250942915</v>
      </c>
      <c r="AGF51">
        <v>-73.223911748153853</v>
      </c>
      <c r="AGG51">
        <v>-73.119640533113738</v>
      </c>
      <c r="AGH51">
        <v>-73.080337920376934</v>
      </c>
      <c r="AGI51">
        <v>-73.028438402332782</v>
      </c>
      <c r="AGJ51">
        <v>-73.035993182046951</v>
      </c>
      <c r="AGK51">
        <v>-73.115593957239497</v>
      </c>
      <c r="AGL51">
        <v>-73.131262094144006</v>
      </c>
      <c r="AGM51">
        <v>-73.157995538294742</v>
      </c>
      <c r="AGN51">
        <v>-73.077302164536377</v>
      </c>
      <c r="AGO51">
        <v>-72.901255735190446</v>
      </c>
      <c r="AGP51">
        <v>-72.755181070519939</v>
      </c>
      <c r="AGQ51">
        <v>-72.595656461506621</v>
      </c>
      <c r="AGR51">
        <v>-72.510598500683017</v>
      </c>
      <c r="AGS51">
        <v>-72.450196423917163</v>
      </c>
      <c r="AGT51">
        <v>-72.51383750650524</v>
      </c>
      <c r="AGU51">
        <v>-72.637195446439364</v>
      </c>
      <c r="AGV51">
        <v>-72.656861510895098</v>
      </c>
      <c r="AGW51">
        <v>-72.653237858481319</v>
      </c>
      <c r="AGX51">
        <v>-72.621887454005247</v>
      </c>
      <c r="AGY51">
        <v>-72.615130251214225</v>
      </c>
      <c r="AGZ51">
        <v>-72.64154675018213</v>
      </c>
      <c r="AHA51">
        <v>-72.635653688710192</v>
      </c>
      <c r="AHB51">
        <v>-72.620006552973848</v>
      </c>
      <c r="AHC51">
        <v>-72.630727706295261</v>
      </c>
      <c r="AHD51">
        <v>-72.605745573715978</v>
      </c>
      <c r="AHE51">
        <v>-72.569015169475875</v>
      </c>
      <c r="AHF51">
        <v>-72.613153485933452</v>
      </c>
      <c r="AHG51">
        <v>-72.746989517195232</v>
      </c>
      <c r="AHH51">
        <v>-72.843310307549302</v>
      </c>
      <c r="AHI51">
        <v>-72.98056918663471</v>
      </c>
      <c r="AHJ51">
        <v>-73.170934592137826</v>
      </c>
      <c r="AHK51">
        <v>-73.146549353977576</v>
      </c>
      <c r="AHL51">
        <v>-73.011583743364497</v>
      </c>
      <c r="AHM51">
        <v>-72.909676587018993</v>
      </c>
      <c r="AHN51">
        <v>-72.82228478431847</v>
      </c>
      <c r="AHO51">
        <v>-72.790606214816648</v>
      </c>
      <c r="AHP51">
        <v>-72.882730002861678</v>
      </c>
      <c r="AHQ51">
        <v>-73.041981058488531</v>
      </c>
      <c r="AHR51">
        <v>-73.215509824004357</v>
      </c>
      <c r="AHS51">
        <v>-73.309127162552102</v>
      </c>
      <c r="AHT51">
        <v>-73.260333502266292</v>
      </c>
      <c r="AHU51">
        <v>-73.081999331134654</v>
      </c>
      <c r="AHV51">
        <v>-72.918249071701496</v>
      </c>
      <c r="AHW51">
        <v>-72.737491658330768</v>
      </c>
      <c r="AHX51">
        <v>-72.691841385870418</v>
      </c>
      <c r="AHY51">
        <v>-72.842028064259594</v>
      </c>
      <c r="AHZ51">
        <v>-72.980265645699035</v>
      </c>
      <c r="AIA51">
        <v>-73.1276691275215</v>
      </c>
      <c r="AIB51">
        <v>-73.202874102864527</v>
      </c>
      <c r="AIC51">
        <v>-73.131445421678052</v>
      </c>
      <c r="AID51">
        <v>-72.984899483853098</v>
      </c>
      <c r="AIE51">
        <v>-72.844711221919766</v>
      </c>
      <c r="AIF51">
        <v>-72.736022082999483</v>
      </c>
      <c r="AIG51">
        <v>-72.719868645377147</v>
      </c>
      <c r="AIH51">
        <v>-72.745903149792184</v>
      </c>
      <c r="AII51">
        <v>-72.784381188370617</v>
      </c>
      <c r="AIJ51">
        <v>-72.838184828304691</v>
      </c>
      <c r="AIK51">
        <v>-72.92002796504525</v>
      </c>
      <c r="AIL51">
        <v>-72.99521618892345</v>
      </c>
      <c r="AIM51">
        <v>-73.053988067759633</v>
      </c>
      <c r="AIN51">
        <v>-73.063979145205664</v>
      </c>
      <c r="AIO51">
        <v>-73.043753622410335</v>
      </c>
      <c r="AIP51">
        <v>-73.0301114161105</v>
      </c>
      <c r="AIQ51">
        <v>-72.955673564906192</v>
      </c>
      <c r="AIR51">
        <v>-72.882419003337276</v>
      </c>
      <c r="AIS51">
        <v>-72.854815345076645</v>
      </c>
      <c r="AIT51">
        <v>-72.84765240582783</v>
      </c>
      <c r="AIU51">
        <v>-72.859355305905126</v>
      </c>
      <c r="AIV51">
        <v>-72.899606792795197</v>
      </c>
      <c r="AIW51">
        <v>-72.882388708351328</v>
      </c>
      <c r="AIX51">
        <v>-72.892000340544854</v>
      </c>
      <c r="AIY51">
        <v>-72.900223831213168</v>
      </c>
      <c r="AIZ51">
        <v>-72.863555890500436</v>
      </c>
      <c r="AJA51">
        <v>-72.848923427134253</v>
      </c>
      <c r="AJB51">
        <v>-72.849331435133593</v>
      </c>
      <c r="AJC51">
        <v>-72.87293833962076</v>
      </c>
      <c r="AJD51">
        <v>-72.859074263425811</v>
      </c>
      <c r="AJE51">
        <v>-72.841532544655024</v>
      </c>
      <c r="AJF51">
        <v>-72.875415358614703</v>
      </c>
      <c r="AJG51">
        <v>-72.901329629418953</v>
      </c>
      <c r="AJH51">
        <v>-72.879099559236494</v>
      </c>
      <c r="AJI51">
        <v>-72.809166003518484</v>
      </c>
      <c r="AJJ51">
        <v>-72.759115578288984</v>
      </c>
      <c r="AJK51">
        <v>-72.820553395789688</v>
      </c>
      <c r="AJL51">
        <v>-72.836236651272287</v>
      </c>
      <c r="AJM51">
        <v>-72.848351053451466</v>
      </c>
      <c r="AJN51">
        <v>-72.864483064423268</v>
      </c>
      <c r="AJO51">
        <v>-72.878301441701211</v>
      </c>
      <c r="AJP51">
        <v>-72.851809142785328</v>
      </c>
      <c r="AJQ51">
        <v>-72.836565161326462</v>
      </c>
      <c r="AJR51">
        <v>-72.905370887636337</v>
      </c>
      <c r="AJS51">
        <v>-72.930272172716172</v>
      </c>
      <c r="AJT51">
        <v>-72.927583125712061</v>
      </c>
      <c r="AJU51">
        <v>-72.925934150688079</v>
      </c>
      <c r="AJV51">
        <v>-72.945305352161739</v>
      </c>
      <c r="AJW51">
        <v>-72.920215062420823</v>
      </c>
      <c r="AJX51">
        <v>-72.835387656589205</v>
      </c>
      <c r="AJY51">
        <v>-72.822445155576162</v>
      </c>
      <c r="AJZ51">
        <v>-72.887447807572755</v>
      </c>
      <c r="AKA51">
        <v>-72.860817389162861</v>
      </c>
      <c r="AKB51">
        <v>-72.833778202972837</v>
      </c>
      <c r="AKC51">
        <v>-72.843605650851032</v>
      </c>
      <c r="AKD51">
        <v>-72.885448332239463</v>
      </c>
      <c r="AKE51">
        <v>-72.871784237591356</v>
      </c>
      <c r="AKF51">
        <v>-72.895861748710587</v>
      </c>
      <c r="AKG51">
        <v>-72.972240892895456</v>
      </c>
      <c r="AKH51">
        <v>-73.039646330268127</v>
      </c>
      <c r="AKI51">
        <v>-73.116090438848801</v>
      </c>
      <c r="AKJ51">
        <v>-73.095115506557846</v>
      </c>
      <c r="AKK51">
        <v>-73.029611235128328</v>
      </c>
      <c r="AKL51">
        <v>-72.933984455062259</v>
      </c>
      <c r="AKM51">
        <v>-72.820537548237724</v>
      </c>
      <c r="AKN51">
        <v>-72.830401634563827</v>
      </c>
      <c r="AKO51">
        <v>-72.966215971131703</v>
      </c>
      <c r="AKP51">
        <v>-73.026731518188171</v>
      </c>
      <c r="AKQ51">
        <v>-73.044799023636585</v>
      </c>
      <c r="AKR51">
        <v>-73.038939939203402</v>
      </c>
      <c r="AKS51">
        <v>-73.023746403569604</v>
      </c>
      <c r="AKT51">
        <v>-72.972718728107367</v>
      </c>
      <c r="AKU51">
        <v>-72.981961320042672</v>
      </c>
      <c r="AKV51">
        <v>-73.017125396048755</v>
      </c>
      <c r="AKW51">
        <v>-73.010202458827976</v>
      </c>
      <c r="AKX51">
        <v>-73.030637243906625</v>
      </c>
      <c r="AKY51">
        <v>-73.054004790493593</v>
      </c>
      <c r="AKZ51">
        <v>-73.078186862112887</v>
      </c>
      <c r="ALA51">
        <v>-73.072937579009022</v>
      </c>
      <c r="ALB51">
        <v>-73.040439394338847</v>
      </c>
      <c r="ALC51">
        <v>-73.01782059336449</v>
      </c>
      <c r="ALD51">
        <v>-73.026929661328793</v>
      </c>
      <c r="ALE51">
        <v>-72.993561635611485</v>
      </c>
      <c r="ALF51">
        <v>-73.015674131716565</v>
      </c>
      <c r="ALG51">
        <v>-73.089041004038194</v>
      </c>
      <c r="ALH51">
        <v>-73.117319164962765</v>
      </c>
      <c r="ALI51">
        <v>-73.109010669286221</v>
      </c>
      <c r="ALJ51">
        <v>-73.080129560767176</v>
      </c>
      <c r="ALK51">
        <v>-73.044358114718278</v>
      </c>
      <c r="ALL51">
        <v>-73.051994021833849</v>
      </c>
      <c r="ALM51">
        <v>-73.055815085583106</v>
      </c>
      <c r="ALN51">
        <v>-73.038386829314121</v>
      </c>
      <c r="ALO51">
        <v>-73.059351647527677</v>
      </c>
      <c r="ALP51">
        <v>-73.076660742159618</v>
      </c>
      <c r="ALQ51">
        <v>-73.138466794413034</v>
      </c>
      <c r="ALR51">
        <v>-73.204860080019117</v>
      </c>
      <c r="ALS51">
        <v>-73.240334813866809</v>
      </c>
      <c r="ALT51">
        <v>-73.236565985022565</v>
      </c>
      <c r="ALU51">
        <v>-73.225462407591579</v>
      </c>
      <c r="ALV51">
        <v>-73.23490742163699</v>
      </c>
      <c r="ALW51">
        <v>-73.235796649405984</v>
      </c>
      <c r="ALX51">
        <v>-73.172863046899792</v>
      </c>
      <c r="ALY51">
        <v>-73.179226807237043</v>
      </c>
      <c r="ALZ51">
        <v>-73.220268740285832</v>
      </c>
      <c r="AMA51">
        <v>-73.18559924317077</v>
      </c>
      <c r="AMB51">
        <v>-73.154680555375734</v>
      </c>
      <c r="AMC51">
        <v>-73.18280704617338</v>
      </c>
      <c r="AMD51">
        <v>-73.253977156278509</v>
      </c>
      <c r="AME51">
        <v>-73.253134700348795</v>
      </c>
      <c r="AMF51">
        <v>-73.257581156348039</v>
      </c>
      <c r="AMG51">
        <v>-73.240683273561473</v>
      </c>
      <c r="AMH51">
        <v>-73.197961996531575</v>
      </c>
      <c r="AMI51">
        <v>-73.152924652976182</v>
      </c>
      <c r="AMJ51">
        <v>-73.138536967124082</v>
      </c>
      <c r="AMK51">
        <v>-73.14857678347542</v>
      </c>
      <c r="AML51">
        <v>-73.16680629625364</v>
      </c>
      <c r="AMM51">
        <v>-73.127357092040597</v>
      </c>
      <c r="AMN51">
        <v>-73.109172214879123</v>
      </c>
      <c r="AMO51">
        <v>-73.132626760375729</v>
      </c>
      <c r="AMP51">
        <v>-73.124028800539918</v>
      </c>
      <c r="AMQ51">
        <v>-73.108555377550204</v>
      </c>
      <c r="AMR51">
        <v>-73.143256880421532</v>
      </c>
      <c r="AMS51">
        <v>-73.191859542853479</v>
      </c>
      <c r="AMT51">
        <v>-73.15862075606951</v>
      </c>
      <c r="AMU51">
        <v>-73.160283390404317</v>
      </c>
      <c r="AMV51">
        <v>-73.159946594587353</v>
      </c>
      <c r="AMW51">
        <v>-73.168110205043575</v>
      </c>
      <c r="AMX51">
        <v>-73.157357237029856</v>
      </c>
      <c r="AMY51">
        <v>-73.144820379197796</v>
      </c>
      <c r="AMZ51">
        <v>-73.139720892658943</v>
      </c>
      <c r="ANA51">
        <v>-73.15743891327844</v>
      </c>
      <c r="ANB51">
        <v>-73.136163529188593</v>
      </c>
      <c r="ANC51">
        <v>-73.127159546575456</v>
      </c>
      <c r="AND51">
        <v>-73.16483632108374</v>
      </c>
      <c r="ANE51">
        <v>-73.172522630242852</v>
      </c>
      <c r="ANF51">
        <v>-73.147902402035584</v>
      </c>
      <c r="ANG51">
        <v>-73.144132133987853</v>
      </c>
      <c r="ANH51">
        <v>-73.18821146948207</v>
      </c>
      <c r="ANI51">
        <v>-73.158378300557928</v>
      </c>
      <c r="ANJ51">
        <v>-73.061452804335403</v>
      </c>
      <c r="ANK51">
        <v>-73.087957026050475</v>
      </c>
      <c r="ANL51">
        <v>-73.217700615454547</v>
      </c>
      <c r="ANM51">
        <v>-73.226512327011804</v>
      </c>
      <c r="ANN51">
        <v>-73.200770610127279</v>
      </c>
      <c r="ANO51">
        <v>-73.158346018100616</v>
      </c>
      <c r="ANP51">
        <v>-73.106844063879208</v>
      </c>
      <c r="ANQ51">
        <v>-73.091642487801693</v>
      </c>
      <c r="ANR51">
        <v>-73.105421087461281</v>
      </c>
      <c r="ANS51">
        <v>-73.108861505506127</v>
      </c>
      <c r="ANT51">
        <v>-73.110917681287148</v>
      </c>
      <c r="ANU51">
        <v>-73.139038046350919</v>
      </c>
      <c r="ANV51">
        <v>-73.170303635414882</v>
      </c>
      <c r="ANW51">
        <v>-73.160301845724433</v>
      </c>
      <c r="ANX51">
        <v>-73.147026388376617</v>
      </c>
      <c r="ANY51">
        <v>-73.087483842985534</v>
      </c>
      <c r="ANZ51">
        <v>-72.986455116947866</v>
      </c>
      <c r="AOA51">
        <v>-72.922832152125196</v>
      </c>
      <c r="AOB51">
        <v>-72.910705138960907</v>
      </c>
      <c r="AOC51">
        <v>-72.949624473761872</v>
      </c>
      <c r="AOD51">
        <v>-72.897803358168687</v>
      </c>
      <c r="AOE51">
        <v>-72.768072507602653</v>
      </c>
      <c r="AOF51">
        <v>-72.572053981987352</v>
      </c>
      <c r="AOG51">
        <v>-72.471797316494985</v>
      </c>
      <c r="AOH51">
        <v>-72.543230440248507</v>
      </c>
      <c r="AOI51">
        <v>-72.678701365320109</v>
      </c>
      <c r="AOJ51">
        <v>-72.800529884699912</v>
      </c>
      <c r="AOK51">
        <v>-72.903665086362793</v>
      </c>
      <c r="AOL51">
        <v>-73.017821869058182</v>
      </c>
      <c r="AOM51">
        <v>-73.067197846681495</v>
      </c>
      <c r="AON51">
        <v>-72.999709119740402</v>
      </c>
      <c r="AOO51">
        <v>-72.942608237532397</v>
      </c>
      <c r="AOP51">
        <v>-72.977613726932361</v>
      </c>
      <c r="AOQ51">
        <v>-72.985749726259897</v>
      </c>
      <c r="AOR51">
        <v>-73.008862351356299</v>
      </c>
      <c r="AOS51">
        <v>-73.015030272549794</v>
      </c>
      <c r="AOT51">
        <v>-73.001420029476407</v>
      </c>
      <c r="AOU51">
        <v>-72.979488551115679</v>
      </c>
      <c r="AOV51">
        <v>-73.031586709840923</v>
      </c>
      <c r="AOW51">
        <v>-73.130333135359876</v>
      </c>
      <c r="AOX51">
        <v>-73.165984539688893</v>
      </c>
      <c r="AOY51">
        <v>-73.133114712975029</v>
      </c>
      <c r="AOZ51">
        <v>-73.045743245549289</v>
      </c>
      <c r="APA51">
        <v>-72.988631532259888</v>
      </c>
      <c r="APB51">
        <v>-72.974888268748998</v>
      </c>
      <c r="APC51">
        <v>-72.92509741042872</v>
      </c>
      <c r="APD51">
        <v>-72.885903099508937</v>
      </c>
      <c r="APE51">
        <v>-72.926990921722265</v>
      </c>
      <c r="APF51">
        <v>-72.944791636222959</v>
      </c>
      <c r="APG51">
        <v>-72.997992534337328</v>
      </c>
      <c r="APH51">
        <v>-73.107654704904348</v>
      </c>
      <c r="API51">
        <v>-73.202914039819362</v>
      </c>
      <c r="APJ51">
        <v>-73.226143588342467</v>
      </c>
      <c r="APK51">
        <v>-73.249220199264016</v>
      </c>
      <c r="APL51">
        <v>-73.246622127711532</v>
      </c>
      <c r="APM51">
        <v>-73.243074232718342</v>
      </c>
      <c r="APN51">
        <v>-73.289237769211212</v>
      </c>
      <c r="APO51">
        <v>-73.28743951904454</v>
      </c>
      <c r="APP51">
        <v>-73.254156308665699</v>
      </c>
      <c r="APQ51">
        <v>-73.215248151400914</v>
      </c>
      <c r="APR51">
        <v>-73.137948076176883</v>
      </c>
      <c r="APS51">
        <v>-73.073732869636615</v>
      </c>
      <c r="APT51">
        <v>-73.089527326097397</v>
      </c>
      <c r="APU51">
        <v>-73.095089534609343</v>
      </c>
      <c r="APV51">
        <v>-73.133621062692598</v>
      </c>
      <c r="APW51">
        <v>-73.201421313024113</v>
      </c>
      <c r="APX51">
        <v>-73.240404637847035</v>
      </c>
      <c r="APY51">
        <v>-73.259551178520937</v>
      </c>
      <c r="APZ51">
        <v>-73.265954188735861</v>
      </c>
      <c r="AQA51">
        <v>-73.250038345225818</v>
      </c>
      <c r="AQB51">
        <v>-73.240405980626889</v>
      </c>
      <c r="AQC51">
        <v>-73.212452843241437</v>
      </c>
      <c r="AQD51">
        <v>-73.176525369938389</v>
      </c>
      <c r="AQE51">
        <v>-73.129336313244949</v>
      </c>
      <c r="AQF51">
        <v>-73.066169615005464</v>
      </c>
      <c r="AQG51">
        <v>-73.015548539811149</v>
      </c>
      <c r="AQH51">
        <v>-73.024316177104055</v>
      </c>
      <c r="AQI51">
        <v>-73.049061525164745</v>
      </c>
      <c r="AQJ51">
        <v>-73.028081627271092</v>
      </c>
      <c r="AQK51">
        <v>-73.036651687911927</v>
      </c>
      <c r="AQL51">
        <v>-73.022630707125444</v>
      </c>
      <c r="AQM51">
        <v>-73.069792730304528</v>
      </c>
      <c r="AQN51">
        <v>-73.068559951129174</v>
      </c>
      <c r="AQO51">
        <v>-73.042725152122273</v>
      </c>
      <c r="AQP51">
        <v>-73.063901786430961</v>
      </c>
      <c r="AQQ51">
        <v>-73.070998094112824</v>
      </c>
      <c r="AQR51">
        <v>-73.047571935298379</v>
      </c>
      <c r="AQS51">
        <v>-73.042471761095783</v>
      </c>
      <c r="AQT51">
        <v>-73.089688148573401</v>
      </c>
      <c r="AQU51">
        <v>-73.107329779207248</v>
      </c>
      <c r="AQV51">
        <v>-73.068511550709417</v>
      </c>
      <c r="AQW51">
        <v>-73.101809108231151</v>
      </c>
      <c r="AQX51">
        <v>-73.124000694204824</v>
      </c>
      <c r="AQY51">
        <v>-73.095184332972536</v>
      </c>
      <c r="AQZ51">
        <v>-73.141749074028553</v>
      </c>
      <c r="ARA51">
        <v>-73.110297989715008</v>
      </c>
      <c r="ARB51">
        <v>-73.096854681897653</v>
      </c>
      <c r="ARC51">
        <v>-73.117187335954753</v>
      </c>
      <c r="ARD51">
        <v>-73.118727113389127</v>
      </c>
      <c r="ARE51">
        <v>-73.159414760840065</v>
      </c>
      <c r="ARF51">
        <v>-73.202062796581004</v>
      </c>
      <c r="ARG51">
        <v>-73.203676906161263</v>
      </c>
      <c r="ARH51">
        <v>-73.189444848323433</v>
      </c>
      <c r="ARI51">
        <v>-73.160535180464137</v>
      </c>
      <c r="ARJ51">
        <v>-73.108373664990978</v>
      </c>
      <c r="ARK51">
        <v>-72.985862429110199</v>
      </c>
      <c r="ARL51">
        <v>-72.888203652192473</v>
      </c>
      <c r="ARM51">
        <v>-72.868116094582462</v>
      </c>
      <c r="ARN51">
        <v>-72.817480052799922</v>
      </c>
      <c r="ARO51">
        <v>-72.752082827531552</v>
      </c>
      <c r="ARP51">
        <v>-72.710089945807113</v>
      </c>
      <c r="ARQ51">
        <v>-72.722586412974124</v>
      </c>
      <c r="ARR51">
        <v>-72.668246147403465</v>
      </c>
      <c r="ARS51">
        <v>-72.600673751688205</v>
      </c>
      <c r="ART51">
        <v>-72.601281037747071</v>
      </c>
      <c r="ARU51">
        <v>-72.618079925315186</v>
      </c>
      <c r="ARV51">
        <v>-72.659896063457865</v>
      </c>
      <c r="ARW51">
        <v>-72.715084218595933</v>
      </c>
      <c r="ARX51">
        <v>-72.754677950893722</v>
      </c>
      <c r="ARY51">
        <v>-72.766443257085328</v>
      </c>
      <c r="ARZ51">
        <v>-72.714583343130556</v>
      </c>
      <c r="ASA51">
        <v>-72.661467018817575</v>
      </c>
      <c r="ASB51">
        <v>-72.653925275147941</v>
      </c>
      <c r="ASC51">
        <v>-72.659568901549392</v>
      </c>
      <c r="ASD51">
        <v>-72.705376817470153</v>
      </c>
      <c r="ASE51">
        <v>-72.726121101122118</v>
      </c>
      <c r="ASF51">
        <v>-72.713291565218412</v>
      </c>
      <c r="ASG51">
        <v>-72.70995565539431</v>
      </c>
      <c r="ASH51">
        <v>-72.717140078668862</v>
      </c>
      <c r="ASI51">
        <v>-72.70259505221307</v>
      </c>
      <c r="ASJ51">
        <v>-72.713227937838127</v>
      </c>
      <c r="ASK51">
        <v>-72.731433609011333</v>
      </c>
      <c r="ASL51">
        <v>-72.736217559260922</v>
      </c>
      <c r="ASM51">
        <v>-72.708847620880249</v>
      </c>
      <c r="ASN51">
        <v>-72.683085617386894</v>
      </c>
      <c r="ASO51">
        <v>-72.641304019361172</v>
      </c>
      <c r="ASP51">
        <v>-72.584505892517058</v>
      </c>
      <c r="ASQ51">
        <v>-72.546151121548121</v>
      </c>
      <c r="ASR51">
        <v>-72.516765761272495</v>
      </c>
      <c r="ASS51">
        <v>-72.510812467382806</v>
      </c>
      <c r="AST51">
        <v>-72.50158742335455</v>
      </c>
      <c r="ASU51">
        <v>-72.506989330727237</v>
      </c>
      <c r="ASV51">
        <v>-72.511700229630179</v>
      </c>
      <c r="ASW51">
        <v>-72.529458349872613</v>
      </c>
      <c r="ASX51">
        <v>-72.558320008908083</v>
      </c>
      <c r="ASY51">
        <v>-72.625265923026916</v>
      </c>
      <c r="ASZ51">
        <v>-72.667302857336267</v>
      </c>
      <c r="ATA51">
        <v>-72.682670493790653</v>
      </c>
      <c r="ATB51">
        <v>-72.717097225923396</v>
      </c>
      <c r="ATC51">
        <v>-72.726994336128556</v>
      </c>
      <c r="ATD51">
        <v>-72.647607133711574</v>
      </c>
      <c r="ATE51">
        <v>-72.693590871297616</v>
      </c>
      <c r="ATF51">
        <v>-72.866897970131404</v>
      </c>
      <c r="ATG51">
        <v>-72.965147092759395</v>
      </c>
      <c r="ATH51">
        <v>-73.005651595944215</v>
      </c>
      <c r="ATI51">
        <v>-72.901911512778085</v>
      </c>
      <c r="ATJ51">
        <v>-72.770373525248147</v>
      </c>
      <c r="ATK51">
        <v>-72.73401701657221</v>
      </c>
      <c r="ATL51">
        <v>-72.785692474668537</v>
      </c>
      <c r="ATM51">
        <v>-72.927791165900118</v>
      </c>
      <c r="ATN51">
        <v>-73.111541371859971</v>
      </c>
      <c r="ATO51">
        <v>-73.262951264796058</v>
      </c>
      <c r="ATP51">
        <v>-73.367226398919513</v>
      </c>
      <c r="ATQ51">
        <v>-73.364797903681279</v>
      </c>
      <c r="ATR51">
        <v>-73.325779738841391</v>
      </c>
      <c r="ATS51">
        <v>-73.199779440330502</v>
      </c>
      <c r="ATT51">
        <v>-73.149856161159732</v>
      </c>
      <c r="ATU51">
        <v>-73.232919723911266</v>
      </c>
      <c r="ATV51">
        <v>-73.251150086560301</v>
      </c>
      <c r="ATW51">
        <v>-73.293013190030251</v>
      </c>
      <c r="ATX51">
        <v>-73.298929496230755</v>
      </c>
      <c r="ATY51">
        <v>-73.211509690948446</v>
      </c>
      <c r="ATZ51">
        <v>-73.063703883170845</v>
      </c>
      <c r="AUA51">
        <v>-72.909355564425709</v>
      </c>
      <c r="AUB51">
        <v>-72.909197550391184</v>
      </c>
      <c r="AUC51">
        <v>-72.930275923421505</v>
      </c>
      <c r="AUD51">
        <v>-72.911486827108064</v>
      </c>
      <c r="AUE51">
        <v>-72.898433792499119</v>
      </c>
      <c r="AUF51">
        <v>-72.909743780797498</v>
      </c>
      <c r="AUG51">
        <v>-72.945248269612108</v>
      </c>
      <c r="AUH51">
        <v>-72.870727248073536</v>
      </c>
      <c r="AUI51">
        <v>-72.776656328551439</v>
      </c>
      <c r="AUJ51">
        <v>-72.778013570388197</v>
      </c>
      <c r="AUK51">
        <v>-72.763863355749493</v>
      </c>
      <c r="AUL51">
        <v>-72.751113954975253</v>
      </c>
      <c r="AUM51">
        <v>-72.774348965208645</v>
      </c>
      <c r="AUN51">
        <v>-72.826754224563018</v>
      </c>
      <c r="AUO51">
        <v>-72.985376181544694</v>
      </c>
      <c r="AUP51">
        <v>-73.138707484978809</v>
      </c>
    </row>
    <row r="52" spans="1:1238" x14ac:dyDescent="0.3">
      <c r="A52" t="s">
        <v>125</v>
      </c>
      <c r="B52">
        <v>-75.813339711029883</v>
      </c>
      <c r="C52">
        <v>13</v>
      </c>
      <c r="D52">
        <v>62</v>
      </c>
      <c r="E52">
        <v>1026</v>
      </c>
      <c r="F52">
        <v>4.5999999999999996</v>
      </c>
      <c r="G52">
        <v>16.559999999999999</v>
      </c>
      <c r="H52" t="s">
        <v>65</v>
      </c>
      <c r="I52" t="s">
        <v>106</v>
      </c>
      <c r="J52">
        <v>20</v>
      </c>
      <c r="K52" t="s">
        <v>66</v>
      </c>
      <c r="L52">
        <v>0</v>
      </c>
      <c r="M52" t="s">
        <v>57</v>
      </c>
      <c r="N52" t="s">
        <v>66</v>
      </c>
      <c r="O52">
        <v>12.91</v>
      </c>
      <c r="P52">
        <v>62</v>
      </c>
      <c r="Q52">
        <v>1026</v>
      </c>
      <c r="R52">
        <v>4.5999999999999996</v>
      </c>
      <c r="S52">
        <v>16.559999999999999</v>
      </c>
      <c r="T52" t="s">
        <v>65</v>
      </c>
      <c r="U52" t="s">
        <v>106</v>
      </c>
      <c r="V52">
        <v>20</v>
      </c>
      <c r="W52" t="s">
        <v>66</v>
      </c>
      <c r="X52">
        <v>0</v>
      </c>
      <c r="Y52" t="s">
        <v>57</v>
      </c>
      <c r="Z52" t="s">
        <v>66</v>
      </c>
      <c r="AA52">
        <v>12.77</v>
      </c>
      <c r="AB52">
        <v>62</v>
      </c>
      <c r="AC52">
        <v>1026</v>
      </c>
      <c r="AD52">
        <v>4.5999999999999996</v>
      </c>
      <c r="AE52">
        <v>16.559999999999999</v>
      </c>
      <c r="AF52" t="s">
        <v>65</v>
      </c>
      <c r="AG52" t="s">
        <v>106</v>
      </c>
      <c r="AH52">
        <v>20</v>
      </c>
      <c r="AI52" t="s">
        <v>66</v>
      </c>
      <c r="AJ52">
        <v>0</v>
      </c>
      <c r="AK52" t="s">
        <v>57</v>
      </c>
      <c r="AL52" t="s">
        <v>66</v>
      </c>
      <c r="AM52">
        <v>-74.922843097529039</v>
      </c>
      <c r="AN52">
        <v>-74.991507895901606</v>
      </c>
      <c r="AO52">
        <v>-75.049671364597501</v>
      </c>
      <c r="AP52">
        <v>-75.054572441682922</v>
      </c>
      <c r="AQ52">
        <v>-74.865585272780947</v>
      </c>
      <c r="AR52">
        <v>-74.437442062092444</v>
      </c>
      <c r="AS52">
        <v>-74.099016804212539</v>
      </c>
      <c r="AT52">
        <v>-74.081269682115973</v>
      </c>
      <c r="AU52">
        <v>-74.14295648682446</v>
      </c>
      <c r="AV52">
        <v>-74.162276937608141</v>
      </c>
      <c r="AW52">
        <v>-74.220146904226141</v>
      </c>
      <c r="AX52">
        <v>-74.247249527773747</v>
      </c>
      <c r="AY52">
        <v>-74.26021789722418</v>
      </c>
      <c r="AZ52">
        <v>-74.307758134795421</v>
      </c>
      <c r="BA52">
        <v>-74.3260944443862</v>
      </c>
      <c r="BB52">
        <v>-74.311859122925753</v>
      </c>
      <c r="BC52">
        <v>-74.34400553681742</v>
      </c>
      <c r="BD52">
        <v>-74.451404466025906</v>
      </c>
      <c r="BE52">
        <v>-74.525410097688336</v>
      </c>
      <c r="BF52">
        <v>-74.502204251814817</v>
      </c>
      <c r="BG52">
        <v>-74.294817559956513</v>
      </c>
      <c r="BH52">
        <v>-74.372285084747062</v>
      </c>
      <c r="BI52">
        <v>-74.628052987664461</v>
      </c>
      <c r="BJ52">
        <v>-74.615714727129699</v>
      </c>
      <c r="BK52">
        <v>-74.644483887628596</v>
      </c>
      <c r="BL52">
        <v>-74.670083391109586</v>
      </c>
      <c r="BM52">
        <v>-74.509605309362286</v>
      </c>
      <c r="BN52">
        <v>-74.283242587189733</v>
      </c>
      <c r="BO52">
        <v>-74.24770076925202</v>
      </c>
      <c r="BP52">
        <v>-74.361112103932726</v>
      </c>
      <c r="BQ52">
        <v>-74.463474424258948</v>
      </c>
      <c r="BR52">
        <v>-74.417529926246061</v>
      </c>
      <c r="BS52">
        <v>-74.344152697272676</v>
      </c>
      <c r="BT52">
        <v>-74.437905544182485</v>
      </c>
      <c r="BU52">
        <v>-74.514377710429528</v>
      </c>
      <c r="BV52">
        <v>-74.618462653725715</v>
      </c>
      <c r="BW52">
        <v>-74.796351116538119</v>
      </c>
      <c r="BX52">
        <v>-74.83339799776067</v>
      </c>
      <c r="BY52">
        <v>-74.745940264860792</v>
      </c>
      <c r="BZ52">
        <v>-74.621531582387661</v>
      </c>
      <c r="CA52">
        <v>-74.553684321447804</v>
      </c>
      <c r="CB52">
        <v>-74.551634425664801</v>
      </c>
      <c r="CC52">
        <v>-74.514444330810434</v>
      </c>
      <c r="CD52">
        <v>-74.43858405087056</v>
      </c>
      <c r="CE52">
        <v>-74.614754607222636</v>
      </c>
      <c r="CF52">
        <v>-75.075228845760989</v>
      </c>
      <c r="CG52">
        <v>-75.439388924865483</v>
      </c>
      <c r="CH52">
        <v>-75.636401582390647</v>
      </c>
      <c r="CI52">
        <v>-75.585004925305697</v>
      </c>
      <c r="CJ52">
        <v>-75.126336147649511</v>
      </c>
      <c r="CK52">
        <v>-74.735678020218728</v>
      </c>
      <c r="CL52">
        <v>-74.627718460466809</v>
      </c>
      <c r="CM52">
        <v>-74.635471878768655</v>
      </c>
      <c r="CN52">
        <v>-74.634481467133611</v>
      </c>
      <c r="CO52">
        <v>-74.549312319016764</v>
      </c>
      <c r="CP52">
        <v>-74.591635879087065</v>
      </c>
      <c r="CQ52">
        <v>-74.6319065284641</v>
      </c>
      <c r="CR52">
        <v>-74.664047430418918</v>
      </c>
      <c r="CS52">
        <v>-74.758825123033432</v>
      </c>
      <c r="CT52">
        <v>-74.771548683387067</v>
      </c>
      <c r="CU52">
        <v>-74.673533613513953</v>
      </c>
      <c r="CV52">
        <v>-74.670843959488394</v>
      </c>
      <c r="CW52">
        <v>-74.7415772704978</v>
      </c>
      <c r="CX52">
        <v>-74.757823319750344</v>
      </c>
      <c r="CY52">
        <v>-74.769496467909732</v>
      </c>
      <c r="CZ52">
        <v>-74.749725962401698</v>
      </c>
      <c r="DA52">
        <v>-74.712321006295198</v>
      </c>
      <c r="DB52">
        <v>-74.735017780180385</v>
      </c>
      <c r="DC52">
        <v>-74.6183003662114</v>
      </c>
      <c r="DD52">
        <v>-74.456633861353822</v>
      </c>
      <c r="DE52">
        <v>-74.49977023993425</v>
      </c>
      <c r="DF52">
        <v>-74.551668022714054</v>
      </c>
      <c r="DG52">
        <v>-74.714869599383277</v>
      </c>
      <c r="DH52">
        <v>-74.976958492112161</v>
      </c>
      <c r="DI52">
        <v>-75.260145298522303</v>
      </c>
      <c r="DJ52">
        <v>-75.590815806433625</v>
      </c>
      <c r="DK52">
        <v>-75.724127337055876</v>
      </c>
      <c r="DL52">
        <v>-75.644035245601287</v>
      </c>
      <c r="DM52">
        <v>-75.630329208298093</v>
      </c>
      <c r="DN52">
        <v>-75.622036374924875</v>
      </c>
      <c r="DO52">
        <v>-75.572637902941466</v>
      </c>
      <c r="DP52">
        <v>-75.58493926447774</v>
      </c>
      <c r="DQ52">
        <v>-75.530774605541978</v>
      </c>
      <c r="DR52">
        <v>-75.460271387697418</v>
      </c>
      <c r="DS52">
        <v>-75.492802246308003</v>
      </c>
      <c r="DT52">
        <v>-75.514858390975874</v>
      </c>
      <c r="DU52">
        <v>-75.612230096272526</v>
      </c>
      <c r="DV52">
        <v>-75.702249037425986</v>
      </c>
      <c r="DW52">
        <v>-75.63488181875428</v>
      </c>
      <c r="DX52">
        <v>-75.537806471496282</v>
      </c>
      <c r="DY52">
        <v>-75.208931428587562</v>
      </c>
      <c r="DZ52">
        <v>-74.796658538401459</v>
      </c>
      <c r="EA52">
        <v>-74.789268190330716</v>
      </c>
      <c r="EB52">
        <v>-74.920342508086577</v>
      </c>
      <c r="EC52">
        <v>-74.909032216116316</v>
      </c>
      <c r="ED52">
        <v>-74.883009340716512</v>
      </c>
      <c r="EE52">
        <v>-74.814667189948182</v>
      </c>
      <c r="EF52">
        <v>-74.746880443800848</v>
      </c>
      <c r="EG52">
        <v>-74.750205941430579</v>
      </c>
      <c r="EH52">
        <v>-74.765044900163332</v>
      </c>
      <c r="EI52">
        <v>-74.822881821865735</v>
      </c>
      <c r="EJ52">
        <v>-74.881686514330113</v>
      </c>
      <c r="EK52">
        <v>-74.858256094408716</v>
      </c>
      <c r="EL52">
        <v>-74.878013130389007</v>
      </c>
      <c r="EM52">
        <v>-74.904484620732319</v>
      </c>
      <c r="EN52">
        <v>-74.91648518986139</v>
      </c>
      <c r="EO52">
        <v>-74.912800028343412</v>
      </c>
      <c r="EP52">
        <v>-74.942730901756519</v>
      </c>
      <c r="EQ52">
        <v>-74.985332690637549</v>
      </c>
      <c r="ER52">
        <v>-75.016700132050786</v>
      </c>
      <c r="ES52">
        <v>-74.991326028626162</v>
      </c>
      <c r="ET52">
        <v>-74.905459760128082</v>
      </c>
      <c r="EU52">
        <v>-74.841897654202768</v>
      </c>
      <c r="EV52">
        <v>-74.81777566329437</v>
      </c>
      <c r="EW52">
        <v>-74.848056810631704</v>
      </c>
      <c r="EX52">
        <v>-74.900802735503419</v>
      </c>
      <c r="EY52">
        <v>-74.894978149879265</v>
      </c>
      <c r="EZ52">
        <v>-74.873371738993711</v>
      </c>
      <c r="FA52">
        <v>-74.908107530473657</v>
      </c>
      <c r="FB52">
        <v>-74.917648743143161</v>
      </c>
      <c r="FC52">
        <v>-75.013088531118967</v>
      </c>
      <c r="FD52">
        <v>-75.124484322992743</v>
      </c>
      <c r="FE52">
        <v>-75.086450972721707</v>
      </c>
      <c r="FF52">
        <v>-75.084915847450731</v>
      </c>
      <c r="FG52">
        <v>-75.043889910117912</v>
      </c>
      <c r="FH52">
        <v>-74.937687385878363</v>
      </c>
      <c r="FI52">
        <v>-74.879657004250134</v>
      </c>
      <c r="FJ52">
        <v>-74.818230395275947</v>
      </c>
      <c r="FK52">
        <v>-74.906418368098002</v>
      </c>
      <c r="FL52">
        <v>-75.075726718488198</v>
      </c>
      <c r="FM52">
        <v>-75.063238762523895</v>
      </c>
      <c r="FN52">
        <v>-74.987240544320457</v>
      </c>
      <c r="FO52">
        <v>-75.03379769628657</v>
      </c>
      <c r="FP52">
        <v>-75.030044118226812</v>
      </c>
      <c r="FQ52">
        <v>-74.965538939893278</v>
      </c>
      <c r="FR52">
        <v>-75.000958385369245</v>
      </c>
      <c r="FS52">
        <v>-75.004283770198214</v>
      </c>
      <c r="FT52">
        <v>-74.926785264569332</v>
      </c>
      <c r="FU52">
        <v>-74.920517472834334</v>
      </c>
      <c r="FV52">
        <v>-74.925724168891392</v>
      </c>
      <c r="FW52">
        <v>-74.862769171105541</v>
      </c>
      <c r="FX52">
        <v>-74.897041380148494</v>
      </c>
      <c r="FY52">
        <v>-74.897820138194106</v>
      </c>
      <c r="FZ52">
        <v>-74.899157725348857</v>
      </c>
      <c r="GA52">
        <v>-75.01005912387906</v>
      </c>
      <c r="GB52">
        <v>-75.019677540825086</v>
      </c>
      <c r="GC52">
        <v>-75.051579172267012</v>
      </c>
      <c r="GD52">
        <v>-75.055297373866182</v>
      </c>
      <c r="GE52">
        <v>-74.952285834207345</v>
      </c>
      <c r="GF52">
        <v>-74.770045476615536</v>
      </c>
      <c r="GG52">
        <v>-74.737412931130763</v>
      </c>
      <c r="GH52">
        <v>-74.852748095179848</v>
      </c>
      <c r="GI52">
        <v>-74.773164207852261</v>
      </c>
      <c r="GJ52">
        <v>-74.637462641362163</v>
      </c>
      <c r="GK52">
        <v>-74.501125292090919</v>
      </c>
      <c r="GL52">
        <v>-74.290920746899943</v>
      </c>
      <c r="GM52">
        <v>-74.290755712141618</v>
      </c>
      <c r="GN52">
        <v>-74.390982209937818</v>
      </c>
      <c r="GO52">
        <v>-74.32773786525992</v>
      </c>
      <c r="GP52">
        <v>-74.218813654256735</v>
      </c>
      <c r="GQ52">
        <v>-74.121747279872437</v>
      </c>
      <c r="GR52">
        <v>-74.076084010599175</v>
      </c>
      <c r="GS52">
        <v>-74.071383334466958</v>
      </c>
      <c r="GT52">
        <v>-74.194311973008311</v>
      </c>
      <c r="GU52">
        <v>-74.33920391752163</v>
      </c>
      <c r="GV52">
        <v>-74.278366954517679</v>
      </c>
      <c r="GW52">
        <v>-74.173193973365301</v>
      </c>
      <c r="GX52">
        <v>-74.131749077039899</v>
      </c>
      <c r="GY52">
        <v>-74.09208356275775</v>
      </c>
      <c r="GZ52">
        <v>-74.119907850881674</v>
      </c>
      <c r="HA52">
        <v>-74.317682734836126</v>
      </c>
      <c r="HB52">
        <v>-74.688010327915634</v>
      </c>
      <c r="HC52">
        <v>-74.955724623677412</v>
      </c>
      <c r="HD52">
        <v>-75.019762495166503</v>
      </c>
      <c r="HE52">
        <v>-74.843058870959567</v>
      </c>
      <c r="HF52">
        <v>-74.747218578109567</v>
      </c>
      <c r="HG52">
        <v>-74.832205458971544</v>
      </c>
      <c r="HH52">
        <v>-74.784583626095511</v>
      </c>
      <c r="HI52">
        <v>-74.676464160499165</v>
      </c>
      <c r="HJ52">
        <v>-74.713008903658462</v>
      </c>
      <c r="HK52">
        <v>-74.856998260645241</v>
      </c>
      <c r="HL52">
        <v>-74.865109939731695</v>
      </c>
      <c r="HM52">
        <v>-74.810543043912162</v>
      </c>
      <c r="HN52">
        <v>-74.796573034511169</v>
      </c>
      <c r="HO52">
        <v>-74.744797129536977</v>
      </c>
      <c r="HP52">
        <v>-74.707397712178775</v>
      </c>
      <c r="HQ52">
        <v>-74.755223708937478</v>
      </c>
      <c r="HR52">
        <v>-74.842384045841101</v>
      </c>
      <c r="HS52">
        <v>-74.798524671743138</v>
      </c>
      <c r="HT52">
        <v>-74.644256620094737</v>
      </c>
      <c r="HU52">
        <v>-74.674366707806939</v>
      </c>
      <c r="HV52">
        <v>-74.847384124567895</v>
      </c>
      <c r="HW52">
        <v>-74.980784722307291</v>
      </c>
      <c r="HX52">
        <v>-75.182557363533562</v>
      </c>
      <c r="HY52">
        <v>-75.562156245007571</v>
      </c>
      <c r="HZ52">
        <v>-75.780370424780173</v>
      </c>
      <c r="IA52">
        <v>-75.860084847137912</v>
      </c>
      <c r="IB52">
        <v>-75.978036507571957</v>
      </c>
      <c r="IC52">
        <v>-75.971549385324579</v>
      </c>
      <c r="ID52">
        <v>-75.849519803486146</v>
      </c>
      <c r="IE52">
        <v>-75.749646931489906</v>
      </c>
      <c r="IF52">
        <v>-75.740983619998161</v>
      </c>
      <c r="IG52">
        <v>-76.090740119239058</v>
      </c>
      <c r="IH52">
        <v>-76.195173970623699</v>
      </c>
      <c r="II52">
        <v>-76.215615547979482</v>
      </c>
      <c r="IJ52">
        <v>-76.182415443943484</v>
      </c>
      <c r="IK52">
        <v>-76.12242534569873</v>
      </c>
      <c r="IL52">
        <v>-76.168998459462244</v>
      </c>
      <c r="IM52">
        <v>-76.134190188173577</v>
      </c>
      <c r="IN52">
        <v>-76.136199871624399</v>
      </c>
      <c r="IO52">
        <v>-76.126714019838573</v>
      </c>
      <c r="IP52">
        <v>-76.145540031413134</v>
      </c>
      <c r="IQ52">
        <v>-76.163814876897547</v>
      </c>
      <c r="IR52">
        <v>-76.202332123909571</v>
      </c>
      <c r="IS52">
        <v>-76.147495968624241</v>
      </c>
      <c r="IT52">
        <v>-76.248519770272054</v>
      </c>
      <c r="IU52">
        <v>-76.26416329437609</v>
      </c>
      <c r="IV52">
        <v>-76.200879637098296</v>
      </c>
      <c r="IW52">
        <v>-76.150128435260427</v>
      </c>
      <c r="IX52">
        <v>-76.110095545899242</v>
      </c>
      <c r="IY52">
        <v>-75.887568140497223</v>
      </c>
      <c r="IZ52">
        <v>-75.435141210342266</v>
      </c>
      <c r="JA52">
        <v>-74.852445435648605</v>
      </c>
      <c r="JB52">
        <v>-74.702584347271511</v>
      </c>
      <c r="JC52">
        <v>-74.814737615034829</v>
      </c>
      <c r="JD52">
        <v>-74.972231208061373</v>
      </c>
      <c r="JE52">
        <v>-75.01081198812409</v>
      </c>
      <c r="JF52">
        <v>-75.085965218884809</v>
      </c>
      <c r="JG52">
        <v>-75.292168461807222</v>
      </c>
      <c r="JH52">
        <v>-75.616549093283737</v>
      </c>
      <c r="JI52">
        <v>-75.923321940758285</v>
      </c>
      <c r="JJ52">
        <v>-76.037310795349583</v>
      </c>
      <c r="JK52">
        <v>-76.09934355425122</v>
      </c>
      <c r="JL52">
        <v>-76.134829472609795</v>
      </c>
      <c r="JM52">
        <v>-76.145553137980016</v>
      </c>
      <c r="JN52">
        <v>-76.129982933510775</v>
      </c>
      <c r="JO52">
        <v>-75.769094633937016</v>
      </c>
      <c r="JP52">
        <v>-75.228586806141024</v>
      </c>
      <c r="JQ52">
        <v>-75.13300697825791</v>
      </c>
      <c r="JR52">
        <v>-75.479791680409051</v>
      </c>
      <c r="JS52">
        <v>-75.879352828450394</v>
      </c>
      <c r="JT52">
        <v>-76.015513963975422</v>
      </c>
      <c r="JU52">
        <v>-76.026892868544451</v>
      </c>
      <c r="JV52">
        <v>-75.980902595856804</v>
      </c>
      <c r="JW52">
        <v>-75.975024864503041</v>
      </c>
      <c r="JX52">
        <v>-75.918725560485143</v>
      </c>
      <c r="JY52">
        <v>-76.025885472370746</v>
      </c>
      <c r="JZ52">
        <v>-76.045559163249806</v>
      </c>
      <c r="KA52">
        <v>-76.011417525994787</v>
      </c>
      <c r="KB52">
        <v>-75.998070546985105</v>
      </c>
      <c r="KC52">
        <v>-76.008077886136832</v>
      </c>
      <c r="KD52">
        <v>-75.983922107380209</v>
      </c>
      <c r="KE52">
        <v>-76.021702815251928</v>
      </c>
      <c r="KF52">
        <v>-76.003543188445548</v>
      </c>
      <c r="KG52">
        <v>-76.075126270595064</v>
      </c>
      <c r="KH52">
        <v>-76.124171347544063</v>
      </c>
      <c r="KI52">
        <v>-76.116561364015723</v>
      </c>
      <c r="KJ52">
        <v>-76.074916074806055</v>
      </c>
      <c r="KK52">
        <v>-76.097984734080882</v>
      </c>
      <c r="KL52">
        <v>-76.068522217717629</v>
      </c>
      <c r="KM52">
        <v>-76.063361942739419</v>
      </c>
      <c r="KN52">
        <v>-76.077201694084948</v>
      </c>
      <c r="KO52">
        <v>-76.065324955688567</v>
      </c>
      <c r="KP52">
        <v>-76.087196695009226</v>
      </c>
      <c r="KQ52">
        <v>-76.081577649985348</v>
      </c>
      <c r="KR52">
        <v>-76.064541445042835</v>
      </c>
      <c r="KS52">
        <v>-76.108129088938057</v>
      </c>
      <c r="KT52">
        <v>-76.163047610871843</v>
      </c>
      <c r="KU52">
        <v>-76.122242831887462</v>
      </c>
      <c r="KV52">
        <v>-76.16424002432629</v>
      </c>
      <c r="KW52">
        <v>-76.181511405845214</v>
      </c>
      <c r="KX52">
        <v>-76.172908675731946</v>
      </c>
      <c r="KY52">
        <v>-76.18425449977272</v>
      </c>
      <c r="KZ52">
        <v>-76.183736153608521</v>
      </c>
      <c r="LA52">
        <v>-76.158336437872663</v>
      </c>
      <c r="LB52">
        <v>-76.180039442413744</v>
      </c>
      <c r="LC52">
        <v>-76.141731628484365</v>
      </c>
      <c r="LD52">
        <v>-76.251618452176771</v>
      </c>
      <c r="LE52">
        <v>-76.304699695285933</v>
      </c>
      <c r="LF52">
        <v>-76.26616397194401</v>
      </c>
      <c r="LG52">
        <v>-76.206963674815</v>
      </c>
      <c r="LH52">
        <v>-76.215572925011145</v>
      </c>
      <c r="LI52">
        <v>-76.220419971810713</v>
      </c>
      <c r="LJ52">
        <v>-76.256747948754153</v>
      </c>
      <c r="LK52">
        <v>-76.213787132212616</v>
      </c>
      <c r="LL52">
        <v>-76.24642927499346</v>
      </c>
      <c r="LM52">
        <v>-76.117539229811371</v>
      </c>
      <c r="LN52">
        <v>-75.645970584768719</v>
      </c>
      <c r="LO52">
        <v>-75.090662774060064</v>
      </c>
      <c r="LP52">
        <v>-75.214922164118008</v>
      </c>
      <c r="LQ52">
        <v>-75.7745772451118</v>
      </c>
      <c r="LR52">
        <v>-76.06622957809509</v>
      </c>
      <c r="LS52">
        <v>-76.203037299517149</v>
      </c>
      <c r="LT52">
        <v>-76.25831878338289</v>
      </c>
      <c r="LU52">
        <v>-76.270915399765101</v>
      </c>
      <c r="LV52">
        <v>-76.239480716213109</v>
      </c>
      <c r="LW52">
        <v>-76.151406550444193</v>
      </c>
      <c r="LX52">
        <v>-76.101018029021702</v>
      </c>
      <c r="LY52">
        <v>-76.05431987898703</v>
      </c>
      <c r="LZ52">
        <v>-75.98093161962764</v>
      </c>
      <c r="MA52">
        <v>-76.05118948086357</v>
      </c>
      <c r="MB52">
        <v>-76.089844610930072</v>
      </c>
      <c r="MC52">
        <v>-76.087014362564474</v>
      </c>
      <c r="MD52">
        <v>-76.05100865385036</v>
      </c>
      <c r="ME52">
        <v>-75.959359976855609</v>
      </c>
      <c r="MF52">
        <v>-75.890972088310022</v>
      </c>
      <c r="MG52">
        <v>-75.936728109533618</v>
      </c>
      <c r="MH52">
        <v>-75.915839285772677</v>
      </c>
      <c r="MI52">
        <v>-76.032198942980614</v>
      </c>
      <c r="MJ52">
        <v>-76.051803835964478</v>
      </c>
      <c r="MK52">
        <v>-75.978770510216506</v>
      </c>
      <c r="ML52">
        <v>-75.964077522214424</v>
      </c>
      <c r="MM52">
        <v>-76.002054231104211</v>
      </c>
      <c r="MN52">
        <v>-75.949954014032272</v>
      </c>
      <c r="MO52">
        <v>-75.948284168321067</v>
      </c>
      <c r="MP52">
        <v>-75.943033288226445</v>
      </c>
      <c r="MQ52">
        <v>-75.99472469400142</v>
      </c>
      <c r="MR52">
        <v>-75.990066070736447</v>
      </c>
      <c r="MS52">
        <v>-75.965859084322517</v>
      </c>
      <c r="MT52">
        <v>-75.917995416622176</v>
      </c>
      <c r="MU52">
        <v>-75.932417009441821</v>
      </c>
      <c r="MV52">
        <v>-75.930696511216468</v>
      </c>
      <c r="MW52">
        <v>-75.949692157818362</v>
      </c>
      <c r="MX52">
        <v>-76.044560233698121</v>
      </c>
      <c r="MY52">
        <v>-76.066212847947838</v>
      </c>
      <c r="MZ52">
        <v>-76.052976353896952</v>
      </c>
      <c r="NA52">
        <v>-76.029217147006591</v>
      </c>
      <c r="NB52">
        <v>-75.976121370100003</v>
      </c>
      <c r="NC52">
        <v>-75.981691354268634</v>
      </c>
      <c r="ND52">
        <v>-76.023966965283421</v>
      </c>
      <c r="NE52">
        <v>-76.043130115351204</v>
      </c>
      <c r="NF52">
        <v>-76.198099493259221</v>
      </c>
      <c r="NG52">
        <v>-76.255106442013243</v>
      </c>
      <c r="NH52">
        <v>-76.349454339908164</v>
      </c>
      <c r="NI52">
        <v>-76.304990654811832</v>
      </c>
      <c r="NJ52">
        <v>-76.211203626914198</v>
      </c>
      <c r="NK52">
        <v>-76.131950167017152</v>
      </c>
      <c r="NL52">
        <v>-76.042410753093719</v>
      </c>
      <c r="NM52">
        <v>-76.052551696507393</v>
      </c>
      <c r="NN52">
        <v>-76.182308376976636</v>
      </c>
      <c r="NO52">
        <v>-76.26381848954351</v>
      </c>
      <c r="NP52">
        <v>-76.310504894524655</v>
      </c>
      <c r="NQ52">
        <v>-76.250050038738948</v>
      </c>
      <c r="NR52">
        <v>-76.236068146303623</v>
      </c>
      <c r="NS52">
        <v>-76.164738934600166</v>
      </c>
      <c r="NT52">
        <v>-76.142696841567727</v>
      </c>
      <c r="NU52">
        <v>-76.088070962576609</v>
      </c>
      <c r="NV52">
        <v>-76.103788620499984</v>
      </c>
      <c r="NW52">
        <v>-76.185926323181974</v>
      </c>
      <c r="NX52">
        <v>-76.235003020478842</v>
      </c>
      <c r="NY52">
        <v>-76.28967247134679</v>
      </c>
      <c r="NZ52">
        <v>-75.912181038153363</v>
      </c>
      <c r="OA52">
        <v>-75.516353730074911</v>
      </c>
      <c r="OB52">
        <v>-75.500747773078174</v>
      </c>
      <c r="OC52">
        <v>-75.568559716168579</v>
      </c>
      <c r="OD52">
        <v>-75.522034814945357</v>
      </c>
      <c r="OE52">
        <v>-75.522420858219363</v>
      </c>
      <c r="OF52">
        <v>-75.593228435351222</v>
      </c>
      <c r="OG52">
        <v>-75.355888285756052</v>
      </c>
      <c r="OH52">
        <v>-75.1733910782348</v>
      </c>
      <c r="OI52">
        <v>-75.088611335436255</v>
      </c>
      <c r="OJ52">
        <v>-75.023829098943224</v>
      </c>
      <c r="OK52">
        <v>-75.211496062816053</v>
      </c>
      <c r="OL52">
        <v>-75.551324885641719</v>
      </c>
      <c r="OM52">
        <v>-76.065727701710927</v>
      </c>
      <c r="ON52">
        <v>-76.391141095627205</v>
      </c>
      <c r="OO52">
        <v>-76.512518853126025</v>
      </c>
      <c r="OP52">
        <v>-76.494693519691566</v>
      </c>
      <c r="OQ52">
        <v>-76.426438162851184</v>
      </c>
      <c r="OR52">
        <v>-76.238334414848026</v>
      </c>
      <c r="OS52">
        <v>-76.059391034680544</v>
      </c>
      <c r="OT52">
        <v>-75.822597909342761</v>
      </c>
      <c r="OU52">
        <v>-75.658513359775242</v>
      </c>
      <c r="OV52">
        <v>-75.505776120059892</v>
      </c>
      <c r="OW52">
        <v>-75.396544930257392</v>
      </c>
      <c r="OX52">
        <v>-75.374254767538744</v>
      </c>
      <c r="OY52">
        <v>-75.451310260681652</v>
      </c>
      <c r="OZ52">
        <v>-75.471308646203113</v>
      </c>
      <c r="PA52">
        <v>-75.513530136383991</v>
      </c>
      <c r="PB52">
        <v>-75.708299625545948</v>
      </c>
      <c r="PC52">
        <v>-75.73889448627574</v>
      </c>
      <c r="PD52">
        <v>-75.724033371342273</v>
      </c>
      <c r="PE52">
        <v>-75.686709438010368</v>
      </c>
      <c r="PF52">
        <v>-75.608106471977095</v>
      </c>
      <c r="PG52">
        <v>-75.62379107383525</v>
      </c>
      <c r="PH52">
        <v>-75.641090093024829</v>
      </c>
      <c r="PI52">
        <v>-75.686777834946355</v>
      </c>
      <c r="PJ52">
        <v>-75.712506486805566</v>
      </c>
      <c r="PK52">
        <v>-75.651268269463628</v>
      </c>
      <c r="PL52">
        <v>-75.629841503702465</v>
      </c>
      <c r="PM52">
        <v>-75.675453960513806</v>
      </c>
      <c r="PN52">
        <v>-75.602825287724698</v>
      </c>
      <c r="PO52">
        <v>-75.561786132356133</v>
      </c>
      <c r="PP52">
        <v>-75.682932769269087</v>
      </c>
      <c r="PQ52">
        <v>-75.688445638404801</v>
      </c>
      <c r="PR52">
        <v>-75.691926026173959</v>
      </c>
      <c r="PS52">
        <v>-75.829265836913635</v>
      </c>
      <c r="PT52">
        <v>-76.201828876498496</v>
      </c>
      <c r="PU52">
        <v>-76.423841031274691</v>
      </c>
      <c r="PV52">
        <v>-76.418418343235857</v>
      </c>
      <c r="PW52">
        <v>-76.357028441848868</v>
      </c>
      <c r="PX52">
        <v>-76.430202426235311</v>
      </c>
      <c r="PY52">
        <v>-76.457859285996605</v>
      </c>
      <c r="PZ52">
        <v>-76.35864148280686</v>
      </c>
      <c r="QA52">
        <v>-76.269528804819871</v>
      </c>
      <c r="QB52">
        <v>-76.263363281341924</v>
      </c>
      <c r="QC52">
        <v>-76.254859127051219</v>
      </c>
      <c r="QD52">
        <v>-76.146877105021076</v>
      </c>
      <c r="QE52">
        <v>-75.725157524906336</v>
      </c>
      <c r="QF52">
        <v>-75.511709546407459</v>
      </c>
      <c r="QG52">
        <v>-75.633767973983367</v>
      </c>
      <c r="QH52">
        <v>-75.596181720144415</v>
      </c>
      <c r="QI52">
        <v>-75.437004571460406</v>
      </c>
      <c r="QJ52">
        <v>-75.392431460184895</v>
      </c>
      <c r="QK52">
        <v>-75.450262611759371</v>
      </c>
      <c r="QL52">
        <v>-75.370216067487661</v>
      </c>
      <c r="QM52">
        <v>-75.397756230171268</v>
      </c>
      <c r="QN52">
        <v>-75.503791443297359</v>
      </c>
      <c r="QO52">
        <v>-75.558319147353302</v>
      </c>
      <c r="QP52">
        <v>-75.825325456747265</v>
      </c>
      <c r="QQ52">
        <v>-76.164892963334296</v>
      </c>
      <c r="QR52">
        <v>-76.324735723410612</v>
      </c>
      <c r="QS52">
        <v>-76.301053477474909</v>
      </c>
      <c r="QT52">
        <v>-76.24202749844342</v>
      </c>
      <c r="QU52">
        <v>-76.297003147943229</v>
      </c>
      <c r="QV52">
        <v>-76.214093368147104</v>
      </c>
      <c r="QW52">
        <v>-75.981196628245272</v>
      </c>
      <c r="QX52">
        <v>-75.787107739354752</v>
      </c>
      <c r="QY52">
        <v>-75.788321977171904</v>
      </c>
      <c r="QZ52">
        <v>-75.812272857773891</v>
      </c>
      <c r="RA52">
        <v>-75.790543728217187</v>
      </c>
      <c r="RB52">
        <v>-75.745884491640965</v>
      </c>
      <c r="RC52">
        <v>-75.774267995135602</v>
      </c>
      <c r="RD52">
        <v>-75.725673900360732</v>
      </c>
      <c r="RE52">
        <v>-75.654015509227492</v>
      </c>
      <c r="RF52">
        <v>-75.565324691413878</v>
      </c>
      <c r="RG52">
        <v>-75.741740731361574</v>
      </c>
      <c r="RH52">
        <v>-76.11020994753558</v>
      </c>
      <c r="RI52">
        <v>-76.302083295129535</v>
      </c>
      <c r="RJ52">
        <v>-76.282049823160122</v>
      </c>
      <c r="RK52">
        <v>-76.285907531237442</v>
      </c>
      <c r="RL52">
        <v>-76.417648013460933</v>
      </c>
      <c r="RM52">
        <v>-76.437855710259726</v>
      </c>
      <c r="RN52">
        <v>-76.445304830572951</v>
      </c>
      <c r="RO52">
        <v>-76.395559264870059</v>
      </c>
      <c r="RP52">
        <v>-76.323999584422836</v>
      </c>
      <c r="RQ52">
        <v>-76.289172548590031</v>
      </c>
      <c r="RR52">
        <v>-76.262050448023558</v>
      </c>
      <c r="RS52">
        <v>-76.276183909413561</v>
      </c>
      <c r="RT52">
        <v>-76.287381969668985</v>
      </c>
      <c r="RU52">
        <v>-76.301494992079483</v>
      </c>
      <c r="RV52">
        <v>-76.330913826706905</v>
      </c>
      <c r="RW52">
        <v>-76.298657854709376</v>
      </c>
      <c r="RX52">
        <v>-76.304805743696619</v>
      </c>
      <c r="RY52">
        <v>-76.346377055000914</v>
      </c>
      <c r="RZ52">
        <v>-76.428117759851943</v>
      </c>
      <c r="SA52">
        <v>-76.392733560671559</v>
      </c>
      <c r="SB52">
        <v>-76.383237355195348</v>
      </c>
      <c r="SC52">
        <v>-76.409385335644259</v>
      </c>
      <c r="SD52">
        <v>-76.4440818437524</v>
      </c>
      <c r="SE52">
        <v>-76.38594467865164</v>
      </c>
      <c r="SF52">
        <v>-76.381896089746704</v>
      </c>
      <c r="SG52">
        <v>-76.435588013454861</v>
      </c>
      <c r="SH52">
        <v>-76.453005900550252</v>
      </c>
      <c r="SI52">
        <v>-76.447692823786554</v>
      </c>
      <c r="SJ52">
        <v>-76.426097008531698</v>
      </c>
      <c r="SK52">
        <v>-76.375718331252344</v>
      </c>
      <c r="SL52">
        <v>-76.379055746521573</v>
      </c>
      <c r="SM52">
        <v>-76.334206024312948</v>
      </c>
      <c r="SN52">
        <v>-76.323006882134806</v>
      </c>
      <c r="SO52">
        <v>-76.39393939519158</v>
      </c>
      <c r="SP52">
        <v>-76.435424078805568</v>
      </c>
      <c r="SQ52">
        <v>-76.491307240982508</v>
      </c>
      <c r="SR52">
        <v>-76.452773783406428</v>
      </c>
      <c r="SS52">
        <v>-76.374452609310708</v>
      </c>
      <c r="ST52">
        <v>-76.381973592262568</v>
      </c>
      <c r="SU52">
        <v>-76.349259284356734</v>
      </c>
      <c r="SV52">
        <v>-76.339002373895696</v>
      </c>
      <c r="SW52">
        <v>-76.403783136178106</v>
      </c>
      <c r="SX52">
        <v>-76.384688436877695</v>
      </c>
      <c r="SY52">
        <v>-76.364997627814972</v>
      </c>
      <c r="SZ52">
        <v>-76.294299147888267</v>
      </c>
      <c r="TA52">
        <v>-76.228305140200035</v>
      </c>
      <c r="TB52">
        <v>-76.242902671580254</v>
      </c>
      <c r="TC52">
        <v>-76.310779905419366</v>
      </c>
      <c r="TD52">
        <v>-76.402217204914479</v>
      </c>
      <c r="TE52">
        <v>-76.550053223278027</v>
      </c>
      <c r="TF52">
        <v>-76.561653736611817</v>
      </c>
      <c r="TG52">
        <v>-76.53684684827148</v>
      </c>
      <c r="TH52">
        <v>-76.523557541834208</v>
      </c>
      <c r="TI52">
        <v>-76.486232059623305</v>
      </c>
      <c r="TJ52">
        <v>-76.458691719057072</v>
      </c>
      <c r="TK52">
        <v>-76.48429461573096</v>
      </c>
      <c r="TL52">
        <v>-76.453660115618646</v>
      </c>
      <c r="TM52">
        <v>-76.444052361524797</v>
      </c>
      <c r="TN52">
        <v>-76.482074775331796</v>
      </c>
      <c r="TO52">
        <v>-76.521257524643772</v>
      </c>
      <c r="TP52">
        <v>-76.501785568236897</v>
      </c>
      <c r="TQ52">
        <v>-76.516546936412823</v>
      </c>
      <c r="TR52">
        <v>-76.504116573686929</v>
      </c>
      <c r="TS52">
        <v>-76.501976214008351</v>
      </c>
      <c r="TT52">
        <v>-76.32818727027157</v>
      </c>
      <c r="TU52">
        <v>-75.835745085033153</v>
      </c>
      <c r="TV52">
        <v>-75.547661799522771</v>
      </c>
      <c r="TW52">
        <v>-75.526623000924019</v>
      </c>
      <c r="TX52">
        <v>-75.511461497706705</v>
      </c>
      <c r="TY52">
        <v>-75.521418352283519</v>
      </c>
      <c r="TZ52">
        <v>-75.56816151747951</v>
      </c>
      <c r="UA52">
        <v>-75.580604390913308</v>
      </c>
      <c r="UB52">
        <v>-75.610118552492253</v>
      </c>
      <c r="UC52">
        <v>-75.674354356503216</v>
      </c>
      <c r="UD52">
        <v>-75.71404298314269</v>
      </c>
      <c r="UE52">
        <v>-75.885864080096823</v>
      </c>
      <c r="UF52">
        <v>-76.029686746157239</v>
      </c>
      <c r="UG52">
        <v>-76.069240767127923</v>
      </c>
      <c r="UH52">
        <v>-76.380959249101721</v>
      </c>
      <c r="UI52">
        <v>-76.558768360213094</v>
      </c>
      <c r="UJ52">
        <v>-76.540268835985643</v>
      </c>
      <c r="UK52">
        <v>-76.329950995431346</v>
      </c>
      <c r="UL52">
        <v>-75.900042942412625</v>
      </c>
      <c r="UM52">
        <v>-75.593718971017324</v>
      </c>
      <c r="UN52">
        <v>-75.512597654263118</v>
      </c>
      <c r="UO52">
        <v>-75.469708702578743</v>
      </c>
      <c r="UP52">
        <v>-75.455721422417156</v>
      </c>
      <c r="UQ52">
        <v>-75.44941842189003</v>
      </c>
      <c r="UR52">
        <v>-75.46469614726773</v>
      </c>
      <c r="US52">
        <v>-75.377336225468383</v>
      </c>
      <c r="UT52">
        <v>-75.313240491653005</v>
      </c>
      <c r="UU52">
        <v>-75.320010914373441</v>
      </c>
      <c r="UV52">
        <v>-75.338527452331135</v>
      </c>
      <c r="UW52">
        <v>-75.261932915498704</v>
      </c>
      <c r="UX52">
        <v>-75.243902337820032</v>
      </c>
      <c r="UY52">
        <v>-75.327676647622226</v>
      </c>
      <c r="UZ52">
        <v>-75.359687273239203</v>
      </c>
      <c r="VA52">
        <v>-75.392486560006773</v>
      </c>
      <c r="VB52">
        <v>-75.343929255726607</v>
      </c>
      <c r="VC52">
        <v>-75.263764061173845</v>
      </c>
      <c r="VD52">
        <v>-75.252179467781616</v>
      </c>
      <c r="VE52">
        <v>-75.260400780044108</v>
      </c>
      <c r="VF52">
        <v>-75.296687078196101</v>
      </c>
      <c r="VG52">
        <v>-75.381280431165862</v>
      </c>
      <c r="VH52">
        <v>-75.356403004235972</v>
      </c>
      <c r="VI52">
        <v>-75.375354488423469</v>
      </c>
      <c r="VJ52">
        <v>-75.401350196424005</v>
      </c>
      <c r="VK52">
        <v>-75.423928960898422</v>
      </c>
      <c r="VL52">
        <v>-75.555008224348924</v>
      </c>
      <c r="VM52">
        <v>-75.755760368322882</v>
      </c>
      <c r="VN52">
        <v>-75.990741400545318</v>
      </c>
      <c r="VO52">
        <v>-76.307410180703229</v>
      </c>
      <c r="VP52">
        <v>-76.42075249505055</v>
      </c>
      <c r="VQ52">
        <v>-76.432821569595006</v>
      </c>
      <c r="VR52">
        <v>-76.469320309499366</v>
      </c>
      <c r="VS52">
        <v>-76.482682391665378</v>
      </c>
      <c r="VT52">
        <v>-76.472098804360115</v>
      </c>
      <c r="VU52">
        <v>-76.460295060019604</v>
      </c>
      <c r="VV52">
        <v>-76.460530398006227</v>
      </c>
      <c r="VW52">
        <v>-76.488766072063044</v>
      </c>
      <c r="VX52">
        <v>-76.477478624970828</v>
      </c>
      <c r="VY52">
        <v>-76.482873617188886</v>
      </c>
      <c r="VZ52">
        <v>-76.476871736203293</v>
      </c>
      <c r="WA52">
        <v>-76.475030369117775</v>
      </c>
      <c r="WB52">
        <v>-76.508634144663688</v>
      </c>
      <c r="WC52">
        <v>-76.512073895636831</v>
      </c>
      <c r="WD52">
        <v>-76.502444327560596</v>
      </c>
      <c r="WE52">
        <v>-76.51939010357097</v>
      </c>
      <c r="WF52">
        <v>-76.529757499067983</v>
      </c>
      <c r="WG52">
        <v>-76.541270833616693</v>
      </c>
      <c r="WH52">
        <v>-76.593829561498353</v>
      </c>
      <c r="WI52">
        <v>-76.512748480432862</v>
      </c>
      <c r="WJ52">
        <v>-76.491322852980232</v>
      </c>
      <c r="WK52">
        <v>-76.528566328906379</v>
      </c>
      <c r="WL52">
        <v>-76.577944951655866</v>
      </c>
      <c r="WM52">
        <v>-76.503194268105617</v>
      </c>
      <c r="WN52">
        <v>-76.430231814591593</v>
      </c>
      <c r="WO52">
        <v>-76.498847267525235</v>
      </c>
      <c r="WP52">
        <v>-76.473230770101338</v>
      </c>
      <c r="WQ52">
        <v>-76.50850020202185</v>
      </c>
      <c r="WR52">
        <v>-76.5789136829694</v>
      </c>
      <c r="WS52">
        <v>-76.543610206333938</v>
      </c>
      <c r="WT52">
        <v>-76.618042853049957</v>
      </c>
      <c r="WU52">
        <v>-76.595204480538854</v>
      </c>
      <c r="WV52">
        <v>-76.566131955636067</v>
      </c>
      <c r="WW52">
        <v>-76.637763929349489</v>
      </c>
      <c r="WX52">
        <v>-76.663024301962054</v>
      </c>
      <c r="WY52">
        <v>-76.622205160351143</v>
      </c>
      <c r="WZ52">
        <v>-76.584666807690908</v>
      </c>
      <c r="XA52">
        <v>-76.610224647557459</v>
      </c>
      <c r="XB52">
        <v>-76.628218086255515</v>
      </c>
      <c r="XC52">
        <v>-76.60675148714742</v>
      </c>
      <c r="XD52">
        <v>-76.612999922556298</v>
      </c>
      <c r="XE52">
        <v>-76.59418851000126</v>
      </c>
      <c r="XF52">
        <v>-76.59575544234724</v>
      </c>
      <c r="XG52">
        <v>-76.571551533996995</v>
      </c>
      <c r="XH52">
        <v>-76.581967541738152</v>
      </c>
      <c r="XI52">
        <v>-76.563220515912008</v>
      </c>
      <c r="XJ52">
        <v>-76.542558840591397</v>
      </c>
      <c r="XK52">
        <v>-76.599072866328299</v>
      </c>
      <c r="XL52">
        <v>-76.627799195103961</v>
      </c>
      <c r="XM52">
        <v>-76.664595594000559</v>
      </c>
      <c r="XN52">
        <v>-76.643448607096758</v>
      </c>
      <c r="XO52">
        <v>-76.615759445789763</v>
      </c>
      <c r="XP52">
        <v>-76.579252572739904</v>
      </c>
      <c r="XQ52">
        <v>-76.574662429254772</v>
      </c>
      <c r="XR52">
        <v>-76.588329880015692</v>
      </c>
      <c r="XS52">
        <v>-76.614851091648745</v>
      </c>
      <c r="XT52">
        <v>-76.621775148291704</v>
      </c>
      <c r="XU52">
        <v>-76.659510151148027</v>
      </c>
      <c r="XV52">
        <v>-76.610242151620781</v>
      </c>
      <c r="XW52">
        <v>-76.599675248397745</v>
      </c>
      <c r="XX52">
        <v>-76.669453358074264</v>
      </c>
      <c r="XY52">
        <v>-76.70371205059098</v>
      </c>
      <c r="XZ52">
        <v>-76.653755803358507</v>
      </c>
      <c r="YA52">
        <v>-76.641153275641813</v>
      </c>
      <c r="YB52">
        <v>-76.628944650635191</v>
      </c>
      <c r="YC52">
        <v>-76.607459891347332</v>
      </c>
      <c r="YD52">
        <v>-76.635832539259269</v>
      </c>
      <c r="YE52">
        <v>-76.662190153296166</v>
      </c>
      <c r="YF52">
        <v>-76.657864009550082</v>
      </c>
      <c r="YG52">
        <v>-76.641452981181075</v>
      </c>
      <c r="YH52">
        <v>-76.626201628111573</v>
      </c>
      <c r="YI52">
        <v>-76.646209902028005</v>
      </c>
      <c r="YJ52">
        <v>-76.64218764106279</v>
      </c>
      <c r="YK52">
        <v>-76.636597067430188</v>
      </c>
      <c r="YL52">
        <v>-76.561923482452627</v>
      </c>
      <c r="YM52">
        <v>-76.555351935559273</v>
      </c>
      <c r="YN52">
        <v>-76.582793669477979</v>
      </c>
      <c r="YO52">
        <v>-76.591107169211739</v>
      </c>
      <c r="YP52">
        <v>-76.637090193462626</v>
      </c>
      <c r="YQ52">
        <v>-76.640305691055232</v>
      </c>
      <c r="YR52">
        <v>-76.646479067796918</v>
      </c>
      <c r="YS52">
        <v>-76.623261357065132</v>
      </c>
      <c r="YT52">
        <v>-76.630239877308242</v>
      </c>
      <c r="YU52">
        <v>-76.616974776089592</v>
      </c>
      <c r="YV52">
        <v>-76.633305124925698</v>
      </c>
      <c r="YW52">
        <v>-76.579227951652058</v>
      </c>
      <c r="YX52">
        <v>-76.555181977018947</v>
      </c>
      <c r="YY52">
        <v>-76.542755593235938</v>
      </c>
      <c r="YZ52">
        <v>-76.466767977744013</v>
      </c>
      <c r="ZA52">
        <v>-76.465598189837493</v>
      </c>
      <c r="ZB52">
        <v>-76.567675795959786</v>
      </c>
      <c r="ZC52">
        <v>-76.514046602206434</v>
      </c>
      <c r="ZD52">
        <v>-76.340932268860342</v>
      </c>
      <c r="ZE52">
        <v>-75.958204927982024</v>
      </c>
      <c r="ZF52">
        <v>-75.702582790280815</v>
      </c>
      <c r="ZG52">
        <v>-75.816083560194357</v>
      </c>
      <c r="ZH52">
        <v>-75.887270499148315</v>
      </c>
      <c r="ZI52">
        <v>-75.767042389896844</v>
      </c>
      <c r="ZJ52">
        <v>-75.649470867917699</v>
      </c>
      <c r="ZK52">
        <v>-75.702015899052341</v>
      </c>
      <c r="ZL52">
        <v>-75.868036289089588</v>
      </c>
      <c r="ZM52">
        <v>-75.930629152417865</v>
      </c>
      <c r="ZN52">
        <v>-75.949689652093539</v>
      </c>
      <c r="ZO52">
        <v>-75.833761137703362</v>
      </c>
      <c r="ZP52">
        <v>-75.82445016676003</v>
      </c>
      <c r="ZQ52">
        <v>-75.887452045594358</v>
      </c>
      <c r="ZR52">
        <v>-75.88990799075836</v>
      </c>
      <c r="ZS52">
        <v>-75.883744816270195</v>
      </c>
      <c r="ZT52">
        <v>-75.79941185945907</v>
      </c>
      <c r="ZU52">
        <v>-75.876669994133522</v>
      </c>
      <c r="ZV52">
        <v>-76.05774280536076</v>
      </c>
      <c r="ZW52">
        <v>-76.313088232751596</v>
      </c>
      <c r="ZX52">
        <v>-76.530053910674667</v>
      </c>
      <c r="ZY52">
        <v>-76.679952969508605</v>
      </c>
      <c r="ZZ52">
        <v>-76.699061484246641</v>
      </c>
      <c r="AAA52">
        <v>-76.686727813460251</v>
      </c>
      <c r="AAB52">
        <v>-76.715928214281973</v>
      </c>
      <c r="AAC52">
        <v>-76.730345186028302</v>
      </c>
      <c r="AAD52">
        <v>-76.685299870880755</v>
      </c>
      <c r="AAE52">
        <v>-76.623047756399842</v>
      </c>
      <c r="AAF52">
        <v>-76.617914260793398</v>
      </c>
      <c r="AAG52">
        <v>-76.646684998227983</v>
      </c>
      <c r="AAH52">
        <v>-76.63234617793151</v>
      </c>
      <c r="AAI52">
        <v>-76.672892693539964</v>
      </c>
      <c r="AAJ52">
        <v>-76.67883992156915</v>
      </c>
      <c r="AAK52">
        <v>-76.692716330098847</v>
      </c>
      <c r="AAL52">
        <v>-76.715766799688822</v>
      </c>
      <c r="AAM52">
        <v>-76.71093610679975</v>
      </c>
      <c r="AAN52">
        <v>-76.708146790733053</v>
      </c>
      <c r="AAO52">
        <v>-76.726934987299899</v>
      </c>
      <c r="AAP52">
        <v>-76.723993126153957</v>
      </c>
      <c r="AAQ52">
        <v>-76.720979934826033</v>
      </c>
      <c r="AAR52">
        <v>-76.726678768443918</v>
      </c>
      <c r="AAS52">
        <v>-76.706787853502675</v>
      </c>
      <c r="AAT52">
        <v>-76.392150883770341</v>
      </c>
      <c r="AAU52">
        <v>-75.968627801971763</v>
      </c>
      <c r="AAV52">
        <v>-75.665545236050789</v>
      </c>
      <c r="AAW52">
        <v>-75.714484455587154</v>
      </c>
      <c r="AAX52">
        <v>-75.859066326250712</v>
      </c>
      <c r="AAY52">
        <v>-75.699885097287094</v>
      </c>
      <c r="AAZ52">
        <v>-75.61689837283339</v>
      </c>
      <c r="ABA52">
        <v>-75.673188022118097</v>
      </c>
      <c r="ABB52">
        <v>-75.65139810410632</v>
      </c>
      <c r="ABC52">
        <v>-75.537575158832993</v>
      </c>
      <c r="ABD52">
        <v>-75.512892219933377</v>
      </c>
      <c r="ABE52">
        <v>-75.441595144161354</v>
      </c>
      <c r="ABF52">
        <v>-75.547998729251219</v>
      </c>
      <c r="ABG52">
        <v>-75.536402832385733</v>
      </c>
      <c r="ABH52">
        <v>-75.48824400062901</v>
      </c>
      <c r="ABI52">
        <v>-75.597456940670327</v>
      </c>
      <c r="ABJ52">
        <v>-75.716222299236506</v>
      </c>
      <c r="ABK52">
        <v>-76.114257544269634</v>
      </c>
      <c r="ABL52">
        <v>-76.577536672245401</v>
      </c>
      <c r="ABM52">
        <v>-76.808347702771854</v>
      </c>
      <c r="ABN52">
        <v>-76.728770915404937</v>
      </c>
      <c r="ABO52">
        <v>-76.518600227536979</v>
      </c>
      <c r="ABP52">
        <v>-76.395417658331326</v>
      </c>
      <c r="ABQ52">
        <v>-76.201605819781378</v>
      </c>
      <c r="ABR52">
        <v>-76.0148004329359</v>
      </c>
      <c r="ABS52">
        <v>-75.964096377549026</v>
      </c>
      <c r="ABT52">
        <v>-75.943421097957739</v>
      </c>
      <c r="ABU52">
        <v>-75.911978582515601</v>
      </c>
      <c r="ABV52">
        <v>-75.795193763057043</v>
      </c>
      <c r="ABW52">
        <v>-75.748398004550111</v>
      </c>
      <c r="ABX52">
        <v>-75.790668131576311</v>
      </c>
      <c r="ABY52">
        <v>-75.746807458669082</v>
      </c>
      <c r="ABZ52">
        <v>-75.735476443832567</v>
      </c>
      <c r="ACA52">
        <v>-75.84978425937598</v>
      </c>
      <c r="ACB52">
        <v>-75.995648914995257</v>
      </c>
      <c r="ACC52">
        <v>-76.019782334825777</v>
      </c>
      <c r="ACD52">
        <v>-75.922045717848789</v>
      </c>
      <c r="ACE52">
        <v>-75.920585680822285</v>
      </c>
      <c r="ACF52">
        <v>-75.977925535150177</v>
      </c>
      <c r="ACG52">
        <v>-75.933595176544173</v>
      </c>
      <c r="ACH52">
        <v>-75.938406013133161</v>
      </c>
      <c r="ACI52">
        <v>-75.922749150430832</v>
      </c>
      <c r="ACJ52">
        <v>-75.909714951530319</v>
      </c>
      <c r="ACK52">
        <v>-75.92740962256542</v>
      </c>
      <c r="ACL52">
        <v>-75.893284092943361</v>
      </c>
      <c r="ACM52">
        <v>-75.921103421246343</v>
      </c>
      <c r="ACN52">
        <v>-75.919669829706862</v>
      </c>
      <c r="ACO52">
        <v>-75.852244715751624</v>
      </c>
      <c r="ACP52">
        <v>-75.894893331594119</v>
      </c>
      <c r="ACQ52">
        <v>-75.910577798406223</v>
      </c>
      <c r="ACR52">
        <v>-75.879690610855988</v>
      </c>
      <c r="ACS52">
        <v>-75.79992503623123</v>
      </c>
      <c r="ACT52">
        <v>-75.750722684230169</v>
      </c>
      <c r="ACU52">
        <v>-75.824916398022992</v>
      </c>
      <c r="ACV52">
        <v>-75.861557829910168</v>
      </c>
      <c r="ACW52">
        <v>-75.87421290263832</v>
      </c>
      <c r="ACX52">
        <v>-75.863779296101399</v>
      </c>
      <c r="ACY52">
        <v>-75.851277023046976</v>
      </c>
      <c r="ACZ52">
        <v>-75.905225948714474</v>
      </c>
      <c r="ADA52">
        <v>-75.972288589291892</v>
      </c>
      <c r="ADB52">
        <v>-75.959051096740609</v>
      </c>
      <c r="ADC52">
        <v>-75.935663982471752</v>
      </c>
      <c r="ADD52">
        <v>-75.898139598442015</v>
      </c>
      <c r="ADE52">
        <v>-75.876960749560538</v>
      </c>
      <c r="ADF52">
        <v>-75.812860396251537</v>
      </c>
      <c r="ADG52">
        <v>-75.770745062796323</v>
      </c>
      <c r="ADH52">
        <v>-75.730743349667407</v>
      </c>
      <c r="ADI52">
        <v>-75.757284679559532</v>
      </c>
      <c r="ADJ52">
        <v>-75.855635791282253</v>
      </c>
      <c r="ADK52">
        <v>-75.876876970576731</v>
      </c>
      <c r="ADL52">
        <v>-75.909246975363331</v>
      </c>
      <c r="ADM52">
        <v>-75.906626247910623</v>
      </c>
      <c r="ADN52">
        <v>-75.913246880503067</v>
      </c>
      <c r="ADO52">
        <v>-75.827013231366095</v>
      </c>
      <c r="ADP52">
        <v>-75.837416159476277</v>
      </c>
      <c r="ADQ52">
        <v>-75.930561794663973</v>
      </c>
      <c r="ADR52">
        <v>-75.936033649641232</v>
      </c>
      <c r="ADS52">
        <v>-75.938143602719975</v>
      </c>
      <c r="ADT52">
        <v>-75.908421623066516</v>
      </c>
      <c r="ADU52">
        <v>-76.099063457293795</v>
      </c>
      <c r="ADV52">
        <v>-76.468612903602619</v>
      </c>
      <c r="ADW52">
        <v>-76.734750177687687</v>
      </c>
      <c r="ADX52">
        <v>-76.730099262342065</v>
      </c>
      <c r="ADY52">
        <v>-76.571385277368009</v>
      </c>
      <c r="ADZ52">
        <v>-76.60697740597854</v>
      </c>
      <c r="AEA52">
        <v>-76.695738234440967</v>
      </c>
      <c r="AEB52">
        <v>-76.67282905959722</v>
      </c>
      <c r="AEC52">
        <v>-76.683181087583392</v>
      </c>
      <c r="AED52">
        <v>-76.669834879038717</v>
      </c>
      <c r="AEE52">
        <v>-76.616482467908952</v>
      </c>
      <c r="AEF52">
        <v>-76.549218916274043</v>
      </c>
      <c r="AEG52">
        <v>-76.553570582056523</v>
      </c>
      <c r="AEH52">
        <v>-76.698619329003407</v>
      </c>
      <c r="AEI52">
        <v>-76.67185986711884</v>
      </c>
      <c r="AEJ52">
        <v>-76.50786759260987</v>
      </c>
      <c r="AEK52">
        <v>-76.056301920159825</v>
      </c>
      <c r="AEL52">
        <v>-75.694302175176162</v>
      </c>
      <c r="AEM52">
        <v>-75.606566476037671</v>
      </c>
      <c r="AEN52">
        <v>-75.473181979939284</v>
      </c>
      <c r="AEO52">
        <v>-75.690638111043057</v>
      </c>
      <c r="AEP52">
        <v>-76.200667248295673</v>
      </c>
      <c r="AEQ52">
        <v>-76.568626346667429</v>
      </c>
      <c r="AER52">
        <v>-76.694182404934025</v>
      </c>
      <c r="AES52">
        <v>-76.322415738093</v>
      </c>
      <c r="AET52">
        <v>-75.88452723123666</v>
      </c>
      <c r="AEU52">
        <v>-75.777690223992522</v>
      </c>
      <c r="AEV52">
        <v>-75.85257427045849</v>
      </c>
      <c r="AEW52">
        <v>-75.842898965298289</v>
      </c>
      <c r="AEX52">
        <v>-75.68845625589563</v>
      </c>
      <c r="AEY52">
        <v>-75.53729144731534</v>
      </c>
      <c r="AEZ52">
        <v>-75.423407287177724</v>
      </c>
      <c r="AFA52">
        <v>-75.499459969799318</v>
      </c>
      <c r="AFB52">
        <v>-75.554279542234639</v>
      </c>
      <c r="AFC52">
        <v>-75.478558409690379</v>
      </c>
      <c r="AFD52">
        <v>-75.479384673597337</v>
      </c>
      <c r="AFE52">
        <v>-75.579870251230346</v>
      </c>
      <c r="AFF52">
        <v>-75.698434005762664</v>
      </c>
      <c r="AFG52">
        <v>-75.642278186142761</v>
      </c>
      <c r="AFH52">
        <v>-75.475348152346015</v>
      </c>
      <c r="AFI52">
        <v>-75.436046076193662</v>
      </c>
      <c r="AFJ52">
        <v>-75.564846525179547</v>
      </c>
      <c r="AFK52">
        <v>-75.618211033171235</v>
      </c>
      <c r="AFL52">
        <v>-75.579566505589298</v>
      </c>
      <c r="AFM52">
        <v>-75.848490292965124</v>
      </c>
      <c r="AFN52">
        <v>-76.2600879974283</v>
      </c>
      <c r="AFO52">
        <v>-76.453741723551104</v>
      </c>
      <c r="AFP52">
        <v>-76.605387478621765</v>
      </c>
      <c r="AFQ52">
        <v>-76.742009551344523</v>
      </c>
      <c r="AFR52">
        <v>-76.623151629383756</v>
      </c>
      <c r="AFS52">
        <v>-76.524022267481342</v>
      </c>
      <c r="AFT52">
        <v>-76.613885991011585</v>
      </c>
      <c r="AFU52">
        <v>-76.659601621756423</v>
      </c>
      <c r="AFV52">
        <v>-76.440482280140827</v>
      </c>
      <c r="AFW52">
        <v>-76.039485891366127</v>
      </c>
      <c r="AFX52">
        <v>-75.804520912701435</v>
      </c>
      <c r="AFY52">
        <v>-75.667230731270593</v>
      </c>
      <c r="AFZ52">
        <v>-75.661676705564958</v>
      </c>
      <c r="AGA52">
        <v>-75.601355384063282</v>
      </c>
      <c r="AGB52">
        <v>-75.692998202832882</v>
      </c>
      <c r="AGC52">
        <v>-75.865539838278053</v>
      </c>
      <c r="AGD52">
        <v>-75.897250748905151</v>
      </c>
      <c r="AGE52">
        <v>-75.784030214019964</v>
      </c>
      <c r="AGF52">
        <v>-75.687421762355967</v>
      </c>
      <c r="AGG52">
        <v>-75.708350586230807</v>
      </c>
      <c r="AGH52">
        <v>-75.815332813233397</v>
      </c>
      <c r="AGI52">
        <v>-75.686586797925969</v>
      </c>
      <c r="AGJ52">
        <v>-75.495938535599436</v>
      </c>
      <c r="AGK52">
        <v>-75.506510284433858</v>
      </c>
      <c r="AGL52">
        <v>-75.768646373746236</v>
      </c>
      <c r="AGM52">
        <v>-76.179290438922493</v>
      </c>
      <c r="AGN52">
        <v>-76.430697856537009</v>
      </c>
      <c r="AGO52">
        <v>-76.485982567011916</v>
      </c>
      <c r="AGP52">
        <v>-76.122470975350041</v>
      </c>
      <c r="AGQ52">
        <v>-75.601664126641452</v>
      </c>
      <c r="AGR52">
        <v>-75.482374026532639</v>
      </c>
      <c r="AGS52">
        <v>-75.551404900164414</v>
      </c>
      <c r="AGT52">
        <v>-75.589584048030929</v>
      </c>
      <c r="AGU52">
        <v>-75.611480160478749</v>
      </c>
      <c r="AGV52">
        <v>-75.559016445259942</v>
      </c>
      <c r="AGW52">
        <v>-75.528267930709831</v>
      </c>
      <c r="AGX52">
        <v>-75.586305675082201</v>
      </c>
      <c r="AGY52">
        <v>-75.59320766094595</v>
      </c>
      <c r="AGZ52">
        <v>-75.506226332492759</v>
      </c>
      <c r="AHA52">
        <v>-75.52491052602096</v>
      </c>
      <c r="AHB52">
        <v>-75.585406975532521</v>
      </c>
      <c r="AHC52">
        <v>-75.701257398356631</v>
      </c>
      <c r="AHD52">
        <v>-75.611793100938854</v>
      </c>
      <c r="AHE52">
        <v>-75.605715659868437</v>
      </c>
      <c r="AHF52">
        <v>-75.483841339133761</v>
      </c>
      <c r="AHG52">
        <v>-75.475805331450744</v>
      </c>
      <c r="AHH52">
        <v>-75.683710466202314</v>
      </c>
      <c r="AHI52">
        <v>-75.722397028726647</v>
      </c>
      <c r="AHJ52">
        <v>-75.595903392984667</v>
      </c>
      <c r="AHK52">
        <v>-75.560703476130868</v>
      </c>
      <c r="AHL52">
        <v>-75.403871942199402</v>
      </c>
      <c r="AHM52">
        <v>-75.40148823047187</v>
      </c>
      <c r="AHN52">
        <v>-75.401977458466234</v>
      </c>
      <c r="AHO52">
        <v>-75.377185779360445</v>
      </c>
      <c r="AHP52">
        <v>-75.440439524883175</v>
      </c>
      <c r="AHQ52">
        <v>-75.481549443418388</v>
      </c>
      <c r="AHR52">
        <v>-75.390668634888186</v>
      </c>
      <c r="AHS52">
        <v>-75.500443862265911</v>
      </c>
      <c r="AHT52">
        <v>-76.03673427706623</v>
      </c>
      <c r="AHU52">
        <v>-76.433646415804574</v>
      </c>
      <c r="AHV52">
        <v>-76.607344731359035</v>
      </c>
      <c r="AHW52">
        <v>-76.658011487830279</v>
      </c>
      <c r="AHX52">
        <v>-76.629797346925258</v>
      </c>
      <c r="AHY52">
        <v>-76.532180935120294</v>
      </c>
      <c r="AHZ52">
        <v>-76.483437427369537</v>
      </c>
      <c r="AIA52">
        <v>-76.43685205931105</v>
      </c>
      <c r="AIB52">
        <v>-76.47682647050982</v>
      </c>
      <c r="AIC52">
        <v>-76.434370561045853</v>
      </c>
      <c r="AID52">
        <v>-76.371737250105397</v>
      </c>
      <c r="AIE52">
        <v>-76.396490928879075</v>
      </c>
      <c r="AIF52">
        <v>-76.428128950020081</v>
      </c>
      <c r="AIG52">
        <v>-76.396349291959638</v>
      </c>
      <c r="AIH52">
        <v>-76.424912963561653</v>
      </c>
      <c r="AII52">
        <v>-76.406454588315967</v>
      </c>
      <c r="AIJ52">
        <v>-76.514453236630402</v>
      </c>
      <c r="AIK52">
        <v>-76.585773382644049</v>
      </c>
      <c r="AIL52">
        <v>-76.548750048550062</v>
      </c>
      <c r="AIM52">
        <v>-76.528557739923386</v>
      </c>
      <c r="AIN52">
        <v>-76.585302002353643</v>
      </c>
      <c r="AIO52">
        <v>-76.614156080773199</v>
      </c>
      <c r="AIP52">
        <v>-76.613575043600918</v>
      </c>
      <c r="AIQ52">
        <v>-76.651764272770137</v>
      </c>
      <c r="AIR52">
        <v>-76.684335310533086</v>
      </c>
      <c r="AIS52">
        <v>-76.720753992324262</v>
      </c>
      <c r="AIT52">
        <v>-76.739938070678647</v>
      </c>
      <c r="AIU52">
        <v>-76.704431977855762</v>
      </c>
      <c r="AIV52">
        <v>-76.691148207643977</v>
      </c>
      <c r="AIW52">
        <v>-76.622093996690495</v>
      </c>
      <c r="AIX52">
        <v>-76.646011347808582</v>
      </c>
      <c r="AIY52">
        <v>-76.734772694229576</v>
      </c>
      <c r="AIZ52">
        <v>-76.768895958665112</v>
      </c>
      <c r="AJA52">
        <v>-76.832098590689526</v>
      </c>
      <c r="AJB52">
        <v>-76.802961602523254</v>
      </c>
      <c r="AJC52">
        <v>-76.733741556357302</v>
      </c>
      <c r="AJD52">
        <v>-76.737035451371355</v>
      </c>
      <c r="AJE52">
        <v>-76.764466794473364</v>
      </c>
      <c r="AJF52">
        <v>-76.703171065781945</v>
      </c>
      <c r="AJG52">
        <v>-76.705392066556044</v>
      </c>
      <c r="AJH52">
        <v>-76.683483707632035</v>
      </c>
      <c r="AJI52">
        <v>-76.706838563609736</v>
      </c>
      <c r="AJJ52">
        <v>-76.727783164565864</v>
      </c>
      <c r="AJK52">
        <v>-76.710715164653465</v>
      </c>
      <c r="AJL52">
        <v>-76.687332084378397</v>
      </c>
      <c r="AJM52">
        <v>-76.717624925008153</v>
      </c>
      <c r="AJN52">
        <v>-76.708858500511383</v>
      </c>
      <c r="AJO52">
        <v>-76.734673622318397</v>
      </c>
      <c r="AJP52">
        <v>-76.748487421726452</v>
      </c>
      <c r="AJQ52">
        <v>-76.713223817197616</v>
      </c>
      <c r="AJR52">
        <v>-76.447680178011581</v>
      </c>
      <c r="AJS52">
        <v>-76.020578186863219</v>
      </c>
      <c r="AJT52">
        <v>-75.599480273333342</v>
      </c>
      <c r="AJU52">
        <v>-75.399087063781423</v>
      </c>
      <c r="AJV52">
        <v>-75.366744165450882</v>
      </c>
      <c r="AJW52">
        <v>-75.382546852247174</v>
      </c>
      <c r="AJX52">
        <v>-75.456184367973748</v>
      </c>
      <c r="AJY52">
        <v>-75.49569364301621</v>
      </c>
      <c r="AJZ52">
        <v>-75.591674091822583</v>
      </c>
      <c r="AKA52">
        <v>-75.75598922054634</v>
      </c>
      <c r="AKB52">
        <v>-75.917874774342962</v>
      </c>
      <c r="AKC52">
        <v>-75.935198196687054</v>
      </c>
      <c r="AKD52">
        <v>-75.84601238914405</v>
      </c>
      <c r="AKE52">
        <v>-75.717165109196031</v>
      </c>
      <c r="AKF52">
        <v>-75.633747004750461</v>
      </c>
      <c r="AKG52">
        <v>-75.608994823226666</v>
      </c>
      <c r="AKH52">
        <v>-75.435583046251224</v>
      </c>
      <c r="AKI52">
        <v>-75.490762617695779</v>
      </c>
      <c r="AKJ52">
        <v>-75.981731742554615</v>
      </c>
      <c r="AKK52">
        <v>-76.427457590960842</v>
      </c>
      <c r="AKL52">
        <v>-76.73893124900178</v>
      </c>
      <c r="AKM52">
        <v>-76.89457569122473</v>
      </c>
      <c r="AKN52">
        <v>-76.910180509527166</v>
      </c>
      <c r="AKO52">
        <v>-76.852241571143139</v>
      </c>
      <c r="AKP52">
        <v>-76.779543508895216</v>
      </c>
      <c r="AKQ52">
        <v>-76.668517442791881</v>
      </c>
      <c r="AKR52">
        <v>-76.675961548015465</v>
      </c>
      <c r="AKS52">
        <v>-76.700748638157123</v>
      </c>
      <c r="AKT52">
        <v>-76.718279868211141</v>
      </c>
      <c r="AKU52">
        <v>-76.695839397530392</v>
      </c>
      <c r="AKV52">
        <v>-76.645078999764564</v>
      </c>
      <c r="AKW52">
        <v>-76.690408191061209</v>
      </c>
      <c r="AKX52">
        <v>-76.75169155608171</v>
      </c>
      <c r="AKY52">
        <v>-76.621402213125009</v>
      </c>
      <c r="AKZ52">
        <v>-76.579387267043785</v>
      </c>
      <c r="ALA52">
        <v>-76.690876259184733</v>
      </c>
      <c r="ALB52">
        <v>-76.723738578091201</v>
      </c>
      <c r="ALC52">
        <v>-76.7044260152351</v>
      </c>
      <c r="ALD52">
        <v>-76.715113729660914</v>
      </c>
      <c r="ALE52">
        <v>-76.697333315103435</v>
      </c>
      <c r="ALF52">
        <v>-76.684146875295397</v>
      </c>
      <c r="ALG52">
        <v>-76.682884421730478</v>
      </c>
      <c r="ALH52">
        <v>-76.707442656011821</v>
      </c>
      <c r="ALI52">
        <v>-76.730706599154203</v>
      </c>
      <c r="ALJ52">
        <v>-76.715817614747039</v>
      </c>
      <c r="ALK52">
        <v>-76.749601897094195</v>
      </c>
      <c r="ALL52">
        <v>-76.723060355209427</v>
      </c>
      <c r="ALM52">
        <v>-76.700925879477566</v>
      </c>
      <c r="ALN52">
        <v>-76.715004645155105</v>
      </c>
      <c r="ALO52">
        <v>-76.716683056584557</v>
      </c>
      <c r="ALP52">
        <v>-76.666216215160802</v>
      </c>
      <c r="ALQ52">
        <v>-76.708894312890379</v>
      </c>
      <c r="ALR52">
        <v>-76.75778547899489</v>
      </c>
      <c r="ALS52">
        <v>-76.759334073185443</v>
      </c>
      <c r="ALT52">
        <v>-76.780916304429297</v>
      </c>
      <c r="ALU52">
        <v>-76.823803019673306</v>
      </c>
      <c r="ALV52">
        <v>-76.805125920450365</v>
      </c>
      <c r="ALW52">
        <v>-76.790174656967935</v>
      </c>
      <c r="ALX52">
        <v>-76.80189890396359</v>
      </c>
      <c r="ALY52">
        <v>-76.849805478931074</v>
      </c>
      <c r="ALZ52">
        <v>-76.851387241463215</v>
      </c>
      <c r="AMA52">
        <v>-76.839287393722046</v>
      </c>
      <c r="AMB52">
        <v>-76.776555197570488</v>
      </c>
      <c r="AMC52">
        <v>-76.731143034343575</v>
      </c>
      <c r="AMD52">
        <v>-76.744585999594676</v>
      </c>
      <c r="AME52">
        <v>-76.783985047292305</v>
      </c>
      <c r="AMF52">
        <v>-76.762389109117166</v>
      </c>
      <c r="AMG52">
        <v>-76.739242286902282</v>
      </c>
      <c r="AMH52">
        <v>-76.7389688127829</v>
      </c>
      <c r="AMI52">
        <v>-76.713137184800132</v>
      </c>
      <c r="AMJ52">
        <v>-76.726464515158028</v>
      </c>
      <c r="AMK52">
        <v>-76.736431733959421</v>
      </c>
      <c r="AML52">
        <v>-76.755784897125324</v>
      </c>
      <c r="AMM52">
        <v>-76.72560311387349</v>
      </c>
      <c r="AMN52">
        <v>-76.698934936902106</v>
      </c>
      <c r="AMO52">
        <v>-76.683516344387158</v>
      </c>
      <c r="AMP52">
        <v>-76.679438649588718</v>
      </c>
      <c r="AMQ52">
        <v>-76.669846709681906</v>
      </c>
      <c r="AMR52">
        <v>-76.679693578650642</v>
      </c>
      <c r="AMS52">
        <v>-76.720870702877306</v>
      </c>
      <c r="AMT52">
        <v>-76.7370414589315</v>
      </c>
      <c r="AMU52">
        <v>-76.731552513418876</v>
      </c>
      <c r="AMV52">
        <v>-76.75545758948158</v>
      </c>
      <c r="AMW52">
        <v>-76.612924023944856</v>
      </c>
      <c r="AMX52">
        <v>-76.391289497573567</v>
      </c>
      <c r="AMY52">
        <v>-76.215542290011015</v>
      </c>
      <c r="AMZ52">
        <v>-76.07068724050356</v>
      </c>
      <c r="ANA52">
        <v>-75.966095507401235</v>
      </c>
      <c r="ANB52">
        <v>-75.957036381385706</v>
      </c>
      <c r="ANC52">
        <v>-75.952767771862995</v>
      </c>
      <c r="AND52">
        <v>-75.99302995588863</v>
      </c>
      <c r="ANE52">
        <v>-76.037717344274014</v>
      </c>
      <c r="ANF52">
        <v>-76.019052825800713</v>
      </c>
      <c r="ANG52">
        <v>-75.945358163008137</v>
      </c>
      <c r="ANH52">
        <v>-75.92863755049413</v>
      </c>
      <c r="ANI52">
        <v>-75.930200076447363</v>
      </c>
      <c r="ANJ52">
        <v>-75.936098594420571</v>
      </c>
      <c r="ANK52">
        <v>-75.967107996472549</v>
      </c>
      <c r="ANL52">
        <v>-75.942791862883979</v>
      </c>
      <c r="ANM52">
        <v>-75.911976098455966</v>
      </c>
      <c r="ANN52">
        <v>-75.926922287521535</v>
      </c>
      <c r="ANO52">
        <v>-75.887613838278284</v>
      </c>
      <c r="ANP52">
        <v>-75.803579542752487</v>
      </c>
      <c r="ANQ52">
        <v>-75.746496592944624</v>
      </c>
      <c r="ANR52">
        <v>-75.721790692032727</v>
      </c>
      <c r="ANS52">
        <v>-75.723840688516347</v>
      </c>
      <c r="ANT52">
        <v>-75.708749996493282</v>
      </c>
      <c r="ANU52">
        <v>-75.715282067970918</v>
      </c>
      <c r="ANV52">
        <v>-75.690633389783727</v>
      </c>
      <c r="ANW52">
        <v>-75.659388645793172</v>
      </c>
      <c r="ANX52">
        <v>-75.628482272550656</v>
      </c>
      <c r="ANY52">
        <v>-75.625397651653572</v>
      </c>
      <c r="ANZ52">
        <v>-75.595899928443629</v>
      </c>
      <c r="AOA52">
        <v>-75.624405967209483</v>
      </c>
      <c r="AOB52">
        <v>-75.690464608134221</v>
      </c>
      <c r="AOC52">
        <v>-75.740937051210693</v>
      </c>
      <c r="AOD52">
        <v>-75.691776084237247</v>
      </c>
      <c r="AOE52">
        <v>-75.662000319506319</v>
      </c>
      <c r="AOF52">
        <v>-75.628204194625823</v>
      </c>
      <c r="AOG52">
        <v>-75.637005439800888</v>
      </c>
      <c r="AOH52">
        <v>-75.67451780942875</v>
      </c>
      <c r="AOI52">
        <v>-75.653131944005722</v>
      </c>
      <c r="AOJ52">
        <v>-75.613898501380362</v>
      </c>
      <c r="AOK52">
        <v>-75.610163739440452</v>
      </c>
      <c r="AOL52">
        <v>-75.597214342708156</v>
      </c>
      <c r="AOM52">
        <v>-75.654859452589761</v>
      </c>
      <c r="AON52">
        <v>-75.694246653880924</v>
      </c>
      <c r="AOO52">
        <v>-75.701903476390555</v>
      </c>
      <c r="AOP52">
        <v>-75.665971243053832</v>
      </c>
      <c r="AOQ52">
        <v>-75.63518246598629</v>
      </c>
      <c r="AOR52">
        <v>-75.691320386976855</v>
      </c>
      <c r="AOS52">
        <v>-75.732387607507349</v>
      </c>
      <c r="AOT52">
        <v>-75.778110514666494</v>
      </c>
      <c r="AOU52">
        <v>-75.790770797226457</v>
      </c>
      <c r="AOV52">
        <v>-75.80090072345584</v>
      </c>
      <c r="AOW52">
        <v>-75.75862128878299</v>
      </c>
      <c r="AOX52">
        <v>-75.778605522319239</v>
      </c>
      <c r="AOY52">
        <v>-75.764346388785299</v>
      </c>
      <c r="AOZ52">
        <v>-75.736432986019054</v>
      </c>
      <c r="APA52">
        <v>-75.756921528572917</v>
      </c>
      <c r="APB52">
        <v>-75.731162695426406</v>
      </c>
      <c r="APC52">
        <v>-75.585787171876873</v>
      </c>
      <c r="APD52">
        <v>-75.36941031260281</v>
      </c>
      <c r="APE52">
        <v>-75.171165099412804</v>
      </c>
      <c r="APF52">
        <v>-75.14961178732824</v>
      </c>
      <c r="APG52">
        <v>-75.238760664832569</v>
      </c>
      <c r="APH52">
        <v>-75.279803498983782</v>
      </c>
      <c r="API52">
        <v>-75.244205855895089</v>
      </c>
      <c r="APJ52">
        <v>-75.227131098055736</v>
      </c>
      <c r="APK52">
        <v>-75.222765839369373</v>
      </c>
      <c r="APL52">
        <v>-75.230590794321586</v>
      </c>
      <c r="APM52">
        <v>-75.18484066747277</v>
      </c>
      <c r="APN52">
        <v>-75.160763700768797</v>
      </c>
      <c r="APO52">
        <v>-75.123582013013277</v>
      </c>
      <c r="APP52">
        <v>-75.070605249465203</v>
      </c>
      <c r="APQ52">
        <v>-74.961712140919161</v>
      </c>
      <c r="APR52">
        <v>-74.943351940148546</v>
      </c>
      <c r="APS52">
        <v>-74.798254599735387</v>
      </c>
      <c r="APT52">
        <v>-74.736905935735692</v>
      </c>
      <c r="APU52">
        <v>-74.766198148247014</v>
      </c>
      <c r="APV52">
        <v>-74.767161807864994</v>
      </c>
      <c r="APW52">
        <v>-74.782728260490359</v>
      </c>
      <c r="APX52">
        <v>-74.788780997979813</v>
      </c>
      <c r="APY52">
        <v>-74.7351437579768</v>
      </c>
      <c r="APZ52">
        <v>-74.716721660580106</v>
      </c>
      <c r="AQA52">
        <v>-74.764906607268642</v>
      </c>
      <c r="AQB52">
        <v>-74.74216260813111</v>
      </c>
      <c r="AQC52">
        <v>-74.792435313690589</v>
      </c>
      <c r="AQD52">
        <v>-74.808780604587355</v>
      </c>
      <c r="AQE52">
        <v>-74.795862168468346</v>
      </c>
      <c r="AQF52">
        <v>-74.768224943846491</v>
      </c>
      <c r="AQG52">
        <v>-74.74396275477676</v>
      </c>
      <c r="AQH52">
        <v>-74.847782668761113</v>
      </c>
      <c r="AQI52">
        <v>-75.071357425967193</v>
      </c>
      <c r="AQJ52">
        <v>-75.115460343026982</v>
      </c>
      <c r="AQK52">
        <v>-75.244055691669871</v>
      </c>
      <c r="AQL52">
        <v>-75.252680972668514</v>
      </c>
      <c r="AQM52">
        <v>-75.218962937113062</v>
      </c>
      <c r="AQN52">
        <v>-75.19577282237438</v>
      </c>
      <c r="AQO52">
        <v>-75.203846795090186</v>
      </c>
      <c r="AQP52">
        <v>-75.198246444402088</v>
      </c>
      <c r="AQQ52">
        <v>-75.234857655627621</v>
      </c>
      <c r="AQR52">
        <v>-75.214414422975295</v>
      </c>
      <c r="AQS52">
        <v>-75.220770754221945</v>
      </c>
      <c r="AQT52">
        <v>-75.215192983668089</v>
      </c>
      <c r="AQU52">
        <v>-75.198273843335187</v>
      </c>
      <c r="AQV52">
        <v>-75.173855273101196</v>
      </c>
      <c r="AQW52">
        <v>-75.1893582971679</v>
      </c>
      <c r="AQX52">
        <v>-75.183206313102261</v>
      </c>
      <c r="AQY52">
        <v>-75.191301124267028</v>
      </c>
      <c r="AQZ52">
        <v>-75.246218131411069</v>
      </c>
      <c r="ARA52">
        <v>-75.242673572650133</v>
      </c>
      <c r="ARB52">
        <v>-75.260796325016543</v>
      </c>
      <c r="ARC52">
        <v>-75.29397038871268</v>
      </c>
      <c r="ARD52">
        <v>-75.251843385214414</v>
      </c>
      <c r="ARE52">
        <v>-75.225105377772138</v>
      </c>
      <c r="ARF52">
        <v>-75.230291411065039</v>
      </c>
      <c r="ARG52">
        <v>-75.197368716209056</v>
      </c>
      <c r="ARH52">
        <v>-75.293359610062168</v>
      </c>
      <c r="ARI52">
        <v>-75.324772338493332</v>
      </c>
      <c r="ARJ52">
        <v>-75.283970683797037</v>
      </c>
      <c r="ARK52">
        <v>-75.323669079916712</v>
      </c>
      <c r="ARL52">
        <v>-75.395134379242762</v>
      </c>
      <c r="ARM52">
        <v>-75.325524277050064</v>
      </c>
      <c r="ARN52">
        <v>-75.368431548932932</v>
      </c>
      <c r="ARO52">
        <v>-75.412331527138562</v>
      </c>
      <c r="ARP52">
        <v>-75.508118187223346</v>
      </c>
      <c r="ARQ52">
        <v>-75.520099438807875</v>
      </c>
      <c r="ARR52">
        <v>-75.505642648961228</v>
      </c>
      <c r="ARS52">
        <v>-75.587330188953317</v>
      </c>
      <c r="ART52">
        <v>-75.733646242780992</v>
      </c>
      <c r="ARU52">
        <v>-75.795774158404953</v>
      </c>
      <c r="ARV52">
        <v>-75.832939029098611</v>
      </c>
      <c r="ARW52">
        <v>-75.8613749073821</v>
      </c>
      <c r="ARX52">
        <v>-75.913515245671306</v>
      </c>
      <c r="ARY52">
        <v>-75.855005662262528</v>
      </c>
      <c r="ARZ52">
        <v>-76.016520229240783</v>
      </c>
      <c r="ASA52">
        <v>-76.484262025310926</v>
      </c>
      <c r="ASB52">
        <v>-76.816315502615907</v>
      </c>
      <c r="ASC52">
        <v>-76.86302766139957</v>
      </c>
      <c r="ASD52">
        <v>-76.79821730044165</v>
      </c>
      <c r="ASE52">
        <v>-76.745542968557885</v>
      </c>
      <c r="ASF52">
        <v>-76.718791330897517</v>
      </c>
      <c r="ASG52">
        <v>-76.749308190021196</v>
      </c>
      <c r="ASH52">
        <v>-76.756371699307806</v>
      </c>
      <c r="ASI52">
        <v>-76.751911578686617</v>
      </c>
      <c r="ASJ52">
        <v>-76.771261339791408</v>
      </c>
      <c r="ASK52">
        <v>-76.793846402672074</v>
      </c>
      <c r="ASL52">
        <v>-76.740035759830207</v>
      </c>
      <c r="ASM52">
        <v>-76.811526040530197</v>
      </c>
      <c r="ASN52">
        <v>-76.818345700022491</v>
      </c>
      <c r="ASO52">
        <v>-76.759906256930279</v>
      </c>
      <c r="ASP52">
        <v>-76.738322761008703</v>
      </c>
      <c r="ASQ52">
        <v>-76.763294102225075</v>
      </c>
      <c r="ASR52">
        <v>-76.728204317648121</v>
      </c>
      <c r="ASS52">
        <v>-76.689810920240717</v>
      </c>
      <c r="AST52">
        <v>-76.576959065878356</v>
      </c>
      <c r="ASU52">
        <v>-76.623551051465242</v>
      </c>
      <c r="ASV52">
        <v>-76.628891912032543</v>
      </c>
      <c r="ASW52">
        <v>-76.52552259826075</v>
      </c>
      <c r="ASX52">
        <v>-76.287274991729419</v>
      </c>
      <c r="ASY52">
        <v>-76.031274571515141</v>
      </c>
      <c r="ASZ52">
        <v>-75.635987790370507</v>
      </c>
      <c r="ATA52">
        <v>-75.191497874767634</v>
      </c>
      <c r="ATB52">
        <v>-74.831894542076498</v>
      </c>
      <c r="ATC52">
        <v>-74.879749056084279</v>
      </c>
      <c r="ATD52">
        <v>-75.009938031895445</v>
      </c>
      <c r="ATE52">
        <v>-74.986705538135794</v>
      </c>
      <c r="ATF52">
        <v>-74.98629905779832</v>
      </c>
      <c r="ATG52">
        <v>-75.073626001334503</v>
      </c>
      <c r="ATH52">
        <v>-75.127706612435901</v>
      </c>
      <c r="ATI52">
        <v>-75.127934719658697</v>
      </c>
      <c r="ATJ52">
        <v>-75.202193671562952</v>
      </c>
      <c r="ATK52">
        <v>-75.224323978063978</v>
      </c>
      <c r="ATL52">
        <v>-75.165082737589231</v>
      </c>
      <c r="ATM52">
        <v>-75.076682671183391</v>
      </c>
      <c r="ATN52">
        <v>-74.941074902349172</v>
      </c>
      <c r="ATO52">
        <v>-74.889100518510816</v>
      </c>
      <c r="ATP52">
        <v>-74.930700297030626</v>
      </c>
      <c r="ATQ52">
        <v>-74.88101153820152</v>
      </c>
      <c r="ATR52">
        <v>-74.989639346464799</v>
      </c>
      <c r="ATS52">
        <v>-75.060545779352111</v>
      </c>
      <c r="ATT52">
        <v>-75.062348065266235</v>
      </c>
      <c r="ATU52">
        <v>-75.023390787125621</v>
      </c>
      <c r="ATV52">
        <v>-74.995924282497541</v>
      </c>
      <c r="ATW52">
        <v>-74.984940384863108</v>
      </c>
      <c r="ATX52">
        <v>-75.01582195886968</v>
      </c>
      <c r="ATY52">
        <v>-74.955145656510481</v>
      </c>
      <c r="ATZ52">
        <v>-75.04391431831732</v>
      </c>
      <c r="AUA52">
        <v>-75.054611183239615</v>
      </c>
      <c r="AUB52">
        <v>-75.008279411611056</v>
      </c>
      <c r="AUC52">
        <v>-74.98327423274219</v>
      </c>
      <c r="AUD52">
        <v>-74.982675537083594</v>
      </c>
      <c r="AUE52">
        <v>-74.978347728211247</v>
      </c>
      <c r="AUF52">
        <v>-75.016666780458337</v>
      </c>
      <c r="AUG52">
        <v>-75.063988642435021</v>
      </c>
      <c r="AUH52">
        <v>-75.108182588839142</v>
      </c>
      <c r="AUI52">
        <v>-75.06691584326299</v>
      </c>
      <c r="AUJ52">
        <v>-75.052862040581928</v>
      </c>
      <c r="AUK52">
        <v>-75.090742960176257</v>
      </c>
      <c r="AUL52">
        <v>-75.079345693756778</v>
      </c>
      <c r="AUM52">
        <v>-75.104315725949505</v>
      </c>
      <c r="AUN52">
        <v>-75.133113902839227</v>
      </c>
      <c r="AUO52">
        <v>-75.19725703722807</v>
      </c>
      <c r="AUP52">
        <v>-75.225884797038503</v>
      </c>
    </row>
    <row r="53" spans="1:1238" x14ac:dyDescent="0.3">
      <c r="A53" t="s">
        <v>126</v>
      </c>
      <c r="B53">
        <v>-70.290890882493358</v>
      </c>
      <c r="C53">
        <v>13.42</v>
      </c>
      <c r="D53">
        <v>58</v>
      </c>
      <c r="E53">
        <v>1026</v>
      </c>
      <c r="F53">
        <v>5.7</v>
      </c>
      <c r="G53">
        <v>20.52</v>
      </c>
      <c r="H53" t="s">
        <v>59</v>
      </c>
      <c r="I53" t="s">
        <v>122</v>
      </c>
      <c r="J53">
        <v>20</v>
      </c>
      <c r="K53" t="s">
        <v>66</v>
      </c>
      <c r="L53">
        <v>0</v>
      </c>
      <c r="M53" t="s">
        <v>57</v>
      </c>
      <c r="N53" t="s">
        <v>66</v>
      </c>
      <c r="O53">
        <v>13.45</v>
      </c>
      <c r="P53">
        <v>58</v>
      </c>
      <c r="Q53">
        <v>1026</v>
      </c>
      <c r="R53">
        <v>5.7</v>
      </c>
      <c r="S53">
        <v>20.52</v>
      </c>
      <c r="T53" t="s">
        <v>59</v>
      </c>
      <c r="U53" t="s">
        <v>122</v>
      </c>
      <c r="V53">
        <v>20</v>
      </c>
      <c r="W53" t="s">
        <v>66</v>
      </c>
      <c r="X53">
        <v>0</v>
      </c>
      <c r="Y53" t="s">
        <v>57</v>
      </c>
      <c r="Z53" t="s">
        <v>66</v>
      </c>
      <c r="AA53">
        <v>13.43</v>
      </c>
      <c r="AB53">
        <v>58</v>
      </c>
      <c r="AC53">
        <v>1026</v>
      </c>
      <c r="AD53">
        <v>5.7</v>
      </c>
      <c r="AE53">
        <v>20.52</v>
      </c>
      <c r="AF53" t="s">
        <v>59</v>
      </c>
      <c r="AG53" t="s">
        <v>122</v>
      </c>
      <c r="AH53">
        <v>20</v>
      </c>
      <c r="AI53" t="s">
        <v>66</v>
      </c>
      <c r="AJ53">
        <v>0</v>
      </c>
      <c r="AK53" t="s">
        <v>57</v>
      </c>
      <c r="AL53" t="s">
        <v>66</v>
      </c>
      <c r="AM53">
        <v>-68.665330090667481</v>
      </c>
      <c r="AN53">
        <v>-68.799154084564009</v>
      </c>
      <c r="AO53">
        <v>-68.872241580598484</v>
      </c>
      <c r="AP53">
        <v>-68.810149707011405</v>
      </c>
      <c r="AQ53">
        <v>-68.761762540062222</v>
      </c>
      <c r="AR53">
        <v>-68.727055381450882</v>
      </c>
      <c r="AS53">
        <v>-68.728618089493239</v>
      </c>
      <c r="AT53">
        <v>-68.865292870153723</v>
      </c>
      <c r="AU53">
        <v>-68.992765569278646</v>
      </c>
      <c r="AV53">
        <v>-69.063682532262163</v>
      </c>
      <c r="AW53">
        <v>-69.11206295179241</v>
      </c>
      <c r="AX53">
        <v>-69.185965301062453</v>
      </c>
      <c r="AY53">
        <v>-69.229087027593806</v>
      </c>
      <c r="AZ53">
        <v>-69.194701244245067</v>
      </c>
      <c r="BA53">
        <v>-69.235501105780841</v>
      </c>
      <c r="BB53">
        <v>-69.267617805229378</v>
      </c>
      <c r="BC53">
        <v>-69.23215282200519</v>
      </c>
      <c r="BD53">
        <v>-69.217625754251983</v>
      </c>
      <c r="BE53">
        <v>-69.204538865306517</v>
      </c>
      <c r="BF53">
        <v>-69.233146415919634</v>
      </c>
      <c r="BG53">
        <v>-69.247631873658406</v>
      </c>
      <c r="BH53">
        <v>-69.252814474541395</v>
      </c>
      <c r="BI53">
        <v>-69.29815834867594</v>
      </c>
      <c r="BJ53">
        <v>-69.302146474074576</v>
      </c>
      <c r="BK53">
        <v>-69.304296383033773</v>
      </c>
      <c r="BL53">
        <v>-69.339236927664757</v>
      </c>
      <c r="BM53">
        <v>-69.333538949658134</v>
      </c>
      <c r="BN53">
        <v>-69.295904809283243</v>
      </c>
      <c r="BO53">
        <v>-69.266786244490078</v>
      </c>
      <c r="BP53">
        <v>-69.253050364907125</v>
      </c>
      <c r="BQ53">
        <v>-69.252754163720525</v>
      </c>
      <c r="BR53">
        <v>-69.290748437192946</v>
      </c>
      <c r="BS53">
        <v>-69.341413761725761</v>
      </c>
      <c r="BT53">
        <v>-69.376346264022573</v>
      </c>
      <c r="BU53">
        <v>-69.424939690012309</v>
      </c>
      <c r="BV53">
        <v>-69.43030572168837</v>
      </c>
      <c r="BW53">
        <v>-69.41810480990506</v>
      </c>
      <c r="BX53">
        <v>-69.438444572943723</v>
      </c>
      <c r="BY53">
        <v>-69.467885180303071</v>
      </c>
      <c r="BZ53">
        <v>-69.442322597085621</v>
      </c>
      <c r="CA53">
        <v>-69.422116319383917</v>
      </c>
      <c r="CB53">
        <v>-69.432006296968638</v>
      </c>
      <c r="CC53">
        <v>-69.404578266865514</v>
      </c>
      <c r="CD53">
        <v>-69.395980337269449</v>
      </c>
      <c r="CE53">
        <v>-69.383100497170688</v>
      </c>
      <c r="CF53">
        <v>-69.356885390753988</v>
      </c>
      <c r="CG53">
        <v>-69.351129678257578</v>
      </c>
      <c r="CH53">
        <v>-69.343667506257958</v>
      </c>
      <c r="CI53">
        <v>-69.341550824729381</v>
      </c>
      <c r="CJ53">
        <v>-69.290163598078976</v>
      </c>
      <c r="CK53">
        <v>-69.21476495648858</v>
      </c>
      <c r="CL53">
        <v>-69.21815623092192</v>
      </c>
      <c r="CM53">
        <v>-69.13935836311947</v>
      </c>
      <c r="CN53">
        <v>-69.07909052191286</v>
      </c>
      <c r="CO53">
        <v>-69.127343585402969</v>
      </c>
      <c r="CP53">
        <v>-69.156060970059187</v>
      </c>
      <c r="CQ53">
        <v>-69.181868268252117</v>
      </c>
      <c r="CR53">
        <v>-69.28943989097661</v>
      </c>
      <c r="CS53">
        <v>-69.344386619139158</v>
      </c>
      <c r="CT53">
        <v>-69.444901933460187</v>
      </c>
      <c r="CU53">
        <v>-69.5874891872772</v>
      </c>
      <c r="CV53">
        <v>-69.560995705548507</v>
      </c>
      <c r="CW53">
        <v>-69.550207957834473</v>
      </c>
      <c r="CX53">
        <v>-69.557878632403231</v>
      </c>
      <c r="CY53">
        <v>-69.52991805114938</v>
      </c>
      <c r="CZ53">
        <v>-69.51228442266904</v>
      </c>
      <c r="DA53">
        <v>-69.497642432219862</v>
      </c>
      <c r="DB53">
        <v>-69.511962320941905</v>
      </c>
      <c r="DC53">
        <v>-69.556289889608763</v>
      </c>
      <c r="DD53">
        <v>-69.553349115648118</v>
      </c>
      <c r="DE53">
        <v>-69.541277311988637</v>
      </c>
      <c r="DF53">
        <v>-69.550323926924378</v>
      </c>
      <c r="DG53">
        <v>-69.533487755374907</v>
      </c>
      <c r="DH53">
        <v>-69.508251054144154</v>
      </c>
      <c r="DI53">
        <v>-69.477160797151697</v>
      </c>
      <c r="DJ53">
        <v>-69.444654548771041</v>
      </c>
      <c r="DK53">
        <v>-69.402657543030173</v>
      </c>
      <c r="DL53">
        <v>-69.297025475368443</v>
      </c>
      <c r="DM53">
        <v>-69.184187396400148</v>
      </c>
      <c r="DN53">
        <v>-69.140012824335912</v>
      </c>
      <c r="DO53">
        <v>-69.130585679711118</v>
      </c>
      <c r="DP53">
        <v>-69.13253470595015</v>
      </c>
      <c r="DQ53">
        <v>-69.189909796068406</v>
      </c>
      <c r="DR53">
        <v>-69.212959023439694</v>
      </c>
      <c r="DS53">
        <v>-69.234407679078032</v>
      </c>
      <c r="DT53">
        <v>-69.252736204660138</v>
      </c>
      <c r="DU53">
        <v>-69.198060205980767</v>
      </c>
      <c r="DV53">
        <v>-69.221087917179005</v>
      </c>
      <c r="DW53">
        <v>-69.304030840960024</v>
      </c>
      <c r="DX53">
        <v>-69.298415676410201</v>
      </c>
      <c r="DY53">
        <v>-69.343296362490065</v>
      </c>
      <c r="DZ53">
        <v>-69.359907599876152</v>
      </c>
      <c r="EA53">
        <v>-69.341201199515922</v>
      </c>
      <c r="EB53">
        <v>-69.402997999529561</v>
      </c>
      <c r="EC53">
        <v>-69.355733253579189</v>
      </c>
      <c r="ED53">
        <v>-69.306158345926519</v>
      </c>
      <c r="EE53">
        <v>-69.344626988708796</v>
      </c>
      <c r="EF53">
        <v>-69.407269430298186</v>
      </c>
      <c r="EG53">
        <v>-69.383492185069684</v>
      </c>
      <c r="EH53">
        <v>-69.303149975967983</v>
      </c>
      <c r="EI53">
        <v>-69.363120247039177</v>
      </c>
      <c r="EJ53">
        <v>-69.380861538243963</v>
      </c>
      <c r="EK53">
        <v>-69.279694172020982</v>
      </c>
      <c r="EL53">
        <v>-69.313332856774082</v>
      </c>
      <c r="EM53">
        <v>-69.424001336662599</v>
      </c>
      <c r="EN53">
        <v>-69.436401998401124</v>
      </c>
      <c r="EO53">
        <v>-69.354060357644329</v>
      </c>
      <c r="EP53">
        <v>-69.279061199076125</v>
      </c>
      <c r="EQ53">
        <v>-69.313720748881451</v>
      </c>
      <c r="ER53">
        <v>-69.29362943919557</v>
      </c>
      <c r="ES53">
        <v>-69.210461495910238</v>
      </c>
      <c r="ET53">
        <v>-69.350476887475963</v>
      </c>
      <c r="EU53">
        <v>-69.555651508660247</v>
      </c>
      <c r="EV53">
        <v>-69.544325729296617</v>
      </c>
      <c r="EW53">
        <v>-69.550195614772093</v>
      </c>
      <c r="EX53">
        <v>-69.599210408936926</v>
      </c>
      <c r="EY53">
        <v>-69.587375985223559</v>
      </c>
      <c r="EZ53">
        <v>-69.619573656126192</v>
      </c>
      <c r="FA53">
        <v>-69.619489072670575</v>
      </c>
      <c r="FB53">
        <v>-69.655116346855522</v>
      </c>
      <c r="FC53">
        <v>-69.68674608742549</v>
      </c>
      <c r="FD53">
        <v>-69.654739075600332</v>
      </c>
      <c r="FE53">
        <v>-69.627190583519393</v>
      </c>
      <c r="FF53">
        <v>-69.569964438434567</v>
      </c>
      <c r="FG53">
        <v>-69.56145068153856</v>
      </c>
      <c r="FH53">
        <v>-69.61655621252649</v>
      </c>
      <c r="FI53">
        <v>-69.608427513480052</v>
      </c>
      <c r="FJ53">
        <v>-69.553748994494242</v>
      </c>
      <c r="FK53">
        <v>-69.538811316348486</v>
      </c>
      <c r="FL53">
        <v>-69.585064818663341</v>
      </c>
      <c r="FM53">
        <v>-69.571374156985243</v>
      </c>
      <c r="FN53">
        <v>-69.540192914733893</v>
      </c>
      <c r="FO53">
        <v>-69.614392315169766</v>
      </c>
      <c r="FP53">
        <v>-69.628071601383596</v>
      </c>
      <c r="FQ53">
        <v>-69.446174099923553</v>
      </c>
      <c r="FR53">
        <v>-69.352451461930997</v>
      </c>
      <c r="FS53">
        <v>-69.431917467390861</v>
      </c>
      <c r="FT53">
        <v>-69.449633811011097</v>
      </c>
      <c r="FU53">
        <v>-69.418956945689132</v>
      </c>
      <c r="FV53">
        <v>-69.461006334731735</v>
      </c>
      <c r="FW53">
        <v>-69.489206024021087</v>
      </c>
      <c r="FX53">
        <v>-69.443278080923108</v>
      </c>
      <c r="FY53">
        <v>-69.436194242716695</v>
      </c>
      <c r="FZ53">
        <v>-69.572149581881064</v>
      </c>
      <c r="GA53">
        <v>-69.673253091349366</v>
      </c>
      <c r="GB53">
        <v>-69.638551145806801</v>
      </c>
      <c r="GC53">
        <v>-69.642826470821774</v>
      </c>
      <c r="GD53">
        <v>-69.665192461250243</v>
      </c>
      <c r="GE53">
        <v>-69.639026625197801</v>
      </c>
      <c r="GF53">
        <v>-69.636197659625481</v>
      </c>
      <c r="GG53">
        <v>-69.707425223338504</v>
      </c>
      <c r="GH53">
        <v>-69.711102809021185</v>
      </c>
      <c r="GI53">
        <v>-69.635789824356621</v>
      </c>
      <c r="GJ53">
        <v>-69.627586508076206</v>
      </c>
      <c r="GK53">
        <v>-69.664734149477368</v>
      </c>
      <c r="GL53">
        <v>-69.68849085542837</v>
      </c>
      <c r="GM53">
        <v>-69.656603697079987</v>
      </c>
      <c r="GN53">
        <v>-69.642178761322128</v>
      </c>
      <c r="GO53">
        <v>-69.623416648880749</v>
      </c>
      <c r="GP53">
        <v>-69.569909362567017</v>
      </c>
      <c r="GQ53">
        <v>-69.590699447433167</v>
      </c>
      <c r="GR53">
        <v>-69.547428783794928</v>
      </c>
      <c r="GS53">
        <v>-69.488181806353111</v>
      </c>
      <c r="GT53">
        <v>-69.573885847116685</v>
      </c>
      <c r="GU53">
        <v>-69.655151635009105</v>
      </c>
      <c r="GV53">
        <v>-69.576674211239506</v>
      </c>
      <c r="GW53">
        <v>-69.500404390973699</v>
      </c>
      <c r="GX53">
        <v>-69.581486023577156</v>
      </c>
      <c r="GY53">
        <v>-69.666645820975162</v>
      </c>
      <c r="GZ53">
        <v>-69.639643683459695</v>
      </c>
      <c r="HA53">
        <v>-69.575971610359915</v>
      </c>
      <c r="HB53">
        <v>-69.573657845164519</v>
      </c>
      <c r="HC53">
        <v>-69.582453826643089</v>
      </c>
      <c r="HD53">
        <v>-69.535797950444618</v>
      </c>
      <c r="HE53">
        <v>-69.632654607346893</v>
      </c>
      <c r="HF53">
        <v>-69.797792581814662</v>
      </c>
      <c r="HG53">
        <v>-69.817008845584937</v>
      </c>
      <c r="HH53">
        <v>-69.692451997153015</v>
      </c>
      <c r="HI53">
        <v>-69.555741755832088</v>
      </c>
      <c r="HJ53">
        <v>-69.595487965165887</v>
      </c>
      <c r="HK53">
        <v>-69.696576180739896</v>
      </c>
      <c r="HL53">
        <v>-69.695848867278272</v>
      </c>
      <c r="HM53">
        <v>-69.749938060211036</v>
      </c>
      <c r="HN53">
        <v>-69.724230639279696</v>
      </c>
      <c r="HO53">
        <v>-69.710694133854915</v>
      </c>
      <c r="HP53">
        <v>-69.765070129548775</v>
      </c>
      <c r="HQ53">
        <v>-69.671144589359315</v>
      </c>
      <c r="HR53">
        <v>-69.677344295938127</v>
      </c>
      <c r="HS53">
        <v>-69.736613452056446</v>
      </c>
      <c r="HT53">
        <v>-69.716283388409494</v>
      </c>
      <c r="HU53">
        <v>-69.73450451876289</v>
      </c>
      <c r="HV53">
        <v>-69.728344153546317</v>
      </c>
      <c r="HW53">
        <v>-69.746941029868424</v>
      </c>
      <c r="HX53">
        <v>-69.817656298536349</v>
      </c>
      <c r="HY53">
        <v>-69.868386008675543</v>
      </c>
      <c r="HZ53">
        <v>-69.956946067181718</v>
      </c>
      <c r="IA53">
        <v>-69.882192090281023</v>
      </c>
      <c r="IB53">
        <v>-69.835668244311108</v>
      </c>
      <c r="IC53">
        <v>-69.928132031380414</v>
      </c>
      <c r="ID53">
        <v>-69.834599436497854</v>
      </c>
      <c r="IE53">
        <v>-69.626710847294021</v>
      </c>
      <c r="IF53">
        <v>-69.554787070262364</v>
      </c>
      <c r="IG53">
        <v>-69.562122728844713</v>
      </c>
      <c r="IH53">
        <v>-69.547945457921855</v>
      </c>
      <c r="II53">
        <v>-69.581883586127688</v>
      </c>
      <c r="IJ53">
        <v>-69.682233208475367</v>
      </c>
      <c r="IK53">
        <v>-69.762172352402928</v>
      </c>
      <c r="IL53">
        <v>-69.748765141269871</v>
      </c>
      <c r="IM53">
        <v>-69.718658308453911</v>
      </c>
      <c r="IN53">
        <v>-69.705973328927939</v>
      </c>
      <c r="IO53">
        <v>-69.824503653720313</v>
      </c>
      <c r="IP53">
        <v>-69.963006195771271</v>
      </c>
      <c r="IQ53">
        <v>-70.058021869625577</v>
      </c>
      <c r="IR53">
        <v>-70.129041126406619</v>
      </c>
      <c r="IS53">
        <v>-70.075259599612636</v>
      </c>
      <c r="IT53">
        <v>-70.086647613434849</v>
      </c>
      <c r="IU53">
        <v>-70.302684479347278</v>
      </c>
      <c r="IV53">
        <v>-70.49785142514817</v>
      </c>
      <c r="IW53">
        <v>-70.428153881648171</v>
      </c>
      <c r="IX53">
        <v>-70.25350545840638</v>
      </c>
      <c r="IY53">
        <v>-70.073302814535907</v>
      </c>
      <c r="IZ53">
        <v>-69.898991841587929</v>
      </c>
      <c r="JA53">
        <v>-69.792916702028407</v>
      </c>
      <c r="JB53">
        <v>-69.736213454903179</v>
      </c>
      <c r="JC53">
        <v>-69.662343754567644</v>
      </c>
      <c r="JD53">
        <v>-69.588616157360164</v>
      </c>
      <c r="JE53">
        <v>-69.626894028989426</v>
      </c>
      <c r="JF53">
        <v>-69.700838310153557</v>
      </c>
      <c r="JG53">
        <v>-69.553539857861381</v>
      </c>
      <c r="JH53">
        <v>-69.464715144878767</v>
      </c>
      <c r="JI53">
        <v>-69.770713542419031</v>
      </c>
      <c r="JJ53">
        <v>-70.157710543327028</v>
      </c>
      <c r="JK53">
        <v>-70.390255369374984</v>
      </c>
      <c r="JL53">
        <v>-70.50985354070302</v>
      </c>
      <c r="JM53">
        <v>-70.471316592071815</v>
      </c>
      <c r="JN53">
        <v>-70.378228691916632</v>
      </c>
      <c r="JO53">
        <v>-70.358210347684064</v>
      </c>
      <c r="JP53">
        <v>-70.543972873038769</v>
      </c>
      <c r="JQ53">
        <v>-70.567235815727514</v>
      </c>
      <c r="JR53">
        <v>-70.264348283272284</v>
      </c>
      <c r="JS53">
        <v>-70.162807347389958</v>
      </c>
      <c r="JT53">
        <v>-70.151205608961391</v>
      </c>
      <c r="JU53">
        <v>-70.0327347374933</v>
      </c>
      <c r="JV53">
        <v>-69.892681754365327</v>
      </c>
      <c r="JW53">
        <v>-69.749327970601286</v>
      </c>
      <c r="JX53">
        <v>-69.802845835178843</v>
      </c>
      <c r="JY53">
        <v>-69.846462699921744</v>
      </c>
      <c r="JZ53">
        <v>-69.802741481497264</v>
      </c>
      <c r="KA53">
        <v>-69.877870264754677</v>
      </c>
      <c r="KB53">
        <v>-69.877292695486659</v>
      </c>
      <c r="KC53">
        <v>-69.787915913354851</v>
      </c>
      <c r="KD53">
        <v>-69.809971239474294</v>
      </c>
      <c r="KE53">
        <v>-69.874599624624707</v>
      </c>
      <c r="KF53">
        <v>-69.929626310132761</v>
      </c>
      <c r="KG53">
        <v>-69.877571256283801</v>
      </c>
      <c r="KH53">
        <v>-69.840089103233169</v>
      </c>
      <c r="KI53">
        <v>-69.946777910486361</v>
      </c>
      <c r="KJ53">
        <v>-69.931613736281378</v>
      </c>
      <c r="KK53">
        <v>-69.880167063699531</v>
      </c>
      <c r="KL53">
        <v>-69.767101625613947</v>
      </c>
      <c r="KM53">
        <v>-69.724228249008263</v>
      </c>
      <c r="KN53">
        <v>-69.846061982600943</v>
      </c>
      <c r="KO53">
        <v>-69.823950564025097</v>
      </c>
      <c r="KP53">
        <v>-69.822763294822607</v>
      </c>
      <c r="KQ53">
        <v>-69.917326900416668</v>
      </c>
      <c r="KR53">
        <v>-69.92949255264358</v>
      </c>
      <c r="KS53">
        <v>-69.859048473338902</v>
      </c>
      <c r="KT53">
        <v>-69.757923706067956</v>
      </c>
      <c r="KU53">
        <v>-69.844479756286148</v>
      </c>
      <c r="KV53">
        <v>-70.007040683564753</v>
      </c>
      <c r="KW53">
        <v>-69.962866355697827</v>
      </c>
      <c r="KX53">
        <v>-69.945235592319307</v>
      </c>
      <c r="KY53">
        <v>-70.009739315438992</v>
      </c>
      <c r="KZ53">
        <v>-69.973080837485043</v>
      </c>
      <c r="LA53">
        <v>-69.881519764731081</v>
      </c>
      <c r="LB53">
        <v>-69.862071779871201</v>
      </c>
      <c r="LC53">
        <v>-69.960614698279173</v>
      </c>
      <c r="LD53">
        <v>-69.995009451430533</v>
      </c>
      <c r="LE53">
        <v>-69.924869957635849</v>
      </c>
      <c r="LF53">
        <v>-69.982675631061397</v>
      </c>
      <c r="LG53">
        <v>-70.012878344722111</v>
      </c>
      <c r="LH53">
        <v>-69.911088701987424</v>
      </c>
      <c r="LI53">
        <v>-69.868257212636905</v>
      </c>
      <c r="LJ53">
        <v>-69.873105913226141</v>
      </c>
      <c r="LK53">
        <v>-69.973204553327406</v>
      </c>
      <c r="LL53">
        <v>-69.99409655232509</v>
      </c>
      <c r="LM53">
        <v>-69.927349548897126</v>
      </c>
      <c r="LN53">
        <v>-70.000034307062435</v>
      </c>
      <c r="LO53">
        <v>-70.0222146664115</v>
      </c>
      <c r="LP53">
        <v>-69.94860959406428</v>
      </c>
      <c r="LQ53">
        <v>-69.836329216092537</v>
      </c>
      <c r="LR53">
        <v>-69.723117512716783</v>
      </c>
      <c r="LS53">
        <v>-69.893095804868565</v>
      </c>
      <c r="LT53">
        <v>-69.989927828555963</v>
      </c>
      <c r="LU53">
        <v>-69.923321948306977</v>
      </c>
      <c r="LV53">
        <v>-70.035091829508417</v>
      </c>
      <c r="LW53">
        <v>-70.048053965214194</v>
      </c>
      <c r="LX53">
        <v>-69.938972274434548</v>
      </c>
      <c r="LY53">
        <v>-69.831420621554727</v>
      </c>
      <c r="LZ53">
        <v>-69.773613701874723</v>
      </c>
      <c r="MA53">
        <v>-69.940618202412196</v>
      </c>
      <c r="MB53">
        <v>-70.064061625145087</v>
      </c>
      <c r="MC53">
        <v>-70.03837001190206</v>
      </c>
      <c r="MD53">
        <v>-70.090636858842956</v>
      </c>
      <c r="ME53">
        <v>-70.081264353680197</v>
      </c>
      <c r="MF53">
        <v>-70.029138675038496</v>
      </c>
      <c r="MG53">
        <v>-69.976717212007514</v>
      </c>
      <c r="MH53">
        <v>-69.955567465692994</v>
      </c>
      <c r="MI53">
        <v>-70.087375847634206</v>
      </c>
      <c r="MJ53">
        <v>-70.095063206159409</v>
      </c>
      <c r="MK53">
        <v>-70.04742273799468</v>
      </c>
      <c r="ML53">
        <v>-70.132326036430001</v>
      </c>
      <c r="MM53">
        <v>-70.108556094636</v>
      </c>
      <c r="MN53">
        <v>-70.063014252823123</v>
      </c>
      <c r="MO53">
        <v>-70.023995855316826</v>
      </c>
      <c r="MP53">
        <v>-69.989837621418388</v>
      </c>
      <c r="MQ53">
        <v>-70.09767741898024</v>
      </c>
      <c r="MR53">
        <v>-70.091322844017085</v>
      </c>
      <c r="MS53">
        <v>-70.050495402272333</v>
      </c>
      <c r="MT53">
        <v>-70.136292433414866</v>
      </c>
      <c r="MU53">
        <v>-70.1065447731321</v>
      </c>
      <c r="MV53">
        <v>-70.056975630126146</v>
      </c>
      <c r="MW53">
        <v>-69.94252552097349</v>
      </c>
      <c r="MX53">
        <v>-69.906648296865484</v>
      </c>
      <c r="MY53">
        <v>-70.087089021818997</v>
      </c>
      <c r="MZ53">
        <v>-70.090552337362112</v>
      </c>
      <c r="NA53">
        <v>-70.059534733040365</v>
      </c>
      <c r="NB53">
        <v>-70.107969866147542</v>
      </c>
      <c r="NC53">
        <v>-70.066442574534975</v>
      </c>
      <c r="ND53">
        <v>-69.987101805047189</v>
      </c>
      <c r="NE53">
        <v>-69.89069063902123</v>
      </c>
      <c r="NF53">
        <v>-69.957026451826323</v>
      </c>
      <c r="NG53">
        <v>-70.108288430386779</v>
      </c>
      <c r="NH53">
        <v>-70.126483688330836</v>
      </c>
      <c r="NI53">
        <v>-70.142441446839086</v>
      </c>
      <c r="NJ53">
        <v>-70.144076160735892</v>
      </c>
      <c r="NK53">
        <v>-70.083096866558719</v>
      </c>
      <c r="NL53">
        <v>-70.021042329057479</v>
      </c>
      <c r="NM53">
        <v>-69.971011097439344</v>
      </c>
      <c r="NN53">
        <v>-70.067166458296299</v>
      </c>
      <c r="NO53">
        <v>-70.117089842470648</v>
      </c>
      <c r="NP53">
        <v>-70.069193910263053</v>
      </c>
      <c r="NQ53">
        <v>-70.136757644491468</v>
      </c>
      <c r="NR53">
        <v>-70.14885385383802</v>
      </c>
      <c r="NS53">
        <v>-70.082550406102783</v>
      </c>
      <c r="NT53">
        <v>-70.027149374516682</v>
      </c>
      <c r="NU53">
        <v>-69.973223538167559</v>
      </c>
      <c r="NV53">
        <v>-70.109517210530896</v>
      </c>
      <c r="NW53">
        <v>-70.137281066525389</v>
      </c>
      <c r="NX53">
        <v>-70.077270092570245</v>
      </c>
      <c r="NY53">
        <v>-70.172276530198928</v>
      </c>
      <c r="NZ53">
        <v>-70.173385049614325</v>
      </c>
      <c r="OA53">
        <v>-70.150254009793571</v>
      </c>
      <c r="OB53">
        <v>-70.02195259083237</v>
      </c>
      <c r="OC53">
        <v>-69.914802136588023</v>
      </c>
      <c r="OD53">
        <v>-70.101108457993888</v>
      </c>
      <c r="OE53">
        <v>-70.165325087002856</v>
      </c>
      <c r="OF53">
        <v>-70.089904502328778</v>
      </c>
      <c r="OG53">
        <v>-70.163297225148071</v>
      </c>
      <c r="OH53">
        <v>-70.142816836967711</v>
      </c>
      <c r="OI53">
        <v>-70.032243971280593</v>
      </c>
      <c r="OJ53">
        <v>-70.01275413216149</v>
      </c>
      <c r="OK53">
        <v>-70.102195698285243</v>
      </c>
      <c r="OL53">
        <v>-70.212321112531953</v>
      </c>
      <c r="OM53">
        <v>-70.163887994698598</v>
      </c>
      <c r="ON53">
        <v>-70.051298781220652</v>
      </c>
      <c r="OO53">
        <v>-70.059207460660801</v>
      </c>
      <c r="OP53">
        <v>-70.048681420666753</v>
      </c>
      <c r="OQ53">
        <v>-70.031925804780613</v>
      </c>
      <c r="OR53">
        <v>-70.042659143686393</v>
      </c>
      <c r="OS53">
        <v>-70.040018064453562</v>
      </c>
      <c r="OT53">
        <v>-70.087124752201348</v>
      </c>
      <c r="OU53">
        <v>-70.105336731015797</v>
      </c>
      <c r="OV53">
        <v>-70.084649656769415</v>
      </c>
      <c r="OW53">
        <v>-70.058097371217571</v>
      </c>
      <c r="OX53">
        <v>-70.011342062777757</v>
      </c>
      <c r="OY53">
        <v>-70.011298651233631</v>
      </c>
      <c r="OZ53">
        <v>-70.043956647421197</v>
      </c>
      <c r="PA53">
        <v>-70.014607471470157</v>
      </c>
      <c r="PB53">
        <v>-69.988306291777036</v>
      </c>
      <c r="PC53">
        <v>-69.992832292546836</v>
      </c>
      <c r="PD53">
        <v>-70.003861576077014</v>
      </c>
      <c r="PE53">
        <v>-69.998049061662741</v>
      </c>
      <c r="PF53">
        <v>-70.008978999233591</v>
      </c>
      <c r="PG53">
        <v>-70.092916308268826</v>
      </c>
      <c r="PH53">
        <v>-70.065496114466569</v>
      </c>
      <c r="PI53">
        <v>-69.910448377526464</v>
      </c>
      <c r="PJ53">
        <v>-69.85690851960004</v>
      </c>
      <c r="PK53">
        <v>-69.922568166176958</v>
      </c>
      <c r="PL53">
        <v>-69.953058487812029</v>
      </c>
      <c r="PM53">
        <v>-69.902265034320521</v>
      </c>
      <c r="PN53">
        <v>-69.815087812460746</v>
      </c>
      <c r="PO53">
        <v>-69.751775759186216</v>
      </c>
      <c r="PP53">
        <v>-69.734792040279473</v>
      </c>
      <c r="PQ53">
        <v>-69.874800680913339</v>
      </c>
      <c r="PR53">
        <v>-70.051629002111042</v>
      </c>
      <c r="PS53">
        <v>-70.122434869048277</v>
      </c>
      <c r="PT53">
        <v>-70.241449188451924</v>
      </c>
      <c r="PU53">
        <v>-70.303335828233656</v>
      </c>
      <c r="PV53">
        <v>-70.247741937631929</v>
      </c>
      <c r="PW53">
        <v>-70.221138803326738</v>
      </c>
      <c r="PX53">
        <v>-70.083612562434283</v>
      </c>
      <c r="PY53">
        <v>-70.122779058615251</v>
      </c>
      <c r="PZ53">
        <v>-70.235228728705991</v>
      </c>
      <c r="QA53">
        <v>-70.178500956556178</v>
      </c>
      <c r="QB53">
        <v>-70.251840847569156</v>
      </c>
      <c r="QC53">
        <v>-70.238098551311111</v>
      </c>
      <c r="QD53">
        <v>-70.170560970159869</v>
      </c>
      <c r="QE53">
        <v>-70.163059220955034</v>
      </c>
      <c r="QF53">
        <v>-70.155958154615405</v>
      </c>
      <c r="QG53">
        <v>-70.24358324861528</v>
      </c>
      <c r="QH53">
        <v>-70.224675860669549</v>
      </c>
      <c r="QI53">
        <v>-70.143513418024639</v>
      </c>
      <c r="QJ53">
        <v>-70.241884062474512</v>
      </c>
      <c r="QK53">
        <v>-70.264879867249221</v>
      </c>
      <c r="QL53">
        <v>-70.185899187848236</v>
      </c>
      <c r="QM53">
        <v>-70.071046902116848</v>
      </c>
      <c r="QN53">
        <v>-69.96535731953972</v>
      </c>
      <c r="QO53">
        <v>-70.13173560626862</v>
      </c>
      <c r="QP53">
        <v>-70.281307765724961</v>
      </c>
      <c r="QQ53">
        <v>-70.242541505028242</v>
      </c>
      <c r="QR53">
        <v>-70.2788539591415</v>
      </c>
      <c r="QS53">
        <v>-70.202789329977094</v>
      </c>
      <c r="QT53">
        <v>-70.134677394516544</v>
      </c>
      <c r="QU53">
        <v>-70.101938203714781</v>
      </c>
      <c r="QV53">
        <v>-70.011637975083204</v>
      </c>
      <c r="QW53">
        <v>-70.153549073218102</v>
      </c>
      <c r="QX53">
        <v>-70.216369311300028</v>
      </c>
      <c r="QY53">
        <v>-70.200651876764169</v>
      </c>
      <c r="QZ53">
        <v>-70.290285508367958</v>
      </c>
      <c r="RA53">
        <v>-70.230505519428505</v>
      </c>
      <c r="RB53">
        <v>-70.180583723365046</v>
      </c>
      <c r="RC53">
        <v>-70.178338412034051</v>
      </c>
      <c r="RD53">
        <v>-70.094160267079644</v>
      </c>
      <c r="RE53">
        <v>-70.218769306486379</v>
      </c>
      <c r="RF53">
        <v>-70.268984152903499</v>
      </c>
      <c r="RG53">
        <v>-70.222065519368158</v>
      </c>
      <c r="RH53">
        <v>-70.310801222963875</v>
      </c>
      <c r="RI53">
        <v>-70.25090505834298</v>
      </c>
      <c r="RJ53">
        <v>-70.207907282240427</v>
      </c>
      <c r="RK53">
        <v>-70.15732263972248</v>
      </c>
      <c r="RL53">
        <v>-70.222722649363305</v>
      </c>
      <c r="RM53">
        <v>-70.330253726260963</v>
      </c>
      <c r="RN53">
        <v>-70.270854254859159</v>
      </c>
      <c r="RO53">
        <v>-70.273844363954765</v>
      </c>
      <c r="RP53">
        <v>-70.317502227708843</v>
      </c>
      <c r="RQ53">
        <v>-70.25069289769516</v>
      </c>
      <c r="RR53">
        <v>-70.155065563120814</v>
      </c>
      <c r="RS53">
        <v>-70.051835201547362</v>
      </c>
      <c r="RT53">
        <v>-70.105283562699356</v>
      </c>
      <c r="RU53">
        <v>-70.261488794608482</v>
      </c>
      <c r="RV53">
        <v>-70.253149401436048</v>
      </c>
      <c r="RW53">
        <v>-70.276488397985418</v>
      </c>
      <c r="RX53">
        <v>-70.300997844208084</v>
      </c>
      <c r="RY53">
        <v>-70.241577761221762</v>
      </c>
      <c r="RZ53">
        <v>-70.225068486078612</v>
      </c>
      <c r="SA53">
        <v>-70.221001454435083</v>
      </c>
      <c r="SB53">
        <v>-70.310745478822668</v>
      </c>
      <c r="SC53">
        <v>-70.370612608819613</v>
      </c>
      <c r="SD53">
        <v>-70.299686052664384</v>
      </c>
      <c r="SE53">
        <v>-70.323204799083669</v>
      </c>
      <c r="SF53">
        <v>-70.345332152123262</v>
      </c>
      <c r="SG53">
        <v>-70.300853169472646</v>
      </c>
      <c r="SH53">
        <v>-70.251227198060803</v>
      </c>
      <c r="SI53">
        <v>-70.215673326498276</v>
      </c>
      <c r="SJ53">
        <v>-70.283364312365649</v>
      </c>
      <c r="SK53">
        <v>-70.311249596035708</v>
      </c>
      <c r="SL53">
        <v>-70.227883284804335</v>
      </c>
      <c r="SM53">
        <v>-70.278535874007758</v>
      </c>
      <c r="SN53">
        <v>-70.32702440830947</v>
      </c>
      <c r="SO53">
        <v>-70.272614309041074</v>
      </c>
      <c r="SP53">
        <v>-70.226299903745939</v>
      </c>
      <c r="SQ53">
        <v>-70.201656939051588</v>
      </c>
      <c r="SR53">
        <v>-70.316489175032032</v>
      </c>
      <c r="SS53">
        <v>-70.348697586167475</v>
      </c>
      <c r="ST53">
        <v>-70.250694584145918</v>
      </c>
      <c r="SU53">
        <v>-70.291583908190717</v>
      </c>
      <c r="SV53">
        <v>-70.322099550895956</v>
      </c>
      <c r="SW53">
        <v>-70.241837947607848</v>
      </c>
      <c r="SX53">
        <v>-70.192660343944652</v>
      </c>
      <c r="SY53">
        <v>-70.219717619879304</v>
      </c>
      <c r="SZ53">
        <v>-70.316110454022805</v>
      </c>
      <c r="TA53">
        <v>-70.275991352765402</v>
      </c>
      <c r="TB53">
        <v>-70.204111882701241</v>
      </c>
      <c r="TC53">
        <v>-70.271440521429994</v>
      </c>
      <c r="TD53">
        <v>-70.222885858202602</v>
      </c>
      <c r="TE53">
        <v>-70.120014195728629</v>
      </c>
      <c r="TF53">
        <v>-70.096202316013517</v>
      </c>
      <c r="TG53">
        <v>-70.061042311835507</v>
      </c>
      <c r="TH53">
        <v>-70.196307175806538</v>
      </c>
      <c r="TI53">
        <v>-70.242969754626017</v>
      </c>
      <c r="TJ53">
        <v>-70.133516986948464</v>
      </c>
      <c r="TK53">
        <v>-70.207459433452613</v>
      </c>
      <c r="TL53">
        <v>-70.238919233493277</v>
      </c>
      <c r="TM53">
        <v>-70.141463808202815</v>
      </c>
      <c r="TN53">
        <v>-70.156796136643152</v>
      </c>
      <c r="TO53">
        <v>-70.181980536247835</v>
      </c>
      <c r="TP53">
        <v>-70.215420055863888</v>
      </c>
      <c r="TQ53">
        <v>-70.170891775426384</v>
      </c>
      <c r="TR53">
        <v>-70.109961602656938</v>
      </c>
      <c r="TS53">
        <v>-70.204432238602578</v>
      </c>
      <c r="TT53">
        <v>-70.231870459666197</v>
      </c>
      <c r="TU53">
        <v>-70.211093985769949</v>
      </c>
      <c r="TV53">
        <v>-70.22440764851676</v>
      </c>
      <c r="TW53">
        <v>-70.306087387089264</v>
      </c>
      <c r="TX53">
        <v>-70.380148874954585</v>
      </c>
      <c r="TY53">
        <v>-70.30466409065275</v>
      </c>
      <c r="TZ53">
        <v>-70.217246143223136</v>
      </c>
      <c r="UA53">
        <v>-70.178633318732437</v>
      </c>
      <c r="UB53">
        <v>-70.192890656669789</v>
      </c>
      <c r="UC53">
        <v>-70.276709966164759</v>
      </c>
      <c r="UD53">
        <v>-70.412097382796844</v>
      </c>
      <c r="UE53">
        <v>-70.59155826572669</v>
      </c>
      <c r="UF53">
        <v>-70.627316458481289</v>
      </c>
      <c r="UG53">
        <v>-70.50424253754872</v>
      </c>
      <c r="UH53">
        <v>-70.343307733974001</v>
      </c>
      <c r="UI53">
        <v>-70.186499022299955</v>
      </c>
      <c r="UJ53">
        <v>-70.019980011691217</v>
      </c>
      <c r="UK53">
        <v>-69.891092390715812</v>
      </c>
      <c r="UL53">
        <v>-69.805219569762215</v>
      </c>
      <c r="UM53">
        <v>-69.948500734672166</v>
      </c>
      <c r="UN53">
        <v>-70.059592831306674</v>
      </c>
      <c r="UO53">
        <v>-69.774167671334666</v>
      </c>
      <c r="UP53">
        <v>-69.727018292232145</v>
      </c>
      <c r="UQ53">
        <v>-69.861412429582714</v>
      </c>
      <c r="UR53">
        <v>-69.85402394732354</v>
      </c>
      <c r="US53">
        <v>-69.960535824649966</v>
      </c>
      <c r="UT53">
        <v>-70.090881980439917</v>
      </c>
      <c r="UU53">
        <v>-70.277263427032963</v>
      </c>
      <c r="UV53">
        <v>-70.3591709322273</v>
      </c>
      <c r="UW53">
        <v>-70.267673867452714</v>
      </c>
      <c r="UX53">
        <v>-70.284012429971995</v>
      </c>
      <c r="UY53">
        <v>-70.239144611889714</v>
      </c>
      <c r="UZ53">
        <v>-70.119291921817606</v>
      </c>
      <c r="VA53">
        <v>-70.115096469524616</v>
      </c>
      <c r="VB53">
        <v>-70.170176883546063</v>
      </c>
      <c r="VC53">
        <v>-70.284193254027826</v>
      </c>
      <c r="VD53">
        <v>-70.270566233802271</v>
      </c>
      <c r="VE53">
        <v>-70.216780597054935</v>
      </c>
      <c r="VF53">
        <v>-70.322826520836543</v>
      </c>
      <c r="VG53">
        <v>-70.323120772510435</v>
      </c>
      <c r="VH53">
        <v>-70.246903073865354</v>
      </c>
      <c r="VI53">
        <v>-70.173092818288723</v>
      </c>
      <c r="VJ53">
        <v>-70.066133530057684</v>
      </c>
      <c r="VK53">
        <v>-70.188406747424551</v>
      </c>
      <c r="VL53">
        <v>-70.280629825027745</v>
      </c>
      <c r="VM53">
        <v>-70.24182212729194</v>
      </c>
      <c r="VN53">
        <v>-70.347705513863644</v>
      </c>
      <c r="VO53">
        <v>-70.377832392905972</v>
      </c>
      <c r="VP53">
        <v>-70.284638208431289</v>
      </c>
      <c r="VQ53">
        <v>-70.176661573091224</v>
      </c>
      <c r="VR53">
        <v>-70.151823089823125</v>
      </c>
      <c r="VS53">
        <v>-70.301074278089487</v>
      </c>
      <c r="VT53">
        <v>-70.334340172814507</v>
      </c>
      <c r="VU53">
        <v>-70.276845694981802</v>
      </c>
      <c r="VV53">
        <v>-70.375746948675129</v>
      </c>
      <c r="VW53">
        <v>-70.410769803442435</v>
      </c>
      <c r="VX53">
        <v>-70.320886947799323</v>
      </c>
      <c r="VY53">
        <v>-70.32572875472124</v>
      </c>
      <c r="VZ53">
        <v>-70.38006999419386</v>
      </c>
      <c r="WA53">
        <v>-70.432357452660199</v>
      </c>
      <c r="WB53">
        <v>-70.392143941864205</v>
      </c>
      <c r="WC53">
        <v>-70.367214218813359</v>
      </c>
      <c r="WD53">
        <v>-70.44492984878174</v>
      </c>
      <c r="WE53">
        <v>-70.378548952944229</v>
      </c>
      <c r="WF53">
        <v>-70.296303834144595</v>
      </c>
      <c r="WG53">
        <v>-70.330195327226932</v>
      </c>
      <c r="WH53">
        <v>-70.385748898814199</v>
      </c>
      <c r="WI53">
        <v>-70.408611122310987</v>
      </c>
      <c r="WJ53">
        <v>-70.369979173280882</v>
      </c>
      <c r="WK53">
        <v>-70.369905677164184</v>
      </c>
      <c r="WL53">
        <v>-70.441309300125127</v>
      </c>
      <c r="WM53">
        <v>-70.41706549198679</v>
      </c>
      <c r="WN53">
        <v>-70.338479685165993</v>
      </c>
      <c r="WO53">
        <v>-70.18900559820429</v>
      </c>
      <c r="WP53">
        <v>-70.265611536070708</v>
      </c>
      <c r="WQ53">
        <v>-70.390566765292874</v>
      </c>
      <c r="WR53">
        <v>-70.31371972681616</v>
      </c>
      <c r="WS53">
        <v>-70.356051364048</v>
      </c>
      <c r="WT53">
        <v>-70.386765361776753</v>
      </c>
      <c r="WU53">
        <v>-70.336165021217312</v>
      </c>
      <c r="WV53">
        <v>-70.241603005013673</v>
      </c>
      <c r="WW53">
        <v>-70.141359873026715</v>
      </c>
      <c r="WX53">
        <v>-70.301273217221649</v>
      </c>
      <c r="WY53">
        <v>-70.400412319757805</v>
      </c>
      <c r="WZ53">
        <v>-70.312295979924912</v>
      </c>
      <c r="XA53">
        <v>-70.349134708020813</v>
      </c>
      <c r="XB53">
        <v>-70.321685369612311</v>
      </c>
      <c r="XC53">
        <v>-70.295723744351477</v>
      </c>
      <c r="XD53">
        <v>-70.282217174011109</v>
      </c>
      <c r="XE53">
        <v>-70.22165105250167</v>
      </c>
      <c r="XF53">
        <v>-70.336539302751532</v>
      </c>
      <c r="XG53">
        <v>-70.336448481474207</v>
      </c>
      <c r="XH53">
        <v>-70.258511569963815</v>
      </c>
      <c r="XI53">
        <v>-70.355551349136434</v>
      </c>
      <c r="XJ53">
        <v>-70.369557280892209</v>
      </c>
      <c r="XK53">
        <v>-70.354267884024694</v>
      </c>
      <c r="XL53">
        <v>-70.295076943576333</v>
      </c>
      <c r="XM53">
        <v>-70.208167129180595</v>
      </c>
      <c r="XN53">
        <v>-70.327454547791945</v>
      </c>
      <c r="XO53">
        <v>-70.337232221530783</v>
      </c>
      <c r="XP53">
        <v>-70.292447112905222</v>
      </c>
      <c r="XQ53">
        <v>-70.399660029944584</v>
      </c>
      <c r="XR53">
        <v>-70.370350486356784</v>
      </c>
      <c r="XS53">
        <v>-70.342339283345837</v>
      </c>
      <c r="XT53">
        <v>-70.301912409246867</v>
      </c>
      <c r="XU53">
        <v>-70.188387463208258</v>
      </c>
      <c r="XV53">
        <v>-70.301309730196223</v>
      </c>
      <c r="XW53">
        <v>-70.368787441581873</v>
      </c>
      <c r="XX53">
        <v>-70.307157130406296</v>
      </c>
      <c r="XY53">
        <v>-70.390905703675884</v>
      </c>
      <c r="XZ53">
        <v>-70.377987296014396</v>
      </c>
      <c r="YA53">
        <v>-70.312108508503385</v>
      </c>
      <c r="YB53">
        <v>-70.252109409759413</v>
      </c>
      <c r="YC53">
        <v>-70.221919764586659</v>
      </c>
      <c r="YD53">
        <v>-70.374777832278085</v>
      </c>
      <c r="YE53">
        <v>-70.462562328745747</v>
      </c>
      <c r="YF53">
        <v>-70.465682471874572</v>
      </c>
      <c r="YG53">
        <v>-70.623010015129097</v>
      </c>
      <c r="YH53">
        <v>-70.745991681179021</v>
      </c>
      <c r="YI53">
        <v>-70.729366509446464</v>
      </c>
      <c r="YJ53">
        <v>-70.678086033877605</v>
      </c>
      <c r="YK53">
        <v>-70.669787475924693</v>
      </c>
      <c r="YL53">
        <v>-70.747645904821866</v>
      </c>
      <c r="YM53">
        <v>-70.736769456290077</v>
      </c>
      <c r="YN53">
        <v>-70.733811060641699</v>
      </c>
      <c r="YO53">
        <v>-70.743955677168643</v>
      </c>
      <c r="YP53">
        <v>-70.523407134879932</v>
      </c>
      <c r="YQ53">
        <v>-70.348455066341899</v>
      </c>
      <c r="YR53">
        <v>-70.327175793324784</v>
      </c>
      <c r="YS53">
        <v>-70.352208913653442</v>
      </c>
      <c r="YT53">
        <v>-70.407705635399395</v>
      </c>
      <c r="YU53">
        <v>-70.394130947373668</v>
      </c>
      <c r="YV53">
        <v>-70.417558970408791</v>
      </c>
      <c r="YW53">
        <v>-70.479539193682385</v>
      </c>
      <c r="YX53">
        <v>-70.453724946776561</v>
      </c>
      <c r="YY53">
        <v>-70.354286537328804</v>
      </c>
      <c r="YZ53">
        <v>-70.239460834133126</v>
      </c>
      <c r="ZA53">
        <v>-70.338086652442968</v>
      </c>
      <c r="ZB53">
        <v>-70.465490033028345</v>
      </c>
      <c r="ZC53">
        <v>-70.405268159377641</v>
      </c>
      <c r="ZD53">
        <v>-70.460917247045728</v>
      </c>
      <c r="ZE53">
        <v>-70.481845481466763</v>
      </c>
      <c r="ZF53">
        <v>-70.388974143940544</v>
      </c>
      <c r="ZG53">
        <v>-70.381789711108993</v>
      </c>
      <c r="ZH53">
        <v>-70.415160098093935</v>
      </c>
      <c r="ZI53">
        <v>-70.517339238921778</v>
      </c>
      <c r="ZJ53">
        <v>-70.510208363111246</v>
      </c>
      <c r="ZK53">
        <v>-70.392938147050302</v>
      </c>
      <c r="ZL53">
        <v>-70.388686886497993</v>
      </c>
      <c r="ZM53">
        <v>-70.391357546540092</v>
      </c>
      <c r="ZN53">
        <v>-70.317209041446034</v>
      </c>
      <c r="ZO53">
        <v>-70.270997255938724</v>
      </c>
      <c r="ZP53">
        <v>-70.307230597377526</v>
      </c>
      <c r="ZQ53">
        <v>-70.338409473558727</v>
      </c>
      <c r="ZR53">
        <v>-70.318418562370496</v>
      </c>
      <c r="ZS53">
        <v>-70.313476414721606</v>
      </c>
      <c r="ZT53">
        <v>-70.322663627842218</v>
      </c>
      <c r="ZU53">
        <v>-70.36490323877058</v>
      </c>
      <c r="ZV53">
        <v>-70.398506539289087</v>
      </c>
      <c r="ZW53">
        <v>-70.315580094666871</v>
      </c>
      <c r="ZX53">
        <v>-70.264677174149597</v>
      </c>
      <c r="ZY53">
        <v>-70.268921491329451</v>
      </c>
      <c r="ZZ53">
        <v>-70.344753404443026</v>
      </c>
      <c r="AAA53">
        <v>-70.468192399998287</v>
      </c>
      <c r="AAB53">
        <v>-70.42671214830942</v>
      </c>
      <c r="AAC53">
        <v>-70.393218366427789</v>
      </c>
      <c r="AAD53">
        <v>-70.381550898057981</v>
      </c>
      <c r="AAE53">
        <v>-70.305897450636422</v>
      </c>
      <c r="AAF53">
        <v>-70.350241337029999</v>
      </c>
      <c r="AAG53">
        <v>-70.359426501477998</v>
      </c>
      <c r="AAH53">
        <v>-70.331250409659191</v>
      </c>
      <c r="AAI53">
        <v>-70.340516660040691</v>
      </c>
      <c r="AAJ53">
        <v>-70.242464411119073</v>
      </c>
      <c r="AAK53">
        <v>-70.184928993926917</v>
      </c>
      <c r="AAL53">
        <v>-70.247551839397886</v>
      </c>
      <c r="AAM53">
        <v>-70.291221651683514</v>
      </c>
      <c r="AAN53">
        <v>-70.270236557849984</v>
      </c>
      <c r="AAO53">
        <v>-70.218088336266348</v>
      </c>
      <c r="AAP53">
        <v>-70.166247907307792</v>
      </c>
      <c r="AAQ53">
        <v>-70.31319444982465</v>
      </c>
      <c r="AAR53">
        <v>-70.472741972922833</v>
      </c>
      <c r="AAS53">
        <v>-70.499650575879642</v>
      </c>
      <c r="AAT53">
        <v>-70.49379910322773</v>
      </c>
      <c r="AAU53">
        <v>-70.458108664214052</v>
      </c>
      <c r="AAV53">
        <v>-70.388866202551924</v>
      </c>
      <c r="AAW53">
        <v>-70.325357462491041</v>
      </c>
      <c r="AAX53">
        <v>-70.356001601864307</v>
      </c>
      <c r="AAY53">
        <v>-70.395575155177198</v>
      </c>
      <c r="AAZ53">
        <v>-70.359618447678628</v>
      </c>
      <c r="ABA53">
        <v>-70.350061883174163</v>
      </c>
      <c r="ABB53">
        <v>-70.330885860176011</v>
      </c>
      <c r="ABC53">
        <v>-70.267147358519722</v>
      </c>
      <c r="ABD53">
        <v>-70.299733127014704</v>
      </c>
      <c r="ABE53">
        <v>-70.314067094707909</v>
      </c>
      <c r="ABF53">
        <v>-70.373520941115189</v>
      </c>
      <c r="ABG53">
        <v>-70.438437643410168</v>
      </c>
      <c r="ABH53">
        <v>-70.409531491915658</v>
      </c>
      <c r="ABI53">
        <v>-70.40970677254694</v>
      </c>
      <c r="ABJ53">
        <v>-70.356510654451498</v>
      </c>
      <c r="ABK53">
        <v>-70.354138694821188</v>
      </c>
      <c r="ABL53">
        <v>-70.407888536233926</v>
      </c>
      <c r="ABM53">
        <v>-70.299221476661103</v>
      </c>
      <c r="ABN53">
        <v>-70.154673936700078</v>
      </c>
      <c r="ABO53">
        <v>-70.08307642172872</v>
      </c>
      <c r="ABP53">
        <v>-70.054433831228465</v>
      </c>
      <c r="ABQ53">
        <v>-70.017062774797353</v>
      </c>
      <c r="ABR53">
        <v>-69.940093145802621</v>
      </c>
      <c r="ABS53">
        <v>-69.894286614197966</v>
      </c>
      <c r="ABT53">
        <v>-70.078507307972984</v>
      </c>
      <c r="ABU53">
        <v>-70.246978898601242</v>
      </c>
      <c r="ABV53">
        <v>-70.106340201184821</v>
      </c>
      <c r="ABW53">
        <v>-70.298571426559249</v>
      </c>
      <c r="ABX53">
        <v>-70.569815671170389</v>
      </c>
      <c r="ABY53">
        <v>-70.458912548754284</v>
      </c>
      <c r="ABZ53">
        <v>-70.387564849491838</v>
      </c>
      <c r="ACA53">
        <v>-70.338872065044455</v>
      </c>
      <c r="ACB53">
        <v>-70.435231073318221</v>
      </c>
      <c r="ACC53">
        <v>-70.461811235881783</v>
      </c>
      <c r="ACD53">
        <v>-70.363212001203593</v>
      </c>
      <c r="ACE53">
        <v>-70.497808580307122</v>
      </c>
      <c r="ACF53">
        <v>-70.640424914726353</v>
      </c>
      <c r="ACG53">
        <v>-70.614118724841006</v>
      </c>
      <c r="ACH53">
        <v>-70.641204223668964</v>
      </c>
      <c r="ACI53">
        <v>-70.703140536434077</v>
      </c>
      <c r="ACJ53">
        <v>-70.731890031406309</v>
      </c>
      <c r="ACK53">
        <v>-70.648888194347848</v>
      </c>
      <c r="ACL53">
        <v>-70.549466379443814</v>
      </c>
      <c r="ACM53">
        <v>-70.574152874332128</v>
      </c>
      <c r="ACN53">
        <v>-70.591833355988399</v>
      </c>
      <c r="ACO53">
        <v>-70.585929674714734</v>
      </c>
      <c r="ACP53">
        <v>-70.512061716107212</v>
      </c>
      <c r="ACQ53">
        <v>-70.429736334374752</v>
      </c>
      <c r="ACR53">
        <v>-70.572203466209388</v>
      </c>
      <c r="ACS53">
        <v>-70.613793081017292</v>
      </c>
      <c r="ACT53">
        <v>-70.544949453874054</v>
      </c>
      <c r="ACU53">
        <v>-70.65569485363352</v>
      </c>
      <c r="ACV53">
        <v>-70.665018309533792</v>
      </c>
      <c r="ACW53">
        <v>-70.530685644462977</v>
      </c>
      <c r="ACX53">
        <v>-70.286971140919974</v>
      </c>
      <c r="ACY53">
        <v>-70.20460010118174</v>
      </c>
      <c r="ACZ53">
        <v>-70.433509416737053</v>
      </c>
      <c r="ADA53">
        <v>-70.47784715394971</v>
      </c>
      <c r="ADB53">
        <v>-70.414408752008399</v>
      </c>
      <c r="ADC53">
        <v>-70.505278177705719</v>
      </c>
      <c r="ADD53">
        <v>-70.519747150590689</v>
      </c>
      <c r="ADE53">
        <v>-70.395575503909214</v>
      </c>
      <c r="ADF53">
        <v>-70.373056379062007</v>
      </c>
      <c r="ADG53">
        <v>-70.505786074938214</v>
      </c>
      <c r="ADH53">
        <v>-70.587539702857953</v>
      </c>
      <c r="ADI53">
        <v>-70.582210088783171</v>
      </c>
      <c r="ADJ53">
        <v>-70.638415666053874</v>
      </c>
      <c r="ADK53">
        <v>-70.686881153917511</v>
      </c>
      <c r="ADL53">
        <v>-70.591652392794174</v>
      </c>
      <c r="ADM53">
        <v>-70.539727335918002</v>
      </c>
      <c r="ADN53">
        <v>-70.565900583133356</v>
      </c>
      <c r="ADO53">
        <v>-70.628729952479461</v>
      </c>
      <c r="ADP53">
        <v>-70.654216667330473</v>
      </c>
      <c r="ADQ53">
        <v>-70.598840530144258</v>
      </c>
      <c r="ADR53">
        <v>-70.632096302740379</v>
      </c>
      <c r="ADS53">
        <v>-70.697993256066866</v>
      </c>
      <c r="ADT53">
        <v>-70.682185574298728</v>
      </c>
      <c r="ADU53">
        <v>-70.584699050745627</v>
      </c>
      <c r="ADV53">
        <v>-70.445254713948998</v>
      </c>
      <c r="ADW53">
        <v>-70.597863813778758</v>
      </c>
      <c r="ADX53">
        <v>-70.68166221131483</v>
      </c>
      <c r="ADY53">
        <v>-70.564746324125892</v>
      </c>
      <c r="ADZ53">
        <v>-70.634927971025348</v>
      </c>
      <c r="AEA53">
        <v>-70.680718827262169</v>
      </c>
      <c r="AEB53">
        <v>-70.625314366880971</v>
      </c>
      <c r="AEC53">
        <v>-70.50366009847113</v>
      </c>
      <c r="AED53">
        <v>-70.422990586140372</v>
      </c>
      <c r="AEE53">
        <v>-70.584108271125459</v>
      </c>
      <c r="AEF53">
        <v>-70.705944009206121</v>
      </c>
      <c r="AEG53">
        <v>-70.686330004590673</v>
      </c>
      <c r="AEH53">
        <v>-70.742038843297109</v>
      </c>
      <c r="AEI53">
        <v>-70.734130372297258</v>
      </c>
      <c r="AEJ53">
        <v>-70.692878956741865</v>
      </c>
      <c r="AEK53">
        <v>-70.6377600118808</v>
      </c>
      <c r="AEL53">
        <v>-70.568258284333837</v>
      </c>
      <c r="AEM53">
        <v>-70.67845189368694</v>
      </c>
      <c r="AEN53">
        <v>-70.699722800909683</v>
      </c>
      <c r="AEO53">
        <v>-70.64751542880893</v>
      </c>
      <c r="AEP53">
        <v>-70.728145770184739</v>
      </c>
      <c r="AEQ53">
        <v>-70.711458502602724</v>
      </c>
      <c r="AER53">
        <v>-70.705199809751974</v>
      </c>
      <c r="AES53">
        <v>-70.686329258833837</v>
      </c>
      <c r="AET53">
        <v>-70.608216920597044</v>
      </c>
      <c r="AEU53">
        <v>-70.708769907360988</v>
      </c>
      <c r="AEV53">
        <v>-70.731685427984729</v>
      </c>
      <c r="AEW53">
        <v>-70.695613780387148</v>
      </c>
      <c r="AEX53">
        <v>-70.780919409612011</v>
      </c>
      <c r="AEY53">
        <v>-70.771141776538173</v>
      </c>
      <c r="AEZ53">
        <v>-70.780824138447073</v>
      </c>
      <c r="AFA53">
        <v>-70.700296975088463</v>
      </c>
      <c r="AFB53">
        <v>-70.592686100580977</v>
      </c>
      <c r="AFC53">
        <v>-70.730197350580923</v>
      </c>
      <c r="AFD53">
        <v>-70.745505175763299</v>
      </c>
      <c r="AFE53">
        <v>-70.665138903481207</v>
      </c>
      <c r="AFF53">
        <v>-70.748412543912849</v>
      </c>
      <c r="AFG53">
        <v>-70.736778132688869</v>
      </c>
      <c r="AFH53">
        <v>-70.645086985122845</v>
      </c>
      <c r="AFI53">
        <v>-70.5557874124313</v>
      </c>
      <c r="AFJ53">
        <v>-70.577076446482323</v>
      </c>
      <c r="AFK53">
        <v>-70.718416981617224</v>
      </c>
      <c r="AFL53">
        <v>-70.754300544508396</v>
      </c>
      <c r="AFM53">
        <v>-70.756855275838646</v>
      </c>
      <c r="AFN53">
        <v>-70.774706391484187</v>
      </c>
      <c r="AFO53">
        <v>-70.719282550709522</v>
      </c>
      <c r="AFP53">
        <v>-70.663139331867768</v>
      </c>
      <c r="AFQ53">
        <v>-70.617644061607834</v>
      </c>
      <c r="AFR53">
        <v>-70.642773228442309</v>
      </c>
      <c r="AFS53">
        <v>-70.728201490474731</v>
      </c>
      <c r="AFT53">
        <v>-70.715070535531154</v>
      </c>
      <c r="AFU53">
        <v>-70.737315725987798</v>
      </c>
      <c r="AFV53">
        <v>-70.761913855006583</v>
      </c>
      <c r="AFW53">
        <v>-70.724132025501461</v>
      </c>
      <c r="AFX53">
        <v>-70.705523766160624</v>
      </c>
      <c r="AFY53">
        <v>-70.65687613545515</v>
      </c>
      <c r="AFZ53">
        <v>-70.727444056916298</v>
      </c>
      <c r="AGA53">
        <v>-70.796494968869041</v>
      </c>
      <c r="AGB53">
        <v>-70.767265522497667</v>
      </c>
      <c r="AGC53">
        <v>-70.819061919131713</v>
      </c>
      <c r="AGD53">
        <v>-70.82765288458944</v>
      </c>
      <c r="AGE53">
        <v>-70.78465263562498</v>
      </c>
      <c r="AGF53">
        <v>-70.677058218347625</v>
      </c>
      <c r="AGG53">
        <v>-70.563796094797368</v>
      </c>
      <c r="AGH53">
        <v>-70.699665574679244</v>
      </c>
      <c r="AGI53">
        <v>-70.783875378217999</v>
      </c>
      <c r="AGJ53">
        <v>-70.712194022641043</v>
      </c>
      <c r="AGK53">
        <v>-70.795819600499442</v>
      </c>
      <c r="AGL53">
        <v>-70.768040192609789</v>
      </c>
      <c r="AGM53">
        <v>-70.716860217968033</v>
      </c>
      <c r="AGN53">
        <v>-70.68636169937497</v>
      </c>
      <c r="AGO53">
        <v>-70.581601447874633</v>
      </c>
      <c r="AGP53">
        <v>-70.730345382025277</v>
      </c>
      <c r="AGQ53">
        <v>-70.832657356828719</v>
      </c>
      <c r="AGR53">
        <v>-70.770117552778018</v>
      </c>
      <c r="AGS53">
        <v>-70.820844597685067</v>
      </c>
      <c r="AGT53">
        <v>-70.822521429314421</v>
      </c>
      <c r="AGU53">
        <v>-70.767562228758834</v>
      </c>
      <c r="AGV53">
        <v>-70.720627831167803</v>
      </c>
      <c r="AGW53">
        <v>-70.678093849482195</v>
      </c>
      <c r="AGX53">
        <v>-70.794213823441623</v>
      </c>
      <c r="AGY53">
        <v>-70.788577277799874</v>
      </c>
      <c r="AGZ53">
        <v>-70.744666488255291</v>
      </c>
      <c r="AHA53">
        <v>-70.821879317496268</v>
      </c>
      <c r="AHB53">
        <v>-70.799379660263497</v>
      </c>
      <c r="AHC53">
        <v>-70.784844492396047</v>
      </c>
      <c r="AHD53">
        <v>-70.736225141230264</v>
      </c>
      <c r="AHE53">
        <v>-70.679450255979532</v>
      </c>
      <c r="AHF53">
        <v>-70.77094063855904</v>
      </c>
      <c r="AHG53">
        <v>-70.76443434613887</v>
      </c>
      <c r="AHH53">
        <v>-70.731417913190029</v>
      </c>
      <c r="AHI53">
        <v>-70.809915866746991</v>
      </c>
      <c r="AHJ53">
        <v>-70.773502136565071</v>
      </c>
      <c r="AHK53">
        <v>-70.741029011400315</v>
      </c>
      <c r="AHL53">
        <v>-70.635303479762172</v>
      </c>
      <c r="AHM53">
        <v>-70.558702264134624</v>
      </c>
      <c r="AHN53">
        <v>-70.725857338146554</v>
      </c>
      <c r="AHO53">
        <v>-70.746333061338504</v>
      </c>
      <c r="AHP53">
        <v>-70.7088216314622</v>
      </c>
      <c r="AHQ53">
        <v>-70.790676327407851</v>
      </c>
      <c r="AHR53">
        <v>-70.763441687826685</v>
      </c>
      <c r="AHS53">
        <v>-70.711550013864127</v>
      </c>
      <c r="AHT53">
        <v>-70.627819700846359</v>
      </c>
      <c r="AHU53">
        <v>-70.625819951325553</v>
      </c>
      <c r="AHV53">
        <v>-70.768311872776223</v>
      </c>
      <c r="AHW53">
        <v>-70.807656420978276</v>
      </c>
      <c r="AHX53">
        <v>-70.806852417067205</v>
      </c>
      <c r="AHY53">
        <v>-70.824944534692605</v>
      </c>
      <c r="AHZ53">
        <v>-70.784597711986606</v>
      </c>
      <c r="AIA53">
        <v>-70.731085238201445</v>
      </c>
      <c r="AIB53">
        <v>-70.669402288115165</v>
      </c>
      <c r="AIC53">
        <v>-70.713648551080951</v>
      </c>
      <c r="AID53">
        <v>-70.784719002614779</v>
      </c>
      <c r="AIE53">
        <v>-70.719918688665828</v>
      </c>
      <c r="AIF53">
        <v>-70.665630590386655</v>
      </c>
      <c r="AIG53">
        <v>-70.658421915065986</v>
      </c>
      <c r="AIH53">
        <v>-70.664602007854995</v>
      </c>
      <c r="AII53">
        <v>-70.662459909687612</v>
      </c>
      <c r="AIJ53">
        <v>-70.643680342973198</v>
      </c>
      <c r="AIK53">
        <v>-70.695976261619649</v>
      </c>
      <c r="AIL53">
        <v>-70.618642491374459</v>
      </c>
      <c r="AIM53">
        <v>-70.633173202133065</v>
      </c>
      <c r="AIN53">
        <v>-70.769449314263028</v>
      </c>
      <c r="AIO53">
        <v>-70.770166591394286</v>
      </c>
      <c r="AIP53">
        <v>-70.766912616604714</v>
      </c>
      <c r="AIQ53">
        <v>-70.575496099124436</v>
      </c>
      <c r="AIR53">
        <v>-70.408537669059683</v>
      </c>
      <c r="AIS53">
        <v>-70.51427961630958</v>
      </c>
      <c r="AIT53">
        <v>-70.535266259385537</v>
      </c>
      <c r="AIU53">
        <v>-70.534492046020375</v>
      </c>
      <c r="AIV53">
        <v>-70.586947443390329</v>
      </c>
      <c r="AIW53">
        <v>-70.546045391400284</v>
      </c>
      <c r="AIX53">
        <v>-70.568685412230536</v>
      </c>
      <c r="AIY53">
        <v>-70.496114762591731</v>
      </c>
      <c r="AIZ53">
        <v>-70.377314584279077</v>
      </c>
      <c r="AJA53">
        <v>-70.546039614983471</v>
      </c>
      <c r="AJB53">
        <v>-70.72382097031371</v>
      </c>
      <c r="AJC53">
        <v>-70.731979336474012</v>
      </c>
      <c r="AJD53">
        <v>-70.743912223592389</v>
      </c>
      <c r="AJE53">
        <v>-70.725215062536407</v>
      </c>
      <c r="AJF53">
        <v>-70.706175871929503</v>
      </c>
      <c r="AJG53">
        <v>-70.774992950602865</v>
      </c>
      <c r="AJH53">
        <v>-70.867802080562299</v>
      </c>
      <c r="AJI53">
        <v>-70.899619854804001</v>
      </c>
      <c r="AJJ53">
        <v>-70.85640374769973</v>
      </c>
      <c r="AJK53">
        <v>-70.888055790016637</v>
      </c>
      <c r="AJL53">
        <v>-70.936674279338632</v>
      </c>
      <c r="AJM53">
        <v>-70.870910398105025</v>
      </c>
      <c r="AJN53">
        <v>-70.824949154354812</v>
      </c>
      <c r="AJO53">
        <v>-70.819012325294494</v>
      </c>
      <c r="AJP53">
        <v>-70.82341261775818</v>
      </c>
      <c r="AJQ53">
        <v>-70.801305894937315</v>
      </c>
      <c r="AJR53">
        <v>-70.760994226747002</v>
      </c>
      <c r="AJS53">
        <v>-70.754805840017241</v>
      </c>
      <c r="AJT53">
        <v>-70.79508736898606</v>
      </c>
      <c r="AJU53">
        <v>-70.8004131060313</v>
      </c>
      <c r="AJV53">
        <v>-70.790934530553187</v>
      </c>
      <c r="AJW53">
        <v>-70.821143833318061</v>
      </c>
      <c r="AJX53">
        <v>-70.812052125750782</v>
      </c>
      <c r="AJY53">
        <v>-70.821798146548275</v>
      </c>
      <c r="AJZ53">
        <v>-70.857395389838985</v>
      </c>
      <c r="AKA53">
        <v>-70.818932745669443</v>
      </c>
      <c r="AKB53">
        <v>-70.834082589363419</v>
      </c>
      <c r="AKC53">
        <v>-70.873247768400887</v>
      </c>
      <c r="AKD53">
        <v>-70.860938374797655</v>
      </c>
      <c r="AKE53">
        <v>-70.855181667330925</v>
      </c>
      <c r="AKF53">
        <v>-70.83048318728936</v>
      </c>
      <c r="AKG53">
        <v>-70.813193019894157</v>
      </c>
      <c r="AKH53">
        <v>-70.804450876985925</v>
      </c>
      <c r="AKI53">
        <v>-70.75071478729717</v>
      </c>
      <c r="AKJ53">
        <v>-70.756786301466406</v>
      </c>
      <c r="AKK53">
        <v>-70.692635106509357</v>
      </c>
      <c r="AKL53">
        <v>-70.541326093611616</v>
      </c>
      <c r="AKM53">
        <v>-70.439083257201759</v>
      </c>
      <c r="AKN53">
        <v>-70.384774417393501</v>
      </c>
      <c r="AKO53">
        <v>-70.403802556700953</v>
      </c>
      <c r="AKP53">
        <v>-70.480710144046299</v>
      </c>
      <c r="AKQ53">
        <v>-70.544373439500134</v>
      </c>
      <c r="AKR53">
        <v>-70.559753871713497</v>
      </c>
      <c r="AKS53">
        <v>-70.517842809675841</v>
      </c>
      <c r="AKT53">
        <v>-70.437871709608743</v>
      </c>
      <c r="AKU53">
        <v>-70.41332767224182</v>
      </c>
      <c r="AKV53">
        <v>-70.395086957812538</v>
      </c>
      <c r="AKW53">
        <v>-70.490754588244187</v>
      </c>
      <c r="AKX53">
        <v>-70.583092259871563</v>
      </c>
      <c r="AKY53">
        <v>-70.595262501037041</v>
      </c>
      <c r="AKZ53">
        <v>-70.655533424396992</v>
      </c>
      <c r="ALA53">
        <v>-70.632753312196087</v>
      </c>
      <c r="ALB53">
        <v>-70.630653734982815</v>
      </c>
      <c r="ALC53">
        <v>-70.623506143275051</v>
      </c>
      <c r="ALD53">
        <v>-70.570770486416677</v>
      </c>
      <c r="ALE53">
        <v>-70.632085255224808</v>
      </c>
      <c r="ALF53">
        <v>-70.660616511197745</v>
      </c>
      <c r="ALG53">
        <v>-70.66364896826525</v>
      </c>
      <c r="ALH53">
        <v>-70.632387599040243</v>
      </c>
      <c r="ALI53">
        <v>-70.581759424220039</v>
      </c>
      <c r="ALJ53">
        <v>-70.595936968739835</v>
      </c>
      <c r="ALK53">
        <v>-70.563892884688187</v>
      </c>
      <c r="ALL53">
        <v>-70.57452970581113</v>
      </c>
      <c r="ALM53">
        <v>-70.610841397627155</v>
      </c>
      <c r="ALN53">
        <v>-70.655921457088539</v>
      </c>
      <c r="ALO53">
        <v>-70.70456657284933</v>
      </c>
      <c r="ALP53">
        <v>-70.706662112151548</v>
      </c>
      <c r="ALQ53">
        <v>-70.720928885333848</v>
      </c>
      <c r="ALR53">
        <v>-70.698714532772129</v>
      </c>
      <c r="ALS53">
        <v>-70.673094364623353</v>
      </c>
      <c r="ALT53">
        <v>-70.64135774040156</v>
      </c>
      <c r="ALU53">
        <v>-70.572030219755916</v>
      </c>
      <c r="ALV53">
        <v>-70.61741761149716</v>
      </c>
      <c r="ALW53">
        <v>-70.649411319624392</v>
      </c>
      <c r="ALX53">
        <v>-70.669812735335313</v>
      </c>
      <c r="ALY53">
        <v>-70.672091515664391</v>
      </c>
      <c r="ALZ53">
        <v>-70.691226420604039</v>
      </c>
      <c r="AMA53">
        <v>-70.724096668650503</v>
      </c>
      <c r="AMB53">
        <v>-70.665998742610569</v>
      </c>
      <c r="AMC53">
        <v>-70.707275047187238</v>
      </c>
      <c r="AMD53">
        <v>-70.831269217313235</v>
      </c>
      <c r="AME53">
        <v>-70.854667658855902</v>
      </c>
      <c r="AMF53">
        <v>-70.743373813173349</v>
      </c>
      <c r="AMG53">
        <v>-70.697490788816935</v>
      </c>
      <c r="AMH53">
        <v>-70.670884166784063</v>
      </c>
      <c r="AMI53">
        <v>-70.680350542246174</v>
      </c>
      <c r="AMJ53">
        <v>-70.813134662718937</v>
      </c>
      <c r="AMK53">
        <v>-70.891955797098731</v>
      </c>
      <c r="AML53">
        <v>-70.863933016523106</v>
      </c>
      <c r="AMM53">
        <v>-70.759345908691884</v>
      </c>
      <c r="AMN53">
        <v>-70.657733599209223</v>
      </c>
      <c r="AMO53">
        <v>-70.611578030876984</v>
      </c>
      <c r="AMP53">
        <v>-70.511425935862434</v>
      </c>
      <c r="AMQ53">
        <v>-70.46069351308762</v>
      </c>
      <c r="AMR53">
        <v>-70.567635268245056</v>
      </c>
      <c r="AMS53">
        <v>-70.649918238218902</v>
      </c>
      <c r="AMT53">
        <v>-70.736606494107008</v>
      </c>
      <c r="AMU53">
        <v>-70.70154358710522</v>
      </c>
      <c r="AMV53">
        <v>-70.573438546825741</v>
      </c>
      <c r="AMW53">
        <v>-70.554343199095911</v>
      </c>
      <c r="AMX53">
        <v>-70.603900095815959</v>
      </c>
      <c r="AMY53">
        <v>-70.746574652217191</v>
      </c>
      <c r="AMZ53">
        <v>-70.758254327698381</v>
      </c>
      <c r="ANA53">
        <v>-70.643005803849846</v>
      </c>
      <c r="ANB53">
        <v>-70.582910932322278</v>
      </c>
      <c r="ANC53">
        <v>-70.664199472434319</v>
      </c>
      <c r="AND53">
        <v>-70.843803993496095</v>
      </c>
      <c r="ANE53">
        <v>-70.825017679921174</v>
      </c>
      <c r="ANF53">
        <v>-70.684044115595725</v>
      </c>
      <c r="ANG53">
        <v>-70.615405036606418</v>
      </c>
      <c r="ANH53">
        <v>-70.649701930925005</v>
      </c>
      <c r="ANI53">
        <v>-70.666671294790035</v>
      </c>
      <c r="ANJ53">
        <v>-70.636426883253449</v>
      </c>
      <c r="ANK53">
        <v>-70.657647660003107</v>
      </c>
      <c r="ANL53">
        <v>-70.668418487056087</v>
      </c>
      <c r="ANM53">
        <v>-70.722029921540155</v>
      </c>
      <c r="ANN53">
        <v>-70.77884754278756</v>
      </c>
      <c r="ANO53">
        <v>-70.745212618328111</v>
      </c>
      <c r="ANP53">
        <v>-70.653330293032042</v>
      </c>
      <c r="ANQ53">
        <v>-70.621402949125212</v>
      </c>
      <c r="ANR53">
        <v>-70.710555869830131</v>
      </c>
      <c r="ANS53">
        <v>-70.850849775064049</v>
      </c>
      <c r="ANT53">
        <v>-70.947103843459104</v>
      </c>
      <c r="ANU53">
        <v>-70.947746524261788</v>
      </c>
      <c r="ANV53">
        <v>-70.868234047149016</v>
      </c>
      <c r="ANW53">
        <v>-70.828878030892724</v>
      </c>
      <c r="ANX53">
        <v>-70.882027443482642</v>
      </c>
      <c r="ANY53">
        <v>-70.889526283167271</v>
      </c>
      <c r="ANZ53">
        <v>-70.844321358049655</v>
      </c>
      <c r="AOA53">
        <v>-70.79803616571462</v>
      </c>
      <c r="AOB53">
        <v>-70.765863944964551</v>
      </c>
      <c r="AOC53">
        <v>-70.716208383322083</v>
      </c>
      <c r="AOD53">
        <v>-70.699246686673462</v>
      </c>
      <c r="AOE53">
        <v>-70.848149759905425</v>
      </c>
      <c r="AOF53">
        <v>-70.996141782169161</v>
      </c>
      <c r="AOG53">
        <v>-71.016326453129778</v>
      </c>
      <c r="AOH53">
        <v>-70.955509760394392</v>
      </c>
      <c r="AOI53">
        <v>-70.868949938766036</v>
      </c>
      <c r="AOJ53">
        <v>-70.82728309700849</v>
      </c>
      <c r="AOK53">
        <v>-70.889055077326304</v>
      </c>
      <c r="AOL53">
        <v>-71.000879688725135</v>
      </c>
      <c r="AOM53">
        <v>-70.952732014538299</v>
      </c>
      <c r="AON53">
        <v>-70.864202216045953</v>
      </c>
      <c r="AOO53">
        <v>-70.873605528964248</v>
      </c>
      <c r="AOP53">
        <v>-70.945728913076408</v>
      </c>
      <c r="AOQ53">
        <v>-71.054762288239203</v>
      </c>
      <c r="AOR53">
        <v>-71.05043520026021</v>
      </c>
      <c r="AOS53">
        <v>-70.80382982016063</v>
      </c>
      <c r="AOT53">
        <v>-70.646928236484825</v>
      </c>
      <c r="AOU53">
        <v>-70.642323987087366</v>
      </c>
      <c r="AOV53">
        <v>-70.658557887021644</v>
      </c>
      <c r="AOW53">
        <v>-70.777065644169113</v>
      </c>
      <c r="AOX53">
        <v>-70.942940404275475</v>
      </c>
      <c r="AOY53">
        <v>-71.020599940345889</v>
      </c>
      <c r="AOZ53">
        <v>-70.992650859756594</v>
      </c>
      <c r="APA53">
        <v>-70.943209798891331</v>
      </c>
      <c r="APB53">
        <v>-70.91406276869526</v>
      </c>
      <c r="APC53">
        <v>-70.937668618740361</v>
      </c>
      <c r="APD53">
        <v>-70.95626875411844</v>
      </c>
      <c r="APE53">
        <v>-70.984634488001589</v>
      </c>
      <c r="APF53">
        <v>-70.961881011250213</v>
      </c>
      <c r="APG53">
        <v>-70.891583621231689</v>
      </c>
      <c r="APH53">
        <v>-70.856683726959403</v>
      </c>
      <c r="API53">
        <v>-70.843457184949514</v>
      </c>
      <c r="APJ53">
        <v>-70.900310385698035</v>
      </c>
      <c r="APK53">
        <v>-70.894030714709345</v>
      </c>
      <c r="APL53">
        <v>-70.838885149939657</v>
      </c>
      <c r="APM53">
        <v>-70.857742925372179</v>
      </c>
      <c r="APN53">
        <v>-70.937512164076196</v>
      </c>
      <c r="APO53">
        <v>-70.913282827104481</v>
      </c>
      <c r="APP53">
        <v>-70.863838625836451</v>
      </c>
      <c r="APQ53">
        <v>-70.841635058648819</v>
      </c>
      <c r="APR53">
        <v>-70.839365234718997</v>
      </c>
      <c r="APS53">
        <v>-70.894584219617002</v>
      </c>
      <c r="APT53">
        <v>-70.876303112500239</v>
      </c>
      <c r="APU53">
        <v>-70.874160330234346</v>
      </c>
      <c r="APV53">
        <v>-70.814522009666462</v>
      </c>
      <c r="APW53">
        <v>-70.756818514635796</v>
      </c>
      <c r="APX53">
        <v>-70.753810077737896</v>
      </c>
      <c r="APY53">
        <v>-70.829420981387301</v>
      </c>
      <c r="APZ53">
        <v>-70.950312255248946</v>
      </c>
      <c r="AQA53">
        <v>-70.980870266687248</v>
      </c>
      <c r="AQB53">
        <v>-70.958359152204565</v>
      </c>
      <c r="AQC53">
        <v>-70.921180260509715</v>
      </c>
      <c r="AQD53">
        <v>-70.910904575481453</v>
      </c>
      <c r="AQE53">
        <v>-70.874317634157094</v>
      </c>
      <c r="AQF53">
        <v>-70.830970825260323</v>
      </c>
      <c r="AQG53">
        <v>-70.836971131933439</v>
      </c>
      <c r="AQH53">
        <v>-70.833880058261599</v>
      </c>
      <c r="AQI53">
        <v>-70.821053060433357</v>
      </c>
      <c r="AQJ53">
        <v>-70.781229245890728</v>
      </c>
      <c r="AQK53">
        <v>-70.76298168756577</v>
      </c>
      <c r="AQL53">
        <v>-70.776186198811061</v>
      </c>
      <c r="AQM53">
        <v>-70.840238638454196</v>
      </c>
      <c r="AQN53">
        <v>-70.925268907220996</v>
      </c>
      <c r="AQO53">
        <v>-70.985063854020979</v>
      </c>
      <c r="AQP53">
        <v>-71.005855945987776</v>
      </c>
      <c r="AQQ53">
        <v>-71.010051645540273</v>
      </c>
      <c r="AQR53">
        <v>-71.010847956914887</v>
      </c>
      <c r="AQS53">
        <v>-70.947288757887861</v>
      </c>
      <c r="AQT53">
        <v>-70.905844079966357</v>
      </c>
      <c r="AQU53">
        <v>-70.900112576348064</v>
      </c>
      <c r="AQV53">
        <v>-70.901258037031951</v>
      </c>
      <c r="AQW53">
        <v>-70.884598342866241</v>
      </c>
      <c r="AQX53">
        <v>-70.824829429696067</v>
      </c>
      <c r="AQY53">
        <v>-70.875667021895893</v>
      </c>
      <c r="AQZ53">
        <v>-70.949053166184299</v>
      </c>
      <c r="ARA53">
        <v>-70.862116647278967</v>
      </c>
      <c r="ARB53">
        <v>-70.818545248333308</v>
      </c>
      <c r="ARC53">
        <v>-70.851086406429019</v>
      </c>
      <c r="ARD53">
        <v>-70.855889594573796</v>
      </c>
      <c r="ARE53">
        <v>-70.903974032998548</v>
      </c>
      <c r="ARF53">
        <v>-70.930411660228145</v>
      </c>
      <c r="ARG53">
        <v>-70.874700015469756</v>
      </c>
      <c r="ARH53">
        <v>-70.809853717226332</v>
      </c>
      <c r="ARI53">
        <v>-70.734800362194008</v>
      </c>
      <c r="ARJ53">
        <v>-70.700397977746121</v>
      </c>
      <c r="ARK53">
        <v>-70.773800410620851</v>
      </c>
      <c r="ARL53">
        <v>-70.964862207783312</v>
      </c>
      <c r="ARM53">
        <v>-71.043482597497729</v>
      </c>
      <c r="ARN53">
        <v>-70.995118752521591</v>
      </c>
      <c r="ARO53">
        <v>-71.023405330755992</v>
      </c>
      <c r="ARP53">
        <v>-71.077957121877546</v>
      </c>
      <c r="ARQ53">
        <v>-71.03776113207573</v>
      </c>
      <c r="ARR53">
        <v>-70.917272022134739</v>
      </c>
      <c r="ARS53">
        <v>-70.828886507951566</v>
      </c>
      <c r="ART53">
        <v>-70.73944977883383</v>
      </c>
      <c r="ARU53">
        <v>-70.677394222513442</v>
      </c>
      <c r="ARV53">
        <v>-70.874723769391096</v>
      </c>
      <c r="ARW53">
        <v>-71.091467130523881</v>
      </c>
      <c r="ARX53">
        <v>-70.991404638616586</v>
      </c>
      <c r="ARY53">
        <v>-70.912079202240449</v>
      </c>
      <c r="ARZ53">
        <v>-71.078897406838422</v>
      </c>
      <c r="ASA53">
        <v>-71.216837011800692</v>
      </c>
      <c r="ASB53">
        <v>-71.161957420602619</v>
      </c>
      <c r="ASC53">
        <v>-71.125435422607552</v>
      </c>
      <c r="ASD53">
        <v>-71.123625525221641</v>
      </c>
      <c r="ASE53">
        <v>-71.097174990853787</v>
      </c>
      <c r="ASF53">
        <v>-71.084560969282279</v>
      </c>
      <c r="ASG53">
        <v>-71.081089746942496</v>
      </c>
      <c r="ASH53">
        <v>-71.090376793636111</v>
      </c>
      <c r="ASI53">
        <v>-71.054040672173144</v>
      </c>
      <c r="ASJ53">
        <v>-71.048909617590397</v>
      </c>
      <c r="ASK53">
        <v>-71.077089661018007</v>
      </c>
      <c r="ASL53">
        <v>-71.072662434802652</v>
      </c>
      <c r="ASM53">
        <v>-71.079316193007571</v>
      </c>
      <c r="ASN53">
        <v>-71.054648639959197</v>
      </c>
      <c r="ASO53">
        <v>-71.037922048925054</v>
      </c>
      <c r="ASP53">
        <v>-71.04050440726985</v>
      </c>
      <c r="ASQ53">
        <v>-71.057917214942961</v>
      </c>
      <c r="ASR53">
        <v>-71.089269956058075</v>
      </c>
      <c r="ASS53">
        <v>-71.119670959359581</v>
      </c>
      <c r="AST53">
        <v>-71.094964276162756</v>
      </c>
      <c r="ASU53">
        <v>-71.057282391074025</v>
      </c>
      <c r="ASV53">
        <v>-71.039963137490304</v>
      </c>
      <c r="ASW53">
        <v>-71.025861333202897</v>
      </c>
      <c r="ASX53">
        <v>-71.017126732702195</v>
      </c>
      <c r="ASY53">
        <v>-71.013457683249129</v>
      </c>
      <c r="ASZ53">
        <v>-71.005905713285244</v>
      </c>
      <c r="ATA53">
        <v>-70.988348410317911</v>
      </c>
      <c r="ATB53">
        <v>-71.020232682773667</v>
      </c>
      <c r="ATC53">
        <v>-71.060312754007668</v>
      </c>
      <c r="ATD53">
        <v>-71.079465594337819</v>
      </c>
      <c r="ATE53">
        <v>-71.115976443770975</v>
      </c>
      <c r="ATF53">
        <v>-71.105730542933884</v>
      </c>
      <c r="ATG53">
        <v>-71.070541966459132</v>
      </c>
      <c r="ATH53">
        <v>-71.077767375511456</v>
      </c>
      <c r="ATI53">
        <v>-71.068100065701088</v>
      </c>
      <c r="ATJ53">
        <v>-71.013441199230741</v>
      </c>
      <c r="ATK53">
        <v>-70.964464649659533</v>
      </c>
      <c r="ATL53">
        <v>-70.97911123581946</v>
      </c>
      <c r="ATM53">
        <v>-71.032868145663457</v>
      </c>
      <c r="ATN53">
        <v>-71.030760151551732</v>
      </c>
      <c r="ATO53">
        <v>-70.998941831214836</v>
      </c>
      <c r="ATP53">
        <v>-70.973194250714215</v>
      </c>
      <c r="ATQ53">
        <v>-70.911979831674671</v>
      </c>
      <c r="ATR53">
        <v>-70.897611554956399</v>
      </c>
      <c r="ATS53">
        <v>-70.927338521320266</v>
      </c>
      <c r="ATT53">
        <v>-70.892839451592664</v>
      </c>
      <c r="ATU53">
        <v>-70.86930695652164</v>
      </c>
      <c r="ATV53">
        <v>-70.986508033546571</v>
      </c>
      <c r="ATW53">
        <v>-71.062061893176462</v>
      </c>
      <c r="ATX53">
        <v>-71.025316644287614</v>
      </c>
      <c r="ATY53">
        <v>-71.027125145579589</v>
      </c>
      <c r="ATZ53">
        <v>-71.009387227007167</v>
      </c>
      <c r="AUA53">
        <v>-70.97217820471522</v>
      </c>
      <c r="AUB53">
        <v>-70.969973274695519</v>
      </c>
      <c r="AUC53">
        <v>-70.958815704859518</v>
      </c>
      <c r="AUD53">
        <v>-70.95535385181276</v>
      </c>
      <c r="AUE53">
        <v>-70.98152395075121</v>
      </c>
      <c r="AUF53">
        <v>-70.998200583891276</v>
      </c>
      <c r="AUG53">
        <v>-70.994549483832344</v>
      </c>
      <c r="AUH53">
        <v>-70.993310721612104</v>
      </c>
      <c r="AUI53">
        <v>-71.002664003543231</v>
      </c>
      <c r="AUJ53">
        <v>-70.988673804516083</v>
      </c>
      <c r="AUK53">
        <v>-70.982906269792323</v>
      </c>
      <c r="AUL53">
        <v>-70.99462674306848</v>
      </c>
      <c r="AUM53">
        <v>-70.976797135013527</v>
      </c>
      <c r="AUN53">
        <v>-70.973538429950054</v>
      </c>
      <c r="AUO53">
        <v>-71.028515199279767</v>
      </c>
      <c r="AUP53">
        <v>-71.052405912621012</v>
      </c>
    </row>
    <row r="54" spans="1:1238" x14ac:dyDescent="0.3">
      <c r="A54" t="s">
        <v>127</v>
      </c>
      <c r="B54">
        <v>-74.798335238179149</v>
      </c>
      <c r="C54">
        <v>13.33</v>
      </c>
      <c r="D54">
        <v>62</v>
      </c>
      <c r="E54">
        <v>1027</v>
      </c>
      <c r="F54">
        <v>5.0999999999999996</v>
      </c>
      <c r="G54">
        <v>18.36</v>
      </c>
      <c r="H54" t="s">
        <v>65</v>
      </c>
      <c r="I54" t="s">
        <v>122</v>
      </c>
      <c r="J54">
        <v>20</v>
      </c>
      <c r="K54" t="s">
        <v>66</v>
      </c>
      <c r="L54">
        <v>0</v>
      </c>
      <c r="M54" t="s">
        <v>57</v>
      </c>
      <c r="N54" t="s">
        <v>66</v>
      </c>
      <c r="O54">
        <v>13.35</v>
      </c>
      <c r="P54">
        <v>62</v>
      </c>
      <c r="Q54">
        <v>1027</v>
      </c>
      <c r="R54">
        <v>5.0999999999999996</v>
      </c>
      <c r="S54">
        <v>18.36</v>
      </c>
      <c r="T54" t="s">
        <v>65</v>
      </c>
      <c r="U54" t="s">
        <v>122</v>
      </c>
      <c r="V54">
        <v>20</v>
      </c>
      <c r="W54" t="s">
        <v>66</v>
      </c>
      <c r="X54">
        <v>0</v>
      </c>
      <c r="Y54" t="s">
        <v>57</v>
      </c>
      <c r="Z54" t="s">
        <v>66</v>
      </c>
      <c r="AA54">
        <v>13.33</v>
      </c>
      <c r="AB54">
        <v>62</v>
      </c>
      <c r="AC54">
        <v>1027</v>
      </c>
      <c r="AD54">
        <v>5.0999999999999996</v>
      </c>
      <c r="AE54">
        <v>18.36</v>
      </c>
      <c r="AF54" t="s">
        <v>65</v>
      </c>
      <c r="AG54" t="s">
        <v>122</v>
      </c>
      <c r="AH54">
        <v>20</v>
      </c>
      <c r="AI54" t="s">
        <v>66</v>
      </c>
      <c r="AJ54">
        <v>0</v>
      </c>
      <c r="AK54" t="s">
        <v>57</v>
      </c>
      <c r="AL54" t="s">
        <v>66</v>
      </c>
      <c r="AM54">
        <v>-73.312264583807121</v>
      </c>
      <c r="AN54">
        <v>-73.368289724912174</v>
      </c>
      <c r="AO54">
        <v>-73.375188998044962</v>
      </c>
      <c r="AP54">
        <v>-73.324957469388181</v>
      </c>
      <c r="AQ54">
        <v>-73.293452215865386</v>
      </c>
      <c r="AR54">
        <v>-73.341766499150182</v>
      </c>
      <c r="AS54">
        <v>-73.47045436071943</v>
      </c>
      <c r="AT54">
        <v>-73.557154844420552</v>
      </c>
      <c r="AU54">
        <v>-73.479762053480528</v>
      </c>
      <c r="AV54">
        <v>-73.478551931876666</v>
      </c>
      <c r="AW54">
        <v>-73.525664929392576</v>
      </c>
      <c r="AX54">
        <v>-73.581125269620173</v>
      </c>
      <c r="AY54">
        <v>-73.621853431062021</v>
      </c>
      <c r="AZ54">
        <v>-73.617724057887671</v>
      </c>
      <c r="BA54">
        <v>-73.722169149871576</v>
      </c>
      <c r="BB54">
        <v>-73.823019998849986</v>
      </c>
      <c r="BC54">
        <v>-73.850051460599985</v>
      </c>
      <c r="BD54">
        <v>-73.782476847560133</v>
      </c>
      <c r="BE54">
        <v>-73.731457747309349</v>
      </c>
      <c r="BF54">
        <v>-73.760825902684644</v>
      </c>
      <c r="BG54">
        <v>-73.788318724707068</v>
      </c>
      <c r="BH54">
        <v>-73.800044435880238</v>
      </c>
      <c r="BI54">
        <v>-73.834777545830221</v>
      </c>
      <c r="BJ54">
        <v>-73.861530826852473</v>
      </c>
      <c r="BK54">
        <v>-73.933362414535125</v>
      </c>
      <c r="BL54">
        <v>-73.979350662203615</v>
      </c>
      <c r="BM54">
        <v>-73.898420197266915</v>
      </c>
      <c r="BN54">
        <v>-73.83692983919417</v>
      </c>
      <c r="BO54">
        <v>-73.771631433679829</v>
      </c>
      <c r="BP54">
        <v>-73.745532454935784</v>
      </c>
      <c r="BQ54">
        <v>-73.696128468664469</v>
      </c>
      <c r="BR54">
        <v>-73.653910884073667</v>
      </c>
      <c r="BS54">
        <v>-73.634304122570825</v>
      </c>
      <c r="BT54">
        <v>-73.678338946947491</v>
      </c>
      <c r="BU54">
        <v>-73.716486691585288</v>
      </c>
      <c r="BV54">
        <v>-73.662976040138204</v>
      </c>
      <c r="BW54">
        <v>-73.619502518690553</v>
      </c>
      <c r="BX54">
        <v>-73.607973056829948</v>
      </c>
      <c r="BY54">
        <v>-73.662477308576044</v>
      </c>
      <c r="BZ54">
        <v>-73.652570790881242</v>
      </c>
      <c r="CA54">
        <v>-73.6171931512485</v>
      </c>
      <c r="CB54">
        <v>-73.646619573271408</v>
      </c>
      <c r="CC54">
        <v>-73.667592394604938</v>
      </c>
      <c r="CD54">
        <v>-73.679352002372127</v>
      </c>
      <c r="CE54">
        <v>-73.694089537722363</v>
      </c>
      <c r="CF54">
        <v>-73.733187895040345</v>
      </c>
      <c r="CG54">
        <v>-73.747877146789577</v>
      </c>
      <c r="CH54">
        <v>-73.760278725704723</v>
      </c>
      <c r="CI54">
        <v>-73.801203929806888</v>
      </c>
      <c r="CJ54">
        <v>-73.803566650029765</v>
      </c>
      <c r="CK54">
        <v>-73.838597733654666</v>
      </c>
      <c r="CL54">
        <v>-73.872997122563405</v>
      </c>
      <c r="CM54">
        <v>-73.786864942332159</v>
      </c>
      <c r="CN54">
        <v>-73.734788575835466</v>
      </c>
      <c r="CO54">
        <v>-73.708825652156776</v>
      </c>
      <c r="CP54">
        <v>-73.684175425211521</v>
      </c>
      <c r="CQ54">
        <v>-73.736285234489145</v>
      </c>
      <c r="CR54">
        <v>-73.711797144809893</v>
      </c>
      <c r="CS54">
        <v>-73.696578131434563</v>
      </c>
      <c r="CT54">
        <v>-73.813656285430682</v>
      </c>
      <c r="CU54">
        <v>-73.949732240876514</v>
      </c>
      <c r="CV54">
        <v>-73.845253344452217</v>
      </c>
      <c r="CW54">
        <v>-73.747119585388674</v>
      </c>
      <c r="CX54">
        <v>-73.782663970243888</v>
      </c>
      <c r="CY54">
        <v>-73.749753510147684</v>
      </c>
      <c r="CZ54">
        <v>-73.727009598122748</v>
      </c>
      <c r="DA54">
        <v>-73.677833992909981</v>
      </c>
      <c r="DB54">
        <v>-73.8188429865275</v>
      </c>
      <c r="DC54">
        <v>-73.96045847094112</v>
      </c>
      <c r="DD54">
        <v>-73.993131570763353</v>
      </c>
      <c r="DE54">
        <v>-74.009815239467784</v>
      </c>
      <c r="DF54">
        <v>-73.935957333890372</v>
      </c>
      <c r="DG54">
        <v>-73.938479688327902</v>
      </c>
      <c r="DH54">
        <v>-73.961920815193082</v>
      </c>
      <c r="DI54">
        <v>-74.006060126576244</v>
      </c>
      <c r="DJ54">
        <v>-73.979787644204777</v>
      </c>
      <c r="DK54">
        <v>-73.957084672944802</v>
      </c>
      <c r="DL54">
        <v>-74.064157199972698</v>
      </c>
      <c r="DM54">
        <v>-74.147196722047397</v>
      </c>
      <c r="DN54">
        <v>-74.056574412706752</v>
      </c>
      <c r="DO54">
        <v>-73.982736232839216</v>
      </c>
      <c r="DP54">
        <v>-73.912878939146594</v>
      </c>
      <c r="DQ54">
        <v>-73.935835982522434</v>
      </c>
      <c r="DR54">
        <v>-74.072749332905573</v>
      </c>
      <c r="DS54">
        <v>-74.098629015715787</v>
      </c>
      <c r="DT54">
        <v>-74.114626599335224</v>
      </c>
      <c r="DU54">
        <v>-74.119250220029215</v>
      </c>
      <c r="DV54">
        <v>-74.090302376855405</v>
      </c>
      <c r="DW54">
        <v>-74.022176263164624</v>
      </c>
      <c r="DX54">
        <v>-73.973406822177594</v>
      </c>
      <c r="DY54">
        <v>-73.963934821305003</v>
      </c>
      <c r="DZ54">
        <v>-73.940947495409318</v>
      </c>
      <c r="EA54">
        <v>-73.944614332144539</v>
      </c>
      <c r="EB54">
        <v>-73.982202583430137</v>
      </c>
      <c r="EC54">
        <v>-73.968459431769489</v>
      </c>
      <c r="ED54">
        <v>-74.046432848600915</v>
      </c>
      <c r="EE54">
        <v>-74.059462111758137</v>
      </c>
      <c r="EF54">
        <v>-73.923622072161848</v>
      </c>
      <c r="EG54">
        <v>-73.934338281530131</v>
      </c>
      <c r="EH54">
        <v>-73.899459351250897</v>
      </c>
      <c r="EI54">
        <v>-73.895509546088022</v>
      </c>
      <c r="EJ54">
        <v>-73.902329645389159</v>
      </c>
      <c r="EK54">
        <v>-73.923358846550798</v>
      </c>
      <c r="EL54">
        <v>-74.040694412185218</v>
      </c>
      <c r="EM54">
        <v>-74.133243047763813</v>
      </c>
      <c r="EN54">
        <v>-74.177461349341982</v>
      </c>
      <c r="EO54">
        <v>-74.124634213002736</v>
      </c>
      <c r="EP54">
        <v>-74.087906564298777</v>
      </c>
      <c r="EQ54">
        <v>-74.099395626831353</v>
      </c>
      <c r="ER54">
        <v>-74.112960903464455</v>
      </c>
      <c r="ES54">
        <v>-74.103974383765376</v>
      </c>
      <c r="ET54">
        <v>-74.100117363089652</v>
      </c>
      <c r="EU54">
        <v>-74.13079788666775</v>
      </c>
      <c r="EV54">
        <v>-74.160889131277258</v>
      </c>
      <c r="EW54">
        <v>-74.131845526517907</v>
      </c>
      <c r="EX54">
        <v>-74.132761491137245</v>
      </c>
      <c r="EY54">
        <v>-74.170480854490208</v>
      </c>
      <c r="EZ54">
        <v>-74.168185886123709</v>
      </c>
      <c r="FA54">
        <v>-74.22311264479751</v>
      </c>
      <c r="FB54">
        <v>-74.258996221938972</v>
      </c>
      <c r="FC54">
        <v>-74.289603208976928</v>
      </c>
      <c r="FD54">
        <v>-74.330844473706236</v>
      </c>
      <c r="FE54">
        <v>-74.276241817176754</v>
      </c>
      <c r="FF54">
        <v>-74.196432527680884</v>
      </c>
      <c r="FG54">
        <v>-74.135535296534925</v>
      </c>
      <c r="FH54">
        <v>-74.087941655251214</v>
      </c>
      <c r="FI54">
        <v>-74.028353089459301</v>
      </c>
      <c r="FJ54">
        <v>-74.058553369601483</v>
      </c>
      <c r="FK54">
        <v>-74.034223540251304</v>
      </c>
      <c r="FL54">
        <v>-74.081158053319214</v>
      </c>
      <c r="FM54">
        <v>-74.215119704389764</v>
      </c>
      <c r="FN54">
        <v>-74.21504491628508</v>
      </c>
      <c r="FO54">
        <v>-74.151602582143028</v>
      </c>
      <c r="FP54">
        <v>-74.072950203432868</v>
      </c>
      <c r="FQ54">
        <v>-73.990510253892097</v>
      </c>
      <c r="FR54">
        <v>-73.929083476329481</v>
      </c>
      <c r="FS54">
        <v>-73.997314265814794</v>
      </c>
      <c r="FT54">
        <v>-74.040193951003545</v>
      </c>
      <c r="FU54">
        <v>-74.147892522564518</v>
      </c>
      <c r="FV54">
        <v>-74.278864930882719</v>
      </c>
      <c r="FW54">
        <v>-74.25767390595496</v>
      </c>
      <c r="FX54">
        <v>-74.174497472112151</v>
      </c>
      <c r="FY54">
        <v>-74.147050295471473</v>
      </c>
      <c r="FZ54">
        <v>-74.192701545256938</v>
      </c>
      <c r="GA54">
        <v>-74.164918480840925</v>
      </c>
      <c r="GB54">
        <v>-74.15231151280193</v>
      </c>
      <c r="GC54">
        <v>-74.140308440592605</v>
      </c>
      <c r="GD54">
        <v>-74.175148535603313</v>
      </c>
      <c r="GE54">
        <v>-74.239603333874072</v>
      </c>
      <c r="GF54">
        <v>-74.210528926003562</v>
      </c>
      <c r="GG54">
        <v>-74.180890777617179</v>
      </c>
      <c r="GH54">
        <v>-74.258280695460655</v>
      </c>
      <c r="GI54">
        <v>-74.3091730748977</v>
      </c>
      <c r="GJ54">
        <v>-74.368722098745195</v>
      </c>
      <c r="GK54">
        <v>-74.379300276700292</v>
      </c>
      <c r="GL54">
        <v>-74.284175681119521</v>
      </c>
      <c r="GM54">
        <v>-74.273947359258912</v>
      </c>
      <c r="GN54">
        <v>-74.31190810052648</v>
      </c>
      <c r="GO54">
        <v>-74.36800132194918</v>
      </c>
      <c r="GP54">
        <v>-74.293480871372395</v>
      </c>
      <c r="GQ54">
        <v>-74.181286815544311</v>
      </c>
      <c r="GR54">
        <v>-74.178324493501975</v>
      </c>
      <c r="GS54">
        <v>-74.192775113569496</v>
      </c>
      <c r="GT54">
        <v>-74.14916113547207</v>
      </c>
      <c r="GU54">
        <v>-74.092717485106363</v>
      </c>
      <c r="GV54">
        <v>-74.105966868115843</v>
      </c>
      <c r="GW54">
        <v>-74.214056825844835</v>
      </c>
      <c r="GX54">
        <v>-74.307617352866302</v>
      </c>
      <c r="GY54">
        <v>-74.150106422657643</v>
      </c>
      <c r="GZ54">
        <v>-74.069797526484422</v>
      </c>
      <c r="HA54">
        <v>-74.118715146401627</v>
      </c>
      <c r="HB54">
        <v>-74.212164453721115</v>
      </c>
      <c r="HC54">
        <v>-74.357829199530045</v>
      </c>
      <c r="HD54">
        <v>-74.378321219151218</v>
      </c>
      <c r="HE54">
        <v>-74.356341893957477</v>
      </c>
      <c r="HF54">
        <v>-74.342871702895479</v>
      </c>
      <c r="HG54">
        <v>-74.317769636538046</v>
      </c>
      <c r="HH54">
        <v>-74.266064450777264</v>
      </c>
      <c r="HI54">
        <v>-74.27856477390884</v>
      </c>
      <c r="HJ54">
        <v>-74.298704166201688</v>
      </c>
      <c r="HK54">
        <v>-74.119389136250703</v>
      </c>
      <c r="HL54">
        <v>-73.715574292951402</v>
      </c>
      <c r="HM54">
        <v>-73.382611891036021</v>
      </c>
      <c r="HN54">
        <v>-73.24962252481032</v>
      </c>
      <c r="HO54">
        <v>-73.39400273173662</v>
      </c>
      <c r="HP54">
        <v>-73.540017976834719</v>
      </c>
      <c r="HQ54">
        <v>-73.56161013505573</v>
      </c>
      <c r="HR54">
        <v>-73.632530613780688</v>
      </c>
      <c r="HS54">
        <v>-73.665315070841075</v>
      </c>
      <c r="HT54">
        <v>-73.669691552261014</v>
      </c>
      <c r="HU54">
        <v>-73.578442121705393</v>
      </c>
      <c r="HV54">
        <v>-73.531950847530936</v>
      </c>
      <c r="HW54">
        <v>-73.708903429675317</v>
      </c>
      <c r="HX54">
        <v>-73.869349880067347</v>
      </c>
      <c r="HY54">
        <v>-73.881709946580514</v>
      </c>
      <c r="HZ54">
        <v>-73.863224471170213</v>
      </c>
      <c r="IA54">
        <v>-73.903104606048259</v>
      </c>
      <c r="IB54">
        <v>-74.004485980228509</v>
      </c>
      <c r="IC54">
        <v>-74.021763929623091</v>
      </c>
      <c r="ID54">
        <v>-73.884673660899239</v>
      </c>
      <c r="IE54">
        <v>-73.801854848618547</v>
      </c>
      <c r="IF54">
        <v>-73.872596381666085</v>
      </c>
      <c r="IG54">
        <v>-73.97146071637286</v>
      </c>
      <c r="IH54">
        <v>-74.086681822895343</v>
      </c>
      <c r="II54">
        <v>-74.147378728063217</v>
      </c>
      <c r="IJ54">
        <v>-73.994788669552776</v>
      </c>
      <c r="IK54">
        <v>-73.764207365848762</v>
      </c>
      <c r="IL54">
        <v>-73.761787981238029</v>
      </c>
      <c r="IM54">
        <v>-73.705375676346605</v>
      </c>
      <c r="IN54">
        <v>-73.72148506208292</v>
      </c>
      <c r="IO54">
        <v>-74.025324309203597</v>
      </c>
      <c r="IP54">
        <v>-74.218580692959492</v>
      </c>
      <c r="IQ54">
        <v>-74.163298154887656</v>
      </c>
      <c r="IR54">
        <v>-74.078315337944403</v>
      </c>
      <c r="IS54">
        <v>-74.065372357457875</v>
      </c>
      <c r="IT54">
        <v>-73.980833714143287</v>
      </c>
      <c r="IU54">
        <v>-74.007495450989737</v>
      </c>
      <c r="IV54">
        <v>-74.08556753488989</v>
      </c>
      <c r="IW54">
        <v>-74.058355595434392</v>
      </c>
      <c r="IX54">
        <v>-74.054111296003271</v>
      </c>
      <c r="IY54">
        <v>-74.111934220503372</v>
      </c>
      <c r="IZ54">
        <v>-74.071620727158304</v>
      </c>
      <c r="JA54">
        <v>-74.075489943026312</v>
      </c>
      <c r="JB54">
        <v>-74.160014509912529</v>
      </c>
      <c r="JC54">
        <v>-74.231968047447907</v>
      </c>
      <c r="JD54">
        <v>-74.210778245417558</v>
      </c>
      <c r="JE54">
        <v>-74.057507862323263</v>
      </c>
      <c r="JF54">
        <v>-74.108614550440279</v>
      </c>
      <c r="JG54">
        <v>-74.222080633568609</v>
      </c>
      <c r="JH54">
        <v>-74.226916199364851</v>
      </c>
      <c r="JI54">
        <v>-74.186468650381286</v>
      </c>
      <c r="JJ54">
        <v>-74.128541085667649</v>
      </c>
      <c r="JK54">
        <v>-74.105537489121701</v>
      </c>
      <c r="JL54">
        <v>-74.056157180237463</v>
      </c>
      <c r="JM54">
        <v>-74.061968014834861</v>
      </c>
      <c r="JN54">
        <v>-74.064900702857472</v>
      </c>
      <c r="JO54">
        <v>-74.07509123091485</v>
      </c>
      <c r="JP54">
        <v>-74.133656206535932</v>
      </c>
      <c r="JQ54">
        <v>-74.137704107079969</v>
      </c>
      <c r="JR54">
        <v>-73.954994692702172</v>
      </c>
      <c r="JS54">
        <v>-73.920129934651641</v>
      </c>
      <c r="JT54">
        <v>-74.032782579644774</v>
      </c>
      <c r="JU54">
        <v>-73.976607992567224</v>
      </c>
      <c r="JV54">
        <v>-74.02608613344907</v>
      </c>
      <c r="JW54">
        <v>-74.15614721068161</v>
      </c>
      <c r="JX54">
        <v>-74.173736634121198</v>
      </c>
      <c r="JY54">
        <v>-74.14426912813154</v>
      </c>
      <c r="JZ54">
        <v>-74.116798135030621</v>
      </c>
      <c r="KA54">
        <v>-74.090689422532421</v>
      </c>
      <c r="KB54">
        <v>-74.071322362411252</v>
      </c>
      <c r="KC54">
        <v>-74.067912542022952</v>
      </c>
      <c r="KD54">
        <v>-74.100425078507314</v>
      </c>
      <c r="KE54">
        <v>-74.067848369453827</v>
      </c>
      <c r="KF54">
        <v>-74.033260429141791</v>
      </c>
      <c r="KG54">
        <v>-74.017207558756738</v>
      </c>
      <c r="KH54">
        <v>-74.10466247403761</v>
      </c>
      <c r="KI54">
        <v>-74.177124802931971</v>
      </c>
      <c r="KJ54">
        <v>-74.197773151970154</v>
      </c>
      <c r="KK54">
        <v>-74.224160058627717</v>
      </c>
      <c r="KL54">
        <v>-74.173881466092837</v>
      </c>
      <c r="KM54">
        <v>-74.139063053947112</v>
      </c>
      <c r="KN54">
        <v>-74.143778081094553</v>
      </c>
      <c r="KO54">
        <v>-74.133599302095661</v>
      </c>
      <c r="KP54">
        <v>-74.132484455356519</v>
      </c>
      <c r="KQ54">
        <v>-74.129049360932953</v>
      </c>
      <c r="KR54">
        <v>-74.115652276462427</v>
      </c>
      <c r="KS54">
        <v>-74.070691555117307</v>
      </c>
      <c r="KT54">
        <v>-74.009247798485163</v>
      </c>
      <c r="KU54">
        <v>-74.03556338554047</v>
      </c>
      <c r="KV54">
        <v>-74.037926454506191</v>
      </c>
      <c r="KW54">
        <v>-73.794418641895675</v>
      </c>
      <c r="KX54">
        <v>-73.37700455963099</v>
      </c>
      <c r="KY54">
        <v>-73.121775641933652</v>
      </c>
      <c r="KZ54">
        <v>-73.055062955945544</v>
      </c>
      <c r="LA54">
        <v>-73.038038848417358</v>
      </c>
      <c r="LB54">
        <v>-73.054095480287657</v>
      </c>
      <c r="LC54">
        <v>-73.430468495405364</v>
      </c>
      <c r="LD54">
        <v>-73.918129072949398</v>
      </c>
      <c r="LE54">
        <v>-74.186244930406019</v>
      </c>
      <c r="LF54">
        <v>-74.316142884191123</v>
      </c>
      <c r="LG54">
        <v>-74.328062139264361</v>
      </c>
      <c r="LH54">
        <v>-74.415670888358392</v>
      </c>
      <c r="LI54">
        <v>-74.56475611904105</v>
      </c>
      <c r="LJ54">
        <v>-74.744058619038498</v>
      </c>
      <c r="LK54">
        <v>-74.677527755154699</v>
      </c>
      <c r="LL54">
        <v>-74.571571309498353</v>
      </c>
      <c r="LM54">
        <v>-74.523652269770849</v>
      </c>
      <c r="LN54">
        <v>-74.524815352446268</v>
      </c>
      <c r="LO54">
        <v>-74.580138040207871</v>
      </c>
      <c r="LP54">
        <v>-74.544708090152312</v>
      </c>
      <c r="LQ54">
        <v>-74.497015672590976</v>
      </c>
      <c r="LR54">
        <v>-74.512187909302583</v>
      </c>
      <c r="LS54">
        <v>-74.529351552985545</v>
      </c>
      <c r="LT54">
        <v>-74.568866558294999</v>
      </c>
      <c r="LU54">
        <v>-74.55493089859371</v>
      </c>
      <c r="LV54">
        <v>-74.585111240301671</v>
      </c>
      <c r="LW54">
        <v>-74.670539716153129</v>
      </c>
      <c r="LX54">
        <v>-74.570025400854973</v>
      </c>
      <c r="LY54">
        <v>-74.562150270126523</v>
      </c>
      <c r="LZ54">
        <v>-74.620672580381637</v>
      </c>
      <c r="MA54">
        <v>-74.583877926366256</v>
      </c>
      <c r="MB54">
        <v>-74.611416111487486</v>
      </c>
      <c r="MC54">
        <v>-74.62605729550495</v>
      </c>
      <c r="MD54">
        <v>-74.589933491417497</v>
      </c>
      <c r="ME54">
        <v>-74.547122071128456</v>
      </c>
      <c r="MF54">
        <v>-74.547142026975905</v>
      </c>
      <c r="MG54">
        <v>-74.540689277446262</v>
      </c>
      <c r="MH54">
        <v>-74.470014767007825</v>
      </c>
      <c r="MI54">
        <v>-74.475842138354864</v>
      </c>
      <c r="MJ54">
        <v>-74.551323892269721</v>
      </c>
      <c r="MK54">
        <v>-74.504759996059633</v>
      </c>
      <c r="ML54">
        <v>-74.494832813635242</v>
      </c>
      <c r="MM54">
        <v>-74.460423557087182</v>
      </c>
      <c r="MN54">
        <v>-74.331068863605907</v>
      </c>
      <c r="MO54">
        <v>-74.489414923017222</v>
      </c>
      <c r="MP54">
        <v>-74.661819984175423</v>
      </c>
      <c r="MQ54">
        <v>-74.647078363061837</v>
      </c>
      <c r="MR54">
        <v>-74.618118722038588</v>
      </c>
      <c r="MS54">
        <v>-74.629007733222096</v>
      </c>
      <c r="MT54">
        <v>-74.59632318250118</v>
      </c>
      <c r="MU54">
        <v>-74.514611786550788</v>
      </c>
      <c r="MV54">
        <v>-74.515523903484677</v>
      </c>
      <c r="MW54">
        <v>-74.52753704596384</v>
      </c>
      <c r="MX54">
        <v>-74.519645674402256</v>
      </c>
      <c r="MY54">
        <v>-74.485386117779413</v>
      </c>
      <c r="MZ54">
        <v>-74.517680250434978</v>
      </c>
      <c r="NA54">
        <v>-74.628309907260331</v>
      </c>
      <c r="NB54">
        <v>-74.627584471993572</v>
      </c>
      <c r="NC54">
        <v>-74.5987623607449</v>
      </c>
      <c r="ND54">
        <v>-74.630003369120601</v>
      </c>
      <c r="NE54">
        <v>-74.626882255189741</v>
      </c>
      <c r="NF54">
        <v>-74.609625893186774</v>
      </c>
      <c r="NG54">
        <v>-74.578586338664266</v>
      </c>
      <c r="NH54">
        <v>-74.46600480051913</v>
      </c>
      <c r="NI54">
        <v>-74.457651173025056</v>
      </c>
      <c r="NJ54">
        <v>-74.541795325975443</v>
      </c>
      <c r="NK54">
        <v>-74.387051517807208</v>
      </c>
      <c r="NL54">
        <v>-74.262616402573912</v>
      </c>
      <c r="NM54">
        <v>-74.262719200994013</v>
      </c>
      <c r="NN54">
        <v>-74.359353499858344</v>
      </c>
      <c r="NO54">
        <v>-74.487030113208192</v>
      </c>
      <c r="NP54">
        <v>-74.46118296039694</v>
      </c>
      <c r="NQ54">
        <v>-74.395145939619439</v>
      </c>
      <c r="NR54">
        <v>-74.313960500678235</v>
      </c>
      <c r="NS54">
        <v>-74.30101003021818</v>
      </c>
      <c r="NT54">
        <v>-74.253806024861916</v>
      </c>
      <c r="NU54">
        <v>-74.193821925031742</v>
      </c>
      <c r="NV54">
        <v>-74.187261780451678</v>
      </c>
      <c r="NW54">
        <v>-74.429175804982577</v>
      </c>
      <c r="NX54">
        <v>-74.712715827213344</v>
      </c>
      <c r="NY54">
        <v>-74.752562885367652</v>
      </c>
      <c r="NZ54">
        <v>-74.738897299040104</v>
      </c>
      <c r="OA54">
        <v>-74.730834173266345</v>
      </c>
      <c r="OB54">
        <v>-74.737786345026436</v>
      </c>
      <c r="OC54">
        <v>-74.699370256661865</v>
      </c>
      <c r="OD54">
        <v>-74.695270575838208</v>
      </c>
      <c r="OE54">
        <v>-74.678781411561005</v>
      </c>
      <c r="OF54">
        <v>-74.667629949653218</v>
      </c>
      <c r="OG54">
        <v>-74.653169776447669</v>
      </c>
      <c r="OH54">
        <v>-74.633412631368373</v>
      </c>
      <c r="OI54">
        <v>-74.685410956524095</v>
      </c>
      <c r="OJ54">
        <v>-74.725041153421671</v>
      </c>
      <c r="OK54">
        <v>-74.725880407253413</v>
      </c>
      <c r="OL54">
        <v>-74.728378335931581</v>
      </c>
      <c r="OM54">
        <v>-74.736783697103533</v>
      </c>
      <c r="ON54">
        <v>-74.722716095585056</v>
      </c>
      <c r="OO54">
        <v>-74.720260123382729</v>
      </c>
      <c r="OP54">
        <v>-74.775299418051731</v>
      </c>
      <c r="OQ54">
        <v>-74.748654042366411</v>
      </c>
      <c r="OR54">
        <v>-74.660883139860488</v>
      </c>
      <c r="OS54">
        <v>-74.650081203632439</v>
      </c>
      <c r="OT54">
        <v>-74.672091019907555</v>
      </c>
      <c r="OU54">
        <v>-74.626824974090894</v>
      </c>
      <c r="OV54">
        <v>-74.449354379584591</v>
      </c>
      <c r="OW54">
        <v>-74.320033134833409</v>
      </c>
      <c r="OX54">
        <v>-74.294935673864131</v>
      </c>
      <c r="OY54">
        <v>-74.253836547278752</v>
      </c>
      <c r="OZ54">
        <v>-74.433690916187842</v>
      </c>
      <c r="PA54">
        <v>-74.469666353404619</v>
      </c>
      <c r="PB54">
        <v>-74.380367718352716</v>
      </c>
      <c r="PC54">
        <v>-74.390524583277085</v>
      </c>
      <c r="PD54">
        <v>-74.439612186071201</v>
      </c>
      <c r="PE54">
        <v>-74.626295621624266</v>
      </c>
      <c r="PF54">
        <v>-74.483304735732929</v>
      </c>
      <c r="PG54">
        <v>-74.391354996929152</v>
      </c>
      <c r="PH54">
        <v>-74.375370547614111</v>
      </c>
      <c r="PI54">
        <v>-74.424011972120411</v>
      </c>
      <c r="PJ54">
        <v>-74.46418363534147</v>
      </c>
      <c r="PK54">
        <v>-74.346248976633916</v>
      </c>
      <c r="PL54">
        <v>-74.404693978875045</v>
      </c>
      <c r="PM54">
        <v>-74.481371767883161</v>
      </c>
      <c r="PN54">
        <v>-74.643496983512705</v>
      </c>
      <c r="PO54">
        <v>-74.539779104820269</v>
      </c>
      <c r="PP54">
        <v>-74.393362996422923</v>
      </c>
      <c r="PQ54">
        <v>-74.449416462323967</v>
      </c>
      <c r="PR54">
        <v>-74.463763611782554</v>
      </c>
      <c r="PS54">
        <v>-74.534710985903061</v>
      </c>
      <c r="PT54">
        <v>-74.453727173883237</v>
      </c>
      <c r="PU54">
        <v>-74.453712969372503</v>
      </c>
      <c r="PV54">
        <v>-74.491357743409026</v>
      </c>
      <c r="PW54">
        <v>-74.67983715686637</v>
      </c>
      <c r="PX54">
        <v>-74.6507574541358</v>
      </c>
      <c r="PY54">
        <v>-74.425201588447123</v>
      </c>
      <c r="PZ54">
        <v>-74.439237888369377</v>
      </c>
      <c r="QA54">
        <v>-74.409444685180347</v>
      </c>
      <c r="QB54">
        <v>-74.538929782433243</v>
      </c>
      <c r="QC54">
        <v>-74.463323164609193</v>
      </c>
      <c r="QD54">
        <v>-74.42670296306963</v>
      </c>
      <c r="QE54">
        <v>-74.435229705246087</v>
      </c>
      <c r="QF54">
        <v>-74.600914526600093</v>
      </c>
      <c r="QG54">
        <v>-74.670602242951304</v>
      </c>
      <c r="QH54">
        <v>-74.366339986696033</v>
      </c>
      <c r="QI54">
        <v>-74.304780368012473</v>
      </c>
      <c r="QJ54">
        <v>-74.195595893295433</v>
      </c>
      <c r="QK54">
        <v>-74.132981648243344</v>
      </c>
      <c r="QL54">
        <v>-74.01590306145745</v>
      </c>
      <c r="QM54">
        <v>-73.702985848592505</v>
      </c>
      <c r="QN54">
        <v>-73.349617105984137</v>
      </c>
      <c r="QO54">
        <v>-73.078724365090522</v>
      </c>
      <c r="QP54">
        <v>-72.873241257398078</v>
      </c>
      <c r="QQ54">
        <v>-72.677384239415716</v>
      </c>
      <c r="QR54">
        <v>-72.585009885305197</v>
      </c>
      <c r="QS54">
        <v>-72.557280393991832</v>
      </c>
      <c r="QT54">
        <v>-72.671231542231482</v>
      </c>
      <c r="QU54">
        <v>-73.060240424878828</v>
      </c>
      <c r="QV54">
        <v>-73.255030624468304</v>
      </c>
      <c r="QW54">
        <v>-73.002950444758312</v>
      </c>
      <c r="QX54">
        <v>-72.756750842114457</v>
      </c>
      <c r="QY54">
        <v>-72.648367473489941</v>
      </c>
      <c r="QZ54">
        <v>-72.407493870278444</v>
      </c>
      <c r="RA54">
        <v>-72.520422885768653</v>
      </c>
      <c r="RB54">
        <v>-73.036544065341857</v>
      </c>
      <c r="RC54">
        <v>-73.591062115048572</v>
      </c>
      <c r="RD54">
        <v>-74.202116703841654</v>
      </c>
      <c r="RE54">
        <v>-74.506027649922387</v>
      </c>
      <c r="RF54">
        <v>-74.478031540388599</v>
      </c>
      <c r="RG54">
        <v>-74.126774529851673</v>
      </c>
      <c r="RH54">
        <v>-73.109452328335436</v>
      </c>
      <c r="RI54">
        <v>-70.675338046144688</v>
      </c>
      <c r="RJ54">
        <v>-69.963277365765236</v>
      </c>
      <c r="RK54">
        <v>-72.146865563240624</v>
      </c>
      <c r="RL54">
        <v>-75.319238258202475</v>
      </c>
      <c r="RM54">
        <v>-75.78836784966856</v>
      </c>
      <c r="RN54">
        <v>-75.418915716921262</v>
      </c>
      <c r="RO54">
        <v>-75.106516980847886</v>
      </c>
      <c r="RP54">
        <v>-74.724625367010077</v>
      </c>
      <c r="RQ54">
        <v>-74.776272749319475</v>
      </c>
      <c r="RR54">
        <v>-74.894804210997393</v>
      </c>
      <c r="RS54">
        <v>-74.719092583772948</v>
      </c>
      <c r="RT54">
        <v>-74.601375581362049</v>
      </c>
      <c r="RU54">
        <v>-74.587235593708115</v>
      </c>
      <c r="RV54">
        <v>-74.835587270046517</v>
      </c>
      <c r="RW54">
        <v>-75.021704761925847</v>
      </c>
      <c r="RX54">
        <v>-75.075811751841428</v>
      </c>
      <c r="RY54">
        <v>-75.175041657867894</v>
      </c>
      <c r="RZ54">
        <v>-75.310406373730444</v>
      </c>
      <c r="SA54">
        <v>-75.378583921020351</v>
      </c>
      <c r="SB54">
        <v>-75.264778368932411</v>
      </c>
      <c r="SC54">
        <v>-75.208749731990125</v>
      </c>
      <c r="SD54">
        <v>-75.153839424342266</v>
      </c>
      <c r="SE54">
        <v>-75.181639758942993</v>
      </c>
      <c r="SF54">
        <v>-75.122306046141503</v>
      </c>
      <c r="SG54">
        <v>-75.076698041916586</v>
      </c>
      <c r="SH54">
        <v>-75.107790380760846</v>
      </c>
      <c r="SI54">
        <v>-75.195381048994875</v>
      </c>
      <c r="SJ54">
        <v>-75.307117006204265</v>
      </c>
      <c r="SK54">
        <v>-75.210918967321788</v>
      </c>
      <c r="SL54">
        <v>-75.168070528126378</v>
      </c>
      <c r="SM54">
        <v>-75.217671343666638</v>
      </c>
      <c r="SN54">
        <v>-75.288505520794132</v>
      </c>
      <c r="SO54">
        <v>-75.260628481263353</v>
      </c>
      <c r="SP54">
        <v>-75.09089305611667</v>
      </c>
      <c r="SQ54">
        <v>-74.960843020002557</v>
      </c>
      <c r="SR54">
        <v>-74.996163677811268</v>
      </c>
      <c r="SS54">
        <v>-75.167193645397674</v>
      </c>
      <c r="ST54">
        <v>-75.038595557129014</v>
      </c>
      <c r="SU54">
        <v>-74.954294784609829</v>
      </c>
      <c r="SV54">
        <v>-75.02683773928598</v>
      </c>
      <c r="SW54">
        <v>-75.053108671881404</v>
      </c>
      <c r="SX54">
        <v>-75.165855641752074</v>
      </c>
      <c r="SY54">
        <v>-75.133753429078553</v>
      </c>
      <c r="SZ54">
        <v>-75.076100672781379</v>
      </c>
      <c r="TA54">
        <v>-74.994391660511013</v>
      </c>
      <c r="TB54">
        <v>-75.112038434483992</v>
      </c>
      <c r="TC54">
        <v>-75.11579223897553</v>
      </c>
      <c r="TD54">
        <v>-74.885832717717435</v>
      </c>
      <c r="TE54">
        <v>-75.031764823843019</v>
      </c>
      <c r="TF54">
        <v>-75.186557611957284</v>
      </c>
      <c r="TG54">
        <v>-75.251361178834145</v>
      </c>
      <c r="TH54">
        <v>-75.264091438419854</v>
      </c>
      <c r="TI54">
        <v>-75.209059254586123</v>
      </c>
      <c r="TJ54">
        <v>-75.162565216230462</v>
      </c>
      <c r="TK54">
        <v>-75.2444199287674</v>
      </c>
      <c r="TL54">
        <v>-75.203171544177081</v>
      </c>
      <c r="TM54">
        <v>-74.947710649862501</v>
      </c>
      <c r="TN54">
        <v>-74.946320239475028</v>
      </c>
      <c r="TO54">
        <v>-75.10325469467702</v>
      </c>
      <c r="TP54">
        <v>-75.209512486172287</v>
      </c>
      <c r="TQ54">
        <v>-75.210959128994347</v>
      </c>
      <c r="TR54">
        <v>-75.184841718026831</v>
      </c>
      <c r="TS54">
        <v>-75.178889156976766</v>
      </c>
      <c r="TT54">
        <v>-75.247035451798297</v>
      </c>
      <c r="TU54">
        <v>-75.256088470854735</v>
      </c>
      <c r="TV54">
        <v>-74.994947726573145</v>
      </c>
      <c r="TW54">
        <v>-74.878697431102779</v>
      </c>
      <c r="TX54">
        <v>-74.813079552057815</v>
      </c>
      <c r="TY54">
        <v>-74.958235703205474</v>
      </c>
      <c r="TZ54">
        <v>-75.150864532021615</v>
      </c>
      <c r="UA54">
        <v>-75.057540229882932</v>
      </c>
      <c r="UB54">
        <v>-75.004370439530618</v>
      </c>
      <c r="UC54">
        <v>-75.069030705815038</v>
      </c>
      <c r="UD54">
        <v>-75.259885556566758</v>
      </c>
      <c r="UE54">
        <v>-75.271323565452434</v>
      </c>
      <c r="UF54">
        <v>-75.223753655641161</v>
      </c>
      <c r="UG54">
        <v>-75.23005892553833</v>
      </c>
      <c r="UH54">
        <v>-75.279648877655234</v>
      </c>
      <c r="UI54">
        <v>-75.238646852730881</v>
      </c>
      <c r="UJ54">
        <v>-75.045918292593612</v>
      </c>
      <c r="UK54">
        <v>-75.027368594262498</v>
      </c>
      <c r="UL54">
        <v>-75.166148523649298</v>
      </c>
      <c r="UM54">
        <v>-75.261838812048182</v>
      </c>
      <c r="UN54">
        <v>-75.186629078461138</v>
      </c>
      <c r="UO54">
        <v>-75.051346890329626</v>
      </c>
      <c r="UP54">
        <v>-74.978429874324974</v>
      </c>
      <c r="UQ54">
        <v>-74.898876404428762</v>
      </c>
      <c r="UR54">
        <v>-75.100789236409668</v>
      </c>
      <c r="US54">
        <v>-75.268987923042658</v>
      </c>
      <c r="UT54">
        <v>-75.23435926716715</v>
      </c>
      <c r="UU54">
        <v>-75.221243219445086</v>
      </c>
      <c r="UV54">
        <v>-75.274649201437654</v>
      </c>
      <c r="UW54">
        <v>-75.301228745345909</v>
      </c>
      <c r="UX54">
        <v>-75.2585026654871</v>
      </c>
      <c r="UY54">
        <v>-75.261567206706431</v>
      </c>
      <c r="UZ54">
        <v>-75.234596233652752</v>
      </c>
      <c r="VA54">
        <v>-75.26592670568337</v>
      </c>
      <c r="VB54">
        <v>-75.230584424250182</v>
      </c>
      <c r="VC54">
        <v>-75.17803106546944</v>
      </c>
      <c r="VD54">
        <v>-75.173792399559687</v>
      </c>
      <c r="VE54">
        <v>-75.267444731264277</v>
      </c>
      <c r="VF54">
        <v>-75.338573165214015</v>
      </c>
      <c r="VG54">
        <v>-75.126568329106277</v>
      </c>
      <c r="VH54">
        <v>-75.07986967526179</v>
      </c>
      <c r="VI54">
        <v>-75.180831503612865</v>
      </c>
      <c r="VJ54">
        <v>-75.226857411527192</v>
      </c>
      <c r="VK54">
        <v>-75.182151031862475</v>
      </c>
      <c r="VL54">
        <v>-75.033927572770494</v>
      </c>
      <c r="VM54">
        <v>-74.99587600268876</v>
      </c>
      <c r="VN54">
        <v>-75.071970520592615</v>
      </c>
      <c r="VO54">
        <v>-75.206232115195832</v>
      </c>
      <c r="VP54">
        <v>-75.080831668887413</v>
      </c>
      <c r="VQ54">
        <v>-74.994907502407685</v>
      </c>
      <c r="VR54">
        <v>-75.060850022176197</v>
      </c>
      <c r="VS54">
        <v>-75.111017861546429</v>
      </c>
      <c r="VT54">
        <v>-75.152790211129442</v>
      </c>
      <c r="VU54">
        <v>-75.068355637783739</v>
      </c>
      <c r="VV54">
        <v>-75.002096446192624</v>
      </c>
      <c r="VW54">
        <v>-75.08548978729948</v>
      </c>
      <c r="VX54">
        <v>-75.257565670432015</v>
      </c>
      <c r="VY54">
        <v>-75.299039825994925</v>
      </c>
      <c r="VZ54">
        <v>-75.246311896995138</v>
      </c>
      <c r="WA54">
        <v>-75.195864451893215</v>
      </c>
      <c r="WB54">
        <v>-75.200669810723483</v>
      </c>
      <c r="WC54">
        <v>-75.299862833811389</v>
      </c>
      <c r="WD54">
        <v>-75.357793376892204</v>
      </c>
      <c r="WE54">
        <v>-75.319906874117464</v>
      </c>
      <c r="WF54">
        <v>-75.305762204342187</v>
      </c>
      <c r="WG54">
        <v>-75.337206340249224</v>
      </c>
      <c r="WH54">
        <v>-75.269263206408283</v>
      </c>
      <c r="WI54">
        <v>-75.070143774354676</v>
      </c>
      <c r="WJ54">
        <v>-74.961821915977765</v>
      </c>
      <c r="WK54">
        <v>-74.81504441161259</v>
      </c>
      <c r="WL54">
        <v>-74.571749192695307</v>
      </c>
      <c r="WM54">
        <v>-74.401757797991365</v>
      </c>
      <c r="WN54">
        <v>-74.318569902259043</v>
      </c>
      <c r="WO54">
        <v>-74.39208053565217</v>
      </c>
      <c r="WP54">
        <v>-74.552066667000716</v>
      </c>
      <c r="WQ54">
        <v>-74.636046791363469</v>
      </c>
      <c r="WR54">
        <v>-74.560990796780104</v>
      </c>
      <c r="WS54">
        <v>-74.5005805282523</v>
      </c>
      <c r="WT54">
        <v>-74.586626829576716</v>
      </c>
      <c r="WU54">
        <v>-74.689438536693331</v>
      </c>
      <c r="WV54">
        <v>-74.566577134963921</v>
      </c>
      <c r="WW54">
        <v>-74.579370344708849</v>
      </c>
      <c r="WX54">
        <v>-75.083280688825056</v>
      </c>
      <c r="WY54">
        <v>-75.83315124994968</v>
      </c>
      <c r="WZ54">
        <v>-76.183617154292705</v>
      </c>
      <c r="XA54">
        <v>-75.994695577905645</v>
      </c>
      <c r="XB54">
        <v>-75.664105571235865</v>
      </c>
      <c r="XC54">
        <v>-75.27794089303778</v>
      </c>
      <c r="XD54">
        <v>-74.976522882338728</v>
      </c>
      <c r="XE54">
        <v>-74.736298566844681</v>
      </c>
      <c r="XF54">
        <v>-74.690557815892475</v>
      </c>
      <c r="XG54">
        <v>-74.800256991891246</v>
      </c>
      <c r="XH54">
        <v>-74.978389802855872</v>
      </c>
      <c r="XI54">
        <v>-75.114052393675408</v>
      </c>
      <c r="XJ54">
        <v>-75.169301392512409</v>
      </c>
      <c r="XK54">
        <v>-75.183664206418911</v>
      </c>
      <c r="XL54">
        <v>-75.106552061419308</v>
      </c>
      <c r="XM54">
        <v>-75.20238353251527</v>
      </c>
      <c r="XN54">
        <v>-75.321210808687297</v>
      </c>
      <c r="XO54">
        <v>-75.273963924993325</v>
      </c>
      <c r="XP54">
        <v>-75.263167142660876</v>
      </c>
      <c r="XQ54">
        <v>-75.302842282726843</v>
      </c>
      <c r="XR54">
        <v>-75.355654442311675</v>
      </c>
      <c r="XS54">
        <v>-75.311378635548749</v>
      </c>
      <c r="XT54">
        <v>-75.188774672122292</v>
      </c>
      <c r="XU54">
        <v>-75.195182016380784</v>
      </c>
      <c r="XV54">
        <v>-75.194506005449995</v>
      </c>
      <c r="XW54">
        <v>-75.18096690213379</v>
      </c>
      <c r="XX54">
        <v>-75.153343988902378</v>
      </c>
      <c r="XY54">
        <v>-75.070834470407704</v>
      </c>
      <c r="XZ54">
        <v>-75.098074934759893</v>
      </c>
      <c r="YA54">
        <v>-75.213953276213175</v>
      </c>
      <c r="YB54">
        <v>-75.235464512823398</v>
      </c>
      <c r="YC54">
        <v>-75.105445096473517</v>
      </c>
      <c r="YD54">
        <v>-75.112443424623578</v>
      </c>
      <c r="YE54">
        <v>-75.234486781157955</v>
      </c>
      <c r="YF54">
        <v>-75.299450771084125</v>
      </c>
      <c r="YG54">
        <v>-75.230981509896239</v>
      </c>
      <c r="YH54">
        <v>-75.143370127632693</v>
      </c>
      <c r="YI54">
        <v>-75.116069355333934</v>
      </c>
      <c r="YJ54">
        <v>-75.17262940319489</v>
      </c>
      <c r="YK54">
        <v>-75.113389926392557</v>
      </c>
      <c r="YL54">
        <v>-75.098213956430357</v>
      </c>
      <c r="YM54">
        <v>-75.210493065069045</v>
      </c>
      <c r="YN54">
        <v>-75.226844682340968</v>
      </c>
      <c r="YO54">
        <v>-75.199118025939271</v>
      </c>
      <c r="YP54">
        <v>-75.026023347486159</v>
      </c>
      <c r="YQ54">
        <v>-74.935062190677257</v>
      </c>
      <c r="YR54">
        <v>-74.954196158016742</v>
      </c>
      <c r="YS54">
        <v>-75.080930136546399</v>
      </c>
      <c r="YT54">
        <v>-75.262772451286537</v>
      </c>
      <c r="YU54">
        <v>-75.194385977126529</v>
      </c>
      <c r="YV54">
        <v>-75.16118475376129</v>
      </c>
      <c r="YW54">
        <v>-75.228773579520379</v>
      </c>
      <c r="YX54">
        <v>-75.246961918635037</v>
      </c>
      <c r="YY54">
        <v>-75.259999926624801</v>
      </c>
      <c r="YZ54">
        <v>-75.143612587211479</v>
      </c>
      <c r="ZA54">
        <v>-75.134712895049049</v>
      </c>
      <c r="ZB54">
        <v>-75.221090669001029</v>
      </c>
      <c r="ZC54">
        <v>-75.332233466224636</v>
      </c>
      <c r="ZD54">
        <v>-75.240755519986408</v>
      </c>
      <c r="ZE54">
        <v>-75.171410163069822</v>
      </c>
      <c r="ZF54">
        <v>-75.24773567777045</v>
      </c>
      <c r="ZG54">
        <v>-75.15806387207509</v>
      </c>
      <c r="ZH54">
        <v>-75.217758143644886</v>
      </c>
      <c r="ZI54">
        <v>-75.209896026769485</v>
      </c>
      <c r="ZJ54">
        <v>-75.138263931883898</v>
      </c>
      <c r="ZK54">
        <v>-75.133130512719163</v>
      </c>
      <c r="ZL54">
        <v>-75.209582218306963</v>
      </c>
      <c r="ZM54">
        <v>-75.128336010077788</v>
      </c>
      <c r="ZN54">
        <v>-74.897723769147916</v>
      </c>
      <c r="ZO54">
        <v>-74.929664990762419</v>
      </c>
      <c r="ZP54">
        <v>-75.176591153519993</v>
      </c>
      <c r="ZQ54">
        <v>-75.567609607912999</v>
      </c>
      <c r="ZR54">
        <v>-75.676431489366763</v>
      </c>
      <c r="ZS54">
        <v>-75.425045775300802</v>
      </c>
      <c r="ZT54">
        <v>-75.109973778542496</v>
      </c>
      <c r="ZU54">
        <v>-74.847747673172108</v>
      </c>
      <c r="ZV54">
        <v>-74.591883321426906</v>
      </c>
      <c r="ZW54">
        <v>-74.444129307849863</v>
      </c>
      <c r="ZX54">
        <v>-74.516456027366502</v>
      </c>
      <c r="ZY54">
        <v>-74.629312778463813</v>
      </c>
      <c r="ZZ54">
        <v>-74.898748537307142</v>
      </c>
      <c r="AAA54">
        <v>-75.019711926905927</v>
      </c>
      <c r="AAB54">
        <v>-74.810214399281961</v>
      </c>
      <c r="AAC54">
        <v>-74.656321938700472</v>
      </c>
      <c r="AAD54">
        <v>-74.686438341903653</v>
      </c>
      <c r="AAE54">
        <v>-74.890726014664509</v>
      </c>
      <c r="AAF54">
        <v>-74.964227684325522</v>
      </c>
      <c r="AAG54">
        <v>-74.669097183601053</v>
      </c>
      <c r="AAH54">
        <v>-74.160697429739102</v>
      </c>
      <c r="AAI54">
        <v>-73.805431294269169</v>
      </c>
      <c r="AAJ54">
        <v>-73.594642417470027</v>
      </c>
      <c r="AAK54">
        <v>-73.512778612338508</v>
      </c>
      <c r="AAL54">
        <v>-73.700127104397211</v>
      </c>
      <c r="AAM54">
        <v>-74.074950469871339</v>
      </c>
      <c r="AAN54">
        <v>-74.463978067888632</v>
      </c>
      <c r="AAO54">
        <v>-74.498255953473347</v>
      </c>
      <c r="AAP54">
        <v>-74.485685711487321</v>
      </c>
      <c r="AAQ54">
        <v>-74.825168304651214</v>
      </c>
      <c r="AAR54">
        <v>-75.156530364961185</v>
      </c>
      <c r="AAS54">
        <v>-75.336372962264193</v>
      </c>
      <c r="AAT54">
        <v>-75.397549910231135</v>
      </c>
      <c r="AAU54">
        <v>-75.402729629761097</v>
      </c>
      <c r="AAV54">
        <v>-75.34794466381048</v>
      </c>
      <c r="AAW54">
        <v>-75.08051474126728</v>
      </c>
      <c r="AAX54">
        <v>-74.559233974627574</v>
      </c>
      <c r="AAY54">
        <v>-74.294895446302988</v>
      </c>
      <c r="AAZ54">
        <v>-74.401006082837938</v>
      </c>
      <c r="ABA54">
        <v>-74.380995388299652</v>
      </c>
      <c r="ABB54">
        <v>-74.470029916059417</v>
      </c>
      <c r="ABC54">
        <v>-74.530203521873176</v>
      </c>
      <c r="ABD54">
        <v>-74.49037637618585</v>
      </c>
      <c r="ABE54">
        <v>-74.421591416946526</v>
      </c>
      <c r="ABF54">
        <v>-74.478382411439384</v>
      </c>
      <c r="ABG54">
        <v>-74.636541221514818</v>
      </c>
      <c r="ABH54">
        <v>-74.541770864854016</v>
      </c>
      <c r="ABI54">
        <v>-74.525623106687959</v>
      </c>
      <c r="ABJ54">
        <v>-74.600264357251916</v>
      </c>
      <c r="ABK54">
        <v>-74.74416587562169</v>
      </c>
      <c r="ABL54">
        <v>-74.653884623859227</v>
      </c>
      <c r="ABM54">
        <v>-74.561458553328237</v>
      </c>
      <c r="ABN54">
        <v>-74.541735532366317</v>
      </c>
      <c r="ABO54">
        <v>-74.540129566620976</v>
      </c>
      <c r="ABP54">
        <v>-74.740472269447523</v>
      </c>
      <c r="ABQ54">
        <v>-74.818234257322587</v>
      </c>
      <c r="ABR54">
        <v>-74.797742374056071</v>
      </c>
      <c r="ABS54">
        <v>-74.756091659313498</v>
      </c>
      <c r="ABT54">
        <v>-74.78499369508171</v>
      </c>
      <c r="ABU54">
        <v>-74.825174106984363</v>
      </c>
      <c r="ABV54">
        <v>-74.764875134328435</v>
      </c>
      <c r="ABW54">
        <v>-74.720956832507923</v>
      </c>
      <c r="ABX54">
        <v>-74.755581527112412</v>
      </c>
      <c r="ABY54">
        <v>-74.83041484399385</v>
      </c>
      <c r="ABZ54">
        <v>-74.82012514156898</v>
      </c>
      <c r="ACA54">
        <v>-74.811335362832551</v>
      </c>
      <c r="ACB54">
        <v>-74.811683373397273</v>
      </c>
      <c r="ACC54">
        <v>-74.794101834976885</v>
      </c>
      <c r="ACD54">
        <v>-74.855805068066886</v>
      </c>
      <c r="ACE54">
        <v>-74.778235373062628</v>
      </c>
      <c r="ACF54">
        <v>-74.661872140493216</v>
      </c>
      <c r="ACG54">
        <v>-74.66637298134836</v>
      </c>
      <c r="ACH54">
        <v>-74.815025115591652</v>
      </c>
      <c r="ACI54">
        <v>-74.751081445740652</v>
      </c>
      <c r="ACJ54">
        <v>-74.533206169671018</v>
      </c>
      <c r="ACK54">
        <v>-74.599866773395078</v>
      </c>
      <c r="ACL54">
        <v>-74.745514877031169</v>
      </c>
      <c r="ACM54">
        <v>-74.807420478912675</v>
      </c>
      <c r="ACN54">
        <v>-74.661760377722061</v>
      </c>
      <c r="ACO54">
        <v>-74.631523610150552</v>
      </c>
      <c r="ACP54">
        <v>-74.680059747093082</v>
      </c>
      <c r="ACQ54">
        <v>-74.726474031532206</v>
      </c>
      <c r="ACR54">
        <v>-74.79801433626541</v>
      </c>
      <c r="ACS54">
        <v>-74.747775227317732</v>
      </c>
      <c r="ACT54">
        <v>-74.689859404326398</v>
      </c>
      <c r="ACU54">
        <v>-74.678938494698343</v>
      </c>
      <c r="ACV54">
        <v>-74.773982230590192</v>
      </c>
      <c r="ACW54">
        <v>-74.786166629478487</v>
      </c>
      <c r="ACX54">
        <v>-74.737722843443436</v>
      </c>
      <c r="ACY54">
        <v>-74.635964391810518</v>
      </c>
      <c r="ACZ54">
        <v>-74.677727792388509</v>
      </c>
      <c r="ADA54">
        <v>-74.79490076316651</v>
      </c>
      <c r="ADB54">
        <v>-74.771636561632903</v>
      </c>
      <c r="ADC54">
        <v>-74.7533485006185</v>
      </c>
      <c r="ADD54">
        <v>-74.723458542773642</v>
      </c>
      <c r="ADE54">
        <v>-74.800122380660838</v>
      </c>
      <c r="ADF54">
        <v>-74.848698486917698</v>
      </c>
      <c r="ADG54">
        <v>-74.793842598998538</v>
      </c>
      <c r="ADH54">
        <v>-74.797679911642632</v>
      </c>
      <c r="ADI54">
        <v>-74.827998829425553</v>
      </c>
      <c r="ADJ54">
        <v>-74.803940227527846</v>
      </c>
      <c r="ADK54">
        <v>-74.716214245511367</v>
      </c>
      <c r="ADL54">
        <v>-74.68245939548072</v>
      </c>
      <c r="ADM54">
        <v>-74.762862293697594</v>
      </c>
      <c r="ADN54">
        <v>-74.793780192648057</v>
      </c>
      <c r="ADO54">
        <v>-74.778815148002479</v>
      </c>
      <c r="ADP54">
        <v>-74.70001194493554</v>
      </c>
      <c r="ADQ54">
        <v>-74.68040581337867</v>
      </c>
      <c r="ADR54">
        <v>-74.761346842802496</v>
      </c>
      <c r="ADS54">
        <v>-74.793356813242113</v>
      </c>
      <c r="ADT54">
        <v>-74.732961922275535</v>
      </c>
      <c r="ADU54">
        <v>-74.612090971379303</v>
      </c>
      <c r="ADV54">
        <v>-74.616221593870463</v>
      </c>
      <c r="ADW54">
        <v>-74.732721457108312</v>
      </c>
      <c r="ADX54">
        <v>-74.741868506428261</v>
      </c>
      <c r="ADY54">
        <v>-74.654082645318425</v>
      </c>
      <c r="ADZ54">
        <v>-74.67201726909741</v>
      </c>
      <c r="AEA54">
        <v>-74.653170705951766</v>
      </c>
      <c r="AEB54">
        <v>-74.714087142854709</v>
      </c>
      <c r="AEC54">
        <v>-74.635745901688495</v>
      </c>
      <c r="AED54">
        <v>-74.668569183459596</v>
      </c>
      <c r="AEE54">
        <v>-74.840566908811212</v>
      </c>
      <c r="AEF54">
        <v>-74.82434928640177</v>
      </c>
      <c r="AEG54">
        <v>-74.813667855642535</v>
      </c>
      <c r="AEH54">
        <v>-74.590331999212623</v>
      </c>
      <c r="AEI54">
        <v>-74.49606081694364</v>
      </c>
      <c r="AEJ54">
        <v>-74.592504738793394</v>
      </c>
      <c r="AEK54">
        <v>-74.728419948725957</v>
      </c>
      <c r="AEL54">
        <v>-74.811934999514136</v>
      </c>
      <c r="AEM54">
        <v>-74.605049235844874</v>
      </c>
      <c r="AEN54">
        <v>-74.542412335380789</v>
      </c>
      <c r="AEO54">
        <v>-74.687652412182473</v>
      </c>
      <c r="AEP54">
        <v>-74.835553341960178</v>
      </c>
      <c r="AEQ54">
        <v>-74.911826199232749</v>
      </c>
      <c r="AER54">
        <v>-74.818471779791309</v>
      </c>
      <c r="AES54">
        <v>-74.815413946955573</v>
      </c>
      <c r="AET54">
        <v>-74.832108597738696</v>
      </c>
      <c r="AEU54">
        <v>-74.825557078112979</v>
      </c>
      <c r="AEV54">
        <v>-74.81373633550001</v>
      </c>
      <c r="AEW54">
        <v>-74.772703660042737</v>
      </c>
      <c r="AEX54">
        <v>-74.836752618355746</v>
      </c>
      <c r="AEY54">
        <v>-74.904708193955287</v>
      </c>
      <c r="AEZ54">
        <v>-74.861220410602868</v>
      </c>
      <c r="AFA54">
        <v>-74.737540873900542</v>
      </c>
      <c r="AFB54">
        <v>-74.736822547768668</v>
      </c>
      <c r="AFC54">
        <v>-74.845099519709862</v>
      </c>
      <c r="AFD54">
        <v>-74.87327884440333</v>
      </c>
      <c r="AFE54">
        <v>-74.801929403558688</v>
      </c>
      <c r="AFF54">
        <v>-74.665661668653627</v>
      </c>
      <c r="AFG54">
        <v>-74.674835627123457</v>
      </c>
      <c r="AFH54">
        <v>-74.822993942634554</v>
      </c>
      <c r="AFI54">
        <v>-74.837492515044488</v>
      </c>
      <c r="AFJ54">
        <v>-74.760931377566834</v>
      </c>
      <c r="AFK54">
        <v>-74.803049192562696</v>
      </c>
      <c r="AFL54">
        <v>-74.746530939376896</v>
      </c>
      <c r="AFM54">
        <v>-74.700500555955927</v>
      </c>
      <c r="AFN54">
        <v>-74.624852009080087</v>
      </c>
      <c r="AFO54">
        <v>-74.66943957842588</v>
      </c>
      <c r="AFP54">
        <v>-74.803297432313599</v>
      </c>
      <c r="AFQ54">
        <v>-74.772603339715829</v>
      </c>
      <c r="AFR54">
        <v>-74.745840560849771</v>
      </c>
      <c r="AFS54">
        <v>-74.640286459345447</v>
      </c>
      <c r="AFT54">
        <v>-74.634948876256502</v>
      </c>
      <c r="AFU54">
        <v>-74.687589639426704</v>
      </c>
      <c r="AFV54">
        <v>-74.800165648101313</v>
      </c>
      <c r="AFW54">
        <v>-74.851995864606067</v>
      </c>
      <c r="AFX54">
        <v>-74.713849605635602</v>
      </c>
      <c r="AFY54">
        <v>-74.663074703590667</v>
      </c>
      <c r="AFZ54">
        <v>-74.753741361542922</v>
      </c>
      <c r="AGA54">
        <v>-74.828967590515617</v>
      </c>
      <c r="AGB54">
        <v>-74.780057236671212</v>
      </c>
      <c r="AGC54">
        <v>-74.746666748896018</v>
      </c>
      <c r="AGD54">
        <v>-74.598718300230814</v>
      </c>
      <c r="AGE54">
        <v>-74.621498363255085</v>
      </c>
      <c r="AGF54">
        <v>-74.792965152041546</v>
      </c>
      <c r="AGG54">
        <v>-74.7600043472967</v>
      </c>
      <c r="AGH54">
        <v>-74.810265477313607</v>
      </c>
      <c r="AGI54">
        <v>-74.82785271139366</v>
      </c>
      <c r="AGJ54">
        <v>-74.805005668034795</v>
      </c>
      <c r="AGK54">
        <v>-74.832678172784711</v>
      </c>
      <c r="AGL54">
        <v>-74.799459961893405</v>
      </c>
      <c r="AGM54">
        <v>-74.693228752596212</v>
      </c>
      <c r="AGN54">
        <v>-74.865596009857228</v>
      </c>
      <c r="AGO54">
        <v>-75.084013508651651</v>
      </c>
      <c r="AGP54">
        <v>-75.032099512848646</v>
      </c>
      <c r="AGQ54">
        <v>-75.087872602646286</v>
      </c>
      <c r="AGR54">
        <v>-75.138064381791139</v>
      </c>
      <c r="AGS54">
        <v>-75.114304591865306</v>
      </c>
      <c r="AGT54">
        <v>-75.081846197905747</v>
      </c>
      <c r="AGU54">
        <v>-75.078900718011084</v>
      </c>
      <c r="AGV54">
        <v>-74.962505577653758</v>
      </c>
      <c r="AGW54">
        <v>-74.884347274962209</v>
      </c>
      <c r="AGX54">
        <v>-74.994944709747813</v>
      </c>
      <c r="AGY54">
        <v>-74.999886061140984</v>
      </c>
      <c r="AGZ54">
        <v>-75.043313306306203</v>
      </c>
      <c r="AHA54">
        <v>-75.085963165072712</v>
      </c>
      <c r="AHB54">
        <v>-74.978713390530828</v>
      </c>
      <c r="AHC54">
        <v>-74.962011533978426</v>
      </c>
      <c r="AHD54">
        <v>-75.024268467422772</v>
      </c>
      <c r="AHE54">
        <v>-74.919164397960103</v>
      </c>
      <c r="AHF54">
        <v>-74.743529019168037</v>
      </c>
      <c r="AHG54">
        <v>-74.794335160588531</v>
      </c>
      <c r="AHH54">
        <v>-74.810512202302945</v>
      </c>
      <c r="AHI54">
        <v>-74.704922165466201</v>
      </c>
      <c r="AHJ54">
        <v>-74.689413229694679</v>
      </c>
      <c r="AHK54">
        <v>-74.691836809546487</v>
      </c>
      <c r="AHL54">
        <v>-74.771321354435742</v>
      </c>
      <c r="AHM54">
        <v>-74.830870901369508</v>
      </c>
      <c r="AHN54">
        <v>-74.694102227675586</v>
      </c>
      <c r="AHO54">
        <v>-74.494952909588619</v>
      </c>
      <c r="AHP54">
        <v>-74.779079229570797</v>
      </c>
      <c r="AHQ54">
        <v>-75.24040755127433</v>
      </c>
      <c r="AHR54">
        <v>-75.394574256207733</v>
      </c>
      <c r="AHS54">
        <v>-75.474888775138098</v>
      </c>
      <c r="AHT54">
        <v>-75.288403308452843</v>
      </c>
      <c r="AHU54">
        <v>-75.091347487782059</v>
      </c>
      <c r="AHV54">
        <v>-75.14895325117962</v>
      </c>
      <c r="AHW54">
        <v>-75.309525145353703</v>
      </c>
      <c r="AHX54">
        <v>-75.300041909906128</v>
      </c>
      <c r="AHY54">
        <v>-75.557722697268304</v>
      </c>
      <c r="AHZ54">
        <v>-76.108385080838332</v>
      </c>
      <c r="AIA54">
        <v>-76.293629174343266</v>
      </c>
      <c r="AIB54">
        <v>-76.107375494799555</v>
      </c>
      <c r="AIC54">
        <v>-75.683407619173551</v>
      </c>
      <c r="AID54">
        <v>-75.288162312034103</v>
      </c>
      <c r="AIE54">
        <v>-75.020954053768293</v>
      </c>
      <c r="AIF54">
        <v>-74.98084386045673</v>
      </c>
      <c r="AIG54">
        <v>-74.931171963338898</v>
      </c>
      <c r="AIH54">
        <v>-74.997114348269506</v>
      </c>
      <c r="AII54">
        <v>-75.20612020806243</v>
      </c>
      <c r="AIJ54">
        <v>-75.138928125581316</v>
      </c>
      <c r="AIK54">
        <v>-75.07394242662707</v>
      </c>
      <c r="AIL54">
        <v>-75.05780549181199</v>
      </c>
      <c r="AIM54">
        <v>-75.074886719402741</v>
      </c>
      <c r="AIN54">
        <v>-75.129404224715927</v>
      </c>
      <c r="AIO54">
        <v>-75.146788704649055</v>
      </c>
      <c r="AIP54">
        <v>-75.205946018733869</v>
      </c>
      <c r="AIQ54">
        <v>-75.254814616177327</v>
      </c>
      <c r="AIR54">
        <v>-75.224387587437491</v>
      </c>
      <c r="AIS54">
        <v>-75.1986595543531</v>
      </c>
      <c r="AIT54">
        <v>-75.20001086697755</v>
      </c>
      <c r="AIU54">
        <v>-75.183041441321123</v>
      </c>
      <c r="AIV54">
        <v>-75.206659711461782</v>
      </c>
      <c r="AIW54">
        <v>-75.249437153722866</v>
      </c>
      <c r="AIX54">
        <v>-75.249470209041789</v>
      </c>
      <c r="AIY54">
        <v>-75.259593766231689</v>
      </c>
      <c r="AIZ54">
        <v>-75.266018757001973</v>
      </c>
      <c r="AJA54">
        <v>-75.259674995271581</v>
      </c>
      <c r="AJB54">
        <v>-75.271615073215941</v>
      </c>
      <c r="AJC54">
        <v>-75.277784191449058</v>
      </c>
      <c r="AJD54">
        <v>-75.25703903334022</v>
      </c>
      <c r="AJE54">
        <v>-75.229699075222882</v>
      </c>
      <c r="AJF54">
        <v>-75.207047223947825</v>
      </c>
      <c r="AJG54">
        <v>-75.253759937997884</v>
      </c>
      <c r="AJH54">
        <v>-75.308393326579278</v>
      </c>
      <c r="AJI54">
        <v>-75.283950262471052</v>
      </c>
      <c r="AJJ54">
        <v>-75.250421456975531</v>
      </c>
      <c r="AJK54">
        <v>-75.255128507114051</v>
      </c>
      <c r="AJL54">
        <v>-75.245668364856414</v>
      </c>
      <c r="AJM54">
        <v>-75.236050194481692</v>
      </c>
      <c r="AJN54">
        <v>-75.258785833757699</v>
      </c>
      <c r="AJO54">
        <v>-75.22921507580466</v>
      </c>
      <c r="AJP54">
        <v>-75.288434509859826</v>
      </c>
      <c r="AJQ54">
        <v>-75.36874170436208</v>
      </c>
      <c r="AJR54">
        <v>-75.347886853974785</v>
      </c>
      <c r="AJS54">
        <v>-75.348850088053752</v>
      </c>
      <c r="AJT54">
        <v>-75.353469598063342</v>
      </c>
      <c r="AJU54">
        <v>-75.308680847622071</v>
      </c>
      <c r="AJV54">
        <v>-75.277457926831005</v>
      </c>
      <c r="AJW54">
        <v>-75.246603861892822</v>
      </c>
      <c r="AJX54">
        <v>-75.252816495630171</v>
      </c>
      <c r="AJY54">
        <v>-75.344349919925946</v>
      </c>
      <c r="AJZ54">
        <v>-75.285003698244196</v>
      </c>
      <c r="AKA54">
        <v>-75.189670647653941</v>
      </c>
      <c r="AKB54">
        <v>-75.18094276100301</v>
      </c>
      <c r="AKC54">
        <v>-75.18810596578848</v>
      </c>
      <c r="AKD54">
        <v>-75.260954553093143</v>
      </c>
      <c r="AKE54">
        <v>-75.32035014626976</v>
      </c>
      <c r="AKF54">
        <v>-75.283981431901907</v>
      </c>
      <c r="AKG54">
        <v>-75.279438429692291</v>
      </c>
      <c r="AKH54">
        <v>-75.311226130703972</v>
      </c>
      <c r="AKI54">
        <v>-75.300317011062575</v>
      </c>
      <c r="AKJ54">
        <v>-75.313737193596353</v>
      </c>
      <c r="AKK54">
        <v>-75.29198432608932</v>
      </c>
      <c r="AKL54">
        <v>-75.269088608319791</v>
      </c>
      <c r="AKM54">
        <v>-75.249448883000781</v>
      </c>
      <c r="AKN54">
        <v>-75.209381477310643</v>
      </c>
      <c r="AKO54">
        <v>-75.234743945761721</v>
      </c>
      <c r="AKP54">
        <v>-75.337657910786561</v>
      </c>
      <c r="AKQ54">
        <v>-75.365668526771287</v>
      </c>
      <c r="AKR54">
        <v>-75.340028610164239</v>
      </c>
      <c r="AKS54">
        <v>-75.31620314787807</v>
      </c>
      <c r="AKT54">
        <v>-75.291917565359796</v>
      </c>
      <c r="AKU54">
        <v>-75.356180061354337</v>
      </c>
      <c r="AKV54">
        <v>-75.434410109600265</v>
      </c>
      <c r="AKW54">
        <v>-75.427602429626461</v>
      </c>
      <c r="AKX54">
        <v>-75.40327533922644</v>
      </c>
      <c r="AKY54">
        <v>-75.411828955280384</v>
      </c>
      <c r="AKZ54">
        <v>-75.436210819906634</v>
      </c>
      <c r="ALA54">
        <v>-75.450937188275006</v>
      </c>
      <c r="ALB54">
        <v>-75.422883456625158</v>
      </c>
      <c r="ALC54">
        <v>-75.389200527260527</v>
      </c>
      <c r="ALD54">
        <v>-75.385688114760342</v>
      </c>
      <c r="ALE54">
        <v>-75.420564711686467</v>
      </c>
      <c r="ALF54">
        <v>-75.423789101795634</v>
      </c>
      <c r="ALG54">
        <v>-75.390736931043705</v>
      </c>
      <c r="ALH54">
        <v>-75.339183804862017</v>
      </c>
      <c r="ALI54">
        <v>-75.285648785056793</v>
      </c>
      <c r="ALJ54">
        <v>-75.256447310448166</v>
      </c>
      <c r="ALK54">
        <v>-75.206449603344225</v>
      </c>
      <c r="ALL54">
        <v>-75.114584714398916</v>
      </c>
      <c r="ALM54">
        <v>-74.945079390703725</v>
      </c>
      <c r="ALN54">
        <v>-74.76155935529377</v>
      </c>
      <c r="ALO54">
        <v>-74.677866141285705</v>
      </c>
      <c r="ALP54">
        <v>-74.709483874613454</v>
      </c>
      <c r="ALQ54">
        <v>-74.766133275875646</v>
      </c>
      <c r="ALR54">
        <v>-74.766829750504513</v>
      </c>
      <c r="ALS54">
        <v>-74.75393067041486</v>
      </c>
      <c r="ALT54">
        <v>-74.756370544226144</v>
      </c>
      <c r="ALU54">
        <v>-74.688288623096838</v>
      </c>
      <c r="ALV54">
        <v>-74.600276294512497</v>
      </c>
      <c r="ALW54">
        <v>-74.71203834033534</v>
      </c>
      <c r="ALX54">
        <v>-74.785376013896013</v>
      </c>
      <c r="ALY54">
        <v>-74.724219068745967</v>
      </c>
      <c r="ALZ54">
        <v>-74.749165262006528</v>
      </c>
      <c r="AMA54">
        <v>-74.807769139085366</v>
      </c>
      <c r="AMB54">
        <v>-74.838689416911819</v>
      </c>
      <c r="AMC54">
        <v>-74.856587180962663</v>
      </c>
      <c r="AMD54">
        <v>-74.862468738612591</v>
      </c>
      <c r="AME54">
        <v>-74.635689429334519</v>
      </c>
      <c r="AMF54">
        <v>-74.643477507398671</v>
      </c>
      <c r="AMG54">
        <v>-74.77424315109235</v>
      </c>
      <c r="AMH54">
        <v>-74.670482789552608</v>
      </c>
      <c r="AMI54">
        <v>-74.706542261114777</v>
      </c>
      <c r="AMJ54">
        <v>-74.757615750633889</v>
      </c>
      <c r="AMK54">
        <v>-74.77839131151805</v>
      </c>
      <c r="AML54">
        <v>-74.811201371740538</v>
      </c>
      <c r="AMM54">
        <v>-74.818340464950893</v>
      </c>
      <c r="AMN54">
        <v>-74.679210598577512</v>
      </c>
      <c r="AMO54">
        <v>-74.665323299969089</v>
      </c>
      <c r="AMP54">
        <v>-74.777090401428424</v>
      </c>
      <c r="AMQ54">
        <v>-74.707461713092385</v>
      </c>
      <c r="AMR54">
        <v>-74.722476197036258</v>
      </c>
      <c r="AMS54">
        <v>-74.791451636725412</v>
      </c>
      <c r="AMT54">
        <v>-74.792085962894703</v>
      </c>
      <c r="AMU54">
        <v>-74.816533358142891</v>
      </c>
      <c r="AMV54">
        <v>-74.834112127769643</v>
      </c>
      <c r="AMW54">
        <v>-74.639222679804433</v>
      </c>
      <c r="AMX54">
        <v>-74.632298731010508</v>
      </c>
      <c r="AMY54">
        <v>-74.826340533350958</v>
      </c>
      <c r="AMZ54">
        <v>-74.752956626337038</v>
      </c>
      <c r="ANA54">
        <v>-74.738557916045892</v>
      </c>
      <c r="ANB54">
        <v>-74.796535567044742</v>
      </c>
      <c r="ANC54">
        <v>-74.804812194645336</v>
      </c>
      <c r="AND54">
        <v>-74.840205901606026</v>
      </c>
      <c r="ANE54">
        <v>-74.861045868326954</v>
      </c>
      <c r="ANF54">
        <v>-74.777868030979846</v>
      </c>
      <c r="ANG54">
        <v>-74.695191737639803</v>
      </c>
      <c r="ANH54">
        <v>-74.769732294450705</v>
      </c>
      <c r="ANI54">
        <v>-74.804621617345049</v>
      </c>
      <c r="ANJ54">
        <v>-74.758059465487207</v>
      </c>
      <c r="ANK54">
        <v>-74.757119719671408</v>
      </c>
      <c r="ANL54">
        <v>-74.757431041505441</v>
      </c>
      <c r="ANM54">
        <v>-74.77566271854954</v>
      </c>
      <c r="ANN54">
        <v>-74.81962674896883</v>
      </c>
      <c r="ANO54">
        <v>-74.798475653867911</v>
      </c>
      <c r="ANP54">
        <v>-74.662646176615709</v>
      </c>
      <c r="ANQ54">
        <v>-74.970440928208376</v>
      </c>
      <c r="ANR54">
        <v>-75.538989435247771</v>
      </c>
      <c r="ANS54">
        <v>-75.710380018568273</v>
      </c>
      <c r="ANT54">
        <v>-75.741675046125067</v>
      </c>
      <c r="ANU54">
        <v>-75.560472086210225</v>
      </c>
      <c r="ANV54">
        <v>-75.207491797206742</v>
      </c>
      <c r="ANW54">
        <v>-74.951580880039472</v>
      </c>
      <c r="ANX54">
        <v>-74.897430741715851</v>
      </c>
      <c r="ANY54">
        <v>-74.966300109104154</v>
      </c>
      <c r="ANZ54">
        <v>-75.271358931160222</v>
      </c>
      <c r="AOA54">
        <v>-75.606158989536681</v>
      </c>
      <c r="AOB54">
        <v>-75.689211344025352</v>
      </c>
      <c r="AOC54">
        <v>-75.662148064323134</v>
      </c>
      <c r="AOD54">
        <v>-75.520917753621916</v>
      </c>
      <c r="AOE54">
        <v>-75.334226064395466</v>
      </c>
      <c r="AOF54">
        <v>-75.149599282547257</v>
      </c>
      <c r="AOG54">
        <v>-75.019503591882469</v>
      </c>
      <c r="AOH54">
        <v>-74.697988553024118</v>
      </c>
      <c r="AOI54">
        <v>-74.653745177545304</v>
      </c>
      <c r="AOJ54">
        <v>-74.995666796385962</v>
      </c>
      <c r="AOK54">
        <v>-75.199481675753162</v>
      </c>
      <c r="AOL54">
        <v>-75.348540258995513</v>
      </c>
      <c r="AOM54">
        <v>-75.516095211600941</v>
      </c>
      <c r="AON54">
        <v>-75.676495018711336</v>
      </c>
      <c r="AOO54">
        <v>-75.728888944991837</v>
      </c>
      <c r="AOP54">
        <v>-75.692845862042986</v>
      </c>
      <c r="AOQ54">
        <v>-75.66784710977501</v>
      </c>
      <c r="AOR54">
        <v>-75.85375670783867</v>
      </c>
      <c r="AOS54">
        <v>-76.182952140368144</v>
      </c>
      <c r="AOT54">
        <v>-76.086868243506586</v>
      </c>
      <c r="AOU54">
        <v>-75.716963230901143</v>
      </c>
      <c r="AOV54">
        <v>-75.396422495242135</v>
      </c>
      <c r="AOW54">
        <v>-75.069522753325373</v>
      </c>
      <c r="AOX54">
        <v>-75.070604226184543</v>
      </c>
      <c r="AOY54">
        <v>-75.206336634839801</v>
      </c>
      <c r="AOZ54">
        <v>-75.326620409151076</v>
      </c>
      <c r="APA54">
        <v>-75.470057588137337</v>
      </c>
      <c r="APB54">
        <v>-75.635203442151266</v>
      </c>
      <c r="APC54">
        <v>-75.658489927500554</v>
      </c>
      <c r="APD54">
        <v>-75.413299197094972</v>
      </c>
      <c r="APE54">
        <v>-75.296728040902465</v>
      </c>
      <c r="APF54">
        <v>-75.406628427938585</v>
      </c>
      <c r="APG54">
        <v>-75.667845935637558</v>
      </c>
      <c r="APH54">
        <v>-75.840122490843441</v>
      </c>
      <c r="API54">
        <v>-75.946851594204247</v>
      </c>
      <c r="APJ54">
        <v>-75.973975251274098</v>
      </c>
      <c r="APK54">
        <v>-76.011998318872031</v>
      </c>
      <c r="APL54">
        <v>-76.041409988161647</v>
      </c>
      <c r="APM54">
        <v>-75.946662539737162</v>
      </c>
      <c r="APN54">
        <v>-75.850108729573293</v>
      </c>
      <c r="APO54">
        <v>-75.757836055939578</v>
      </c>
      <c r="APP54">
        <v>-75.865463652105916</v>
      </c>
      <c r="APQ54">
        <v>-75.775501516367427</v>
      </c>
      <c r="APR54">
        <v>-75.465380814191292</v>
      </c>
      <c r="APS54">
        <v>-75.32101784938294</v>
      </c>
      <c r="APT54">
        <v>-75.396721419235988</v>
      </c>
      <c r="APU54">
        <v>-75.680629953565344</v>
      </c>
      <c r="APV54">
        <v>-75.867577699891683</v>
      </c>
      <c r="APW54">
        <v>-75.97586171272394</v>
      </c>
      <c r="APX54">
        <v>-76.06839989587894</v>
      </c>
      <c r="APY54">
        <v>-76.079497552993047</v>
      </c>
      <c r="APZ54">
        <v>-75.951580632549224</v>
      </c>
      <c r="AQA54">
        <v>-75.778839195169184</v>
      </c>
      <c r="AQB54">
        <v>-75.729572493364145</v>
      </c>
      <c r="AQC54">
        <v>-75.680639374364461</v>
      </c>
      <c r="AQD54">
        <v>-75.566928136532908</v>
      </c>
      <c r="AQE54">
        <v>-75.560682856726714</v>
      </c>
      <c r="AQF54">
        <v>-75.874168576911615</v>
      </c>
      <c r="AQG54">
        <v>-76.418936159782604</v>
      </c>
      <c r="AQH54">
        <v>-76.819156820348525</v>
      </c>
      <c r="AQI54">
        <v>-77.004464045319835</v>
      </c>
      <c r="AQJ54">
        <v>-76.989674496505643</v>
      </c>
      <c r="AQK54">
        <v>-76.97030991550352</v>
      </c>
      <c r="AQL54">
        <v>-77.105307194825315</v>
      </c>
      <c r="AQM54">
        <v>-77.264568927870471</v>
      </c>
      <c r="AQN54">
        <v>-77.25379829148919</v>
      </c>
      <c r="AQO54">
        <v>-77.068341887746044</v>
      </c>
      <c r="AQP54">
        <v>-76.972974725373831</v>
      </c>
      <c r="AQQ54">
        <v>-76.882755777099931</v>
      </c>
      <c r="AQR54">
        <v>-76.907894477239296</v>
      </c>
      <c r="AQS54">
        <v>-76.955808184475217</v>
      </c>
      <c r="AQT54">
        <v>-76.973680436652245</v>
      </c>
      <c r="AQU54">
        <v>-77.053819827362616</v>
      </c>
      <c r="AQV54">
        <v>-77.170237302534815</v>
      </c>
      <c r="AQW54">
        <v>-77.489319901004535</v>
      </c>
      <c r="AQX54">
        <v>-77.82217614567935</v>
      </c>
      <c r="AQY54">
        <v>-77.818107623428531</v>
      </c>
      <c r="AQZ54">
        <v>-77.742102277893963</v>
      </c>
      <c r="ARA54">
        <v>-77.939034868321897</v>
      </c>
      <c r="ARB54">
        <v>-77.833640912065107</v>
      </c>
      <c r="ARC54">
        <v>-77.529486862425784</v>
      </c>
      <c r="ARD54">
        <v>-77.263621042991701</v>
      </c>
      <c r="ARE54">
        <v>-76.93546162883051</v>
      </c>
      <c r="ARF54">
        <v>-76.809540261349127</v>
      </c>
      <c r="ARG54">
        <v>-76.519215832854343</v>
      </c>
      <c r="ARH54">
        <v>-76.475434780695252</v>
      </c>
      <c r="ARI54">
        <v>-76.723304383473717</v>
      </c>
      <c r="ARJ54">
        <v>-76.733794082936228</v>
      </c>
      <c r="ARK54">
        <v>-76.734007197288264</v>
      </c>
      <c r="ARL54">
        <v>-76.724168323782706</v>
      </c>
      <c r="ARM54">
        <v>-76.70481807497049</v>
      </c>
      <c r="ARN54">
        <v>-76.677903463068503</v>
      </c>
      <c r="ARO54">
        <v>-76.681975267115121</v>
      </c>
      <c r="ARP54">
        <v>-76.672271192622702</v>
      </c>
      <c r="ARQ54">
        <v>-76.626017162347864</v>
      </c>
      <c r="ARR54">
        <v>-76.502403063243975</v>
      </c>
      <c r="ARS54">
        <v>-76.392893116790461</v>
      </c>
      <c r="ART54">
        <v>-76.402096237272687</v>
      </c>
      <c r="ARU54">
        <v>-76.372463573569576</v>
      </c>
      <c r="ARV54">
        <v>-76.382675329777541</v>
      </c>
      <c r="ARW54">
        <v>-76.464568359986657</v>
      </c>
      <c r="ARX54">
        <v>-76.65434076801202</v>
      </c>
      <c r="ARY54">
        <v>-76.718988753660213</v>
      </c>
      <c r="ARZ54">
        <v>-76.523617595889135</v>
      </c>
      <c r="ASA54">
        <v>-76.434929510052356</v>
      </c>
      <c r="ASB54">
        <v>-76.539980337986378</v>
      </c>
      <c r="ASC54">
        <v>-76.753916407641611</v>
      </c>
      <c r="ASD54">
        <v>-76.94348832915999</v>
      </c>
      <c r="ASE54">
        <v>-77.152208599059833</v>
      </c>
      <c r="ASF54">
        <v>-77.410586900558883</v>
      </c>
      <c r="ASG54">
        <v>-77.73196777424522</v>
      </c>
      <c r="ASH54">
        <v>-77.935538206507005</v>
      </c>
      <c r="ASI54">
        <v>-78.101809899857884</v>
      </c>
      <c r="ASJ54">
        <v>-78.334508155437618</v>
      </c>
      <c r="ASK54">
        <v>-78.473132026172891</v>
      </c>
      <c r="ASL54">
        <v>-78.434751764074065</v>
      </c>
      <c r="ASM54">
        <v>-78.172841133812256</v>
      </c>
      <c r="ASN54">
        <v>-77.842130574636798</v>
      </c>
      <c r="ASO54">
        <v>-77.548308167719597</v>
      </c>
      <c r="ASP54">
        <v>-77.362054642852456</v>
      </c>
      <c r="ASQ54">
        <v>-77.13045280047217</v>
      </c>
      <c r="ASR54">
        <v>-76.760073850084098</v>
      </c>
      <c r="ASS54">
        <v>-76.318071319302419</v>
      </c>
      <c r="AST54">
        <v>-75.882138469014592</v>
      </c>
      <c r="ASU54">
        <v>-75.584094977723737</v>
      </c>
      <c r="ASV54">
        <v>-75.319084393583182</v>
      </c>
      <c r="ASW54">
        <v>-75.117545194352488</v>
      </c>
      <c r="ASX54">
        <v>-75.052377990942887</v>
      </c>
      <c r="ASY54">
        <v>-75.046188950855381</v>
      </c>
      <c r="ASZ54">
        <v>-74.985926735121126</v>
      </c>
      <c r="ATA54">
        <v>-74.907902509577951</v>
      </c>
      <c r="ATB54">
        <v>-74.938026812659388</v>
      </c>
      <c r="ATC54">
        <v>-74.980096172959918</v>
      </c>
      <c r="ATD54">
        <v>-75.024709905404308</v>
      </c>
      <c r="ATE54">
        <v>-75.108294064967708</v>
      </c>
      <c r="ATF54">
        <v>-75.061856829917573</v>
      </c>
      <c r="ATG54">
        <v>-74.993835665637889</v>
      </c>
      <c r="ATH54">
        <v>-75.044567288571542</v>
      </c>
      <c r="ATI54">
        <v>-75.180490402021348</v>
      </c>
      <c r="ATJ54">
        <v>-75.141487104207869</v>
      </c>
      <c r="ATK54">
        <v>-74.935892437989608</v>
      </c>
      <c r="ATL54">
        <v>-74.922114228253974</v>
      </c>
      <c r="ATM54">
        <v>-74.853260036801885</v>
      </c>
      <c r="ATN54">
        <v>-74.714981794465388</v>
      </c>
      <c r="ATO54">
        <v>-74.544329157147558</v>
      </c>
      <c r="ATP54">
        <v>-74.432440664910189</v>
      </c>
      <c r="ATQ54">
        <v>-74.561001716592102</v>
      </c>
      <c r="ATR54">
        <v>-74.788290024762972</v>
      </c>
      <c r="ATS54">
        <v>-74.874891581084853</v>
      </c>
      <c r="ATT54">
        <v>-74.773315186435696</v>
      </c>
      <c r="ATU54">
        <v>-74.826667498445318</v>
      </c>
      <c r="ATV54">
        <v>-75.08425472990173</v>
      </c>
      <c r="ATW54">
        <v>-75.34234613632583</v>
      </c>
      <c r="ATX54">
        <v>-75.379972623429538</v>
      </c>
      <c r="ATY54">
        <v>-75.324850455919531</v>
      </c>
      <c r="ATZ54">
        <v>-75.314242610962481</v>
      </c>
      <c r="AUA54">
        <v>-75.382188435203005</v>
      </c>
      <c r="AUB54">
        <v>-75.511931556345729</v>
      </c>
      <c r="AUC54">
        <v>-75.526604815825294</v>
      </c>
      <c r="AUD54">
        <v>-75.471787846401369</v>
      </c>
      <c r="AUE54">
        <v>-75.338501330899817</v>
      </c>
      <c r="AUF54">
        <v>-75.299353693933114</v>
      </c>
      <c r="AUG54">
        <v>-75.293787253822188</v>
      </c>
      <c r="AUH54">
        <v>-75.223072123172017</v>
      </c>
      <c r="AUI54">
        <v>-75.237160123748296</v>
      </c>
      <c r="AUJ54">
        <v>-75.290190757300792</v>
      </c>
      <c r="AUK54">
        <v>-75.304861397824951</v>
      </c>
      <c r="AUL54">
        <v>-75.279458829813763</v>
      </c>
      <c r="AUM54">
        <v>-75.231467830012718</v>
      </c>
      <c r="AUN54">
        <v>-75.271164959153424</v>
      </c>
      <c r="AUO54">
        <v>-75.289975492710099</v>
      </c>
      <c r="AUP54">
        <v>-75.22198486044897</v>
      </c>
    </row>
    <row r="55" spans="1:1238" x14ac:dyDescent="0.3">
      <c r="A55" t="s">
        <v>128</v>
      </c>
      <c r="B55">
        <v>-70.74014252651159</v>
      </c>
      <c r="C55">
        <v>11.02</v>
      </c>
      <c r="D55">
        <v>81</v>
      </c>
      <c r="E55">
        <v>1026</v>
      </c>
      <c r="F55">
        <v>3.6</v>
      </c>
      <c r="G55">
        <v>12.96</v>
      </c>
      <c r="H55" t="s">
        <v>65</v>
      </c>
      <c r="I55" t="s">
        <v>122</v>
      </c>
      <c r="J55">
        <v>0</v>
      </c>
      <c r="K55" t="s">
        <v>62</v>
      </c>
      <c r="L55">
        <v>0</v>
      </c>
      <c r="M55" t="s">
        <v>57</v>
      </c>
      <c r="N55" t="s">
        <v>62</v>
      </c>
      <c r="O55">
        <v>10.86</v>
      </c>
      <c r="P55">
        <v>81</v>
      </c>
      <c r="Q55">
        <v>1026</v>
      </c>
      <c r="R55">
        <v>3.6</v>
      </c>
      <c r="S55">
        <v>12.96</v>
      </c>
      <c r="T55" t="s">
        <v>65</v>
      </c>
      <c r="U55" t="s">
        <v>122</v>
      </c>
      <c r="V55">
        <v>0</v>
      </c>
      <c r="W55" t="s">
        <v>62</v>
      </c>
      <c r="X55">
        <v>0</v>
      </c>
      <c r="Y55" t="s">
        <v>57</v>
      </c>
      <c r="Z55" t="s">
        <v>62</v>
      </c>
      <c r="AA55">
        <v>10.44</v>
      </c>
      <c r="AB55">
        <v>81</v>
      </c>
      <c r="AC55">
        <v>1026</v>
      </c>
      <c r="AD55">
        <v>3.6</v>
      </c>
      <c r="AE55">
        <v>12.96</v>
      </c>
      <c r="AF55" t="s">
        <v>65</v>
      </c>
      <c r="AG55" t="s">
        <v>122</v>
      </c>
      <c r="AH55">
        <v>0</v>
      </c>
      <c r="AI55" t="s">
        <v>62</v>
      </c>
      <c r="AJ55">
        <v>0</v>
      </c>
      <c r="AK55" t="s">
        <v>57</v>
      </c>
      <c r="AL55" t="s">
        <v>62</v>
      </c>
      <c r="AM55">
        <v>-69.225440282191386</v>
      </c>
      <c r="AN55">
        <v>-69.30175500581349</v>
      </c>
      <c r="AO55">
        <v>-69.376893729577986</v>
      </c>
      <c r="AP55">
        <v>-69.41306837171706</v>
      </c>
      <c r="AQ55">
        <v>-69.450460736722476</v>
      </c>
      <c r="AR55">
        <v>-69.4946146935348</v>
      </c>
      <c r="AS55">
        <v>-69.535544189363222</v>
      </c>
      <c r="AT55">
        <v>-69.583729620533944</v>
      </c>
      <c r="AU55">
        <v>-69.594227271153699</v>
      </c>
      <c r="AV55">
        <v>-69.620650635027829</v>
      </c>
      <c r="AW55">
        <v>-69.620008849463545</v>
      </c>
      <c r="AX55">
        <v>-69.638571652161716</v>
      </c>
      <c r="AY55">
        <v>-69.703059102192441</v>
      </c>
      <c r="AZ55">
        <v>-69.714836281682324</v>
      </c>
      <c r="BA55">
        <v>-69.740211186728459</v>
      </c>
      <c r="BB55">
        <v>-69.772940450601652</v>
      </c>
      <c r="BC55">
        <v>-69.816816856640813</v>
      </c>
      <c r="BD55">
        <v>-69.828744207348947</v>
      </c>
      <c r="BE55">
        <v>-69.825447034430056</v>
      </c>
      <c r="BF55">
        <v>-69.854641842708133</v>
      </c>
      <c r="BG55">
        <v>-69.865774388687868</v>
      </c>
      <c r="BH55">
        <v>-69.884986919675654</v>
      </c>
      <c r="BI55">
        <v>-69.913779220997441</v>
      </c>
      <c r="BJ55">
        <v>-69.956062879776425</v>
      </c>
      <c r="BK55">
        <v>-69.764594521478472</v>
      </c>
      <c r="BL55">
        <v>-69.492859118540295</v>
      </c>
      <c r="BM55">
        <v>-69.531928489288816</v>
      </c>
      <c r="BN55">
        <v>-69.659901683933867</v>
      </c>
      <c r="BO55">
        <v>-69.574542213231894</v>
      </c>
      <c r="BP55">
        <v>-69.477871023069895</v>
      </c>
      <c r="BQ55">
        <v>-69.51417767993334</v>
      </c>
      <c r="BR55">
        <v>-69.712493247863733</v>
      </c>
      <c r="BS55">
        <v>-69.840411934121519</v>
      </c>
      <c r="BT55">
        <v>-69.727214723812168</v>
      </c>
      <c r="BU55">
        <v>-69.694877129105123</v>
      </c>
      <c r="BV55">
        <v>-69.805020187014193</v>
      </c>
      <c r="BW55">
        <v>-69.851091144021609</v>
      </c>
      <c r="BX55">
        <v>-69.802818453503704</v>
      </c>
      <c r="BY55">
        <v>-69.823734422628817</v>
      </c>
      <c r="BZ55">
        <v>-69.838471014184961</v>
      </c>
      <c r="CA55">
        <v>-69.744351278910557</v>
      </c>
      <c r="CB55">
        <v>-69.766656268348555</v>
      </c>
      <c r="CC55">
        <v>-69.870449119020066</v>
      </c>
      <c r="CD55">
        <v>-69.893834235957655</v>
      </c>
      <c r="CE55">
        <v>-69.902967354268554</v>
      </c>
      <c r="CF55">
        <v>-69.894748672760073</v>
      </c>
      <c r="CG55">
        <v>-69.894510645868493</v>
      </c>
      <c r="CH55">
        <v>-69.880665720567166</v>
      </c>
      <c r="CI55">
        <v>-69.881266352892922</v>
      </c>
      <c r="CJ55">
        <v>-69.773166165498168</v>
      </c>
      <c r="CK55">
        <v>-69.623903028390146</v>
      </c>
      <c r="CL55">
        <v>-69.593906573259147</v>
      </c>
      <c r="CM55">
        <v>-69.61034191329594</v>
      </c>
      <c r="CN55">
        <v>-69.697182170396658</v>
      </c>
      <c r="CO55">
        <v>-69.941120394288362</v>
      </c>
      <c r="CP55">
        <v>-70.108260032830728</v>
      </c>
      <c r="CQ55">
        <v>-70.061130781322134</v>
      </c>
      <c r="CR55">
        <v>-70.024423257278144</v>
      </c>
      <c r="CS55">
        <v>-69.882905116940663</v>
      </c>
      <c r="CT55">
        <v>-69.938515845569412</v>
      </c>
      <c r="CU55">
        <v>-70.052163852135607</v>
      </c>
      <c r="CV55">
        <v>-70.006388287448274</v>
      </c>
      <c r="CW55">
        <v>-70.0088670209756</v>
      </c>
      <c r="CX55">
        <v>-69.973708628983772</v>
      </c>
      <c r="CY55">
        <v>-69.963552972642361</v>
      </c>
      <c r="CZ55">
        <v>-69.9317362764709</v>
      </c>
      <c r="DA55">
        <v>-69.867806302165519</v>
      </c>
      <c r="DB55">
        <v>-69.861132436448912</v>
      </c>
      <c r="DC55">
        <v>-69.926091109302689</v>
      </c>
      <c r="DD55">
        <v>-69.932048440504502</v>
      </c>
      <c r="DE55">
        <v>-69.946143308375895</v>
      </c>
      <c r="DF55">
        <v>-69.917696760254501</v>
      </c>
      <c r="DG55">
        <v>-69.890520511174373</v>
      </c>
      <c r="DH55">
        <v>-69.930576827424829</v>
      </c>
      <c r="DI55">
        <v>-69.867001574199605</v>
      </c>
      <c r="DJ55">
        <v>-69.912488512394447</v>
      </c>
      <c r="DK55">
        <v>-70.032189445124573</v>
      </c>
      <c r="DL55">
        <v>-69.98229734234981</v>
      </c>
      <c r="DM55">
        <v>-69.86543454277205</v>
      </c>
      <c r="DN55">
        <v>-69.854189880698371</v>
      </c>
      <c r="DO55">
        <v>-69.953479279968462</v>
      </c>
      <c r="DP55">
        <v>-70.023192709542769</v>
      </c>
      <c r="DQ55">
        <v>-70.072547152438915</v>
      </c>
      <c r="DR55">
        <v>-69.997391969334416</v>
      </c>
      <c r="DS55">
        <v>-69.972816964317559</v>
      </c>
      <c r="DT55">
        <v>-70.051479513641368</v>
      </c>
      <c r="DU55">
        <v>-70.027800090817038</v>
      </c>
      <c r="DV55">
        <v>-69.999132765212877</v>
      </c>
      <c r="DW55">
        <v>-70.024739273639852</v>
      </c>
      <c r="DX55">
        <v>-70.089622709622702</v>
      </c>
      <c r="DY55">
        <v>-70.038729124838284</v>
      </c>
      <c r="DZ55">
        <v>-69.837537987749926</v>
      </c>
      <c r="EA55">
        <v>-69.802693412714888</v>
      </c>
      <c r="EB55">
        <v>-69.819179307686341</v>
      </c>
      <c r="EC55">
        <v>-69.817714912903313</v>
      </c>
      <c r="ED55">
        <v>-69.965629899827817</v>
      </c>
      <c r="EE55">
        <v>-70.079890800558758</v>
      </c>
      <c r="EF55">
        <v>-70.137306039900324</v>
      </c>
      <c r="EG55">
        <v>-70.045359738192971</v>
      </c>
      <c r="EH55">
        <v>-69.992302792453899</v>
      </c>
      <c r="EI55">
        <v>-70.041688279227586</v>
      </c>
      <c r="EJ55">
        <v>-70.067022577195331</v>
      </c>
      <c r="EK55">
        <v>-70.04020925333009</v>
      </c>
      <c r="EL55">
        <v>-70.038688329655514</v>
      </c>
      <c r="EM55">
        <v>-70.128316038119152</v>
      </c>
      <c r="EN55">
        <v>-70.155676993251319</v>
      </c>
      <c r="EO55">
        <v>-69.985107548943816</v>
      </c>
      <c r="EP55">
        <v>-69.80671477544459</v>
      </c>
      <c r="EQ55">
        <v>-69.873800440585967</v>
      </c>
      <c r="ER55">
        <v>-70.096492999602873</v>
      </c>
      <c r="ES55">
        <v>-70.30957330763826</v>
      </c>
      <c r="ET55">
        <v>-70.320902715980623</v>
      </c>
      <c r="EU55">
        <v>-70.310188760645062</v>
      </c>
      <c r="EV55">
        <v>-70.305620417934861</v>
      </c>
      <c r="EW55">
        <v>-70.259393234979129</v>
      </c>
      <c r="EX55">
        <v>-70.291739851216136</v>
      </c>
      <c r="EY55">
        <v>-70.295410214559126</v>
      </c>
      <c r="EZ55">
        <v>-70.264285011855279</v>
      </c>
      <c r="FA55">
        <v>-70.293182078804065</v>
      </c>
      <c r="FB55">
        <v>-70.333942357246272</v>
      </c>
      <c r="FC55">
        <v>-70.327640622923468</v>
      </c>
      <c r="FD55">
        <v>-70.301201898371687</v>
      </c>
      <c r="FE55">
        <v>-70.066204000607485</v>
      </c>
      <c r="FF55">
        <v>-69.895102940593631</v>
      </c>
      <c r="FG55">
        <v>-69.885778861848877</v>
      </c>
      <c r="FH55">
        <v>-70.053739142564027</v>
      </c>
      <c r="FI55">
        <v>-70.330574247883078</v>
      </c>
      <c r="FJ55">
        <v>-70.374745902323284</v>
      </c>
      <c r="FK55">
        <v>-70.366793980639784</v>
      </c>
      <c r="FL55">
        <v>-70.361973678292031</v>
      </c>
      <c r="FM55">
        <v>-70.361237704502159</v>
      </c>
      <c r="FN55">
        <v>-70.354868284282162</v>
      </c>
      <c r="FO55">
        <v>-70.344112701108514</v>
      </c>
      <c r="FP55">
        <v>-70.264082008184531</v>
      </c>
      <c r="FQ55">
        <v>-70.26633892758079</v>
      </c>
      <c r="FR55">
        <v>-70.358869732566973</v>
      </c>
      <c r="FS55">
        <v>-70.343676084407775</v>
      </c>
      <c r="FT55">
        <v>-70.225532574178644</v>
      </c>
      <c r="FU55">
        <v>-70.117677957620117</v>
      </c>
      <c r="FV55">
        <v>-70.068482302330636</v>
      </c>
      <c r="FW55">
        <v>-69.986722813217796</v>
      </c>
      <c r="FX55">
        <v>-70.134998909188695</v>
      </c>
      <c r="FY55">
        <v>-70.359261884106985</v>
      </c>
      <c r="FZ55">
        <v>-70.369742048767648</v>
      </c>
      <c r="GA55">
        <v>-70.374448826170777</v>
      </c>
      <c r="GB55">
        <v>-70.361436650795497</v>
      </c>
      <c r="GC55">
        <v>-70.365756897369494</v>
      </c>
      <c r="GD55">
        <v>-70.360235499781453</v>
      </c>
      <c r="GE55">
        <v>-70.359669980625682</v>
      </c>
      <c r="GF55">
        <v>-70.385688009065206</v>
      </c>
      <c r="GG55">
        <v>-70.407367481484741</v>
      </c>
      <c r="GH55">
        <v>-70.408984353976422</v>
      </c>
      <c r="GI55">
        <v>-70.403605503362712</v>
      </c>
      <c r="GJ55">
        <v>-70.216523580724584</v>
      </c>
      <c r="GK55">
        <v>-70.024265737953129</v>
      </c>
      <c r="GL55">
        <v>-70.125306461575931</v>
      </c>
      <c r="GM55">
        <v>-70.228843322922401</v>
      </c>
      <c r="GN55">
        <v>-70.324492838374908</v>
      </c>
      <c r="GO55">
        <v>-70.434247185986521</v>
      </c>
      <c r="GP55">
        <v>-70.449776071373691</v>
      </c>
      <c r="GQ55">
        <v>-70.429164153003441</v>
      </c>
      <c r="GR55">
        <v>-70.402041272986438</v>
      </c>
      <c r="GS55">
        <v>-70.400703146986075</v>
      </c>
      <c r="GT55">
        <v>-70.387549533586082</v>
      </c>
      <c r="GU55">
        <v>-70.374396076455156</v>
      </c>
      <c r="GV55">
        <v>-70.406205649612588</v>
      </c>
      <c r="GW55">
        <v>-70.430165519879836</v>
      </c>
      <c r="GX55">
        <v>-70.417454522144268</v>
      </c>
      <c r="GY55">
        <v>-70.387499061097145</v>
      </c>
      <c r="GZ55">
        <v>-70.278202537640681</v>
      </c>
      <c r="HA55">
        <v>-70.265808180391303</v>
      </c>
      <c r="HB55">
        <v>-70.337991669135633</v>
      </c>
      <c r="HC55">
        <v>-70.389948871707531</v>
      </c>
      <c r="HD55">
        <v>-70.447630389640238</v>
      </c>
      <c r="HE55">
        <v>-70.442564462608914</v>
      </c>
      <c r="HF55">
        <v>-70.44349381968253</v>
      </c>
      <c r="HG55">
        <v>-70.453112844398873</v>
      </c>
      <c r="HH55">
        <v>-70.443903914131653</v>
      </c>
      <c r="HI55">
        <v>-70.441772409678592</v>
      </c>
      <c r="HJ55">
        <v>-70.438041446789953</v>
      </c>
      <c r="HK55">
        <v>-70.434067745593325</v>
      </c>
      <c r="HL55">
        <v>-70.434683855249375</v>
      </c>
      <c r="HM55">
        <v>-70.447631448451716</v>
      </c>
      <c r="HN55">
        <v>-70.461891615379756</v>
      </c>
      <c r="HO55">
        <v>-70.387177443290398</v>
      </c>
      <c r="HP55">
        <v>-70.295754757767654</v>
      </c>
      <c r="HQ55">
        <v>-70.23693270932165</v>
      </c>
      <c r="HR55">
        <v>-70.21934356052347</v>
      </c>
      <c r="HS55">
        <v>-70.32481156270984</v>
      </c>
      <c r="HT55">
        <v>-70.448300315947776</v>
      </c>
      <c r="HU55">
        <v>-70.489718841516094</v>
      </c>
      <c r="HV55">
        <v>-70.489523909240148</v>
      </c>
      <c r="HW55">
        <v>-70.471145549414587</v>
      </c>
      <c r="HX55">
        <v>-70.470740680675249</v>
      </c>
      <c r="HY55">
        <v>-70.472429953405339</v>
      </c>
      <c r="HZ55">
        <v>-70.427079562189988</v>
      </c>
      <c r="IA55">
        <v>-70.450765249407311</v>
      </c>
      <c r="IB55">
        <v>-70.482481570863683</v>
      </c>
      <c r="IC55">
        <v>-70.470562209773021</v>
      </c>
      <c r="ID55">
        <v>-70.487991127051203</v>
      </c>
      <c r="IE55">
        <v>-70.399977337228137</v>
      </c>
      <c r="IF55">
        <v>-70.306314570195212</v>
      </c>
      <c r="IG55">
        <v>-70.2168632604876</v>
      </c>
      <c r="IH55">
        <v>-70.224663120217571</v>
      </c>
      <c r="II55">
        <v>-70.42123132742195</v>
      </c>
      <c r="IJ55">
        <v>-70.503578227170806</v>
      </c>
      <c r="IK55">
        <v>-70.47660271692618</v>
      </c>
      <c r="IL55">
        <v>-70.49995348360153</v>
      </c>
      <c r="IM55">
        <v>-70.501704547082355</v>
      </c>
      <c r="IN55">
        <v>-70.473733200694383</v>
      </c>
      <c r="IO55">
        <v>-70.495107709373514</v>
      </c>
      <c r="IP55">
        <v>-70.503450954327434</v>
      </c>
      <c r="IQ55">
        <v>-70.493977818168489</v>
      </c>
      <c r="IR55">
        <v>-70.501928974343457</v>
      </c>
      <c r="IS55">
        <v>-70.489792611588172</v>
      </c>
      <c r="IT55">
        <v>-70.477599090930966</v>
      </c>
      <c r="IU55">
        <v>-70.452095927377229</v>
      </c>
      <c r="IV55">
        <v>-70.384896172129515</v>
      </c>
      <c r="IW55">
        <v>-70.404040150629015</v>
      </c>
      <c r="IX55">
        <v>-70.487135897300448</v>
      </c>
      <c r="IY55">
        <v>-70.521665610083147</v>
      </c>
      <c r="IZ55">
        <v>-70.515811309305619</v>
      </c>
      <c r="JA55">
        <v>-70.503982235906818</v>
      </c>
      <c r="JB55">
        <v>-70.510890161796567</v>
      </c>
      <c r="JC55">
        <v>-70.535148498034332</v>
      </c>
      <c r="JD55">
        <v>-70.54085260673051</v>
      </c>
      <c r="JE55">
        <v>-70.532595266506661</v>
      </c>
      <c r="JF55">
        <v>-70.529553653405031</v>
      </c>
      <c r="JG55">
        <v>-70.542539075772964</v>
      </c>
      <c r="JH55">
        <v>-70.550336141595722</v>
      </c>
      <c r="JI55">
        <v>-70.51658291649828</v>
      </c>
      <c r="JJ55">
        <v>-70.311042333164465</v>
      </c>
      <c r="JK55">
        <v>-70.259450689658735</v>
      </c>
      <c r="JL55">
        <v>-70.339415604159313</v>
      </c>
      <c r="JM55">
        <v>-70.38356192649249</v>
      </c>
      <c r="JN55">
        <v>-70.600728082255586</v>
      </c>
      <c r="JO55">
        <v>-70.678907121404535</v>
      </c>
      <c r="JP55">
        <v>-70.622369174955594</v>
      </c>
      <c r="JQ55">
        <v>-70.578662461587754</v>
      </c>
      <c r="JR55">
        <v>-70.568172646072981</v>
      </c>
      <c r="JS55">
        <v>-70.599891302719229</v>
      </c>
      <c r="JT55">
        <v>-70.57979240965426</v>
      </c>
      <c r="JU55">
        <v>-70.509736466410345</v>
      </c>
      <c r="JV55">
        <v>-70.511931328797232</v>
      </c>
      <c r="JW55">
        <v>-70.584976256800218</v>
      </c>
      <c r="JX55">
        <v>-70.586717121828912</v>
      </c>
      <c r="JY55">
        <v>-70.588697849042518</v>
      </c>
      <c r="JZ55">
        <v>-70.467655905055324</v>
      </c>
      <c r="KA55">
        <v>-70.352467181113894</v>
      </c>
      <c r="KB55">
        <v>-70.372367780663609</v>
      </c>
      <c r="KC55">
        <v>-70.484657003349497</v>
      </c>
      <c r="KD55">
        <v>-70.58479703614654</v>
      </c>
      <c r="KE55">
        <v>-70.572839852121533</v>
      </c>
      <c r="KF55">
        <v>-70.565950996031944</v>
      </c>
      <c r="KG55">
        <v>-70.587902023235486</v>
      </c>
      <c r="KH55">
        <v>-70.610924583283179</v>
      </c>
      <c r="KI55">
        <v>-70.603924243164016</v>
      </c>
      <c r="KJ55">
        <v>-70.586912821489491</v>
      </c>
      <c r="KK55">
        <v>-70.596894622582525</v>
      </c>
      <c r="KL55">
        <v>-70.594541042450572</v>
      </c>
      <c r="KM55">
        <v>-70.563892159662259</v>
      </c>
      <c r="KN55">
        <v>-70.593102864239341</v>
      </c>
      <c r="KO55">
        <v>-70.646710600088483</v>
      </c>
      <c r="KP55">
        <v>-70.576443438692337</v>
      </c>
      <c r="KQ55">
        <v>-70.422801784317187</v>
      </c>
      <c r="KR55">
        <v>-70.46752826235047</v>
      </c>
      <c r="KS55">
        <v>-70.619134816423269</v>
      </c>
      <c r="KT55">
        <v>-70.632571740788023</v>
      </c>
      <c r="KU55">
        <v>-70.628845127256767</v>
      </c>
      <c r="KV55">
        <v>-70.617348247456079</v>
      </c>
      <c r="KW55">
        <v>-70.61710016079968</v>
      </c>
      <c r="KX55">
        <v>-70.645405010693651</v>
      </c>
      <c r="KY55">
        <v>-70.631448597555362</v>
      </c>
      <c r="KZ55">
        <v>-70.58583421419921</v>
      </c>
      <c r="LA55">
        <v>-70.583789968197095</v>
      </c>
      <c r="LB55">
        <v>-70.638292124094164</v>
      </c>
      <c r="LC55">
        <v>-70.644143387774278</v>
      </c>
      <c r="LD55">
        <v>-70.634570917758509</v>
      </c>
      <c r="LE55">
        <v>-70.616732093838806</v>
      </c>
      <c r="LF55">
        <v>-70.49169538579406</v>
      </c>
      <c r="LG55">
        <v>-70.500279633105919</v>
      </c>
      <c r="LH55">
        <v>-70.602116124557512</v>
      </c>
      <c r="LI55">
        <v>-70.610699216142166</v>
      </c>
      <c r="LJ55">
        <v>-70.625878786793123</v>
      </c>
      <c r="LK55">
        <v>-70.582838476241903</v>
      </c>
      <c r="LL55">
        <v>-70.598537954789919</v>
      </c>
      <c r="LM55">
        <v>-70.626067801126084</v>
      </c>
      <c r="LN55">
        <v>-70.614802362930106</v>
      </c>
      <c r="LO55">
        <v>-70.607223081375366</v>
      </c>
      <c r="LP55">
        <v>-70.58888306442276</v>
      </c>
      <c r="LQ55">
        <v>-70.616158221153881</v>
      </c>
      <c r="LR55">
        <v>-70.613258828672883</v>
      </c>
      <c r="LS55">
        <v>-70.613883657422349</v>
      </c>
      <c r="LT55">
        <v>-70.61527224313501</v>
      </c>
      <c r="LU55">
        <v>-70.568773963967573</v>
      </c>
      <c r="LV55">
        <v>-70.559079929977315</v>
      </c>
      <c r="LW55">
        <v>-70.570692423298482</v>
      </c>
      <c r="LX55">
        <v>-70.64055626571519</v>
      </c>
      <c r="LY55">
        <v>-70.653809171752386</v>
      </c>
      <c r="LZ55">
        <v>-70.644725033135018</v>
      </c>
      <c r="MA55">
        <v>-70.6337146990885</v>
      </c>
      <c r="MB55">
        <v>-70.640874328666953</v>
      </c>
      <c r="MC55">
        <v>-70.662716534831702</v>
      </c>
      <c r="MD55">
        <v>-70.679613693591207</v>
      </c>
      <c r="ME55">
        <v>-70.652670903499398</v>
      </c>
      <c r="MF55">
        <v>-70.641299432926502</v>
      </c>
      <c r="MG55">
        <v>-70.649110006558431</v>
      </c>
      <c r="MH55">
        <v>-70.648875995004943</v>
      </c>
      <c r="MI55">
        <v>-70.669697211878457</v>
      </c>
      <c r="MJ55">
        <v>-70.670741120597853</v>
      </c>
      <c r="MK55">
        <v>-70.566435569995832</v>
      </c>
      <c r="ML55">
        <v>-70.580562732723678</v>
      </c>
      <c r="MM55">
        <v>-70.602590851992431</v>
      </c>
      <c r="MN55">
        <v>-70.585067327039468</v>
      </c>
      <c r="MO55">
        <v>-70.679343038290526</v>
      </c>
      <c r="MP55">
        <v>-70.688744690867139</v>
      </c>
      <c r="MQ55">
        <v>-70.704413800952324</v>
      </c>
      <c r="MR55">
        <v>-70.6981697315736</v>
      </c>
      <c r="MS55">
        <v>-70.691236126391232</v>
      </c>
      <c r="MT55">
        <v>-70.703367383052523</v>
      </c>
      <c r="MU55">
        <v>-70.709594192980759</v>
      </c>
      <c r="MV55">
        <v>-70.690937496718931</v>
      </c>
      <c r="MW55">
        <v>-70.648805757030587</v>
      </c>
      <c r="MX55">
        <v>-70.665849548129842</v>
      </c>
      <c r="MY55">
        <v>-70.707456021932416</v>
      </c>
      <c r="MZ55">
        <v>-70.637667092525973</v>
      </c>
      <c r="NA55">
        <v>-70.543447140518765</v>
      </c>
      <c r="NB55">
        <v>-70.566925276757061</v>
      </c>
      <c r="NC55">
        <v>-70.66405961402188</v>
      </c>
      <c r="ND55">
        <v>-70.688213822173282</v>
      </c>
      <c r="NE55">
        <v>-70.657954381862567</v>
      </c>
      <c r="NF55">
        <v>-70.624755534745219</v>
      </c>
      <c r="NG55">
        <v>-70.680744895130317</v>
      </c>
      <c r="NH55">
        <v>-70.704459856620133</v>
      </c>
      <c r="NI55">
        <v>-70.671220808348153</v>
      </c>
      <c r="NJ55">
        <v>-70.655933676238249</v>
      </c>
      <c r="NK55">
        <v>-70.676689499506722</v>
      </c>
      <c r="NL55">
        <v>-70.680454805815486</v>
      </c>
      <c r="NM55">
        <v>-70.668377639433857</v>
      </c>
      <c r="NN55">
        <v>-70.666202501561628</v>
      </c>
      <c r="NO55">
        <v>-70.681875646396406</v>
      </c>
      <c r="NP55">
        <v>-70.556394255555105</v>
      </c>
      <c r="NQ55">
        <v>-70.532765147311125</v>
      </c>
      <c r="NR55">
        <v>-70.643569204797785</v>
      </c>
      <c r="NS55">
        <v>-70.666998700594363</v>
      </c>
      <c r="NT55">
        <v>-70.695769232550703</v>
      </c>
      <c r="NU55">
        <v>-70.685503038916892</v>
      </c>
      <c r="NV55">
        <v>-70.676003862433333</v>
      </c>
      <c r="NW55">
        <v>-70.678300037654353</v>
      </c>
      <c r="NX55">
        <v>-70.662741382291017</v>
      </c>
      <c r="NY55">
        <v>-70.660567952748522</v>
      </c>
      <c r="NZ55">
        <v>-70.668238389063532</v>
      </c>
      <c r="OA55">
        <v>-70.624875015835826</v>
      </c>
      <c r="OB55">
        <v>-70.625630212372698</v>
      </c>
      <c r="OC55">
        <v>-70.644934813877242</v>
      </c>
      <c r="OD55">
        <v>-70.677870552034008</v>
      </c>
      <c r="OE55">
        <v>-70.57335898251938</v>
      </c>
      <c r="OF55">
        <v>-70.508726249965576</v>
      </c>
      <c r="OG55">
        <v>-70.589100739050735</v>
      </c>
      <c r="OH55">
        <v>-70.624160751644155</v>
      </c>
      <c r="OI55">
        <v>-70.656690589986852</v>
      </c>
      <c r="OJ55">
        <v>-70.66165119466649</v>
      </c>
      <c r="OK55">
        <v>-70.653409115651513</v>
      </c>
      <c r="OL55">
        <v>-70.680042234621581</v>
      </c>
      <c r="OM55">
        <v>-70.688406315198563</v>
      </c>
      <c r="ON55">
        <v>-70.665918577774875</v>
      </c>
      <c r="OO55">
        <v>-70.681744157226063</v>
      </c>
      <c r="OP55">
        <v>-70.68672005296925</v>
      </c>
      <c r="OQ55">
        <v>-70.666289352544936</v>
      </c>
      <c r="OR55">
        <v>-70.69604128722672</v>
      </c>
      <c r="OS55">
        <v>-70.690327236187471</v>
      </c>
      <c r="OT55">
        <v>-70.646004927199471</v>
      </c>
      <c r="OU55">
        <v>-70.577830286047828</v>
      </c>
      <c r="OV55">
        <v>-70.517231287265133</v>
      </c>
      <c r="OW55">
        <v>-70.431763826822362</v>
      </c>
      <c r="OX55">
        <v>-70.526365736756048</v>
      </c>
      <c r="OY55">
        <v>-70.710305400926032</v>
      </c>
      <c r="OZ55">
        <v>-70.718731406687709</v>
      </c>
      <c r="PA55">
        <v>-70.725461501525018</v>
      </c>
      <c r="PB55">
        <v>-70.732961059632885</v>
      </c>
      <c r="PC55">
        <v>-70.733337602747696</v>
      </c>
      <c r="PD55">
        <v>-70.728935709714051</v>
      </c>
      <c r="PE55">
        <v>-70.689278982645078</v>
      </c>
      <c r="PF55">
        <v>-70.683346510466947</v>
      </c>
      <c r="PG55">
        <v>-70.701783447569966</v>
      </c>
      <c r="PH55">
        <v>-70.716448679640322</v>
      </c>
      <c r="PI55">
        <v>-70.734713638488586</v>
      </c>
      <c r="PJ55">
        <v>-70.656410249895174</v>
      </c>
      <c r="PK55">
        <v>-70.615814814433435</v>
      </c>
      <c r="PL55">
        <v>-70.608273320651392</v>
      </c>
      <c r="PM55">
        <v>-70.57732334816717</v>
      </c>
      <c r="PN55">
        <v>-70.645941754747469</v>
      </c>
      <c r="PO55">
        <v>-70.735193657079591</v>
      </c>
      <c r="PP55">
        <v>-70.746331549074853</v>
      </c>
      <c r="PQ55">
        <v>-70.747298371049368</v>
      </c>
      <c r="PR55">
        <v>-70.72114726602166</v>
      </c>
      <c r="PS55">
        <v>-70.700779190420903</v>
      </c>
      <c r="PT55">
        <v>-70.721972400618455</v>
      </c>
      <c r="PU55">
        <v>-70.723210584562651</v>
      </c>
      <c r="PV55">
        <v>-70.717956466986948</v>
      </c>
      <c r="PW55">
        <v>-70.724104943632369</v>
      </c>
      <c r="PX55">
        <v>-70.736765683948192</v>
      </c>
      <c r="PY55">
        <v>-70.739199902708449</v>
      </c>
      <c r="PZ55">
        <v>-70.721548348315082</v>
      </c>
      <c r="QA55">
        <v>-70.649983687164166</v>
      </c>
      <c r="QB55">
        <v>-70.646529183176241</v>
      </c>
      <c r="QC55">
        <v>-70.712252914639066</v>
      </c>
      <c r="QD55">
        <v>-70.73944675909695</v>
      </c>
      <c r="QE55">
        <v>-70.762492895799483</v>
      </c>
      <c r="QF55">
        <v>-70.759714886434466</v>
      </c>
      <c r="QG55">
        <v>-70.749280329326893</v>
      </c>
      <c r="QH55">
        <v>-70.746830624665336</v>
      </c>
      <c r="QI55">
        <v>-70.757029990551302</v>
      </c>
      <c r="QJ55">
        <v>-70.783198918999503</v>
      </c>
      <c r="QK55">
        <v>-70.768081228524267</v>
      </c>
      <c r="QL55">
        <v>-70.749034426577794</v>
      </c>
      <c r="QM55">
        <v>-70.766336024763348</v>
      </c>
      <c r="QN55">
        <v>-70.76981078888447</v>
      </c>
      <c r="QO55">
        <v>-70.591657135684898</v>
      </c>
      <c r="QP55">
        <v>-70.481542766940336</v>
      </c>
      <c r="QQ55">
        <v>-70.554128344666367</v>
      </c>
      <c r="QR55">
        <v>-70.60846486656348</v>
      </c>
      <c r="QS55">
        <v>-70.785736756811417</v>
      </c>
      <c r="QT55">
        <v>-70.883501749503381</v>
      </c>
      <c r="QU55">
        <v>-70.853449554405586</v>
      </c>
      <c r="QV55">
        <v>-70.823832493994487</v>
      </c>
      <c r="QW55">
        <v>-70.829488421425637</v>
      </c>
      <c r="QX55">
        <v>-70.831757714706839</v>
      </c>
      <c r="QY55">
        <v>-70.811838337414343</v>
      </c>
      <c r="QZ55">
        <v>-70.754156996762688</v>
      </c>
      <c r="RA55">
        <v>-70.74957278256818</v>
      </c>
      <c r="RB55">
        <v>-70.804863559164517</v>
      </c>
      <c r="RC55">
        <v>-70.806407729194291</v>
      </c>
      <c r="RD55">
        <v>-70.81231774459188</v>
      </c>
      <c r="RE55">
        <v>-70.787069581996263</v>
      </c>
      <c r="RF55">
        <v>-70.591316025600804</v>
      </c>
      <c r="RG55">
        <v>-70.576220944371101</v>
      </c>
      <c r="RH55">
        <v>-70.710973225106642</v>
      </c>
      <c r="RI55">
        <v>-70.752406020482283</v>
      </c>
      <c r="RJ55">
        <v>-70.798875657601542</v>
      </c>
      <c r="RK55">
        <v>-70.773695784097782</v>
      </c>
      <c r="RL55">
        <v>-70.814572704413052</v>
      </c>
      <c r="RM55">
        <v>-70.836136981343088</v>
      </c>
      <c r="RN55">
        <v>-70.831219098352392</v>
      </c>
      <c r="RO55">
        <v>-70.808345137813944</v>
      </c>
      <c r="RP55">
        <v>-70.768030693610768</v>
      </c>
      <c r="RQ55">
        <v>-70.783217220906067</v>
      </c>
      <c r="RR55">
        <v>-70.792667486143799</v>
      </c>
      <c r="RS55">
        <v>-70.784130126361219</v>
      </c>
      <c r="RT55">
        <v>-70.824388286289178</v>
      </c>
      <c r="RU55">
        <v>-70.782329667266481</v>
      </c>
      <c r="RV55">
        <v>-70.667363627532893</v>
      </c>
      <c r="RW55">
        <v>-70.608722716083804</v>
      </c>
      <c r="RX55">
        <v>-70.737971868611567</v>
      </c>
      <c r="RY55">
        <v>-70.850522540165016</v>
      </c>
      <c r="RZ55">
        <v>-70.815012851857773</v>
      </c>
      <c r="SA55">
        <v>-70.787936347701631</v>
      </c>
      <c r="SB55">
        <v>-70.811538974665609</v>
      </c>
      <c r="SC55">
        <v>-70.846338430918934</v>
      </c>
      <c r="SD55">
        <v>-70.851211117508228</v>
      </c>
      <c r="SE55">
        <v>-70.818610982053457</v>
      </c>
      <c r="SF55">
        <v>-70.794197004157482</v>
      </c>
      <c r="SG55">
        <v>-70.844519736141876</v>
      </c>
      <c r="SH55">
        <v>-70.868979883572194</v>
      </c>
      <c r="SI55">
        <v>-70.848333992059466</v>
      </c>
      <c r="SJ55">
        <v>-70.846122561293413</v>
      </c>
      <c r="SK55">
        <v>-70.735711819957245</v>
      </c>
      <c r="SL55">
        <v>-70.738837192706285</v>
      </c>
      <c r="SM55">
        <v>-70.811107237811655</v>
      </c>
      <c r="SN55">
        <v>-70.797994463192737</v>
      </c>
      <c r="SO55">
        <v>-70.822345214222906</v>
      </c>
      <c r="SP55">
        <v>-70.810886588881743</v>
      </c>
      <c r="SQ55">
        <v>-70.812543072731827</v>
      </c>
      <c r="SR55">
        <v>-70.827077031133257</v>
      </c>
      <c r="SS55">
        <v>-70.839629825442643</v>
      </c>
      <c r="ST55">
        <v>-70.844094761803177</v>
      </c>
      <c r="SU55">
        <v>-70.823480349400427</v>
      </c>
      <c r="SV55">
        <v>-70.810568106716886</v>
      </c>
      <c r="SW55">
        <v>-70.829553550228098</v>
      </c>
      <c r="SX55">
        <v>-70.843959815048265</v>
      </c>
      <c r="SY55">
        <v>-70.859677375667587</v>
      </c>
      <c r="SZ55">
        <v>-70.800380950678544</v>
      </c>
      <c r="TA55">
        <v>-70.757508691815133</v>
      </c>
      <c r="TB55">
        <v>-70.742494741876357</v>
      </c>
      <c r="TC55">
        <v>-70.806693320916111</v>
      </c>
      <c r="TD55">
        <v>-70.889232847985355</v>
      </c>
      <c r="TE55">
        <v>-70.878292227073331</v>
      </c>
      <c r="TF55">
        <v>-70.853755695509108</v>
      </c>
      <c r="TG55">
        <v>-70.858689480113838</v>
      </c>
      <c r="TH55">
        <v>-70.869399910404098</v>
      </c>
      <c r="TI55">
        <v>-70.888213988677066</v>
      </c>
      <c r="TJ55">
        <v>-70.880989214441712</v>
      </c>
      <c r="TK55">
        <v>-70.845973625244483</v>
      </c>
      <c r="TL55">
        <v>-70.844570782263006</v>
      </c>
      <c r="TM55">
        <v>-70.877487899442258</v>
      </c>
      <c r="TN55">
        <v>-70.895103756953105</v>
      </c>
      <c r="TO55">
        <v>-70.899571290683042</v>
      </c>
      <c r="TP55">
        <v>-70.808829529157421</v>
      </c>
      <c r="TQ55">
        <v>-70.768322892330417</v>
      </c>
      <c r="TR55">
        <v>-70.825451571946445</v>
      </c>
      <c r="TS55">
        <v>-70.861852624337104</v>
      </c>
      <c r="TT55">
        <v>-70.885183826361455</v>
      </c>
      <c r="TU55">
        <v>-70.889367255248317</v>
      </c>
      <c r="TV55">
        <v>-70.897022436690023</v>
      </c>
      <c r="TW55">
        <v>-70.895291165567244</v>
      </c>
      <c r="TX55">
        <v>-70.893015421962588</v>
      </c>
      <c r="TY55">
        <v>-70.891928430139757</v>
      </c>
      <c r="TZ55">
        <v>-70.870451711349688</v>
      </c>
      <c r="UA55">
        <v>-70.867741818612018</v>
      </c>
      <c r="UB55">
        <v>-70.865339020252577</v>
      </c>
      <c r="UC55">
        <v>-70.862633091494288</v>
      </c>
      <c r="UD55">
        <v>-70.910575925378581</v>
      </c>
      <c r="UE55">
        <v>-70.922296252756283</v>
      </c>
      <c r="UF55">
        <v>-70.849110484874615</v>
      </c>
      <c r="UG55">
        <v>-70.836199894103032</v>
      </c>
      <c r="UH55">
        <v>-70.894696885086944</v>
      </c>
      <c r="UI55">
        <v>-70.904287677271611</v>
      </c>
      <c r="UJ55">
        <v>-70.885828730197204</v>
      </c>
      <c r="UK55">
        <v>-70.870590596118774</v>
      </c>
      <c r="UL55">
        <v>-70.880685047083858</v>
      </c>
      <c r="UM55">
        <v>-70.887546468535106</v>
      </c>
      <c r="UN55">
        <v>-70.904070476200815</v>
      </c>
      <c r="UO55">
        <v>-70.877876015689679</v>
      </c>
      <c r="UP55">
        <v>-70.859390218679835</v>
      </c>
      <c r="UQ55">
        <v>-70.867066553167263</v>
      </c>
      <c r="UR55">
        <v>-70.892231040103653</v>
      </c>
      <c r="US55">
        <v>-70.912864034660629</v>
      </c>
      <c r="UT55">
        <v>-70.921975400216866</v>
      </c>
      <c r="UU55">
        <v>-70.88171618273077</v>
      </c>
      <c r="UV55">
        <v>-70.847876135394628</v>
      </c>
      <c r="UW55">
        <v>-70.837881507769026</v>
      </c>
      <c r="UX55">
        <v>-70.871515440734186</v>
      </c>
      <c r="UY55">
        <v>-70.915405303500222</v>
      </c>
      <c r="UZ55">
        <v>-70.91343369656596</v>
      </c>
      <c r="VA55">
        <v>-70.894425397564561</v>
      </c>
      <c r="VB55">
        <v>-70.902669515878372</v>
      </c>
      <c r="VC55">
        <v>-70.927079174416235</v>
      </c>
      <c r="VD55">
        <v>-70.918603748599097</v>
      </c>
      <c r="VE55">
        <v>-70.904069300051304</v>
      </c>
      <c r="VF55">
        <v>-70.882022372640009</v>
      </c>
      <c r="VG55">
        <v>-70.904059106768869</v>
      </c>
      <c r="VH55">
        <v>-70.911737109971028</v>
      </c>
      <c r="VI55">
        <v>-70.923110891642267</v>
      </c>
      <c r="VJ55">
        <v>-70.932141207655349</v>
      </c>
      <c r="VK55">
        <v>-70.85721697838207</v>
      </c>
      <c r="VL55">
        <v>-70.818405711628543</v>
      </c>
      <c r="VM55">
        <v>-70.843774995064962</v>
      </c>
      <c r="VN55">
        <v>-70.854158362046277</v>
      </c>
      <c r="VO55">
        <v>-70.860360031804845</v>
      </c>
      <c r="VP55">
        <v>-70.845352017454857</v>
      </c>
      <c r="VQ55">
        <v>-70.807083212687076</v>
      </c>
      <c r="VR55">
        <v>-70.779966029987349</v>
      </c>
      <c r="VS55">
        <v>-70.770690845001468</v>
      </c>
      <c r="VT55">
        <v>-70.752498020045465</v>
      </c>
      <c r="VU55">
        <v>-70.744982063692532</v>
      </c>
      <c r="VV55">
        <v>-70.755012293255163</v>
      </c>
      <c r="VW55">
        <v>-70.758155761469226</v>
      </c>
      <c r="VX55">
        <v>-70.76006227748131</v>
      </c>
      <c r="VY55">
        <v>-70.77692210347989</v>
      </c>
      <c r="VZ55">
        <v>-70.799435536597571</v>
      </c>
      <c r="WA55">
        <v>-70.755257019346089</v>
      </c>
      <c r="WB55">
        <v>-70.72262284498197</v>
      </c>
      <c r="WC55">
        <v>-70.749864498757432</v>
      </c>
      <c r="WD55">
        <v>-70.77008904220915</v>
      </c>
      <c r="WE55">
        <v>-70.786405980052734</v>
      </c>
      <c r="WF55">
        <v>-70.795425747840682</v>
      </c>
      <c r="WG55">
        <v>-70.797161644386932</v>
      </c>
      <c r="WH55">
        <v>-70.788515814649003</v>
      </c>
      <c r="WI55">
        <v>-70.787437869493402</v>
      </c>
      <c r="WJ55">
        <v>-70.775885096327443</v>
      </c>
      <c r="WK55">
        <v>-70.777462785438274</v>
      </c>
      <c r="WL55">
        <v>-70.794835418126979</v>
      </c>
      <c r="WM55">
        <v>-70.798889816331126</v>
      </c>
      <c r="WN55">
        <v>-70.813565449285448</v>
      </c>
      <c r="WO55">
        <v>-70.838882060265803</v>
      </c>
      <c r="WP55">
        <v>-70.809196214431267</v>
      </c>
      <c r="WQ55">
        <v>-70.73694525105654</v>
      </c>
      <c r="WR55">
        <v>-70.757729677816087</v>
      </c>
      <c r="WS55">
        <v>-70.843254216206077</v>
      </c>
      <c r="WT55">
        <v>-70.874706245993934</v>
      </c>
      <c r="WU55">
        <v>-70.880085743746307</v>
      </c>
      <c r="WV55">
        <v>-70.889030072806349</v>
      </c>
      <c r="WW55">
        <v>-70.854682000650442</v>
      </c>
      <c r="WX55">
        <v>-70.834006205095676</v>
      </c>
      <c r="WY55">
        <v>-70.844382455989589</v>
      </c>
      <c r="WZ55">
        <v>-70.840948770590501</v>
      </c>
      <c r="XA55">
        <v>-70.854795961457995</v>
      </c>
      <c r="XB55">
        <v>-70.886156293696189</v>
      </c>
      <c r="XC55">
        <v>-70.917428929103622</v>
      </c>
      <c r="XD55">
        <v>-70.91118455629811</v>
      </c>
      <c r="XE55">
        <v>-70.898973291548515</v>
      </c>
      <c r="XF55">
        <v>-70.869830869040925</v>
      </c>
      <c r="XG55">
        <v>-70.85613968407948</v>
      </c>
      <c r="XH55">
        <v>-70.883325774003453</v>
      </c>
      <c r="XI55">
        <v>-70.901145984796841</v>
      </c>
      <c r="XJ55">
        <v>-70.912102768716068</v>
      </c>
      <c r="XK55">
        <v>-70.905528362366894</v>
      </c>
      <c r="XL55">
        <v>-70.913739773371958</v>
      </c>
      <c r="XM55">
        <v>-70.930319757843264</v>
      </c>
      <c r="XN55">
        <v>-70.936933409826906</v>
      </c>
      <c r="XO55">
        <v>-70.926810778502755</v>
      </c>
      <c r="XP55">
        <v>-70.925433195072344</v>
      </c>
      <c r="XQ55">
        <v>-70.937078782480469</v>
      </c>
      <c r="XR55">
        <v>-70.936244930992771</v>
      </c>
      <c r="XS55">
        <v>-70.927996417512546</v>
      </c>
      <c r="XT55">
        <v>-70.856266866902587</v>
      </c>
      <c r="XU55">
        <v>-70.724979171443721</v>
      </c>
      <c r="XV55">
        <v>-70.722764602144679</v>
      </c>
      <c r="XW55">
        <v>-70.749320053384935</v>
      </c>
      <c r="XX55">
        <v>-70.865664264715548</v>
      </c>
      <c r="XY55">
        <v>-71.105557237919143</v>
      </c>
      <c r="XZ55">
        <v>-71.128050133821347</v>
      </c>
      <c r="YA55">
        <v>-71.01002754151915</v>
      </c>
      <c r="YB55">
        <v>-71.00155804295045</v>
      </c>
      <c r="YC55">
        <v>-71.013577897860557</v>
      </c>
      <c r="YD55">
        <v>-70.98382220367732</v>
      </c>
      <c r="YE55">
        <v>-70.947931466057298</v>
      </c>
      <c r="YF55">
        <v>-70.941345740540413</v>
      </c>
      <c r="YG55">
        <v>-70.969142237315282</v>
      </c>
      <c r="YH55">
        <v>-70.980699479004556</v>
      </c>
      <c r="YI55">
        <v>-70.959851661875561</v>
      </c>
      <c r="YJ55">
        <v>-70.965081675457625</v>
      </c>
      <c r="YK55">
        <v>-70.939506592837319</v>
      </c>
      <c r="YL55">
        <v>-70.936325109659379</v>
      </c>
      <c r="YM55">
        <v>-70.938151451244295</v>
      </c>
      <c r="YN55">
        <v>-70.948913333942613</v>
      </c>
      <c r="YO55">
        <v>-70.975417555865079</v>
      </c>
      <c r="YP55">
        <v>-70.96218297240739</v>
      </c>
      <c r="YQ55">
        <v>-70.976515682824044</v>
      </c>
      <c r="YR55">
        <v>-70.966516440287336</v>
      </c>
      <c r="YS55">
        <v>-70.962144828786904</v>
      </c>
      <c r="YT55">
        <v>-70.977685463533192</v>
      </c>
      <c r="YU55">
        <v>-70.969561716193567</v>
      </c>
      <c r="YV55">
        <v>-70.984012681497717</v>
      </c>
      <c r="YW55">
        <v>-71.01316057846779</v>
      </c>
      <c r="YX55">
        <v>-71.017828154762412</v>
      </c>
      <c r="YY55">
        <v>-71.049976212307115</v>
      </c>
      <c r="YZ55">
        <v>-71.033734896278759</v>
      </c>
      <c r="ZA55">
        <v>-70.969193575533367</v>
      </c>
      <c r="ZB55">
        <v>-70.972599570090779</v>
      </c>
      <c r="ZC55">
        <v>-71.003914262584118</v>
      </c>
      <c r="ZD55">
        <v>-70.998659741645795</v>
      </c>
      <c r="ZE55">
        <v>-70.990233556711758</v>
      </c>
      <c r="ZF55">
        <v>-70.997779531623053</v>
      </c>
      <c r="ZG55">
        <v>-71.027473222320253</v>
      </c>
      <c r="ZH55">
        <v>-71.021887600631757</v>
      </c>
      <c r="ZI55">
        <v>-71.038135535756425</v>
      </c>
      <c r="ZJ55">
        <v>-71.032517617188944</v>
      </c>
      <c r="ZK55">
        <v>-70.991090239310054</v>
      </c>
      <c r="ZL55">
        <v>-70.994198832243171</v>
      </c>
      <c r="ZM55">
        <v>-71.023808724417307</v>
      </c>
      <c r="ZN55">
        <v>-71.016642282404547</v>
      </c>
      <c r="ZO55">
        <v>-71.018480985502634</v>
      </c>
      <c r="ZP55">
        <v>-70.97986558888428</v>
      </c>
      <c r="ZQ55">
        <v>-70.951535640702986</v>
      </c>
      <c r="ZR55">
        <v>-70.957139796408512</v>
      </c>
      <c r="ZS55">
        <v>-70.996488986333475</v>
      </c>
      <c r="ZT55">
        <v>-71.014177010253235</v>
      </c>
      <c r="ZU55">
        <v>-71.004760808458997</v>
      </c>
      <c r="ZV55">
        <v>-71.010180202579107</v>
      </c>
      <c r="ZW55">
        <v>-71.008238593152441</v>
      </c>
      <c r="ZX55">
        <v>-71.015071007440582</v>
      </c>
      <c r="ZY55">
        <v>-71.021413494243703</v>
      </c>
      <c r="ZZ55">
        <v>-71.010536566515725</v>
      </c>
      <c r="AAA55">
        <v>-70.987370375766929</v>
      </c>
      <c r="AAB55">
        <v>-71.005537689578446</v>
      </c>
      <c r="AAC55">
        <v>-71.009333403112549</v>
      </c>
      <c r="AAD55">
        <v>-71.035095550874985</v>
      </c>
      <c r="AAE55">
        <v>-70.999046818090932</v>
      </c>
      <c r="AAF55">
        <v>-70.932237883801264</v>
      </c>
      <c r="AAG55">
        <v>-70.921407372197308</v>
      </c>
      <c r="AAH55">
        <v>-70.920394317450842</v>
      </c>
      <c r="AAI55">
        <v>-71.003752996253013</v>
      </c>
      <c r="AAJ55">
        <v>-71.068143629952147</v>
      </c>
      <c r="AAK55">
        <v>-71.047885430534023</v>
      </c>
      <c r="AAL55">
        <v>-71.019190677951912</v>
      </c>
      <c r="AAM55">
        <v>-71.006880705447344</v>
      </c>
      <c r="AAN55">
        <v>-71.020685718792265</v>
      </c>
      <c r="AAO55">
        <v>-71.021306756952725</v>
      </c>
      <c r="AAP55">
        <v>-70.999585416628406</v>
      </c>
      <c r="AAQ55">
        <v>-71.003712480031481</v>
      </c>
      <c r="AAR55">
        <v>-71.0446454513243</v>
      </c>
      <c r="AAS55">
        <v>-71.034298013369607</v>
      </c>
      <c r="AAT55">
        <v>-71.018739810550073</v>
      </c>
      <c r="AAU55">
        <v>-70.996769733410602</v>
      </c>
      <c r="AAV55">
        <v>-70.955512537442758</v>
      </c>
      <c r="AAW55">
        <v>-70.966646101481402</v>
      </c>
      <c r="AAX55">
        <v>-71.021818717050834</v>
      </c>
      <c r="AAY55">
        <v>-71.038366825000324</v>
      </c>
      <c r="AAZ55">
        <v>-71.027837865650611</v>
      </c>
      <c r="ABA55">
        <v>-71.016726775658796</v>
      </c>
      <c r="ABB55">
        <v>-71.029469454768275</v>
      </c>
      <c r="ABC55">
        <v>-71.038807602593096</v>
      </c>
      <c r="ABD55">
        <v>-71.026970274514554</v>
      </c>
      <c r="ABE55">
        <v>-71.001128245941075</v>
      </c>
      <c r="ABF55">
        <v>-70.962832657389228</v>
      </c>
      <c r="ABG55">
        <v>-70.978359406642568</v>
      </c>
      <c r="ABH55">
        <v>-71.016383984649877</v>
      </c>
      <c r="ABI55">
        <v>-71.02133575701373</v>
      </c>
      <c r="ABJ55">
        <v>-71.036636497851532</v>
      </c>
      <c r="ABK55">
        <v>-70.933441583358928</v>
      </c>
      <c r="ABL55">
        <v>-70.897782238035347</v>
      </c>
      <c r="ABM55">
        <v>-70.957148924428054</v>
      </c>
      <c r="ABN55">
        <v>-70.990925448765068</v>
      </c>
      <c r="ABO55">
        <v>-71.010863225663513</v>
      </c>
      <c r="ABP55">
        <v>-71.005324193935621</v>
      </c>
      <c r="ABQ55">
        <v>-71.020052689580609</v>
      </c>
      <c r="ABR55">
        <v>-71.022944355304674</v>
      </c>
      <c r="ABS55">
        <v>-71.040636296375965</v>
      </c>
      <c r="ABT55">
        <v>-71.043368434346107</v>
      </c>
      <c r="ABU55">
        <v>-71.036832135792309</v>
      </c>
      <c r="ABV55">
        <v>-71.045107116131135</v>
      </c>
      <c r="ABW55">
        <v>-71.05435316834874</v>
      </c>
      <c r="ABX55">
        <v>-71.041783415016795</v>
      </c>
      <c r="ABY55">
        <v>-71.047221276862018</v>
      </c>
      <c r="ABZ55">
        <v>-71.050591315875437</v>
      </c>
      <c r="ACA55">
        <v>-70.940241446868384</v>
      </c>
      <c r="ACB55">
        <v>-70.953772469638707</v>
      </c>
      <c r="ACC55">
        <v>-71.039734999138119</v>
      </c>
      <c r="ACD55">
        <v>-71.023903432655942</v>
      </c>
      <c r="ACE55">
        <v>-71.048625885077342</v>
      </c>
      <c r="ACF55">
        <v>-71.03403866342984</v>
      </c>
      <c r="ACG55">
        <v>-71.025034448917452</v>
      </c>
      <c r="ACH55">
        <v>-71.029063114008352</v>
      </c>
      <c r="ACI55">
        <v>-71.02470349742498</v>
      </c>
      <c r="ACJ55">
        <v>-71.029713196762884</v>
      </c>
      <c r="ACK55">
        <v>-71.031805743782115</v>
      </c>
      <c r="ACL55">
        <v>-71.034554550742541</v>
      </c>
      <c r="ACM55">
        <v>-71.045572880358236</v>
      </c>
      <c r="ACN55">
        <v>-71.053059093428857</v>
      </c>
      <c r="ACO55">
        <v>-71.020060742807914</v>
      </c>
      <c r="ACP55">
        <v>-70.95096175194044</v>
      </c>
      <c r="ACQ55">
        <v>-70.936497716048706</v>
      </c>
      <c r="ACR55">
        <v>-70.930598231995248</v>
      </c>
      <c r="ACS55">
        <v>-70.880467073580974</v>
      </c>
      <c r="ACT55">
        <v>-70.6759666633005</v>
      </c>
      <c r="ACU55">
        <v>-70.515571464925927</v>
      </c>
      <c r="ACV55">
        <v>-70.528536300255837</v>
      </c>
      <c r="ACW55">
        <v>-70.542765262464073</v>
      </c>
      <c r="ACX55">
        <v>-70.5542093659638</v>
      </c>
      <c r="ACY55">
        <v>-70.559228760342023</v>
      </c>
      <c r="ACZ55">
        <v>-70.561916551083073</v>
      </c>
      <c r="ADA55">
        <v>-70.58307004866046</v>
      </c>
      <c r="ADB55">
        <v>-70.7687180948258</v>
      </c>
      <c r="ADC55">
        <v>-70.916725841335975</v>
      </c>
      <c r="ADD55">
        <v>-70.963116006107583</v>
      </c>
      <c r="ADE55">
        <v>-71.000518504320326</v>
      </c>
      <c r="ADF55">
        <v>-70.950343162591324</v>
      </c>
      <c r="ADG55">
        <v>-70.951151982906637</v>
      </c>
      <c r="ADH55">
        <v>-70.898384380083755</v>
      </c>
      <c r="ADI55">
        <v>-70.926601512140337</v>
      </c>
      <c r="ADJ55">
        <v>-71.00750298448574</v>
      </c>
      <c r="ADK55">
        <v>-70.943101801686154</v>
      </c>
      <c r="ADL55">
        <v>-70.924686661236905</v>
      </c>
      <c r="ADM55">
        <v>-71.041039270728561</v>
      </c>
      <c r="ADN55">
        <v>-71.001009177241599</v>
      </c>
      <c r="ADO55">
        <v>-70.944941681325545</v>
      </c>
      <c r="ADP55">
        <v>-71.064374699906367</v>
      </c>
      <c r="ADQ55">
        <v>-71.047968507542123</v>
      </c>
      <c r="ADR55">
        <v>-70.933314488505417</v>
      </c>
      <c r="ADS55">
        <v>-70.937080757685891</v>
      </c>
      <c r="ADT55">
        <v>-70.950162476628535</v>
      </c>
      <c r="ADU55">
        <v>-70.872350966127897</v>
      </c>
      <c r="ADV55">
        <v>-70.884248261445549</v>
      </c>
      <c r="ADW55">
        <v>-70.982441988251537</v>
      </c>
      <c r="ADX55">
        <v>-70.991888682042131</v>
      </c>
      <c r="ADY55">
        <v>-70.771045959174558</v>
      </c>
      <c r="ADZ55">
        <v>-70.679089523659002</v>
      </c>
      <c r="AEA55">
        <v>-70.832002562406785</v>
      </c>
      <c r="AEB55">
        <v>-70.872875246013137</v>
      </c>
      <c r="AEC55">
        <v>-70.818379957410059</v>
      </c>
      <c r="AED55">
        <v>-70.840012255120882</v>
      </c>
      <c r="AEE55">
        <v>-70.824255875022473</v>
      </c>
      <c r="AEF55">
        <v>-70.723450516479318</v>
      </c>
      <c r="AEG55">
        <v>-70.717773927393651</v>
      </c>
      <c r="AEH55">
        <v>-70.662318994815294</v>
      </c>
      <c r="AEI55">
        <v>-70.683536924679672</v>
      </c>
      <c r="AEJ55">
        <v>-70.730708890312627</v>
      </c>
      <c r="AEK55">
        <v>-70.673257934972625</v>
      </c>
      <c r="AEL55">
        <v>-70.817008669759531</v>
      </c>
      <c r="AEM55">
        <v>-70.856040809762888</v>
      </c>
      <c r="AEN55">
        <v>-70.782719284028587</v>
      </c>
      <c r="AEO55">
        <v>-70.68957413987728</v>
      </c>
      <c r="AEP55">
        <v>-70.674432848516261</v>
      </c>
      <c r="AEQ55">
        <v>-70.731634938015475</v>
      </c>
      <c r="AER55">
        <v>-70.73048588473003</v>
      </c>
      <c r="AES55">
        <v>-70.783320551867234</v>
      </c>
      <c r="AET55">
        <v>-70.798482292976445</v>
      </c>
      <c r="AEU55">
        <v>-70.822681875911229</v>
      </c>
      <c r="AEV55">
        <v>-70.738768881309085</v>
      </c>
      <c r="AEW55">
        <v>-70.652228406393505</v>
      </c>
      <c r="AEX55">
        <v>-70.662526289593217</v>
      </c>
      <c r="AEY55">
        <v>-70.629787246496107</v>
      </c>
      <c r="AEZ55">
        <v>-70.762966506869503</v>
      </c>
      <c r="AFA55">
        <v>-70.888945292927474</v>
      </c>
      <c r="AFB55">
        <v>-70.830914927220419</v>
      </c>
      <c r="AFC55">
        <v>-70.798014740515754</v>
      </c>
      <c r="AFD55">
        <v>-70.867601469827463</v>
      </c>
      <c r="AFE55">
        <v>-70.900175247642295</v>
      </c>
      <c r="AFF55">
        <v>-70.730243680490503</v>
      </c>
      <c r="AFG55">
        <v>-70.704456861114693</v>
      </c>
      <c r="AFH55">
        <v>-70.677975872566549</v>
      </c>
      <c r="AFI55">
        <v>-70.697055663259817</v>
      </c>
      <c r="AFJ55">
        <v>-70.789544768951089</v>
      </c>
      <c r="AFK55">
        <v>-70.776045732475666</v>
      </c>
      <c r="AFL55">
        <v>-70.786578453381765</v>
      </c>
      <c r="AFM55">
        <v>-70.807108133213575</v>
      </c>
      <c r="AFN55">
        <v>-70.86474455031302</v>
      </c>
      <c r="AFO55">
        <v>-70.803484656708164</v>
      </c>
      <c r="AFP55">
        <v>-70.744815769586125</v>
      </c>
      <c r="AFQ55">
        <v>-70.731124796179969</v>
      </c>
      <c r="AFR55">
        <v>-70.667773510828823</v>
      </c>
      <c r="AFS55">
        <v>-70.823217510351981</v>
      </c>
      <c r="AFT55">
        <v>-70.958774414645404</v>
      </c>
      <c r="AFU55">
        <v>-70.878784873365362</v>
      </c>
      <c r="AFV55">
        <v>-70.874367863589981</v>
      </c>
      <c r="AFW55">
        <v>-70.863682089425737</v>
      </c>
      <c r="AFX55">
        <v>-70.946684548473016</v>
      </c>
      <c r="AFY55">
        <v>-71.049217285648638</v>
      </c>
      <c r="AFZ55">
        <v>-71.059643852845653</v>
      </c>
      <c r="AGA55">
        <v>-70.999700037734613</v>
      </c>
      <c r="AGB55">
        <v>-70.948014633029231</v>
      </c>
      <c r="AGC55">
        <v>-70.946408208093303</v>
      </c>
      <c r="AGD55">
        <v>-70.951594302113591</v>
      </c>
      <c r="AGE55">
        <v>-70.943468132771699</v>
      </c>
      <c r="AGF55">
        <v>-70.925502930643489</v>
      </c>
      <c r="AGG55">
        <v>-71.00766077650286</v>
      </c>
      <c r="AGH55">
        <v>-71.039598688147223</v>
      </c>
      <c r="AGI55">
        <v>-70.988764951242302</v>
      </c>
      <c r="AGJ55">
        <v>-70.963111634528317</v>
      </c>
      <c r="AGK55">
        <v>-70.839756139399668</v>
      </c>
      <c r="AGL55">
        <v>-70.770180656836018</v>
      </c>
      <c r="AGM55">
        <v>-70.887057513618601</v>
      </c>
      <c r="AGN55">
        <v>-70.982590888274672</v>
      </c>
      <c r="AGO55">
        <v>-71.036735528352324</v>
      </c>
      <c r="AGP55">
        <v>-71.052576703831363</v>
      </c>
      <c r="AGQ55">
        <v>-71.020386508371644</v>
      </c>
      <c r="AGR55">
        <v>-70.962560056014951</v>
      </c>
      <c r="AGS55">
        <v>-70.962680062091835</v>
      </c>
      <c r="AGT55">
        <v>-70.923516890062615</v>
      </c>
      <c r="AGU55">
        <v>-70.871502210604859</v>
      </c>
      <c r="AGV55">
        <v>-70.890913628688338</v>
      </c>
      <c r="AGW55">
        <v>-70.943479605842512</v>
      </c>
      <c r="AGX55">
        <v>-70.972958838265441</v>
      </c>
      <c r="AGY55">
        <v>-70.97714199861052</v>
      </c>
      <c r="AGZ55">
        <v>-70.976985710211608</v>
      </c>
      <c r="AHA55">
        <v>-70.932889418766649</v>
      </c>
      <c r="AHB55">
        <v>-70.909223106944239</v>
      </c>
      <c r="AHC55">
        <v>-70.849187522389798</v>
      </c>
      <c r="AHD55">
        <v>-70.793302235702754</v>
      </c>
      <c r="AHE55">
        <v>-70.831389890722477</v>
      </c>
      <c r="AHF55">
        <v>-70.885449661922166</v>
      </c>
      <c r="AHG55">
        <v>-70.903468329314137</v>
      </c>
      <c r="AHH55">
        <v>-70.875538880195492</v>
      </c>
      <c r="AHI55">
        <v>-70.894237635142616</v>
      </c>
      <c r="AHJ55">
        <v>-71.032034273520054</v>
      </c>
      <c r="AHK55">
        <v>-71.087866048968579</v>
      </c>
      <c r="AHL55">
        <v>-71.055332198034449</v>
      </c>
      <c r="AHM55">
        <v>-70.961653759594071</v>
      </c>
      <c r="AHN55">
        <v>-70.846476546684357</v>
      </c>
      <c r="AHO55">
        <v>-70.925206660689753</v>
      </c>
      <c r="AHP55">
        <v>-71.04243216683895</v>
      </c>
      <c r="AHQ55">
        <v>-70.941528828173006</v>
      </c>
      <c r="AHR55">
        <v>-70.959144055438998</v>
      </c>
      <c r="AHS55">
        <v>-71.088824027294336</v>
      </c>
      <c r="AHT55">
        <v>-71.05433936934179</v>
      </c>
      <c r="AHU55">
        <v>-71.036109046902283</v>
      </c>
      <c r="AHV55">
        <v>-71.040060221275183</v>
      </c>
      <c r="AHW55">
        <v>-70.868792440262496</v>
      </c>
      <c r="AHX55">
        <v>-70.833411379645128</v>
      </c>
      <c r="AHY55">
        <v>-71.015503795530691</v>
      </c>
      <c r="AHZ55">
        <v>-71.069238579733437</v>
      </c>
      <c r="AIA55">
        <v>-71.062193218829023</v>
      </c>
      <c r="AIB55">
        <v>-71.006154959701945</v>
      </c>
      <c r="AIC55">
        <v>-70.993407568477835</v>
      </c>
      <c r="AID55">
        <v>-70.966246391516165</v>
      </c>
      <c r="AIE55">
        <v>-70.949270251785663</v>
      </c>
      <c r="AIF55">
        <v>-70.893843360477646</v>
      </c>
      <c r="AIG55">
        <v>-70.799904007568131</v>
      </c>
      <c r="AIH55">
        <v>-70.848162919085809</v>
      </c>
      <c r="AII55">
        <v>-70.957387053455818</v>
      </c>
      <c r="AIJ55">
        <v>-71.022669163390461</v>
      </c>
      <c r="AIK55">
        <v>-70.995481890447451</v>
      </c>
      <c r="AIL55">
        <v>-71.013338276043015</v>
      </c>
      <c r="AIM55">
        <v>-71.021292659770779</v>
      </c>
      <c r="AIN55">
        <v>-70.959257614137442</v>
      </c>
      <c r="AIO55">
        <v>-70.866493223654061</v>
      </c>
      <c r="AIP55">
        <v>-70.830505929661257</v>
      </c>
      <c r="AIQ55">
        <v>-70.82978709704156</v>
      </c>
      <c r="AIR55">
        <v>-70.932471493820486</v>
      </c>
      <c r="AIS55">
        <v>-71.053276571695307</v>
      </c>
      <c r="AIT55">
        <v>-71.01679759031903</v>
      </c>
      <c r="AIU55">
        <v>-71.041701265585431</v>
      </c>
      <c r="AIV55">
        <v>-71.102303508869184</v>
      </c>
      <c r="AIW55">
        <v>-71.067474335845844</v>
      </c>
      <c r="AIX55">
        <v>-71.03426125098747</v>
      </c>
      <c r="AIY55">
        <v>-70.972181390689428</v>
      </c>
      <c r="AIZ55">
        <v>-70.942636218108461</v>
      </c>
      <c r="AJA55">
        <v>-71.064845789893212</v>
      </c>
      <c r="AJB55">
        <v>-71.064581354852663</v>
      </c>
      <c r="AJC55">
        <v>-70.961089654782086</v>
      </c>
      <c r="AJD55">
        <v>-71.000012656128064</v>
      </c>
      <c r="AJE55">
        <v>-71.046740750653328</v>
      </c>
      <c r="AJF55">
        <v>-70.982036830387727</v>
      </c>
      <c r="AJG55">
        <v>-70.976564716383535</v>
      </c>
      <c r="AJH55">
        <v>-71.0139771629064</v>
      </c>
      <c r="AJI55">
        <v>-70.877463351086888</v>
      </c>
      <c r="AJJ55">
        <v>-70.881293793103225</v>
      </c>
      <c r="AJK55">
        <v>-71.056171774047129</v>
      </c>
      <c r="AJL55">
        <v>-71.087621475214519</v>
      </c>
      <c r="AJM55">
        <v>-71.069006455011248</v>
      </c>
      <c r="AJN55">
        <v>-71.013917250704822</v>
      </c>
      <c r="AJO55">
        <v>-70.99748670202041</v>
      </c>
      <c r="AJP55">
        <v>-70.985943887457069</v>
      </c>
      <c r="AJQ55">
        <v>-70.965086446617192</v>
      </c>
      <c r="AJR55">
        <v>-70.878316390382452</v>
      </c>
      <c r="AJS55">
        <v>-70.826529367118667</v>
      </c>
      <c r="AJT55">
        <v>-70.962173833801131</v>
      </c>
      <c r="AJU55">
        <v>-71.048650204280705</v>
      </c>
      <c r="AJV55">
        <v>-70.932047690329284</v>
      </c>
      <c r="AJW55">
        <v>-70.904346880169442</v>
      </c>
      <c r="AJX55">
        <v>-70.971737368069782</v>
      </c>
      <c r="AJY55">
        <v>-70.88721528538747</v>
      </c>
      <c r="AJZ55">
        <v>-70.845015914397877</v>
      </c>
      <c r="AKA55">
        <v>-70.802743854642941</v>
      </c>
      <c r="AKB55">
        <v>-70.768675912845083</v>
      </c>
      <c r="AKC55">
        <v>-70.833088541574199</v>
      </c>
      <c r="AKD55">
        <v>-70.928598426629748</v>
      </c>
      <c r="AKE55">
        <v>-70.963891434913819</v>
      </c>
      <c r="AKF55">
        <v>-70.975896233334325</v>
      </c>
      <c r="AKG55">
        <v>-71.056635884022143</v>
      </c>
      <c r="AKH55">
        <v>-71.112458642114078</v>
      </c>
      <c r="AKI55">
        <v>-71.089507667071246</v>
      </c>
      <c r="AKJ55">
        <v>-71.027009798376071</v>
      </c>
      <c r="AKK55">
        <v>-70.979679282209872</v>
      </c>
      <c r="AKL55">
        <v>-70.987919918541635</v>
      </c>
      <c r="AKM55">
        <v>-71.049820118801023</v>
      </c>
      <c r="AKN55">
        <v>-71.052194157073799</v>
      </c>
      <c r="AKO55">
        <v>-70.917077370991763</v>
      </c>
      <c r="AKP55">
        <v>-70.935232753259669</v>
      </c>
      <c r="AKQ55">
        <v>-71.097542254685891</v>
      </c>
      <c r="AKR55">
        <v>-71.065334019965377</v>
      </c>
      <c r="AKS55">
        <v>-71.017490910739383</v>
      </c>
      <c r="AKT55">
        <v>-70.924554701583915</v>
      </c>
      <c r="AKU55">
        <v>-70.815225260081164</v>
      </c>
      <c r="AKV55">
        <v>-70.787081412508059</v>
      </c>
      <c r="AKW55">
        <v>-70.869643777953897</v>
      </c>
      <c r="AKX55">
        <v>-70.914655775198696</v>
      </c>
      <c r="AKY55">
        <v>-70.877869390924602</v>
      </c>
      <c r="AKZ55">
        <v>-70.961003853709641</v>
      </c>
      <c r="ALA55">
        <v>-71.006839758598574</v>
      </c>
      <c r="ALB55">
        <v>-71.004306220894932</v>
      </c>
      <c r="ALC55">
        <v>-71.001422123066163</v>
      </c>
      <c r="ALD55">
        <v>-70.969096471198398</v>
      </c>
      <c r="ALE55">
        <v>-70.885058916592499</v>
      </c>
      <c r="ALF55">
        <v>-70.878772400617819</v>
      </c>
      <c r="ALG55">
        <v>-70.905580130636139</v>
      </c>
      <c r="ALH55">
        <v>-70.875909294044021</v>
      </c>
      <c r="ALI55">
        <v>-70.880472922458779</v>
      </c>
      <c r="ALJ55">
        <v>-70.956739769873963</v>
      </c>
      <c r="ALK55">
        <v>-71.023069265148251</v>
      </c>
      <c r="ALL55">
        <v>-70.94415221813756</v>
      </c>
      <c r="ALM55">
        <v>-70.854787046048912</v>
      </c>
      <c r="ALN55">
        <v>-70.872271181493716</v>
      </c>
      <c r="ALO55">
        <v>-70.865818540916791</v>
      </c>
      <c r="ALP55">
        <v>-70.905075416331584</v>
      </c>
      <c r="ALQ55">
        <v>-70.955361785956569</v>
      </c>
      <c r="ALR55">
        <v>-70.984538635337614</v>
      </c>
      <c r="ALS55">
        <v>-71.098542140274049</v>
      </c>
      <c r="ALT55">
        <v>-71.115908933102787</v>
      </c>
      <c r="ALU55">
        <v>-71.059838091778516</v>
      </c>
      <c r="ALV55">
        <v>-71.0328923767878</v>
      </c>
      <c r="ALW55">
        <v>-70.997081740398528</v>
      </c>
      <c r="ALX55">
        <v>-70.981278508385486</v>
      </c>
      <c r="ALY55">
        <v>-71.002836058260741</v>
      </c>
      <c r="ALZ55">
        <v>-71.045981578985163</v>
      </c>
      <c r="AMA55">
        <v>-71.04258597125073</v>
      </c>
      <c r="AMB55">
        <v>-71.028104510296615</v>
      </c>
      <c r="AMC55">
        <v>-71.092186804596139</v>
      </c>
      <c r="AMD55">
        <v>-71.090352239650798</v>
      </c>
      <c r="AME55">
        <v>-71.045814287385269</v>
      </c>
      <c r="AMF55">
        <v>-71.01101511245443</v>
      </c>
      <c r="AMG55">
        <v>-70.948247509023815</v>
      </c>
      <c r="AMH55">
        <v>-70.864867323057979</v>
      </c>
      <c r="AMI55">
        <v>-70.893802292258457</v>
      </c>
      <c r="AMJ55">
        <v>-70.915719381345696</v>
      </c>
      <c r="AMK55">
        <v>-70.893008774063475</v>
      </c>
      <c r="AML55">
        <v>-70.984139671352693</v>
      </c>
      <c r="AMM55">
        <v>-71.048312584852226</v>
      </c>
      <c r="AMN55">
        <v>-71.04108135052789</v>
      </c>
      <c r="AMO55">
        <v>-71.065649364393124</v>
      </c>
      <c r="AMP55">
        <v>-71.083838880112836</v>
      </c>
      <c r="AMQ55">
        <v>-71.068091922898901</v>
      </c>
      <c r="AMR55">
        <v>-71.080160827145704</v>
      </c>
      <c r="AMS55">
        <v>-71.023901820583546</v>
      </c>
      <c r="AMT55">
        <v>-70.943869708285561</v>
      </c>
      <c r="AMU55">
        <v>-70.958799823961471</v>
      </c>
      <c r="AMV55">
        <v>-71.020560877483405</v>
      </c>
      <c r="AMW55">
        <v>-71.030534514284724</v>
      </c>
      <c r="AMX55">
        <v>-71.02892633058778</v>
      </c>
      <c r="AMY55">
        <v>-71.006542704784849</v>
      </c>
      <c r="AMZ55">
        <v>-70.916827286570836</v>
      </c>
      <c r="ANA55">
        <v>-70.886276549666889</v>
      </c>
      <c r="ANB55">
        <v>-70.981597386610233</v>
      </c>
      <c r="ANC55">
        <v>-71.016532443631505</v>
      </c>
      <c r="AND55">
        <v>-70.998867700789035</v>
      </c>
      <c r="ANE55">
        <v>-71.104813583298977</v>
      </c>
      <c r="ANF55">
        <v>-71.20831017117294</v>
      </c>
      <c r="ANG55">
        <v>-71.185971506394864</v>
      </c>
      <c r="ANH55">
        <v>-71.138204482638599</v>
      </c>
      <c r="ANI55">
        <v>-71.08396800552373</v>
      </c>
      <c r="ANJ55">
        <v>-71.083630489604445</v>
      </c>
      <c r="ANK55">
        <v>-71.119433651564833</v>
      </c>
      <c r="ANL55">
        <v>-71.119104902816048</v>
      </c>
      <c r="ANM55">
        <v>-71.039953833741549</v>
      </c>
      <c r="ANN55">
        <v>-71.02466560690209</v>
      </c>
      <c r="ANO55">
        <v>-71.140783837788007</v>
      </c>
      <c r="ANP55">
        <v>-71.068697381876291</v>
      </c>
      <c r="ANQ55">
        <v>-70.987391956498655</v>
      </c>
      <c r="ANR55">
        <v>-71.01711345385911</v>
      </c>
      <c r="ANS55">
        <v>-70.9968049782631</v>
      </c>
      <c r="ANT55">
        <v>-71.044781515851014</v>
      </c>
      <c r="ANU55">
        <v>-71.162911910132522</v>
      </c>
      <c r="ANV55">
        <v>-71.175045201600682</v>
      </c>
      <c r="ANW55">
        <v>-71.101352399377461</v>
      </c>
      <c r="ANX55">
        <v>-71.107991533830614</v>
      </c>
      <c r="ANY55">
        <v>-71.056455999991584</v>
      </c>
      <c r="ANZ55">
        <v>-70.958607669697557</v>
      </c>
      <c r="AOA55">
        <v>-71.02599277836164</v>
      </c>
      <c r="AOB55">
        <v>-71.071053245247995</v>
      </c>
      <c r="AOC55">
        <v>-71.074413701811011</v>
      </c>
      <c r="AOD55">
        <v>-71.144173018081872</v>
      </c>
      <c r="AOE55">
        <v>-71.171940833245088</v>
      </c>
      <c r="AOF55">
        <v>-71.101843109757226</v>
      </c>
      <c r="AOG55">
        <v>-71.105074730767868</v>
      </c>
      <c r="AOH55">
        <v>-71.110483519867671</v>
      </c>
      <c r="AOI55">
        <v>-71.098695894640855</v>
      </c>
      <c r="AOJ55">
        <v>-71.138006293275623</v>
      </c>
      <c r="AOK55">
        <v>-71.112589855274933</v>
      </c>
      <c r="AOL55">
        <v>-71.094468198061321</v>
      </c>
      <c r="AOM55">
        <v>-71.10436605575569</v>
      </c>
      <c r="AON55">
        <v>-71.13916038715189</v>
      </c>
      <c r="AOO55">
        <v>-71.149172774690101</v>
      </c>
      <c r="AOP55">
        <v>-71.096435228874981</v>
      </c>
      <c r="AOQ55">
        <v>-71.049786468208822</v>
      </c>
      <c r="AOR55">
        <v>-71.094241274532806</v>
      </c>
      <c r="AOS55">
        <v>-71.127040955978828</v>
      </c>
      <c r="AOT55">
        <v>-71.126533360065849</v>
      </c>
      <c r="AOU55">
        <v>-71.062775490609496</v>
      </c>
      <c r="AOV55">
        <v>-70.975667450010036</v>
      </c>
      <c r="AOW55">
        <v>-71.037537960786665</v>
      </c>
      <c r="AOX55">
        <v>-71.116923762050845</v>
      </c>
      <c r="AOY55">
        <v>-71.045476888339721</v>
      </c>
      <c r="AOZ55">
        <v>-71.079244351574886</v>
      </c>
      <c r="APA55">
        <v>-71.179588953468581</v>
      </c>
      <c r="APB55">
        <v>-71.149402171919434</v>
      </c>
      <c r="APC55">
        <v>-71.143310872585985</v>
      </c>
      <c r="APD55">
        <v>-71.120287773080889</v>
      </c>
      <c r="APE55">
        <v>-70.962516743377762</v>
      </c>
      <c r="APF55">
        <v>-70.959613794771741</v>
      </c>
      <c r="APG55">
        <v>-71.120877062398577</v>
      </c>
      <c r="APH55">
        <v>-71.158675311659678</v>
      </c>
      <c r="API55">
        <v>-71.155848498528385</v>
      </c>
      <c r="APJ55">
        <v>-71.121221607040439</v>
      </c>
      <c r="APK55">
        <v>-71.097497164819785</v>
      </c>
      <c r="APL55">
        <v>-71.056107216746398</v>
      </c>
      <c r="APM55">
        <v>-71.033328964039725</v>
      </c>
      <c r="APN55">
        <v>-70.988967639634865</v>
      </c>
      <c r="APO55">
        <v>-70.942838347243708</v>
      </c>
      <c r="APP55">
        <v>-71.017400366386013</v>
      </c>
      <c r="APQ55">
        <v>-71.08992584091105</v>
      </c>
      <c r="APR55">
        <v>-71.127092544250431</v>
      </c>
      <c r="APS55">
        <v>-71.129316374873639</v>
      </c>
      <c r="APT55">
        <v>-71.145409155207901</v>
      </c>
      <c r="APU55">
        <v>-71.127786775640431</v>
      </c>
      <c r="APV55">
        <v>-71.064718045417152</v>
      </c>
      <c r="APW55">
        <v>-71.001073722495079</v>
      </c>
      <c r="APX55">
        <v>-71.018934241376854</v>
      </c>
      <c r="APY55">
        <v>-71.067872073010662</v>
      </c>
      <c r="APZ55">
        <v>-71.113129557358889</v>
      </c>
      <c r="AQA55">
        <v>-71.117159285672429</v>
      </c>
      <c r="AQB55">
        <v>-71.072488814123318</v>
      </c>
      <c r="AQC55">
        <v>-71.067154788361819</v>
      </c>
      <c r="AQD55">
        <v>-71.108434914808157</v>
      </c>
      <c r="AQE55">
        <v>-71.150838565276757</v>
      </c>
      <c r="AQF55">
        <v>-71.159202061936995</v>
      </c>
      <c r="AQG55">
        <v>-71.108194932829889</v>
      </c>
      <c r="AQH55">
        <v>-71.062662445707332</v>
      </c>
      <c r="AQI55">
        <v>-71.140732914640552</v>
      </c>
      <c r="AQJ55">
        <v>-71.144569969125342</v>
      </c>
      <c r="AQK55">
        <v>-71.080456834962121</v>
      </c>
      <c r="AQL55">
        <v>-71.097375014625328</v>
      </c>
      <c r="AQM55">
        <v>-71.134913807817242</v>
      </c>
      <c r="AQN55">
        <v>-71.144647871918778</v>
      </c>
      <c r="AQO55">
        <v>-71.151524982183389</v>
      </c>
      <c r="AQP55">
        <v>-71.125845105250306</v>
      </c>
      <c r="AQQ55">
        <v>-70.995341356071862</v>
      </c>
      <c r="AQR55">
        <v>-71.02373013829785</v>
      </c>
      <c r="AQS55">
        <v>-71.159000001791185</v>
      </c>
      <c r="AQT55">
        <v>-71.166649502617872</v>
      </c>
      <c r="AQU55">
        <v>-71.156507452788077</v>
      </c>
      <c r="AQV55">
        <v>-71.114641244711123</v>
      </c>
      <c r="AQW55">
        <v>-71.095768116714908</v>
      </c>
      <c r="AQX55">
        <v>-71.036316382047914</v>
      </c>
      <c r="AQY55">
        <v>-71.03744982745809</v>
      </c>
      <c r="AQZ55">
        <v>-71.040238618387832</v>
      </c>
      <c r="ARA55">
        <v>-70.969159747957121</v>
      </c>
      <c r="ARB55">
        <v>-71.066190589491441</v>
      </c>
      <c r="ARC55">
        <v>-71.144417482595628</v>
      </c>
      <c r="ARD55">
        <v>-71.100013075081421</v>
      </c>
      <c r="ARE55">
        <v>-71.143007235951131</v>
      </c>
      <c r="ARF55">
        <v>-71.156154280757875</v>
      </c>
      <c r="ARG55">
        <v>-71.04777317778408</v>
      </c>
      <c r="ARH55">
        <v>-71.017490105892378</v>
      </c>
      <c r="ARI55">
        <v>-70.986784140246741</v>
      </c>
      <c r="ARJ55">
        <v>-70.92271201842118</v>
      </c>
      <c r="ARK55">
        <v>-70.954590258303</v>
      </c>
      <c r="ARL55">
        <v>-71.020901984649214</v>
      </c>
      <c r="ARM55">
        <v>-71.024671653239963</v>
      </c>
      <c r="ARN55">
        <v>-70.965088037004875</v>
      </c>
      <c r="ARO55">
        <v>-70.991648653765623</v>
      </c>
      <c r="ARP55">
        <v>-71.095294070418703</v>
      </c>
      <c r="ARQ55">
        <v>-71.116606731190416</v>
      </c>
      <c r="ARR55">
        <v>-71.038127044602504</v>
      </c>
      <c r="ARS55">
        <v>-71.025895605330192</v>
      </c>
      <c r="ART55">
        <v>-71.096270080387256</v>
      </c>
      <c r="ARU55">
        <v>-71.123058953041507</v>
      </c>
      <c r="ARV55">
        <v>-71.096567188259783</v>
      </c>
      <c r="ARW55">
        <v>-70.98398193294031</v>
      </c>
      <c r="ARX55">
        <v>-71.019335206963433</v>
      </c>
      <c r="ARY55">
        <v>-71.173928257772857</v>
      </c>
      <c r="ARZ55">
        <v>-71.119552303841331</v>
      </c>
      <c r="ASA55">
        <v>-71.034491929985762</v>
      </c>
      <c r="ASB55">
        <v>-70.977701014887657</v>
      </c>
      <c r="ASC55">
        <v>-70.9390963303685</v>
      </c>
      <c r="ASD55">
        <v>-70.987667320063451</v>
      </c>
      <c r="ASE55">
        <v>-71.081518137778389</v>
      </c>
      <c r="ASF55">
        <v>-71.067846017465286</v>
      </c>
      <c r="ASG55">
        <v>-71.04335426536997</v>
      </c>
      <c r="ASH55">
        <v>-71.07717533852761</v>
      </c>
      <c r="ASI55">
        <v>-71.081174686666628</v>
      </c>
      <c r="ASJ55">
        <v>-71.116843061090634</v>
      </c>
      <c r="ASK55">
        <v>-71.078623952284502</v>
      </c>
      <c r="ASL55">
        <v>-71.06417822410603</v>
      </c>
      <c r="ASM55">
        <v>-71.12349645242324</v>
      </c>
      <c r="ASN55">
        <v>-71.136327218590992</v>
      </c>
      <c r="ASO55">
        <v>-71.123371094655326</v>
      </c>
      <c r="ASP55">
        <v>-71.027532515113634</v>
      </c>
      <c r="ASQ55">
        <v>-70.964055600337943</v>
      </c>
      <c r="ASR55">
        <v>-71.056296019100159</v>
      </c>
      <c r="ASS55">
        <v>-71.07657236796706</v>
      </c>
      <c r="AST55">
        <v>-71.068706340208337</v>
      </c>
      <c r="ASU55">
        <v>-71.102450009731712</v>
      </c>
      <c r="ASV55">
        <v>-71.025509757115287</v>
      </c>
      <c r="ASW55">
        <v>-70.977073023700285</v>
      </c>
      <c r="ASX55">
        <v>-71.024364106862805</v>
      </c>
      <c r="ASY55">
        <v>-71.037451848844682</v>
      </c>
      <c r="ASZ55">
        <v>-71.068332549144003</v>
      </c>
      <c r="ATA55">
        <v>-71.164736592423097</v>
      </c>
      <c r="ATB55">
        <v>-71.151894795871954</v>
      </c>
      <c r="ATC55">
        <v>-71.078669662891997</v>
      </c>
      <c r="ATD55">
        <v>-71.123614803373442</v>
      </c>
      <c r="ATE55">
        <v>-71.151280532285568</v>
      </c>
      <c r="ATF55">
        <v>-71.132682564238195</v>
      </c>
      <c r="ATG55">
        <v>-71.079098223236841</v>
      </c>
      <c r="ATH55">
        <v>-71.035441842494208</v>
      </c>
      <c r="ATI55">
        <v>-71.070616515713397</v>
      </c>
      <c r="ATJ55">
        <v>-71.107103675209203</v>
      </c>
      <c r="ATK55">
        <v>-71.153630975291208</v>
      </c>
      <c r="ATL55">
        <v>-71.153610628662975</v>
      </c>
      <c r="ATM55">
        <v>-71.123872547438879</v>
      </c>
      <c r="ATN55">
        <v>-71.039103231711465</v>
      </c>
      <c r="ATO55">
        <v>-70.957957425565979</v>
      </c>
      <c r="ATP55">
        <v>-70.908087316170977</v>
      </c>
      <c r="ATQ55">
        <v>-70.9470290088083</v>
      </c>
      <c r="ATR55">
        <v>-71.028074254785679</v>
      </c>
      <c r="ATS55">
        <v>-71.025291245953412</v>
      </c>
      <c r="ATT55">
        <v>-71.031208231683493</v>
      </c>
      <c r="ATU55">
        <v>-71.044632493020259</v>
      </c>
      <c r="ATV55">
        <v>-71.051596672664118</v>
      </c>
      <c r="ATW55">
        <v>-71.064279918545168</v>
      </c>
      <c r="ATX55">
        <v>-71.101356912347399</v>
      </c>
      <c r="ATY55">
        <v>-71.068574817461709</v>
      </c>
      <c r="ATZ55">
        <v>-71.099294153424381</v>
      </c>
      <c r="AUA55">
        <v>-71.146344261662932</v>
      </c>
      <c r="AUB55">
        <v>-71.130186897490773</v>
      </c>
      <c r="AUC55">
        <v>-71.156398589641498</v>
      </c>
      <c r="AUD55">
        <v>-71.125222963947579</v>
      </c>
      <c r="AUE55">
        <v>-71.143015934658933</v>
      </c>
      <c r="AUF55">
        <v>-71.158083781157302</v>
      </c>
      <c r="AUG55">
        <v>-71.054747676150882</v>
      </c>
      <c r="AUH55">
        <v>-70.954248767200852</v>
      </c>
      <c r="AUI55">
        <v>-70.928080780494625</v>
      </c>
      <c r="AUJ55">
        <v>-70.970846274000621</v>
      </c>
      <c r="AUK55">
        <v>-71.010573932184798</v>
      </c>
      <c r="AUL55">
        <v>-71.068998717734175</v>
      </c>
      <c r="AUM55">
        <v>-71.167682091382005</v>
      </c>
      <c r="AUN55">
        <v>-71.213528337475765</v>
      </c>
      <c r="AUO55">
        <v>-71.206199357089559</v>
      </c>
      <c r="AUP55">
        <v>-71.197136751716442</v>
      </c>
    </row>
    <row r="56" spans="1:1238" x14ac:dyDescent="0.3">
      <c r="A56" t="s">
        <v>129</v>
      </c>
      <c r="B56">
        <v>-70.908013815246221</v>
      </c>
      <c r="C56">
        <v>11.63</v>
      </c>
      <c r="D56">
        <v>76</v>
      </c>
      <c r="E56">
        <v>1026</v>
      </c>
      <c r="F56">
        <v>4.5999999999999996</v>
      </c>
      <c r="G56">
        <v>16.559999999999999</v>
      </c>
      <c r="H56" t="s">
        <v>65</v>
      </c>
      <c r="I56" t="s">
        <v>106</v>
      </c>
      <c r="J56">
        <v>20</v>
      </c>
      <c r="K56" t="s">
        <v>66</v>
      </c>
      <c r="L56">
        <v>0</v>
      </c>
      <c r="M56" t="s">
        <v>57</v>
      </c>
      <c r="N56" t="s">
        <v>66</v>
      </c>
      <c r="O56">
        <v>11.54</v>
      </c>
      <c r="P56">
        <v>76</v>
      </c>
      <c r="Q56">
        <v>1026</v>
      </c>
      <c r="R56">
        <v>4.5999999999999996</v>
      </c>
      <c r="S56">
        <v>16.559999999999999</v>
      </c>
      <c r="T56" t="s">
        <v>65</v>
      </c>
      <c r="U56" t="s">
        <v>106</v>
      </c>
      <c r="V56">
        <v>20</v>
      </c>
      <c r="W56" t="s">
        <v>66</v>
      </c>
      <c r="X56">
        <v>0</v>
      </c>
      <c r="Y56" t="s">
        <v>57</v>
      </c>
      <c r="Z56" t="s">
        <v>66</v>
      </c>
      <c r="AA56">
        <v>11.37</v>
      </c>
      <c r="AB56">
        <v>76</v>
      </c>
      <c r="AC56">
        <v>1026</v>
      </c>
      <c r="AD56">
        <v>4.5999999999999996</v>
      </c>
      <c r="AE56">
        <v>16.559999999999999</v>
      </c>
      <c r="AF56" t="s">
        <v>65</v>
      </c>
      <c r="AG56" t="s">
        <v>106</v>
      </c>
      <c r="AH56">
        <v>20</v>
      </c>
      <c r="AI56" t="s">
        <v>66</v>
      </c>
      <c r="AJ56">
        <v>0</v>
      </c>
      <c r="AK56" t="s">
        <v>57</v>
      </c>
      <c r="AL56" t="s">
        <v>66</v>
      </c>
      <c r="AM56">
        <v>-69.220739075529934</v>
      </c>
      <c r="AN56">
        <v>-69.229278176450819</v>
      </c>
      <c r="AO56">
        <v>-69.266793774079957</v>
      </c>
      <c r="AP56">
        <v>-69.270887500698677</v>
      </c>
      <c r="AQ56">
        <v>-69.280061268472707</v>
      </c>
      <c r="AR56">
        <v>-69.306584949015615</v>
      </c>
      <c r="AS56">
        <v>-69.349968650455736</v>
      </c>
      <c r="AT56">
        <v>-69.415935959849307</v>
      </c>
      <c r="AU56">
        <v>-69.444167385017408</v>
      </c>
      <c r="AV56">
        <v>-69.451838922071772</v>
      </c>
      <c r="AW56">
        <v>-69.43467594269066</v>
      </c>
      <c r="AX56">
        <v>-69.403713405849501</v>
      </c>
      <c r="AY56">
        <v>-69.400978680959696</v>
      </c>
      <c r="AZ56">
        <v>-69.415849684790174</v>
      </c>
      <c r="BA56">
        <v>-69.549318486027062</v>
      </c>
      <c r="BB56">
        <v>-69.774178551966145</v>
      </c>
      <c r="BC56">
        <v>-69.84871404183906</v>
      </c>
      <c r="BD56">
        <v>-69.933378523275337</v>
      </c>
      <c r="BE56">
        <v>-70.046196275738211</v>
      </c>
      <c r="BF56">
        <v>-70.017623113344598</v>
      </c>
      <c r="BG56">
        <v>-70.000525586073451</v>
      </c>
      <c r="BH56">
        <v>-70.006649106590885</v>
      </c>
      <c r="BI56">
        <v>-70.007162500540005</v>
      </c>
      <c r="BJ56">
        <v>-69.987977993168116</v>
      </c>
      <c r="BK56">
        <v>-69.984855000041776</v>
      </c>
      <c r="BL56">
        <v>-70.01187931655096</v>
      </c>
      <c r="BM56">
        <v>-70.023365554201149</v>
      </c>
      <c r="BN56">
        <v>-70.042637923798821</v>
      </c>
      <c r="BO56">
        <v>-70.068887257639048</v>
      </c>
      <c r="BP56">
        <v>-70.085402557378401</v>
      </c>
      <c r="BQ56">
        <v>-70.088640965753797</v>
      </c>
      <c r="BR56">
        <v>-70.082262276494077</v>
      </c>
      <c r="BS56">
        <v>-70.087839746463544</v>
      </c>
      <c r="BT56">
        <v>-70.102330644574806</v>
      </c>
      <c r="BU56">
        <v>-70.130378479170645</v>
      </c>
      <c r="BV56">
        <v>-70.111799406909043</v>
      </c>
      <c r="BW56">
        <v>-70.06333858171935</v>
      </c>
      <c r="BX56">
        <v>-70.104456764981848</v>
      </c>
      <c r="BY56">
        <v>-70.177743351954206</v>
      </c>
      <c r="BZ56">
        <v>-70.193204527344847</v>
      </c>
      <c r="CA56">
        <v>-70.170373558137499</v>
      </c>
      <c r="CB56">
        <v>-70.183328315547385</v>
      </c>
      <c r="CC56">
        <v>-70.224796226257766</v>
      </c>
      <c r="CD56">
        <v>-70.240918108810831</v>
      </c>
      <c r="CE56">
        <v>-70.236898078479427</v>
      </c>
      <c r="CF56">
        <v>-70.234452091351088</v>
      </c>
      <c r="CG56">
        <v>-70.246039776219106</v>
      </c>
      <c r="CH56">
        <v>-70.255921004033354</v>
      </c>
      <c r="CI56">
        <v>-70.262071430960845</v>
      </c>
      <c r="CJ56">
        <v>-70.233985369205627</v>
      </c>
      <c r="CK56">
        <v>-70.216266579603626</v>
      </c>
      <c r="CL56">
        <v>-70.218424120921298</v>
      </c>
      <c r="CM56">
        <v>-70.201184390750484</v>
      </c>
      <c r="CN56">
        <v>-70.253698855136633</v>
      </c>
      <c r="CO56">
        <v>-70.302247570477419</v>
      </c>
      <c r="CP56">
        <v>-70.266348067290551</v>
      </c>
      <c r="CQ56">
        <v>-70.228030917543009</v>
      </c>
      <c r="CR56">
        <v>-70.24649734977281</v>
      </c>
      <c r="CS56">
        <v>-70.320940765523403</v>
      </c>
      <c r="CT56">
        <v>-70.317584433017515</v>
      </c>
      <c r="CU56">
        <v>-70.282184218648581</v>
      </c>
      <c r="CV56">
        <v>-70.252485627186246</v>
      </c>
      <c r="CW56">
        <v>-70.2589674181053</v>
      </c>
      <c r="CX56">
        <v>-70.272363797560757</v>
      </c>
      <c r="CY56">
        <v>-70.240419397327571</v>
      </c>
      <c r="CZ56">
        <v>-70.247551839397886</v>
      </c>
      <c r="DA56">
        <v>-70.256839635303763</v>
      </c>
      <c r="DB56">
        <v>-70.26545043651565</v>
      </c>
      <c r="DC56">
        <v>-70.278900129250772</v>
      </c>
      <c r="DD56">
        <v>-70.321354875797795</v>
      </c>
      <c r="DE56">
        <v>-70.320275803493075</v>
      </c>
      <c r="DF56">
        <v>-70.289601740657332</v>
      </c>
      <c r="DG56">
        <v>-70.259339836605449</v>
      </c>
      <c r="DH56">
        <v>-70.267466303576413</v>
      </c>
      <c r="DI56">
        <v>-70.304988876768107</v>
      </c>
      <c r="DJ56">
        <v>-70.321532804508351</v>
      </c>
      <c r="DK56">
        <v>-70.285022013974213</v>
      </c>
      <c r="DL56">
        <v>-70.244330535362849</v>
      </c>
      <c r="DM56">
        <v>-70.354806444057743</v>
      </c>
      <c r="DN56">
        <v>-70.406616083747608</v>
      </c>
      <c r="DO56">
        <v>-70.404832340770952</v>
      </c>
      <c r="DP56">
        <v>-70.407547920214569</v>
      </c>
      <c r="DQ56">
        <v>-70.383979616777324</v>
      </c>
      <c r="DR56">
        <v>-70.38177093930193</v>
      </c>
      <c r="DS56">
        <v>-70.406180129861241</v>
      </c>
      <c r="DT56">
        <v>-70.403627514196273</v>
      </c>
      <c r="DU56">
        <v>-70.373643421689223</v>
      </c>
      <c r="DV56">
        <v>-70.407540926325709</v>
      </c>
      <c r="DW56">
        <v>-70.409036476039745</v>
      </c>
      <c r="DX56">
        <v>-70.406402121760806</v>
      </c>
      <c r="DY56">
        <v>-70.425092876852517</v>
      </c>
      <c r="DZ56">
        <v>-70.41032013551353</v>
      </c>
      <c r="EA56">
        <v>-70.35194962581123</v>
      </c>
      <c r="EB56">
        <v>-70.376664892979974</v>
      </c>
      <c r="EC56">
        <v>-70.397943691235938</v>
      </c>
      <c r="ED56">
        <v>-70.349574634336278</v>
      </c>
      <c r="EE56">
        <v>-70.356654084657862</v>
      </c>
      <c r="EF56">
        <v>-70.3540364515448</v>
      </c>
      <c r="EG56">
        <v>-70.448587307568147</v>
      </c>
      <c r="EH56">
        <v>-70.497074927994731</v>
      </c>
      <c r="EI56">
        <v>-70.467637822110731</v>
      </c>
      <c r="EJ56">
        <v>-70.461387055066936</v>
      </c>
      <c r="EK56">
        <v>-70.44620616900734</v>
      </c>
      <c r="EL56">
        <v>-70.44643762600677</v>
      </c>
      <c r="EM56">
        <v>-70.429996441738894</v>
      </c>
      <c r="EN56">
        <v>-70.454887896201882</v>
      </c>
      <c r="EO56">
        <v>-70.441655746530571</v>
      </c>
      <c r="EP56">
        <v>-70.418437416621728</v>
      </c>
      <c r="EQ56">
        <v>-70.417102641109452</v>
      </c>
      <c r="ER56">
        <v>-70.437071709977104</v>
      </c>
      <c r="ES56">
        <v>-70.443124662013332</v>
      </c>
      <c r="ET56">
        <v>-70.401380190006137</v>
      </c>
      <c r="EU56">
        <v>-70.362846835744534</v>
      </c>
      <c r="EV56">
        <v>-70.379803478168952</v>
      </c>
      <c r="EW56">
        <v>-70.410773652940861</v>
      </c>
      <c r="EX56">
        <v>-70.439470389730388</v>
      </c>
      <c r="EY56">
        <v>-70.425017739897015</v>
      </c>
      <c r="EZ56">
        <v>-70.38252396099297</v>
      </c>
      <c r="FA56">
        <v>-70.479011249188119</v>
      </c>
      <c r="FB56">
        <v>-70.544415663522841</v>
      </c>
      <c r="FC56">
        <v>-70.502478298276003</v>
      </c>
      <c r="FD56">
        <v>-70.464311841131121</v>
      </c>
      <c r="FE56">
        <v>-70.454473935346087</v>
      </c>
      <c r="FF56">
        <v>-70.524337790379406</v>
      </c>
      <c r="FG56">
        <v>-70.538869427194044</v>
      </c>
      <c r="FH56">
        <v>-70.483198884091507</v>
      </c>
      <c r="FI56">
        <v>-70.486820349015744</v>
      </c>
      <c r="FJ56">
        <v>-70.505518884975501</v>
      </c>
      <c r="FK56">
        <v>-70.521947797410292</v>
      </c>
      <c r="FL56">
        <v>-70.524711761009911</v>
      </c>
      <c r="FM56">
        <v>-70.523571987529351</v>
      </c>
      <c r="FN56">
        <v>-70.510827492009241</v>
      </c>
      <c r="FO56">
        <v>-70.473772613065108</v>
      </c>
      <c r="FP56">
        <v>-70.45380093548161</v>
      </c>
      <c r="FQ56">
        <v>-70.487424754486611</v>
      </c>
      <c r="FR56">
        <v>-70.52212444308357</v>
      </c>
      <c r="FS56">
        <v>-70.521074368614137</v>
      </c>
      <c r="FT56">
        <v>-70.497994958445503</v>
      </c>
      <c r="FU56">
        <v>-70.505155146749786</v>
      </c>
      <c r="FV56">
        <v>-70.573289228710223</v>
      </c>
      <c r="FW56">
        <v>-70.56437795416214</v>
      </c>
      <c r="FX56">
        <v>-70.525176305397622</v>
      </c>
      <c r="FY56">
        <v>-70.549392311364102</v>
      </c>
      <c r="FZ56">
        <v>-70.577152806328854</v>
      </c>
      <c r="GA56">
        <v>-70.556865820712616</v>
      </c>
      <c r="GB56">
        <v>-70.53476606576163</v>
      </c>
      <c r="GC56">
        <v>-70.539707508383174</v>
      </c>
      <c r="GD56">
        <v>-70.522396247308762</v>
      </c>
      <c r="GE56">
        <v>-70.5202370040152</v>
      </c>
      <c r="GF56">
        <v>-70.520748807343068</v>
      </c>
      <c r="GG56">
        <v>-70.538737151306947</v>
      </c>
      <c r="GH56">
        <v>-70.553868652658835</v>
      </c>
      <c r="GI56">
        <v>-70.540091097120921</v>
      </c>
      <c r="GJ56">
        <v>-70.516495063968264</v>
      </c>
      <c r="GK56">
        <v>-70.519760069092541</v>
      </c>
      <c r="GL56">
        <v>-70.5466082678616</v>
      </c>
      <c r="GM56">
        <v>-70.54505954050444</v>
      </c>
      <c r="GN56">
        <v>-70.473152353539618</v>
      </c>
      <c r="GO56">
        <v>-70.459898501165128</v>
      </c>
      <c r="GP56">
        <v>-70.5627750384904</v>
      </c>
      <c r="GQ56">
        <v>-70.601081632587523</v>
      </c>
      <c r="GR56">
        <v>-70.584488517102145</v>
      </c>
      <c r="GS56">
        <v>-70.558939795098951</v>
      </c>
      <c r="GT56">
        <v>-70.563000469392875</v>
      </c>
      <c r="GU56">
        <v>-70.58380052936171</v>
      </c>
      <c r="GV56">
        <v>-70.577793554700776</v>
      </c>
      <c r="GW56">
        <v>-70.562919283925424</v>
      </c>
      <c r="GX56">
        <v>-70.579760755464577</v>
      </c>
      <c r="GY56">
        <v>-70.604554316881888</v>
      </c>
      <c r="GZ56">
        <v>-70.587757310163454</v>
      </c>
      <c r="HA56">
        <v>-70.597806818035764</v>
      </c>
      <c r="HB56">
        <v>-70.576092251878862</v>
      </c>
      <c r="HC56">
        <v>-70.525148999016523</v>
      </c>
      <c r="HD56">
        <v>-70.484851005342847</v>
      </c>
      <c r="HE56">
        <v>-70.50226420736152</v>
      </c>
      <c r="HF56">
        <v>-70.510780579788843</v>
      </c>
      <c r="HG56">
        <v>-70.445010269165749</v>
      </c>
      <c r="HH56">
        <v>-70.431410784531238</v>
      </c>
      <c r="HI56">
        <v>-70.427652171599533</v>
      </c>
      <c r="HJ56">
        <v>-70.349296526715676</v>
      </c>
      <c r="HK56">
        <v>-70.352140206046585</v>
      </c>
      <c r="HL56">
        <v>-70.344213332491833</v>
      </c>
      <c r="HM56">
        <v>-70.25903027416004</v>
      </c>
      <c r="HN56">
        <v>-70.268662048162994</v>
      </c>
      <c r="HO56">
        <v>-70.393823827488518</v>
      </c>
      <c r="HP56">
        <v>-70.514455233535273</v>
      </c>
      <c r="HQ56">
        <v>-70.523103305215074</v>
      </c>
      <c r="HR56">
        <v>-70.422042799588439</v>
      </c>
      <c r="HS56">
        <v>-70.37471431966415</v>
      </c>
      <c r="HT56">
        <v>-70.471907486277161</v>
      </c>
      <c r="HU56">
        <v>-70.486610233641869</v>
      </c>
      <c r="HV56">
        <v>-70.436476383358325</v>
      </c>
      <c r="HW56">
        <v>-70.386436838312477</v>
      </c>
      <c r="HX56">
        <v>-70.352600464180512</v>
      </c>
      <c r="HY56">
        <v>-70.46308898570048</v>
      </c>
      <c r="HZ56">
        <v>-70.530599304913366</v>
      </c>
      <c r="IA56">
        <v>-70.513924102768101</v>
      </c>
      <c r="IB56">
        <v>-70.484541674161648</v>
      </c>
      <c r="IC56">
        <v>-70.43209228038063</v>
      </c>
      <c r="ID56">
        <v>-70.502985510691104</v>
      </c>
      <c r="IE56">
        <v>-70.510478348319481</v>
      </c>
      <c r="IF56">
        <v>-70.499589853996383</v>
      </c>
      <c r="IG56">
        <v>-70.522772205363481</v>
      </c>
      <c r="IH56">
        <v>-70.551565018163572</v>
      </c>
      <c r="II56">
        <v>-70.599483755522954</v>
      </c>
      <c r="IJ56">
        <v>-70.575585880311209</v>
      </c>
      <c r="IK56">
        <v>-70.541683136136953</v>
      </c>
      <c r="IL56">
        <v>-70.498831973449199</v>
      </c>
      <c r="IM56">
        <v>-70.485104110879917</v>
      </c>
      <c r="IN56">
        <v>-70.557880420339899</v>
      </c>
      <c r="IO56">
        <v>-70.573360799039804</v>
      </c>
      <c r="IP56">
        <v>-70.553743152477125</v>
      </c>
      <c r="IQ56">
        <v>-70.502573016321804</v>
      </c>
      <c r="IR56">
        <v>-70.433868610620749</v>
      </c>
      <c r="IS56">
        <v>-70.501983653442721</v>
      </c>
      <c r="IT56">
        <v>-70.553787276046933</v>
      </c>
      <c r="IU56">
        <v>-70.618150222130311</v>
      </c>
      <c r="IV56">
        <v>-70.612185022607463</v>
      </c>
      <c r="IW56">
        <v>-70.549966823716034</v>
      </c>
      <c r="IX56">
        <v>-70.599867543312698</v>
      </c>
      <c r="IY56">
        <v>-70.539816020181661</v>
      </c>
      <c r="IZ56">
        <v>-70.568486540320123</v>
      </c>
      <c r="JA56">
        <v>-70.586361094968865</v>
      </c>
      <c r="JB56">
        <v>-70.556175680938622</v>
      </c>
      <c r="JC56">
        <v>-70.601698860782207</v>
      </c>
      <c r="JD56">
        <v>-70.560539484437612</v>
      </c>
      <c r="JE56">
        <v>-70.546671095032806</v>
      </c>
      <c r="JF56">
        <v>-70.546361300893736</v>
      </c>
      <c r="JG56">
        <v>-70.503754484767626</v>
      </c>
      <c r="JH56">
        <v>-70.549751824345833</v>
      </c>
      <c r="JI56">
        <v>-70.597848103339032</v>
      </c>
      <c r="JJ56">
        <v>-70.527260001175847</v>
      </c>
      <c r="JK56">
        <v>-70.561824877990546</v>
      </c>
      <c r="JL56">
        <v>-70.55637833252942</v>
      </c>
      <c r="JM56">
        <v>-70.512039507003095</v>
      </c>
      <c r="JN56">
        <v>-70.554058175656948</v>
      </c>
      <c r="JO56">
        <v>-70.574595482063216</v>
      </c>
      <c r="JP56">
        <v>-70.621173731655944</v>
      </c>
      <c r="JQ56">
        <v>-70.608464500310845</v>
      </c>
      <c r="JR56">
        <v>-70.562549619288831</v>
      </c>
      <c r="JS56">
        <v>-70.588433529748869</v>
      </c>
      <c r="JT56">
        <v>-70.575166069255857</v>
      </c>
      <c r="JU56">
        <v>-70.607384189458202</v>
      </c>
      <c r="JV56">
        <v>-70.654239985672689</v>
      </c>
      <c r="JW56">
        <v>-70.645591921604137</v>
      </c>
      <c r="JX56">
        <v>-70.655614508515768</v>
      </c>
      <c r="JY56">
        <v>-70.646178933265986</v>
      </c>
      <c r="JZ56">
        <v>-70.643102898538444</v>
      </c>
      <c r="KA56">
        <v>-70.641605740433448</v>
      </c>
      <c r="KB56">
        <v>-70.665701100997182</v>
      </c>
      <c r="KC56">
        <v>-70.691718830018232</v>
      </c>
      <c r="KD56">
        <v>-70.664780099945716</v>
      </c>
      <c r="KE56">
        <v>-70.648873407269946</v>
      </c>
      <c r="KF56">
        <v>-70.652538075635917</v>
      </c>
      <c r="KG56">
        <v>-70.670988203333479</v>
      </c>
      <c r="KH56">
        <v>-70.655815559231058</v>
      </c>
      <c r="KI56">
        <v>-70.65534127218767</v>
      </c>
      <c r="KJ56">
        <v>-70.695174359174601</v>
      </c>
      <c r="KK56">
        <v>-70.698303962449131</v>
      </c>
      <c r="KL56">
        <v>-70.716804267492464</v>
      </c>
      <c r="KM56">
        <v>-70.797670804022857</v>
      </c>
      <c r="KN56">
        <v>-70.851833177177213</v>
      </c>
      <c r="KO56">
        <v>-70.809200817372044</v>
      </c>
      <c r="KP56">
        <v>-70.789739515011036</v>
      </c>
      <c r="KQ56">
        <v>-70.749388909279631</v>
      </c>
      <c r="KR56">
        <v>-70.702727301760774</v>
      </c>
      <c r="KS56">
        <v>-70.729046794716993</v>
      </c>
      <c r="KT56">
        <v>-70.748839605823619</v>
      </c>
      <c r="KU56">
        <v>-70.753879004857751</v>
      </c>
      <c r="KV56">
        <v>-70.76866603244035</v>
      </c>
      <c r="KW56">
        <v>-70.783838387589356</v>
      </c>
      <c r="KX56">
        <v>-70.780593971936469</v>
      </c>
      <c r="KY56">
        <v>-70.762629509076973</v>
      </c>
      <c r="KZ56">
        <v>-70.753282177721019</v>
      </c>
      <c r="LA56">
        <v>-70.712343692404062</v>
      </c>
      <c r="LB56">
        <v>-70.714213311019563</v>
      </c>
      <c r="LC56">
        <v>-70.726010489941189</v>
      </c>
      <c r="LD56">
        <v>-70.734165810929539</v>
      </c>
      <c r="LE56">
        <v>-70.731398321204807</v>
      </c>
      <c r="LF56">
        <v>-70.565239104062712</v>
      </c>
      <c r="LG56">
        <v>-70.627951406940838</v>
      </c>
      <c r="LH56">
        <v>-70.787474509128657</v>
      </c>
      <c r="LI56">
        <v>-70.783014760357275</v>
      </c>
      <c r="LJ56">
        <v>-70.773437842928161</v>
      </c>
      <c r="LK56">
        <v>-70.782607198912956</v>
      </c>
      <c r="LL56">
        <v>-70.80666533593083</v>
      </c>
      <c r="LM56">
        <v>-70.790973109560227</v>
      </c>
      <c r="LN56">
        <v>-70.785737901346948</v>
      </c>
      <c r="LO56">
        <v>-70.77838209927927</v>
      </c>
      <c r="LP56">
        <v>-70.767585783773541</v>
      </c>
      <c r="LQ56">
        <v>-70.75284710607356</v>
      </c>
      <c r="LR56">
        <v>-70.757709587714984</v>
      </c>
      <c r="LS56">
        <v>-70.774503185718885</v>
      </c>
      <c r="LT56">
        <v>-70.745858614454136</v>
      </c>
      <c r="LU56">
        <v>-70.71423920542874</v>
      </c>
      <c r="LV56">
        <v>-70.747170936362579</v>
      </c>
      <c r="LW56">
        <v>-70.755957178814015</v>
      </c>
      <c r="LX56">
        <v>-70.788471531178828</v>
      </c>
      <c r="LY56">
        <v>-70.760842870956679</v>
      </c>
      <c r="LZ56">
        <v>-70.66207982082733</v>
      </c>
      <c r="MA56">
        <v>-70.751904032504683</v>
      </c>
      <c r="MB56">
        <v>-70.85956600306838</v>
      </c>
      <c r="MC56">
        <v>-70.872554910098501</v>
      </c>
      <c r="MD56">
        <v>-70.828863003419997</v>
      </c>
      <c r="ME56">
        <v>-70.795168042229037</v>
      </c>
      <c r="MF56">
        <v>-70.796365317531311</v>
      </c>
      <c r="MG56">
        <v>-70.796779144484319</v>
      </c>
      <c r="MH56">
        <v>-70.805832769271831</v>
      </c>
      <c r="MI56">
        <v>-70.826270579460868</v>
      </c>
      <c r="MJ56">
        <v>-70.802380011589179</v>
      </c>
      <c r="MK56">
        <v>-70.741705731431011</v>
      </c>
      <c r="ML56">
        <v>-70.756217494153447</v>
      </c>
      <c r="MM56">
        <v>-70.81094491585668</v>
      </c>
      <c r="MN56">
        <v>-70.826681103958521</v>
      </c>
      <c r="MO56">
        <v>-70.764424095735023</v>
      </c>
      <c r="MP56">
        <v>-70.754632351123732</v>
      </c>
      <c r="MQ56">
        <v>-70.773822858094206</v>
      </c>
      <c r="MR56">
        <v>-70.803596898860931</v>
      </c>
      <c r="MS56">
        <v>-70.810847448850922</v>
      </c>
      <c r="MT56">
        <v>-70.683668095490788</v>
      </c>
      <c r="MU56">
        <v>-70.677700481513313</v>
      </c>
      <c r="MV56">
        <v>-70.85547319841892</v>
      </c>
      <c r="MW56">
        <v>-70.884925032922979</v>
      </c>
      <c r="MX56">
        <v>-70.832536262551699</v>
      </c>
      <c r="MY56">
        <v>-70.817131637525591</v>
      </c>
      <c r="MZ56">
        <v>-70.830726806688403</v>
      </c>
      <c r="NA56">
        <v>-70.87635803957366</v>
      </c>
      <c r="NB56">
        <v>-70.865042163653754</v>
      </c>
      <c r="NC56">
        <v>-70.851331958988737</v>
      </c>
      <c r="ND56">
        <v>-70.869833980811137</v>
      </c>
      <c r="NE56">
        <v>-70.875295070865874</v>
      </c>
      <c r="NF56">
        <v>-70.866925060069804</v>
      </c>
      <c r="NG56">
        <v>-70.874022888649009</v>
      </c>
      <c r="NH56">
        <v>-70.851839762345193</v>
      </c>
      <c r="NI56">
        <v>-70.833441851861423</v>
      </c>
      <c r="NJ56">
        <v>-70.857517954999821</v>
      </c>
      <c r="NK56">
        <v>-70.858606454353861</v>
      </c>
      <c r="NL56">
        <v>-70.807340476080654</v>
      </c>
      <c r="NM56">
        <v>-70.773475505949108</v>
      </c>
      <c r="NN56">
        <v>-70.761158106632962</v>
      </c>
      <c r="NO56">
        <v>-70.790839803356079</v>
      </c>
      <c r="NP56">
        <v>-70.873994466427661</v>
      </c>
      <c r="NQ56">
        <v>-70.902798068670123</v>
      </c>
      <c r="NR56">
        <v>-70.903752535377663</v>
      </c>
      <c r="NS56">
        <v>-70.912421321458467</v>
      </c>
      <c r="NT56">
        <v>-70.890030365912907</v>
      </c>
      <c r="NU56">
        <v>-70.848626225056478</v>
      </c>
      <c r="NV56">
        <v>-70.866693005821304</v>
      </c>
      <c r="NW56">
        <v>-70.895346724581088</v>
      </c>
      <c r="NX56">
        <v>-70.855970242019438</v>
      </c>
      <c r="NY56">
        <v>-70.867015241950824</v>
      </c>
      <c r="NZ56">
        <v>-70.864855667268529</v>
      </c>
      <c r="OA56">
        <v>-70.830354830033428</v>
      </c>
      <c r="OB56">
        <v>-70.83484303328791</v>
      </c>
      <c r="OC56">
        <v>-70.844265674599882</v>
      </c>
      <c r="OD56">
        <v>-70.856755081900701</v>
      </c>
      <c r="OE56">
        <v>-70.741181188690291</v>
      </c>
      <c r="OF56">
        <v>-70.706043270407577</v>
      </c>
      <c r="OG56">
        <v>-70.822463716160826</v>
      </c>
      <c r="OH56">
        <v>-70.828824856992014</v>
      </c>
      <c r="OI56">
        <v>-70.837244842348639</v>
      </c>
      <c r="OJ56">
        <v>-70.943593151315611</v>
      </c>
      <c r="OK56">
        <v>-70.954381632208424</v>
      </c>
      <c r="OL56">
        <v>-70.901872416749995</v>
      </c>
      <c r="OM56">
        <v>-70.912178182297453</v>
      </c>
      <c r="ON56">
        <v>-70.930055500018881</v>
      </c>
      <c r="OO56">
        <v>-70.956072744080188</v>
      </c>
      <c r="OP56">
        <v>-70.969017675014129</v>
      </c>
      <c r="OQ56">
        <v>-70.9350649354285</v>
      </c>
      <c r="OR56">
        <v>-70.895274341499032</v>
      </c>
      <c r="OS56">
        <v>-70.904250430828967</v>
      </c>
      <c r="OT56">
        <v>-70.92795896718124</v>
      </c>
      <c r="OU56">
        <v>-70.933465660753328</v>
      </c>
      <c r="OV56">
        <v>-70.914194802897441</v>
      </c>
      <c r="OW56">
        <v>-70.892785879806894</v>
      </c>
      <c r="OX56">
        <v>-70.835150952566181</v>
      </c>
      <c r="OY56">
        <v>-70.844138842740549</v>
      </c>
      <c r="OZ56">
        <v>-70.864503288669681</v>
      </c>
      <c r="PA56">
        <v>-70.876555159471934</v>
      </c>
      <c r="PB56">
        <v>-70.885982162705403</v>
      </c>
      <c r="PC56">
        <v>-70.802487246373801</v>
      </c>
      <c r="PD56">
        <v>-70.873901024819133</v>
      </c>
      <c r="PE56">
        <v>-70.936218468407986</v>
      </c>
      <c r="PF56">
        <v>-70.888928884109816</v>
      </c>
      <c r="PG56">
        <v>-70.896333602398641</v>
      </c>
      <c r="PH56">
        <v>-70.927893134223751</v>
      </c>
      <c r="PI56">
        <v>-70.924438107734474</v>
      </c>
      <c r="PJ56">
        <v>-70.880587951989838</v>
      </c>
      <c r="PK56">
        <v>-70.891779478715335</v>
      </c>
      <c r="PL56">
        <v>-70.939903453912478</v>
      </c>
      <c r="PM56">
        <v>-70.901688642277321</v>
      </c>
      <c r="PN56">
        <v>-70.880895622216485</v>
      </c>
      <c r="PO56">
        <v>-70.927077203754365</v>
      </c>
      <c r="PP56">
        <v>-70.946182952224973</v>
      </c>
      <c r="PQ56">
        <v>-70.925220449401394</v>
      </c>
      <c r="PR56">
        <v>-70.874884209114498</v>
      </c>
      <c r="PS56">
        <v>-70.898725813704928</v>
      </c>
      <c r="PT56">
        <v>-70.919566417110417</v>
      </c>
      <c r="PU56">
        <v>-70.931652730080316</v>
      </c>
      <c r="PV56">
        <v>-70.924183266535934</v>
      </c>
      <c r="PW56">
        <v>-70.875248725273153</v>
      </c>
      <c r="PX56">
        <v>-70.936877711268068</v>
      </c>
      <c r="PY56">
        <v>-70.98664748321707</v>
      </c>
      <c r="PZ56">
        <v>-70.976972154850245</v>
      </c>
      <c r="QA56">
        <v>-70.970668315989968</v>
      </c>
      <c r="QB56">
        <v>-70.965944545386037</v>
      </c>
      <c r="QC56">
        <v>-70.980383858696129</v>
      </c>
      <c r="QD56">
        <v>-70.994926986309451</v>
      </c>
      <c r="QE56">
        <v>-70.982969348844279</v>
      </c>
      <c r="QF56">
        <v>-70.953985032288031</v>
      </c>
      <c r="QG56">
        <v>-70.94888917075366</v>
      </c>
      <c r="QH56">
        <v>-70.945716246579366</v>
      </c>
      <c r="QI56">
        <v>-70.955975932669219</v>
      </c>
      <c r="QJ56">
        <v>-70.972623467272825</v>
      </c>
      <c r="QK56">
        <v>-70.953395355167913</v>
      </c>
      <c r="QL56">
        <v>-70.905566796325957</v>
      </c>
      <c r="QM56">
        <v>-70.892528979039213</v>
      </c>
      <c r="QN56">
        <v>-70.888422975988931</v>
      </c>
      <c r="QO56">
        <v>-70.895355332379211</v>
      </c>
      <c r="QP56">
        <v>-70.906871791838455</v>
      </c>
      <c r="QQ56">
        <v>-70.870121440200691</v>
      </c>
      <c r="QR56">
        <v>-70.915034257066452</v>
      </c>
      <c r="QS56">
        <v>-70.951696565115924</v>
      </c>
      <c r="QT56">
        <v>-70.973024162944952</v>
      </c>
      <c r="QU56">
        <v>-70.944546733932469</v>
      </c>
      <c r="QV56">
        <v>-70.916203711101716</v>
      </c>
      <c r="QW56">
        <v>-70.96771893784873</v>
      </c>
      <c r="QX56">
        <v>-70.964220169485372</v>
      </c>
      <c r="QY56">
        <v>-70.961370109001791</v>
      </c>
      <c r="QZ56">
        <v>-70.960031162872781</v>
      </c>
      <c r="RA56">
        <v>-70.940692935804734</v>
      </c>
      <c r="RB56">
        <v>-70.93851420361004</v>
      </c>
      <c r="RC56">
        <v>-70.959235378634048</v>
      </c>
      <c r="RD56">
        <v>-70.989926839834936</v>
      </c>
      <c r="RE56">
        <v>-70.980243812025208</v>
      </c>
      <c r="RF56">
        <v>-70.948820643096639</v>
      </c>
      <c r="RG56">
        <v>-70.925717266188258</v>
      </c>
      <c r="RH56">
        <v>-70.926447820104556</v>
      </c>
      <c r="RI56">
        <v>-70.967896377188993</v>
      </c>
      <c r="RJ56">
        <v>-70.995712120405742</v>
      </c>
      <c r="RK56">
        <v>-70.946478281281969</v>
      </c>
      <c r="RL56">
        <v>-70.929472217649817</v>
      </c>
      <c r="RM56">
        <v>-71.014304080954531</v>
      </c>
      <c r="RN56">
        <v>-71.052961312906604</v>
      </c>
      <c r="RO56">
        <v>-71.05146526145947</v>
      </c>
      <c r="RP56">
        <v>-71.043302852616165</v>
      </c>
      <c r="RQ56">
        <v>-71.031879227297793</v>
      </c>
      <c r="RR56">
        <v>-71.024048924654409</v>
      </c>
      <c r="RS56">
        <v>-71.023664449453207</v>
      </c>
      <c r="RT56">
        <v>-71.018157777747376</v>
      </c>
      <c r="RU56">
        <v>-71.010797329343006</v>
      </c>
      <c r="RV56">
        <v>-71.01303715931752</v>
      </c>
      <c r="RW56">
        <v>-71.007706147787843</v>
      </c>
      <c r="RX56">
        <v>-71.041472226608363</v>
      </c>
      <c r="RY56">
        <v>-71.041968762791598</v>
      </c>
      <c r="RZ56">
        <v>-70.990177970168673</v>
      </c>
      <c r="SA56">
        <v>-70.971208582418569</v>
      </c>
      <c r="SB56">
        <v>-70.988030634847377</v>
      </c>
      <c r="SC56">
        <v>-70.98774565599453</v>
      </c>
      <c r="SD56">
        <v>-70.988617838175969</v>
      </c>
      <c r="SE56">
        <v>-70.969583606621171</v>
      </c>
      <c r="SF56">
        <v>-70.951925278297267</v>
      </c>
      <c r="SG56">
        <v>-71.018016910162657</v>
      </c>
      <c r="SH56">
        <v>-71.03056357602992</v>
      </c>
      <c r="SI56">
        <v>-71.034985648455461</v>
      </c>
      <c r="SJ56">
        <v>-71.037770835435396</v>
      </c>
      <c r="SK56">
        <v>-71.040502789023478</v>
      </c>
      <c r="SL56">
        <v>-71.052422545199036</v>
      </c>
      <c r="SM56">
        <v>-71.00991786991213</v>
      </c>
      <c r="SN56">
        <v>-70.995565973017463</v>
      </c>
      <c r="SO56">
        <v>-71.022349672544976</v>
      </c>
      <c r="SP56">
        <v>-71.024853450396677</v>
      </c>
      <c r="SQ56">
        <v>-70.998106033871622</v>
      </c>
      <c r="SR56">
        <v>-70.983438078852117</v>
      </c>
      <c r="SS56">
        <v>-70.988799331644671</v>
      </c>
      <c r="ST56">
        <v>-70.88872338845303</v>
      </c>
      <c r="SU56">
        <v>-70.69332561533912</v>
      </c>
      <c r="SV56">
        <v>-70.661646003951489</v>
      </c>
      <c r="SW56">
        <v>-70.699427327171122</v>
      </c>
      <c r="SX56">
        <v>-70.725142450356628</v>
      </c>
      <c r="SY56">
        <v>-70.850873786169615</v>
      </c>
      <c r="SZ56">
        <v>-70.867201053626971</v>
      </c>
      <c r="TA56">
        <v>-70.901231003186155</v>
      </c>
      <c r="TB56">
        <v>-71.010977742989368</v>
      </c>
      <c r="TC56">
        <v>-71.024771217480748</v>
      </c>
      <c r="TD56">
        <v>-71.032793030037169</v>
      </c>
      <c r="TE56">
        <v>-71.063969147819819</v>
      </c>
      <c r="TF56">
        <v>-71.068848454402342</v>
      </c>
      <c r="TG56">
        <v>-71.033538589980722</v>
      </c>
      <c r="TH56">
        <v>-71.015400823450591</v>
      </c>
      <c r="TI56">
        <v>-71.007740678463989</v>
      </c>
      <c r="TJ56">
        <v>-71.01323736544191</v>
      </c>
      <c r="TK56">
        <v>-71.027252192373624</v>
      </c>
      <c r="TL56">
        <v>-71.02864632132858</v>
      </c>
      <c r="TM56">
        <v>-71.00669082772788</v>
      </c>
      <c r="TN56">
        <v>-70.957356889723428</v>
      </c>
      <c r="TO56">
        <v>-70.813603845884103</v>
      </c>
      <c r="TP56">
        <v>-70.758719893817101</v>
      </c>
      <c r="TQ56">
        <v>-70.789437089584851</v>
      </c>
      <c r="TR56">
        <v>-70.762135824167132</v>
      </c>
      <c r="TS56">
        <v>-70.855971405214703</v>
      </c>
      <c r="TT56">
        <v>-70.932654207711252</v>
      </c>
      <c r="TU56">
        <v>-70.939484062967722</v>
      </c>
      <c r="TV56">
        <v>-70.964040892770853</v>
      </c>
      <c r="TW56">
        <v>-70.953436990804192</v>
      </c>
      <c r="TX56">
        <v>-70.901116209164627</v>
      </c>
      <c r="TY56">
        <v>-70.870317888210835</v>
      </c>
      <c r="TZ56">
        <v>-70.806100307820032</v>
      </c>
      <c r="UA56">
        <v>-70.673871378656372</v>
      </c>
      <c r="UB56">
        <v>-70.676195443013398</v>
      </c>
      <c r="UC56">
        <v>-70.984645271558676</v>
      </c>
      <c r="UD56">
        <v>-71.185800407898341</v>
      </c>
      <c r="UE56">
        <v>-71.137776256003647</v>
      </c>
      <c r="UF56">
        <v>-71.142822081874471</v>
      </c>
      <c r="UG56">
        <v>-71.134237865509931</v>
      </c>
      <c r="UH56">
        <v>-71.111651295393585</v>
      </c>
      <c r="UI56">
        <v>-71.07827134376862</v>
      </c>
      <c r="UJ56">
        <v>-71.039669876736326</v>
      </c>
      <c r="UK56">
        <v>-71.065211957301642</v>
      </c>
      <c r="UL56">
        <v>-71.093126899844805</v>
      </c>
      <c r="UM56">
        <v>-71.072234509037656</v>
      </c>
      <c r="UN56">
        <v>-71.099317527784422</v>
      </c>
      <c r="UO56">
        <v>-71.084675403034794</v>
      </c>
      <c r="UP56">
        <v>-70.991173436911964</v>
      </c>
      <c r="UQ56">
        <v>-70.995171199452926</v>
      </c>
      <c r="UR56">
        <v>-71.109507188060576</v>
      </c>
      <c r="US56">
        <v>-71.136897592690389</v>
      </c>
      <c r="UT56">
        <v>-71.127036828943574</v>
      </c>
      <c r="UU56">
        <v>-71.130907234081889</v>
      </c>
      <c r="UV56">
        <v>-71.023840562275595</v>
      </c>
      <c r="UW56">
        <v>-70.864796611749398</v>
      </c>
      <c r="UX56">
        <v>-70.795653642694774</v>
      </c>
      <c r="UY56">
        <v>-70.745626513504646</v>
      </c>
      <c r="UZ56">
        <v>-70.771485899975715</v>
      </c>
      <c r="VA56">
        <v>-70.905299334398052</v>
      </c>
      <c r="VB56">
        <v>-70.98365449427358</v>
      </c>
      <c r="VC56">
        <v>-71.021120677835569</v>
      </c>
      <c r="VD56">
        <v>-71.006601311090563</v>
      </c>
      <c r="VE56">
        <v>-70.957669253258416</v>
      </c>
      <c r="VF56">
        <v>-70.977466155489907</v>
      </c>
      <c r="VG56">
        <v>-70.948346524709649</v>
      </c>
      <c r="VH56">
        <v>-70.934597054073208</v>
      </c>
      <c r="VI56">
        <v>-70.993950271038614</v>
      </c>
      <c r="VJ56">
        <v>-71.037715041413321</v>
      </c>
      <c r="VK56">
        <v>-71.083331813979086</v>
      </c>
      <c r="VL56">
        <v>-71.075210892615416</v>
      </c>
      <c r="VM56">
        <v>-71.073586898381009</v>
      </c>
      <c r="VN56">
        <v>-71.064539046740322</v>
      </c>
      <c r="VO56">
        <v>-70.993823394233232</v>
      </c>
      <c r="VP56">
        <v>-70.962545750875989</v>
      </c>
      <c r="VQ56">
        <v>-71.022335571977337</v>
      </c>
      <c r="VR56">
        <v>-71.044236068591232</v>
      </c>
      <c r="VS56">
        <v>-71.022258221106398</v>
      </c>
      <c r="VT56">
        <v>-71.023331587514235</v>
      </c>
      <c r="VU56">
        <v>-71.031457319640808</v>
      </c>
      <c r="VV56">
        <v>-71.021899685583165</v>
      </c>
      <c r="VW56">
        <v>-70.99178186782089</v>
      </c>
      <c r="VX56">
        <v>-71.021604419563602</v>
      </c>
      <c r="VY56">
        <v>-71.053600374814664</v>
      </c>
      <c r="VZ56">
        <v>-71.053922578823531</v>
      </c>
      <c r="WA56">
        <v>-71.0347779728001</v>
      </c>
      <c r="WB56">
        <v>-70.978634596916464</v>
      </c>
      <c r="WC56">
        <v>-70.947755632559847</v>
      </c>
      <c r="WD56">
        <v>-70.946998125042597</v>
      </c>
      <c r="WE56">
        <v>-70.982484701677009</v>
      </c>
      <c r="WF56">
        <v>-71.052772249758803</v>
      </c>
      <c r="WG56">
        <v>-71.051957668351122</v>
      </c>
      <c r="WH56">
        <v>-71.040930836201682</v>
      </c>
      <c r="WI56">
        <v>-71.005154849592913</v>
      </c>
      <c r="WJ56">
        <v>-70.997294030110453</v>
      </c>
      <c r="WK56">
        <v>-71.030190631732296</v>
      </c>
      <c r="WL56">
        <v>-71.027183223652855</v>
      </c>
      <c r="WM56">
        <v>-71.027150957960714</v>
      </c>
      <c r="WN56">
        <v>-71.041959454745268</v>
      </c>
      <c r="WO56">
        <v>-71.041819027075761</v>
      </c>
      <c r="WP56">
        <v>-71.04023255033843</v>
      </c>
      <c r="WQ56">
        <v>-71.073864112759765</v>
      </c>
      <c r="WR56">
        <v>-71.079708892749451</v>
      </c>
      <c r="WS56">
        <v>-71.075178675929777</v>
      </c>
      <c r="WT56">
        <v>-71.02325462185965</v>
      </c>
      <c r="WU56">
        <v>-71.036663175233613</v>
      </c>
      <c r="WV56">
        <v>-71.09706022727525</v>
      </c>
      <c r="WW56">
        <v>-71.064938956227749</v>
      </c>
      <c r="WX56">
        <v>-70.99587789353339</v>
      </c>
      <c r="WY56">
        <v>-70.896012314223029</v>
      </c>
      <c r="WZ56">
        <v>-70.874495970742856</v>
      </c>
      <c r="XA56">
        <v>-70.954407015836523</v>
      </c>
      <c r="XB56">
        <v>-70.985623890981884</v>
      </c>
      <c r="XC56">
        <v>-70.975861556341243</v>
      </c>
      <c r="XD56">
        <v>-71.008176350694427</v>
      </c>
      <c r="XE56">
        <v>-70.982814447493467</v>
      </c>
      <c r="XF56">
        <v>-71.009766021489824</v>
      </c>
      <c r="XG56">
        <v>-71.089345236623473</v>
      </c>
      <c r="XH56">
        <v>-71.081212256689923</v>
      </c>
      <c r="XI56">
        <v>-70.989411028486259</v>
      </c>
      <c r="XJ56">
        <v>-70.861278041647381</v>
      </c>
      <c r="XK56">
        <v>-70.835086125640672</v>
      </c>
      <c r="XL56">
        <v>-70.853531706608521</v>
      </c>
      <c r="XM56">
        <v>-70.849651712019963</v>
      </c>
      <c r="XN56">
        <v>-70.848217878446718</v>
      </c>
      <c r="XO56">
        <v>-70.870437317383931</v>
      </c>
      <c r="XP56">
        <v>-70.859990165558344</v>
      </c>
      <c r="XQ56">
        <v>-70.81090999632363</v>
      </c>
      <c r="XR56">
        <v>-70.767403045798773</v>
      </c>
      <c r="XS56">
        <v>-70.777283058332642</v>
      </c>
      <c r="XT56">
        <v>-70.83856113236682</v>
      </c>
      <c r="XU56">
        <v>-70.853027967550872</v>
      </c>
      <c r="XV56">
        <v>-70.841660564687061</v>
      </c>
      <c r="XW56">
        <v>-70.848462107681158</v>
      </c>
      <c r="XX56">
        <v>-70.809709088760258</v>
      </c>
      <c r="XY56">
        <v>-70.761166831892879</v>
      </c>
      <c r="XZ56">
        <v>-70.770782092124051</v>
      </c>
      <c r="YA56">
        <v>-70.824097294748384</v>
      </c>
      <c r="YB56">
        <v>-70.887472653122799</v>
      </c>
      <c r="YC56">
        <v>-70.911290977303423</v>
      </c>
      <c r="YD56">
        <v>-70.895304077105664</v>
      </c>
      <c r="YE56">
        <v>-70.834307892200627</v>
      </c>
      <c r="YF56">
        <v>-70.811796118340936</v>
      </c>
      <c r="YG56">
        <v>-70.76851098903316</v>
      </c>
      <c r="YH56">
        <v>-70.784635471913376</v>
      </c>
      <c r="YI56">
        <v>-70.833615046113835</v>
      </c>
      <c r="YJ56">
        <v>-70.83529334367455</v>
      </c>
      <c r="YK56">
        <v>-70.871001440932929</v>
      </c>
      <c r="YL56">
        <v>-70.889318414918733</v>
      </c>
      <c r="YM56">
        <v>-70.903029316502455</v>
      </c>
      <c r="YN56">
        <v>-70.844844585334457</v>
      </c>
      <c r="YO56">
        <v>-70.767122305346319</v>
      </c>
      <c r="YP56">
        <v>-70.762376018961959</v>
      </c>
      <c r="YQ56">
        <v>-70.761704417585804</v>
      </c>
      <c r="YR56">
        <v>-70.777218708698427</v>
      </c>
      <c r="YS56">
        <v>-70.847594788421873</v>
      </c>
      <c r="YT56">
        <v>-70.877994873485832</v>
      </c>
      <c r="YU56">
        <v>-70.871782775805769</v>
      </c>
      <c r="YV56">
        <v>-70.90893030039436</v>
      </c>
      <c r="YW56">
        <v>-70.934912917814501</v>
      </c>
      <c r="YX56">
        <v>-70.813074002802196</v>
      </c>
      <c r="YY56">
        <v>-70.780531859554344</v>
      </c>
      <c r="YZ56">
        <v>-70.896599338592836</v>
      </c>
      <c r="ZA56">
        <v>-70.949849463914745</v>
      </c>
      <c r="ZB56">
        <v>-70.952351026071341</v>
      </c>
      <c r="ZC56">
        <v>-70.880472922458779</v>
      </c>
      <c r="ZD56">
        <v>-70.821697358193461</v>
      </c>
      <c r="ZE56">
        <v>-70.808941525977986</v>
      </c>
      <c r="ZF56">
        <v>-70.817067079014265</v>
      </c>
      <c r="ZG56">
        <v>-70.849927384388707</v>
      </c>
      <c r="ZH56">
        <v>-70.88082191975866</v>
      </c>
      <c r="ZI56">
        <v>-70.894136325040819</v>
      </c>
      <c r="ZJ56">
        <v>-70.906331624400948</v>
      </c>
      <c r="ZK56">
        <v>-70.880908491027839</v>
      </c>
      <c r="ZL56">
        <v>-70.888458133721201</v>
      </c>
      <c r="ZM56">
        <v>-70.878763825624674</v>
      </c>
      <c r="ZN56">
        <v>-70.857379487650746</v>
      </c>
      <c r="ZO56">
        <v>-70.937493200257478</v>
      </c>
      <c r="ZP56">
        <v>-71.018872247994096</v>
      </c>
      <c r="ZQ56">
        <v>-70.995093530177087</v>
      </c>
      <c r="ZR56">
        <v>-70.900618281146507</v>
      </c>
      <c r="ZS56">
        <v>-70.884478133355401</v>
      </c>
      <c r="ZT56">
        <v>-70.901075072113855</v>
      </c>
      <c r="ZU56">
        <v>-70.905241687137334</v>
      </c>
      <c r="ZV56">
        <v>-70.876193260437418</v>
      </c>
      <c r="ZW56">
        <v>-70.866638978219655</v>
      </c>
      <c r="ZX56">
        <v>-70.901245107780355</v>
      </c>
      <c r="ZY56">
        <v>-70.86223934575591</v>
      </c>
      <c r="ZZ56">
        <v>-70.858218116616825</v>
      </c>
      <c r="AAA56">
        <v>-70.903292718864037</v>
      </c>
      <c r="AAB56">
        <v>-70.861833211518984</v>
      </c>
      <c r="AAC56">
        <v>-70.826655685742594</v>
      </c>
      <c r="AAD56">
        <v>-70.829962458102386</v>
      </c>
      <c r="AAE56">
        <v>-70.873798630698431</v>
      </c>
      <c r="AAF56">
        <v>-70.8905837520158</v>
      </c>
      <c r="AAG56">
        <v>-70.878717053232805</v>
      </c>
      <c r="AAH56">
        <v>-70.894075696573594</v>
      </c>
      <c r="AAI56">
        <v>-70.878510481193985</v>
      </c>
      <c r="AAJ56">
        <v>-70.862375638317872</v>
      </c>
      <c r="AAK56">
        <v>-70.837149871759436</v>
      </c>
      <c r="AAL56">
        <v>-70.858343032659903</v>
      </c>
      <c r="AAM56">
        <v>-70.895734092388068</v>
      </c>
      <c r="AAN56">
        <v>-70.873122812188939</v>
      </c>
      <c r="AAO56">
        <v>-70.903642770831453</v>
      </c>
      <c r="AAP56">
        <v>-70.949443769613012</v>
      </c>
      <c r="AAQ56">
        <v>-70.922115155157627</v>
      </c>
      <c r="AAR56">
        <v>-70.904581739350903</v>
      </c>
      <c r="AAS56">
        <v>-70.919962247107733</v>
      </c>
      <c r="AAT56">
        <v>-70.919769049232173</v>
      </c>
      <c r="AAU56">
        <v>-70.901410448383814</v>
      </c>
      <c r="AAV56">
        <v>-70.881284043135224</v>
      </c>
      <c r="AAW56">
        <v>-70.879133735035197</v>
      </c>
      <c r="AAX56">
        <v>-70.859926131054522</v>
      </c>
      <c r="AAY56">
        <v>-70.865528646082666</v>
      </c>
      <c r="AAZ56">
        <v>-70.834691011017725</v>
      </c>
      <c r="ABA56">
        <v>-70.828140975361947</v>
      </c>
      <c r="ABB56">
        <v>-70.91210355426746</v>
      </c>
      <c r="ABC56">
        <v>-70.929370082279306</v>
      </c>
      <c r="ABD56">
        <v>-70.903914051111485</v>
      </c>
      <c r="ABE56">
        <v>-70.956850090972694</v>
      </c>
      <c r="ABF56">
        <v>-70.968309767357951</v>
      </c>
      <c r="ABG56">
        <v>-70.908416562881229</v>
      </c>
      <c r="ABH56">
        <v>-70.905287569588822</v>
      </c>
      <c r="ABI56">
        <v>-70.922505311766002</v>
      </c>
      <c r="ABJ56">
        <v>-70.932489251852758</v>
      </c>
      <c r="ABK56">
        <v>-70.951695772370215</v>
      </c>
      <c r="ABL56">
        <v>-70.969919539021745</v>
      </c>
      <c r="ABM56">
        <v>-70.967641757976651</v>
      </c>
      <c r="ABN56">
        <v>-70.951711230937718</v>
      </c>
      <c r="ABO56">
        <v>-70.945894768430804</v>
      </c>
      <c r="ABP56">
        <v>-70.903798794124498</v>
      </c>
      <c r="ABQ56">
        <v>-70.889656792001432</v>
      </c>
      <c r="ABR56">
        <v>-70.924374691448207</v>
      </c>
      <c r="ABS56">
        <v>-70.938687292213899</v>
      </c>
      <c r="ABT56">
        <v>-70.882604778122484</v>
      </c>
      <c r="ABU56">
        <v>-70.911001958066123</v>
      </c>
      <c r="ABV56">
        <v>-70.98191748567217</v>
      </c>
      <c r="ABW56">
        <v>-71.076529534948264</v>
      </c>
      <c r="ABX56">
        <v>-71.15542974475477</v>
      </c>
      <c r="ABY56">
        <v>-71.16978801700327</v>
      </c>
      <c r="ABZ56">
        <v>-71.161528509536652</v>
      </c>
      <c r="ACA56">
        <v>-71.145562505496173</v>
      </c>
      <c r="ACB56">
        <v>-71.140749060939726</v>
      </c>
      <c r="ACC56">
        <v>-71.107249927261037</v>
      </c>
      <c r="ACD56">
        <v>-71.119420056198493</v>
      </c>
      <c r="ACE56">
        <v>-71.078561509107161</v>
      </c>
      <c r="ACF56">
        <v>-71.104598846438179</v>
      </c>
      <c r="ACG56">
        <v>-71.118943421316828</v>
      </c>
      <c r="ACH56">
        <v>-71.095212131619462</v>
      </c>
      <c r="ACI56">
        <v>-71.082593589041451</v>
      </c>
      <c r="ACJ56">
        <v>-71.126814800227933</v>
      </c>
      <c r="ACK56">
        <v>-71.126478064582443</v>
      </c>
      <c r="ACL56">
        <v>-71.120200416714709</v>
      </c>
      <c r="ACM56">
        <v>-71.134989883751985</v>
      </c>
      <c r="ACN56">
        <v>-71.125749797983602</v>
      </c>
      <c r="ACO56">
        <v>-71.109172202669356</v>
      </c>
      <c r="ACP56">
        <v>-71.088708256946177</v>
      </c>
      <c r="ACQ56">
        <v>-71.114750712292846</v>
      </c>
      <c r="ACR56">
        <v>-71.100147194003938</v>
      </c>
      <c r="ACS56">
        <v>-71.102841934092098</v>
      </c>
      <c r="ACT56">
        <v>-71.029388748513242</v>
      </c>
      <c r="ACU56">
        <v>-71.034898779025667</v>
      </c>
      <c r="ACV56">
        <v>-71.060620011670906</v>
      </c>
      <c r="ACW56">
        <v>-71.035313747743942</v>
      </c>
      <c r="ACX56">
        <v>-71.024071897520784</v>
      </c>
      <c r="ACY56">
        <v>-71.064765237206331</v>
      </c>
      <c r="ACZ56">
        <v>-71.08104605263533</v>
      </c>
      <c r="ADA56">
        <v>-71.064467042535199</v>
      </c>
      <c r="ADB56">
        <v>-71.099908489805074</v>
      </c>
      <c r="ADC56">
        <v>-71.106134674383583</v>
      </c>
      <c r="ADD56">
        <v>-71.102980244639269</v>
      </c>
      <c r="ADE56">
        <v>-71.087884044905849</v>
      </c>
      <c r="ADF56">
        <v>-71.102780783355342</v>
      </c>
      <c r="ADG56">
        <v>-71.106278429393569</v>
      </c>
      <c r="ADH56">
        <v>-71.121729819065933</v>
      </c>
      <c r="ADI56">
        <v>-71.111170166737566</v>
      </c>
      <c r="ADJ56">
        <v>-71.134370978550436</v>
      </c>
      <c r="ADK56">
        <v>-71.145246692701505</v>
      </c>
      <c r="ADL56">
        <v>-71.147033700011491</v>
      </c>
      <c r="ADM56">
        <v>-71.160810563116854</v>
      </c>
      <c r="ADN56">
        <v>-71.197882961988114</v>
      </c>
      <c r="ADO56">
        <v>-71.218102858781052</v>
      </c>
      <c r="ADP56">
        <v>-71.202337302853465</v>
      </c>
      <c r="ADQ56">
        <v>-71.221548724553799</v>
      </c>
      <c r="ADR56">
        <v>-71.239517955783526</v>
      </c>
      <c r="ADS56">
        <v>-71.281967383274548</v>
      </c>
      <c r="ADT56">
        <v>-71.263807114889403</v>
      </c>
      <c r="ADU56">
        <v>-71.165509733074799</v>
      </c>
      <c r="ADV56">
        <v>-71.096674152069795</v>
      </c>
      <c r="ADW56">
        <v>-71.058591943947533</v>
      </c>
      <c r="ADX56">
        <v>-71.048928263518945</v>
      </c>
      <c r="ADY56">
        <v>-71.038747751267636</v>
      </c>
      <c r="ADZ56">
        <v>-71.023296529690896</v>
      </c>
      <c r="AEA56">
        <v>-71.034136826772297</v>
      </c>
      <c r="AEB56">
        <v>-71.058684569958757</v>
      </c>
      <c r="AEC56">
        <v>-71.054125490340368</v>
      </c>
      <c r="AED56">
        <v>-71.046687272103497</v>
      </c>
      <c r="AEE56">
        <v>-71.126666237165836</v>
      </c>
      <c r="AEF56">
        <v>-71.182966759004245</v>
      </c>
      <c r="AEG56">
        <v>-71.188977078220461</v>
      </c>
      <c r="AEH56">
        <v>-71.23442416178068</v>
      </c>
      <c r="AEI56">
        <v>-71.198883982727125</v>
      </c>
      <c r="AEJ56">
        <v>-71.124319615021449</v>
      </c>
      <c r="AEK56">
        <v>-71.12480921506733</v>
      </c>
      <c r="AEL56">
        <v>-71.170690035509665</v>
      </c>
      <c r="AEM56">
        <v>-71.157568388077493</v>
      </c>
      <c r="AEN56">
        <v>-71.123795016415414</v>
      </c>
      <c r="AEO56">
        <v>-71.142150705671725</v>
      </c>
      <c r="AEP56">
        <v>-71.152758647271654</v>
      </c>
      <c r="AEQ56">
        <v>-71.148052926022501</v>
      </c>
      <c r="AER56">
        <v>-71.143762431533972</v>
      </c>
      <c r="AES56">
        <v>-71.151175950114208</v>
      </c>
      <c r="AET56">
        <v>-71.121069525951881</v>
      </c>
      <c r="AEU56">
        <v>-71.136292063827597</v>
      </c>
      <c r="AEV56">
        <v>-71.155208752096115</v>
      </c>
      <c r="AEW56">
        <v>-71.175131581655279</v>
      </c>
      <c r="AEX56">
        <v>-71.169449599981149</v>
      </c>
      <c r="AEY56">
        <v>-71.190251579773644</v>
      </c>
      <c r="AEZ56">
        <v>-71.170925991779626</v>
      </c>
      <c r="AFA56">
        <v>-71.147508452099714</v>
      </c>
      <c r="AFB56">
        <v>-71.159550076449207</v>
      </c>
      <c r="AFC56">
        <v>-71.02959334178783</v>
      </c>
      <c r="AFD56">
        <v>-71.03834782000007</v>
      </c>
      <c r="AFE56">
        <v>-71.127633226203031</v>
      </c>
      <c r="AFF56">
        <v>-71.07294040536533</v>
      </c>
      <c r="AFG56">
        <v>-71.010259347398659</v>
      </c>
      <c r="AFH56">
        <v>-71.085752454115692</v>
      </c>
      <c r="AFI56">
        <v>-71.172733191507973</v>
      </c>
      <c r="AFJ56">
        <v>-71.215480554779447</v>
      </c>
      <c r="AFK56">
        <v>-71.215106129308552</v>
      </c>
      <c r="AFL56">
        <v>-71.209325795797383</v>
      </c>
      <c r="AFM56">
        <v>-71.179622789537092</v>
      </c>
      <c r="AFN56">
        <v>-71.171437969254711</v>
      </c>
      <c r="AFO56">
        <v>-71.202099633837761</v>
      </c>
      <c r="AFP56">
        <v>-71.206064444489527</v>
      </c>
      <c r="AFQ56">
        <v>-71.210581040648819</v>
      </c>
      <c r="AFR56">
        <v>-71.212056332922543</v>
      </c>
      <c r="AFS56">
        <v>-71.235941431715815</v>
      </c>
      <c r="AFT56">
        <v>-71.219893963007635</v>
      </c>
      <c r="AFU56">
        <v>-71.207388954854054</v>
      </c>
      <c r="AFV56">
        <v>-71.169906385831879</v>
      </c>
      <c r="AFW56">
        <v>-71.181483343574584</v>
      </c>
      <c r="AFX56">
        <v>-71.197772217791851</v>
      </c>
      <c r="AFY56">
        <v>-71.219613171560297</v>
      </c>
      <c r="AFZ56">
        <v>-71.207057263918216</v>
      </c>
      <c r="AGA56">
        <v>-71.190159454769116</v>
      </c>
      <c r="AGB56">
        <v>-71.182717606780557</v>
      </c>
      <c r="AGC56">
        <v>-71.188656418260535</v>
      </c>
      <c r="AGD56">
        <v>-71.188164171756284</v>
      </c>
      <c r="AGE56">
        <v>-71.193956205093968</v>
      </c>
      <c r="AGF56">
        <v>-71.224258682646706</v>
      </c>
      <c r="AGG56">
        <v>-71.175175815585121</v>
      </c>
      <c r="AGH56">
        <v>-71.172495885895472</v>
      </c>
      <c r="AGI56">
        <v>-71.174219461613234</v>
      </c>
      <c r="AGJ56">
        <v>-71.0929667908498</v>
      </c>
      <c r="AGK56">
        <v>-71.012201860660468</v>
      </c>
      <c r="AGL56">
        <v>-71.032608073441679</v>
      </c>
      <c r="AGM56">
        <v>-71.021546013247644</v>
      </c>
      <c r="AGN56">
        <v>-71.030639864036317</v>
      </c>
      <c r="AGO56">
        <v>-71.074991905423218</v>
      </c>
      <c r="AGP56">
        <v>-71.0999302269297</v>
      </c>
      <c r="AGQ56">
        <v>-71.080364560016363</v>
      </c>
      <c r="AGR56">
        <v>-71.075423365603598</v>
      </c>
      <c r="AGS56">
        <v>-71.120174457378539</v>
      </c>
      <c r="AGT56">
        <v>-71.10429379875174</v>
      </c>
      <c r="AGU56">
        <v>-71.140529228021506</v>
      </c>
      <c r="AGV56">
        <v>-71.141257079008398</v>
      </c>
      <c r="AGW56">
        <v>-71.149396779078771</v>
      </c>
      <c r="AGX56">
        <v>-71.169514614012854</v>
      </c>
      <c r="AGY56">
        <v>-71.180198460825267</v>
      </c>
      <c r="AGZ56">
        <v>-71.208640696222417</v>
      </c>
      <c r="AHA56">
        <v>-71.184942088811596</v>
      </c>
      <c r="AHB56">
        <v>-71.199699318044168</v>
      </c>
      <c r="AHC56">
        <v>-71.22985989396841</v>
      </c>
      <c r="AHD56">
        <v>-71.236901317315542</v>
      </c>
      <c r="AHE56">
        <v>-71.198295760691053</v>
      </c>
      <c r="AHF56">
        <v>-71.162999713733228</v>
      </c>
      <c r="AHG56">
        <v>-71.153009823241433</v>
      </c>
      <c r="AHH56">
        <v>-71.084518466085001</v>
      </c>
      <c r="AHI56">
        <v>-71.004583461489176</v>
      </c>
      <c r="AHJ56">
        <v>-71.028799234810464</v>
      </c>
      <c r="AHK56">
        <v>-71.066315121502527</v>
      </c>
      <c r="AHL56">
        <v>-70.990101989713907</v>
      </c>
      <c r="AHM56">
        <v>-70.936934989938294</v>
      </c>
      <c r="AHN56">
        <v>-71.056726844020616</v>
      </c>
      <c r="AHO56">
        <v>-71.17762482471457</v>
      </c>
      <c r="AHP56">
        <v>-71.308313405129795</v>
      </c>
      <c r="AHQ56">
        <v>-71.336241332623842</v>
      </c>
      <c r="AHR56">
        <v>-71.313158639398097</v>
      </c>
      <c r="AHS56">
        <v>-71.338814532498077</v>
      </c>
      <c r="AHT56">
        <v>-71.314207271522477</v>
      </c>
      <c r="AHU56">
        <v>-71.271469979411933</v>
      </c>
      <c r="AHV56">
        <v>-71.222475902746112</v>
      </c>
      <c r="AHW56">
        <v>-71.226176884857395</v>
      </c>
      <c r="AHX56">
        <v>-71.215704214639658</v>
      </c>
      <c r="AHY56">
        <v>-71.277751959908073</v>
      </c>
      <c r="AHZ56">
        <v>-71.269993562321048</v>
      </c>
      <c r="AIA56">
        <v>-71.240471430657692</v>
      </c>
      <c r="AIB56">
        <v>-71.178423232162856</v>
      </c>
      <c r="AIC56">
        <v>-71.178775296301978</v>
      </c>
      <c r="AID56">
        <v>-71.130246783307371</v>
      </c>
      <c r="AIE56">
        <v>-71.073593013213213</v>
      </c>
      <c r="AIF56">
        <v>-71.139444716233186</v>
      </c>
      <c r="AIG56">
        <v>-71.155550630835478</v>
      </c>
      <c r="AIH56">
        <v>-71.179540915058709</v>
      </c>
      <c r="AII56">
        <v>-71.163621880144987</v>
      </c>
      <c r="AIJ56">
        <v>-71.177683280531014</v>
      </c>
      <c r="AIK56">
        <v>-71.206741151140562</v>
      </c>
      <c r="AIL56">
        <v>-71.270888908224663</v>
      </c>
      <c r="AIM56">
        <v>-71.285736128311271</v>
      </c>
      <c r="AIN56">
        <v>-71.320201050367871</v>
      </c>
      <c r="AIO56">
        <v>-71.278413007688386</v>
      </c>
      <c r="AIP56">
        <v>-71.265683641540562</v>
      </c>
      <c r="AIQ56">
        <v>-71.250812553881786</v>
      </c>
      <c r="AIR56">
        <v>-71.251742603591424</v>
      </c>
      <c r="AIS56">
        <v>-71.219873725179127</v>
      </c>
      <c r="AIT56">
        <v>-71.130663941905667</v>
      </c>
      <c r="AIU56">
        <v>-71.229458028488068</v>
      </c>
      <c r="AIV56">
        <v>-71.282490909716699</v>
      </c>
      <c r="AIW56">
        <v>-71.278186949647505</v>
      </c>
      <c r="AIX56">
        <v>-71.252747196073372</v>
      </c>
      <c r="AIY56">
        <v>-71.283618587876106</v>
      </c>
      <c r="AIZ56">
        <v>-71.260993631511639</v>
      </c>
      <c r="AJA56">
        <v>-71.258982137812524</v>
      </c>
      <c r="AJB56">
        <v>-71.216473844198916</v>
      </c>
      <c r="AJC56">
        <v>-71.178312983069361</v>
      </c>
      <c r="AJD56">
        <v>-71.1839982173327</v>
      </c>
      <c r="AJE56">
        <v>-71.192880478286924</v>
      </c>
      <c r="AJF56">
        <v>-71.205350864372505</v>
      </c>
      <c r="AJG56">
        <v>-71.169084539263991</v>
      </c>
      <c r="AJH56">
        <v>-71.099023512101027</v>
      </c>
      <c r="AJI56">
        <v>-71.098474490077095</v>
      </c>
      <c r="AJJ56">
        <v>-71.206295185407185</v>
      </c>
      <c r="AJK56">
        <v>-71.241194618493665</v>
      </c>
      <c r="AJL56">
        <v>-71.269784148824968</v>
      </c>
      <c r="AJM56">
        <v>-71.182917429073427</v>
      </c>
      <c r="AJN56">
        <v>-71.169793018437787</v>
      </c>
      <c r="AJO56">
        <v>-71.180398167241208</v>
      </c>
      <c r="AJP56">
        <v>-71.170509116593763</v>
      </c>
      <c r="AJQ56">
        <v>-71.172266516695814</v>
      </c>
      <c r="AJR56">
        <v>-71.177762197131301</v>
      </c>
      <c r="AJS56">
        <v>-71.17929237698965</v>
      </c>
      <c r="AJT56">
        <v>-71.159515980605249</v>
      </c>
      <c r="AJU56">
        <v>-71.150299135983573</v>
      </c>
      <c r="AJV56">
        <v>-71.103190797044419</v>
      </c>
      <c r="AJW56">
        <v>-71.085608150562393</v>
      </c>
      <c r="AJX56">
        <v>-71.026067776461716</v>
      </c>
      <c r="AJY56">
        <v>-70.980731401425544</v>
      </c>
      <c r="AJZ56">
        <v>-70.985835621341323</v>
      </c>
      <c r="AKA56">
        <v>-71.029361308728184</v>
      </c>
      <c r="AKB56">
        <v>-71.105424594440322</v>
      </c>
      <c r="AKC56">
        <v>-71.134206034735143</v>
      </c>
      <c r="AKD56">
        <v>-71.119747592771432</v>
      </c>
      <c r="AKE56">
        <v>-71.135603087906901</v>
      </c>
      <c r="AKF56">
        <v>-71.117175344566306</v>
      </c>
      <c r="AKG56">
        <v>-71.119055057120789</v>
      </c>
      <c r="AKH56">
        <v>-71.151139429949225</v>
      </c>
      <c r="AKI56">
        <v>-71.223849316972547</v>
      </c>
      <c r="AKJ56">
        <v>-71.286080732865685</v>
      </c>
      <c r="AKK56">
        <v>-71.24972477585851</v>
      </c>
      <c r="AKL56">
        <v>-71.225479834429109</v>
      </c>
      <c r="AKM56">
        <v>-71.183372707085169</v>
      </c>
      <c r="AKN56">
        <v>-71.142995637701148</v>
      </c>
      <c r="AKO56">
        <v>-71.119916108632026</v>
      </c>
      <c r="AKP56">
        <v>-71.139308136621963</v>
      </c>
      <c r="AKQ56">
        <v>-71.22930337723426</v>
      </c>
      <c r="AKR56">
        <v>-71.270035360928347</v>
      </c>
      <c r="AKS56">
        <v>-71.194856550605138</v>
      </c>
      <c r="AKT56">
        <v>-71.120678013777137</v>
      </c>
      <c r="AKU56">
        <v>-71.116111468255795</v>
      </c>
      <c r="AKV56">
        <v>-71.11179029804029</v>
      </c>
      <c r="AKW56">
        <v>-71.069265050884582</v>
      </c>
      <c r="AKX56">
        <v>-71.133125580310107</v>
      </c>
      <c r="AKY56">
        <v>-71.164039343427504</v>
      </c>
      <c r="AKZ56">
        <v>-71.10125352548576</v>
      </c>
      <c r="ALA56">
        <v>-71.136195699876424</v>
      </c>
      <c r="ALB56">
        <v>-71.216533667863047</v>
      </c>
      <c r="ALC56">
        <v>-71.233041902104361</v>
      </c>
      <c r="ALD56">
        <v>-71.140416624885376</v>
      </c>
      <c r="ALE56">
        <v>-71.149865151513922</v>
      </c>
      <c r="ALF56">
        <v>-71.137642211125836</v>
      </c>
      <c r="ALG56">
        <v>-71.107182962929414</v>
      </c>
      <c r="ALH56">
        <v>-71.164284512552541</v>
      </c>
      <c r="ALI56">
        <v>-71.171816154240219</v>
      </c>
      <c r="ALJ56">
        <v>-71.174877036664185</v>
      </c>
      <c r="ALK56">
        <v>-71.189334185648505</v>
      </c>
      <c r="ALL56">
        <v>-71.210058118092064</v>
      </c>
      <c r="ALM56">
        <v>-71.171008120909448</v>
      </c>
      <c r="ALN56">
        <v>-71.110631530373524</v>
      </c>
      <c r="ALO56">
        <v>-71.121639136162173</v>
      </c>
      <c r="ALP56">
        <v>-71.172990530526178</v>
      </c>
      <c r="ALQ56">
        <v>-71.167263861268395</v>
      </c>
      <c r="ALR56">
        <v>-71.195030521557101</v>
      </c>
      <c r="ALS56">
        <v>-71.168234933425282</v>
      </c>
      <c r="ALT56">
        <v>-71.177997285238092</v>
      </c>
      <c r="ALU56">
        <v>-71.144526460194612</v>
      </c>
      <c r="ALV56">
        <v>-71.095124049134455</v>
      </c>
      <c r="ALW56">
        <v>-71.175235907683259</v>
      </c>
      <c r="ALX56">
        <v>-71.182946692524098</v>
      </c>
      <c r="ALY56">
        <v>-71.16151103782083</v>
      </c>
      <c r="ALZ56">
        <v>-71.14018439013725</v>
      </c>
      <c r="AMA56">
        <v>-71.128389468376611</v>
      </c>
      <c r="AMB56">
        <v>-71.110233146912435</v>
      </c>
      <c r="AMC56">
        <v>-71.126983177842135</v>
      </c>
      <c r="AMD56">
        <v>-71.168155356496953</v>
      </c>
      <c r="AME56">
        <v>-71.266396124612896</v>
      </c>
      <c r="AMF56">
        <v>-71.244799643721237</v>
      </c>
      <c r="AMG56">
        <v>-71.091370937394117</v>
      </c>
      <c r="AMH56">
        <v>-71.084557291104531</v>
      </c>
      <c r="AMI56">
        <v>-71.131307105500809</v>
      </c>
      <c r="AMJ56">
        <v>-71.147757251211232</v>
      </c>
      <c r="AMK56">
        <v>-71.127808239972779</v>
      </c>
      <c r="AML56">
        <v>-71.108492446705029</v>
      </c>
      <c r="AMM56">
        <v>-71.108305881753836</v>
      </c>
      <c r="AMN56">
        <v>-71.086202973679889</v>
      </c>
      <c r="AMO56">
        <v>-71.075453137121301</v>
      </c>
      <c r="AMP56">
        <v>-71.088426821055009</v>
      </c>
      <c r="AMQ56">
        <v>-71.093133042251196</v>
      </c>
      <c r="AMR56">
        <v>-71.082767205646391</v>
      </c>
      <c r="AMS56">
        <v>-71.069386005735851</v>
      </c>
      <c r="AMT56">
        <v>-71.079221085002018</v>
      </c>
      <c r="AMU56">
        <v>-71.127376909801953</v>
      </c>
      <c r="AMV56">
        <v>-71.092457839055839</v>
      </c>
      <c r="AMW56">
        <v>-71.101807002087</v>
      </c>
      <c r="AMX56">
        <v>-71.158475770229302</v>
      </c>
      <c r="AMY56">
        <v>-71.152189922316751</v>
      </c>
      <c r="AMZ56">
        <v>-71.110097893964507</v>
      </c>
      <c r="ANA56">
        <v>-71.117636548397968</v>
      </c>
      <c r="ANB56">
        <v>-71.150826946093645</v>
      </c>
      <c r="ANC56">
        <v>-71.119607099215983</v>
      </c>
      <c r="AND56">
        <v>-71.136752406969265</v>
      </c>
      <c r="ANE56">
        <v>-71.174166893286639</v>
      </c>
      <c r="ANF56">
        <v>-71.148292217570884</v>
      </c>
      <c r="ANG56">
        <v>-71.121603687905477</v>
      </c>
      <c r="ANH56">
        <v>-71.134556186089796</v>
      </c>
      <c r="ANI56">
        <v>-71.123376867630952</v>
      </c>
      <c r="ANJ56">
        <v>-71.087066532010397</v>
      </c>
      <c r="ANK56">
        <v>-71.063640910220869</v>
      </c>
      <c r="ANL56">
        <v>-71.0589063929107</v>
      </c>
      <c r="ANM56">
        <v>-71.098151833636862</v>
      </c>
      <c r="ANN56">
        <v>-71.104103308776416</v>
      </c>
      <c r="ANO56">
        <v>-71.072895570200217</v>
      </c>
      <c r="ANP56">
        <v>-71.06957131347275</v>
      </c>
      <c r="ANQ56">
        <v>-71.076087359712176</v>
      </c>
      <c r="ANR56">
        <v>-71.089717158130071</v>
      </c>
      <c r="ANS56">
        <v>-71.111080937623981</v>
      </c>
      <c r="ANT56">
        <v>-71.125644591091941</v>
      </c>
      <c r="ANU56">
        <v>-71.14422522460211</v>
      </c>
      <c r="ANV56">
        <v>-71.164550509650724</v>
      </c>
      <c r="ANW56">
        <v>-71.144317623394471</v>
      </c>
      <c r="ANX56">
        <v>-71.158380575568827</v>
      </c>
      <c r="ANY56">
        <v>-71.198028108278891</v>
      </c>
      <c r="ANZ56">
        <v>-71.191975934173286</v>
      </c>
      <c r="AOA56">
        <v>-71.165982761506967</v>
      </c>
      <c r="AOB56">
        <v>-71.165782051249295</v>
      </c>
      <c r="AOC56">
        <v>-71.180631308943049</v>
      </c>
      <c r="AOD56">
        <v>-71.169795519157219</v>
      </c>
      <c r="AOE56">
        <v>-71.136357410556116</v>
      </c>
      <c r="AOF56">
        <v>-71.100569264978517</v>
      </c>
      <c r="AOG56">
        <v>-71.12568131007049</v>
      </c>
      <c r="AOH56">
        <v>-71.158931819007421</v>
      </c>
      <c r="AOI56">
        <v>-71.082200219918903</v>
      </c>
      <c r="AOJ56">
        <v>-71.042889953359023</v>
      </c>
      <c r="AOK56">
        <v>-71.119806510776328</v>
      </c>
      <c r="AOL56">
        <v>-71.175535963308789</v>
      </c>
      <c r="AOM56">
        <v>-71.232880779898366</v>
      </c>
      <c r="AON56">
        <v>-71.279028423787281</v>
      </c>
      <c r="AOO56">
        <v>-71.260230115911213</v>
      </c>
      <c r="AOP56">
        <v>-71.265220931052795</v>
      </c>
      <c r="AOQ56">
        <v>-71.230262219268141</v>
      </c>
      <c r="AOR56">
        <v>-71.230908046207446</v>
      </c>
      <c r="AOS56">
        <v>-71.236151335662498</v>
      </c>
      <c r="AOT56">
        <v>-71.248202683710417</v>
      </c>
      <c r="AOU56">
        <v>-71.258930660567046</v>
      </c>
      <c r="AOV56">
        <v>-71.268012002277175</v>
      </c>
      <c r="AOW56">
        <v>-71.228458808125822</v>
      </c>
      <c r="AOX56">
        <v>-71.217897196752887</v>
      </c>
      <c r="AOY56">
        <v>-71.275726712082289</v>
      </c>
      <c r="AOZ56">
        <v>-71.250094131287995</v>
      </c>
      <c r="APA56">
        <v>-71.268188502255327</v>
      </c>
      <c r="APB56">
        <v>-71.20804736704423</v>
      </c>
      <c r="APC56">
        <v>-71.207790465099748</v>
      </c>
      <c r="APD56">
        <v>-71.221893335008673</v>
      </c>
      <c r="APE56">
        <v>-71.2028550968204</v>
      </c>
      <c r="APF56">
        <v>-71.197113264323292</v>
      </c>
      <c r="APG56">
        <v>-71.213078727544783</v>
      </c>
      <c r="APH56">
        <v>-71.223715120953841</v>
      </c>
      <c r="API56">
        <v>-71.223932875078958</v>
      </c>
      <c r="APJ56">
        <v>-71.211834965046265</v>
      </c>
      <c r="APK56">
        <v>-71.220289041175022</v>
      </c>
      <c r="APL56">
        <v>-71.206730222120939</v>
      </c>
      <c r="APM56">
        <v>-71.211515979472495</v>
      </c>
      <c r="APN56">
        <v>-71.309192585443668</v>
      </c>
      <c r="APO56">
        <v>-71.294941102286145</v>
      </c>
      <c r="APP56">
        <v>-71.310878716872537</v>
      </c>
      <c r="APQ56">
        <v>-71.322296360872144</v>
      </c>
      <c r="APR56">
        <v>-71.336084997051472</v>
      </c>
      <c r="APS56">
        <v>-71.312318279336409</v>
      </c>
      <c r="APT56">
        <v>-71.28755663458719</v>
      </c>
      <c r="APU56">
        <v>-71.288420914318507</v>
      </c>
      <c r="APV56">
        <v>-71.279273759793455</v>
      </c>
      <c r="APW56">
        <v>-71.327941680280759</v>
      </c>
      <c r="APX56">
        <v>-71.360995455283245</v>
      </c>
      <c r="APY56">
        <v>-71.353247912448921</v>
      </c>
      <c r="APZ56">
        <v>-71.347061637469906</v>
      </c>
      <c r="AQA56">
        <v>-71.371575981125204</v>
      </c>
      <c r="AQB56">
        <v>-71.380426308926289</v>
      </c>
      <c r="AQC56">
        <v>-71.377547645716859</v>
      </c>
      <c r="AQD56">
        <v>-71.335008989347244</v>
      </c>
      <c r="AQE56">
        <v>-71.360495477479958</v>
      </c>
      <c r="AQF56">
        <v>-71.368822729510882</v>
      </c>
      <c r="AQG56">
        <v>-71.308800525636485</v>
      </c>
      <c r="AQH56">
        <v>-71.230828157958143</v>
      </c>
      <c r="AQI56">
        <v>-71.24285200742537</v>
      </c>
      <c r="AQJ56">
        <v>-71.308831510414407</v>
      </c>
      <c r="AQK56">
        <v>-71.347314754673562</v>
      </c>
      <c r="AQL56">
        <v>-71.355264406743544</v>
      </c>
      <c r="AQM56">
        <v>-71.33325633881185</v>
      </c>
      <c r="AQN56">
        <v>-71.356378946543117</v>
      </c>
      <c r="AQO56">
        <v>-71.358601919691296</v>
      </c>
      <c r="AQP56">
        <v>-71.361330402923301</v>
      </c>
      <c r="AQQ56">
        <v>-71.352740566064966</v>
      </c>
      <c r="AQR56">
        <v>-71.317722940732551</v>
      </c>
      <c r="AQS56">
        <v>-71.293948575749269</v>
      </c>
      <c r="AQT56">
        <v>-71.317461193446519</v>
      </c>
      <c r="AQU56">
        <v>-71.309069067722959</v>
      </c>
      <c r="AQV56">
        <v>-71.254426000000279</v>
      </c>
      <c r="AQW56">
        <v>-71.297984863221501</v>
      </c>
      <c r="AQX56">
        <v>-71.415252670567753</v>
      </c>
      <c r="AQY56">
        <v>-71.395955938434099</v>
      </c>
      <c r="AQZ56">
        <v>-71.38729697288467</v>
      </c>
      <c r="ARA56">
        <v>-71.412854617954167</v>
      </c>
      <c r="ARB56">
        <v>-71.378487309421189</v>
      </c>
      <c r="ARC56">
        <v>-71.400556713547957</v>
      </c>
      <c r="ARD56">
        <v>-71.407396371171245</v>
      </c>
      <c r="ARE56">
        <v>-71.421744060639554</v>
      </c>
      <c r="ARF56">
        <v>-71.378566899399814</v>
      </c>
      <c r="ARG56">
        <v>-71.349863246755746</v>
      </c>
      <c r="ARH56">
        <v>-71.298139833254794</v>
      </c>
      <c r="ARI56">
        <v>-71.307851723847193</v>
      </c>
      <c r="ARJ56">
        <v>-71.336870629392379</v>
      </c>
      <c r="ARK56">
        <v>-71.332887199330614</v>
      </c>
      <c r="ARL56">
        <v>-71.375484072550591</v>
      </c>
      <c r="ARM56">
        <v>-71.368994211174055</v>
      </c>
      <c r="ARN56">
        <v>-71.395237685730066</v>
      </c>
      <c r="ARO56">
        <v>-71.309750395628896</v>
      </c>
      <c r="ARP56">
        <v>-71.293123930429488</v>
      </c>
      <c r="ARQ56">
        <v>-71.303492912176267</v>
      </c>
      <c r="ARR56">
        <v>-71.229806225238633</v>
      </c>
      <c r="ARS56">
        <v>-71.208573411730441</v>
      </c>
      <c r="ART56">
        <v>-71.199178543240421</v>
      </c>
      <c r="ARU56">
        <v>-71.201105847960463</v>
      </c>
      <c r="ARV56">
        <v>-71.243605266861124</v>
      </c>
      <c r="ARW56">
        <v>-71.288058135725322</v>
      </c>
      <c r="ARX56">
        <v>-71.388046783330537</v>
      </c>
      <c r="ARY56">
        <v>-71.432661549886404</v>
      </c>
      <c r="ARZ56">
        <v>-71.419044903763591</v>
      </c>
      <c r="ASA56">
        <v>-71.424323359967133</v>
      </c>
      <c r="ASB56">
        <v>-71.427390203739975</v>
      </c>
      <c r="ASC56">
        <v>-71.44599811090427</v>
      </c>
      <c r="ASD56">
        <v>-71.415224004278414</v>
      </c>
      <c r="ASE56">
        <v>-71.397062965092516</v>
      </c>
      <c r="ASF56">
        <v>-71.363296617767162</v>
      </c>
      <c r="ASG56">
        <v>-71.366853139495447</v>
      </c>
      <c r="ASH56">
        <v>-71.366556142630117</v>
      </c>
      <c r="ASI56">
        <v>-71.377619348578293</v>
      </c>
      <c r="ASJ56">
        <v>-71.410024864769838</v>
      </c>
      <c r="ASK56">
        <v>-71.427479982548363</v>
      </c>
      <c r="ASL56">
        <v>-71.429599832323703</v>
      </c>
      <c r="ASM56">
        <v>-71.439219387606187</v>
      </c>
      <c r="ASN56">
        <v>-71.444871437006213</v>
      </c>
      <c r="ASO56">
        <v>-71.430607920209894</v>
      </c>
      <c r="ASP56">
        <v>-71.342940898488038</v>
      </c>
      <c r="ASQ56">
        <v>-71.244484588040393</v>
      </c>
      <c r="ASR56">
        <v>-71.321669603856662</v>
      </c>
      <c r="ASS56">
        <v>-71.379741677184882</v>
      </c>
      <c r="AST56">
        <v>-71.409739436154652</v>
      </c>
      <c r="ASU56">
        <v>-71.359126494893843</v>
      </c>
      <c r="ASV56">
        <v>-71.353563131783773</v>
      </c>
      <c r="ASW56">
        <v>-71.386541158253067</v>
      </c>
      <c r="ASX56">
        <v>-71.321507317884823</v>
      </c>
      <c r="ASY56">
        <v>-71.223713010986671</v>
      </c>
      <c r="ASZ56">
        <v>-71.211049747195545</v>
      </c>
      <c r="ATA56">
        <v>-71.241500537348514</v>
      </c>
      <c r="ATB56">
        <v>-71.155284353582289</v>
      </c>
      <c r="ATC56">
        <v>-71.169595466153638</v>
      </c>
      <c r="ATD56">
        <v>-71.230697550176089</v>
      </c>
      <c r="ATE56">
        <v>-71.247589498395484</v>
      </c>
      <c r="ATF56">
        <v>-71.225264957736073</v>
      </c>
      <c r="ATG56">
        <v>-71.220243080394681</v>
      </c>
      <c r="ATH56">
        <v>-71.212092527222723</v>
      </c>
      <c r="ATI56">
        <v>-71.186024636150407</v>
      </c>
      <c r="ATJ56">
        <v>-71.23041774996102</v>
      </c>
      <c r="ATK56">
        <v>-71.265206019472146</v>
      </c>
      <c r="ATL56">
        <v>-71.275963319609019</v>
      </c>
      <c r="ATM56">
        <v>-71.304148862440826</v>
      </c>
      <c r="ATN56">
        <v>-71.23643192875862</v>
      </c>
      <c r="ATO56">
        <v>-71.218529385669186</v>
      </c>
      <c r="ATP56">
        <v>-71.230837457043862</v>
      </c>
      <c r="ATQ56">
        <v>-71.223475435237873</v>
      </c>
      <c r="ATR56">
        <v>-71.309476646492783</v>
      </c>
      <c r="ATS56">
        <v>-71.332956004897</v>
      </c>
      <c r="ATT56">
        <v>-71.330985740999807</v>
      </c>
      <c r="ATU56">
        <v>-71.29439033785539</v>
      </c>
      <c r="ATV56">
        <v>-71.230732632139478</v>
      </c>
      <c r="ATW56">
        <v>-71.231122779579039</v>
      </c>
      <c r="ATX56">
        <v>-71.22195238972823</v>
      </c>
      <c r="ATY56">
        <v>-71.215616602625346</v>
      </c>
      <c r="ATZ56">
        <v>-71.225596353545086</v>
      </c>
      <c r="AUA56">
        <v>-71.181963130601929</v>
      </c>
      <c r="AUB56">
        <v>-71.068638338786315</v>
      </c>
      <c r="AUC56">
        <v>-71.133582694633816</v>
      </c>
      <c r="AUD56">
        <v>-71.319421447251514</v>
      </c>
      <c r="AUE56">
        <v>-71.43121208851889</v>
      </c>
      <c r="AUF56">
        <v>-71.481802018699312</v>
      </c>
      <c r="AUG56">
        <v>-71.481840532366078</v>
      </c>
      <c r="AUH56">
        <v>-71.43901628684489</v>
      </c>
      <c r="AUI56">
        <v>-71.439674846770288</v>
      </c>
      <c r="AUJ56">
        <v>-71.426420887714016</v>
      </c>
      <c r="AUK56">
        <v>-71.422359807571283</v>
      </c>
      <c r="AUL56">
        <v>-71.376480112650327</v>
      </c>
      <c r="AUM56">
        <v>-71.350047014874747</v>
      </c>
      <c r="AUN56">
        <v>-71.412171466036867</v>
      </c>
      <c r="AUO56">
        <v>-71.429659125134123</v>
      </c>
      <c r="AUP56">
        <v>-71.439128922338512</v>
      </c>
    </row>
    <row r="57" spans="1:1238" x14ac:dyDescent="0.3">
      <c r="A57" t="s">
        <v>130</v>
      </c>
      <c r="B57">
        <v>-70.560205776868472</v>
      </c>
      <c r="C57">
        <v>11.4</v>
      </c>
      <c r="D57">
        <v>81</v>
      </c>
      <c r="E57">
        <v>1027</v>
      </c>
      <c r="F57">
        <v>3.6</v>
      </c>
      <c r="G57">
        <v>12.96</v>
      </c>
      <c r="H57" t="s">
        <v>65</v>
      </c>
      <c r="I57" t="s">
        <v>122</v>
      </c>
      <c r="J57">
        <v>20</v>
      </c>
      <c r="K57" t="s">
        <v>66</v>
      </c>
      <c r="L57">
        <v>0</v>
      </c>
      <c r="M57" t="s">
        <v>57</v>
      </c>
      <c r="N57" t="s">
        <v>66</v>
      </c>
      <c r="O57">
        <v>11.31</v>
      </c>
      <c r="P57">
        <v>81</v>
      </c>
      <c r="Q57">
        <v>1027</v>
      </c>
      <c r="R57">
        <v>3.6</v>
      </c>
      <c r="S57">
        <v>12.96</v>
      </c>
      <c r="T57" t="s">
        <v>65</v>
      </c>
      <c r="U57" t="s">
        <v>122</v>
      </c>
      <c r="V57">
        <v>20</v>
      </c>
      <c r="W57" t="s">
        <v>66</v>
      </c>
      <c r="X57">
        <v>0</v>
      </c>
      <c r="Y57" t="s">
        <v>57</v>
      </c>
      <c r="Z57" t="s">
        <v>66</v>
      </c>
      <c r="AA57">
        <v>11.19</v>
      </c>
      <c r="AB57">
        <v>81</v>
      </c>
      <c r="AC57">
        <v>1027</v>
      </c>
      <c r="AD57">
        <v>3.6</v>
      </c>
      <c r="AE57">
        <v>12.96</v>
      </c>
      <c r="AF57" t="s">
        <v>65</v>
      </c>
      <c r="AG57" t="s">
        <v>122</v>
      </c>
      <c r="AH57">
        <v>20</v>
      </c>
      <c r="AI57" t="s">
        <v>66</v>
      </c>
      <c r="AJ57">
        <v>0</v>
      </c>
      <c r="AK57" t="s">
        <v>57</v>
      </c>
      <c r="AL57" t="s">
        <v>66</v>
      </c>
      <c r="AM57">
        <v>-69.089951384607389</v>
      </c>
      <c r="AN57">
        <v>-69.109214036275802</v>
      </c>
      <c r="AO57">
        <v>-69.126075021065787</v>
      </c>
      <c r="AP57">
        <v>-69.036583258820428</v>
      </c>
      <c r="AQ57">
        <v>-69.122030952288185</v>
      </c>
      <c r="AR57">
        <v>-69.224782408715328</v>
      </c>
      <c r="AS57">
        <v>-69.284488828754633</v>
      </c>
      <c r="AT57">
        <v>-69.428767426988742</v>
      </c>
      <c r="AU57">
        <v>-69.484529532273086</v>
      </c>
      <c r="AV57">
        <v>-69.54004857799103</v>
      </c>
      <c r="AW57">
        <v>-69.555648921985522</v>
      </c>
      <c r="AX57">
        <v>-69.606874847723816</v>
      </c>
      <c r="AY57">
        <v>-69.637959432702189</v>
      </c>
      <c r="AZ57">
        <v>-69.650012583753238</v>
      </c>
      <c r="BA57">
        <v>-69.674672522509439</v>
      </c>
      <c r="BB57">
        <v>-69.670093377862401</v>
      </c>
      <c r="BC57">
        <v>-69.684690536876488</v>
      </c>
      <c r="BD57">
        <v>-69.68933875346022</v>
      </c>
      <c r="BE57">
        <v>-69.692928668667335</v>
      </c>
      <c r="BF57">
        <v>-69.690088099991598</v>
      </c>
      <c r="BG57">
        <v>-69.713842998127006</v>
      </c>
      <c r="BH57">
        <v>-69.753131459061649</v>
      </c>
      <c r="BI57">
        <v>-69.757091213872741</v>
      </c>
      <c r="BJ57">
        <v>-69.744213802551513</v>
      </c>
      <c r="BK57">
        <v>-69.731591142770512</v>
      </c>
      <c r="BL57">
        <v>-69.744163975950002</v>
      </c>
      <c r="BM57">
        <v>-69.728925878101961</v>
      </c>
      <c r="BN57">
        <v>-69.733948398346953</v>
      </c>
      <c r="BO57">
        <v>-69.753300199329345</v>
      </c>
      <c r="BP57">
        <v>-69.794990423122755</v>
      </c>
      <c r="BQ57">
        <v>-69.841022064106809</v>
      </c>
      <c r="BR57">
        <v>-69.848927432708919</v>
      </c>
      <c r="BS57">
        <v>-69.841639647132951</v>
      </c>
      <c r="BT57">
        <v>-69.842094295928717</v>
      </c>
      <c r="BU57">
        <v>-69.85980918894785</v>
      </c>
      <c r="BV57">
        <v>-69.849029212162662</v>
      </c>
      <c r="BW57">
        <v>-69.846971332283928</v>
      </c>
      <c r="BX57">
        <v>-69.822923453293583</v>
      </c>
      <c r="BY57">
        <v>-69.824999017715697</v>
      </c>
      <c r="BZ57">
        <v>-69.84505328512347</v>
      </c>
      <c r="CA57">
        <v>-69.818579566718114</v>
      </c>
      <c r="CB57">
        <v>-69.828779404564713</v>
      </c>
      <c r="CC57">
        <v>-69.869080399408745</v>
      </c>
      <c r="CD57">
        <v>-69.891140516479382</v>
      </c>
      <c r="CE57">
        <v>-69.858358458025123</v>
      </c>
      <c r="CF57">
        <v>-69.867755346049677</v>
      </c>
      <c r="CG57">
        <v>-69.909076037036456</v>
      </c>
      <c r="CH57">
        <v>-69.950573307088916</v>
      </c>
      <c r="CI57">
        <v>-69.987439878431729</v>
      </c>
      <c r="CJ57">
        <v>-69.986098850148224</v>
      </c>
      <c r="CK57">
        <v>-70.013564611305981</v>
      </c>
      <c r="CL57">
        <v>-70.001508310849118</v>
      </c>
      <c r="CM57">
        <v>-69.982179391502186</v>
      </c>
      <c r="CN57">
        <v>-70.000561248152152</v>
      </c>
      <c r="CO57">
        <v>-70.024087415043226</v>
      </c>
      <c r="CP57">
        <v>-70.020068928021942</v>
      </c>
      <c r="CQ57">
        <v>-70.00229503305647</v>
      </c>
      <c r="CR57">
        <v>-69.99961439193541</v>
      </c>
      <c r="CS57">
        <v>-69.971224257558262</v>
      </c>
      <c r="CT57">
        <v>-69.975908513822873</v>
      </c>
      <c r="CU57">
        <v>-69.94261349394705</v>
      </c>
      <c r="CV57">
        <v>-69.926873365061226</v>
      </c>
      <c r="CW57">
        <v>-69.972603409643568</v>
      </c>
      <c r="CX57">
        <v>-70.005859682512394</v>
      </c>
      <c r="CY57">
        <v>-70.032835463692763</v>
      </c>
      <c r="CZ57">
        <v>-70.014148134971336</v>
      </c>
      <c r="DA57">
        <v>-70.013188412657371</v>
      </c>
      <c r="DB57">
        <v>-70.036625299865108</v>
      </c>
      <c r="DC57">
        <v>-70.028367905222851</v>
      </c>
      <c r="DD57">
        <v>-69.996678667354956</v>
      </c>
      <c r="DE57">
        <v>-70.020881093435548</v>
      </c>
      <c r="DF57">
        <v>-70.058837614460799</v>
      </c>
      <c r="DG57">
        <v>-70.030789960923755</v>
      </c>
      <c r="DH57">
        <v>-70.002148507189986</v>
      </c>
      <c r="DI57">
        <v>-70.004146781476138</v>
      </c>
      <c r="DJ57">
        <v>-70.01441037885769</v>
      </c>
      <c r="DK57">
        <v>-70.013392794977051</v>
      </c>
      <c r="DL57">
        <v>-70.028479105562809</v>
      </c>
      <c r="DM57">
        <v>-70.070989944894762</v>
      </c>
      <c r="DN57">
        <v>-70.048981498107935</v>
      </c>
      <c r="DO57">
        <v>-70.014146218509126</v>
      </c>
      <c r="DP57">
        <v>-69.996012239928575</v>
      </c>
      <c r="DQ57">
        <v>-70.017356519988567</v>
      </c>
      <c r="DR57">
        <v>-70.075779225279121</v>
      </c>
      <c r="DS57">
        <v>-70.037648342521351</v>
      </c>
      <c r="DT57">
        <v>-70.049360810206622</v>
      </c>
      <c r="DU57">
        <v>-70.105760469882341</v>
      </c>
      <c r="DV57">
        <v>-70.099684962805782</v>
      </c>
      <c r="DW57">
        <v>-70.060648418478365</v>
      </c>
      <c r="DX57">
        <v>-70.019103419705075</v>
      </c>
      <c r="DY57">
        <v>-70.058460055280364</v>
      </c>
      <c r="DZ57">
        <v>-70.070530430995234</v>
      </c>
      <c r="EA57">
        <v>-70.057034661908204</v>
      </c>
      <c r="EB57">
        <v>-70.078061260429678</v>
      </c>
      <c r="EC57">
        <v>-70.05124562605765</v>
      </c>
      <c r="ED57">
        <v>-70.045856493364369</v>
      </c>
      <c r="EE57">
        <v>-70.081680235125006</v>
      </c>
      <c r="EF57">
        <v>-70.060116073490335</v>
      </c>
      <c r="EG57">
        <v>-70.034525381753795</v>
      </c>
      <c r="EH57">
        <v>-70.049636460156421</v>
      </c>
      <c r="EI57">
        <v>-70.056228931224496</v>
      </c>
      <c r="EJ57">
        <v>-70.023109810564165</v>
      </c>
      <c r="EK57">
        <v>-70.032019135481136</v>
      </c>
      <c r="EL57">
        <v>-70.030895451692743</v>
      </c>
      <c r="EM57">
        <v>-70.057589857981242</v>
      </c>
      <c r="EN57">
        <v>-70.09113134246698</v>
      </c>
      <c r="EO57">
        <v>-70.043607071090491</v>
      </c>
      <c r="EP57">
        <v>-69.941770911742083</v>
      </c>
      <c r="EQ57">
        <v>-69.903733934123295</v>
      </c>
      <c r="ER57">
        <v>-69.990316947717091</v>
      </c>
      <c r="ES57">
        <v>-70.032090016837742</v>
      </c>
      <c r="ET57">
        <v>-70.032145503955817</v>
      </c>
      <c r="EU57">
        <v>-69.986687899386396</v>
      </c>
      <c r="EV57">
        <v>-69.953096596799867</v>
      </c>
      <c r="EW57">
        <v>-69.974557747439462</v>
      </c>
      <c r="EX57">
        <v>-70.009269964786313</v>
      </c>
      <c r="EY57">
        <v>-70.046783235187817</v>
      </c>
      <c r="EZ57">
        <v>-70.083049162105112</v>
      </c>
      <c r="FA57">
        <v>-70.06466263756478</v>
      </c>
      <c r="FB57">
        <v>-70.022745585925279</v>
      </c>
      <c r="FC57">
        <v>-69.990087919075279</v>
      </c>
      <c r="FD57">
        <v>-69.999462863162933</v>
      </c>
      <c r="FE57">
        <v>-70.020953072884254</v>
      </c>
      <c r="FF57">
        <v>-70.003398595350291</v>
      </c>
      <c r="FG57">
        <v>-69.996114662696073</v>
      </c>
      <c r="FH57">
        <v>-70.014007277252858</v>
      </c>
      <c r="FI57">
        <v>-70.037637102513713</v>
      </c>
      <c r="FJ57">
        <v>-70.058296779169126</v>
      </c>
      <c r="FK57">
        <v>-70.051908340262031</v>
      </c>
      <c r="FL57">
        <v>-70.005059883380127</v>
      </c>
      <c r="FM57">
        <v>-70.033127390397212</v>
      </c>
      <c r="FN57">
        <v>-70.057979602213408</v>
      </c>
      <c r="FO57">
        <v>-70.077850246632096</v>
      </c>
      <c r="FP57">
        <v>-69.976568379970061</v>
      </c>
      <c r="FQ57">
        <v>-69.903917659387645</v>
      </c>
      <c r="FR57">
        <v>-69.989707713727171</v>
      </c>
      <c r="FS57">
        <v>-70.055818059677733</v>
      </c>
      <c r="FT57">
        <v>-70.105896831905611</v>
      </c>
      <c r="FU57">
        <v>-70.150954751533874</v>
      </c>
      <c r="FV57">
        <v>-70.177329776839031</v>
      </c>
      <c r="FW57">
        <v>-70.102624998493582</v>
      </c>
      <c r="FX57">
        <v>-69.986504130300617</v>
      </c>
      <c r="FY57">
        <v>-69.929836195527059</v>
      </c>
      <c r="FZ57">
        <v>-69.979355868999065</v>
      </c>
      <c r="GA57">
        <v>-70.063563429512698</v>
      </c>
      <c r="GB57">
        <v>-70.136284220390124</v>
      </c>
      <c r="GC57">
        <v>-70.148734256828561</v>
      </c>
      <c r="GD57">
        <v>-70.093390232777182</v>
      </c>
      <c r="GE57">
        <v>-70.047993123919355</v>
      </c>
      <c r="GF57">
        <v>-70.06678720445808</v>
      </c>
      <c r="GG57">
        <v>-70.086723939123175</v>
      </c>
      <c r="GH57">
        <v>-70.111986268310687</v>
      </c>
      <c r="GI57">
        <v>-70.091168081498552</v>
      </c>
      <c r="GJ57">
        <v>-69.993326254195182</v>
      </c>
      <c r="GK57">
        <v>-69.984337574480861</v>
      </c>
      <c r="GL57">
        <v>-70.089788467823681</v>
      </c>
      <c r="GM57">
        <v>-70.146222163032633</v>
      </c>
      <c r="GN57">
        <v>-70.140022751768626</v>
      </c>
      <c r="GO57">
        <v>-70.19946804236163</v>
      </c>
      <c r="GP57">
        <v>-70.209527738500014</v>
      </c>
      <c r="GQ57">
        <v>-70.193038436006958</v>
      </c>
      <c r="GR57">
        <v>-70.175426247240324</v>
      </c>
      <c r="GS57">
        <v>-70.127234041926968</v>
      </c>
      <c r="GT57">
        <v>-70.112344006185253</v>
      </c>
      <c r="GU57">
        <v>-70.126063166749788</v>
      </c>
      <c r="GV57">
        <v>-70.13097758406235</v>
      </c>
      <c r="GW57">
        <v>-70.037498692232987</v>
      </c>
      <c r="GX57">
        <v>-70.028417896954238</v>
      </c>
      <c r="GY57">
        <v>-70.159508557561622</v>
      </c>
      <c r="GZ57">
        <v>-70.246996085725442</v>
      </c>
      <c r="HA57">
        <v>-70.267378946868675</v>
      </c>
      <c r="HB57">
        <v>-70.230187934343149</v>
      </c>
      <c r="HC57">
        <v>-70.201639930422559</v>
      </c>
      <c r="HD57">
        <v>-70.19208461556164</v>
      </c>
      <c r="HE57">
        <v>-70.201872387451942</v>
      </c>
      <c r="HF57">
        <v>-70.203524624916568</v>
      </c>
      <c r="HG57">
        <v>-70.152933655401483</v>
      </c>
      <c r="HH57">
        <v>-70.13106519285391</v>
      </c>
      <c r="HI57">
        <v>-70.1312509162114</v>
      </c>
      <c r="HJ57">
        <v>-70.078439230894276</v>
      </c>
      <c r="HK57">
        <v>-70.065103109692899</v>
      </c>
      <c r="HL57">
        <v>-70.127035049552049</v>
      </c>
      <c r="HM57">
        <v>-70.041874076890053</v>
      </c>
      <c r="HN57">
        <v>-70.007902085834075</v>
      </c>
      <c r="HO57">
        <v>-70.115666985609664</v>
      </c>
      <c r="HP57">
        <v>-70.14765342057666</v>
      </c>
      <c r="HQ57">
        <v>-70.080195961011839</v>
      </c>
      <c r="HR57">
        <v>-70.105538646073512</v>
      </c>
      <c r="HS57">
        <v>-70.173525539699455</v>
      </c>
      <c r="HT57">
        <v>-70.173488097322178</v>
      </c>
      <c r="HU57">
        <v>-70.210366096749212</v>
      </c>
      <c r="HV57">
        <v>-70.211623770508794</v>
      </c>
      <c r="HW57">
        <v>-70.186789830591664</v>
      </c>
      <c r="HX57">
        <v>-70.122017358852489</v>
      </c>
      <c r="HY57">
        <v>-70.138642653559543</v>
      </c>
      <c r="HZ57">
        <v>-70.152165330056988</v>
      </c>
      <c r="IA57">
        <v>-70.050742778190198</v>
      </c>
      <c r="IB57">
        <v>-70.132155036447273</v>
      </c>
      <c r="IC57">
        <v>-70.115011470677615</v>
      </c>
      <c r="ID57">
        <v>-69.984589141563106</v>
      </c>
      <c r="IE57">
        <v>-70.031362655901646</v>
      </c>
      <c r="IF57">
        <v>-70.064425130781871</v>
      </c>
      <c r="IG57">
        <v>-70.073759383632037</v>
      </c>
      <c r="IH57">
        <v>-70.102200261617838</v>
      </c>
      <c r="II57">
        <v>-70.075334753593893</v>
      </c>
      <c r="IJ57">
        <v>-70.02576112120056</v>
      </c>
      <c r="IK57">
        <v>-70.069896899305917</v>
      </c>
      <c r="IL57">
        <v>-70.053852928503233</v>
      </c>
      <c r="IM57">
        <v>-70.032315497805598</v>
      </c>
      <c r="IN57">
        <v>-70.086496589962067</v>
      </c>
      <c r="IO57">
        <v>-70.101901373460947</v>
      </c>
      <c r="IP57">
        <v>-70.110088626837637</v>
      </c>
      <c r="IQ57">
        <v>-70.129066380419061</v>
      </c>
      <c r="IR57">
        <v>-70.057600827125327</v>
      </c>
      <c r="IS57">
        <v>-69.971519030330796</v>
      </c>
      <c r="IT57">
        <v>-70.004353925630312</v>
      </c>
      <c r="IU57">
        <v>-70.102413765753028</v>
      </c>
      <c r="IV57">
        <v>-70.148560962322435</v>
      </c>
      <c r="IW57">
        <v>-70.122106096876394</v>
      </c>
      <c r="IX57">
        <v>-70.131490793290538</v>
      </c>
      <c r="IY57">
        <v>-70.123138014185685</v>
      </c>
      <c r="IZ57">
        <v>-70.037031469687875</v>
      </c>
      <c r="JA57">
        <v>-69.968743519117794</v>
      </c>
      <c r="JB57">
        <v>-69.960072392140432</v>
      </c>
      <c r="JC57">
        <v>-70.045487782341866</v>
      </c>
      <c r="JD57">
        <v>-70.102183964023453</v>
      </c>
      <c r="JE57">
        <v>-70.069566580571745</v>
      </c>
      <c r="JF57">
        <v>-70.064098458997634</v>
      </c>
      <c r="JG57">
        <v>-70.040454115914741</v>
      </c>
      <c r="JH57">
        <v>-69.956363244203203</v>
      </c>
      <c r="JI57">
        <v>-69.910731568323214</v>
      </c>
      <c r="JJ57">
        <v>-69.995682722194132</v>
      </c>
      <c r="JK57">
        <v>-70.192789144498065</v>
      </c>
      <c r="JL57">
        <v>-70.333576894160728</v>
      </c>
      <c r="JM57">
        <v>-70.353968751240444</v>
      </c>
      <c r="JN57">
        <v>-70.34868102677278</v>
      </c>
      <c r="JO57">
        <v>-70.34501088420906</v>
      </c>
      <c r="JP57">
        <v>-70.318460016098058</v>
      </c>
      <c r="JQ57">
        <v>-70.308101361066306</v>
      </c>
      <c r="JR57">
        <v>-70.326027664598016</v>
      </c>
      <c r="JS57">
        <v>-70.302712811674354</v>
      </c>
      <c r="JT57">
        <v>-70.306217204551729</v>
      </c>
      <c r="JU57">
        <v>-70.315819416015131</v>
      </c>
      <c r="JV57">
        <v>-70.261583471923757</v>
      </c>
      <c r="JW57">
        <v>-70.268697271913396</v>
      </c>
      <c r="JX57">
        <v>-70.320628152135015</v>
      </c>
      <c r="JY57">
        <v>-70.325114183779476</v>
      </c>
      <c r="JZ57">
        <v>-70.31983780680784</v>
      </c>
      <c r="KA57">
        <v>-70.332977711266153</v>
      </c>
      <c r="KB57">
        <v>-70.321426183538648</v>
      </c>
      <c r="KC57">
        <v>-70.303711388238042</v>
      </c>
      <c r="KD57">
        <v>-70.318759796566013</v>
      </c>
      <c r="KE57">
        <v>-70.333251338178457</v>
      </c>
      <c r="KF57">
        <v>-70.294252735926079</v>
      </c>
      <c r="KG57">
        <v>-70.288610485671796</v>
      </c>
      <c r="KH57">
        <v>-70.391638012363927</v>
      </c>
      <c r="KI57">
        <v>-70.390532629080241</v>
      </c>
      <c r="KJ57">
        <v>-70.320962361358141</v>
      </c>
      <c r="KK57">
        <v>-70.31022569059914</v>
      </c>
      <c r="KL57">
        <v>-70.284052876804481</v>
      </c>
      <c r="KM57">
        <v>-70.318665920228369</v>
      </c>
      <c r="KN57">
        <v>-70.395526332971116</v>
      </c>
      <c r="KO57">
        <v>-70.385231885011024</v>
      </c>
      <c r="KP57">
        <v>-70.340989118565631</v>
      </c>
      <c r="KQ57">
        <v>-70.346055091835325</v>
      </c>
      <c r="KR57">
        <v>-70.363160772349246</v>
      </c>
      <c r="KS57">
        <v>-70.345669991659605</v>
      </c>
      <c r="KT57">
        <v>-70.33318327359197</v>
      </c>
      <c r="KU57">
        <v>-70.364013049859722</v>
      </c>
      <c r="KV57">
        <v>-70.354320044391102</v>
      </c>
      <c r="KW57">
        <v>-70.331588873660365</v>
      </c>
      <c r="KX57">
        <v>-70.378609047937772</v>
      </c>
      <c r="KY57">
        <v>-70.392998441484224</v>
      </c>
      <c r="KZ57">
        <v>-70.363421422737105</v>
      </c>
      <c r="LA57">
        <v>-70.352478575620324</v>
      </c>
      <c r="LB57">
        <v>-70.391200075532822</v>
      </c>
      <c r="LC57">
        <v>-70.404538790738869</v>
      </c>
      <c r="LD57">
        <v>-70.360043180416994</v>
      </c>
      <c r="LE57">
        <v>-70.379397654671948</v>
      </c>
      <c r="LF57">
        <v>-70.408648199185819</v>
      </c>
      <c r="LG57">
        <v>-70.395500527169602</v>
      </c>
      <c r="LH57">
        <v>-70.386899005551086</v>
      </c>
      <c r="LI57">
        <v>-70.371218394138964</v>
      </c>
      <c r="LJ57">
        <v>-70.369762501980077</v>
      </c>
      <c r="LK57">
        <v>-70.406706985821387</v>
      </c>
      <c r="LL57">
        <v>-70.405621529583527</v>
      </c>
      <c r="LM57">
        <v>-70.394096434521316</v>
      </c>
      <c r="LN57">
        <v>-70.391104620223956</v>
      </c>
      <c r="LO57">
        <v>-70.397394173466267</v>
      </c>
      <c r="LP57">
        <v>-70.422155428330456</v>
      </c>
      <c r="LQ57">
        <v>-70.462705408782028</v>
      </c>
      <c r="LR57">
        <v>-70.492589671056692</v>
      </c>
      <c r="LS57">
        <v>-70.451314144405757</v>
      </c>
      <c r="LT57">
        <v>-70.374970111099515</v>
      </c>
      <c r="LU57">
        <v>-70.311600871047034</v>
      </c>
      <c r="LV57">
        <v>-70.298210632763983</v>
      </c>
      <c r="LW57">
        <v>-70.180931888723933</v>
      </c>
      <c r="LX57">
        <v>-70.177501901552915</v>
      </c>
      <c r="LY57">
        <v>-70.358846218432376</v>
      </c>
      <c r="LZ57">
        <v>-70.398452798631368</v>
      </c>
      <c r="MA57">
        <v>-70.399966864670603</v>
      </c>
      <c r="MB57">
        <v>-70.411321366360994</v>
      </c>
      <c r="MC57">
        <v>-70.412422251778793</v>
      </c>
      <c r="MD57">
        <v>-70.412972273955745</v>
      </c>
      <c r="ME57">
        <v>-70.402518027601531</v>
      </c>
      <c r="MF57">
        <v>-70.403431516890095</v>
      </c>
      <c r="MG57">
        <v>-70.425647315415148</v>
      </c>
      <c r="MH57">
        <v>-70.442606765894311</v>
      </c>
      <c r="MI57">
        <v>-70.410603228414828</v>
      </c>
      <c r="MJ57">
        <v>-70.374165650999316</v>
      </c>
      <c r="MK57">
        <v>-70.363639162609616</v>
      </c>
      <c r="ML57">
        <v>-70.354400876924998</v>
      </c>
      <c r="MM57">
        <v>-70.368419381136448</v>
      </c>
      <c r="MN57">
        <v>-70.418304201057936</v>
      </c>
      <c r="MO57">
        <v>-70.41926870392814</v>
      </c>
      <c r="MP57">
        <v>-70.414224525679629</v>
      </c>
      <c r="MQ57">
        <v>-70.425338661021527</v>
      </c>
      <c r="MR57">
        <v>-70.449585748430223</v>
      </c>
      <c r="MS57">
        <v>-70.449210776608709</v>
      </c>
      <c r="MT57">
        <v>-70.430810608178462</v>
      </c>
      <c r="MU57">
        <v>-70.42037651620916</v>
      </c>
      <c r="MV57">
        <v>-70.397576989437795</v>
      </c>
      <c r="MW57">
        <v>-70.371277694208757</v>
      </c>
      <c r="MX57">
        <v>-70.391990623670381</v>
      </c>
      <c r="MY57">
        <v>-70.426156871405041</v>
      </c>
      <c r="MZ57">
        <v>-70.42700439085543</v>
      </c>
      <c r="NA57">
        <v>-70.406785302979955</v>
      </c>
      <c r="NB57">
        <v>-70.381499104820563</v>
      </c>
      <c r="NC57">
        <v>-70.404347294983339</v>
      </c>
      <c r="ND57">
        <v>-70.396038644741623</v>
      </c>
      <c r="NE57">
        <v>-70.401803788384868</v>
      </c>
      <c r="NF57">
        <v>-70.433271612254345</v>
      </c>
      <c r="NG57">
        <v>-70.433049297946937</v>
      </c>
      <c r="NH57">
        <v>-70.426009722632998</v>
      </c>
      <c r="NI57">
        <v>-70.399284806474469</v>
      </c>
      <c r="NJ57">
        <v>-70.408342149554983</v>
      </c>
      <c r="NK57">
        <v>-70.428056556610471</v>
      </c>
      <c r="NL57">
        <v>-70.402968285689155</v>
      </c>
      <c r="NM57">
        <v>-70.404910274648245</v>
      </c>
      <c r="NN57">
        <v>-70.447195239981255</v>
      </c>
      <c r="NO57">
        <v>-70.418873901504327</v>
      </c>
      <c r="NP57">
        <v>-70.414265503103564</v>
      </c>
      <c r="NQ57">
        <v>-70.444869887183842</v>
      </c>
      <c r="NR57">
        <v>-70.411743835334647</v>
      </c>
      <c r="NS57">
        <v>-70.39445377783926</v>
      </c>
      <c r="NT57">
        <v>-70.415592750267081</v>
      </c>
      <c r="NU57">
        <v>-70.440677450232073</v>
      </c>
      <c r="NV57">
        <v>-70.443970915185247</v>
      </c>
      <c r="NW57">
        <v>-70.44112533880201</v>
      </c>
      <c r="NX57">
        <v>-70.435908593141136</v>
      </c>
      <c r="NY57">
        <v>-70.444435366694478</v>
      </c>
      <c r="NZ57">
        <v>-70.452460195158849</v>
      </c>
      <c r="OA57">
        <v>-70.442799603590501</v>
      </c>
      <c r="OB57">
        <v>-70.436949187835751</v>
      </c>
      <c r="OC57">
        <v>-70.43590542527005</v>
      </c>
      <c r="OD57">
        <v>-70.409575923661833</v>
      </c>
      <c r="OE57">
        <v>-70.334742495280523</v>
      </c>
      <c r="OF57">
        <v>-70.271345967884713</v>
      </c>
      <c r="OG57">
        <v>-70.287483050784942</v>
      </c>
      <c r="OH57">
        <v>-70.453162671678598</v>
      </c>
      <c r="OI57">
        <v>-70.588549463679172</v>
      </c>
      <c r="OJ57">
        <v>-70.546316169559162</v>
      </c>
      <c r="OK57">
        <v>-70.505759963280056</v>
      </c>
      <c r="OL57">
        <v>-70.460737763351659</v>
      </c>
      <c r="OM57">
        <v>-70.395918321026443</v>
      </c>
      <c r="ON57">
        <v>-70.380964175906342</v>
      </c>
      <c r="OO57">
        <v>-70.403690053522638</v>
      </c>
      <c r="OP57">
        <v>-70.398901239431723</v>
      </c>
      <c r="OQ57">
        <v>-70.40798156332292</v>
      </c>
      <c r="OR57">
        <v>-70.412680623985921</v>
      </c>
      <c r="OS57">
        <v>-70.406023169208694</v>
      </c>
      <c r="OT57">
        <v>-70.320582907324507</v>
      </c>
      <c r="OU57">
        <v>-70.319283348539358</v>
      </c>
      <c r="OV57">
        <v>-70.417612247001088</v>
      </c>
      <c r="OW57">
        <v>-70.400946158020687</v>
      </c>
      <c r="OX57">
        <v>-70.357480887979875</v>
      </c>
      <c r="OY57">
        <v>-70.352137443954462</v>
      </c>
      <c r="OZ57">
        <v>-70.366118497482802</v>
      </c>
      <c r="PA57">
        <v>-70.366479088495552</v>
      </c>
      <c r="PB57">
        <v>-70.378747651700451</v>
      </c>
      <c r="PC57">
        <v>-70.389852050803896</v>
      </c>
      <c r="PD57">
        <v>-70.393064661769245</v>
      </c>
      <c r="PE57">
        <v>-70.398310423999604</v>
      </c>
      <c r="PF57">
        <v>-70.421493381623264</v>
      </c>
      <c r="PG57">
        <v>-70.439367879032062</v>
      </c>
      <c r="PH57">
        <v>-70.398572843614318</v>
      </c>
      <c r="PI57">
        <v>-70.384541353562554</v>
      </c>
      <c r="PJ57">
        <v>-70.402758695046657</v>
      </c>
      <c r="PK57">
        <v>-70.414461289465777</v>
      </c>
      <c r="PL57">
        <v>-70.439538731540225</v>
      </c>
      <c r="PM57">
        <v>-70.456902408952004</v>
      </c>
      <c r="PN57">
        <v>-70.44133855139836</v>
      </c>
      <c r="PO57">
        <v>-70.385411754298673</v>
      </c>
      <c r="PP57">
        <v>-70.410367024780783</v>
      </c>
      <c r="PQ57">
        <v>-70.46541880092164</v>
      </c>
      <c r="PR57">
        <v>-70.480552955928388</v>
      </c>
      <c r="PS57">
        <v>-70.460812104810259</v>
      </c>
      <c r="PT57">
        <v>-70.419399494527909</v>
      </c>
      <c r="PU57">
        <v>-70.42590928504535</v>
      </c>
      <c r="PV57">
        <v>-70.413208969481019</v>
      </c>
      <c r="PW57">
        <v>-70.431942117052728</v>
      </c>
      <c r="PX57">
        <v>-70.502215600543849</v>
      </c>
      <c r="PY57">
        <v>-70.43914842268228</v>
      </c>
      <c r="PZ57">
        <v>-70.442724864746893</v>
      </c>
      <c r="QA57">
        <v>-70.427692573274214</v>
      </c>
      <c r="QB57">
        <v>-70.410689314711192</v>
      </c>
      <c r="QC57">
        <v>-70.47506418746724</v>
      </c>
      <c r="QD57">
        <v>-70.487214966038465</v>
      </c>
      <c r="QE57">
        <v>-70.453177867345772</v>
      </c>
      <c r="QF57">
        <v>-70.422522807800192</v>
      </c>
      <c r="QG57">
        <v>-70.433981194642399</v>
      </c>
      <c r="QH57">
        <v>-70.455557882301576</v>
      </c>
      <c r="QI57">
        <v>-70.487890314455441</v>
      </c>
      <c r="QJ57">
        <v>-70.461942605788437</v>
      </c>
      <c r="QK57">
        <v>-70.458418241214389</v>
      </c>
      <c r="QL57">
        <v>-70.480618035386613</v>
      </c>
      <c r="QM57">
        <v>-70.44959563513099</v>
      </c>
      <c r="QN57">
        <v>-70.442284918756499</v>
      </c>
      <c r="QO57">
        <v>-70.415325797031983</v>
      </c>
      <c r="QP57">
        <v>-70.398552254268111</v>
      </c>
      <c r="QQ57">
        <v>-70.494110521445151</v>
      </c>
      <c r="QR57">
        <v>-70.556090642462721</v>
      </c>
      <c r="QS57">
        <v>-70.572411952236195</v>
      </c>
      <c r="QT57">
        <v>-70.553860695767298</v>
      </c>
      <c r="QU57">
        <v>-70.508228387768582</v>
      </c>
      <c r="QV57">
        <v>-70.447193828374481</v>
      </c>
      <c r="QW57">
        <v>-70.470923771766792</v>
      </c>
      <c r="QX57">
        <v>-70.565972031802943</v>
      </c>
      <c r="QY57">
        <v>-70.646654437627546</v>
      </c>
      <c r="QZ57">
        <v>-70.623706815645235</v>
      </c>
      <c r="RA57">
        <v>-70.576309286340091</v>
      </c>
      <c r="RB57">
        <v>-70.549252850018149</v>
      </c>
      <c r="RC57">
        <v>-70.53629059370428</v>
      </c>
      <c r="RD57">
        <v>-70.541176793622839</v>
      </c>
      <c r="RE57">
        <v>-70.562582597894732</v>
      </c>
      <c r="RF57">
        <v>-70.584498351491476</v>
      </c>
      <c r="RG57">
        <v>-70.56805906912011</v>
      </c>
      <c r="RH57">
        <v>-70.548105534939495</v>
      </c>
      <c r="RI57">
        <v>-70.533342503779551</v>
      </c>
      <c r="RJ57">
        <v>-70.5252107979139</v>
      </c>
      <c r="RK57">
        <v>-70.525557534779892</v>
      </c>
      <c r="RL57">
        <v>-70.515453519409363</v>
      </c>
      <c r="RM57">
        <v>-70.574090375068707</v>
      </c>
      <c r="RN57">
        <v>-70.594396838127807</v>
      </c>
      <c r="RO57">
        <v>-70.594784557834942</v>
      </c>
      <c r="RP57">
        <v>-70.605046877186282</v>
      </c>
      <c r="RQ57">
        <v>-70.580707934095216</v>
      </c>
      <c r="RR57">
        <v>-70.543058925918956</v>
      </c>
      <c r="RS57">
        <v>-70.499404478911003</v>
      </c>
      <c r="RT57">
        <v>-70.504048382510319</v>
      </c>
      <c r="RU57">
        <v>-70.539858920942862</v>
      </c>
      <c r="RV57">
        <v>-70.554518273527435</v>
      </c>
      <c r="RW57">
        <v>-70.564221696420844</v>
      </c>
      <c r="RX57">
        <v>-70.564480920572692</v>
      </c>
      <c r="RY57">
        <v>-70.516756833890852</v>
      </c>
      <c r="RZ57">
        <v>-70.532998024381413</v>
      </c>
      <c r="SA57">
        <v>-70.556555298527684</v>
      </c>
      <c r="SB57">
        <v>-70.547061438225597</v>
      </c>
      <c r="SC57">
        <v>-70.564197768817621</v>
      </c>
      <c r="SD57">
        <v>-70.599409194972679</v>
      </c>
      <c r="SE57">
        <v>-70.604007296431632</v>
      </c>
      <c r="SF57">
        <v>-70.614276421503689</v>
      </c>
      <c r="SG57">
        <v>-70.608014032951644</v>
      </c>
      <c r="SH57">
        <v>-70.590718509085789</v>
      </c>
      <c r="SI57">
        <v>-70.554773301598061</v>
      </c>
      <c r="SJ57">
        <v>-70.542197473229265</v>
      </c>
      <c r="SK57">
        <v>-70.603645093381175</v>
      </c>
      <c r="SL57">
        <v>-70.63804246942783</v>
      </c>
      <c r="SM57">
        <v>-70.609450197961309</v>
      </c>
      <c r="SN57">
        <v>-70.610524427241529</v>
      </c>
      <c r="SO57">
        <v>-70.615627346367987</v>
      </c>
      <c r="SP57">
        <v>-70.587574694251799</v>
      </c>
      <c r="SQ57">
        <v>-70.583771759352871</v>
      </c>
      <c r="SR57">
        <v>-70.556951598236722</v>
      </c>
      <c r="SS57">
        <v>-70.531362749941906</v>
      </c>
      <c r="ST57">
        <v>-70.578359106405415</v>
      </c>
      <c r="SU57">
        <v>-70.533372381545874</v>
      </c>
      <c r="SV57">
        <v>-70.499330545390535</v>
      </c>
      <c r="SW57">
        <v>-70.482607163284513</v>
      </c>
      <c r="SX57">
        <v>-70.48552776637581</v>
      </c>
      <c r="SY57">
        <v>-70.497727890337444</v>
      </c>
      <c r="SZ57">
        <v>-70.518766533169213</v>
      </c>
      <c r="TA57">
        <v>-70.551099449891666</v>
      </c>
      <c r="TB57">
        <v>-70.562527875290073</v>
      </c>
      <c r="TC57">
        <v>-70.551542606125054</v>
      </c>
      <c r="TD57">
        <v>-70.446254505806749</v>
      </c>
      <c r="TE57">
        <v>-70.474996705002695</v>
      </c>
      <c r="TF57">
        <v>-70.565460311179578</v>
      </c>
      <c r="TG57">
        <v>-70.570738171746385</v>
      </c>
      <c r="TH57">
        <v>-70.484058677471523</v>
      </c>
      <c r="TI57">
        <v>-70.447638507201418</v>
      </c>
      <c r="TJ57">
        <v>-70.43121563900749</v>
      </c>
      <c r="TK57">
        <v>-70.422898289799846</v>
      </c>
      <c r="TL57">
        <v>-70.554866634762845</v>
      </c>
      <c r="TM57">
        <v>-70.648396181363978</v>
      </c>
      <c r="TN57">
        <v>-70.633242082691652</v>
      </c>
      <c r="TO57">
        <v>-70.592905060739099</v>
      </c>
      <c r="TP57">
        <v>-70.559867956027375</v>
      </c>
      <c r="TQ57">
        <v>-70.526604380951142</v>
      </c>
      <c r="TR57">
        <v>-70.519248741069987</v>
      </c>
      <c r="TS57">
        <v>-70.426793988289973</v>
      </c>
      <c r="TT57">
        <v>-70.397967418013451</v>
      </c>
      <c r="TU57">
        <v>-70.386950515187095</v>
      </c>
      <c r="TV57">
        <v>-70.330043836922869</v>
      </c>
      <c r="TW57">
        <v>-70.444274901369624</v>
      </c>
      <c r="TX57">
        <v>-70.506656791902856</v>
      </c>
      <c r="TY57">
        <v>-70.491985259529727</v>
      </c>
      <c r="TZ57">
        <v>-70.559472476551903</v>
      </c>
      <c r="UA57">
        <v>-70.551039811599679</v>
      </c>
      <c r="UB57">
        <v>-70.584310409238256</v>
      </c>
      <c r="UC57">
        <v>-70.629918276140913</v>
      </c>
      <c r="UD57">
        <v>-70.603201710164882</v>
      </c>
      <c r="UE57">
        <v>-70.611374619656672</v>
      </c>
      <c r="UF57">
        <v>-70.583754278934251</v>
      </c>
      <c r="UG57">
        <v>-70.545934918760537</v>
      </c>
      <c r="UH57">
        <v>-70.516496139702781</v>
      </c>
      <c r="UI57">
        <v>-70.471208713760774</v>
      </c>
      <c r="UJ57">
        <v>-70.515808441133146</v>
      </c>
      <c r="UK57">
        <v>-70.567171239206431</v>
      </c>
      <c r="UL57">
        <v>-70.511713905918114</v>
      </c>
      <c r="UM57">
        <v>-70.562685159335473</v>
      </c>
      <c r="UN57">
        <v>-70.594769588729292</v>
      </c>
      <c r="UO57">
        <v>-70.504988488280731</v>
      </c>
      <c r="UP57">
        <v>-70.529492152332395</v>
      </c>
      <c r="UQ57">
        <v>-70.44532103034652</v>
      </c>
      <c r="UR57">
        <v>-70.398252498401888</v>
      </c>
      <c r="US57">
        <v>-70.434894640411784</v>
      </c>
      <c r="UT57">
        <v>-70.378495458678458</v>
      </c>
      <c r="UU57">
        <v>-70.434612774746682</v>
      </c>
      <c r="UV57">
        <v>-70.482494734771393</v>
      </c>
      <c r="UW57">
        <v>-70.404310604242255</v>
      </c>
      <c r="UX57">
        <v>-70.420545921723203</v>
      </c>
      <c r="UY57">
        <v>-70.44784498070635</v>
      </c>
      <c r="UZ57">
        <v>-70.412204502857605</v>
      </c>
      <c r="VA57">
        <v>-70.389589809341089</v>
      </c>
      <c r="VB57">
        <v>-70.403648826379523</v>
      </c>
      <c r="VC57">
        <v>-70.467636049277075</v>
      </c>
      <c r="VD57">
        <v>-70.532983986615477</v>
      </c>
      <c r="VE57">
        <v>-70.546179334219445</v>
      </c>
      <c r="VF57">
        <v>-70.462623951747844</v>
      </c>
      <c r="VG57">
        <v>-70.393571803216815</v>
      </c>
      <c r="VH57">
        <v>-70.484898706242888</v>
      </c>
      <c r="VI57">
        <v>-70.590535403875521</v>
      </c>
      <c r="VJ57">
        <v>-70.508426308895793</v>
      </c>
      <c r="VK57">
        <v>-70.468611571708522</v>
      </c>
      <c r="VL57">
        <v>-70.540349245456355</v>
      </c>
      <c r="VM57">
        <v>-70.53169738408063</v>
      </c>
      <c r="VN57">
        <v>-70.443712085252486</v>
      </c>
      <c r="VO57">
        <v>-70.420998052848546</v>
      </c>
      <c r="VP57">
        <v>-70.415006315518269</v>
      </c>
      <c r="VQ57">
        <v>-70.455063249332312</v>
      </c>
      <c r="VR57">
        <v>-70.438119626727257</v>
      </c>
      <c r="VS57">
        <v>-70.431968491968632</v>
      </c>
      <c r="VT57">
        <v>-70.474523646849661</v>
      </c>
      <c r="VU57">
        <v>-70.454447423399216</v>
      </c>
      <c r="VV57">
        <v>-70.383385611344579</v>
      </c>
      <c r="VW57">
        <v>-70.364836061402514</v>
      </c>
      <c r="VX57">
        <v>-70.509952000120165</v>
      </c>
      <c r="VY57">
        <v>-70.655188000798233</v>
      </c>
      <c r="VZ57">
        <v>-70.681243566333251</v>
      </c>
      <c r="WA57">
        <v>-70.662697621189295</v>
      </c>
      <c r="WB57">
        <v>-70.660624666105065</v>
      </c>
      <c r="WC57">
        <v>-70.658644955768523</v>
      </c>
      <c r="WD57">
        <v>-70.600813633677632</v>
      </c>
      <c r="WE57">
        <v>-70.558524848566918</v>
      </c>
      <c r="WF57">
        <v>-70.58417127893334</v>
      </c>
      <c r="WG57">
        <v>-70.616796677609273</v>
      </c>
      <c r="WH57">
        <v>-70.605624041576959</v>
      </c>
      <c r="WI57">
        <v>-70.600083210383076</v>
      </c>
      <c r="WJ57">
        <v>-70.638551750668142</v>
      </c>
      <c r="WK57">
        <v>-70.64493112046668</v>
      </c>
      <c r="WL57">
        <v>-70.622331697551203</v>
      </c>
      <c r="WM57">
        <v>-70.627360968064878</v>
      </c>
      <c r="WN57">
        <v>-70.633576555695043</v>
      </c>
      <c r="WO57">
        <v>-70.649525565258699</v>
      </c>
      <c r="WP57">
        <v>-70.676512034493697</v>
      </c>
      <c r="WQ57">
        <v>-70.664251410392154</v>
      </c>
      <c r="WR57">
        <v>-70.652271322198715</v>
      </c>
      <c r="WS57">
        <v>-70.665841754529168</v>
      </c>
      <c r="WT57">
        <v>-70.658460816689399</v>
      </c>
      <c r="WU57">
        <v>-70.642323987087366</v>
      </c>
      <c r="WV57">
        <v>-70.616196746037645</v>
      </c>
      <c r="WW57">
        <v>-70.616551924874244</v>
      </c>
      <c r="WX57">
        <v>-70.583225165393515</v>
      </c>
      <c r="WY57">
        <v>-70.552986249893735</v>
      </c>
      <c r="WZ57">
        <v>-70.634656401523245</v>
      </c>
      <c r="XA57">
        <v>-70.657116504544632</v>
      </c>
      <c r="XB57">
        <v>-70.617127684507921</v>
      </c>
      <c r="XC57">
        <v>-70.619652533832891</v>
      </c>
      <c r="XD57">
        <v>-70.64766953837335</v>
      </c>
      <c r="XE57">
        <v>-70.687847885123659</v>
      </c>
      <c r="XF57">
        <v>-70.690266774675337</v>
      </c>
      <c r="XG57">
        <v>-70.676621786633575</v>
      </c>
      <c r="XH57">
        <v>-70.660400041074553</v>
      </c>
      <c r="XI57">
        <v>-70.643080378284239</v>
      </c>
      <c r="XJ57">
        <v>-70.646712447550186</v>
      </c>
      <c r="XK57">
        <v>-70.656375440103204</v>
      </c>
      <c r="XL57">
        <v>-70.628747246899707</v>
      </c>
      <c r="XM57">
        <v>-70.668836268887816</v>
      </c>
      <c r="XN57">
        <v>-70.70059288210679</v>
      </c>
      <c r="XO57">
        <v>-70.634487277944856</v>
      </c>
      <c r="XP57">
        <v>-70.605954930073153</v>
      </c>
      <c r="XQ57">
        <v>-70.639870775356513</v>
      </c>
      <c r="XR57">
        <v>-70.677290032394524</v>
      </c>
      <c r="XS57">
        <v>-70.66186253618902</v>
      </c>
      <c r="XT57">
        <v>-70.690787069798702</v>
      </c>
      <c r="XU57">
        <v>-70.726829021683528</v>
      </c>
      <c r="XV57">
        <v>-70.74462189381515</v>
      </c>
      <c r="XW57">
        <v>-70.725844544383563</v>
      </c>
      <c r="XX57">
        <v>-70.658517873034057</v>
      </c>
      <c r="XY57">
        <v>-70.679208647633928</v>
      </c>
      <c r="XZ57">
        <v>-70.713430171911284</v>
      </c>
      <c r="YA57">
        <v>-70.67099674930364</v>
      </c>
      <c r="YB57">
        <v>-70.619480321688314</v>
      </c>
      <c r="YC57">
        <v>-70.645411659560381</v>
      </c>
      <c r="YD57">
        <v>-70.712393583471339</v>
      </c>
      <c r="YE57">
        <v>-70.712523753089584</v>
      </c>
      <c r="YF57">
        <v>-70.709076138005457</v>
      </c>
      <c r="YG57">
        <v>-70.709192713729408</v>
      </c>
      <c r="YH57">
        <v>-70.692420768607207</v>
      </c>
      <c r="YI57">
        <v>-70.649910842919866</v>
      </c>
      <c r="YJ57">
        <v>-70.635327065300373</v>
      </c>
      <c r="YK57">
        <v>-70.651223335921145</v>
      </c>
      <c r="YL57">
        <v>-70.758135290302192</v>
      </c>
      <c r="YM57">
        <v>-70.7846572126262</v>
      </c>
      <c r="YN57">
        <v>-70.734703457993248</v>
      </c>
      <c r="YO57">
        <v>-70.688893554666009</v>
      </c>
      <c r="YP57">
        <v>-70.674030516384363</v>
      </c>
      <c r="YQ57">
        <v>-70.684821973094046</v>
      </c>
      <c r="YR57">
        <v>-70.711178730131707</v>
      </c>
      <c r="YS57">
        <v>-70.72249425230109</v>
      </c>
      <c r="YT57">
        <v>-70.72686967003898</v>
      </c>
      <c r="YU57">
        <v>-70.725227854445151</v>
      </c>
      <c r="YV57">
        <v>-70.695342126142265</v>
      </c>
      <c r="YW57">
        <v>-70.71393861462019</v>
      </c>
      <c r="YX57">
        <v>-70.736402045571907</v>
      </c>
      <c r="YY57">
        <v>-70.709658673032877</v>
      </c>
      <c r="YZ57">
        <v>-70.718474079818947</v>
      </c>
      <c r="ZA57">
        <v>-70.735112581873466</v>
      </c>
      <c r="ZB57">
        <v>-70.73148836971356</v>
      </c>
      <c r="ZC57">
        <v>-70.755112682320842</v>
      </c>
      <c r="ZD57">
        <v>-70.732699496345035</v>
      </c>
      <c r="ZE57">
        <v>-70.684016164517402</v>
      </c>
      <c r="ZF57">
        <v>-70.655452341792071</v>
      </c>
      <c r="ZG57">
        <v>-70.689536824328087</v>
      </c>
      <c r="ZH57">
        <v>-70.725092788839504</v>
      </c>
      <c r="ZI57">
        <v>-70.734007093350442</v>
      </c>
      <c r="ZJ57">
        <v>-70.739800837556942</v>
      </c>
      <c r="ZK57">
        <v>-70.789207993433138</v>
      </c>
      <c r="ZL57">
        <v>-70.763078845278358</v>
      </c>
      <c r="ZM57">
        <v>-70.726915588083344</v>
      </c>
      <c r="ZN57">
        <v>-70.75799085758797</v>
      </c>
      <c r="ZO57">
        <v>-70.804505669112231</v>
      </c>
      <c r="ZP57">
        <v>-70.806269348550927</v>
      </c>
      <c r="ZQ57">
        <v>-70.799466154071808</v>
      </c>
      <c r="ZR57">
        <v>-70.777955930846431</v>
      </c>
      <c r="ZS57">
        <v>-70.793208603354373</v>
      </c>
      <c r="ZT57">
        <v>-70.800611402634473</v>
      </c>
      <c r="ZU57">
        <v>-70.731198261953196</v>
      </c>
      <c r="ZV57">
        <v>-70.635886153764062</v>
      </c>
      <c r="ZW57">
        <v>-70.67605854573705</v>
      </c>
      <c r="ZX57">
        <v>-70.718805038787096</v>
      </c>
      <c r="ZY57">
        <v>-70.718385427669901</v>
      </c>
      <c r="ZZ57">
        <v>-70.740965951902353</v>
      </c>
      <c r="AAA57">
        <v>-70.747010986543529</v>
      </c>
      <c r="AAB57">
        <v>-70.758669846856463</v>
      </c>
      <c r="AAC57">
        <v>-70.751042156819096</v>
      </c>
      <c r="AAD57">
        <v>-70.767906068668125</v>
      </c>
      <c r="AAE57">
        <v>-70.73404479296272</v>
      </c>
      <c r="AAF57">
        <v>-70.692830409662179</v>
      </c>
      <c r="AAG57">
        <v>-70.745112835803212</v>
      </c>
      <c r="AAH57">
        <v>-70.767660628781059</v>
      </c>
      <c r="AAI57">
        <v>-70.785240438331869</v>
      </c>
      <c r="AAJ57">
        <v>-70.781839836689045</v>
      </c>
      <c r="AAK57">
        <v>-70.74882409619741</v>
      </c>
      <c r="AAL57">
        <v>-70.720127623761726</v>
      </c>
      <c r="AAM57">
        <v>-70.711369993544963</v>
      </c>
      <c r="AAN57">
        <v>-70.733048125259245</v>
      </c>
      <c r="AAO57">
        <v>-70.763505833648026</v>
      </c>
      <c r="AAP57">
        <v>-70.780401159712937</v>
      </c>
      <c r="AAQ57">
        <v>-70.702047646190252</v>
      </c>
      <c r="AAR57">
        <v>-70.691882356637933</v>
      </c>
      <c r="AAS57">
        <v>-70.701647986521778</v>
      </c>
      <c r="AAT57">
        <v>-70.687321228631987</v>
      </c>
      <c r="AAU57">
        <v>-70.704955641239238</v>
      </c>
      <c r="AAV57">
        <v>-70.718669421449391</v>
      </c>
      <c r="AAW57">
        <v>-70.704029648311803</v>
      </c>
      <c r="AAX57">
        <v>-70.707367969095785</v>
      </c>
      <c r="AAY57">
        <v>-70.791146528339311</v>
      </c>
      <c r="AAZ57">
        <v>-70.817285736422861</v>
      </c>
      <c r="ABA57">
        <v>-70.808279942787607</v>
      </c>
      <c r="ABB57">
        <v>-70.770649024044303</v>
      </c>
      <c r="ABC57">
        <v>-70.764040672081052</v>
      </c>
      <c r="ABD57">
        <v>-70.796179834883986</v>
      </c>
      <c r="ABE57">
        <v>-70.78136568757219</v>
      </c>
      <c r="ABF57">
        <v>-70.760960085882445</v>
      </c>
      <c r="ABG57">
        <v>-70.778192812873868</v>
      </c>
      <c r="ABH57">
        <v>-70.80243784144767</v>
      </c>
      <c r="ABI57">
        <v>-70.774848717288648</v>
      </c>
      <c r="ABJ57">
        <v>-70.744734892481347</v>
      </c>
      <c r="ABK57">
        <v>-70.746043472455426</v>
      </c>
      <c r="ABL57">
        <v>-70.745737270228034</v>
      </c>
      <c r="ABM57">
        <v>-70.743886151655317</v>
      </c>
      <c r="ABN57">
        <v>-70.760926703963264</v>
      </c>
      <c r="ABO57">
        <v>-70.765391916475437</v>
      </c>
      <c r="ABP57">
        <v>-70.747075268268702</v>
      </c>
      <c r="ABQ57">
        <v>-70.740368631295567</v>
      </c>
      <c r="ABR57">
        <v>-70.782068925669634</v>
      </c>
      <c r="ABS57">
        <v>-70.772560272886011</v>
      </c>
      <c r="ABT57">
        <v>-70.778852875489932</v>
      </c>
      <c r="ABU57">
        <v>-70.786750933560569</v>
      </c>
      <c r="ABV57">
        <v>-70.759348183895369</v>
      </c>
      <c r="ABW57">
        <v>-70.76394766847433</v>
      </c>
      <c r="ABX57">
        <v>-70.810758042064492</v>
      </c>
      <c r="ABY57">
        <v>-70.760037625453933</v>
      </c>
      <c r="ABZ57">
        <v>-70.727124483675567</v>
      </c>
      <c r="ACA57">
        <v>-70.762569550498256</v>
      </c>
      <c r="ACB57">
        <v>-70.786696746571721</v>
      </c>
      <c r="ACC57">
        <v>-70.783780423526565</v>
      </c>
      <c r="ACD57">
        <v>-70.78439823822572</v>
      </c>
      <c r="ACE57">
        <v>-70.775730175623238</v>
      </c>
      <c r="ACF57">
        <v>-70.795850192492111</v>
      </c>
      <c r="ACG57">
        <v>-70.7664085693293</v>
      </c>
      <c r="ACH57">
        <v>-70.755885566413639</v>
      </c>
      <c r="ACI57">
        <v>-70.750509673535603</v>
      </c>
      <c r="ACJ57">
        <v>-70.780652655616692</v>
      </c>
      <c r="ACK57">
        <v>-70.816161439637256</v>
      </c>
      <c r="ACL57">
        <v>-70.757778197688822</v>
      </c>
      <c r="ACM57">
        <v>-70.760991950681017</v>
      </c>
      <c r="ACN57">
        <v>-70.797192245834538</v>
      </c>
      <c r="ACO57">
        <v>-70.783934106255003</v>
      </c>
      <c r="ACP57">
        <v>-70.754362661626402</v>
      </c>
      <c r="ACQ57">
        <v>-70.771131510290957</v>
      </c>
      <c r="ACR57">
        <v>-70.760291737679836</v>
      </c>
      <c r="ACS57">
        <v>-70.741884747557293</v>
      </c>
      <c r="ACT57">
        <v>-70.760201848521291</v>
      </c>
      <c r="ACU57">
        <v>-70.767487385447055</v>
      </c>
      <c r="ACV57">
        <v>-70.806522730313588</v>
      </c>
      <c r="ACW57">
        <v>-70.807186346256188</v>
      </c>
      <c r="ACX57">
        <v>-70.79261093258674</v>
      </c>
      <c r="ACY57">
        <v>-70.808810735453406</v>
      </c>
      <c r="ACZ57">
        <v>-70.792385107818887</v>
      </c>
      <c r="ADA57">
        <v>-70.792583420311757</v>
      </c>
      <c r="ADB57">
        <v>-70.810021369512853</v>
      </c>
      <c r="ADC57">
        <v>-70.790839421395759</v>
      </c>
      <c r="ADD57">
        <v>-70.727706433209505</v>
      </c>
      <c r="ADE57">
        <v>-70.75908009728883</v>
      </c>
      <c r="ADF57">
        <v>-70.785736756811417</v>
      </c>
      <c r="ADG57">
        <v>-70.779799914901076</v>
      </c>
      <c r="ADH57">
        <v>-70.793144781645296</v>
      </c>
      <c r="ADI57">
        <v>-70.8184995044017</v>
      </c>
      <c r="ADJ57">
        <v>-70.755175947565562</v>
      </c>
      <c r="ADK57">
        <v>-70.689527495490879</v>
      </c>
      <c r="ADL57">
        <v>-70.739263691470512</v>
      </c>
      <c r="ADM57">
        <v>-70.849109323515478</v>
      </c>
      <c r="ADN57">
        <v>-70.903794873872599</v>
      </c>
      <c r="ADO57">
        <v>-70.903262144556095</v>
      </c>
      <c r="ADP57">
        <v>-70.912218639081317</v>
      </c>
      <c r="ADQ57">
        <v>-70.900685268925301</v>
      </c>
      <c r="ADR57">
        <v>-70.877904853020027</v>
      </c>
      <c r="ADS57">
        <v>-70.863582654834659</v>
      </c>
      <c r="ADT57">
        <v>-70.844711935645591</v>
      </c>
      <c r="ADU57">
        <v>-70.833389779216219</v>
      </c>
      <c r="ADV57">
        <v>-70.813123912798503</v>
      </c>
      <c r="ADW57">
        <v>-70.770865356796293</v>
      </c>
      <c r="ADX57">
        <v>-70.737922437508658</v>
      </c>
      <c r="ADY57">
        <v>-70.754470232395647</v>
      </c>
      <c r="ADZ57">
        <v>-70.794021170086978</v>
      </c>
      <c r="AEA57">
        <v>-70.691830460536863</v>
      </c>
      <c r="AEB57">
        <v>-70.641869994146646</v>
      </c>
      <c r="AEC57">
        <v>-70.704311207155456</v>
      </c>
      <c r="AED57">
        <v>-70.741656257811499</v>
      </c>
      <c r="AEE57">
        <v>-70.713676693525258</v>
      </c>
      <c r="AEF57">
        <v>-70.738471493935236</v>
      </c>
      <c r="AEG57">
        <v>-70.820820752030599</v>
      </c>
      <c r="AEH57">
        <v>-70.802823138174119</v>
      </c>
      <c r="AEI57">
        <v>-70.725096174833993</v>
      </c>
      <c r="AEJ57">
        <v>-70.713884202777635</v>
      </c>
      <c r="AEK57">
        <v>-70.761662683074746</v>
      </c>
      <c r="AEL57">
        <v>-70.723010526076834</v>
      </c>
      <c r="AEM57">
        <v>-70.74152332385458</v>
      </c>
      <c r="AEN57">
        <v>-70.806500496526382</v>
      </c>
      <c r="AEO57">
        <v>-70.701731807224519</v>
      </c>
      <c r="AEP57">
        <v>-70.661786896988701</v>
      </c>
      <c r="AEQ57">
        <v>-70.606707575669034</v>
      </c>
      <c r="AER57">
        <v>-70.548874592696308</v>
      </c>
      <c r="AES57">
        <v>-70.576105339076761</v>
      </c>
      <c r="AET57">
        <v>-70.590203864483925</v>
      </c>
      <c r="AEU57">
        <v>-70.641213449280883</v>
      </c>
      <c r="AEV57">
        <v>-70.641994376110347</v>
      </c>
      <c r="AEW57">
        <v>-70.609205858885815</v>
      </c>
      <c r="AEX57">
        <v>-70.596596565800894</v>
      </c>
      <c r="AEY57">
        <v>-70.687603198243778</v>
      </c>
      <c r="AEZ57">
        <v>-70.683172126692085</v>
      </c>
      <c r="AFA57">
        <v>-70.592451095627382</v>
      </c>
      <c r="AFB57">
        <v>-70.684669148692976</v>
      </c>
      <c r="AFC57">
        <v>-70.713708588515928</v>
      </c>
      <c r="AFD57">
        <v>-70.659673240023238</v>
      </c>
      <c r="AFE57">
        <v>-70.750060879056164</v>
      </c>
      <c r="AFF57">
        <v>-70.73157578260421</v>
      </c>
      <c r="AFG57">
        <v>-70.612439060632852</v>
      </c>
      <c r="AFH57">
        <v>-70.637301334063594</v>
      </c>
      <c r="AFI57">
        <v>-70.749453982886791</v>
      </c>
      <c r="AFJ57">
        <v>-70.784614875548982</v>
      </c>
      <c r="AFK57">
        <v>-70.759075167987078</v>
      </c>
      <c r="AFL57">
        <v>-70.752845212906635</v>
      </c>
      <c r="AFM57">
        <v>-70.74975628527784</v>
      </c>
      <c r="AFN57">
        <v>-70.697750240093256</v>
      </c>
      <c r="AFO57">
        <v>-70.63961475880896</v>
      </c>
      <c r="AFP57">
        <v>-70.694324788121307</v>
      </c>
      <c r="AFQ57">
        <v>-70.806389712628174</v>
      </c>
      <c r="AFR57">
        <v>-70.830115471230187</v>
      </c>
      <c r="AFS57">
        <v>-70.799502895325816</v>
      </c>
      <c r="AFT57">
        <v>-70.741201202477541</v>
      </c>
      <c r="AFU57">
        <v>-70.685046001021078</v>
      </c>
      <c r="AFV57">
        <v>-70.642469422504846</v>
      </c>
      <c r="AFW57">
        <v>-70.622264092070964</v>
      </c>
      <c r="AFX57">
        <v>-70.624877221671483</v>
      </c>
      <c r="AFY57">
        <v>-70.738865121432269</v>
      </c>
      <c r="AFZ57">
        <v>-70.961861940724106</v>
      </c>
      <c r="AGA57">
        <v>-71.017693736941396</v>
      </c>
      <c r="AGB57">
        <v>-70.907392801280665</v>
      </c>
      <c r="AGC57">
        <v>-70.801943440157117</v>
      </c>
      <c r="AGD57">
        <v>-70.705708787945497</v>
      </c>
      <c r="AGE57">
        <v>-70.613793447719573</v>
      </c>
      <c r="AGF57">
        <v>-70.620179494004446</v>
      </c>
      <c r="AGG57">
        <v>-70.768419409620861</v>
      </c>
      <c r="AGH57">
        <v>-70.886703329063749</v>
      </c>
      <c r="AGI57">
        <v>-70.893028717791367</v>
      </c>
      <c r="AGJ57">
        <v>-70.859458125712806</v>
      </c>
      <c r="AGK57">
        <v>-70.83366056378955</v>
      </c>
      <c r="AGL57">
        <v>-70.8930592201406</v>
      </c>
      <c r="AGM57">
        <v>-70.93797640838099</v>
      </c>
      <c r="AGN57">
        <v>-70.911958622441233</v>
      </c>
      <c r="AGO57">
        <v>-70.903237058105205</v>
      </c>
      <c r="AGP57">
        <v>-70.869479642306828</v>
      </c>
      <c r="AGQ57">
        <v>-70.839712102924125</v>
      </c>
      <c r="AGR57">
        <v>-70.819007711943087</v>
      </c>
      <c r="AGS57">
        <v>-70.875778808169144</v>
      </c>
      <c r="AGT57">
        <v>-70.976778397544663</v>
      </c>
      <c r="AGU57">
        <v>-70.961901273775979</v>
      </c>
      <c r="AGV57">
        <v>-70.928719469317855</v>
      </c>
      <c r="AGW57">
        <v>-70.911533674073866</v>
      </c>
      <c r="AGX57">
        <v>-70.934779462581176</v>
      </c>
      <c r="AGY57">
        <v>-70.903514585033832</v>
      </c>
      <c r="AGZ57">
        <v>-70.806263598758107</v>
      </c>
      <c r="AHA57">
        <v>-70.840697236080075</v>
      </c>
      <c r="AHB57">
        <v>-70.899590089633193</v>
      </c>
      <c r="AHC57">
        <v>-70.899148335816577</v>
      </c>
      <c r="AHD57">
        <v>-70.877708840884935</v>
      </c>
      <c r="AHE57">
        <v>-70.881396364092893</v>
      </c>
      <c r="AHF57">
        <v>-70.904802495035696</v>
      </c>
      <c r="AHG57">
        <v>-70.894401926817864</v>
      </c>
      <c r="AHH57">
        <v>-70.883176336993557</v>
      </c>
      <c r="AHI57">
        <v>-70.91290253359368</v>
      </c>
      <c r="AHJ57">
        <v>-70.957130271538986</v>
      </c>
      <c r="AHK57">
        <v>-70.947354489538753</v>
      </c>
      <c r="AHL57">
        <v>-70.914082023433068</v>
      </c>
      <c r="AHM57">
        <v>-70.916438426038212</v>
      </c>
      <c r="AHN57">
        <v>-70.941935365674567</v>
      </c>
      <c r="AHO57">
        <v>-70.936011512858897</v>
      </c>
      <c r="AHP57">
        <v>-70.887889394681054</v>
      </c>
      <c r="AHQ57">
        <v>-70.862854055184016</v>
      </c>
      <c r="AHR57">
        <v>-70.87294647823083</v>
      </c>
      <c r="AHS57">
        <v>-70.897837045951434</v>
      </c>
      <c r="AHT57">
        <v>-70.913746453080634</v>
      </c>
      <c r="AHU57">
        <v>-70.890638469161743</v>
      </c>
      <c r="AHV57">
        <v>-70.916453759616175</v>
      </c>
      <c r="AHW57">
        <v>-70.968211887015656</v>
      </c>
      <c r="AHX57">
        <v>-70.959570908600028</v>
      </c>
      <c r="AHY57">
        <v>-70.956636594403989</v>
      </c>
      <c r="AHZ57">
        <v>-70.98215498089516</v>
      </c>
      <c r="AIA57">
        <v>-70.999745726711097</v>
      </c>
      <c r="AIB57">
        <v>-71.014849401239502</v>
      </c>
      <c r="AIC57">
        <v>-71.016015071973897</v>
      </c>
      <c r="AID57">
        <v>-71.007890046876639</v>
      </c>
      <c r="AIE57">
        <v>-70.99653063667914</v>
      </c>
      <c r="AIF57">
        <v>-70.96987655096143</v>
      </c>
      <c r="AIG57">
        <v>-70.943371206314055</v>
      </c>
      <c r="AIH57">
        <v>-70.950104230782244</v>
      </c>
      <c r="AII57">
        <v>-70.980570594615983</v>
      </c>
      <c r="AIJ57">
        <v>-70.971112627466511</v>
      </c>
      <c r="AIK57">
        <v>-70.955531976831082</v>
      </c>
      <c r="AIL57">
        <v>-70.934250025273172</v>
      </c>
      <c r="AIM57">
        <v>-70.922592324225604</v>
      </c>
      <c r="AIN57">
        <v>-70.942983522114218</v>
      </c>
      <c r="AIO57">
        <v>-70.950401015387484</v>
      </c>
      <c r="AIP57">
        <v>-70.951178140316131</v>
      </c>
      <c r="AIQ57">
        <v>-70.952346665314622</v>
      </c>
      <c r="AIR57">
        <v>-70.942131134174673</v>
      </c>
      <c r="AIS57">
        <v>-70.940456511050698</v>
      </c>
      <c r="AIT57">
        <v>-70.921064937977519</v>
      </c>
      <c r="AIU57">
        <v>-70.863176006587878</v>
      </c>
      <c r="AIV57">
        <v>-70.822344444740366</v>
      </c>
      <c r="AIW57">
        <v>-70.83742127696425</v>
      </c>
      <c r="AIX57">
        <v>-70.83038065536266</v>
      </c>
      <c r="AIY57">
        <v>-70.803479293674513</v>
      </c>
      <c r="AIZ57">
        <v>-70.775646817629365</v>
      </c>
      <c r="AJA57">
        <v>-70.834472633008303</v>
      </c>
      <c r="AJB57">
        <v>-70.931796347833171</v>
      </c>
      <c r="AJC57">
        <v>-70.896030706449181</v>
      </c>
      <c r="AJD57">
        <v>-70.894964868521413</v>
      </c>
      <c r="AJE57">
        <v>-70.890418041436391</v>
      </c>
      <c r="AJF57">
        <v>-70.899132280008175</v>
      </c>
      <c r="AJG57">
        <v>-70.938814544400344</v>
      </c>
      <c r="AJH57">
        <v>-70.944477879045692</v>
      </c>
      <c r="AJI57">
        <v>-70.919817052789853</v>
      </c>
      <c r="AJJ57">
        <v>-70.87773689774545</v>
      </c>
      <c r="AJK57">
        <v>-70.929223390119432</v>
      </c>
      <c r="AJL57">
        <v>-70.959973975909065</v>
      </c>
      <c r="AJM57">
        <v>-70.94391560499443</v>
      </c>
      <c r="AJN57">
        <v>-70.9961189565702</v>
      </c>
      <c r="AJO57">
        <v>-70.989628541460931</v>
      </c>
      <c r="AJP57">
        <v>-70.917143040200187</v>
      </c>
      <c r="AJQ57">
        <v>-70.953550796913333</v>
      </c>
      <c r="AJR57">
        <v>-70.968393325493139</v>
      </c>
      <c r="AJS57">
        <v>-70.909643511187852</v>
      </c>
      <c r="AJT57">
        <v>-70.769301464228647</v>
      </c>
      <c r="AJU57">
        <v>-70.722184442298072</v>
      </c>
      <c r="AJV57">
        <v>-70.79692678545463</v>
      </c>
      <c r="AJW57">
        <v>-70.860424460836228</v>
      </c>
      <c r="AJX57">
        <v>-70.897577497438391</v>
      </c>
      <c r="AJY57">
        <v>-70.946829851972467</v>
      </c>
      <c r="AJZ57">
        <v>-70.982310257902725</v>
      </c>
      <c r="AKA57">
        <v>-70.966829065579674</v>
      </c>
      <c r="AKB57">
        <v>-70.932841270500262</v>
      </c>
      <c r="AKC57">
        <v>-70.812985701906115</v>
      </c>
      <c r="AKD57">
        <v>-70.73238594267545</v>
      </c>
      <c r="AKE57">
        <v>-70.776536052061658</v>
      </c>
      <c r="AKF57">
        <v>-70.905238549893383</v>
      </c>
      <c r="AKG57">
        <v>-70.994441002976004</v>
      </c>
      <c r="AKH57">
        <v>-70.980422162845628</v>
      </c>
      <c r="AKI57">
        <v>-70.919373630276112</v>
      </c>
      <c r="AKJ57">
        <v>-70.92034473342477</v>
      </c>
      <c r="AKK57">
        <v>-70.921098786594385</v>
      </c>
      <c r="AKL57">
        <v>-70.954732256700083</v>
      </c>
      <c r="AKM57">
        <v>-70.824759367278745</v>
      </c>
      <c r="AKN57">
        <v>-70.722059622183593</v>
      </c>
      <c r="AKO57">
        <v>-70.771043677834513</v>
      </c>
      <c r="AKP57">
        <v>-70.864814872251785</v>
      </c>
      <c r="AKQ57">
        <v>-70.991535445032582</v>
      </c>
      <c r="AKR57">
        <v>-71.01599616453484</v>
      </c>
      <c r="AKS57">
        <v>-71.02171398387506</v>
      </c>
      <c r="AKT57">
        <v>-71.044338916805501</v>
      </c>
      <c r="AKU57">
        <v>-71.02501872714322</v>
      </c>
      <c r="AKV57">
        <v>-70.962639927240104</v>
      </c>
      <c r="AKW57">
        <v>-70.931042407609823</v>
      </c>
      <c r="AKX57">
        <v>-70.950809969458675</v>
      </c>
      <c r="AKY57">
        <v>-70.955067042247293</v>
      </c>
      <c r="AKZ57">
        <v>-70.945625603038053</v>
      </c>
      <c r="ALA57">
        <v>-70.993061410897894</v>
      </c>
      <c r="ALB57">
        <v>-70.950832558160442</v>
      </c>
      <c r="ALC57">
        <v>-70.93957457841546</v>
      </c>
      <c r="ALD57">
        <v>-71.002023971710003</v>
      </c>
      <c r="ALE57">
        <v>-71.007476084128598</v>
      </c>
      <c r="ALF57">
        <v>-70.838242545094232</v>
      </c>
      <c r="ALG57">
        <v>-70.750289811423244</v>
      </c>
      <c r="ALH57">
        <v>-70.776937713775851</v>
      </c>
      <c r="ALI57">
        <v>-70.805467134357713</v>
      </c>
      <c r="ALJ57">
        <v>-70.854403700770575</v>
      </c>
      <c r="ALK57">
        <v>-70.895376069417495</v>
      </c>
      <c r="ALL57">
        <v>-70.894337774090786</v>
      </c>
      <c r="ALM57">
        <v>-70.881049270515263</v>
      </c>
      <c r="ALN57">
        <v>-70.891001573974791</v>
      </c>
      <c r="ALO57">
        <v>-70.841642787735509</v>
      </c>
      <c r="ALP57">
        <v>-70.736017693293007</v>
      </c>
      <c r="ALQ57">
        <v>-70.752335980969221</v>
      </c>
      <c r="ALR57">
        <v>-70.889244960097244</v>
      </c>
      <c r="ALS57">
        <v>-70.876776443060308</v>
      </c>
      <c r="ALT57">
        <v>-70.915226065247865</v>
      </c>
      <c r="ALU57">
        <v>-70.921155463938902</v>
      </c>
      <c r="ALV57">
        <v>-70.928121385691696</v>
      </c>
      <c r="ALW57">
        <v>-71.009228568934248</v>
      </c>
      <c r="ALX57">
        <v>-70.93296677283692</v>
      </c>
      <c r="ALY57">
        <v>-70.845080502954829</v>
      </c>
      <c r="ALZ57">
        <v>-70.765550645994168</v>
      </c>
      <c r="AMA57">
        <v>-70.679094735264556</v>
      </c>
      <c r="AMB57">
        <v>-70.758779420119694</v>
      </c>
      <c r="AMC57">
        <v>-70.952866815548916</v>
      </c>
      <c r="AMD57">
        <v>-71.014250196089193</v>
      </c>
      <c r="AME57">
        <v>-70.969020858670632</v>
      </c>
      <c r="AMF57">
        <v>-70.959133732068196</v>
      </c>
      <c r="AMG57">
        <v>-70.959888196875411</v>
      </c>
      <c r="AMH57">
        <v>-70.998888938024947</v>
      </c>
      <c r="AMI57">
        <v>-70.92753560379191</v>
      </c>
      <c r="AMJ57">
        <v>-70.887512880414164</v>
      </c>
      <c r="AMK57">
        <v>-70.959573688246465</v>
      </c>
      <c r="AML57">
        <v>-70.993683713961246</v>
      </c>
      <c r="AMM57">
        <v>-70.984240706814234</v>
      </c>
      <c r="AMN57">
        <v>-70.925820103724988</v>
      </c>
      <c r="AMO57">
        <v>-70.931470058317416</v>
      </c>
      <c r="AMP57">
        <v>-71.033588271600195</v>
      </c>
      <c r="AMQ57">
        <v>-71.039560262973254</v>
      </c>
      <c r="AMR57">
        <v>-70.913517384230289</v>
      </c>
      <c r="AMS57">
        <v>-70.775815438422853</v>
      </c>
      <c r="AMT57">
        <v>-70.762269011109225</v>
      </c>
      <c r="AMU57">
        <v>-70.869910219877809</v>
      </c>
      <c r="AMV57">
        <v>-70.927699977413369</v>
      </c>
      <c r="AMW57">
        <v>-70.880678807976409</v>
      </c>
      <c r="AMX57">
        <v>-70.93725931996822</v>
      </c>
      <c r="AMY57">
        <v>-71.019171354103207</v>
      </c>
      <c r="AMZ57">
        <v>-70.98586358650013</v>
      </c>
      <c r="ANA57">
        <v>-70.99157224754785</v>
      </c>
      <c r="ANB57">
        <v>-70.954366560749435</v>
      </c>
      <c r="ANC57">
        <v>-70.886801341964969</v>
      </c>
      <c r="AND57">
        <v>-70.892873080934464</v>
      </c>
      <c r="ANE57">
        <v>-70.912642868830602</v>
      </c>
      <c r="ANF57">
        <v>-70.981935047899441</v>
      </c>
      <c r="ANG57">
        <v>-71.079585200746308</v>
      </c>
      <c r="ANH57">
        <v>-71.030013050465328</v>
      </c>
      <c r="ANI57">
        <v>-71.019571133733791</v>
      </c>
      <c r="ANJ57">
        <v>-71.00840685303632</v>
      </c>
      <c r="ANK57">
        <v>-70.944226607541736</v>
      </c>
      <c r="ANL57">
        <v>-70.78950123867304</v>
      </c>
      <c r="ANM57">
        <v>-70.740993516719954</v>
      </c>
      <c r="ANN57">
        <v>-70.856850094376028</v>
      </c>
      <c r="ANO57">
        <v>-70.946608929229086</v>
      </c>
      <c r="ANP57">
        <v>-70.982235612478647</v>
      </c>
      <c r="ANQ57">
        <v>-70.991305036373177</v>
      </c>
      <c r="ANR57">
        <v>-71.016806442232735</v>
      </c>
      <c r="ANS57">
        <v>-71.044029569688831</v>
      </c>
      <c r="ANT57">
        <v>-71.077480527390236</v>
      </c>
      <c r="ANU57">
        <v>-71.071273663675697</v>
      </c>
      <c r="ANV57">
        <v>-71.049036897911861</v>
      </c>
      <c r="ANW57">
        <v>-71.035304453950076</v>
      </c>
      <c r="ANX57">
        <v>-71.005720694197464</v>
      </c>
      <c r="ANY57">
        <v>-70.985633478548607</v>
      </c>
      <c r="ANZ57">
        <v>-71.000762230345345</v>
      </c>
      <c r="AOA57">
        <v>-70.938583754366093</v>
      </c>
      <c r="AOB57">
        <v>-70.951343411227555</v>
      </c>
      <c r="AOC57">
        <v>-70.922480113913196</v>
      </c>
      <c r="AOD57">
        <v>-70.860432999695263</v>
      </c>
      <c r="AOE57">
        <v>-70.850576754893865</v>
      </c>
      <c r="AOF57">
        <v>-70.901749377116914</v>
      </c>
      <c r="AOG57">
        <v>-70.962558863918247</v>
      </c>
      <c r="AOH57">
        <v>-70.872354079704309</v>
      </c>
      <c r="AOI57">
        <v>-70.870263426486076</v>
      </c>
      <c r="AOJ57">
        <v>-71.004214346223222</v>
      </c>
      <c r="AOK57">
        <v>-70.982108279127999</v>
      </c>
      <c r="AOL57">
        <v>-70.962122181170741</v>
      </c>
      <c r="AOM57">
        <v>-70.992482408967845</v>
      </c>
      <c r="AON57">
        <v>-70.91765348502858</v>
      </c>
      <c r="AOO57">
        <v>-70.815139988262331</v>
      </c>
      <c r="AOP57">
        <v>-70.871607663637604</v>
      </c>
      <c r="AOQ57">
        <v>-70.974938931149637</v>
      </c>
      <c r="AOR57">
        <v>-70.954750899292534</v>
      </c>
      <c r="AOS57">
        <v>-71.010078160118042</v>
      </c>
      <c r="AOT57">
        <v>-71.006585254489792</v>
      </c>
      <c r="AOU57">
        <v>-71.002378463903952</v>
      </c>
      <c r="AOV57">
        <v>-71.005962304211607</v>
      </c>
      <c r="AOW57">
        <v>-70.981399032821969</v>
      </c>
      <c r="AOX57">
        <v>-70.907832647815084</v>
      </c>
      <c r="AOY57">
        <v>-70.948867780501871</v>
      </c>
      <c r="AOZ57">
        <v>-70.953586485854487</v>
      </c>
      <c r="APA57">
        <v>-70.856881119307957</v>
      </c>
      <c r="APB57">
        <v>-70.945608978663728</v>
      </c>
      <c r="APC57">
        <v>-70.987102623755391</v>
      </c>
      <c r="APD57">
        <v>-70.932309307152536</v>
      </c>
      <c r="APE57">
        <v>-70.977968187878645</v>
      </c>
      <c r="APF57">
        <v>-70.986986336605455</v>
      </c>
      <c r="APG57">
        <v>-70.93912202004077</v>
      </c>
      <c r="APH57">
        <v>-70.843193134136399</v>
      </c>
      <c r="API57">
        <v>-70.832168758237955</v>
      </c>
      <c r="APJ57">
        <v>-70.894517717065554</v>
      </c>
      <c r="APK57">
        <v>-70.873473944394874</v>
      </c>
      <c r="APL57">
        <v>-70.881393244027066</v>
      </c>
      <c r="APM57">
        <v>-70.891889725735069</v>
      </c>
      <c r="APN57">
        <v>-70.928724200696649</v>
      </c>
      <c r="APO57">
        <v>-70.914378714368638</v>
      </c>
      <c r="APP57">
        <v>-70.937493200257478</v>
      </c>
      <c r="APQ57">
        <v>-71.031791208728492</v>
      </c>
      <c r="APR57">
        <v>-71.047218440547994</v>
      </c>
      <c r="APS57">
        <v>-70.963075469814129</v>
      </c>
      <c r="APT57">
        <v>-70.889169943689495</v>
      </c>
      <c r="APU57">
        <v>-70.734208413072395</v>
      </c>
      <c r="APV57">
        <v>-70.583680352108473</v>
      </c>
      <c r="APW57">
        <v>-70.600690059942281</v>
      </c>
      <c r="APX57">
        <v>-70.701796170647896</v>
      </c>
      <c r="APY57">
        <v>-70.7942593122864</v>
      </c>
      <c r="APZ57">
        <v>-70.92665077355926</v>
      </c>
      <c r="AQA57">
        <v>-70.969839135773782</v>
      </c>
      <c r="AQB57">
        <v>-70.922223025426547</v>
      </c>
      <c r="AQC57">
        <v>-70.910278316278067</v>
      </c>
      <c r="AQD57">
        <v>-70.861095200533313</v>
      </c>
      <c r="AQE57">
        <v>-70.901593035605572</v>
      </c>
      <c r="AQF57">
        <v>-70.970556449026986</v>
      </c>
      <c r="AQG57">
        <v>-71.026406493691724</v>
      </c>
      <c r="AQH57">
        <v>-71.060804132829389</v>
      </c>
      <c r="AQI57">
        <v>-71.05354721750841</v>
      </c>
      <c r="AQJ57">
        <v>-71.068358607608502</v>
      </c>
      <c r="AQK57">
        <v>-70.995149980389158</v>
      </c>
      <c r="AQL57">
        <v>-70.834506970872326</v>
      </c>
      <c r="AQM57">
        <v>-70.779123328269009</v>
      </c>
      <c r="AQN57">
        <v>-70.747872440718297</v>
      </c>
      <c r="AQO57">
        <v>-70.636557744747421</v>
      </c>
      <c r="AQP57">
        <v>-70.635864408042181</v>
      </c>
      <c r="AQQ57">
        <v>-70.585717259710222</v>
      </c>
      <c r="AQR57">
        <v>-70.5266212734318</v>
      </c>
      <c r="AQS57">
        <v>-70.623787675265049</v>
      </c>
      <c r="AQT57">
        <v>-70.654538323447923</v>
      </c>
      <c r="AQU57">
        <v>-70.668085033155322</v>
      </c>
      <c r="AQV57">
        <v>-70.630587840447546</v>
      </c>
      <c r="AQW57">
        <v>-70.63118534534371</v>
      </c>
      <c r="AQX57">
        <v>-70.737158025056175</v>
      </c>
      <c r="AQY57">
        <v>-70.737848103245156</v>
      </c>
      <c r="AQZ57">
        <v>-70.666085589519113</v>
      </c>
      <c r="ARA57">
        <v>-70.63821394413236</v>
      </c>
      <c r="ARB57">
        <v>-70.649020171248154</v>
      </c>
      <c r="ARC57">
        <v>-70.67269104133635</v>
      </c>
      <c r="ARD57">
        <v>-70.594514391670742</v>
      </c>
      <c r="ARE57">
        <v>-70.610760778687975</v>
      </c>
      <c r="ARF57">
        <v>-70.727399638969288</v>
      </c>
      <c r="ARG57">
        <v>-70.794186683265366</v>
      </c>
      <c r="ARH57">
        <v>-70.860516448519476</v>
      </c>
      <c r="ARI57">
        <v>-70.978009660980774</v>
      </c>
      <c r="ARJ57">
        <v>-71.072336799837984</v>
      </c>
      <c r="ARK57">
        <v>-71.033956660363216</v>
      </c>
      <c r="ARL57">
        <v>-70.967056190433397</v>
      </c>
      <c r="ARM57">
        <v>-70.911463377012069</v>
      </c>
      <c r="ARN57">
        <v>-70.910517422770795</v>
      </c>
      <c r="ARO57">
        <v>-70.932989663591272</v>
      </c>
      <c r="ARP57">
        <v>-70.940659329494792</v>
      </c>
      <c r="ARQ57">
        <v>-70.914139395198788</v>
      </c>
      <c r="ARR57">
        <v>-70.838729896548543</v>
      </c>
      <c r="ARS57">
        <v>-70.720005117432549</v>
      </c>
      <c r="ART57">
        <v>-70.662386855880413</v>
      </c>
      <c r="ARU57">
        <v>-70.650036934491368</v>
      </c>
      <c r="ARV57">
        <v>-70.722632245181074</v>
      </c>
      <c r="ARW57">
        <v>-70.776438592829109</v>
      </c>
      <c r="ARX57">
        <v>-70.814660269460106</v>
      </c>
      <c r="ARY57">
        <v>-70.854567655226674</v>
      </c>
      <c r="ARZ57">
        <v>-70.830185620108679</v>
      </c>
      <c r="ASA57">
        <v>-70.836891994619222</v>
      </c>
      <c r="ASB57">
        <v>-70.845955056952306</v>
      </c>
      <c r="ASC57">
        <v>-70.873623437231601</v>
      </c>
      <c r="ASD57">
        <v>-70.929730918756007</v>
      </c>
      <c r="ASE57">
        <v>-70.85394597889271</v>
      </c>
      <c r="ASF57">
        <v>-70.810189411937472</v>
      </c>
      <c r="ASG57">
        <v>-70.852964035618115</v>
      </c>
      <c r="ASH57">
        <v>-70.908622600039408</v>
      </c>
      <c r="ASI57">
        <v>-70.927045279156701</v>
      </c>
      <c r="ASJ57">
        <v>-70.92274863605445</v>
      </c>
      <c r="ASK57">
        <v>-70.970806063611093</v>
      </c>
      <c r="ASL57">
        <v>-70.953752245003301</v>
      </c>
      <c r="ASM57">
        <v>-70.944485397629649</v>
      </c>
      <c r="ASN57">
        <v>-70.934028162460464</v>
      </c>
      <c r="ASO57">
        <v>-70.937005700511065</v>
      </c>
      <c r="ASP57">
        <v>-70.948113643405748</v>
      </c>
      <c r="ASQ57">
        <v>-71.010035977911329</v>
      </c>
      <c r="ASR57">
        <v>-71.023903432655942</v>
      </c>
      <c r="ASS57">
        <v>-71.053310655097306</v>
      </c>
      <c r="AST57">
        <v>-71.162348511258458</v>
      </c>
      <c r="ASU57">
        <v>-71.154653827625452</v>
      </c>
      <c r="ASV57">
        <v>-71.067491840400024</v>
      </c>
      <c r="ASW57">
        <v>-71.035599844693223</v>
      </c>
      <c r="ASX57">
        <v>-71.032680359033691</v>
      </c>
      <c r="ASY57">
        <v>-71.021346229305578</v>
      </c>
      <c r="ASZ57">
        <v>-70.982821633516409</v>
      </c>
      <c r="ATA57">
        <v>-71.086854306449851</v>
      </c>
      <c r="ATB57">
        <v>-71.255242479110663</v>
      </c>
      <c r="ATC57">
        <v>-71.21072913635328</v>
      </c>
      <c r="ATD57">
        <v>-71.083495245429091</v>
      </c>
      <c r="ATE57">
        <v>-70.942166729395566</v>
      </c>
      <c r="ATF57">
        <v>-70.875386595127765</v>
      </c>
      <c r="ATG57">
        <v>-70.886428436154887</v>
      </c>
      <c r="ATH57">
        <v>-70.853932027078315</v>
      </c>
      <c r="ATI57">
        <v>-70.87153762074729</v>
      </c>
      <c r="ATJ57">
        <v>-70.986402949790602</v>
      </c>
      <c r="ATK57">
        <v>-70.990630681274695</v>
      </c>
      <c r="ATL57">
        <v>-70.974254760768503</v>
      </c>
      <c r="ATM57">
        <v>-71.066834043322245</v>
      </c>
      <c r="ATN57">
        <v>-71.104026129871727</v>
      </c>
      <c r="ATO57">
        <v>-71.040558214304895</v>
      </c>
      <c r="ATP57">
        <v>-70.938422129606536</v>
      </c>
      <c r="ATQ57">
        <v>-70.816580231149317</v>
      </c>
      <c r="ATR57">
        <v>-70.765813435844819</v>
      </c>
      <c r="ATS57">
        <v>-70.753947554342133</v>
      </c>
      <c r="ATT57">
        <v>-70.723678802567662</v>
      </c>
      <c r="ATU57">
        <v>-70.735852873541546</v>
      </c>
      <c r="ATV57">
        <v>-70.82766790787548</v>
      </c>
      <c r="ATW57">
        <v>-70.873560758618908</v>
      </c>
      <c r="ATX57">
        <v>-70.825728792741174</v>
      </c>
      <c r="ATY57">
        <v>-70.816886858249148</v>
      </c>
      <c r="ATZ57">
        <v>-70.892781969483451</v>
      </c>
      <c r="AUA57">
        <v>-70.901290948027892</v>
      </c>
      <c r="AUB57">
        <v>-70.803030737658204</v>
      </c>
      <c r="AUC57">
        <v>-70.745116615402537</v>
      </c>
      <c r="AUD57">
        <v>-70.759425162315722</v>
      </c>
      <c r="AUE57">
        <v>-70.772127829599526</v>
      </c>
      <c r="AUF57">
        <v>-70.782102851687398</v>
      </c>
      <c r="AUG57">
        <v>-70.785315206741529</v>
      </c>
      <c r="AUH57">
        <v>-70.845651786084233</v>
      </c>
      <c r="AUI57">
        <v>-70.9294079391249</v>
      </c>
      <c r="AUJ57">
        <v>-70.896443573726316</v>
      </c>
      <c r="AUK57">
        <v>-70.88076654624814</v>
      </c>
      <c r="AUL57">
        <v>-70.859378577580785</v>
      </c>
      <c r="AUM57">
        <v>-70.819280292531658</v>
      </c>
      <c r="AUN57">
        <v>-70.879512252409455</v>
      </c>
      <c r="AUO57">
        <v>-71.000271184491041</v>
      </c>
      <c r="AUP57">
        <v>-71.092183938763242</v>
      </c>
    </row>
    <row r="58" spans="1:1238" x14ac:dyDescent="0.3">
      <c r="A58" t="s">
        <v>131</v>
      </c>
      <c r="B58">
        <v>-70.487151699946693</v>
      </c>
      <c r="C58">
        <v>11.67</v>
      </c>
      <c r="D58">
        <v>71</v>
      </c>
      <c r="E58">
        <v>1027</v>
      </c>
      <c r="F58">
        <v>6.7</v>
      </c>
      <c r="G58">
        <v>24.12</v>
      </c>
      <c r="H58" t="s">
        <v>59</v>
      </c>
      <c r="I58" t="s">
        <v>106</v>
      </c>
      <c r="J58">
        <v>20</v>
      </c>
      <c r="K58" t="s">
        <v>66</v>
      </c>
      <c r="L58">
        <v>0</v>
      </c>
      <c r="M58" t="s">
        <v>57</v>
      </c>
      <c r="N58" t="s">
        <v>66</v>
      </c>
      <c r="O58">
        <v>11.6</v>
      </c>
      <c r="P58">
        <v>71</v>
      </c>
      <c r="Q58">
        <v>1027</v>
      </c>
      <c r="R58">
        <v>6.7</v>
      </c>
      <c r="S58">
        <v>24.12</v>
      </c>
      <c r="T58" t="s">
        <v>59</v>
      </c>
      <c r="U58" t="s">
        <v>106</v>
      </c>
      <c r="V58">
        <v>20</v>
      </c>
      <c r="W58" t="s">
        <v>66</v>
      </c>
      <c r="X58">
        <v>0</v>
      </c>
      <c r="Y58" t="s">
        <v>57</v>
      </c>
      <c r="Z58" t="s">
        <v>66</v>
      </c>
      <c r="AA58">
        <v>11.41</v>
      </c>
      <c r="AB58">
        <v>71</v>
      </c>
      <c r="AC58">
        <v>1027</v>
      </c>
      <c r="AD58">
        <v>6.7</v>
      </c>
      <c r="AE58">
        <v>24.12</v>
      </c>
      <c r="AF58" t="s">
        <v>59</v>
      </c>
      <c r="AG58" t="s">
        <v>106</v>
      </c>
      <c r="AH58">
        <v>20</v>
      </c>
      <c r="AI58" t="s">
        <v>66</v>
      </c>
      <c r="AJ58">
        <v>0</v>
      </c>
      <c r="AK58" t="s">
        <v>57</v>
      </c>
      <c r="AL58" t="s">
        <v>66</v>
      </c>
      <c r="AM58">
        <v>-68.850785292472608</v>
      </c>
      <c r="AN58">
        <v>-68.817562544884794</v>
      </c>
      <c r="AO58">
        <v>-68.864326035651175</v>
      </c>
      <c r="AP58">
        <v>-68.922758486134825</v>
      </c>
      <c r="AQ58">
        <v>-68.909137392295307</v>
      </c>
      <c r="AR58">
        <v>-69.068771605598386</v>
      </c>
      <c r="AS58">
        <v>-69.202631984151168</v>
      </c>
      <c r="AT58">
        <v>-69.301182777408883</v>
      </c>
      <c r="AU58">
        <v>-69.299675177005071</v>
      </c>
      <c r="AV58">
        <v>-69.30793993595401</v>
      </c>
      <c r="AW58">
        <v>-69.327821711039633</v>
      </c>
      <c r="AX58">
        <v>-69.225531113848717</v>
      </c>
      <c r="AY58">
        <v>-69.184145181000886</v>
      </c>
      <c r="AZ58">
        <v>-69.436054160038708</v>
      </c>
      <c r="BA58">
        <v>-69.505167049873464</v>
      </c>
      <c r="BB58">
        <v>-69.447236672520603</v>
      </c>
      <c r="BC58">
        <v>-69.395455113472593</v>
      </c>
      <c r="BD58">
        <v>-69.460738066106131</v>
      </c>
      <c r="BE58">
        <v>-69.46724529941298</v>
      </c>
      <c r="BF58">
        <v>-69.495746163066769</v>
      </c>
      <c r="BG58">
        <v>-69.456364869416348</v>
      </c>
      <c r="BH58">
        <v>-69.467312606390067</v>
      </c>
      <c r="BI58">
        <v>-69.581519561993986</v>
      </c>
      <c r="BJ58">
        <v>-69.610665282537667</v>
      </c>
      <c r="BK58">
        <v>-69.675755867097052</v>
      </c>
      <c r="BL58">
        <v>-69.680421146290968</v>
      </c>
      <c r="BM58">
        <v>-69.681988498944463</v>
      </c>
      <c r="BN58">
        <v>-69.696948493619033</v>
      </c>
      <c r="BO58">
        <v>-69.65205090088827</v>
      </c>
      <c r="BP58">
        <v>-69.633331327669055</v>
      </c>
      <c r="BQ58">
        <v>-69.727333723215551</v>
      </c>
      <c r="BR58">
        <v>-69.739374287053622</v>
      </c>
      <c r="BS58">
        <v>-69.659481902724593</v>
      </c>
      <c r="BT58">
        <v>-69.550384783230243</v>
      </c>
      <c r="BU58">
        <v>-69.627232950105366</v>
      </c>
      <c r="BV58">
        <v>-69.714030190259919</v>
      </c>
      <c r="BW58">
        <v>-69.719422281935351</v>
      </c>
      <c r="BX58">
        <v>-69.629656129978684</v>
      </c>
      <c r="BY58">
        <v>-69.617394553531568</v>
      </c>
      <c r="BZ58">
        <v>-69.715348215488177</v>
      </c>
      <c r="CA58">
        <v>-69.750163183885917</v>
      </c>
      <c r="CB58">
        <v>-69.7798017417756</v>
      </c>
      <c r="CC58">
        <v>-69.768374283533916</v>
      </c>
      <c r="CD58">
        <v>-69.791598597408296</v>
      </c>
      <c r="CE58">
        <v>-69.804745632165378</v>
      </c>
      <c r="CF58">
        <v>-69.721180229700735</v>
      </c>
      <c r="CG58">
        <v>-69.709072620578397</v>
      </c>
      <c r="CH58">
        <v>-69.815997107452134</v>
      </c>
      <c r="CI58">
        <v>-69.806881042698194</v>
      </c>
      <c r="CJ58">
        <v>-69.782995983579696</v>
      </c>
      <c r="CK58">
        <v>-69.744101843579102</v>
      </c>
      <c r="CL58">
        <v>-69.768311200169137</v>
      </c>
      <c r="CM58">
        <v>-69.766451407273422</v>
      </c>
      <c r="CN58">
        <v>-69.77844858349664</v>
      </c>
      <c r="CO58">
        <v>-69.802752129717248</v>
      </c>
      <c r="CP58">
        <v>-69.798700390137441</v>
      </c>
      <c r="CQ58">
        <v>-69.812611711737958</v>
      </c>
      <c r="CR58">
        <v>-69.835622568623009</v>
      </c>
      <c r="CS58">
        <v>-69.872019506822937</v>
      </c>
      <c r="CT58">
        <v>-69.85575717091335</v>
      </c>
      <c r="CU58">
        <v>-69.869211073422392</v>
      </c>
      <c r="CV58">
        <v>-69.90735880571458</v>
      </c>
      <c r="CW58">
        <v>-69.826226968998455</v>
      </c>
      <c r="CX58">
        <v>-69.798493404080574</v>
      </c>
      <c r="CY58">
        <v>-69.903318556838087</v>
      </c>
      <c r="CZ58">
        <v>-69.919803437689353</v>
      </c>
      <c r="DA58">
        <v>-69.907667975682401</v>
      </c>
      <c r="DB58">
        <v>-69.734620124084557</v>
      </c>
      <c r="DC58">
        <v>-69.724281731646158</v>
      </c>
      <c r="DD58">
        <v>-69.747526152102139</v>
      </c>
      <c r="DE58">
        <v>-69.758180862498364</v>
      </c>
      <c r="DF58">
        <v>-69.764335778786403</v>
      </c>
      <c r="DG58">
        <v>-69.749547052032312</v>
      </c>
      <c r="DH58">
        <v>-69.862209953890329</v>
      </c>
      <c r="DI58">
        <v>-69.922309846054731</v>
      </c>
      <c r="DJ58">
        <v>-69.945782651675216</v>
      </c>
      <c r="DK58">
        <v>-69.915538959881445</v>
      </c>
      <c r="DL58">
        <v>-69.913945892673325</v>
      </c>
      <c r="DM58">
        <v>-69.951611853387334</v>
      </c>
      <c r="DN58">
        <v>-69.800408629676667</v>
      </c>
      <c r="DO58">
        <v>-69.771875488368039</v>
      </c>
      <c r="DP58">
        <v>-69.954926221585765</v>
      </c>
      <c r="DQ58">
        <v>-69.985987777617964</v>
      </c>
      <c r="DR58">
        <v>-69.982877631068646</v>
      </c>
      <c r="DS58">
        <v>-69.954757339627037</v>
      </c>
      <c r="DT58">
        <v>-69.937394439715433</v>
      </c>
      <c r="DU58">
        <v>-69.919241202939105</v>
      </c>
      <c r="DV58">
        <v>-69.906473803699839</v>
      </c>
      <c r="DW58">
        <v>-69.898972556385644</v>
      </c>
      <c r="DX58">
        <v>-69.922488416799922</v>
      </c>
      <c r="DY58">
        <v>-69.948554220159679</v>
      </c>
      <c r="DZ58">
        <v>-69.970100698918316</v>
      </c>
      <c r="EA58">
        <v>-69.994613870055346</v>
      </c>
      <c r="EB58">
        <v>-69.991629409906835</v>
      </c>
      <c r="EC58">
        <v>-70.00250431879104</v>
      </c>
      <c r="ED58">
        <v>-70.02320615276949</v>
      </c>
      <c r="EE58">
        <v>-69.989072206675516</v>
      </c>
      <c r="EF58">
        <v>-69.956802009011739</v>
      </c>
      <c r="EG58">
        <v>-69.983910292794974</v>
      </c>
      <c r="EH58">
        <v>-70.006584059764052</v>
      </c>
      <c r="EI58">
        <v>-69.997859401563929</v>
      </c>
      <c r="EJ58">
        <v>-70.003893441672631</v>
      </c>
      <c r="EK58">
        <v>-70.009760056101044</v>
      </c>
      <c r="EL58">
        <v>-69.994090193547692</v>
      </c>
      <c r="EM58">
        <v>-69.973341878875402</v>
      </c>
      <c r="EN58">
        <v>-69.974643839533812</v>
      </c>
      <c r="EO58">
        <v>-69.997210292099709</v>
      </c>
      <c r="EP58">
        <v>-70.006340461676601</v>
      </c>
      <c r="EQ58">
        <v>-69.988418058668088</v>
      </c>
      <c r="ER58">
        <v>-69.968844036411525</v>
      </c>
      <c r="ES58">
        <v>-70.008112598852961</v>
      </c>
      <c r="ET58">
        <v>-70.046551531191511</v>
      </c>
      <c r="EU58">
        <v>-70.036939957756573</v>
      </c>
      <c r="EV58">
        <v>-70.037105322827941</v>
      </c>
      <c r="EW58">
        <v>-70.040156876380649</v>
      </c>
      <c r="EX58">
        <v>-70.037227986035774</v>
      </c>
      <c r="EY58">
        <v>-70.035012875418474</v>
      </c>
      <c r="EZ58">
        <v>-70.035966518605051</v>
      </c>
      <c r="FA58">
        <v>-70.007437717438393</v>
      </c>
      <c r="FB58">
        <v>-70.000442481829978</v>
      </c>
      <c r="FC58">
        <v>-70.02423468298808</v>
      </c>
      <c r="FD58">
        <v>-70.03280210189024</v>
      </c>
      <c r="FE58">
        <v>-70.054541509858979</v>
      </c>
      <c r="FF58">
        <v>-70.072516397768823</v>
      </c>
      <c r="FG58">
        <v>-70.061846352602743</v>
      </c>
      <c r="FH58">
        <v>-70.06284596022175</v>
      </c>
      <c r="FI58">
        <v>-70.073246799080209</v>
      </c>
      <c r="FJ58">
        <v>-70.047293027497489</v>
      </c>
      <c r="FK58">
        <v>-70.016740285275205</v>
      </c>
      <c r="FL58">
        <v>-70.030692809077863</v>
      </c>
      <c r="FM58">
        <v>-70.049122850781515</v>
      </c>
      <c r="FN58">
        <v>-70.059236184764003</v>
      </c>
      <c r="FO58">
        <v>-70.091179786034076</v>
      </c>
      <c r="FP58">
        <v>-70.100521604755798</v>
      </c>
      <c r="FQ58">
        <v>-70.054556340059193</v>
      </c>
      <c r="FR58">
        <v>-70.039257248251246</v>
      </c>
      <c r="FS58">
        <v>-70.078618827017294</v>
      </c>
      <c r="FT58">
        <v>-70.082477074006036</v>
      </c>
      <c r="FU58">
        <v>-70.064742132532118</v>
      </c>
      <c r="FV58">
        <v>-70.066262511428221</v>
      </c>
      <c r="FW58">
        <v>-70.079308428428931</v>
      </c>
      <c r="FX58">
        <v>-70.07517861617481</v>
      </c>
      <c r="FY58">
        <v>-70.050812355205963</v>
      </c>
      <c r="FZ58">
        <v>-70.074996247002261</v>
      </c>
      <c r="GA58">
        <v>-70.106019169900293</v>
      </c>
      <c r="GB58">
        <v>-70.071119070579044</v>
      </c>
      <c r="GC58">
        <v>-70.035238187227662</v>
      </c>
      <c r="GD58">
        <v>-70.028056431243584</v>
      </c>
      <c r="GE58">
        <v>-70.045613899867263</v>
      </c>
      <c r="GF58">
        <v>-70.078255752272185</v>
      </c>
      <c r="GG58">
        <v>-70.117455851383056</v>
      </c>
      <c r="GH58">
        <v>-70.084679523561306</v>
      </c>
      <c r="GI58">
        <v>-69.836930493475833</v>
      </c>
      <c r="GJ58">
        <v>-69.86179945421749</v>
      </c>
      <c r="GK58">
        <v>-69.868483303179673</v>
      </c>
      <c r="GL58">
        <v>-69.893139914600653</v>
      </c>
      <c r="GM58">
        <v>-69.891664035044386</v>
      </c>
      <c r="GN58">
        <v>-69.648465828761331</v>
      </c>
      <c r="GO58">
        <v>-69.691394726545298</v>
      </c>
      <c r="GP58">
        <v>-69.940848091673786</v>
      </c>
      <c r="GQ58">
        <v>-70.129710899394325</v>
      </c>
      <c r="GR58">
        <v>-70.100105218405389</v>
      </c>
      <c r="GS58">
        <v>-70.099621765093701</v>
      </c>
      <c r="GT58">
        <v>-70.08781635542033</v>
      </c>
      <c r="GU58">
        <v>-69.907634626653106</v>
      </c>
      <c r="GV58">
        <v>-69.937272053580017</v>
      </c>
      <c r="GW58">
        <v>-70.141247060128563</v>
      </c>
      <c r="GX58">
        <v>-70.165859901977285</v>
      </c>
      <c r="GY58">
        <v>-70.085735706416358</v>
      </c>
      <c r="GZ58">
        <v>-69.886967045946648</v>
      </c>
      <c r="HA58">
        <v>-69.9533756529664</v>
      </c>
      <c r="HB58">
        <v>-69.931900817969222</v>
      </c>
      <c r="HC58">
        <v>-69.933519298270681</v>
      </c>
      <c r="HD58">
        <v>-69.909702439056815</v>
      </c>
      <c r="HE58">
        <v>-69.685761872315993</v>
      </c>
      <c r="HF58">
        <v>-69.742544622473332</v>
      </c>
      <c r="HG58">
        <v>-69.99279129053383</v>
      </c>
      <c r="HH58">
        <v>-70.17396923987998</v>
      </c>
      <c r="HI58">
        <v>-70.164923274926224</v>
      </c>
      <c r="HJ58">
        <v>-70.183584039043041</v>
      </c>
      <c r="HK58">
        <v>-70.115071623535727</v>
      </c>
      <c r="HL58">
        <v>-69.919561220910111</v>
      </c>
      <c r="HM58">
        <v>-69.9950298038585</v>
      </c>
      <c r="HN58">
        <v>-70.187769416179378</v>
      </c>
      <c r="HO58">
        <v>-70.208276683706544</v>
      </c>
      <c r="HP58">
        <v>-70.230528684577109</v>
      </c>
      <c r="HQ58">
        <v>-70.112074801606909</v>
      </c>
      <c r="HR58">
        <v>-70.115219393876657</v>
      </c>
      <c r="HS58">
        <v>-70.114021029832173</v>
      </c>
      <c r="HT58">
        <v>-70.12252721790054</v>
      </c>
      <c r="HU58">
        <v>-70.12768582452685</v>
      </c>
      <c r="HV58">
        <v>-70.036730611396678</v>
      </c>
      <c r="HW58">
        <v>-70.060584817737066</v>
      </c>
      <c r="HX58">
        <v>-70.161848246096895</v>
      </c>
      <c r="HY58">
        <v>-70.245096140887355</v>
      </c>
      <c r="HZ58">
        <v>-70.215870064739775</v>
      </c>
      <c r="IA58">
        <v>-70.229778062340955</v>
      </c>
      <c r="IB58">
        <v>-70.259770421936452</v>
      </c>
      <c r="IC58">
        <v>-70.086309523006378</v>
      </c>
      <c r="ID58">
        <v>-70.065929236577773</v>
      </c>
      <c r="IE58">
        <v>-70.231115240454045</v>
      </c>
      <c r="IF58">
        <v>-70.252717784782476</v>
      </c>
      <c r="IG58">
        <v>-70.224087156716934</v>
      </c>
      <c r="IH58">
        <v>-70.185396454147053</v>
      </c>
      <c r="II58">
        <v>-70.191937866949303</v>
      </c>
      <c r="IJ58">
        <v>-70.195309677979978</v>
      </c>
      <c r="IK58">
        <v>-70.217701697162624</v>
      </c>
      <c r="IL58">
        <v>-70.195965103160503</v>
      </c>
      <c r="IM58">
        <v>-70.175862848032281</v>
      </c>
      <c r="IN58">
        <v>-70.180012912057151</v>
      </c>
      <c r="IO58">
        <v>-70.198812088353918</v>
      </c>
      <c r="IP58">
        <v>-70.20462346229354</v>
      </c>
      <c r="IQ58">
        <v>-70.202961799510803</v>
      </c>
      <c r="IR58">
        <v>-70.2047823211864</v>
      </c>
      <c r="IS58">
        <v>-70.199436042306473</v>
      </c>
      <c r="IT58">
        <v>-70.198861748072005</v>
      </c>
      <c r="IU58">
        <v>-70.222430430377955</v>
      </c>
      <c r="IV58">
        <v>-70.23392825042967</v>
      </c>
      <c r="IW58">
        <v>-70.150873662744345</v>
      </c>
      <c r="IX58">
        <v>-69.996637947137373</v>
      </c>
      <c r="IY58">
        <v>-69.89089275211397</v>
      </c>
      <c r="IZ58">
        <v>-70.110367505294619</v>
      </c>
      <c r="JA58">
        <v>-70.254482318131139</v>
      </c>
      <c r="JB58">
        <v>-70.24484182227846</v>
      </c>
      <c r="JC58">
        <v>-70.221031268825385</v>
      </c>
      <c r="JD58">
        <v>-70.130383728361721</v>
      </c>
      <c r="JE58">
        <v>-70.110541895069332</v>
      </c>
      <c r="JF58">
        <v>-70.191489665494601</v>
      </c>
      <c r="JG58">
        <v>-70.303577548584599</v>
      </c>
      <c r="JH58">
        <v>-70.282245712877625</v>
      </c>
      <c r="JI58">
        <v>-70.275386154026137</v>
      </c>
      <c r="JJ58">
        <v>-70.289666402979606</v>
      </c>
      <c r="JK58">
        <v>-70.159652893273687</v>
      </c>
      <c r="JL58">
        <v>-70.166206888907908</v>
      </c>
      <c r="JM58">
        <v>-70.284855433443255</v>
      </c>
      <c r="JN58">
        <v>-70.279179197272299</v>
      </c>
      <c r="JO58">
        <v>-70.239961454293507</v>
      </c>
      <c r="JP58">
        <v>-70.131921686489591</v>
      </c>
      <c r="JQ58">
        <v>-70.175870141660468</v>
      </c>
      <c r="JR58">
        <v>-70.171532927243305</v>
      </c>
      <c r="JS58">
        <v>-70.181307965220157</v>
      </c>
      <c r="JT58">
        <v>-70.209964439801197</v>
      </c>
      <c r="JU58">
        <v>-70.152200940416549</v>
      </c>
      <c r="JV58">
        <v>-70.139763991043765</v>
      </c>
      <c r="JW58">
        <v>-70.217090174677608</v>
      </c>
      <c r="JX58">
        <v>-70.339183929074622</v>
      </c>
      <c r="JY58">
        <v>-70.320313162062362</v>
      </c>
      <c r="JZ58">
        <v>-70.309095365970734</v>
      </c>
      <c r="KA58">
        <v>-70.313128409721699</v>
      </c>
      <c r="KB58">
        <v>-70.20337882378351</v>
      </c>
      <c r="KC58">
        <v>-70.216192627671774</v>
      </c>
      <c r="KD58">
        <v>-70.338221559841372</v>
      </c>
      <c r="KE58">
        <v>-70.339440734592031</v>
      </c>
      <c r="KF58">
        <v>-70.334164813146344</v>
      </c>
      <c r="KG58">
        <v>-70.254559288083357</v>
      </c>
      <c r="KH58">
        <v>-70.263141886586155</v>
      </c>
      <c r="KI58">
        <v>-70.239110972580505</v>
      </c>
      <c r="KJ58">
        <v>-70.245602801416965</v>
      </c>
      <c r="KK58">
        <v>-70.258764662838644</v>
      </c>
      <c r="KL58">
        <v>-70.186825393627572</v>
      </c>
      <c r="KM58">
        <v>-70.203524958563207</v>
      </c>
      <c r="KN58">
        <v>-70.254759146258664</v>
      </c>
      <c r="KO58">
        <v>-70.312726715908695</v>
      </c>
      <c r="KP58">
        <v>-70.299964753895026</v>
      </c>
      <c r="KQ58">
        <v>-70.312445141800282</v>
      </c>
      <c r="KR58">
        <v>-70.324478086361722</v>
      </c>
      <c r="KS58">
        <v>-70.16937372253858</v>
      </c>
      <c r="KT58">
        <v>-70.150639634484634</v>
      </c>
      <c r="KU58">
        <v>-70.323645536512629</v>
      </c>
      <c r="KV58">
        <v>-70.35465340192539</v>
      </c>
      <c r="KW58">
        <v>-70.317750218456581</v>
      </c>
      <c r="KX58">
        <v>-70.243531391214816</v>
      </c>
      <c r="KY58">
        <v>-70.240235002995263</v>
      </c>
      <c r="KZ58">
        <v>-70.254200106643395</v>
      </c>
      <c r="LA58">
        <v>-70.277519651380032</v>
      </c>
      <c r="LB58">
        <v>-70.271219560805122</v>
      </c>
      <c r="LC58">
        <v>-70.219558548624235</v>
      </c>
      <c r="LD58">
        <v>-70.250068281370488</v>
      </c>
      <c r="LE58">
        <v>-70.321456009719853</v>
      </c>
      <c r="LF58">
        <v>-70.331524958640898</v>
      </c>
      <c r="LG58">
        <v>-70.299104146676598</v>
      </c>
      <c r="LH58">
        <v>-70.316377198925977</v>
      </c>
      <c r="LI58">
        <v>-70.353992929799418</v>
      </c>
      <c r="LJ58">
        <v>-70.319408421013947</v>
      </c>
      <c r="LK58">
        <v>-70.297321052882921</v>
      </c>
      <c r="LL58">
        <v>-70.340827953467752</v>
      </c>
      <c r="LM58">
        <v>-70.338016791330091</v>
      </c>
      <c r="LN58">
        <v>-70.214518840005979</v>
      </c>
      <c r="LO58">
        <v>-70.042348893533102</v>
      </c>
      <c r="LP58">
        <v>-69.997820897756654</v>
      </c>
      <c r="LQ58">
        <v>-69.977864339826425</v>
      </c>
      <c r="LR58">
        <v>-70.026872905670984</v>
      </c>
      <c r="LS58">
        <v>-70.000060095440517</v>
      </c>
      <c r="LT58">
        <v>-69.899118441735823</v>
      </c>
      <c r="LU58">
        <v>-69.903857869973933</v>
      </c>
      <c r="LV58">
        <v>-69.961190834711743</v>
      </c>
      <c r="LW58">
        <v>-70.103524808588674</v>
      </c>
      <c r="LX58">
        <v>-70.169764690444111</v>
      </c>
      <c r="LY58">
        <v>-70.095611243435343</v>
      </c>
      <c r="LZ58">
        <v>-69.973322893517945</v>
      </c>
      <c r="MA58">
        <v>-69.885540085689684</v>
      </c>
      <c r="MB58">
        <v>-70.039981112952205</v>
      </c>
      <c r="MC58">
        <v>-70.220758592026144</v>
      </c>
      <c r="MD58">
        <v>-70.300191275781842</v>
      </c>
      <c r="ME58">
        <v>-70.290394431034514</v>
      </c>
      <c r="MF58">
        <v>-70.192692626928761</v>
      </c>
      <c r="MG58">
        <v>-70.26009220587963</v>
      </c>
      <c r="MH58">
        <v>-70.314042452917278</v>
      </c>
      <c r="MI58">
        <v>-70.327708944022575</v>
      </c>
      <c r="MJ58">
        <v>-70.268537073892062</v>
      </c>
      <c r="MK58">
        <v>-70.274093943517371</v>
      </c>
      <c r="ML58">
        <v>-70.36173283816089</v>
      </c>
      <c r="MM58">
        <v>-70.394425886571184</v>
      </c>
      <c r="MN58">
        <v>-70.411279366720549</v>
      </c>
      <c r="MO58">
        <v>-70.390334087039705</v>
      </c>
      <c r="MP58">
        <v>-70.394794065733521</v>
      </c>
      <c r="MQ58">
        <v>-70.393405189391387</v>
      </c>
      <c r="MR58">
        <v>-70.329374388628196</v>
      </c>
      <c r="MS58">
        <v>-70.3295045605891</v>
      </c>
      <c r="MT58">
        <v>-70.422957246931759</v>
      </c>
      <c r="MU58">
        <v>-70.419331118253851</v>
      </c>
      <c r="MV58">
        <v>-70.259406415691387</v>
      </c>
      <c r="MW58">
        <v>-70.150935962533254</v>
      </c>
      <c r="MX58">
        <v>-70.260019870016706</v>
      </c>
      <c r="MY58">
        <v>-70.297113430913441</v>
      </c>
      <c r="MZ58">
        <v>-70.313889471595488</v>
      </c>
      <c r="NA58">
        <v>-70.275442803021022</v>
      </c>
      <c r="NB58">
        <v>-70.244426523376035</v>
      </c>
      <c r="NC58">
        <v>-70.303707632477241</v>
      </c>
      <c r="ND58">
        <v>-70.338252878229611</v>
      </c>
      <c r="NE58">
        <v>-70.381819954746589</v>
      </c>
      <c r="NF58">
        <v>-70.374911801821099</v>
      </c>
      <c r="NG58">
        <v>-70.391621288428126</v>
      </c>
      <c r="NH58">
        <v>-70.414022796306426</v>
      </c>
      <c r="NI58">
        <v>-70.31949169043952</v>
      </c>
      <c r="NJ58">
        <v>-70.297847823105343</v>
      </c>
      <c r="NK58">
        <v>-70.405784068560664</v>
      </c>
      <c r="NL58">
        <v>-70.424020016285539</v>
      </c>
      <c r="NM58">
        <v>-70.290270531714924</v>
      </c>
      <c r="NN58">
        <v>-70.130486416938425</v>
      </c>
      <c r="NO58">
        <v>-70.22988514228436</v>
      </c>
      <c r="NP58">
        <v>-70.334771381404408</v>
      </c>
      <c r="NQ58">
        <v>-70.327671521779891</v>
      </c>
      <c r="NR58">
        <v>-70.330563254252411</v>
      </c>
      <c r="NS58">
        <v>-70.337333037695757</v>
      </c>
      <c r="NT58">
        <v>-70.337985818782442</v>
      </c>
      <c r="NU58">
        <v>-70.358452029838759</v>
      </c>
      <c r="NV58">
        <v>-70.394642745898295</v>
      </c>
      <c r="NW58">
        <v>-70.378091494038557</v>
      </c>
      <c r="NX58">
        <v>-70.361351881260561</v>
      </c>
      <c r="NY58">
        <v>-70.357744309056699</v>
      </c>
      <c r="NZ58">
        <v>-70.309542537277281</v>
      </c>
      <c r="OA58">
        <v>-70.325679681931391</v>
      </c>
      <c r="OB58">
        <v>-70.386848888653773</v>
      </c>
      <c r="OC58">
        <v>-70.395094977754439</v>
      </c>
      <c r="OD58">
        <v>-70.35792926647315</v>
      </c>
      <c r="OE58">
        <v>-70.206730483821218</v>
      </c>
      <c r="OF58">
        <v>-70.201285432395764</v>
      </c>
      <c r="OG58">
        <v>-70.168664707124137</v>
      </c>
      <c r="OH58">
        <v>-70.201851375759873</v>
      </c>
      <c r="OI58">
        <v>-70.248198005088085</v>
      </c>
      <c r="OJ58">
        <v>-70.257711501521356</v>
      </c>
      <c r="OK58">
        <v>-70.318485368159486</v>
      </c>
      <c r="OL58">
        <v>-70.342002736167103</v>
      </c>
      <c r="OM58">
        <v>-70.387800860504825</v>
      </c>
      <c r="ON58">
        <v>-70.373638911011923</v>
      </c>
      <c r="OO58">
        <v>-70.373198275119933</v>
      </c>
      <c r="OP58">
        <v>-70.39695146972349</v>
      </c>
      <c r="OQ58">
        <v>-70.30017797070586</v>
      </c>
      <c r="OR58">
        <v>-70.28025455767235</v>
      </c>
      <c r="OS58">
        <v>-70.373478611521676</v>
      </c>
      <c r="OT58">
        <v>-70.34894011953665</v>
      </c>
      <c r="OU58">
        <v>-70.351846398342246</v>
      </c>
      <c r="OV58">
        <v>-70.33625480456368</v>
      </c>
      <c r="OW58">
        <v>-70.316110796431957</v>
      </c>
      <c r="OX58">
        <v>-70.32759633494598</v>
      </c>
      <c r="OY58">
        <v>-70.352917459512497</v>
      </c>
      <c r="OZ58">
        <v>-70.363599698611281</v>
      </c>
      <c r="PA58">
        <v>-70.363846181387657</v>
      </c>
      <c r="PB58">
        <v>-70.370813372039493</v>
      </c>
      <c r="PC58">
        <v>-70.404495808292396</v>
      </c>
      <c r="PD58">
        <v>-70.450449507268758</v>
      </c>
      <c r="PE58">
        <v>-70.450767015367489</v>
      </c>
      <c r="PF58">
        <v>-70.435223330845389</v>
      </c>
      <c r="PG58">
        <v>-70.447158891252982</v>
      </c>
      <c r="PH58">
        <v>-70.447869334638739</v>
      </c>
      <c r="PI58">
        <v>-70.432860058341845</v>
      </c>
      <c r="PJ58">
        <v>-70.414564264725911</v>
      </c>
      <c r="PK58">
        <v>-70.422336482523349</v>
      </c>
      <c r="PL58">
        <v>-70.449528900337555</v>
      </c>
      <c r="PM58">
        <v>-70.438029825568066</v>
      </c>
      <c r="PN58">
        <v>-70.415562270524603</v>
      </c>
      <c r="PO58">
        <v>-70.414622408298243</v>
      </c>
      <c r="PP58">
        <v>-70.430821155377274</v>
      </c>
      <c r="PQ58">
        <v>-70.428636674187118</v>
      </c>
      <c r="PR58">
        <v>-70.405642502012952</v>
      </c>
      <c r="PS58">
        <v>-70.428292670221921</v>
      </c>
      <c r="PT58">
        <v>-70.452416029154193</v>
      </c>
      <c r="PU58">
        <v>-70.433044373391738</v>
      </c>
      <c r="PV58">
        <v>-70.443162387288822</v>
      </c>
      <c r="PW58">
        <v>-70.489653625539432</v>
      </c>
      <c r="PX58">
        <v>-70.48992019756902</v>
      </c>
      <c r="PY58">
        <v>-70.473819127224004</v>
      </c>
      <c r="PZ58">
        <v>-70.460136706297277</v>
      </c>
      <c r="QA58">
        <v>-70.424305758879683</v>
      </c>
      <c r="QB58">
        <v>-70.435919856701503</v>
      </c>
      <c r="QC58">
        <v>-70.446620401073318</v>
      </c>
      <c r="QD58">
        <v>-70.415020327372559</v>
      </c>
      <c r="QE58">
        <v>-70.420752864961415</v>
      </c>
      <c r="QF58">
        <v>-70.465867830795943</v>
      </c>
      <c r="QG58">
        <v>-70.486297216200555</v>
      </c>
      <c r="QH58">
        <v>-70.481316900868819</v>
      </c>
      <c r="QI58">
        <v>-70.490367134448604</v>
      </c>
      <c r="QJ58">
        <v>-70.503818482703792</v>
      </c>
      <c r="QK58">
        <v>-70.502227394795199</v>
      </c>
      <c r="QL58">
        <v>-70.473930621205653</v>
      </c>
      <c r="QM58">
        <v>-70.435756537935475</v>
      </c>
      <c r="QN58">
        <v>-70.420848974157451</v>
      </c>
      <c r="QO58">
        <v>-70.452297666476539</v>
      </c>
      <c r="QP58">
        <v>-70.48464205309682</v>
      </c>
      <c r="QQ58">
        <v>-70.517369724094749</v>
      </c>
      <c r="QR58">
        <v>-70.564182542229673</v>
      </c>
      <c r="QS58">
        <v>-70.558205156769517</v>
      </c>
      <c r="QT58">
        <v>-70.500481836664392</v>
      </c>
      <c r="QU58">
        <v>-70.465699129044935</v>
      </c>
      <c r="QV58">
        <v>-70.474553122691702</v>
      </c>
      <c r="QW58">
        <v>-70.486630532480149</v>
      </c>
      <c r="QX58">
        <v>-70.473585851305529</v>
      </c>
      <c r="QY58">
        <v>-70.455309674870591</v>
      </c>
      <c r="QZ58">
        <v>-70.462437668794436</v>
      </c>
      <c r="RA58">
        <v>-70.472201366302727</v>
      </c>
      <c r="RB58">
        <v>-70.470688167600557</v>
      </c>
      <c r="RC58">
        <v>-70.500953443384191</v>
      </c>
      <c r="RD58">
        <v>-70.539909032452641</v>
      </c>
      <c r="RE58">
        <v>-70.513292349606303</v>
      </c>
      <c r="RF58">
        <v>-70.468563340078049</v>
      </c>
      <c r="RG58">
        <v>-70.44091213667258</v>
      </c>
      <c r="RH58">
        <v>-70.441810475673861</v>
      </c>
      <c r="RI58">
        <v>-70.480214416227227</v>
      </c>
      <c r="RJ58">
        <v>-70.526797031011697</v>
      </c>
      <c r="RK58">
        <v>-70.417815545266308</v>
      </c>
      <c r="RL58">
        <v>-70.216860583104804</v>
      </c>
      <c r="RM58">
        <v>-70.273899975550194</v>
      </c>
      <c r="RN58">
        <v>-70.252459645204198</v>
      </c>
      <c r="RO58">
        <v>-70.278800999914694</v>
      </c>
      <c r="RP58">
        <v>-70.230902029811801</v>
      </c>
      <c r="RQ58">
        <v>-70.017437391303815</v>
      </c>
      <c r="RR58">
        <v>-70.101120515221595</v>
      </c>
      <c r="RS58">
        <v>-70.361533186280923</v>
      </c>
      <c r="RT58">
        <v>-70.553847313755327</v>
      </c>
      <c r="RU58">
        <v>-70.548306004228309</v>
      </c>
      <c r="RV58">
        <v>-70.537988264632148</v>
      </c>
      <c r="RW58">
        <v>-70.426358111568163</v>
      </c>
      <c r="RX58">
        <v>-70.259301309072697</v>
      </c>
      <c r="RY58">
        <v>-70.365774561043395</v>
      </c>
      <c r="RZ58">
        <v>-70.539975007480365</v>
      </c>
      <c r="SA58">
        <v>-70.551801797571557</v>
      </c>
      <c r="SB58">
        <v>-70.513319223223817</v>
      </c>
      <c r="SC58">
        <v>-70.445068821785668</v>
      </c>
      <c r="SD58">
        <v>-70.48198457359419</v>
      </c>
      <c r="SE58">
        <v>-70.457912669155959</v>
      </c>
      <c r="SF58">
        <v>-70.465642069641632</v>
      </c>
      <c r="SG58">
        <v>-70.467098559484413</v>
      </c>
      <c r="SH58">
        <v>-70.41225001217984</v>
      </c>
      <c r="SI58">
        <v>-70.422243849202601</v>
      </c>
      <c r="SJ58">
        <v>-70.489476157512243</v>
      </c>
      <c r="SK58">
        <v>-70.571429540294787</v>
      </c>
      <c r="SL58">
        <v>-70.547487569831915</v>
      </c>
      <c r="SM58">
        <v>-70.543701158443511</v>
      </c>
      <c r="SN58">
        <v>-70.536847163534432</v>
      </c>
      <c r="SO58">
        <v>-70.434682799589837</v>
      </c>
      <c r="SP58">
        <v>-70.467475078997296</v>
      </c>
      <c r="SQ58">
        <v>-70.585701957486719</v>
      </c>
      <c r="SR58">
        <v>-70.591315295982284</v>
      </c>
      <c r="SS58">
        <v>-70.591249630817103</v>
      </c>
      <c r="ST58">
        <v>-70.543568013672711</v>
      </c>
      <c r="SU58">
        <v>-70.556976209822253</v>
      </c>
      <c r="SV58">
        <v>-70.51559620162601</v>
      </c>
      <c r="SW58">
        <v>-70.511701369510689</v>
      </c>
      <c r="SX58">
        <v>-70.508258809055008</v>
      </c>
      <c r="SY58">
        <v>-70.440816991992506</v>
      </c>
      <c r="SZ58">
        <v>-70.491078978171331</v>
      </c>
      <c r="TA58">
        <v>-70.570464414411191</v>
      </c>
      <c r="TB58">
        <v>-70.622096552590449</v>
      </c>
      <c r="TC58">
        <v>-70.604575906393222</v>
      </c>
      <c r="TD58">
        <v>-70.600457180536694</v>
      </c>
      <c r="TE58">
        <v>-70.601120023962935</v>
      </c>
      <c r="TF58">
        <v>-70.447826980061478</v>
      </c>
      <c r="TG58">
        <v>-70.437229092626808</v>
      </c>
      <c r="TH58">
        <v>-70.557245136675803</v>
      </c>
      <c r="TI58">
        <v>-70.576043175237942</v>
      </c>
      <c r="TJ58">
        <v>-70.581690991364937</v>
      </c>
      <c r="TK58">
        <v>-70.56003926921322</v>
      </c>
      <c r="TL58">
        <v>-70.582162763166195</v>
      </c>
      <c r="TM58">
        <v>-70.569659943652141</v>
      </c>
      <c r="TN58">
        <v>-70.578622813243882</v>
      </c>
      <c r="TO58">
        <v>-70.581486063253763</v>
      </c>
      <c r="TP58">
        <v>-70.534520851487429</v>
      </c>
      <c r="TQ58">
        <v>-70.561011499931254</v>
      </c>
      <c r="TR58">
        <v>-70.611472475757239</v>
      </c>
      <c r="TS58">
        <v>-70.61732108935027</v>
      </c>
      <c r="TT58">
        <v>-70.605343318560728</v>
      </c>
      <c r="TU58">
        <v>-70.618274293682546</v>
      </c>
      <c r="TV58">
        <v>-70.628329256366342</v>
      </c>
      <c r="TW58">
        <v>-70.57126031912253</v>
      </c>
      <c r="TX58">
        <v>-70.563021853317608</v>
      </c>
      <c r="TY58">
        <v>-70.606193961451311</v>
      </c>
      <c r="TZ58">
        <v>-70.587574329756663</v>
      </c>
      <c r="UA58">
        <v>-70.420547324695008</v>
      </c>
      <c r="UB58">
        <v>-70.278704588621309</v>
      </c>
      <c r="UC58">
        <v>-70.45584429311927</v>
      </c>
      <c r="UD58">
        <v>-70.566277787357265</v>
      </c>
      <c r="UE58">
        <v>-70.571112528342525</v>
      </c>
      <c r="UF58">
        <v>-70.553692519424786</v>
      </c>
      <c r="UG58">
        <v>-70.47658495198894</v>
      </c>
      <c r="UH58">
        <v>-70.536850766160484</v>
      </c>
      <c r="UI58">
        <v>-70.626323388063241</v>
      </c>
      <c r="UJ58">
        <v>-70.659497951295094</v>
      </c>
      <c r="UK58">
        <v>-70.62496104425648</v>
      </c>
      <c r="UL58">
        <v>-70.631222899228845</v>
      </c>
      <c r="UM58">
        <v>-70.648108983922526</v>
      </c>
      <c r="UN58">
        <v>-70.5466584573104</v>
      </c>
      <c r="UO58">
        <v>-70.563708369493995</v>
      </c>
      <c r="UP58">
        <v>-70.672845303423685</v>
      </c>
      <c r="UQ58">
        <v>-70.679518757555527</v>
      </c>
      <c r="UR58">
        <v>-70.619726341128199</v>
      </c>
      <c r="US58">
        <v>-70.54333601234849</v>
      </c>
      <c r="UT58">
        <v>-70.590557653299783</v>
      </c>
      <c r="UU58">
        <v>-70.582882896409103</v>
      </c>
      <c r="UV58">
        <v>-70.591737400774946</v>
      </c>
      <c r="UW58">
        <v>-70.584645870003754</v>
      </c>
      <c r="UX58">
        <v>-70.520092374874906</v>
      </c>
      <c r="UY58">
        <v>-70.577809920114063</v>
      </c>
      <c r="UZ58">
        <v>-70.638036569343427</v>
      </c>
      <c r="VA58">
        <v>-70.646905696385716</v>
      </c>
      <c r="VB58">
        <v>-70.637858464318697</v>
      </c>
      <c r="VC58">
        <v>-70.660087586961794</v>
      </c>
      <c r="VD58">
        <v>-70.641483214838189</v>
      </c>
      <c r="VE58">
        <v>-70.523326686185783</v>
      </c>
      <c r="VF58">
        <v>-70.547304833700451</v>
      </c>
      <c r="VG58">
        <v>-70.665302174468906</v>
      </c>
      <c r="VH58">
        <v>-70.676548122179383</v>
      </c>
      <c r="VI58">
        <v>-70.654988459920702</v>
      </c>
      <c r="VJ58">
        <v>-70.602705335634326</v>
      </c>
      <c r="VK58">
        <v>-70.634437905418849</v>
      </c>
      <c r="VL58">
        <v>-70.61969880094594</v>
      </c>
      <c r="VM58">
        <v>-70.610290287096262</v>
      </c>
      <c r="VN58">
        <v>-70.589892772978487</v>
      </c>
      <c r="VO58">
        <v>-70.530358282754776</v>
      </c>
      <c r="VP58">
        <v>-70.581163584955164</v>
      </c>
      <c r="VQ58">
        <v>-70.652949522215764</v>
      </c>
      <c r="VR58">
        <v>-70.694603850520252</v>
      </c>
      <c r="VS58">
        <v>-70.675857671675743</v>
      </c>
      <c r="VT58">
        <v>-70.670364021417157</v>
      </c>
      <c r="VU58">
        <v>-70.663643775161944</v>
      </c>
      <c r="VV58">
        <v>-70.531957552952434</v>
      </c>
      <c r="VW58">
        <v>-70.559099121927687</v>
      </c>
      <c r="VX58">
        <v>-70.704827570606184</v>
      </c>
      <c r="VY58">
        <v>-70.710184296142756</v>
      </c>
      <c r="VZ58">
        <v>-70.677602238120471</v>
      </c>
      <c r="WA58">
        <v>-70.628643481411345</v>
      </c>
      <c r="WB58">
        <v>-70.63330949092699</v>
      </c>
      <c r="WC58">
        <v>-70.615503717257738</v>
      </c>
      <c r="WD58">
        <v>-70.611516090235284</v>
      </c>
      <c r="WE58">
        <v>-70.617460184684774</v>
      </c>
      <c r="WF58">
        <v>-70.585729647263975</v>
      </c>
      <c r="WG58">
        <v>-70.611976817817194</v>
      </c>
      <c r="WH58">
        <v>-70.655816299766542</v>
      </c>
      <c r="WI58">
        <v>-70.684240150880115</v>
      </c>
      <c r="WJ58">
        <v>-70.681582501775608</v>
      </c>
      <c r="WK58">
        <v>-70.683445256521424</v>
      </c>
      <c r="WL58">
        <v>-70.701847437545524</v>
      </c>
      <c r="WM58">
        <v>-70.664309655840867</v>
      </c>
      <c r="WN58">
        <v>-70.659974175015336</v>
      </c>
      <c r="WO58">
        <v>-70.681902093707606</v>
      </c>
      <c r="WP58">
        <v>-70.683541023707562</v>
      </c>
      <c r="WQ58">
        <v>-70.703517872000248</v>
      </c>
      <c r="WR58">
        <v>-70.693306567922775</v>
      </c>
      <c r="WS58">
        <v>-70.642274156275235</v>
      </c>
      <c r="WT58">
        <v>-70.596112997579468</v>
      </c>
      <c r="WU58">
        <v>-70.592572245661387</v>
      </c>
      <c r="WV58">
        <v>-70.632285219605734</v>
      </c>
      <c r="WW58">
        <v>-70.652618363858835</v>
      </c>
      <c r="WX58">
        <v>-70.659441993804023</v>
      </c>
      <c r="WY58">
        <v>-70.69005665880519</v>
      </c>
      <c r="WZ58">
        <v>-70.715322405539638</v>
      </c>
      <c r="XA58">
        <v>-70.696691223082297</v>
      </c>
      <c r="XB58">
        <v>-70.66189331133873</v>
      </c>
      <c r="XC58">
        <v>-70.658327070663631</v>
      </c>
      <c r="XD58">
        <v>-70.64703798257321</v>
      </c>
      <c r="XE58">
        <v>-70.621378337054367</v>
      </c>
      <c r="XF58">
        <v>-70.622142478340123</v>
      </c>
      <c r="XG58">
        <v>-70.64725341814534</v>
      </c>
      <c r="XH58">
        <v>-70.663999146129427</v>
      </c>
      <c r="XI58">
        <v>-70.653293287600889</v>
      </c>
      <c r="XJ58">
        <v>-70.620920284115471</v>
      </c>
      <c r="XK58">
        <v>-70.612487083920954</v>
      </c>
      <c r="XL58">
        <v>-70.627952878539872</v>
      </c>
      <c r="XM58">
        <v>-70.61987469391417</v>
      </c>
      <c r="XN58">
        <v>-70.60863407858443</v>
      </c>
      <c r="XO58">
        <v>-70.608139280161936</v>
      </c>
      <c r="XP58">
        <v>-70.581405987400899</v>
      </c>
      <c r="XQ58">
        <v>-70.566008300612935</v>
      </c>
      <c r="XR58">
        <v>-70.608678030837325</v>
      </c>
      <c r="XS58">
        <v>-70.670024102926419</v>
      </c>
      <c r="XT58">
        <v>-70.690604175599248</v>
      </c>
      <c r="XU58">
        <v>-70.662744349161329</v>
      </c>
      <c r="XV58">
        <v>-70.633073014179814</v>
      </c>
      <c r="XW58">
        <v>-70.60747170294448</v>
      </c>
      <c r="XX58">
        <v>-70.596504888232914</v>
      </c>
      <c r="XY58">
        <v>-70.573937401015399</v>
      </c>
      <c r="XZ58">
        <v>-70.574028966784738</v>
      </c>
      <c r="YA58">
        <v>-70.612999243160345</v>
      </c>
      <c r="YB58">
        <v>-70.632315049335688</v>
      </c>
      <c r="YC58">
        <v>-70.631560162397719</v>
      </c>
      <c r="YD58">
        <v>-70.611389646105607</v>
      </c>
      <c r="YE58">
        <v>-70.597624144412862</v>
      </c>
      <c r="YF58">
        <v>-70.607800901265421</v>
      </c>
      <c r="YG58">
        <v>-70.618992730310808</v>
      </c>
      <c r="YH58">
        <v>-70.614301726850144</v>
      </c>
      <c r="YI58">
        <v>-70.605711519601812</v>
      </c>
      <c r="YJ58">
        <v>-70.620471461137896</v>
      </c>
      <c r="YK58">
        <v>-70.659320075674515</v>
      </c>
      <c r="YL58">
        <v>-70.668008914194957</v>
      </c>
      <c r="YM58">
        <v>-70.69908811818496</v>
      </c>
      <c r="YN58">
        <v>-70.757673956443483</v>
      </c>
      <c r="YO58">
        <v>-70.755555558388821</v>
      </c>
      <c r="YP58">
        <v>-70.709494100842846</v>
      </c>
      <c r="YQ58">
        <v>-70.688363786935469</v>
      </c>
      <c r="YR58">
        <v>-70.709154479545845</v>
      </c>
      <c r="YS58">
        <v>-70.712721453315282</v>
      </c>
      <c r="YT58">
        <v>-70.659219653281326</v>
      </c>
      <c r="YU58">
        <v>-70.621523807437526</v>
      </c>
      <c r="YV58">
        <v>-70.60823266859046</v>
      </c>
      <c r="YW58">
        <v>-70.591027835821848</v>
      </c>
      <c r="YX58">
        <v>-70.621378337054367</v>
      </c>
      <c r="YY58">
        <v>-70.673411101884923</v>
      </c>
      <c r="YZ58">
        <v>-70.68466318492294</v>
      </c>
      <c r="ZA58">
        <v>-70.672602575430759</v>
      </c>
      <c r="ZB58">
        <v>-70.651271420119457</v>
      </c>
      <c r="ZC58">
        <v>-70.596014756538111</v>
      </c>
      <c r="ZD58">
        <v>-70.619764530469936</v>
      </c>
      <c r="ZE58">
        <v>-70.716912414028002</v>
      </c>
      <c r="ZF58">
        <v>-70.668008171577526</v>
      </c>
      <c r="ZG58">
        <v>-70.394258194097958</v>
      </c>
      <c r="ZH58">
        <v>-70.223741548236873</v>
      </c>
      <c r="ZI58">
        <v>-70.232049461505966</v>
      </c>
      <c r="ZJ58">
        <v>-70.223686575223482</v>
      </c>
      <c r="ZK58">
        <v>-70.293548927131283</v>
      </c>
      <c r="ZL58">
        <v>-70.51199007424357</v>
      </c>
      <c r="ZM58">
        <v>-70.647855438002523</v>
      </c>
      <c r="ZN58">
        <v>-70.674053569529448</v>
      </c>
      <c r="ZO58">
        <v>-70.753204550777411</v>
      </c>
      <c r="ZP58">
        <v>-70.73698184442415</v>
      </c>
      <c r="ZQ58">
        <v>-70.714398328086077</v>
      </c>
      <c r="ZR58">
        <v>-70.738348469072875</v>
      </c>
      <c r="ZS58">
        <v>-70.713000574838517</v>
      </c>
      <c r="ZT58">
        <v>-70.720796960152967</v>
      </c>
      <c r="ZU58">
        <v>-70.711811056582107</v>
      </c>
      <c r="ZV58">
        <v>-70.600748190344291</v>
      </c>
      <c r="ZW58">
        <v>-70.625348928597816</v>
      </c>
      <c r="ZX58">
        <v>-70.734701195664201</v>
      </c>
      <c r="ZY58">
        <v>-70.740409029024462</v>
      </c>
      <c r="ZZ58">
        <v>-70.72650347219178</v>
      </c>
      <c r="AAA58">
        <v>-70.720715777418093</v>
      </c>
      <c r="AAB58">
        <v>-70.62785538618138</v>
      </c>
      <c r="AAC58">
        <v>-70.625615136571099</v>
      </c>
      <c r="AAD58">
        <v>-70.750110826907004</v>
      </c>
      <c r="AAE58">
        <v>-70.766369068472954</v>
      </c>
      <c r="AAF58">
        <v>-70.745818922044435</v>
      </c>
      <c r="AAG58">
        <v>-70.689299131805512</v>
      </c>
      <c r="AAH58">
        <v>-70.686998254190655</v>
      </c>
      <c r="AAI58">
        <v>-70.701569031893001</v>
      </c>
      <c r="AAJ58">
        <v>-70.683833182568421</v>
      </c>
      <c r="AAK58">
        <v>-70.691242099194113</v>
      </c>
      <c r="AAL58">
        <v>-70.678582538787566</v>
      </c>
      <c r="AAM58">
        <v>-70.609175454835139</v>
      </c>
      <c r="AAN58">
        <v>-70.673638259849156</v>
      </c>
      <c r="AAO58">
        <v>-70.768742796175871</v>
      </c>
      <c r="AAP58">
        <v>-70.741965193915803</v>
      </c>
      <c r="AAQ58">
        <v>-70.736242114681858</v>
      </c>
      <c r="AAR58">
        <v>-70.73499870204698</v>
      </c>
      <c r="AAS58">
        <v>-70.64751542880893</v>
      </c>
      <c r="AAT58">
        <v>-70.640745181968128</v>
      </c>
      <c r="AAU58">
        <v>-70.741406254705325</v>
      </c>
      <c r="AAV58">
        <v>-70.76475819542776</v>
      </c>
      <c r="AAW58">
        <v>-70.777940316890167</v>
      </c>
      <c r="AAX58">
        <v>-70.733360218989105</v>
      </c>
      <c r="AAY58">
        <v>-70.707892940285518</v>
      </c>
      <c r="AAZ58">
        <v>-70.731474052252594</v>
      </c>
      <c r="ABA58">
        <v>-70.722342728385428</v>
      </c>
      <c r="ABB58">
        <v>-70.699782272105011</v>
      </c>
      <c r="ABC58">
        <v>-70.677108821963458</v>
      </c>
      <c r="ABD58">
        <v>-70.644525972399236</v>
      </c>
      <c r="ABE58">
        <v>-70.707826612799977</v>
      </c>
      <c r="ABF58">
        <v>-70.772538592645859</v>
      </c>
      <c r="ABG58">
        <v>-70.743262361109714</v>
      </c>
      <c r="ABH58">
        <v>-70.73158294149647</v>
      </c>
      <c r="ABI58">
        <v>-70.733734534889479</v>
      </c>
      <c r="ABJ58">
        <v>-70.64190173519944</v>
      </c>
      <c r="ABK58">
        <v>-70.591706024244957</v>
      </c>
      <c r="ABL58">
        <v>-70.709822501657499</v>
      </c>
      <c r="ABM58">
        <v>-70.780303994741416</v>
      </c>
      <c r="ABN58">
        <v>-70.779085997165183</v>
      </c>
      <c r="ABO58">
        <v>-70.73147254515419</v>
      </c>
      <c r="ABP58">
        <v>-70.70613167097234</v>
      </c>
      <c r="ABQ58">
        <v>-70.713310480770772</v>
      </c>
      <c r="ABR58">
        <v>-70.718461307787607</v>
      </c>
      <c r="ABS58">
        <v>-70.726614118645614</v>
      </c>
      <c r="ABT58">
        <v>-70.71848685188786</v>
      </c>
      <c r="ABU58">
        <v>-70.694258667529994</v>
      </c>
      <c r="ABV58">
        <v>-70.729620716398642</v>
      </c>
      <c r="ABW58">
        <v>-70.773718991945344</v>
      </c>
      <c r="ABX58">
        <v>-70.754933877750162</v>
      </c>
      <c r="ABY58">
        <v>-70.752200069677315</v>
      </c>
      <c r="ABZ58">
        <v>-70.76550545685626</v>
      </c>
      <c r="ACA58">
        <v>-70.7393059661959</v>
      </c>
      <c r="ACB58">
        <v>-70.704547850514189</v>
      </c>
      <c r="ACC58">
        <v>-70.73007568983806</v>
      </c>
      <c r="ACD58">
        <v>-70.757238065615297</v>
      </c>
      <c r="ACE58">
        <v>-70.775593530252436</v>
      </c>
      <c r="ACF58">
        <v>-70.726763533466638</v>
      </c>
      <c r="ACG58">
        <v>-70.725584914395597</v>
      </c>
      <c r="ACH58">
        <v>-70.765614443224649</v>
      </c>
      <c r="ACI58">
        <v>-70.765593557123395</v>
      </c>
      <c r="ACJ58">
        <v>-70.768558109483195</v>
      </c>
      <c r="ACK58">
        <v>-70.736288509121351</v>
      </c>
      <c r="ACL58">
        <v>-70.709950719674765</v>
      </c>
      <c r="ACM58">
        <v>-70.769883391516601</v>
      </c>
      <c r="ACN58">
        <v>-70.816619422880166</v>
      </c>
      <c r="ACO58">
        <v>-70.794433244616116</v>
      </c>
      <c r="ACP58">
        <v>-70.785177496535937</v>
      </c>
      <c r="ACQ58">
        <v>-70.79557984321967</v>
      </c>
      <c r="ACR58">
        <v>-70.711415748002139</v>
      </c>
      <c r="ACS58">
        <v>-70.676034737955561</v>
      </c>
      <c r="ACT58">
        <v>-70.771911053653881</v>
      </c>
      <c r="ACU58">
        <v>-70.811885546500662</v>
      </c>
      <c r="ACV58">
        <v>-70.780978859877933</v>
      </c>
      <c r="ACW58">
        <v>-70.703687833450303</v>
      </c>
      <c r="ACX58">
        <v>-70.715524362536314</v>
      </c>
      <c r="ACY58">
        <v>-70.742997154479411</v>
      </c>
      <c r="ACZ58">
        <v>-70.73059587929572</v>
      </c>
      <c r="ADA58">
        <v>-70.728750825382065</v>
      </c>
      <c r="ADB58">
        <v>-70.720982633778704</v>
      </c>
      <c r="ADC58">
        <v>-70.678330929505279</v>
      </c>
      <c r="ADD58">
        <v>-70.735229104389418</v>
      </c>
      <c r="ADE58">
        <v>-70.808682633596575</v>
      </c>
      <c r="ADF58">
        <v>-70.784998212783705</v>
      </c>
      <c r="ADG58">
        <v>-70.791135068734945</v>
      </c>
      <c r="ADH58">
        <v>-70.804740555081494</v>
      </c>
      <c r="ADI58">
        <v>-70.747050689849672</v>
      </c>
      <c r="ADJ58">
        <v>-70.712152011003099</v>
      </c>
      <c r="ADK58">
        <v>-70.769732485835362</v>
      </c>
      <c r="ADL58">
        <v>-70.818346131205857</v>
      </c>
      <c r="ADM58">
        <v>-70.812536930753609</v>
      </c>
      <c r="ADN58">
        <v>-70.710167799158086</v>
      </c>
      <c r="ADO58">
        <v>-70.717525670836096</v>
      </c>
      <c r="ADP58">
        <v>-70.748343703496232</v>
      </c>
      <c r="ADQ58">
        <v>-70.744525148129469</v>
      </c>
      <c r="ADR58">
        <v>-70.744127984325047</v>
      </c>
      <c r="ADS58">
        <v>-70.597210234413581</v>
      </c>
      <c r="ADT58">
        <v>-70.515446349572429</v>
      </c>
      <c r="ADU58">
        <v>-70.703643657808129</v>
      </c>
      <c r="ADV58">
        <v>-70.846540383186209</v>
      </c>
      <c r="ADW58">
        <v>-70.810282643758271</v>
      </c>
      <c r="ADX58">
        <v>-70.812413325288219</v>
      </c>
      <c r="ADY58">
        <v>-70.800984286018064</v>
      </c>
      <c r="ADZ58">
        <v>-70.579983067354618</v>
      </c>
      <c r="AEA58">
        <v>-70.524227868536983</v>
      </c>
      <c r="AEB58">
        <v>-70.754261911139196</v>
      </c>
      <c r="AEC58">
        <v>-70.839191038531737</v>
      </c>
      <c r="AED58">
        <v>-70.793580851651001</v>
      </c>
      <c r="AEE58">
        <v>-70.740436590307482</v>
      </c>
      <c r="AEF58">
        <v>-70.691461232079575</v>
      </c>
      <c r="AEG58">
        <v>-70.689744302846236</v>
      </c>
      <c r="AEH58">
        <v>-70.721132606733221</v>
      </c>
      <c r="AEI58">
        <v>-70.678905260196515</v>
      </c>
      <c r="AEJ58">
        <v>-70.642488986524015</v>
      </c>
      <c r="AEK58">
        <v>-70.634706881950393</v>
      </c>
      <c r="AEL58">
        <v>-70.667265246448039</v>
      </c>
      <c r="AEM58">
        <v>-70.711398871301995</v>
      </c>
      <c r="AEN58">
        <v>-70.716820414200015</v>
      </c>
      <c r="AEO58">
        <v>-70.647004725889929</v>
      </c>
      <c r="AEP58">
        <v>-70.545313291792922</v>
      </c>
      <c r="AEQ58">
        <v>-70.548751765503994</v>
      </c>
      <c r="AER58">
        <v>-70.655250567451191</v>
      </c>
      <c r="AES58">
        <v>-70.673321877784019</v>
      </c>
      <c r="AET58">
        <v>-70.682904230217957</v>
      </c>
      <c r="AEU58">
        <v>-70.755929897760353</v>
      </c>
      <c r="AEV58">
        <v>-70.756769247532304</v>
      </c>
      <c r="AEW58">
        <v>-70.723981948935375</v>
      </c>
      <c r="AEX58">
        <v>-70.657630620534945</v>
      </c>
      <c r="AEY58">
        <v>-70.622462502446524</v>
      </c>
      <c r="AEZ58">
        <v>-70.673886994717435</v>
      </c>
      <c r="AFA58">
        <v>-70.730022205388721</v>
      </c>
      <c r="AFB58">
        <v>-70.749640129053788</v>
      </c>
      <c r="AFC58">
        <v>-70.729031355614353</v>
      </c>
      <c r="AFD58">
        <v>-70.735548897454734</v>
      </c>
      <c r="AFE58">
        <v>-70.71549996202863</v>
      </c>
      <c r="AFF58">
        <v>-70.636590184262843</v>
      </c>
      <c r="AFG58">
        <v>-70.696281965185506</v>
      </c>
      <c r="AFH58">
        <v>-70.744626428822045</v>
      </c>
      <c r="AFI58">
        <v>-70.661880333839377</v>
      </c>
      <c r="AFJ58">
        <v>-70.653839519787397</v>
      </c>
      <c r="AFK58">
        <v>-70.713059102594329</v>
      </c>
      <c r="AFL58">
        <v>-70.760127131944728</v>
      </c>
      <c r="AFM58">
        <v>-70.730849404778269</v>
      </c>
      <c r="AFN58">
        <v>-70.729129263048364</v>
      </c>
      <c r="AFO58">
        <v>-70.778440372207754</v>
      </c>
      <c r="AFP58">
        <v>-70.748384553721706</v>
      </c>
      <c r="AFQ58">
        <v>-70.521973647547838</v>
      </c>
      <c r="AFR58">
        <v>-70.326145724223608</v>
      </c>
      <c r="AFS58">
        <v>-70.414411203742276</v>
      </c>
      <c r="AFT58">
        <v>-70.562145923464357</v>
      </c>
      <c r="AFU58">
        <v>-70.516216099144117</v>
      </c>
      <c r="AFV58">
        <v>-70.482112641896094</v>
      </c>
      <c r="AFW58">
        <v>-70.537539282860678</v>
      </c>
      <c r="AFX58">
        <v>-70.49750760721264</v>
      </c>
      <c r="AFY58">
        <v>-70.576761567203391</v>
      </c>
      <c r="AFZ58">
        <v>-70.499858108254642</v>
      </c>
      <c r="AGA58">
        <v>-70.522513663378135</v>
      </c>
      <c r="AGB58">
        <v>-70.645937691053945</v>
      </c>
      <c r="AGC58">
        <v>-70.624443061278967</v>
      </c>
      <c r="AGD58">
        <v>-70.686054456154267</v>
      </c>
      <c r="AGE58">
        <v>-70.765337995327471</v>
      </c>
      <c r="AGF58">
        <v>-70.810473717694506</v>
      </c>
      <c r="AGG58">
        <v>-70.742539692215502</v>
      </c>
      <c r="AGH58">
        <v>-70.563396632752955</v>
      </c>
      <c r="AGI58">
        <v>-70.390478290356484</v>
      </c>
      <c r="AGJ58">
        <v>-70.340559702603386</v>
      </c>
      <c r="AGK58">
        <v>-70.487557257675434</v>
      </c>
      <c r="AGL58">
        <v>-70.69421944392613</v>
      </c>
      <c r="AGM58">
        <v>-70.649333678675532</v>
      </c>
      <c r="AGN58">
        <v>-70.541810091664502</v>
      </c>
      <c r="AGO58">
        <v>-70.606812648926791</v>
      </c>
      <c r="AGP58">
        <v>-70.721096146666298</v>
      </c>
      <c r="AGQ58">
        <v>-70.598112265497946</v>
      </c>
      <c r="AGR58">
        <v>-70.431588005360965</v>
      </c>
      <c r="AGS58">
        <v>-70.395987375968431</v>
      </c>
      <c r="AGT58">
        <v>-70.502472222094525</v>
      </c>
      <c r="AGU58">
        <v>-70.681608574828374</v>
      </c>
      <c r="AGV58">
        <v>-70.72098225791315</v>
      </c>
      <c r="AGW58">
        <v>-70.569710037209632</v>
      </c>
      <c r="AGX58">
        <v>-70.542099001455611</v>
      </c>
      <c r="AGY58">
        <v>-70.671538152214197</v>
      </c>
      <c r="AGZ58">
        <v>-70.597679676381361</v>
      </c>
      <c r="AHA58">
        <v>-70.417431389646936</v>
      </c>
      <c r="AHB58">
        <v>-70.333362031349736</v>
      </c>
      <c r="AHC58">
        <v>-70.413968513092456</v>
      </c>
      <c r="AHD58">
        <v>-70.587645771388509</v>
      </c>
      <c r="AHE58">
        <v>-70.656945022616924</v>
      </c>
      <c r="AHF58">
        <v>-70.531798139194251</v>
      </c>
      <c r="AHG58">
        <v>-70.547200106972568</v>
      </c>
      <c r="AHH58">
        <v>-70.537558740177502</v>
      </c>
      <c r="AHI58">
        <v>-70.557575255391953</v>
      </c>
      <c r="AHJ58">
        <v>-70.636332886585549</v>
      </c>
      <c r="AHK58">
        <v>-70.562643482132785</v>
      </c>
      <c r="AHL58">
        <v>-70.572400692282201</v>
      </c>
      <c r="AHM58">
        <v>-70.685533982046266</v>
      </c>
      <c r="AHN58">
        <v>-70.70176997611631</v>
      </c>
      <c r="AHO58">
        <v>-70.707536207770829</v>
      </c>
      <c r="AHP58">
        <v>-70.807082829295467</v>
      </c>
      <c r="AHQ58">
        <v>-70.774132188483009</v>
      </c>
      <c r="AHR58">
        <v>-70.781441532706907</v>
      </c>
      <c r="AHS58">
        <v>-70.661000549815526</v>
      </c>
      <c r="AHT58">
        <v>-70.558913361894966</v>
      </c>
      <c r="AHU58">
        <v>-70.629351858962963</v>
      </c>
      <c r="AHV58">
        <v>-70.707536957178178</v>
      </c>
      <c r="AHW58">
        <v>-70.797195305991153</v>
      </c>
      <c r="AHX58">
        <v>-70.797456574813225</v>
      </c>
      <c r="AHY58">
        <v>-70.782812690501402</v>
      </c>
      <c r="AHZ58">
        <v>-70.795780978416502</v>
      </c>
      <c r="AIA58">
        <v>-70.782388374404974</v>
      </c>
      <c r="AIB58">
        <v>-70.657262065791969</v>
      </c>
      <c r="AIC58">
        <v>-70.550889815879458</v>
      </c>
      <c r="AID58">
        <v>-70.612772301872099</v>
      </c>
      <c r="AIE58">
        <v>-70.691247325403396</v>
      </c>
      <c r="AIF58">
        <v>-70.760039142497732</v>
      </c>
      <c r="AIG58">
        <v>-70.803843228839384</v>
      </c>
      <c r="AIH58">
        <v>-70.809843359059357</v>
      </c>
      <c r="AII58">
        <v>-70.763963991412226</v>
      </c>
      <c r="AIJ58">
        <v>-70.726889241605079</v>
      </c>
      <c r="AIK58">
        <v>-70.688686862947947</v>
      </c>
      <c r="AIL58">
        <v>-70.559035028387029</v>
      </c>
      <c r="AIM58">
        <v>-70.586534549649855</v>
      </c>
      <c r="AIN58">
        <v>-70.714078587526956</v>
      </c>
      <c r="AIO58">
        <v>-70.79253374581225</v>
      </c>
      <c r="AIP58">
        <v>-70.829712329863241</v>
      </c>
      <c r="AIQ58">
        <v>-70.832943137282967</v>
      </c>
      <c r="AIR58">
        <v>-70.792520754113781</v>
      </c>
      <c r="AIS58">
        <v>-70.694223553048971</v>
      </c>
      <c r="AIT58">
        <v>-70.721698340806796</v>
      </c>
      <c r="AIU58">
        <v>-70.625564026316056</v>
      </c>
      <c r="AIV58">
        <v>-70.621792352687208</v>
      </c>
      <c r="AIW58">
        <v>-70.724588681336684</v>
      </c>
      <c r="AIX58">
        <v>-70.748912237005385</v>
      </c>
      <c r="AIY58">
        <v>-70.747181524265343</v>
      </c>
      <c r="AIZ58">
        <v>-70.750425284523942</v>
      </c>
      <c r="AJA58">
        <v>-70.812534627514012</v>
      </c>
      <c r="AJB58">
        <v>-70.787324899230597</v>
      </c>
      <c r="AJC58">
        <v>-70.737269697851389</v>
      </c>
      <c r="AJD58">
        <v>-70.595736114671325</v>
      </c>
      <c r="AJE58">
        <v>-70.634301949647408</v>
      </c>
      <c r="AJF58">
        <v>-70.736525769734797</v>
      </c>
      <c r="AJG58">
        <v>-70.794992168840238</v>
      </c>
      <c r="AJH58">
        <v>-70.844509294963729</v>
      </c>
      <c r="AJI58">
        <v>-70.812542304984078</v>
      </c>
      <c r="AJJ58">
        <v>-70.833206565612798</v>
      </c>
      <c r="AJK58">
        <v>-70.823468804159432</v>
      </c>
      <c r="AJL58">
        <v>-70.780011750850917</v>
      </c>
      <c r="AJM58">
        <v>-70.646147899826119</v>
      </c>
      <c r="AJN58">
        <v>-70.660808896955331</v>
      </c>
      <c r="AJO58">
        <v>-70.709672543866873</v>
      </c>
      <c r="AJP58">
        <v>-70.720366257974916</v>
      </c>
      <c r="AJQ58">
        <v>-70.810893112254504</v>
      </c>
      <c r="AJR58">
        <v>-70.797685341387819</v>
      </c>
      <c r="AJS58">
        <v>-70.78622931646521</v>
      </c>
      <c r="AJT58">
        <v>-70.765136366544482</v>
      </c>
      <c r="AJU58">
        <v>-70.765746597611951</v>
      </c>
      <c r="AJV58">
        <v>-70.683620023909754</v>
      </c>
      <c r="AJW58">
        <v>-70.662340131754661</v>
      </c>
      <c r="AJX58">
        <v>-70.702187984854604</v>
      </c>
      <c r="AJY58">
        <v>-70.712716201200521</v>
      </c>
      <c r="AJZ58">
        <v>-70.788202022553861</v>
      </c>
      <c r="AKA58">
        <v>-70.79865562922285</v>
      </c>
      <c r="AKB58">
        <v>-70.800496940749113</v>
      </c>
      <c r="AKC58">
        <v>-70.730255357212357</v>
      </c>
      <c r="AKD58">
        <v>-70.74089156552796</v>
      </c>
      <c r="AKE58">
        <v>-70.798779991719343</v>
      </c>
      <c r="AKF58">
        <v>-70.800382481880405</v>
      </c>
      <c r="AKG58">
        <v>-70.785869524944246</v>
      </c>
      <c r="AKH58">
        <v>-70.717849045638843</v>
      </c>
      <c r="AKI58">
        <v>-70.716275589859322</v>
      </c>
      <c r="AKJ58">
        <v>-70.772862666465016</v>
      </c>
      <c r="AKK58">
        <v>-70.839756139399668</v>
      </c>
      <c r="AKL58">
        <v>-70.842072546599894</v>
      </c>
      <c r="AKM58">
        <v>-70.848128086048163</v>
      </c>
      <c r="AKN58">
        <v>-70.807734643895827</v>
      </c>
      <c r="AKO58">
        <v>-70.720557174786805</v>
      </c>
      <c r="AKP58">
        <v>-70.73647560067073</v>
      </c>
      <c r="AKQ58">
        <v>-70.800399707938723</v>
      </c>
      <c r="AKR58">
        <v>-70.842740844277657</v>
      </c>
      <c r="AKS58">
        <v>-70.770713656602382</v>
      </c>
      <c r="AKT58">
        <v>-70.73419861077241</v>
      </c>
      <c r="AKU58">
        <v>-70.800436839896776</v>
      </c>
      <c r="AKV58">
        <v>-70.832095106864472</v>
      </c>
      <c r="AKW58">
        <v>-70.810571943712404</v>
      </c>
      <c r="AKX58">
        <v>-70.745854456184674</v>
      </c>
      <c r="AKY58">
        <v>-70.782129535258349</v>
      </c>
      <c r="AKZ58">
        <v>-70.809158623930841</v>
      </c>
      <c r="ALA58">
        <v>-70.807514166244047</v>
      </c>
      <c r="ALB58">
        <v>-70.755610115964714</v>
      </c>
      <c r="ALC58">
        <v>-70.721700972300255</v>
      </c>
      <c r="ALD58">
        <v>-70.766163973648332</v>
      </c>
      <c r="ALE58">
        <v>-70.792702259304633</v>
      </c>
      <c r="ALF58">
        <v>-70.778887538215002</v>
      </c>
      <c r="ALG58">
        <v>-70.730495678653739</v>
      </c>
      <c r="ALH58">
        <v>-70.764077494467557</v>
      </c>
      <c r="ALI58">
        <v>-70.772576247869068</v>
      </c>
      <c r="ALJ58">
        <v>-70.805362891887341</v>
      </c>
      <c r="ALK58">
        <v>-70.823632749457772</v>
      </c>
      <c r="ALL58">
        <v>-70.840857582817307</v>
      </c>
      <c r="ALM58">
        <v>-70.839553343547919</v>
      </c>
      <c r="ALN58">
        <v>-70.756906817842932</v>
      </c>
      <c r="ALO58">
        <v>-70.793282362545767</v>
      </c>
      <c r="ALP58">
        <v>-70.760236741982169</v>
      </c>
      <c r="ALQ58">
        <v>-70.757071301565034</v>
      </c>
      <c r="ALR58">
        <v>-70.823445713769573</v>
      </c>
      <c r="ALS58">
        <v>-70.830012177142066</v>
      </c>
      <c r="ALT58">
        <v>-70.805223778076353</v>
      </c>
      <c r="ALU58">
        <v>-70.77616830718253</v>
      </c>
      <c r="ALV58">
        <v>-70.835368206996975</v>
      </c>
      <c r="ALW58">
        <v>-70.857867051945647</v>
      </c>
      <c r="ALX58">
        <v>-70.868000367720256</v>
      </c>
      <c r="ALY58">
        <v>-70.808176399757315</v>
      </c>
      <c r="ALZ58">
        <v>-70.7897055292853</v>
      </c>
      <c r="AMA58">
        <v>-70.808407265749736</v>
      </c>
      <c r="AMB58">
        <v>-70.831741520542522</v>
      </c>
      <c r="AMC58">
        <v>-70.87432736849793</v>
      </c>
      <c r="AMD58">
        <v>-70.725025821935304</v>
      </c>
      <c r="AME58">
        <v>-70.735218545586036</v>
      </c>
      <c r="AMF58">
        <v>-70.864274083098394</v>
      </c>
      <c r="AMG58">
        <v>-70.860019272463106</v>
      </c>
      <c r="AMH58">
        <v>-70.800547472045636</v>
      </c>
      <c r="AMI58">
        <v>-70.777363782298949</v>
      </c>
      <c r="AMJ58">
        <v>-70.829245642188624</v>
      </c>
      <c r="AMK58">
        <v>-70.824307068434678</v>
      </c>
      <c r="AML58">
        <v>-70.811360134459491</v>
      </c>
      <c r="AMM58">
        <v>-70.728571596761014</v>
      </c>
      <c r="AMN58">
        <v>-70.738486966633957</v>
      </c>
      <c r="AMO58">
        <v>-70.811328281719042</v>
      </c>
      <c r="AMP58">
        <v>-70.82293044517364</v>
      </c>
      <c r="AMQ58">
        <v>-70.771939956488126</v>
      </c>
      <c r="AMR58">
        <v>-70.766651279591912</v>
      </c>
      <c r="AMS58">
        <v>-70.779990033380713</v>
      </c>
      <c r="AMT58">
        <v>-70.729299476610848</v>
      </c>
      <c r="AMU58">
        <v>-70.813106252272689</v>
      </c>
      <c r="AMV58">
        <v>-70.872456828978301</v>
      </c>
      <c r="AMW58">
        <v>-70.864268255995768</v>
      </c>
      <c r="AMX58">
        <v>-70.795603933065905</v>
      </c>
      <c r="AMY58">
        <v>-70.745567923206266</v>
      </c>
      <c r="AMZ58">
        <v>-70.781469736763199</v>
      </c>
      <c r="ANA58">
        <v>-70.760225363648885</v>
      </c>
      <c r="ANB58">
        <v>-70.746194691395303</v>
      </c>
      <c r="ANC58">
        <v>-70.777723631438619</v>
      </c>
      <c r="AND58">
        <v>-70.777412902805224</v>
      </c>
      <c r="ANE58">
        <v>-70.778423994769767</v>
      </c>
      <c r="ANF58">
        <v>-70.845191504694867</v>
      </c>
      <c r="ANG58">
        <v>-70.856710097127234</v>
      </c>
      <c r="ANH58">
        <v>-70.841163223959072</v>
      </c>
      <c r="ANI58">
        <v>-70.804232481673182</v>
      </c>
      <c r="ANJ58">
        <v>-70.722726624307796</v>
      </c>
      <c r="ANK58">
        <v>-70.771779472129111</v>
      </c>
      <c r="ANL58">
        <v>-70.85409712642182</v>
      </c>
      <c r="ANM58">
        <v>-70.90377252850439</v>
      </c>
      <c r="ANN58">
        <v>-70.897017348308921</v>
      </c>
      <c r="ANO58">
        <v>-70.867909387782618</v>
      </c>
      <c r="ANP58">
        <v>-70.874195372694174</v>
      </c>
      <c r="ANQ58">
        <v>-70.865121815592232</v>
      </c>
      <c r="ANR58">
        <v>-70.845354338164782</v>
      </c>
      <c r="ANS58">
        <v>-70.792149360817689</v>
      </c>
      <c r="ANT58">
        <v>-70.821099985162292</v>
      </c>
      <c r="ANU58">
        <v>-70.879387895482893</v>
      </c>
      <c r="ANV58">
        <v>-70.89494217731243</v>
      </c>
      <c r="ANW58">
        <v>-70.883412395198789</v>
      </c>
      <c r="ANX58">
        <v>-70.880420672762796</v>
      </c>
      <c r="ANY58">
        <v>-70.864392180729524</v>
      </c>
      <c r="ANZ58">
        <v>-70.81023621943271</v>
      </c>
      <c r="AOA58">
        <v>-70.789739896874636</v>
      </c>
      <c r="AOB58">
        <v>-70.737160288665407</v>
      </c>
      <c r="AOC58">
        <v>-70.798313937682394</v>
      </c>
      <c r="AOD58">
        <v>-70.866292284713523</v>
      </c>
      <c r="AOE58">
        <v>-70.883639881609355</v>
      </c>
      <c r="AOF58">
        <v>-70.919741112979722</v>
      </c>
      <c r="AOG58">
        <v>-70.910013704733927</v>
      </c>
      <c r="AOH58">
        <v>-70.900186606911191</v>
      </c>
      <c r="AOI58">
        <v>-70.79570908872131</v>
      </c>
      <c r="AOJ58">
        <v>-70.815069697886798</v>
      </c>
      <c r="AOK58">
        <v>-70.879497048707009</v>
      </c>
      <c r="AOL58">
        <v>-70.880182047814259</v>
      </c>
      <c r="AOM58">
        <v>-70.878407978339197</v>
      </c>
      <c r="AON58">
        <v>-70.872243938295796</v>
      </c>
      <c r="AOO58">
        <v>-70.858019111833144</v>
      </c>
      <c r="AOP58">
        <v>-70.829424835075571</v>
      </c>
      <c r="AOQ58">
        <v>-70.88190925538207</v>
      </c>
      <c r="AOR58">
        <v>-70.890762366961383</v>
      </c>
      <c r="AOS58">
        <v>-70.892349900430531</v>
      </c>
      <c r="AOT58">
        <v>-70.838668878078323</v>
      </c>
      <c r="AOU58">
        <v>-70.79681892290462</v>
      </c>
      <c r="AOV58">
        <v>-70.829434469311195</v>
      </c>
      <c r="AOW58">
        <v>-70.873705582621625</v>
      </c>
      <c r="AOX58">
        <v>-70.90841106869081</v>
      </c>
      <c r="AOY58">
        <v>-70.878232598837315</v>
      </c>
      <c r="AOZ58">
        <v>-70.875584839397874</v>
      </c>
      <c r="APA58">
        <v>-70.893359562403589</v>
      </c>
      <c r="APB58">
        <v>-70.9156749609472</v>
      </c>
      <c r="APC58">
        <v>-70.88638431433975</v>
      </c>
      <c r="APD58">
        <v>-70.843451772326574</v>
      </c>
      <c r="APE58">
        <v>-70.847730622167518</v>
      </c>
      <c r="APF58">
        <v>-70.873747239882334</v>
      </c>
      <c r="APG58">
        <v>-70.909670990006305</v>
      </c>
      <c r="APH58">
        <v>-70.90156168961397</v>
      </c>
      <c r="API58">
        <v>-70.880340739742863</v>
      </c>
      <c r="APJ58">
        <v>-70.863267275803054</v>
      </c>
      <c r="APK58">
        <v>-70.864148996346529</v>
      </c>
      <c r="APL58">
        <v>-70.800433394650199</v>
      </c>
      <c r="APM58">
        <v>-70.730936428080881</v>
      </c>
      <c r="APN58">
        <v>-70.794903470180728</v>
      </c>
      <c r="APO58">
        <v>-70.853279829776099</v>
      </c>
      <c r="APP58">
        <v>-70.888963655249313</v>
      </c>
      <c r="APQ58">
        <v>-70.900894465482679</v>
      </c>
      <c r="APR58">
        <v>-70.903643162842741</v>
      </c>
      <c r="APS58">
        <v>-70.846116758494588</v>
      </c>
      <c r="APT58">
        <v>-70.789192338970537</v>
      </c>
      <c r="APU58">
        <v>-70.842265410850047</v>
      </c>
      <c r="APV58">
        <v>-70.88290907996722</v>
      </c>
      <c r="APW58">
        <v>-70.893977910506663</v>
      </c>
      <c r="APX58">
        <v>-70.843001774986064</v>
      </c>
      <c r="APY58">
        <v>-70.872080871869656</v>
      </c>
      <c r="APZ58">
        <v>-70.915209556833503</v>
      </c>
      <c r="AQA58">
        <v>-70.922827778445651</v>
      </c>
      <c r="AQB58">
        <v>-70.909692973186239</v>
      </c>
      <c r="AQC58">
        <v>-70.834476491181732</v>
      </c>
      <c r="AQD58">
        <v>-70.707148406819613</v>
      </c>
      <c r="AQE58">
        <v>-70.627805353216985</v>
      </c>
      <c r="AQF58">
        <v>-70.617330998369198</v>
      </c>
      <c r="AQG58">
        <v>-70.702987066068914</v>
      </c>
      <c r="AQH58">
        <v>-70.857810030860435</v>
      </c>
      <c r="AQI58">
        <v>-70.841367254290972</v>
      </c>
      <c r="AQJ58">
        <v>-70.740619329813768</v>
      </c>
      <c r="AQK58">
        <v>-70.778032478127187</v>
      </c>
      <c r="AQL58">
        <v>-70.879585542798765</v>
      </c>
      <c r="AQM58">
        <v>-70.797857115516166</v>
      </c>
      <c r="AQN58">
        <v>-70.719400903640093</v>
      </c>
      <c r="AQO58">
        <v>-70.695798380450853</v>
      </c>
      <c r="AQP58">
        <v>-70.744826729683496</v>
      </c>
      <c r="AQQ58">
        <v>-70.864819145997473</v>
      </c>
      <c r="AQR58">
        <v>-70.876144957573018</v>
      </c>
      <c r="AQS58">
        <v>-70.745895283002625</v>
      </c>
      <c r="AQT58">
        <v>-70.712548136881338</v>
      </c>
      <c r="AQU58">
        <v>-70.830266177086628</v>
      </c>
      <c r="AQV58">
        <v>-70.763893385657013</v>
      </c>
      <c r="AQW58">
        <v>-70.629799392336267</v>
      </c>
      <c r="AQX58">
        <v>-70.599282006400003</v>
      </c>
      <c r="AQY58">
        <v>-70.638972939287441</v>
      </c>
      <c r="AQZ58">
        <v>-70.766445791618878</v>
      </c>
      <c r="ARA58">
        <v>-70.822038201515397</v>
      </c>
      <c r="ARB58">
        <v>-70.699513723108694</v>
      </c>
      <c r="ARC58">
        <v>-70.762039066984386</v>
      </c>
      <c r="ARD58">
        <v>-70.811055432273264</v>
      </c>
      <c r="ARE58">
        <v>-70.786790238630459</v>
      </c>
      <c r="ARF58">
        <v>-70.832548988861518</v>
      </c>
      <c r="ARG58">
        <v>-70.797829187411395</v>
      </c>
      <c r="ARH58">
        <v>-70.820909596988713</v>
      </c>
      <c r="ARI58">
        <v>-70.841277603419115</v>
      </c>
      <c r="ARJ58">
        <v>-70.79686252659161</v>
      </c>
      <c r="ARK58">
        <v>-70.851269988578707</v>
      </c>
      <c r="ARL58">
        <v>-70.978946101440457</v>
      </c>
      <c r="ARM58">
        <v>-70.964505596465131</v>
      </c>
      <c r="ARN58">
        <v>-70.855145227320889</v>
      </c>
      <c r="ARO58">
        <v>-70.75133548573298</v>
      </c>
      <c r="ARP58">
        <v>-70.660597236023136</v>
      </c>
      <c r="ARQ58">
        <v>-70.630545874616615</v>
      </c>
      <c r="ARR58">
        <v>-70.774761570721054</v>
      </c>
      <c r="ARS58">
        <v>-70.879599967116803</v>
      </c>
      <c r="ART58">
        <v>-70.758266838187438</v>
      </c>
      <c r="ARU58">
        <v>-70.72505065224</v>
      </c>
      <c r="ARV58">
        <v>-70.856226540238339</v>
      </c>
      <c r="ARW58">
        <v>-70.86267658433718</v>
      </c>
      <c r="ARX58">
        <v>-70.769358855289539</v>
      </c>
      <c r="ARY58">
        <v>-70.691905504739125</v>
      </c>
      <c r="ARZ58">
        <v>-70.666377318772817</v>
      </c>
      <c r="ASA58">
        <v>-70.805345262893368</v>
      </c>
      <c r="ASB58">
        <v>-70.929692270355531</v>
      </c>
      <c r="ASC58">
        <v>-70.829995989485255</v>
      </c>
      <c r="ASD58">
        <v>-70.737597187335396</v>
      </c>
      <c r="ASE58">
        <v>-70.82270265360188</v>
      </c>
      <c r="ASF58">
        <v>-70.864595362787867</v>
      </c>
      <c r="ASG58">
        <v>-70.759602255783022</v>
      </c>
      <c r="ASH58">
        <v>-70.665977216722325</v>
      </c>
      <c r="ASI58">
        <v>-70.606725514825769</v>
      </c>
      <c r="ASJ58">
        <v>-70.731930350344498</v>
      </c>
      <c r="ASK58">
        <v>-70.868583617720475</v>
      </c>
      <c r="ASL58">
        <v>-70.802247120726406</v>
      </c>
      <c r="ASM58">
        <v>-70.829066842032233</v>
      </c>
      <c r="ASN58">
        <v>-70.880912000710296</v>
      </c>
      <c r="ASO58">
        <v>-70.812306996693337</v>
      </c>
      <c r="ASP58">
        <v>-70.838181147324093</v>
      </c>
      <c r="ASQ58">
        <v>-70.816054635054115</v>
      </c>
      <c r="ASR58">
        <v>-70.842209753754389</v>
      </c>
      <c r="ASS58">
        <v>-70.889417268315029</v>
      </c>
      <c r="AST58">
        <v>-70.890566164508158</v>
      </c>
      <c r="ASU58">
        <v>-70.893761224427607</v>
      </c>
      <c r="ASV58">
        <v>-70.899302239625698</v>
      </c>
      <c r="ASW58">
        <v>-70.942428165457954</v>
      </c>
      <c r="ASX58">
        <v>-70.889214875236433</v>
      </c>
      <c r="ASY58">
        <v>-70.907198984744454</v>
      </c>
      <c r="ASZ58">
        <v>-70.873135268721626</v>
      </c>
      <c r="ATA58">
        <v>-70.885659297033385</v>
      </c>
      <c r="ATB58">
        <v>-70.93244702731721</v>
      </c>
      <c r="ATC58">
        <v>-70.947112950409377</v>
      </c>
      <c r="ATD58">
        <v>-70.944678510983778</v>
      </c>
      <c r="ATE58">
        <v>-70.785473903141792</v>
      </c>
      <c r="ATF58">
        <v>-70.796597851298372</v>
      </c>
      <c r="ATG58">
        <v>-70.892937994121397</v>
      </c>
      <c r="ATH58">
        <v>-70.872764702152693</v>
      </c>
      <c r="ATI58">
        <v>-70.807526819441307</v>
      </c>
      <c r="ATJ58">
        <v>-70.823261764714971</v>
      </c>
      <c r="ATK58">
        <v>-70.877738846145263</v>
      </c>
      <c r="ATL58">
        <v>-70.92433136408323</v>
      </c>
      <c r="ATM58">
        <v>-70.977960212327474</v>
      </c>
      <c r="ATN58">
        <v>-70.904988361986426</v>
      </c>
      <c r="ATO58">
        <v>-70.886898185569777</v>
      </c>
      <c r="ATP58">
        <v>-70.91986033514101</v>
      </c>
      <c r="ATQ58">
        <v>-70.93889635134633</v>
      </c>
      <c r="ATR58">
        <v>-70.911946054055477</v>
      </c>
      <c r="ATS58">
        <v>-70.861702759631996</v>
      </c>
      <c r="ATT58">
        <v>-70.893453814713155</v>
      </c>
      <c r="ATU58">
        <v>-70.915645871728884</v>
      </c>
      <c r="ATV58">
        <v>-70.903152000436279</v>
      </c>
      <c r="ATW58">
        <v>-70.790145073069809</v>
      </c>
      <c r="ATX58">
        <v>-70.808905855444294</v>
      </c>
      <c r="ATY58">
        <v>-70.866841099312197</v>
      </c>
      <c r="ATZ58">
        <v>-70.859866366369459</v>
      </c>
      <c r="AUA58">
        <v>-70.874651729210484</v>
      </c>
      <c r="AUB58">
        <v>-70.799985918630625</v>
      </c>
      <c r="AUC58">
        <v>-70.847066199522985</v>
      </c>
      <c r="AUD58">
        <v>-70.901687074937868</v>
      </c>
      <c r="AUE58">
        <v>-70.891320537155764</v>
      </c>
      <c r="AUF58">
        <v>-70.918845674226759</v>
      </c>
      <c r="AUG58">
        <v>-70.965352844676573</v>
      </c>
      <c r="AUH58">
        <v>-70.960130447584419</v>
      </c>
      <c r="AUI58">
        <v>-70.953302568614447</v>
      </c>
      <c r="AUJ58">
        <v>-70.938593633825192</v>
      </c>
      <c r="AUK58">
        <v>-70.829782472230306</v>
      </c>
      <c r="AUL58">
        <v>-70.839337424659448</v>
      </c>
      <c r="AUM58">
        <v>-70.90305753741994</v>
      </c>
      <c r="AUN58">
        <v>-70.914683678758436</v>
      </c>
      <c r="AUO58">
        <v>-70.85384095383543</v>
      </c>
      <c r="AUP58">
        <v>-70.814240894992622</v>
      </c>
    </row>
    <row r="59" spans="1:1238" x14ac:dyDescent="0.3">
      <c r="A59" t="s">
        <v>132</v>
      </c>
      <c r="B59">
        <v>-70.630697590301253</v>
      </c>
      <c r="C59">
        <v>12.6</v>
      </c>
      <c r="D59">
        <v>66</v>
      </c>
      <c r="E59">
        <v>1027</v>
      </c>
      <c r="F59">
        <v>6.2</v>
      </c>
      <c r="G59">
        <v>22.32</v>
      </c>
      <c r="H59" t="s">
        <v>59</v>
      </c>
      <c r="I59" t="s">
        <v>106</v>
      </c>
      <c r="J59">
        <v>20</v>
      </c>
      <c r="K59" t="s">
        <v>66</v>
      </c>
      <c r="L59">
        <v>0</v>
      </c>
      <c r="M59" t="s">
        <v>57</v>
      </c>
      <c r="N59" t="s">
        <v>66</v>
      </c>
      <c r="O59">
        <v>12.44</v>
      </c>
      <c r="P59">
        <v>66</v>
      </c>
      <c r="Q59">
        <v>1027</v>
      </c>
      <c r="R59">
        <v>6.2</v>
      </c>
      <c r="S59">
        <v>22.32</v>
      </c>
      <c r="T59" t="s">
        <v>59</v>
      </c>
      <c r="U59" t="s">
        <v>106</v>
      </c>
      <c r="V59">
        <v>20</v>
      </c>
      <c r="W59" t="s">
        <v>66</v>
      </c>
      <c r="X59">
        <v>0</v>
      </c>
      <c r="Y59" t="s">
        <v>57</v>
      </c>
      <c r="Z59" t="s">
        <v>66</v>
      </c>
      <c r="AA59">
        <v>12.08</v>
      </c>
      <c r="AB59">
        <v>66</v>
      </c>
      <c r="AC59">
        <v>1027</v>
      </c>
      <c r="AD59">
        <v>6.2</v>
      </c>
      <c r="AE59">
        <v>22.32</v>
      </c>
      <c r="AF59" t="s">
        <v>59</v>
      </c>
      <c r="AG59" t="s">
        <v>106</v>
      </c>
      <c r="AH59">
        <v>20</v>
      </c>
      <c r="AI59" t="s">
        <v>66</v>
      </c>
      <c r="AJ59">
        <v>0</v>
      </c>
      <c r="AK59" t="s">
        <v>57</v>
      </c>
      <c r="AL59" t="s">
        <v>66</v>
      </c>
      <c r="AM59">
        <v>-69.05875782826547</v>
      </c>
      <c r="AN59">
        <v>-69.092681247916502</v>
      </c>
      <c r="AO59">
        <v>-69.213527181777181</v>
      </c>
      <c r="AP59">
        <v>-69.179667402720213</v>
      </c>
      <c r="AQ59">
        <v>-69.213046938358929</v>
      </c>
      <c r="AR59">
        <v>-69.340352422236492</v>
      </c>
      <c r="AS59">
        <v>-69.481201261772867</v>
      </c>
      <c r="AT59">
        <v>-69.450278395608848</v>
      </c>
      <c r="AU59">
        <v>-69.426687268580281</v>
      </c>
      <c r="AV59">
        <v>-69.426149949289282</v>
      </c>
      <c r="AW59">
        <v>-69.446532559483217</v>
      </c>
      <c r="AX59">
        <v>-69.595564540842304</v>
      </c>
      <c r="AY59">
        <v>-69.511821195556195</v>
      </c>
      <c r="AZ59">
        <v>-69.436847462325034</v>
      </c>
      <c r="BA59">
        <v>-69.501636718538037</v>
      </c>
      <c r="BB59">
        <v>-69.610130324672895</v>
      </c>
      <c r="BC59">
        <v>-69.674948429188163</v>
      </c>
      <c r="BD59">
        <v>-69.616746253395917</v>
      </c>
      <c r="BE59">
        <v>-69.601428328930112</v>
      </c>
      <c r="BF59">
        <v>-69.572198916050937</v>
      </c>
      <c r="BG59">
        <v>-69.49672169694098</v>
      </c>
      <c r="BH59">
        <v>-69.620041228190701</v>
      </c>
      <c r="BI59">
        <v>-69.665426498906356</v>
      </c>
      <c r="BJ59">
        <v>-69.5921848942465</v>
      </c>
      <c r="BK59">
        <v>-69.614935082268801</v>
      </c>
      <c r="BL59">
        <v>-69.724916402724787</v>
      </c>
      <c r="BM59">
        <v>-69.749836172290316</v>
      </c>
      <c r="BN59">
        <v>-69.682768836098859</v>
      </c>
      <c r="BO59">
        <v>-69.695058756981879</v>
      </c>
      <c r="BP59">
        <v>-69.732016755178662</v>
      </c>
      <c r="BQ59">
        <v>-69.846952584051877</v>
      </c>
      <c r="BR59">
        <v>-69.839258507061132</v>
      </c>
      <c r="BS59">
        <v>-69.783501174101104</v>
      </c>
      <c r="BT59">
        <v>-69.809561991099287</v>
      </c>
      <c r="BU59">
        <v>-69.843811707585445</v>
      </c>
      <c r="BV59">
        <v>-69.894959676173642</v>
      </c>
      <c r="BW59">
        <v>-69.882658751599109</v>
      </c>
      <c r="BX59">
        <v>-69.844674507987662</v>
      </c>
      <c r="BY59">
        <v>-69.840357308957493</v>
      </c>
      <c r="BZ59">
        <v>-69.739891220730499</v>
      </c>
      <c r="CA59">
        <v>-69.820197285779159</v>
      </c>
      <c r="CB59">
        <v>-69.839745124483528</v>
      </c>
      <c r="CC59">
        <v>-69.725439687669507</v>
      </c>
      <c r="CD59">
        <v>-69.79149269294075</v>
      </c>
      <c r="CE59">
        <v>-69.868718363340875</v>
      </c>
      <c r="CF59">
        <v>-69.901016019761926</v>
      </c>
      <c r="CG59">
        <v>-69.912335313026688</v>
      </c>
      <c r="CH59">
        <v>-69.933230855522595</v>
      </c>
      <c r="CI59">
        <v>-69.874012284258782</v>
      </c>
      <c r="CJ59">
        <v>-69.894255542756781</v>
      </c>
      <c r="CK59">
        <v>-69.923295360404268</v>
      </c>
      <c r="CL59">
        <v>-69.776906218930094</v>
      </c>
      <c r="CM59">
        <v>-69.77758159769742</v>
      </c>
      <c r="CN59">
        <v>-69.909249387637743</v>
      </c>
      <c r="CO59">
        <v>-69.952920857310062</v>
      </c>
      <c r="CP59">
        <v>-69.957735792592132</v>
      </c>
      <c r="CQ59">
        <v>-69.784249072995777</v>
      </c>
      <c r="CR59">
        <v>-69.759842508242116</v>
      </c>
      <c r="CS59">
        <v>-69.813836775079238</v>
      </c>
      <c r="CT59">
        <v>-69.868031133863653</v>
      </c>
      <c r="CU59">
        <v>-69.923319445909186</v>
      </c>
      <c r="CV59">
        <v>-69.847292523583619</v>
      </c>
      <c r="CW59">
        <v>-69.76389824317846</v>
      </c>
      <c r="CX59">
        <v>-69.788453819358409</v>
      </c>
      <c r="CY59">
        <v>-69.946867856643053</v>
      </c>
      <c r="CZ59">
        <v>-69.930207122279995</v>
      </c>
      <c r="DA59">
        <v>-69.852765030477627</v>
      </c>
      <c r="DB59">
        <v>-69.880942639230298</v>
      </c>
      <c r="DC59">
        <v>-69.977576104170311</v>
      </c>
      <c r="DD59">
        <v>-70.024935234545154</v>
      </c>
      <c r="DE59">
        <v>-69.864482745353598</v>
      </c>
      <c r="DF59">
        <v>-69.799492560058184</v>
      </c>
      <c r="DG59">
        <v>-69.887263289683901</v>
      </c>
      <c r="DH59">
        <v>-69.900168712035139</v>
      </c>
      <c r="DI59">
        <v>-69.997153022392808</v>
      </c>
      <c r="DJ59">
        <v>-70.025301884496855</v>
      </c>
      <c r="DK59">
        <v>-69.996554281013431</v>
      </c>
      <c r="DL59">
        <v>-70.014144621457945</v>
      </c>
      <c r="DM59">
        <v>-69.961814700593408</v>
      </c>
      <c r="DN59">
        <v>-69.939854190697616</v>
      </c>
      <c r="DO59">
        <v>-69.870827369538304</v>
      </c>
      <c r="DP59">
        <v>-69.8326813302603</v>
      </c>
      <c r="DQ59">
        <v>-69.886402842827465</v>
      </c>
      <c r="DR59">
        <v>-70.029645438582861</v>
      </c>
      <c r="DS59">
        <v>-70.083517142721433</v>
      </c>
      <c r="DT59">
        <v>-69.962975575776483</v>
      </c>
      <c r="DU59">
        <v>-69.884130333548512</v>
      </c>
      <c r="DV59">
        <v>-69.943647309893322</v>
      </c>
      <c r="DW59">
        <v>-70.092936799473648</v>
      </c>
      <c r="DX59">
        <v>-70.029399902498199</v>
      </c>
      <c r="DY59">
        <v>-69.870153092984395</v>
      </c>
      <c r="DZ59">
        <v>-69.78641746573274</v>
      </c>
      <c r="EA59">
        <v>-69.922245112063763</v>
      </c>
      <c r="EB59">
        <v>-70.136059189555183</v>
      </c>
      <c r="EC59">
        <v>-70.083215318658375</v>
      </c>
      <c r="ED59">
        <v>-70.013710884095033</v>
      </c>
      <c r="EE59">
        <v>-70.00748523637418</v>
      </c>
      <c r="EF59">
        <v>-69.943022591684837</v>
      </c>
      <c r="EG59">
        <v>-70.008464752532433</v>
      </c>
      <c r="EH59">
        <v>-70.023792253893049</v>
      </c>
      <c r="EI59">
        <v>-69.941622016000309</v>
      </c>
      <c r="EJ59">
        <v>-69.921312049069059</v>
      </c>
      <c r="EK59">
        <v>-69.977321459133179</v>
      </c>
      <c r="EL59">
        <v>-70.069244050673632</v>
      </c>
      <c r="EM59">
        <v>-70.05961768469129</v>
      </c>
      <c r="EN59">
        <v>-70.092319178475549</v>
      </c>
      <c r="EO59">
        <v>-70.145727293470202</v>
      </c>
      <c r="EP59">
        <v>-70.189271965366459</v>
      </c>
      <c r="EQ59">
        <v>-70.162790159700108</v>
      </c>
      <c r="ER59">
        <v>-69.935055578602885</v>
      </c>
      <c r="ES59">
        <v>-69.810802958305359</v>
      </c>
      <c r="ET59">
        <v>-69.849987162861282</v>
      </c>
      <c r="EU59">
        <v>-69.989309121470939</v>
      </c>
      <c r="EV59">
        <v>-70.132584682594754</v>
      </c>
      <c r="EW59">
        <v>-70.062707390211443</v>
      </c>
      <c r="EX59">
        <v>-70.032771627390773</v>
      </c>
      <c r="EY59">
        <v>-70.034334763826962</v>
      </c>
      <c r="EZ59">
        <v>-70.091515979769468</v>
      </c>
      <c r="FA59">
        <v>-70.053123203010927</v>
      </c>
      <c r="FB59">
        <v>-69.91758742340815</v>
      </c>
      <c r="FC59">
        <v>-69.90637534279341</v>
      </c>
      <c r="FD59">
        <v>-69.99365686480354</v>
      </c>
      <c r="FE59">
        <v>-70.145304904512898</v>
      </c>
      <c r="FF59">
        <v>-70.126989810383023</v>
      </c>
      <c r="FG59">
        <v>-70.046765856959297</v>
      </c>
      <c r="FH59">
        <v>-70.01027605183927</v>
      </c>
      <c r="FI59">
        <v>-70.101766766428995</v>
      </c>
      <c r="FJ59">
        <v>-70.211038169942356</v>
      </c>
      <c r="FK59">
        <v>-70.122014411864342</v>
      </c>
      <c r="FL59">
        <v>-70.012635031937123</v>
      </c>
      <c r="FM59">
        <v>-70.000402681510252</v>
      </c>
      <c r="FN59">
        <v>-70.153976882855005</v>
      </c>
      <c r="FO59">
        <v>-70.235703315433426</v>
      </c>
      <c r="FP59">
        <v>-70.004451446144998</v>
      </c>
      <c r="FQ59">
        <v>-70.027609767837731</v>
      </c>
      <c r="FR59">
        <v>-70.114404431126445</v>
      </c>
      <c r="FS59">
        <v>-70.093520676807216</v>
      </c>
      <c r="FT59">
        <v>-70.147225904010554</v>
      </c>
      <c r="FU59">
        <v>-69.998347888590132</v>
      </c>
      <c r="FV59">
        <v>-69.953006521549341</v>
      </c>
      <c r="FW59">
        <v>-70.053914496642449</v>
      </c>
      <c r="FX59">
        <v>-70.207010629098846</v>
      </c>
      <c r="FY59">
        <v>-70.170475209944556</v>
      </c>
      <c r="FZ59">
        <v>-70.032132674501355</v>
      </c>
      <c r="GA59">
        <v>-70.018414359050126</v>
      </c>
      <c r="GB59">
        <v>-70.02314309799479</v>
      </c>
      <c r="GC59">
        <v>-70.17624843253293</v>
      </c>
      <c r="GD59">
        <v>-70.26518917011019</v>
      </c>
      <c r="GE59">
        <v>-70.225759941795218</v>
      </c>
      <c r="GF59">
        <v>-70.240285811601041</v>
      </c>
      <c r="GG59">
        <v>-70.284317319999928</v>
      </c>
      <c r="GH59">
        <v>-70.39486240545186</v>
      </c>
      <c r="GI59">
        <v>-70.302494350320032</v>
      </c>
      <c r="GJ59">
        <v>-70.174672161704677</v>
      </c>
      <c r="GK59">
        <v>-70.223158668601613</v>
      </c>
      <c r="GL59">
        <v>-70.165079034701606</v>
      </c>
      <c r="GM59">
        <v>-70.184640967799595</v>
      </c>
      <c r="GN59">
        <v>-70.13375436259156</v>
      </c>
      <c r="GO59">
        <v>-70.092641800498924</v>
      </c>
      <c r="GP59">
        <v>-70.26864951670531</v>
      </c>
      <c r="GQ59">
        <v>-70.376885034035155</v>
      </c>
      <c r="GR59">
        <v>-70.345741355005273</v>
      </c>
      <c r="GS59">
        <v>-70.288126680235422</v>
      </c>
      <c r="GT59">
        <v>-70.273616838563498</v>
      </c>
      <c r="GU59">
        <v>-70.269492253106876</v>
      </c>
      <c r="GV59">
        <v>-70.381283595968227</v>
      </c>
      <c r="GW59">
        <v>-70.407221317622145</v>
      </c>
      <c r="GX59">
        <v>-70.294342338356913</v>
      </c>
      <c r="GY59">
        <v>-70.311002318204771</v>
      </c>
      <c r="GZ59">
        <v>-70.399392309048196</v>
      </c>
      <c r="HA59">
        <v>-70.476594189747232</v>
      </c>
      <c r="HB59">
        <v>-70.357707664223142</v>
      </c>
      <c r="HC59">
        <v>-70.165393216851655</v>
      </c>
      <c r="HD59">
        <v>-70.216696931215125</v>
      </c>
      <c r="HE59">
        <v>-70.202370360954717</v>
      </c>
      <c r="HF59">
        <v>-70.277643526849374</v>
      </c>
      <c r="HG59">
        <v>-70.332943680983703</v>
      </c>
      <c r="HH59">
        <v>-70.174644652488098</v>
      </c>
      <c r="HI59">
        <v>-70.115316166558927</v>
      </c>
      <c r="HJ59">
        <v>-70.154689442719246</v>
      </c>
      <c r="HK59">
        <v>-70.262729907502347</v>
      </c>
      <c r="HL59">
        <v>-70.302639762436058</v>
      </c>
      <c r="HM59">
        <v>-70.289395848623485</v>
      </c>
      <c r="HN59">
        <v>-70.275334254697384</v>
      </c>
      <c r="HO59">
        <v>-70.3328106560744</v>
      </c>
      <c r="HP59">
        <v>-70.335090517083501</v>
      </c>
      <c r="HQ59">
        <v>-70.283046916162519</v>
      </c>
      <c r="HR59">
        <v>-70.336120990216202</v>
      </c>
      <c r="HS59">
        <v>-70.372091331317819</v>
      </c>
      <c r="HT59">
        <v>-70.345134631589417</v>
      </c>
      <c r="HU59">
        <v>-70.374214927704642</v>
      </c>
      <c r="HV59">
        <v>-70.276257341220457</v>
      </c>
      <c r="HW59">
        <v>-70.270201321612944</v>
      </c>
      <c r="HX59">
        <v>-70.294938940074417</v>
      </c>
      <c r="HY59">
        <v>-70.274909585452122</v>
      </c>
      <c r="HZ59">
        <v>-70.372630718702936</v>
      </c>
      <c r="IA59">
        <v>-70.253032297134183</v>
      </c>
      <c r="IB59">
        <v>-70.099847847746631</v>
      </c>
      <c r="IC59">
        <v>-70.093069832027751</v>
      </c>
      <c r="ID59">
        <v>-70.303843524799248</v>
      </c>
      <c r="IE59">
        <v>-70.445406749318153</v>
      </c>
      <c r="IF59">
        <v>-70.37443043310509</v>
      </c>
      <c r="IG59">
        <v>-70.277547820011989</v>
      </c>
      <c r="IH59">
        <v>-70.275409559808679</v>
      </c>
      <c r="II59">
        <v>-70.442831685281121</v>
      </c>
      <c r="IJ59">
        <v>-70.396363709822765</v>
      </c>
      <c r="IK59">
        <v>-70.2220749014527</v>
      </c>
      <c r="IL59">
        <v>-70.238176240396584</v>
      </c>
      <c r="IM59">
        <v>-70.359225918117005</v>
      </c>
      <c r="IN59">
        <v>-70.410873041172692</v>
      </c>
      <c r="IO59">
        <v>-70.247317598585255</v>
      </c>
      <c r="IP59">
        <v>-70.207900936558474</v>
      </c>
      <c r="IQ59">
        <v>-70.291827358816221</v>
      </c>
      <c r="IR59">
        <v>-70.234178570633276</v>
      </c>
      <c r="IS59">
        <v>-70.305595482442683</v>
      </c>
      <c r="IT59">
        <v>-70.327373528639356</v>
      </c>
      <c r="IU59">
        <v>-70.270875264201379</v>
      </c>
      <c r="IV59">
        <v>-70.296165450811287</v>
      </c>
      <c r="IW59">
        <v>-70.41965512613416</v>
      </c>
      <c r="IX59">
        <v>-70.51363132768185</v>
      </c>
      <c r="IY59">
        <v>-70.427346185031652</v>
      </c>
      <c r="IZ59">
        <v>-70.310848075954993</v>
      </c>
      <c r="JA59">
        <v>-70.279862684114093</v>
      </c>
      <c r="JB59">
        <v>-70.411839045284765</v>
      </c>
      <c r="JC59">
        <v>-70.471318366408553</v>
      </c>
      <c r="JD59">
        <v>-70.426757107421139</v>
      </c>
      <c r="JE59">
        <v>-70.436033901895343</v>
      </c>
      <c r="JF59">
        <v>-70.452712479987753</v>
      </c>
      <c r="JG59">
        <v>-70.478243799906593</v>
      </c>
      <c r="JH59">
        <v>-70.401823694683713</v>
      </c>
      <c r="JI59">
        <v>-70.370764133914179</v>
      </c>
      <c r="JJ59">
        <v>-70.429517715639861</v>
      </c>
      <c r="JK59">
        <v>-70.351723150029329</v>
      </c>
      <c r="JL59">
        <v>-70.384326737186043</v>
      </c>
      <c r="JM59">
        <v>-70.368812049371925</v>
      </c>
      <c r="JN59">
        <v>-70.23923173891194</v>
      </c>
      <c r="JO59">
        <v>-70.246123335390763</v>
      </c>
      <c r="JP59">
        <v>-70.311479101613372</v>
      </c>
      <c r="JQ59">
        <v>-70.363282268790755</v>
      </c>
      <c r="JR59">
        <v>-70.413824928507097</v>
      </c>
      <c r="JS59">
        <v>-70.456045852795739</v>
      </c>
      <c r="JT59">
        <v>-70.406213690113262</v>
      </c>
      <c r="JU59">
        <v>-70.457740384776287</v>
      </c>
      <c r="JV59">
        <v>-70.485549484283723</v>
      </c>
      <c r="JW59">
        <v>-70.332674198062676</v>
      </c>
      <c r="JX59">
        <v>-70.342308968918076</v>
      </c>
      <c r="JY59">
        <v>-70.461975183307416</v>
      </c>
      <c r="JZ59">
        <v>-70.527844535552674</v>
      </c>
      <c r="KA59">
        <v>-70.527062298251138</v>
      </c>
      <c r="KB59">
        <v>-70.376064249386062</v>
      </c>
      <c r="KC59">
        <v>-70.336943205224088</v>
      </c>
      <c r="KD59">
        <v>-70.313124303634467</v>
      </c>
      <c r="KE59">
        <v>-70.361325585741071</v>
      </c>
      <c r="KF59">
        <v>-70.430496313408341</v>
      </c>
      <c r="KG59">
        <v>-70.293112255102656</v>
      </c>
      <c r="KH59">
        <v>-70.208226582208439</v>
      </c>
      <c r="KI59">
        <v>-70.248542868377939</v>
      </c>
      <c r="KJ59">
        <v>-70.458539601419503</v>
      </c>
      <c r="KK59">
        <v>-70.513786850790339</v>
      </c>
      <c r="KL59">
        <v>-70.42701984653759</v>
      </c>
      <c r="KM59">
        <v>-70.386873250962168</v>
      </c>
      <c r="KN59">
        <v>-70.414582828552966</v>
      </c>
      <c r="KO59">
        <v>-70.509060934203504</v>
      </c>
      <c r="KP59">
        <v>-70.484486146385706</v>
      </c>
      <c r="KQ59">
        <v>-70.467120894476949</v>
      </c>
      <c r="KR59">
        <v>-70.489503953230297</v>
      </c>
      <c r="KS59">
        <v>-70.462194733829875</v>
      </c>
      <c r="KT59">
        <v>-70.494972121178989</v>
      </c>
      <c r="KU59">
        <v>-70.456904531101074</v>
      </c>
      <c r="KV59">
        <v>-70.427912154165369</v>
      </c>
      <c r="KW59">
        <v>-70.449752059856138</v>
      </c>
      <c r="KX59">
        <v>-70.455607030469736</v>
      </c>
      <c r="KY59">
        <v>-70.466973060233784</v>
      </c>
      <c r="KZ59">
        <v>-70.329999180925569</v>
      </c>
      <c r="LA59">
        <v>-70.308809241516087</v>
      </c>
      <c r="LB59">
        <v>-70.40638708888028</v>
      </c>
      <c r="LC59">
        <v>-70.5199987094406</v>
      </c>
      <c r="LD59">
        <v>-70.537404885626955</v>
      </c>
      <c r="LE59">
        <v>-70.487761363238803</v>
      </c>
      <c r="LF59">
        <v>-70.477966570426332</v>
      </c>
      <c r="LG59">
        <v>-70.445787037421667</v>
      </c>
      <c r="LH59">
        <v>-70.524433704848164</v>
      </c>
      <c r="LI59">
        <v>-70.471129226193611</v>
      </c>
      <c r="LJ59">
        <v>-70.320439977951409</v>
      </c>
      <c r="LK59">
        <v>-70.355042408973958</v>
      </c>
      <c r="LL59">
        <v>-70.447741213307637</v>
      </c>
      <c r="LM59">
        <v>-70.539079563113134</v>
      </c>
      <c r="LN59">
        <v>-70.47654338231979</v>
      </c>
      <c r="LO59">
        <v>-70.379743019182428</v>
      </c>
      <c r="LP59">
        <v>-70.424008432522839</v>
      </c>
      <c r="LQ59">
        <v>-70.349316883865441</v>
      </c>
      <c r="LR59">
        <v>-70.35882927450254</v>
      </c>
      <c r="LS59">
        <v>-70.42021307947104</v>
      </c>
      <c r="LT59">
        <v>-70.360324052568131</v>
      </c>
      <c r="LU59">
        <v>-70.33502930174113</v>
      </c>
      <c r="LV59">
        <v>-70.417851649229192</v>
      </c>
      <c r="LW59">
        <v>-70.455677041051018</v>
      </c>
      <c r="LX59">
        <v>-70.407339856837055</v>
      </c>
      <c r="LY59">
        <v>-70.454676845472306</v>
      </c>
      <c r="LZ59">
        <v>-70.474877370158424</v>
      </c>
      <c r="MA59">
        <v>-70.542501198770481</v>
      </c>
      <c r="MB59">
        <v>-70.540240720334154</v>
      </c>
      <c r="MC59">
        <v>-70.429572545028194</v>
      </c>
      <c r="MD59">
        <v>-70.442827102167954</v>
      </c>
      <c r="ME59">
        <v>-70.472474323414303</v>
      </c>
      <c r="MF59">
        <v>-70.557495981174014</v>
      </c>
      <c r="MG59">
        <v>-70.578487866088835</v>
      </c>
      <c r="MH59">
        <v>-70.514784983021599</v>
      </c>
      <c r="MI59">
        <v>-70.517642665589619</v>
      </c>
      <c r="MJ59">
        <v>-70.467384668791567</v>
      </c>
      <c r="MK59">
        <v>-70.530724857575223</v>
      </c>
      <c r="ML59">
        <v>-70.548463857729743</v>
      </c>
      <c r="MM59">
        <v>-70.430216842197865</v>
      </c>
      <c r="MN59">
        <v>-70.35388412734406</v>
      </c>
      <c r="MO59">
        <v>-70.340447792827661</v>
      </c>
      <c r="MP59">
        <v>-70.449972405821384</v>
      </c>
      <c r="MQ59">
        <v>-70.49939090647959</v>
      </c>
      <c r="MR59">
        <v>-70.508343631884941</v>
      </c>
      <c r="MS59">
        <v>-70.460067685635266</v>
      </c>
      <c r="MT59">
        <v>-70.493056855003559</v>
      </c>
      <c r="MU59">
        <v>-70.556510061134503</v>
      </c>
      <c r="MV59">
        <v>-70.412409998736109</v>
      </c>
      <c r="MW59">
        <v>-70.347343374250784</v>
      </c>
      <c r="MX59">
        <v>-70.375949338026572</v>
      </c>
      <c r="MY59">
        <v>-70.467320141874211</v>
      </c>
      <c r="MZ59">
        <v>-70.587778816335089</v>
      </c>
      <c r="NA59">
        <v>-70.552720840858086</v>
      </c>
      <c r="NB59">
        <v>-70.530684565208006</v>
      </c>
      <c r="NC59">
        <v>-70.510860796412203</v>
      </c>
      <c r="ND59">
        <v>-70.494053087540081</v>
      </c>
      <c r="NE59">
        <v>-70.564313782669245</v>
      </c>
      <c r="NF59">
        <v>-70.467696680598905</v>
      </c>
      <c r="NG59">
        <v>-70.421363580377161</v>
      </c>
      <c r="NH59">
        <v>-70.506836752303713</v>
      </c>
      <c r="NI59">
        <v>-70.609165564406709</v>
      </c>
      <c r="NJ59">
        <v>-70.634380796107564</v>
      </c>
      <c r="NK59">
        <v>-70.533986901195846</v>
      </c>
      <c r="NL59">
        <v>-70.504215362472124</v>
      </c>
      <c r="NM59">
        <v>-70.573197315245366</v>
      </c>
      <c r="NN59">
        <v>-70.653968316247045</v>
      </c>
      <c r="NO59">
        <v>-70.62064775268442</v>
      </c>
      <c r="NP59">
        <v>-70.557829377022529</v>
      </c>
      <c r="NQ59">
        <v>-70.565093331105402</v>
      </c>
      <c r="NR59">
        <v>-70.558410075417768</v>
      </c>
      <c r="NS59">
        <v>-70.621596177094659</v>
      </c>
      <c r="NT59">
        <v>-70.615335704701806</v>
      </c>
      <c r="NU59">
        <v>-70.519818920531634</v>
      </c>
      <c r="NV59">
        <v>-70.51250878803414</v>
      </c>
      <c r="NW59">
        <v>-70.412009168260056</v>
      </c>
      <c r="NX59">
        <v>-70.450592188792797</v>
      </c>
      <c r="NY59">
        <v>-70.477824763725891</v>
      </c>
      <c r="NZ59">
        <v>-70.436432379603048</v>
      </c>
      <c r="OA59">
        <v>-70.509922283042698</v>
      </c>
      <c r="OB59">
        <v>-70.592013232119655</v>
      </c>
      <c r="OC59">
        <v>-70.645211089891916</v>
      </c>
      <c r="OD59">
        <v>-70.618007801167835</v>
      </c>
      <c r="OE59">
        <v>-70.577187350510044</v>
      </c>
      <c r="OF59">
        <v>-70.540925447506154</v>
      </c>
      <c r="OG59">
        <v>-70.617161080174782</v>
      </c>
      <c r="OH59">
        <v>-70.619511899523374</v>
      </c>
      <c r="OI59">
        <v>-70.514665625153384</v>
      </c>
      <c r="OJ59">
        <v>-70.461992180370842</v>
      </c>
      <c r="OK59">
        <v>-70.525025403859871</v>
      </c>
      <c r="OL59">
        <v>-70.669302375160385</v>
      </c>
      <c r="OM59">
        <v>-70.567695860528204</v>
      </c>
      <c r="ON59">
        <v>-70.399297371573013</v>
      </c>
      <c r="OO59">
        <v>-70.43596843114014</v>
      </c>
      <c r="OP59">
        <v>-70.411563922230613</v>
      </c>
      <c r="OQ59">
        <v>-70.468815143462137</v>
      </c>
      <c r="OR59">
        <v>-70.515315143646745</v>
      </c>
      <c r="OS59">
        <v>-70.422450171572052</v>
      </c>
      <c r="OT59">
        <v>-70.399365433155282</v>
      </c>
      <c r="OU59">
        <v>-70.465271024605556</v>
      </c>
      <c r="OV59">
        <v>-70.543868948317481</v>
      </c>
      <c r="OW59">
        <v>-70.529141864584432</v>
      </c>
      <c r="OX59">
        <v>-70.520687789754419</v>
      </c>
      <c r="OY59">
        <v>-70.517889080857913</v>
      </c>
      <c r="OZ59">
        <v>-70.574188484779782</v>
      </c>
      <c r="PA59">
        <v>-70.552734942565053</v>
      </c>
      <c r="PB59">
        <v>-70.369630424458265</v>
      </c>
      <c r="PC59">
        <v>-70.387677980014104</v>
      </c>
      <c r="PD59">
        <v>-70.486605247976811</v>
      </c>
      <c r="PE59">
        <v>-70.51174578437427</v>
      </c>
      <c r="PF59">
        <v>-70.587079009130747</v>
      </c>
      <c r="PG59">
        <v>-70.544068861275264</v>
      </c>
      <c r="PH59">
        <v>-70.544595751784513</v>
      </c>
      <c r="PI59">
        <v>-70.508859404669181</v>
      </c>
      <c r="PJ59">
        <v>-70.516458847728302</v>
      </c>
      <c r="PK59">
        <v>-70.53050217497173</v>
      </c>
      <c r="PL59">
        <v>-70.390317368124329</v>
      </c>
      <c r="PM59">
        <v>-70.293426981537777</v>
      </c>
      <c r="PN59">
        <v>-70.363225500799587</v>
      </c>
      <c r="PO59">
        <v>-70.580599123588982</v>
      </c>
      <c r="PP59">
        <v>-70.571741127855105</v>
      </c>
      <c r="PQ59">
        <v>-70.473473301043754</v>
      </c>
      <c r="PR59">
        <v>-70.434774642929852</v>
      </c>
      <c r="PS59">
        <v>-70.490321511989393</v>
      </c>
      <c r="PT59">
        <v>-70.608460471533888</v>
      </c>
      <c r="PU59">
        <v>-70.556470614512236</v>
      </c>
      <c r="PV59">
        <v>-70.52523954188672</v>
      </c>
      <c r="PW59">
        <v>-70.514302553666482</v>
      </c>
      <c r="PX59">
        <v>-70.561928508585638</v>
      </c>
      <c r="PY59">
        <v>-70.645089570602693</v>
      </c>
      <c r="PZ59">
        <v>-70.554324028150944</v>
      </c>
      <c r="QA59">
        <v>-70.543889155707404</v>
      </c>
      <c r="QB59">
        <v>-70.553050977445679</v>
      </c>
      <c r="QC59">
        <v>-70.469591924753786</v>
      </c>
      <c r="QD59">
        <v>-70.488497719052191</v>
      </c>
      <c r="QE59">
        <v>-70.520841412144875</v>
      </c>
      <c r="QF59">
        <v>-70.440715506631179</v>
      </c>
      <c r="QG59">
        <v>-70.396119211179496</v>
      </c>
      <c r="QH59">
        <v>-70.567032656880116</v>
      </c>
      <c r="QI59">
        <v>-70.629167485682601</v>
      </c>
      <c r="QJ59">
        <v>-70.503686555029148</v>
      </c>
      <c r="QK59">
        <v>-70.47074813190622</v>
      </c>
      <c r="QL59">
        <v>-70.549922738944076</v>
      </c>
      <c r="QM59">
        <v>-70.692515987101103</v>
      </c>
      <c r="QN59">
        <v>-70.603184151365355</v>
      </c>
      <c r="QO59">
        <v>-70.531543017387094</v>
      </c>
      <c r="QP59">
        <v>-70.615704387059267</v>
      </c>
      <c r="QQ59">
        <v>-70.5617571208615</v>
      </c>
      <c r="QR59">
        <v>-70.609756465451909</v>
      </c>
      <c r="QS59">
        <v>-70.634849483115161</v>
      </c>
      <c r="QT59">
        <v>-70.537817819055704</v>
      </c>
      <c r="QU59">
        <v>-70.576030815282479</v>
      </c>
      <c r="QV59">
        <v>-70.494226818510725</v>
      </c>
      <c r="QW59">
        <v>-70.492840018341852</v>
      </c>
      <c r="QX59">
        <v>-70.534942153274613</v>
      </c>
      <c r="QY59">
        <v>-70.419384416590333</v>
      </c>
      <c r="QZ59">
        <v>-70.391196591725532</v>
      </c>
      <c r="RA59">
        <v>-70.487577560940565</v>
      </c>
      <c r="RB59">
        <v>-70.559661882100045</v>
      </c>
      <c r="RC59">
        <v>-70.544697889327708</v>
      </c>
      <c r="RD59">
        <v>-70.545220524666547</v>
      </c>
      <c r="RE59">
        <v>-70.524202364193428</v>
      </c>
      <c r="RF59">
        <v>-70.594806829038845</v>
      </c>
      <c r="RG59">
        <v>-70.615902864850071</v>
      </c>
      <c r="RH59">
        <v>-70.559831014111921</v>
      </c>
      <c r="RI59">
        <v>-70.511545562895407</v>
      </c>
      <c r="RJ59">
        <v>-70.547085271601389</v>
      </c>
      <c r="RK59">
        <v>-70.716320645103465</v>
      </c>
      <c r="RL59">
        <v>-70.720731186987194</v>
      </c>
      <c r="RM59">
        <v>-70.566071409064364</v>
      </c>
      <c r="RN59">
        <v>-70.541490185268486</v>
      </c>
      <c r="RO59">
        <v>-70.523457056917124</v>
      </c>
      <c r="RP59">
        <v>-70.573341543962073</v>
      </c>
      <c r="RQ59">
        <v>-70.615598364747399</v>
      </c>
      <c r="RR59">
        <v>-70.51865495846269</v>
      </c>
      <c r="RS59">
        <v>-70.431108752203187</v>
      </c>
      <c r="RT59">
        <v>-70.462177027731116</v>
      </c>
      <c r="RU59">
        <v>-70.645031213003676</v>
      </c>
      <c r="RV59">
        <v>-70.681305392144765</v>
      </c>
      <c r="RW59">
        <v>-70.599398230293829</v>
      </c>
      <c r="RX59">
        <v>-70.528023218894418</v>
      </c>
      <c r="RY59">
        <v>-70.585368236689121</v>
      </c>
      <c r="RZ59">
        <v>-70.662883052610823</v>
      </c>
      <c r="SA59">
        <v>-70.639158467023464</v>
      </c>
      <c r="SB59">
        <v>-70.651532563600995</v>
      </c>
      <c r="SC59">
        <v>-70.643172305958103</v>
      </c>
      <c r="SD59">
        <v>-70.625015456274099</v>
      </c>
      <c r="SE59">
        <v>-70.665384925517856</v>
      </c>
      <c r="SF59">
        <v>-70.661798391096028</v>
      </c>
      <c r="SG59">
        <v>-70.65613733379513</v>
      </c>
      <c r="SH59">
        <v>-70.598639541749009</v>
      </c>
      <c r="SI59">
        <v>-70.541771499676869</v>
      </c>
      <c r="SJ59">
        <v>-70.614823269867898</v>
      </c>
      <c r="SK59">
        <v>-70.617436695977943</v>
      </c>
      <c r="SL59">
        <v>-70.582751093632424</v>
      </c>
      <c r="SM59">
        <v>-70.585175156671909</v>
      </c>
      <c r="SN59">
        <v>-70.69422878284729</v>
      </c>
      <c r="SO59">
        <v>-70.734162417856481</v>
      </c>
      <c r="SP59">
        <v>-70.695796138297737</v>
      </c>
      <c r="SQ59">
        <v>-70.647952271577651</v>
      </c>
      <c r="SR59">
        <v>-70.656335075906554</v>
      </c>
      <c r="SS59">
        <v>-70.766416165689009</v>
      </c>
      <c r="ST59">
        <v>-70.659605791937366</v>
      </c>
      <c r="SU59">
        <v>-70.535506113480466</v>
      </c>
      <c r="SV59">
        <v>-70.540095423502919</v>
      </c>
      <c r="SW59">
        <v>-70.645756306424715</v>
      </c>
      <c r="SX59">
        <v>-70.762489480522618</v>
      </c>
      <c r="SY59">
        <v>-70.715501463594364</v>
      </c>
      <c r="SZ59">
        <v>-70.664273298717561</v>
      </c>
      <c r="TA59">
        <v>-70.677754441898117</v>
      </c>
      <c r="TB59">
        <v>-70.620326760507709</v>
      </c>
      <c r="TC59">
        <v>-70.645110993209244</v>
      </c>
      <c r="TD59">
        <v>-70.578855252272064</v>
      </c>
      <c r="TE59">
        <v>-70.519885667641148</v>
      </c>
      <c r="TF59">
        <v>-70.615814447560439</v>
      </c>
      <c r="TG59">
        <v>-70.669302003741052</v>
      </c>
      <c r="TH59">
        <v>-70.701142851360515</v>
      </c>
      <c r="TI59">
        <v>-70.669647437445576</v>
      </c>
      <c r="TJ59">
        <v>-70.647855438002523</v>
      </c>
      <c r="TK59">
        <v>-70.638979947149352</v>
      </c>
      <c r="TL59">
        <v>-70.71037101638322</v>
      </c>
      <c r="TM59">
        <v>-70.732633919546771</v>
      </c>
      <c r="TN59">
        <v>-70.654183355630195</v>
      </c>
      <c r="TO59">
        <v>-70.685438916507252</v>
      </c>
      <c r="TP59">
        <v>-70.699395910892662</v>
      </c>
      <c r="TQ59">
        <v>-70.716791500370846</v>
      </c>
      <c r="TR59">
        <v>-70.747474970698846</v>
      </c>
      <c r="TS59">
        <v>-70.724841480173126</v>
      </c>
      <c r="TT59">
        <v>-70.727519342609796</v>
      </c>
      <c r="TU59">
        <v>-70.697615652482028</v>
      </c>
      <c r="TV59">
        <v>-70.737811125252932</v>
      </c>
      <c r="TW59">
        <v>-70.665080275851579</v>
      </c>
      <c r="TX59">
        <v>-70.552437370101558</v>
      </c>
      <c r="TY59">
        <v>-70.622105002891942</v>
      </c>
      <c r="TZ59">
        <v>-70.704363252610833</v>
      </c>
      <c r="UA59">
        <v>-70.765878376249503</v>
      </c>
      <c r="UB59">
        <v>-70.77836876898067</v>
      </c>
      <c r="UC59">
        <v>-70.741629066443835</v>
      </c>
      <c r="UD59">
        <v>-70.707889567677071</v>
      </c>
      <c r="UE59">
        <v>-70.712321560459998</v>
      </c>
      <c r="UF59">
        <v>-70.733769970291831</v>
      </c>
      <c r="UG59">
        <v>-70.62735508247394</v>
      </c>
      <c r="UH59">
        <v>-70.574173223123609</v>
      </c>
      <c r="UI59">
        <v>-70.676035853942409</v>
      </c>
      <c r="UJ59">
        <v>-70.74865387223258</v>
      </c>
      <c r="UK59">
        <v>-70.793419947804807</v>
      </c>
      <c r="UL59">
        <v>-70.729672689429776</v>
      </c>
      <c r="UM59">
        <v>-70.702634853371109</v>
      </c>
      <c r="UN59">
        <v>-70.716306002097838</v>
      </c>
      <c r="UO59">
        <v>-70.782445557445683</v>
      </c>
      <c r="UP59">
        <v>-70.743967390815769</v>
      </c>
      <c r="UQ59">
        <v>-70.573681608460817</v>
      </c>
      <c r="UR59">
        <v>-70.497768235134885</v>
      </c>
      <c r="US59">
        <v>-70.568943814155446</v>
      </c>
      <c r="UT59">
        <v>-70.777244981510819</v>
      </c>
      <c r="UU59">
        <v>-70.738662076139732</v>
      </c>
      <c r="UV59">
        <v>-70.625591236017243</v>
      </c>
      <c r="UW59">
        <v>-70.664325608552247</v>
      </c>
      <c r="UX59">
        <v>-70.736007509740347</v>
      </c>
      <c r="UY59">
        <v>-70.780188161694298</v>
      </c>
      <c r="UZ59">
        <v>-70.612900986025721</v>
      </c>
      <c r="VA59">
        <v>-70.610146658074072</v>
      </c>
      <c r="VB59">
        <v>-70.775447754555017</v>
      </c>
      <c r="VC59">
        <v>-70.801797926098345</v>
      </c>
      <c r="VD59">
        <v>-70.818528334554557</v>
      </c>
      <c r="VE59">
        <v>-70.804387273006967</v>
      </c>
      <c r="VF59">
        <v>-70.794619799560451</v>
      </c>
      <c r="VG59">
        <v>-70.791133158803831</v>
      </c>
      <c r="VH59">
        <v>-70.782161936957777</v>
      </c>
      <c r="VI59">
        <v>-70.776941901913588</v>
      </c>
      <c r="VJ59">
        <v>-70.76707482059598</v>
      </c>
      <c r="VK59">
        <v>-70.72616214188011</v>
      </c>
      <c r="VL59">
        <v>-70.723479474676054</v>
      </c>
      <c r="VM59">
        <v>-70.771494646009543</v>
      </c>
      <c r="VN59">
        <v>-70.796712975419183</v>
      </c>
      <c r="VO59">
        <v>-70.78583518796907</v>
      </c>
      <c r="VP59">
        <v>-70.781839836689045</v>
      </c>
      <c r="VQ59">
        <v>-70.77142581900199</v>
      </c>
      <c r="VR59">
        <v>-70.759937122482768</v>
      </c>
      <c r="VS59">
        <v>-70.77996183893228</v>
      </c>
      <c r="VT59">
        <v>-70.812715435537996</v>
      </c>
      <c r="VU59">
        <v>-70.775150128507647</v>
      </c>
      <c r="VV59">
        <v>-70.730899885615884</v>
      </c>
      <c r="VW59">
        <v>-70.764134816535886</v>
      </c>
      <c r="VX59">
        <v>-70.758295271251171</v>
      </c>
      <c r="VY59">
        <v>-70.707151404182099</v>
      </c>
      <c r="VZ59">
        <v>-70.576984089223799</v>
      </c>
      <c r="WA59">
        <v>-70.472150255304527</v>
      </c>
      <c r="WB59">
        <v>-70.424584147816361</v>
      </c>
      <c r="WC59">
        <v>-70.409906552112346</v>
      </c>
      <c r="WD59">
        <v>-70.414503319889292</v>
      </c>
      <c r="WE59">
        <v>-70.478230293444909</v>
      </c>
      <c r="WF59">
        <v>-70.612181356943864</v>
      </c>
      <c r="WG59">
        <v>-70.592041691906218</v>
      </c>
      <c r="WH59">
        <v>-70.520743423403701</v>
      </c>
      <c r="WI59">
        <v>-70.487055761534805</v>
      </c>
      <c r="WJ59">
        <v>-70.438869450843612</v>
      </c>
      <c r="WK59">
        <v>-70.398406735739741</v>
      </c>
      <c r="WL59">
        <v>-70.408021432685359</v>
      </c>
      <c r="WM59">
        <v>-70.521822498229568</v>
      </c>
      <c r="WN59">
        <v>-70.51921250185967</v>
      </c>
      <c r="WO59">
        <v>-70.441493269240937</v>
      </c>
      <c r="WP59">
        <v>-70.579642509095549</v>
      </c>
      <c r="WQ59">
        <v>-70.687617744791766</v>
      </c>
      <c r="WR59">
        <v>-70.592247848492605</v>
      </c>
      <c r="WS59">
        <v>-70.465178534074113</v>
      </c>
      <c r="WT59">
        <v>-70.420263582870803</v>
      </c>
      <c r="WU59">
        <v>-70.414599991407073</v>
      </c>
      <c r="WV59">
        <v>-70.542117757811781</v>
      </c>
      <c r="WW59">
        <v>-70.658640139153945</v>
      </c>
      <c r="WX59">
        <v>-70.653235559757888</v>
      </c>
      <c r="WY59">
        <v>-70.657166876332639</v>
      </c>
      <c r="WZ59">
        <v>-70.689709224846553</v>
      </c>
      <c r="XA59">
        <v>-70.60204261593509</v>
      </c>
      <c r="XB59">
        <v>-70.458857347698682</v>
      </c>
      <c r="XC59">
        <v>-70.544977245973172</v>
      </c>
      <c r="XD59">
        <v>-70.513169808018432</v>
      </c>
      <c r="XE59">
        <v>-70.490307967914077</v>
      </c>
      <c r="XF59">
        <v>-70.585546387941577</v>
      </c>
      <c r="XG59">
        <v>-70.597278181627644</v>
      </c>
      <c r="XH59">
        <v>-70.569945266858682</v>
      </c>
      <c r="XI59">
        <v>-70.532014050880633</v>
      </c>
      <c r="XJ59">
        <v>-70.497572941236498</v>
      </c>
      <c r="XK59">
        <v>-70.462605889742846</v>
      </c>
      <c r="XL59">
        <v>-70.492768336234462</v>
      </c>
      <c r="XM59">
        <v>-70.670723658139366</v>
      </c>
      <c r="XN59">
        <v>-70.764849317986659</v>
      </c>
      <c r="XO59">
        <v>-70.65807033429482</v>
      </c>
      <c r="XP59">
        <v>-70.563686619692902</v>
      </c>
      <c r="XQ59">
        <v>-70.575361612560016</v>
      </c>
      <c r="XR59">
        <v>-70.537804126043881</v>
      </c>
      <c r="XS59">
        <v>-70.445217675976224</v>
      </c>
      <c r="XT59">
        <v>-70.549658962363083</v>
      </c>
      <c r="XU59">
        <v>-70.56672140693712</v>
      </c>
      <c r="XV59">
        <v>-70.472338375140197</v>
      </c>
      <c r="XW59">
        <v>-70.569154684421946</v>
      </c>
      <c r="XX59">
        <v>-70.713385897061102</v>
      </c>
      <c r="XY59">
        <v>-70.691502297393896</v>
      </c>
      <c r="XZ59">
        <v>-70.579803324945573</v>
      </c>
      <c r="YA59">
        <v>-70.495258645421572</v>
      </c>
      <c r="YB59">
        <v>-70.454022900801505</v>
      </c>
      <c r="YC59">
        <v>-70.516410798925591</v>
      </c>
      <c r="YD59">
        <v>-70.647858025131043</v>
      </c>
      <c r="YE59">
        <v>-70.66611156970103</v>
      </c>
      <c r="YF59">
        <v>-70.584901580629037</v>
      </c>
      <c r="YG59">
        <v>-70.518292988233242</v>
      </c>
      <c r="YH59">
        <v>-70.480999285464335</v>
      </c>
      <c r="YI59">
        <v>-70.450385937802224</v>
      </c>
      <c r="YJ59">
        <v>-70.423588278742557</v>
      </c>
      <c r="YK59">
        <v>-70.427666926950195</v>
      </c>
      <c r="YL59">
        <v>-70.432827698491479</v>
      </c>
      <c r="YM59">
        <v>-70.440478716676836</v>
      </c>
      <c r="YN59">
        <v>-70.689205849440725</v>
      </c>
      <c r="YO59">
        <v>-70.824881399801711</v>
      </c>
      <c r="YP59">
        <v>-70.712028979258378</v>
      </c>
      <c r="YQ59">
        <v>-70.737242533934207</v>
      </c>
      <c r="YR59">
        <v>-70.80188599981463</v>
      </c>
      <c r="YS59">
        <v>-70.802785219782976</v>
      </c>
      <c r="YT59">
        <v>-70.771692387127359</v>
      </c>
      <c r="YU59">
        <v>-70.758441609697002</v>
      </c>
      <c r="YV59">
        <v>-70.78784970151591</v>
      </c>
      <c r="YW59">
        <v>-70.823146704309167</v>
      </c>
      <c r="YX59">
        <v>-70.815166875592041</v>
      </c>
      <c r="YY59">
        <v>-70.772752737306746</v>
      </c>
      <c r="YZ59">
        <v>-70.705203180272278</v>
      </c>
      <c r="ZA59">
        <v>-70.731611577183543</v>
      </c>
      <c r="ZB59">
        <v>-70.726303261964517</v>
      </c>
      <c r="ZC59">
        <v>-70.703872777034093</v>
      </c>
      <c r="ZD59">
        <v>-70.843856964463527</v>
      </c>
      <c r="ZE59">
        <v>-70.87115045959456</v>
      </c>
      <c r="ZF59">
        <v>-70.729920134781707</v>
      </c>
      <c r="ZG59">
        <v>-70.761315543365882</v>
      </c>
      <c r="ZH59">
        <v>-70.857344192758035</v>
      </c>
      <c r="ZI59">
        <v>-70.858348851817823</v>
      </c>
      <c r="ZJ59">
        <v>-70.879351251801324</v>
      </c>
      <c r="ZK59">
        <v>-70.865645612044943</v>
      </c>
      <c r="ZL59">
        <v>-70.814744379654542</v>
      </c>
      <c r="ZM59">
        <v>-70.761317440228794</v>
      </c>
      <c r="ZN59">
        <v>-70.742774272542846</v>
      </c>
      <c r="ZO59">
        <v>-70.796785264217561</v>
      </c>
      <c r="ZP59">
        <v>-70.832401674466809</v>
      </c>
      <c r="ZQ59">
        <v>-70.824010308999078</v>
      </c>
      <c r="ZR59">
        <v>-70.854550988179</v>
      </c>
      <c r="ZS59">
        <v>-70.831247627536101</v>
      </c>
      <c r="ZT59">
        <v>-70.76018591899107</v>
      </c>
      <c r="ZU59">
        <v>-70.835968317888444</v>
      </c>
      <c r="ZV59">
        <v>-70.831827118952191</v>
      </c>
      <c r="ZW59">
        <v>-70.730034634814672</v>
      </c>
      <c r="ZX59">
        <v>-70.785900809980234</v>
      </c>
      <c r="ZY59">
        <v>-70.834807149378847</v>
      </c>
      <c r="ZZ59">
        <v>-70.866575622967446</v>
      </c>
      <c r="AAA59">
        <v>-70.882197905252781</v>
      </c>
      <c r="AAB59">
        <v>-70.79375017021124</v>
      </c>
      <c r="AAC59">
        <v>-70.803075552871306</v>
      </c>
      <c r="AAD59">
        <v>-70.835446930645531</v>
      </c>
      <c r="AAE59">
        <v>-70.816187949095337</v>
      </c>
      <c r="AAF59">
        <v>-70.8250711922108</v>
      </c>
      <c r="AAG59">
        <v>-70.775312259861096</v>
      </c>
      <c r="AAH59">
        <v>-70.770263909978013</v>
      </c>
      <c r="AAI59">
        <v>-70.807560178047169</v>
      </c>
      <c r="AAJ59">
        <v>-70.763373747427792</v>
      </c>
      <c r="AAK59">
        <v>-70.763805319872191</v>
      </c>
      <c r="AAL59">
        <v>-70.810955276651256</v>
      </c>
      <c r="AAM59">
        <v>-70.80459609679059</v>
      </c>
      <c r="AAN59">
        <v>-70.787703513852591</v>
      </c>
      <c r="AAO59">
        <v>-70.801948418355906</v>
      </c>
      <c r="AAP59">
        <v>-70.803857786880357</v>
      </c>
      <c r="AAQ59">
        <v>-70.831316638093284</v>
      </c>
      <c r="AAR59">
        <v>-70.887928844641777</v>
      </c>
      <c r="AAS59">
        <v>-70.843889829987063</v>
      </c>
      <c r="AAT59">
        <v>-70.795149689890422</v>
      </c>
      <c r="AAU59">
        <v>-70.788271497681535</v>
      </c>
      <c r="AAV59">
        <v>-70.810436883510548</v>
      </c>
      <c r="AAW59">
        <v>-70.82688291446739</v>
      </c>
      <c r="AAX59">
        <v>-70.776714225375116</v>
      </c>
      <c r="AAY59">
        <v>-70.806686037135464</v>
      </c>
      <c r="AAZ59">
        <v>-70.772841745476569</v>
      </c>
      <c r="ABA59">
        <v>-70.777431561127599</v>
      </c>
      <c r="ABB59">
        <v>-70.900959106906299</v>
      </c>
      <c r="ABC59">
        <v>-70.888634707969658</v>
      </c>
      <c r="ABD59">
        <v>-70.770477182156654</v>
      </c>
      <c r="ABE59">
        <v>-70.756997017822357</v>
      </c>
      <c r="ABF59">
        <v>-70.826676867578868</v>
      </c>
      <c r="ABG59">
        <v>-70.835521410705184</v>
      </c>
      <c r="ABH59">
        <v>-70.845729922726491</v>
      </c>
      <c r="ABI59">
        <v>-70.862158970096147</v>
      </c>
      <c r="ABJ59">
        <v>-70.819044618891624</v>
      </c>
      <c r="ABK59">
        <v>-70.804010266136402</v>
      </c>
      <c r="ABL59">
        <v>-70.837473011886715</v>
      </c>
      <c r="ABM59">
        <v>-70.861477584046668</v>
      </c>
      <c r="ABN59">
        <v>-70.865168053241291</v>
      </c>
      <c r="ABO59">
        <v>-70.826589830147924</v>
      </c>
      <c r="ABP59">
        <v>-70.857082398936981</v>
      </c>
      <c r="ABQ59">
        <v>-70.821974339443443</v>
      </c>
      <c r="ABR59">
        <v>-70.732364838914663</v>
      </c>
      <c r="ABS59">
        <v>-70.809097635953975</v>
      </c>
      <c r="ABT59">
        <v>-70.838235594359702</v>
      </c>
      <c r="ABU59">
        <v>-70.760247361786753</v>
      </c>
      <c r="ABV59">
        <v>-70.785977497424142</v>
      </c>
      <c r="ABW59">
        <v>-70.844556087106042</v>
      </c>
      <c r="ABX59">
        <v>-70.902975618874251</v>
      </c>
      <c r="ABY59">
        <v>-70.879354370400478</v>
      </c>
      <c r="ABZ59">
        <v>-70.8143806819822</v>
      </c>
      <c r="ACA59">
        <v>-70.813741692470273</v>
      </c>
      <c r="ACB59">
        <v>-70.81467063912207</v>
      </c>
      <c r="ACC59">
        <v>-70.845336546087111</v>
      </c>
      <c r="ACD59">
        <v>-70.860443479227001</v>
      </c>
      <c r="ACE59">
        <v>-70.850296394595688</v>
      </c>
      <c r="ACF59">
        <v>-70.846713326787494</v>
      </c>
      <c r="ACG59">
        <v>-70.852394501755469</v>
      </c>
      <c r="ACH59">
        <v>-70.794788394016223</v>
      </c>
      <c r="ACI59">
        <v>-70.766755356692329</v>
      </c>
      <c r="ACJ59">
        <v>-70.878815665614198</v>
      </c>
      <c r="ACK59">
        <v>-70.911468089628684</v>
      </c>
      <c r="ACL59">
        <v>-70.810022520466248</v>
      </c>
      <c r="ACM59">
        <v>-70.812949614230604</v>
      </c>
      <c r="ACN59">
        <v>-70.878364717404025</v>
      </c>
      <c r="ACO59">
        <v>-70.920117283797822</v>
      </c>
      <c r="ACP59">
        <v>-70.923866606809725</v>
      </c>
      <c r="ACQ59">
        <v>-70.839270217750681</v>
      </c>
      <c r="ACR59">
        <v>-70.826514347770598</v>
      </c>
      <c r="ACS59">
        <v>-70.875807242070493</v>
      </c>
      <c r="ACT59">
        <v>-70.888462430796892</v>
      </c>
      <c r="ACU59">
        <v>-70.87318275958026</v>
      </c>
      <c r="ACV59">
        <v>-70.828316655236961</v>
      </c>
      <c r="ACW59">
        <v>-70.841428310685473</v>
      </c>
      <c r="ACX59">
        <v>-70.837865290753953</v>
      </c>
      <c r="ACY59">
        <v>-70.762572965838103</v>
      </c>
      <c r="ACZ59">
        <v>-70.79530683430076</v>
      </c>
      <c r="ADA59">
        <v>-70.878465270511157</v>
      </c>
      <c r="ADB59">
        <v>-70.873785004286432</v>
      </c>
      <c r="ADC59">
        <v>-70.837168016386315</v>
      </c>
      <c r="ADD59">
        <v>-70.842239514751526</v>
      </c>
      <c r="ADE59">
        <v>-70.857226674468563</v>
      </c>
      <c r="ADF59">
        <v>-70.884259969398158</v>
      </c>
      <c r="ADG59">
        <v>-70.926926253712978</v>
      </c>
      <c r="ADH59">
        <v>-70.893200394060017</v>
      </c>
      <c r="ADI59">
        <v>-70.869282843287181</v>
      </c>
      <c r="ADJ59">
        <v>-70.904975421624641</v>
      </c>
      <c r="ADK59">
        <v>-70.899950418571649</v>
      </c>
      <c r="ADL59">
        <v>-70.872651047314349</v>
      </c>
      <c r="ADM59">
        <v>-70.890386385181813</v>
      </c>
      <c r="ADN59">
        <v>-70.954976996677857</v>
      </c>
      <c r="ADO59">
        <v>-70.942712163764398</v>
      </c>
      <c r="ADP59">
        <v>-70.883557157899531</v>
      </c>
      <c r="ADQ59">
        <v>-70.916729773277666</v>
      </c>
      <c r="ADR59">
        <v>-70.933264756749097</v>
      </c>
      <c r="ADS59">
        <v>-70.863690634692148</v>
      </c>
      <c r="ADT59">
        <v>-70.835154811342278</v>
      </c>
      <c r="ADU59">
        <v>-70.867466179447661</v>
      </c>
      <c r="ADV59">
        <v>-70.933044917633396</v>
      </c>
      <c r="ADW59">
        <v>-70.93695197617194</v>
      </c>
      <c r="ADX59">
        <v>-70.909859813446616</v>
      </c>
      <c r="ADY59">
        <v>-70.904135556970317</v>
      </c>
      <c r="ADZ59">
        <v>-70.910852351043246</v>
      </c>
      <c r="AEA59">
        <v>-70.921218833234633</v>
      </c>
      <c r="AEB59">
        <v>-70.88147670655998</v>
      </c>
      <c r="AEC59">
        <v>-70.826347597985361</v>
      </c>
      <c r="AED59">
        <v>-70.840208891165304</v>
      </c>
      <c r="AEE59">
        <v>-70.915658057729075</v>
      </c>
      <c r="AEF59">
        <v>-70.92433845398611</v>
      </c>
      <c r="AEG59">
        <v>-70.866074643738415</v>
      </c>
      <c r="AEH59">
        <v>-70.899063358187846</v>
      </c>
      <c r="AEI59">
        <v>-70.886910681676099</v>
      </c>
      <c r="AEJ59">
        <v>-70.821620037415187</v>
      </c>
      <c r="AEK59">
        <v>-70.847020541128728</v>
      </c>
      <c r="AEL59">
        <v>-70.880612907951317</v>
      </c>
      <c r="AEM59">
        <v>-70.938593238646405</v>
      </c>
      <c r="AEN59">
        <v>-70.934445447636975</v>
      </c>
      <c r="AEO59">
        <v>-70.89345107706535</v>
      </c>
      <c r="AEP59">
        <v>-70.877374900226982</v>
      </c>
      <c r="AEQ59">
        <v>-70.839827603051504</v>
      </c>
      <c r="AER59">
        <v>-70.877890824024576</v>
      </c>
      <c r="AES59">
        <v>-70.918870457613025</v>
      </c>
      <c r="AET59">
        <v>-70.903641986808964</v>
      </c>
      <c r="AEU59">
        <v>-70.93526987149103</v>
      </c>
      <c r="AEV59">
        <v>-70.956212807031264</v>
      </c>
      <c r="AEW59">
        <v>-70.904230043437735</v>
      </c>
      <c r="AEX59">
        <v>-70.888514386684832</v>
      </c>
      <c r="AEY59">
        <v>-70.97946665502198</v>
      </c>
      <c r="AEZ59">
        <v>-70.999813058710458</v>
      </c>
      <c r="AFA59">
        <v>-70.936929459550981</v>
      </c>
      <c r="AFB59">
        <v>-70.946643769345442</v>
      </c>
      <c r="AFC59">
        <v>-70.970934260408981</v>
      </c>
      <c r="AFD59">
        <v>-70.963284116539171</v>
      </c>
      <c r="AFE59">
        <v>-70.959020573650804</v>
      </c>
      <c r="AFF59">
        <v>-70.944456114797049</v>
      </c>
      <c r="AFG59">
        <v>-70.92173723666636</v>
      </c>
      <c r="AFH59">
        <v>-70.922719893154976</v>
      </c>
      <c r="AFI59">
        <v>-70.928914642972373</v>
      </c>
      <c r="AFJ59">
        <v>-70.891366663672187</v>
      </c>
      <c r="AFK59">
        <v>-70.889117589256017</v>
      </c>
      <c r="AFL59">
        <v>-70.931776225279492</v>
      </c>
      <c r="AFM59">
        <v>-70.916440391878496</v>
      </c>
      <c r="AFN59">
        <v>-70.886483100972328</v>
      </c>
      <c r="AFO59">
        <v>-70.938171603358626</v>
      </c>
      <c r="AFP59">
        <v>-70.943576930351995</v>
      </c>
      <c r="AFQ59">
        <v>-70.892875427177344</v>
      </c>
      <c r="AFR59">
        <v>-70.895264951349759</v>
      </c>
      <c r="AFS59">
        <v>-70.930460964884247</v>
      </c>
      <c r="AFT59">
        <v>-70.930254283510749</v>
      </c>
      <c r="AFU59">
        <v>-70.910420836297305</v>
      </c>
      <c r="AFV59">
        <v>-70.93961963921069</v>
      </c>
      <c r="AFW59">
        <v>-70.902601713652075</v>
      </c>
      <c r="AFX59">
        <v>-70.894739526600176</v>
      </c>
      <c r="AFY59">
        <v>-70.950428357045638</v>
      </c>
      <c r="AFZ59">
        <v>-70.971806258290172</v>
      </c>
      <c r="AGA59">
        <v>-70.989755695635054</v>
      </c>
      <c r="AGB59">
        <v>-70.975820103747338</v>
      </c>
      <c r="AGC59">
        <v>-70.93379486343656</v>
      </c>
      <c r="AGD59">
        <v>-70.842072160106994</v>
      </c>
      <c r="AGE59">
        <v>-70.840308564701957</v>
      </c>
      <c r="AGF59">
        <v>-70.939499873390304</v>
      </c>
      <c r="AGG59">
        <v>-70.896353952754637</v>
      </c>
      <c r="AGH59">
        <v>-70.800815450868896</v>
      </c>
      <c r="AGI59">
        <v>-70.847679151900735</v>
      </c>
      <c r="AGJ59">
        <v>-70.925220055437592</v>
      </c>
      <c r="AGK59">
        <v>-70.993581257936015</v>
      </c>
      <c r="AGL59">
        <v>-71.013989627964946</v>
      </c>
      <c r="AGM59">
        <v>-70.934295425644251</v>
      </c>
      <c r="AGN59">
        <v>-70.883044462128026</v>
      </c>
      <c r="AGO59">
        <v>-70.87813984543078</v>
      </c>
      <c r="AGP59">
        <v>-70.893965002910306</v>
      </c>
      <c r="AGQ59">
        <v>-70.892951289713125</v>
      </c>
      <c r="AGR59">
        <v>-70.915219776320697</v>
      </c>
      <c r="AGS59">
        <v>-70.959749206667652</v>
      </c>
      <c r="AGT59">
        <v>-70.968909034134782</v>
      </c>
      <c r="AGU59">
        <v>-70.943152832997868</v>
      </c>
      <c r="AGV59">
        <v>-70.919034896996223</v>
      </c>
      <c r="AGW59">
        <v>-70.950993060214131</v>
      </c>
      <c r="AGX59">
        <v>-70.891204832117822</v>
      </c>
      <c r="AGY59">
        <v>-70.826814744601606</v>
      </c>
      <c r="AGZ59">
        <v>-70.909624276118393</v>
      </c>
      <c r="AHA59">
        <v>-70.975191985938665</v>
      </c>
      <c r="AHB59">
        <v>-70.958812925698169</v>
      </c>
      <c r="AHC59">
        <v>-70.941088719090516</v>
      </c>
      <c r="AHD59">
        <v>-70.911988472503182</v>
      </c>
      <c r="AHE59">
        <v>-70.881540669586727</v>
      </c>
      <c r="AHF59">
        <v>-70.900935992589766</v>
      </c>
      <c r="AHG59">
        <v>-70.935059407422031</v>
      </c>
      <c r="AHH59">
        <v>-70.966656442724911</v>
      </c>
      <c r="AHI59">
        <v>-70.993275505105473</v>
      </c>
      <c r="AHJ59">
        <v>-71.02672749297048</v>
      </c>
      <c r="AHK59">
        <v>-70.906086080298252</v>
      </c>
      <c r="AHL59">
        <v>-70.810421919712553</v>
      </c>
      <c r="AHM59">
        <v>-70.908543323633026</v>
      </c>
      <c r="AHN59">
        <v>-70.947476848092748</v>
      </c>
      <c r="AHO59">
        <v>-70.911746928546904</v>
      </c>
      <c r="AHP59">
        <v>-70.902363826351802</v>
      </c>
      <c r="AHQ59">
        <v>-70.922123422492177</v>
      </c>
      <c r="AHR59">
        <v>-70.947226590916571</v>
      </c>
      <c r="AHS59">
        <v>-70.985858392957027</v>
      </c>
      <c r="AHT59">
        <v>-71.001158715223752</v>
      </c>
      <c r="AHU59">
        <v>-70.93072958648267</v>
      </c>
      <c r="AHV59">
        <v>-70.868644669082357</v>
      </c>
      <c r="AHW59">
        <v>-70.900664898263358</v>
      </c>
      <c r="AHX59">
        <v>-70.951125033013142</v>
      </c>
      <c r="AHY59">
        <v>-70.951379478377589</v>
      </c>
      <c r="AHZ59">
        <v>-70.88935201700653</v>
      </c>
      <c r="AIA59">
        <v>-70.928227828301559</v>
      </c>
      <c r="AIB59">
        <v>-70.947152546067372</v>
      </c>
      <c r="AIC59">
        <v>-70.867005912703874</v>
      </c>
      <c r="AID59">
        <v>-70.931800688004017</v>
      </c>
      <c r="AIE59">
        <v>-70.932063868288054</v>
      </c>
      <c r="AIF59">
        <v>-70.85740043200839</v>
      </c>
      <c r="AIG59">
        <v>-70.893860570132588</v>
      </c>
      <c r="AIH59">
        <v>-70.922104132069336</v>
      </c>
      <c r="AII59">
        <v>-70.94595889558795</v>
      </c>
      <c r="AIJ59">
        <v>-70.949792014664439</v>
      </c>
      <c r="AIK59">
        <v>-70.886835315080447</v>
      </c>
      <c r="AIL59">
        <v>-70.828056605316419</v>
      </c>
      <c r="AIM59">
        <v>-70.793268222085601</v>
      </c>
      <c r="AIN59">
        <v>-70.848359537470884</v>
      </c>
      <c r="AIO59">
        <v>-70.927431148968012</v>
      </c>
      <c r="AIP59">
        <v>-70.919719472344326</v>
      </c>
      <c r="AIQ59">
        <v>-70.924785929051268</v>
      </c>
      <c r="AIR59">
        <v>-70.964655870574546</v>
      </c>
      <c r="AIS59">
        <v>-70.920505686811197</v>
      </c>
      <c r="AIT59">
        <v>-70.851563968563624</v>
      </c>
      <c r="AIU59">
        <v>-70.904995028248464</v>
      </c>
      <c r="AIV59">
        <v>-70.908923628089099</v>
      </c>
      <c r="AIW59">
        <v>-70.896073361060701</v>
      </c>
      <c r="AIX59">
        <v>-70.877711958304928</v>
      </c>
      <c r="AIY59">
        <v>-70.852163609984473</v>
      </c>
      <c r="AIZ59">
        <v>-70.806443762550742</v>
      </c>
      <c r="AJA59">
        <v>-70.711505383130998</v>
      </c>
      <c r="AJB59">
        <v>-70.660309230622502</v>
      </c>
      <c r="AJC59">
        <v>-70.761969251375746</v>
      </c>
      <c r="AJD59">
        <v>-70.896647869491716</v>
      </c>
      <c r="AJE59">
        <v>-70.828441484730007</v>
      </c>
      <c r="AJF59">
        <v>-70.791226364422187</v>
      </c>
      <c r="AJG59">
        <v>-70.808027608910464</v>
      </c>
      <c r="AJH59">
        <v>-70.736170449448593</v>
      </c>
      <c r="AJI59">
        <v>-70.660782577783948</v>
      </c>
      <c r="AJJ59">
        <v>-70.756724528645321</v>
      </c>
      <c r="AJK59">
        <v>-70.885913449257984</v>
      </c>
      <c r="AJL59">
        <v>-70.964319152483199</v>
      </c>
      <c r="AJM59">
        <v>-71.0123566079114</v>
      </c>
      <c r="AJN59">
        <v>-70.992380781485735</v>
      </c>
      <c r="AJO59">
        <v>-70.978309156388406</v>
      </c>
      <c r="AJP59">
        <v>-70.957966158358659</v>
      </c>
      <c r="AJQ59">
        <v>-70.977519984620457</v>
      </c>
      <c r="AJR59">
        <v>-71.00963988689017</v>
      </c>
      <c r="AJS59">
        <v>-70.972295290802919</v>
      </c>
      <c r="AJT59">
        <v>-70.871007666153275</v>
      </c>
      <c r="AJU59">
        <v>-70.831598474713502</v>
      </c>
      <c r="AJV59">
        <v>-70.920854374018703</v>
      </c>
      <c r="AJW59">
        <v>-70.964341414030386</v>
      </c>
      <c r="AJX59">
        <v>-70.962811595740177</v>
      </c>
      <c r="AJY59">
        <v>-71.008597207398793</v>
      </c>
      <c r="AJZ59">
        <v>-70.944567707189606</v>
      </c>
      <c r="AKA59">
        <v>-70.850771158985992</v>
      </c>
      <c r="AKB59">
        <v>-70.933929867435296</v>
      </c>
      <c r="AKC59">
        <v>-70.956500089087456</v>
      </c>
      <c r="AKD59">
        <v>-70.886031355954842</v>
      </c>
      <c r="AKE59">
        <v>-70.887986653152353</v>
      </c>
      <c r="AKF59">
        <v>-70.933934604493913</v>
      </c>
      <c r="AKG59">
        <v>-71.024620058094072</v>
      </c>
      <c r="AKH59">
        <v>-71.042151690185449</v>
      </c>
      <c r="AKI59">
        <v>-70.9456624143791</v>
      </c>
      <c r="AKJ59">
        <v>-70.949598277623011</v>
      </c>
      <c r="AKK59">
        <v>-70.995401012559014</v>
      </c>
      <c r="AKL59">
        <v>-70.981719117263907</v>
      </c>
      <c r="AKM59">
        <v>-70.972306043765158</v>
      </c>
      <c r="AKN59">
        <v>-70.916964909863367</v>
      </c>
      <c r="AKO59">
        <v>-70.847110697572475</v>
      </c>
      <c r="AKP59">
        <v>-70.897904773831755</v>
      </c>
      <c r="AKQ59">
        <v>-70.944528926529514</v>
      </c>
      <c r="AKR59">
        <v>-70.925214933911462</v>
      </c>
      <c r="AKS59">
        <v>-71.010731835820025</v>
      </c>
      <c r="AKT59">
        <v>-71.008608452221281</v>
      </c>
      <c r="AKU59">
        <v>-70.901741540315697</v>
      </c>
      <c r="AKV59">
        <v>-70.90722409409139</v>
      </c>
      <c r="AKW59">
        <v>-70.965708332612792</v>
      </c>
      <c r="AKX59">
        <v>-70.991295436277653</v>
      </c>
      <c r="AKY59">
        <v>-70.950666117851284</v>
      </c>
      <c r="AKZ59">
        <v>-70.900816505288077</v>
      </c>
      <c r="ALA59">
        <v>-70.932475440043618</v>
      </c>
      <c r="ALB59">
        <v>-70.944122146186913</v>
      </c>
      <c r="ALC59">
        <v>-70.957754591549502</v>
      </c>
      <c r="ALD59">
        <v>-70.974926179172556</v>
      </c>
      <c r="ALE59">
        <v>-70.969191187695813</v>
      </c>
      <c r="ALF59">
        <v>-71.030785985546686</v>
      </c>
      <c r="ALG59">
        <v>-70.929720665065219</v>
      </c>
      <c r="ALH59">
        <v>-70.832704407108309</v>
      </c>
      <c r="ALI59">
        <v>-70.938514993953277</v>
      </c>
      <c r="ALJ59">
        <v>-70.996271129495909</v>
      </c>
      <c r="ALK59">
        <v>-70.907361021053319</v>
      </c>
      <c r="ALL59">
        <v>-70.860916248850202</v>
      </c>
      <c r="ALM59">
        <v>-70.942998949701774</v>
      </c>
      <c r="ALN59">
        <v>-70.982634401577783</v>
      </c>
      <c r="ALO59">
        <v>-71.00195540246483</v>
      </c>
      <c r="ALP59">
        <v>-71.02867698428652</v>
      </c>
      <c r="ALQ59">
        <v>-70.99005720185805</v>
      </c>
      <c r="ALR59">
        <v>-70.951999800964956</v>
      </c>
      <c r="ALS59">
        <v>-70.964723058300265</v>
      </c>
      <c r="ALT59">
        <v>-71.002142266227594</v>
      </c>
      <c r="ALU59">
        <v>-71.008881951333933</v>
      </c>
      <c r="ALV59">
        <v>-70.981893138156394</v>
      </c>
      <c r="ALW59">
        <v>-71.009956837162264</v>
      </c>
      <c r="ALX59">
        <v>-70.978092608373245</v>
      </c>
      <c r="ALY59">
        <v>-70.91300349670243</v>
      </c>
      <c r="ALZ59">
        <v>-70.99625911565002</v>
      </c>
      <c r="AMA59">
        <v>-71.022722346998421</v>
      </c>
      <c r="AMB59">
        <v>-70.926095925234563</v>
      </c>
      <c r="AMC59">
        <v>-70.892139942120991</v>
      </c>
      <c r="AMD59">
        <v>-70.943902943784906</v>
      </c>
      <c r="AME59">
        <v>-70.997024063477028</v>
      </c>
      <c r="AMF59">
        <v>-71.016408123976177</v>
      </c>
      <c r="AMG59">
        <v>-71.040289185795814</v>
      </c>
      <c r="AMH59">
        <v>-71.008859058677231</v>
      </c>
      <c r="AMI59">
        <v>-70.999960952302175</v>
      </c>
      <c r="AMJ59">
        <v>-71.007812551333132</v>
      </c>
      <c r="AMK59">
        <v>-71.015269698476374</v>
      </c>
      <c r="AML59">
        <v>-71.020586650879011</v>
      </c>
      <c r="AMM59">
        <v>-71.009446273390182</v>
      </c>
      <c r="AMN59">
        <v>-71.034092794381309</v>
      </c>
      <c r="AMO59">
        <v>-71.001103389579328</v>
      </c>
      <c r="AMP59">
        <v>-70.989126758649803</v>
      </c>
      <c r="AMQ59">
        <v>-71.057914371634951</v>
      </c>
      <c r="AMR59">
        <v>-71.017671200228946</v>
      </c>
      <c r="AMS59">
        <v>-70.907231940792087</v>
      </c>
      <c r="AMT59">
        <v>-70.897845267198491</v>
      </c>
      <c r="AMU59">
        <v>-70.950080060966542</v>
      </c>
      <c r="AMV59">
        <v>-71.033565652255817</v>
      </c>
      <c r="AMW59">
        <v>-71.104098792951675</v>
      </c>
      <c r="AMX59">
        <v>-71.033525664774515</v>
      </c>
      <c r="AMY59">
        <v>-70.988299643263673</v>
      </c>
      <c r="AMZ59">
        <v>-70.98189593212669</v>
      </c>
      <c r="ANA59">
        <v>-70.972602358088579</v>
      </c>
      <c r="ANB59">
        <v>-71.007694102267749</v>
      </c>
      <c r="ANC59">
        <v>-71.021805826677507</v>
      </c>
      <c r="AND59">
        <v>-71.02957477868685</v>
      </c>
      <c r="ANE59">
        <v>-71.054099922967225</v>
      </c>
      <c r="ANF59">
        <v>-71.028353420299652</v>
      </c>
      <c r="ANG59">
        <v>-71.02317000151001</v>
      </c>
      <c r="ANH59">
        <v>-71.089635324482515</v>
      </c>
      <c r="ANI59">
        <v>-71.03810884932858</v>
      </c>
      <c r="ANJ59">
        <v>-70.976563520436457</v>
      </c>
      <c r="ANK59">
        <v>-70.994070347139001</v>
      </c>
      <c r="ANL59">
        <v>-71.013664341861926</v>
      </c>
      <c r="ANM59">
        <v>-71.038132705369947</v>
      </c>
      <c r="ANN59">
        <v>-71.038742494096027</v>
      </c>
      <c r="ANO59">
        <v>-70.980109754485312</v>
      </c>
      <c r="ANP59">
        <v>-70.856439422723838</v>
      </c>
      <c r="ANQ59">
        <v>-70.819459074704355</v>
      </c>
      <c r="ANR59">
        <v>-70.868541621103518</v>
      </c>
      <c r="ANS59">
        <v>-70.883481069085974</v>
      </c>
      <c r="ANT59">
        <v>-70.818406864806093</v>
      </c>
      <c r="ANU59">
        <v>-70.84777822303235</v>
      </c>
      <c r="ANV59">
        <v>-70.971079979377024</v>
      </c>
      <c r="ANW59">
        <v>-70.962758345988703</v>
      </c>
      <c r="ANX59">
        <v>-71.071431345089422</v>
      </c>
      <c r="ANY59">
        <v>-71.135485650334132</v>
      </c>
      <c r="ANZ59">
        <v>-71.015267687387961</v>
      </c>
      <c r="AOA59">
        <v>-70.979669707778726</v>
      </c>
      <c r="AOB59">
        <v>-71.009122532339688</v>
      </c>
      <c r="AOC59">
        <v>-71.016832595719592</v>
      </c>
      <c r="AOD59">
        <v>-71.004232801241457</v>
      </c>
      <c r="AOE59">
        <v>-71.022956443197046</v>
      </c>
      <c r="AOF59">
        <v>-71.026283100784738</v>
      </c>
      <c r="AOG59">
        <v>-71.016652341039105</v>
      </c>
      <c r="AOH59">
        <v>-71.011625124024931</v>
      </c>
      <c r="AOI59">
        <v>-71.00692807581288</v>
      </c>
      <c r="AOJ59">
        <v>-70.98037508070945</v>
      </c>
      <c r="AOK59">
        <v>-70.956788580661907</v>
      </c>
      <c r="AOL59">
        <v>-70.995051493261769</v>
      </c>
      <c r="AOM59">
        <v>-71.00960614449734</v>
      </c>
      <c r="AON59">
        <v>-70.980361115767209</v>
      </c>
      <c r="AOO59">
        <v>-71.006118836146527</v>
      </c>
      <c r="AOP59">
        <v>-70.9885282935319</v>
      </c>
      <c r="AOQ59">
        <v>-70.938081512278814</v>
      </c>
      <c r="AOR59">
        <v>-70.965397378483658</v>
      </c>
      <c r="AOS59">
        <v>-70.994192027640793</v>
      </c>
      <c r="AOT59">
        <v>-71.04101904020095</v>
      </c>
      <c r="AOU59">
        <v>-71.046007908758526</v>
      </c>
      <c r="AOV59">
        <v>-71.000307660274103</v>
      </c>
      <c r="AOW59">
        <v>-70.958822057234983</v>
      </c>
      <c r="AOX59">
        <v>-70.913955100918358</v>
      </c>
      <c r="AOY59">
        <v>-70.966175203252476</v>
      </c>
      <c r="AOZ59">
        <v>-71.037453465954627</v>
      </c>
      <c r="APA59">
        <v>-71.011574487392508</v>
      </c>
      <c r="APB59">
        <v>-70.99609733242923</v>
      </c>
      <c r="APC59">
        <v>-71.054179060562632</v>
      </c>
      <c r="APD59">
        <v>-71.084982345596927</v>
      </c>
      <c r="APE59">
        <v>-71.059122132693375</v>
      </c>
      <c r="APF59">
        <v>-71.084619820549818</v>
      </c>
      <c r="APG59">
        <v>-71.055663056050292</v>
      </c>
      <c r="APH59">
        <v>-70.988952447671977</v>
      </c>
      <c r="API59">
        <v>-71.011387217357566</v>
      </c>
      <c r="APJ59">
        <v>-71.050684987938354</v>
      </c>
      <c r="APK59">
        <v>-71.082879549501115</v>
      </c>
      <c r="APL59">
        <v>-71.103233072929413</v>
      </c>
      <c r="APM59">
        <v>-71.08597852569585</v>
      </c>
      <c r="APN59">
        <v>-71.056987958528566</v>
      </c>
      <c r="APO59">
        <v>-71.049411058800487</v>
      </c>
      <c r="APP59">
        <v>-71.059445152968323</v>
      </c>
      <c r="APQ59">
        <v>-71.028414338859093</v>
      </c>
      <c r="APR59">
        <v>-71.002978038615339</v>
      </c>
      <c r="APS59">
        <v>-71.048149256181404</v>
      </c>
      <c r="APT59">
        <v>-71.055343158571191</v>
      </c>
      <c r="APU59">
        <v>-71.024632553737206</v>
      </c>
      <c r="APV59">
        <v>-71.037061738665813</v>
      </c>
      <c r="APW59">
        <v>-71.040046063088056</v>
      </c>
      <c r="APX59">
        <v>-70.981705547120441</v>
      </c>
      <c r="APY59">
        <v>-70.974025665481136</v>
      </c>
      <c r="APZ59">
        <v>-71.037126821970048</v>
      </c>
      <c r="AQA59">
        <v>-71.032804741527826</v>
      </c>
      <c r="AQB59">
        <v>-71.039956665315145</v>
      </c>
      <c r="AQC59">
        <v>-71.092387008176217</v>
      </c>
      <c r="AQD59">
        <v>-71.030197492972405</v>
      </c>
      <c r="AQE59">
        <v>-70.98426506749459</v>
      </c>
      <c r="AQF59">
        <v>-71.024510823518753</v>
      </c>
      <c r="AQG59">
        <v>-71.049374573655143</v>
      </c>
      <c r="AQH59">
        <v>-71.058006983195924</v>
      </c>
      <c r="AQI59">
        <v>-71.029311675439743</v>
      </c>
      <c r="AQJ59">
        <v>-71.034874536704194</v>
      </c>
      <c r="AQK59">
        <v>-70.976719793642587</v>
      </c>
      <c r="AQL59">
        <v>-70.923173895698682</v>
      </c>
      <c r="AQM59">
        <v>-70.971849663672259</v>
      </c>
      <c r="AQN59">
        <v>-70.955249122473106</v>
      </c>
      <c r="AQO59">
        <v>-70.858956026808855</v>
      </c>
      <c r="AQP59">
        <v>-70.840198074019852</v>
      </c>
      <c r="AQQ59">
        <v>-70.97025390512799</v>
      </c>
      <c r="AQR59">
        <v>-71.048987039252353</v>
      </c>
      <c r="AQS59">
        <v>-71.052335731956674</v>
      </c>
      <c r="AQT59">
        <v>-70.974733310085085</v>
      </c>
      <c r="AQU59">
        <v>-70.966934870075733</v>
      </c>
      <c r="AQV59">
        <v>-71.001673919013257</v>
      </c>
      <c r="AQW59">
        <v>-70.909731051457655</v>
      </c>
      <c r="AQX59">
        <v>-70.894561139204342</v>
      </c>
      <c r="AQY59">
        <v>-70.896410308084313</v>
      </c>
      <c r="AQZ59">
        <v>-70.906885522460101</v>
      </c>
      <c r="ARA59">
        <v>-70.97034187953588</v>
      </c>
      <c r="ARB59">
        <v>-71.020416710372388</v>
      </c>
      <c r="ARC59">
        <v>-71.032572940655456</v>
      </c>
      <c r="ARD59">
        <v>-71.03515050312771</v>
      </c>
      <c r="ARE59">
        <v>-71.028831109275018</v>
      </c>
      <c r="ARF59">
        <v>-70.981448121547714</v>
      </c>
      <c r="ARG59">
        <v>-70.93124044725954</v>
      </c>
      <c r="ARH59">
        <v>-70.977056677205837</v>
      </c>
      <c r="ARI59">
        <v>-71.031968458952718</v>
      </c>
      <c r="ARJ59">
        <v>-70.902642081324046</v>
      </c>
      <c r="ARK59">
        <v>-70.856175356934514</v>
      </c>
      <c r="ARL59">
        <v>-70.951335880761505</v>
      </c>
      <c r="ARM59">
        <v>-71.040533535807569</v>
      </c>
      <c r="ARN59">
        <v>-71.006341602858441</v>
      </c>
      <c r="ARO59">
        <v>-70.877051504928289</v>
      </c>
      <c r="ARP59">
        <v>-70.88295745812222</v>
      </c>
      <c r="ARQ59">
        <v>-70.95276214616581</v>
      </c>
      <c r="ARR59">
        <v>-70.981658451069023</v>
      </c>
      <c r="ARS59">
        <v>-70.974875968626776</v>
      </c>
      <c r="ART59">
        <v>-71.00107532611608</v>
      </c>
      <c r="ARU59">
        <v>-71.044409373287181</v>
      </c>
      <c r="ARV59">
        <v>-71.036491796119037</v>
      </c>
      <c r="ARW59">
        <v>-70.958598538611511</v>
      </c>
      <c r="ARX59">
        <v>-70.920168045744248</v>
      </c>
      <c r="ARY59">
        <v>-70.92976562373525</v>
      </c>
      <c r="ARZ59">
        <v>-70.811576969563475</v>
      </c>
      <c r="ASA59">
        <v>-70.703651893910731</v>
      </c>
      <c r="ASB59">
        <v>-70.685020652855513</v>
      </c>
      <c r="ASC59">
        <v>-70.833601930939864</v>
      </c>
      <c r="ASD59">
        <v>-70.980067862352712</v>
      </c>
      <c r="ASE59">
        <v>-70.84659609580919</v>
      </c>
      <c r="ASF59">
        <v>-70.755884050820043</v>
      </c>
      <c r="ASG59">
        <v>-70.890272268253369</v>
      </c>
      <c r="ASH59">
        <v>-70.958513183735533</v>
      </c>
      <c r="ASI59">
        <v>-70.965521836990945</v>
      </c>
      <c r="ASJ59">
        <v>-71.005366731703901</v>
      </c>
      <c r="ASK59">
        <v>-71.029966638376536</v>
      </c>
      <c r="ASL59">
        <v>-71.070434422248567</v>
      </c>
      <c r="ASM59">
        <v>-71.028389729271936</v>
      </c>
      <c r="ASN59">
        <v>-71.001225668214261</v>
      </c>
      <c r="ASO59">
        <v>-71.026365362333195</v>
      </c>
      <c r="ASP59">
        <v>-70.946664356818303</v>
      </c>
      <c r="ASQ59">
        <v>-70.783376984574048</v>
      </c>
      <c r="ASR59">
        <v>-70.701508413673452</v>
      </c>
      <c r="ASS59">
        <v>-70.695752042855162</v>
      </c>
      <c r="AST59">
        <v>-70.70069725867171</v>
      </c>
      <c r="ASU59">
        <v>-70.701604205815727</v>
      </c>
      <c r="ASV59">
        <v>-70.710876101115645</v>
      </c>
      <c r="ASW59">
        <v>-70.719653776422831</v>
      </c>
      <c r="ASX59">
        <v>-70.745928171551725</v>
      </c>
      <c r="ASY59">
        <v>-70.940150522200369</v>
      </c>
      <c r="ASZ59">
        <v>-71.06943324827607</v>
      </c>
      <c r="ATA59">
        <v>-71.063357840467376</v>
      </c>
      <c r="ATB59">
        <v>-71.206635645215215</v>
      </c>
      <c r="ATC59">
        <v>-71.228631595544954</v>
      </c>
      <c r="ATD59">
        <v>-71.098575760763921</v>
      </c>
      <c r="ATE59">
        <v>-71.085939687968761</v>
      </c>
      <c r="ATF59">
        <v>-71.122846198299456</v>
      </c>
      <c r="ATG59">
        <v>-71.160825952380492</v>
      </c>
      <c r="ATH59">
        <v>-71.154555809413807</v>
      </c>
      <c r="ATI59">
        <v>-71.089815360542616</v>
      </c>
      <c r="ATJ59">
        <v>-71.085673147886723</v>
      </c>
      <c r="ATK59">
        <v>-71.118640659688253</v>
      </c>
      <c r="ATL59">
        <v>-71.103033189605</v>
      </c>
      <c r="ATM59">
        <v>-71.064376733863838</v>
      </c>
      <c r="ATN59">
        <v>-71.076566248938505</v>
      </c>
      <c r="ATO59">
        <v>-71.111483511142794</v>
      </c>
      <c r="ATP59">
        <v>-71.118201177983224</v>
      </c>
      <c r="ATQ59">
        <v>-71.073123826769972</v>
      </c>
      <c r="ATR59">
        <v>-71.04792149791794</v>
      </c>
      <c r="ATS59">
        <v>-71.11002348608406</v>
      </c>
      <c r="ATT59">
        <v>-71.078207681393224</v>
      </c>
      <c r="ATU59">
        <v>-71.035800285421757</v>
      </c>
      <c r="ATV59">
        <v>-71.084983980502201</v>
      </c>
      <c r="ATW59">
        <v>-71.094615254116178</v>
      </c>
      <c r="ATX59">
        <v>-71.122167184567161</v>
      </c>
      <c r="ATY59">
        <v>-71.127577916714159</v>
      </c>
      <c r="ATZ59">
        <v>-71.07979135604208</v>
      </c>
      <c r="AUA59">
        <v>-71.030827562454988</v>
      </c>
      <c r="AUB59">
        <v>-71.023103112305137</v>
      </c>
      <c r="AUC59">
        <v>-71.075499630036632</v>
      </c>
      <c r="AUD59">
        <v>-71.095670189341547</v>
      </c>
      <c r="AUE59">
        <v>-71.089965123497137</v>
      </c>
      <c r="AUF59">
        <v>-71.128171911420552</v>
      </c>
      <c r="AUG59">
        <v>-71.120464551480538</v>
      </c>
      <c r="AUH59">
        <v>-71.088921391318976</v>
      </c>
      <c r="AUI59">
        <v>-71.121130934747669</v>
      </c>
      <c r="AUJ59">
        <v>-71.123417278675163</v>
      </c>
      <c r="AUK59">
        <v>-71.06683363630043</v>
      </c>
      <c r="AUL59">
        <v>-71.05076244125658</v>
      </c>
      <c r="AUM59">
        <v>-71.086824865572737</v>
      </c>
      <c r="AUN59">
        <v>-71.106996043418249</v>
      </c>
      <c r="AUO59">
        <v>-71.09562511890752</v>
      </c>
      <c r="AUP59">
        <v>-71.107903191778007</v>
      </c>
    </row>
    <row r="60" spans="1:1238" x14ac:dyDescent="0.3">
      <c r="A60" t="s">
        <v>133</v>
      </c>
      <c r="B60">
        <v>-70.730762133078528</v>
      </c>
      <c r="C60">
        <v>14.49</v>
      </c>
      <c r="D60">
        <v>62</v>
      </c>
      <c r="E60">
        <v>1028</v>
      </c>
      <c r="F60">
        <v>6.7</v>
      </c>
      <c r="G60">
        <v>24.12</v>
      </c>
      <c r="H60" t="s">
        <v>59</v>
      </c>
      <c r="I60" t="s">
        <v>106</v>
      </c>
      <c r="J60">
        <v>20</v>
      </c>
      <c r="K60" t="s">
        <v>66</v>
      </c>
      <c r="L60">
        <v>0</v>
      </c>
      <c r="M60" t="s">
        <v>57</v>
      </c>
      <c r="N60" t="s">
        <v>66</v>
      </c>
      <c r="O60">
        <v>14.28</v>
      </c>
      <c r="P60">
        <v>62</v>
      </c>
      <c r="Q60">
        <v>1028</v>
      </c>
      <c r="R60">
        <v>6.7</v>
      </c>
      <c r="S60">
        <v>24.12</v>
      </c>
      <c r="T60" t="s">
        <v>59</v>
      </c>
      <c r="U60" t="s">
        <v>106</v>
      </c>
      <c r="V60">
        <v>20</v>
      </c>
      <c r="W60" t="s">
        <v>66</v>
      </c>
      <c r="X60">
        <v>0</v>
      </c>
      <c r="Y60" t="s">
        <v>57</v>
      </c>
      <c r="Z60" t="s">
        <v>66</v>
      </c>
      <c r="AA60">
        <v>13.93</v>
      </c>
      <c r="AB60">
        <v>62</v>
      </c>
      <c r="AC60">
        <v>1028</v>
      </c>
      <c r="AD60">
        <v>6.7</v>
      </c>
      <c r="AE60">
        <v>24.12</v>
      </c>
      <c r="AF60" t="s">
        <v>59</v>
      </c>
      <c r="AG60" t="s">
        <v>106</v>
      </c>
      <c r="AH60">
        <v>20</v>
      </c>
      <c r="AI60" t="s">
        <v>66</v>
      </c>
      <c r="AJ60">
        <v>0</v>
      </c>
      <c r="AK60" t="s">
        <v>57</v>
      </c>
      <c r="AL60" t="s">
        <v>66</v>
      </c>
      <c r="AM60">
        <v>-69.246362214595194</v>
      </c>
      <c r="AN60">
        <v>-69.339471816779223</v>
      </c>
      <c r="AO60">
        <v>-69.335236466886357</v>
      </c>
      <c r="AP60">
        <v>-69.317625247515181</v>
      </c>
      <c r="AQ60">
        <v>-69.417756484890504</v>
      </c>
      <c r="AR60">
        <v>-69.485470592920208</v>
      </c>
      <c r="AS60">
        <v>-69.542804405325739</v>
      </c>
      <c r="AT60">
        <v>-69.562721183120459</v>
      </c>
      <c r="AU60">
        <v>-69.546833006599996</v>
      </c>
      <c r="AV60">
        <v>-69.668382530789884</v>
      </c>
      <c r="AW60">
        <v>-69.716228513008375</v>
      </c>
      <c r="AX60">
        <v>-69.680525559713189</v>
      </c>
      <c r="AY60">
        <v>-69.63441552876921</v>
      </c>
      <c r="AZ60">
        <v>-69.626482100140237</v>
      </c>
      <c r="BA60">
        <v>-69.711479944276363</v>
      </c>
      <c r="BB60">
        <v>-69.774285546294436</v>
      </c>
      <c r="BC60">
        <v>-69.731334658107045</v>
      </c>
      <c r="BD60">
        <v>-69.727180340169625</v>
      </c>
      <c r="BE60">
        <v>-69.850954246189701</v>
      </c>
      <c r="BF60">
        <v>-69.876941734319615</v>
      </c>
      <c r="BG60">
        <v>-69.889212487907514</v>
      </c>
      <c r="BH60">
        <v>-69.876698801621814</v>
      </c>
      <c r="BI60">
        <v>-69.835734459584415</v>
      </c>
      <c r="BJ60">
        <v>-69.917946995795944</v>
      </c>
      <c r="BK60">
        <v>-69.944413560857285</v>
      </c>
      <c r="BL60">
        <v>-69.829339231675959</v>
      </c>
      <c r="BM60">
        <v>-69.780123148568123</v>
      </c>
      <c r="BN60">
        <v>-69.867228525739407</v>
      </c>
      <c r="BO60">
        <v>-69.91474469460104</v>
      </c>
      <c r="BP60">
        <v>-69.913751130895406</v>
      </c>
      <c r="BQ60">
        <v>-69.888222265315591</v>
      </c>
      <c r="BR60">
        <v>-69.842735981226923</v>
      </c>
      <c r="BS60">
        <v>-69.90531578298345</v>
      </c>
      <c r="BT60">
        <v>-69.944813397644111</v>
      </c>
      <c r="BU60">
        <v>-69.919509653920642</v>
      </c>
      <c r="BV60">
        <v>-69.886431997212497</v>
      </c>
      <c r="BW60">
        <v>-69.890846802381958</v>
      </c>
      <c r="BX60">
        <v>-69.951945286023928</v>
      </c>
      <c r="BY60">
        <v>-69.988516809649866</v>
      </c>
      <c r="BZ60">
        <v>-69.984575500099226</v>
      </c>
      <c r="CA60">
        <v>-69.957565540241802</v>
      </c>
      <c r="CB60">
        <v>-69.993862873371114</v>
      </c>
      <c r="CC60">
        <v>-70.006710009159917</v>
      </c>
      <c r="CD60">
        <v>-70.008765892095596</v>
      </c>
      <c r="CE60">
        <v>-69.973241573842557</v>
      </c>
      <c r="CF60">
        <v>-69.937379376620328</v>
      </c>
      <c r="CG60">
        <v>-70.017130535798842</v>
      </c>
      <c r="CH60">
        <v>-70.068681540798764</v>
      </c>
      <c r="CI60">
        <v>-70.042031271777162</v>
      </c>
      <c r="CJ60">
        <v>-70.004498613715583</v>
      </c>
      <c r="CK60">
        <v>-70.019910287208944</v>
      </c>
      <c r="CL60">
        <v>-70.066998651362127</v>
      </c>
      <c r="CM60">
        <v>-70.086106226736447</v>
      </c>
      <c r="CN60">
        <v>-70.066309385306369</v>
      </c>
      <c r="CO60">
        <v>-70.042816688518315</v>
      </c>
      <c r="CP60">
        <v>-70.118626371105535</v>
      </c>
      <c r="CQ60">
        <v>-70.130987755778932</v>
      </c>
      <c r="CR60">
        <v>-70.113252041288462</v>
      </c>
      <c r="CS60">
        <v>-70.113351057674933</v>
      </c>
      <c r="CT60">
        <v>-70.062965153348188</v>
      </c>
      <c r="CU60">
        <v>-70.075184770863046</v>
      </c>
      <c r="CV60">
        <v>-70.113531776569999</v>
      </c>
      <c r="CW60">
        <v>-70.092559516597234</v>
      </c>
      <c r="CX60">
        <v>-70.011139692077151</v>
      </c>
      <c r="CY60">
        <v>-70.036519348767087</v>
      </c>
      <c r="CZ60">
        <v>-70.088034351832079</v>
      </c>
      <c r="DA60">
        <v>-70.109430688329951</v>
      </c>
      <c r="DB60">
        <v>-70.074408701076038</v>
      </c>
      <c r="DC60">
        <v>-70.017569409769578</v>
      </c>
      <c r="DD60">
        <v>-70.084407483628738</v>
      </c>
      <c r="DE60">
        <v>-70.113370011564086</v>
      </c>
      <c r="DF60">
        <v>-70.087787766538611</v>
      </c>
      <c r="DG60">
        <v>-70.027727677387361</v>
      </c>
      <c r="DH60">
        <v>-70.03768463188743</v>
      </c>
      <c r="DI60">
        <v>-70.101132898355146</v>
      </c>
      <c r="DJ60">
        <v>-70.110019399831216</v>
      </c>
      <c r="DK60">
        <v>-70.098740350601446</v>
      </c>
      <c r="DL60">
        <v>-70.080310442249299</v>
      </c>
      <c r="DM60">
        <v>-70.13821865237972</v>
      </c>
      <c r="DN60">
        <v>-70.150229950584418</v>
      </c>
      <c r="DO60">
        <v>-70.146179028445559</v>
      </c>
      <c r="DP60">
        <v>-70.111345354140866</v>
      </c>
      <c r="DQ60">
        <v>-70.058573319588049</v>
      </c>
      <c r="DR60">
        <v>-70.144715998925236</v>
      </c>
      <c r="DS60">
        <v>-70.194977340607636</v>
      </c>
      <c r="DT60">
        <v>-70.144256187980034</v>
      </c>
      <c r="DU60">
        <v>-70.093667065047583</v>
      </c>
      <c r="DV60">
        <v>-70.132024083239472</v>
      </c>
      <c r="DW60">
        <v>-70.168343007213565</v>
      </c>
      <c r="DX60">
        <v>-70.174588640284483</v>
      </c>
      <c r="DY60">
        <v>-70.132406451417438</v>
      </c>
      <c r="DZ60">
        <v>-70.091333573555772</v>
      </c>
      <c r="EA60">
        <v>-70.190453355967762</v>
      </c>
      <c r="EB60">
        <v>-70.215258465541865</v>
      </c>
      <c r="EC60">
        <v>-70.177171587308607</v>
      </c>
      <c r="ED60">
        <v>-70.150997933580271</v>
      </c>
      <c r="EE60">
        <v>-70.165825833258538</v>
      </c>
      <c r="EF60">
        <v>-70.191552883387729</v>
      </c>
      <c r="EG60">
        <v>-70.175382821619209</v>
      </c>
      <c r="EH60">
        <v>-70.154796996631319</v>
      </c>
      <c r="EI60">
        <v>-70.132299122358631</v>
      </c>
      <c r="EJ60">
        <v>-70.199351376631085</v>
      </c>
      <c r="EK60">
        <v>-70.226460899182896</v>
      </c>
      <c r="EL60">
        <v>-70.236350409934616</v>
      </c>
      <c r="EM60">
        <v>-70.21332286009897</v>
      </c>
      <c r="EN60">
        <v>-70.158225270617976</v>
      </c>
      <c r="EO60">
        <v>-70.225234800967669</v>
      </c>
      <c r="EP60">
        <v>-70.25662009177897</v>
      </c>
      <c r="EQ60">
        <v>-70.219327821937284</v>
      </c>
      <c r="ER60">
        <v>-70.174211819562657</v>
      </c>
      <c r="ES60">
        <v>-70.113423278971368</v>
      </c>
      <c r="ET60">
        <v>-70.037534980348624</v>
      </c>
      <c r="EU60">
        <v>-69.934888408466037</v>
      </c>
      <c r="EV60">
        <v>-69.853305796744252</v>
      </c>
      <c r="EW60">
        <v>-69.914163449409486</v>
      </c>
      <c r="EX60">
        <v>-70.018572945227675</v>
      </c>
      <c r="EY60">
        <v>-70.017026657336999</v>
      </c>
      <c r="EZ60">
        <v>-70.131858017932927</v>
      </c>
      <c r="FA60">
        <v>-70.150901681057348</v>
      </c>
      <c r="FB60">
        <v>-70.032338591823105</v>
      </c>
      <c r="FC60">
        <v>-70.074454691329549</v>
      </c>
      <c r="FD60">
        <v>-70.066416065673593</v>
      </c>
      <c r="FE60">
        <v>-70.017849442850377</v>
      </c>
      <c r="FF60">
        <v>-70.081141413516249</v>
      </c>
      <c r="FG60">
        <v>-70.158015938625141</v>
      </c>
      <c r="FH60">
        <v>-70.057171760672617</v>
      </c>
      <c r="FI60">
        <v>-69.956079583653377</v>
      </c>
      <c r="FJ60">
        <v>-69.99486762309634</v>
      </c>
      <c r="FK60">
        <v>-70.036414042358189</v>
      </c>
      <c r="FL60">
        <v>-70.054113712623803</v>
      </c>
      <c r="FM60">
        <v>-70.012381835074379</v>
      </c>
      <c r="FN60">
        <v>-70.020835347117071</v>
      </c>
      <c r="FO60">
        <v>-70.071653089741858</v>
      </c>
      <c r="FP60">
        <v>-70.159143941338755</v>
      </c>
      <c r="FQ60">
        <v>-70.243661709365881</v>
      </c>
      <c r="FR60">
        <v>-70.230557221524236</v>
      </c>
      <c r="FS60">
        <v>-70.198538470158311</v>
      </c>
      <c r="FT60">
        <v>-70.127269448445034</v>
      </c>
      <c r="FU60">
        <v>-70.070724585866287</v>
      </c>
      <c r="FV60">
        <v>-70.084012439270523</v>
      </c>
      <c r="FW60">
        <v>-70.144210769068309</v>
      </c>
      <c r="FX60">
        <v>-70.110774425662385</v>
      </c>
      <c r="FY60">
        <v>-70.171878049173984</v>
      </c>
      <c r="FZ60">
        <v>-70.213640886367642</v>
      </c>
      <c r="GA60">
        <v>-70.009237740667601</v>
      </c>
      <c r="GB60">
        <v>-69.925464842810939</v>
      </c>
      <c r="GC60">
        <v>-70.100484786513391</v>
      </c>
      <c r="GD60">
        <v>-70.121997384860947</v>
      </c>
      <c r="GE60">
        <v>-70.118383277471622</v>
      </c>
      <c r="GF60">
        <v>-70.247085729475685</v>
      </c>
      <c r="GG60">
        <v>-70.228751705791325</v>
      </c>
      <c r="GH60">
        <v>-70.241047002400563</v>
      </c>
      <c r="GI60">
        <v>-70.272866869071493</v>
      </c>
      <c r="GJ60">
        <v>-70.185001750953433</v>
      </c>
      <c r="GK60">
        <v>-70.162882048524637</v>
      </c>
      <c r="GL60">
        <v>-70.129828333508954</v>
      </c>
      <c r="GM60">
        <v>-70.069815045211527</v>
      </c>
      <c r="GN60">
        <v>-70.176527944677929</v>
      </c>
      <c r="GO60">
        <v>-70.25736151791989</v>
      </c>
      <c r="GP60">
        <v>-70.308621578723347</v>
      </c>
      <c r="GQ60">
        <v>-70.316018346943821</v>
      </c>
      <c r="GR60">
        <v>-70.158110367896398</v>
      </c>
      <c r="GS60">
        <v>-70.015182189650645</v>
      </c>
      <c r="GT60">
        <v>-70.134134256281001</v>
      </c>
      <c r="GU60">
        <v>-70.269735484776348</v>
      </c>
      <c r="GV60">
        <v>-70.111454126487288</v>
      </c>
      <c r="GW60">
        <v>-69.977751260481028</v>
      </c>
      <c r="GX60">
        <v>-70.144759118983714</v>
      </c>
      <c r="GY60">
        <v>-70.29894930323519</v>
      </c>
      <c r="GZ60">
        <v>-70.185034309287005</v>
      </c>
      <c r="HA60">
        <v>-70.175404037135579</v>
      </c>
      <c r="HB60">
        <v>-70.199003064739316</v>
      </c>
      <c r="HC60">
        <v>-70.153581066775374</v>
      </c>
      <c r="HD60">
        <v>-70.2034555606118</v>
      </c>
      <c r="HE60">
        <v>-70.251600977543518</v>
      </c>
      <c r="HF60">
        <v>-70.148961263325802</v>
      </c>
      <c r="HG60">
        <v>-70.0998530601656</v>
      </c>
      <c r="HH60">
        <v>-70.219143316382642</v>
      </c>
      <c r="HI60">
        <v>-70.254446534319641</v>
      </c>
      <c r="HJ60">
        <v>-70.151857048872245</v>
      </c>
      <c r="HK60">
        <v>-70.040714096682422</v>
      </c>
      <c r="HL60">
        <v>-70.154220987420885</v>
      </c>
      <c r="HM60">
        <v>-70.212607302545337</v>
      </c>
      <c r="HN60">
        <v>-70.139346455422185</v>
      </c>
      <c r="HO60">
        <v>-70.182153509406106</v>
      </c>
      <c r="HP60">
        <v>-70.197972291876283</v>
      </c>
      <c r="HQ60">
        <v>-70.100534963664288</v>
      </c>
      <c r="HR60">
        <v>-70.082933635123297</v>
      </c>
      <c r="HS60">
        <v>-70.137285995469597</v>
      </c>
      <c r="HT60">
        <v>-70.151866280504322</v>
      </c>
      <c r="HU60">
        <v>-70.230893971662113</v>
      </c>
      <c r="HV60">
        <v>-70.31886532421484</v>
      </c>
      <c r="HW60">
        <v>-70.216321124143093</v>
      </c>
      <c r="HX60">
        <v>-70.115730090272748</v>
      </c>
      <c r="HY60">
        <v>-70.220073625714377</v>
      </c>
      <c r="HZ60">
        <v>-70.254169388557074</v>
      </c>
      <c r="IA60">
        <v>-70.220041138553285</v>
      </c>
      <c r="IB60">
        <v>-70.282718669971487</v>
      </c>
      <c r="IC60">
        <v>-70.291704440081418</v>
      </c>
      <c r="ID60">
        <v>-70.25338091952095</v>
      </c>
      <c r="IE60">
        <v>-70.224146492849798</v>
      </c>
      <c r="IF60">
        <v>-70.23440269505744</v>
      </c>
      <c r="IG60">
        <v>-70.257814204764657</v>
      </c>
      <c r="IH60">
        <v>-70.182500472497821</v>
      </c>
      <c r="II60">
        <v>-70.260791965444042</v>
      </c>
      <c r="IJ60">
        <v>-70.395445777530938</v>
      </c>
      <c r="IK60">
        <v>-70.30686429999129</v>
      </c>
      <c r="IL60">
        <v>-70.281132156701105</v>
      </c>
      <c r="IM60">
        <v>-70.336474282780301</v>
      </c>
      <c r="IN60">
        <v>-70.314277240102854</v>
      </c>
      <c r="IO60">
        <v>-70.223654396221448</v>
      </c>
      <c r="IP60">
        <v>-70.308448621654549</v>
      </c>
      <c r="IQ60">
        <v>-70.31674292973662</v>
      </c>
      <c r="IR60">
        <v>-70.284887729169355</v>
      </c>
      <c r="IS60">
        <v>-70.254409400487361</v>
      </c>
      <c r="IT60">
        <v>-70.242820939836761</v>
      </c>
      <c r="IU60">
        <v>-70.305234787775646</v>
      </c>
      <c r="IV60">
        <v>-70.216080530990624</v>
      </c>
      <c r="IW60">
        <v>-70.179050667494721</v>
      </c>
      <c r="IX60">
        <v>-70.201043003087548</v>
      </c>
      <c r="IY60">
        <v>-70.2289282299013</v>
      </c>
      <c r="IZ60">
        <v>-70.299587471076649</v>
      </c>
      <c r="JA60">
        <v>-70.376039253302878</v>
      </c>
      <c r="JB60">
        <v>-70.297813385041735</v>
      </c>
      <c r="JC60">
        <v>-70.235881130756823</v>
      </c>
      <c r="JD60">
        <v>-70.257774001561046</v>
      </c>
      <c r="JE60">
        <v>-70.260850790950613</v>
      </c>
      <c r="JF60">
        <v>-70.172908278703744</v>
      </c>
      <c r="JG60">
        <v>-70.087534048459815</v>
      </c>
      <c r="JH60">
        <v>-70.123722690559745</v>
      </c>
      <c r="JI60">
        <v>-70.230172827808829</v>
      </c>
      <c r="JJ60">
        <v>-70.299401229616734</v>
      </c>
      <c r="JK60">
        <v>-70.173989454336038</v>
      </c>
      <c r="JL60">
        <v>-70.05098243704839</v>
      </c>
      <c r="JM60">
        <v>-70.212258260241683</v>
      </c>
      <c r="JN60">
        <v>-70.326364005704605</v>
      </c>
      <c r="JO60">
        <v>-70.272271257732442</v>
      </c>
      <c r="JP60">
        <v>-70.287871530299583</v>
      </c>
      <c r="JQ60">
        <v>-70.353775327614414</v>
      </c>
      <c r="JR60">
        <v>-70.421835794876614</v>
      </c>
      <c r="JS60">
        <v>-70.335211918601402</v>
      </c>
      <c r="JT60">
        <v>-70.303401378185754</v>
      </c>
      <c r="JU60">
        <v>-70.409258613994709</v>
      </c>
      <c r="JV60">
        <v>-70.456315674514158</v>
      </c>
      <c r="JW60">
        <v>-70.473118982041001</v>
      </c>
      <c r="JX60">
        <v>-70.333648059067173</v>
      </c>
      <c r="JY60">
        <v>-70.337815129594006</v>
      </c>
      <c r="JZ60">
        <v>-70.422447013502733</v>
      </c>
      <c r="KA60">
        <v>-70.405517018486762</v>
      </c>
      <c r="KB60">
        <v>-70.331416030372139</v>
      </c>
      <c r="KC60">
        <v>-70.184012492672707</v>
      </c>
      <c r="KD60">
        <v>-70.247628686618185</v>
      </c>
      <c r="KE60">
        <v>-70.470794258858575</v>
      </c>
      <c r="KF60">
        <v>-70.460873702982838</v>
      </c>
      <c r="KG60">
        <v>-70.235324179660367</v>
      </c>
      <c r="KH60">
        <v>-70.279035587036191</v>
      </c>
      <c r="KI60">
        <v>-70.334826403124282</v>
      </c>
      <c r="KJ60">
        <v>-70.291092962566751</v>
      </c>
      <c r="KK60">
        <v>-70.348724840308705</v>
      </c>
      <c r="KL60">
        <v>-70.463830026159201</v>
      </c>
      <c r="KM60">
        <v>-70.551234994510168</v>
      </c>
      <c r="KN60">
        <v>-70.488747474268308</v>
      </c>
      <c r="KO60">
        <v>-70.321972343666488</v>
      </c>
      <c r="KP60">
        <v>-70.286840877143561</v>
      </c>
      <c r="KQ60">
        <v>-70.326381853103328</v>
      </c>
      <c r="KR60">
        <v>-70.187246521998304</v>
      </c>
      <c r="KS60">
        <v>-70.098886914890841</v>
      </c>
      <c r="KT60">
        <v>-70.147318122822384</v>
      </c>
      <c r="KU60">
        <v>-70.294067063769461</v>
      </c>
      <c r="KV60">
        <v>-70.421814393257335</v>
      </c>
      <c r="KW60">
        <v>-70.41375663994323</v>
      </c>
      <c r="KX60">
        <v>-70.411514219924356</v>
      </c>
      <c r="KY60">
        <v>-70.42830110308833</v>
      </c>
      <c r="KZ60">
        <v>-70.34585615936976</v>
      </c>
      <c r="LA60">
        <v>-70.279254908599256</v>
      </c>
      <c r="LB60">
        <v>-70.379912931923585</v>
      </c>
      <c r="LC60">
        <v>-70.38722860816651</v>
      </c>
      <c r="LD60">
        <v>-70.429722977930609</v>
      </c>
      <c r="LE60">
        <v>-70.470669717211535</v>
      </c>
      <c r="LF60">
        <v>-70.376223949979973</v>
      </c>
      <c r="LG60">
        <v>-70.33667347402303</v>
      </c>
      <c r="LH60">
        <v>-70.29780724759371</v>
      </c>
      <c r="LI60">
        <v>-70.392145684147522</v>
      </c>
      <c r="LJ60">
        <v>-70.302273169394297</v>
      </c>
      <c r="LK60">
        <v>-70.283258964158932</v>
      </c>
      <c r="LL60">
        <v>-70.429292430354536</v>
      </c>
      <c r="LM60">
        <v>-70.431977986977557</v>
      </c>
      <c r="LN60">
        <v>-70.441636009268649</v>
      </c>
      <c r="LO60">
        <v>-70.486884454034993</v>
      </c>
      <c r="LP60">
        <v>-70.414713828380741</v>
      </c>
      <c r="LQ60">
        <v>-70.231779786127305</v>
      </c>
      <c r="LR60">
        <v>-70.166080197425472</v>
      </c>
      <c r="LS60">
        <v>-70.26493231859034</v>
      </c>
      <c r="LT60">
        <v>-70.428174611811585</v>
      </c>
      <c r="LU60">
        <v>-70.455180273203197</v>
      </c>
      <c r="LV60">
        <v>-70.349901071210923</v>
      </c>
      <c r="LW60">
        <v>-70.359102460205847</v>
      </c>
      <c r="LX60">
        <v>-70.460022380361124</v>
      </c>
      <c r="LY60">
        <v>-70.351272650241143</v>
      </c>
      <c r="LZ60">
        <v>-70.200282456455767</v>
      </c>
      <c r="MA60">
        <v>-70.290996958883809</v>
      </c>
      <c r="MB60">
        <v>-70.400378455188019</v>
      </c>
      <c r="MC60">
        <v>-70.300955191957257</v>
      </c>
      <c r="MD60">
        <v>-70.300129868078926</v>
      </c>
      <c r="ME60">
        <v>-70.462492915376814</v>
      </c>
      <c r="MF60">
        <v>-70.482281626684653</v>
      </c>
      <c r="MG60">
        <v>-70.314201600279603</v>
      </c>
      <c r="MH60">
        <v>-70.327174076911831</v>
      </c>
      <c r="MI60">
        <v>-70.440971338858873</v>
      </c>
      <c r="MJ60">
        <v>-70.407302791130149</v>
      </c>
      <c r="MK60">
        <v>-70.402157575329838</v>
      </c>
      <c r="ML60">
        <v>-70.411815942678601</v>
      </c>
      <c r="MM60">
        <v>-70.399204530313995</v>
      </c>
      <c r="MN60">
        <v>-70.403378763332739</v>
      </c>
      <c r="MO60">
        <v>-70.390383895856615</v>
      </c>
      <c r="MP60">
        <v>-70.417136986807435</v>
      </c>
      <c r="MQ60">
        <v>-70.458858763101603</v>
      </c>
      <c r="MR60">
        <v>-70.380136365134817</v>
      </c>
      <c r="MS60">
        <v>-70.244495231888294</v>
      </c>
      <c r="MT60">
        <v>-70.302743533683639</v>
      </c>
      <c r="MU60">
        <v>-70.489792611588172</v>
      </c>
      <c r="MV60">
        <v>-70.576127878232271</v>
      </c>
      <c r="MW60">
        <v>-70.457010639876586</v>
      </c>
      <c r="MX60">
        <v>-70.455382155631199</v>
      </c>
      <c r="MY60">
        <v>-70.501931475986567</v>
      </c>
      <c r="MZ60">
        <v>-70.464923043646507</v>
      </c>
      <c r="NA60">
        <v>-70.477074224919249</v>
      </c>
      <c r="NB60">
        <v>-70.455118048637587</v>
      </c>
      <c r="NC60">
        <v>-70.417728266052166</v>
      </c>
      <c r="ND60">
        <v>-70.395654666801903</v>
      </c>
      <c r="NE60">
        <v>-70.452244669308229</v>
      </c>
      <c r="NF60">
        <v>-70.433553039091038</v>
      </c>
      <c r="NG60">
        <v>-70.367649743488258</v>
      </c>
      <c r="NH60">
        <v>-70.355798757750932</v>
      </c>
      <c r="NI60">
        <v>-70.387255060991919</v>
      </c>
      <c r="NJ60">
        <v>-70.463148490972543</v>
      </c>
      <c r="NK60">
        <v>-70.441470713221364</v>
      </c>
      <c r="NL60">
        <v>-70.3483705498125</v>
      </c>
      <c r="NM60">
        <v>-70.401033100615905</v>
      </c>
      <c r="NN60">
        <v>-70.482328943603761</v>
      </c>
      <c r="NO60">
        <v>-70.483861507822411</v>
      </c>
      <c r="NP60">
        <v>-70.466205608408785</v>
      </c>
      <c r="NQ60">
        <v>-70.332869434020267</v>
      </c>
      <c r="NR60">
        <v>-70.298246096988322</v>
      </c>
      <c r="NS60">
        <v>-70.404297325764745</v>
      </c>
      <c r="NT60">
        <v>-70.450966220285125</v>
      </c>
      <c r="NU60">
        <v>-70.479447820918111</v>
      </c>
      <c r="NV60">
        <v>-70.414022446089973</v>
      </c>
      <c r="NW60">
        <v>-70.414635718382129</v>
      </c>
      <c r="NX60">
        <v>-70.472799480672933</v>
      </c>
      <c r="NY60">
        <v>-70.466283233629241</v>
      </c>
      <c r="NZ60">
        <v>-70.456505938962366</v>
      </c>
      <c r="OA60">
        <v>-70.446469734583118</v>
      </c>
      <c r="OB60">
        <v>-70.508826115610532</v>
      </c>
      <c r="OC60">
        <v>-70.618192068352371</v>
      </c>
      <c r="OD60">
        <v>-70.542766344725365</v>
      </c>
      <c r="OE60">
        <v>-70.383375178719888</v>
      </c>
      <c r="OF60">
        <v>-70.418790808230341</v>
      </c>
      <c r="OG60">
        <v>-70.484942847841012</v>
      </c>
      <c r="OH60">
        <v>-70.529979509286818</v>
      </c>
      <c r="OI60">
        <v>-70.419820645981389</v>
      </c>
      <c r="OJ60">
        <v>-70.382446080120161</v>
      </c>
      <c r="OK60">
        <v>-70.468394533589475</v>
      </c>
      <c r="OL60">
        <v>-70.475728768166704</v>
      </c>
      <c r="OM60">
        <v>-70.432930054930011</v>
      </c>
      <c r="ON60">
        <v>-70.360711492241023</v>
      </c>
      <c r="OO60">
        <v>-70.44016019817397</v>
      </c>
      <c r="OP60">
        <v>-70.530864084971626</v>
      </c>
      <c r="OQ60">
        <v>-70.519822867912794</v>
      </c>
      <c r="OR60">
        <v>-70.516281715222391</v>
      </c>
      <c r="OS60">
        <v>-70.527679880148867</v>
      </c>
      <c r="OT60">
        <v>-70.37338527969537</v>
      </c>
      <c r="OU60">
        <v>-70.29656936525231</v>
      </c>
      <c r="OV60">
        <v>-70.406432886887814</v>
      </c>
      <c r="OW60">
        <v>-70.482164581783834</v>
      </c>
      <c r="OX60">
        <v>-70.485302404988147</v>
      </c>
      <c r="OY60">
        <v>-70.527358856013279</v>
      </c>
      <c r="OZ60">
        <v>-70.52978096317301</v>
      </c>
      <c r="PA60">
        <v>-70.38897971518179</v>
      </c>
      <c r="PB60">
        <v>-70.389835333744088</v>
      </c>
      <c r="PC60">
        <v>-70.561056421960984</v>
      </c>
      <c r="PD60">
        <v>-70.51146640811254</v>
      </c>
      <c r="PE60">
        <v>-70.438504207988672</v>
      </c>
      <c r="PF60">
        <v>-70.450060688591719</v>
      </c>
      <c r="PG60">
        <v>-70.483704561485951</v>
      </c>
      <c r="PH60">
        <v>-70.606129535159937</v>
      </c>
      <c r="PI60">
        <v>-70.622853103431652</v>
      </c>
      <c r="PJ60">
        <v>-70.522647959655075</v>
      </c>
      <c r="PK60">
        <v>-70.377484402035179</v>
      </c>
      <c r="PL60">
        <v>-70.37156865774611</v>
      </c>
      <c r="PM60">
        <v>-70.436733022141922</v>
      </c>
      <c r="PN60">
        <v>-70.47803161113859</v>
      </c>
      <c r="PO60">
        <v>-70.613760811337471</v>
      </c>
      <c r="PP60">
        <v>-70.626514260637094</v>
      </c>
      <c r="PQ60">
        <v>-70.528921061158769</v>
      </c>
      <c r="PR60">
        <v>-70.466958525244166</v>
      </c>
      <c r="PS60">
        <v>-70.511591408859275</v>
      </c>
      <c r="PT60">
        <v>-70.539947607893623</v>
      </c>
      <c r="PU60">
        <v>-70.490207101523879</v>
      </c>
      <c r="PV60">
        <v>-70.493656065230496</v>
      </c>
      <c r="PW60">
        <v>-70.425237536707812</v>
      </c>
      <c r="PX60">
        <v>-70.54434420772489</v>
      </c>
      <c r="PY60">
        <v>-70.665586800162686</v>
      </c>
      <c r="PZ60">
        <v>-70.626392160066246</v>
      </c>
      <c r="QA60">
        <v>-70.585454943338817</v>
      </c>
      <c r="QB60">
        <v>-70.461856559821058</v>
      </c>
      <c r="QC60">
        <v>-70.536962088778637</v>
      </c>
      <c r="QD60">
        <v>-70.674403099947625</v>
      </c>
      <c r="QE60">
        <v>-70.590879370829867</v>
      </c>
      <c r="QF60">
        <v>-70.546976216921564</v>
      </c>
      <c r="QG60">
        <v>-70.609165198094971</v>
      </c>
      <c r="QH60">
        <v>-70.683789208422169</v>
      </c>
      <c r="QI60">
        <v>-70.613512562840924</v>
      </c>
      <c r="QJ60">
        <v>-70.428006665198495</v>
      </c>
      <c r="QK60">
        <v>-70.464662607709641</v>
      </c>
      <c r="QL60">
        <v>-70.590999382678419</v>
      </c>
      <c r="QM60">
        <v>-70.587596564016124</v>
      </c>
      <c r="QN60">
        <v>-70.587120921491774</v>
      </c>
      <c r="QO60">
        <v>-70.534032624645306</v>
      </c>
      <c r="QP60">
        <v>-70.441521464430139</v>
      </c>
      <c r="QQ60">
        <v>-70.59566015773521</v>
      </c>
      <c r="QR60">
        <v>-70.693731606608722</v>
      </c>
      <c r="QS60">
        <v>-70.670607738918477</v>
      </c>
      <c r="QT60">
        <v>-70.582802794797317</v>
      </c>
      <c r="QU60">
        <v>-70.492710920076433</v>
      </c>
      <c r="QV60">
        <v>-70.528692358045703</v>
      </c>
      <c r="QW60">
        <v>-70.635403350652609</v>
      </c>
      <c r="QX60">
        <v>-70.618314672762864</v>
      </c>
      <c r="QY60">
        <v>-70.476664184169692</v>
      </c>
      <c r="QZ60">
        <v>-70.549832764035955</v>
      </c>
      <c r="RA60">
        <v>-70.616256185100127</v>
      </c>
      <c r="RB60">
        <v>-70.491224783295024</v>
      </c>
      <c r="RC60">
        <v>-70.377823710159845</v>
      </c>
      <c r="RD60">
        <v>-70.480748908506456</v>
      </c>
      <c r="RE60">
        <v>-70.661582603575937</v>
      </c>
      <c r="RF60">
        <v>-70.695794269837705</v>
      </c>
      <c r="RG60">
        <v>-70.611852192964733</v>
      </c>
      <c r="RH60">
        <v>-70.62391448088232</v>
      </c>
      <c r="RI60">
        <v>-70.613836718806596</v>
      </c>
      <c r="RJ60">
        <v>-70.588542536722201</v>
      </c>
      <c r="RK60">
        <v>-70.5836100681652</v>
      </c>
      <c r="RL60">
        <v>-70.529165599822846</v>
      </c>
      <c r="RM60">
        <v>-70.615232259155817</v>
      </c>
      <c r="RN60">
        <v>-70.558548020800998</v>
      </c>
      <c r="RO60">
        <v>-70.520733014473194</v>
      </c>
      <c r="RP60">
        <v>-70.702699978752491</v>
      </c>
      <c r="RQ60">
        <v>-70.669039418220592</v>
      </c>
      <c r="RR60">
        <v>-70.485519577684641</v>
      </c>
      <c r="RS60">
        <v>-70.477291341893576</v>
      </c>
      <c r="RT60">
        <v>-70.541543922125697</v>
      </c>
      <c r="RU60">
        <v>-70.583448382997176</v>
      </c>
      <c r="RV60">
        <v>-70.662667952896584</v>
      </c>
      <c r="RW60">
        <v>-70.551704553779217</v>
      </c>
      <c r="RX60">
        <v>-70.423342242642931</v>
      </c>
      <c r="RY60">
        <v>-70.59793067512301</v>
      </c>
      <c r="RZ60">
        <v>-70.771160027704241</v>
      </c>
      <c r="SA60">
        <v>-70.66614311727372</v>
      </c>
      <c r="SB60">
        <v>-70.503011248206761</v>
      </c>
      <c r="SC60">
        <v>-70.557470642688074</v>
      </c>
      <c r="SD60">
        <v>-70.646534355854925</v>
      </c>
      <c r="SE60">
        <v>-70.644324335761183</v>
      </c>
      <c r="SF60">
        <v>-70.698627030924129</v>
      </c>
      <c r="SG60">
        <v>-70.770193581876697</v>
      </c>
      <c r="SH60">
        <v>-70.687226123963143</v>
      </c>
      <c r="SI60">
        <v>-70.503084886941309</v>
      </c>
      <c r="SJ60">
        <v>-70.535073233277586</v>
      </c>
      <c r="SK60">
        <v>-70.743266894697172</v>
      </c>
      <c r="SL60">
        <v>-70.883780359443392</v>
      </c>
      <c r="SM60">
        <v>-70.883794017252967</v>
      </c>
      <c r="SN60">
        <v>-70.866089023252073</v>
      </c>
      <c r="SO60">
        <v>-70.871126336122302</v>
      </c>
      <c r="SP60">
        <v>-70.874684828604529</v>
      </c>
      <c r="SQ60">
        <v>-70.882587222897342</v>
      </c>
      <c r="SR60">
        <v>-70.864925602474486</v>
      </c>
      <c r="SS60">
        <v>-70.841491300143929</v>
      </c>
      <c r="ST60">
        <v>-70.786105694384105</v>
      </c>
      <c r="SU60">
        <v>-70.701073259565376</v>
      </c>
      <c r="SV60">
        <v>-70.6685681411725</v>
      </c>
      <c r="SW60">
        <v>-70.639725058035935</v>
      </c>
      <c r="SX60">
        <v>-70.650420038674014</v>
      </c>
      <c r="SY60">
        <v>-70.694745816854862</v>
      </c>
      <c r="SZ60">
        <v>-70.781656116820699</v>
      </c>
      <c r="TA60">
        <v>-70.836002281627202</v>
      </c>
      <c r="TB60">
        <v>-70.748007838431761</v>
      </c>
      <c r="TC60">
        <v>-70.753586640200012</v>
      </c>
      <c r="TD60">
        <v>-70.729559705373077</v>
      </c>
      <c r="TE60">
        <v>-70.635428779401138</v>
      </c>
      <c r="TF60">
        <v>-70.653308089735503</v>
      </c>
      <c r="TG60">
        <v>-70.62079283130393</v>
      </c>
      <c r="TH60">
        <v>-70.620876207792122</v>
      </c>
      <c r="TI60">
        <v>-70.676511662457244</v>
      </c>
      <c r="TJ60">
        <v>-70.690539604588935</v>
      </c>
      <c r="TK60">
        <v>-70.747988171462737</v>
      </c>
      <c r="TL60">
        <v>-70.76531749027788</v>
      </c>
      <c r="TM60">
        <v>-70.748101257750875</v>
      </c>
      <c r="TN60">
        <v>-70.767410263992872</v>
      </c>
      <c r="TO60">
        <v>-70.697917358848684</v>
      </c>
      <c r="TP60">
        <v>-70.659800356570912</v>
      </c>
      <c r="TQ60">
        <v>-70.680274208005784</v>
      </c>
      <c r="TR60">
        <v>-70.688437279020533</v>
      </c>
      <c r="TS60">
        <v>-70.710342895351602</v>
      </c>
      <c r="TT60">
        <v>-70.710721982174846</v>
      </c>
      <c r="TU60">
        <v>-70.713487204586897</v>
      </c>
      <c r="TV60">
        <v>-70.675451860020075</v>
      </c>
      <c r="TW60">
        <v>-70.653944999363446</v>
      </c>
      <c r="TX60">
        <v>-70.670454670841508</v>
      </c>
      <c r="TY60">
        <v>-70.662669436306402</v>
      </c>
      <c r="TZ60">
        <v>-70.672389223895706</v>
      </c>
      <c r="UA60">
        <v>-70.673101427761154</v>
      </c>
      <c r="UB60">
        <v>-70.726606591586602</v>
      </c>
      <c r="UC60">
        <v>-70.810083137776189</v>
      </c>
      <c r="UD60">
        <v>-70.702294645272559</v>
      </c>
      <c r="UE60">
        <v>-70.63664068717253</v>
      </c>
      <c r="UF60">
        <v>-70.666708785586565</v>
      </c>
      <c r="UG60">
        <v>-70.719141658568816</v>
      </c>
      <c r="UH60">
        <v>-70.854685489202225</v>
      </c>
      <c r="UI60">
        <v>-70.927610891656897</v>
      </c>
      <c r="UJ60">
        <v>-70.860946138314688</v>
      </c>
      <c r="UK60">
        <v>-70.836081788690677</v>
      </c>
      <c r="UL60">
        <v>-70.90197155631509</v>
      </c>
      <c r="UM60">
        <v>-70.89368691219704</v>
      </c>
      <c r="UN60">
        <v>-70.83976270628078</v>
      </c>
      <c r="UO60">
        <v>-70.873882336738674</v>
      </c>
      <c r="UP60">
        <v>-70.886610394571008</v>
      </c>
      <c r="UQ60">
        <v>-70.832336888566331</v>
      </c>
      <c r="UR60">
        <v>-70.819343346049237</v>
      </c>
      <c r="US60">
        <v>-70.845444846818765</v>
      </c>
      <c r="UT60">
        <v>-70.8220666704525</v>
      </c>
      <c r="UU60">
        <v>-70.769798245097178</v>
      </c>
      <c r="UV60">
        <v>-70.853800262152717</v>
      </c>
      <c r="UW60">
        <v>-70.916669614959005</v>
      </c>
      <c r="UX60">
        <v>-70.871332168118926</v>
      </c>
      <c r="UY60">
        <v>-70.844754475920809</v>
      </c>
      <c r="UZ60">
        <v>-70.869165001502722</v>
      </c>
      <c r="VA60">
        <v>-70.883015980804174</v>
      </c>
      <c r="VB60">
        <v>-70.827576998528556</v>
      </c>
      <c r="VC60">
        <v>-70.796984542744042</v>
      </c>
      <c r="VD60">
        <v>-70.784077116160091</v>
      </c>
      <c r="VE60">
        <v>-70.775275722689742</v>
      </c>
      <c r="VF60">
        <v>-70.818090521248735</v>
      </c>
      <c r="VG60">
        <v>-70.825795405374521</v>
      </c>
      <c r="VH60">
        <v>-70.822534895827289</v>
      </c>
      <c r="VI60">
        <v>-70.81726805896497</v>
      </c>
      <c r="VJ60">
        <v>-70.762388920796084</v>
      </c>
      <c r="VK60">
        <v>-70.762584729807031</v>
      </c>
      <c r="VL60">
        <v>-70.777428134082783</v>
      </c>
      <c r="VM60">
        <v>-70.809609347796709</v>
      </c>
      <c r="VN60">
        <v>-70.798823232437115</v>
      </c>
      <c r="VO60">
        <v>-70.792916636258497</v>
      </c>
      <c r="VP60">
        <v>-70.86395166183965</v>
      </c>
      <c r="VQ60">
        <v>-70.867047117029102</v>
      </c>
      <c r="VR60">
        <v>-70.877169560903042</v>
      </c>
      <c r="VS60">
        <v>-70.840023458114104</v>
      </c>
      <c r="VT60">
        <v>-70.848456301755505</v>
      </c>
      <c r="VU60">
        <v>-70.928609071942589</v>
      </c>
      <c r="VV60">
        <v>-70.919316582751748</v>
      </c>
      <c r="VW60">
        <v>-70.912225316450815</v>
      </c>
      <c r="VX60">
        <v>-70.857117691702157</v>
      </c>
      <c r="VY60">
        <v>-70.843326124047309</v>
      </c>
      <c r="VZ60">
        <v>-70.868584395439427</v>
      </c>
      <c r="WA60">
        <v>-70.859680092108121</v>
      </c>
      <c r="WB60">
        <v>-70.917885918538616</v>
      </c>
      <c r="WC60">
        <v>-70.911855327099786</v>
      </c>
      <c r="WD60">
        <v>-70.884724800618187</v>
      </c>
      <c r="WE60">
        <v>-70.874673146436663</v>
      </c>
      <c r="WF60">
        <v>-70.887407040476219</v>
      </c>
      <c r="WG60">
        <v>-70.903338580729539</v>
      </c>
      <c r="WH60">
        <v>-70.845367875663996</v>
      </c>
      <c r="WI60">
        <v>-70.88077863477119</v>
      </c>
      <c r="WJ60">
        <v>-70.887971810353235</v>
      </c>
      <c r="WK60">
        <v>-70.814889175905591</v>
      </c>
      <c r="WL60">
        <v>-70.865610249910162</v>
      </c>
      <c r="WM60">
        <v>-70.885347775885464</v>
      </c>
      <c r="WN60">
        <v>-70.893664618775816</v>
      </c>
      <c r="WO60">
        <v>-70.92256082630135</v>
      </c>
      <c r="WP60">
        <v>-70.923836281156866</v>
      </c>
      <c r="WQ60">
        <v>-70.899947676825548</v>
      </c>
      <c r="WR60">
        <v>-70.870873047753378</v>
      </c>
      <c r="WS60">
        <v>-70.91289939081085</v>
      </c>
      <c r="WT60">
        <v>-70.897415434287893</v>
      </c>
      <c r="WU60">
        <v>-70.842153710871827</v>
      </c>
      <c r="WV60">
        <v>-70.874323085385271</v>
      </c>
      <c r="WW60">
        <v>-70.898662380199198</v>
      </c>
      <c r="WX60">
        <v>-70.877789894532057</v>
      </c>
      <c r="WY60">
        <v>-70.872688802187582</v>
      </c>
      <c r="WZ60">
        <v>-70.884212747515718</v>
      </c>
      <c r="XA60">
        <v>-70.820420010782385</v>
      </c>
      <c r="XB60">
        <v>-70.797951995898472</v>
      </c>
      <c r="XC60">
        <v>-70.8696332761983</v>
      </c>
      <c r="XD60">
        <v>-70.861513689001157</v>
      </c>
      <c r="XE60">
        <v>-70.842839029697132</v>
      </c>
      <c r="XF60">
        <v>-70.840507918638281</v>
      </c>
      <c r="XG60">
        <v>-70.835950178273137</v>
      </c>
      <c r="XH60">
        <v>-70.866068425585098</v>
      </c>
      <c r="XI60">
        <v>-70.881430684964954</v>
      </c>
      <c r="XJ60">
        <v>-70.899003444084997</v>
      </c>
      <c r="XK60">
        <v>-70.853240305814552</v>
      </c>
      <c r="XL60">
        <v>-70.834339142318527</v>
      </c>
      <c r="XM60">
        <v>-70.876534122534594</v>
      </c>
      <c r="XN60">
        <v>-70.838453003157383</v>
      </c>
      <c r="XO60">
        <v>-70.859545436315443</v>
      </c>
      <c r="XP60">
        <v>-70.889108993812329</v>
      </c>
      <c r="XQ60">
        <v>-70.838930336670856</v>
      </c>
      <c r="XR60">
        <v>-70.850327759972998</v>
      </c>
      <c r="XS60">
        <v>-70.889729472273956</v>
      </c>
      <c r="XT60">
        <v>-70.87984674733012</v>
      </c>
      <c r="XU60">
        <v>-70.833673293394384</v>
      </c>
      <c r="XV60">
        <v>-70.835177578190937</v>
      </c>
      <c r="XW60">
        <v>-70.851131332988984</v>
      </c>
      <c r="XX60">
        <v>-70.79082376105147</v>
      </c>
      <c r="XY60">
        <v>-70.821506943830713</v>
      </c>
      <c r="XZ60">
        <v>-70.874114386104281</v>
      </c>
      <c r="YA60">
        <v>-70.856392890141848</v>
      </c>
      <c r="YB60">
        <v>-70.851631753333265</v>
      </c>
      <c r="YC60">
        <v>-70.908165014574678</v>
      </c>
      <c r="YD60">
        <v>-70.927942804506429</v>
      </c>
      <c r="YE60">
        <v>-70.865224005340451</v>
      </c>
      <c r="YF60">
        <v>-70.881809012550349</v>
      </c>
      <c r="YG60">
        <v>-70.898268095173322</v>
      </c>
      <c r="YH60">
        <v>-70.843719705259474</v>
      </c>
      <c r="YI60">
        <v>-70.891098511287197</v>
      </c>
      <c r="YJ60">
        <v>-70.919936277035873</v>
      </c>
      <c r="YK60">
        <v>-70.899297540192023</v>
      </c>
      <c r="YL60">
        <v>-70.916114860851053</v>
      </c>
      <c r="YM60">
        <v>-70.916303964673375</v>
      </c>
      <c r="YN60">
        <v>-70.897175482323377</v>
      </c>
      <c r="YO60">
        <v>-70.874300501770222</v>
      </c>
      <c r="YP60">
        <v>-70.893188270911764</v>
      </c>
      <c r="YQ60">
        <v>-70.869959620395775</v>
      </c>
      <c r="YR60">
        <v>-70.835266331452374</v>
      </c>
      <c r="YS60">
        <v>-70.856230030031014</v>
      </c>
      <c r="YT60">
        <v>-70.845955830629563</v>
      </c>
      <c r="YU60">
        <v>-70.817162380011126</v>
      </c>
      <c r="YV60">
        <v>-70.840427944157682</v>
      </c>
      <c r="YW60">
        <v>-70.872111227446993</v>
      </c>
      <c r="YX60">
        <v>-70.817683113920623</v>
      </c>
      <c r="YY60">
        <v>-70.831194424614921</v>
      </c>
      <c r="YZ60">
        <v>-70.904969931785828</v>
      </c>
      <c r="ZA60">
        <v>-70.897206796672592</v>
      </c>
      <c r="ZB60">
        <v>-70.869504534517773</v>
      </c>
      <c r="ZC60">
        <v>-70.884237724315199</v>
      </c>
      <c r="ZD60">
        <v>-70.877342949257951</v>
      </c>
      <c r="ZE60">
        <v>-70.8590021988594</v>
      </c>
      <c r="ZF60">
        <v>-70.892355765333491</v>
      </c>
      <c r="ZG60">
        <v>-70.924683903829987</v>
      </c>
      <c r="ZH60">
        <v>-70.844904143655555</v>
      </c>
      <c r="ZI60">
        <v>-70.828447263960115</v>
      </c>
      <c r="ZJ60">
        <v>-70.916839869090722</v>
      </c>
      <c r="ZK60">
        <v>-70.868422244049185</v>
      </c>
      <c r="ZL60">
        <v>-70.860905768177602</v>
      </c>
      <c r="ZM60">
        <v>-70.878365886612841</v>
      </c>
      <c r="ZN60">
        <v>-70.859940878311107</v>
      </c>
      <c r="ZO60">
        <v>-70.865180875533696</v>
      </c>
      <c r="ZP60">
        <v>-70.886358544283411</v>
      </c>
      <c r="ZQ60">
        <v>-70.887077430035703</v>
      </c>
      <c r="ZR60">
        <v>-70.842805785566398</v>
      </c>
      <c r="ZS60">
        <v>-70.872366144834004</v>
      </c>
      <c r="ZT60">
        <v>-70.905058946456762</v>
      </c>
      <c r="ZU60">
        <v>-70.873802913293886</v>
      </c>
      <c r="ZV60">
        <v>-70.920100363280866</v>
      </c>
      <c r="ZW60">
        <v>-70.953072196896898</v>
      </c>
      <c r="ZX60">
        <v>-70.914047443556782</v>
      </c>
      <c r="ZY60">
        <v>-70.894615515287683</v>
      </c>
      <c r="ZZ60">
        <v>-70.909457052369604</v>
      </c>
      <c r="AAA60">
        <v>-70.924824139886198</v>
      </c>
      <c r="AAB60">
        <v>-70.908405574507356</v>
      </c>
      <c r="AAC60">
        <v>-70.933996186726205</v>
      </c>
      <c r="AAD60">
        <v>-70.954220211670219</v>
      </c>
      <c r="AAE60">
        <v>-70.908175609919255</v>
      </c>
      <c r="AAF60">
        <v>-70.925140869439844</v>
      </c>
      <c r="AAG60">
        <v>-70.94914823883478</v>
      </c>
      <c r="AAH60">
        <v>-70.952293940147996</v>
      </c>
      <c r="AAI60">
        <v>-70.928854709927123</v>
      </c>
      <c r="AAJ60">
        <v>-70.945662018556561</v>
      </c>
      <c r="AAK60">
        <v>-70.910750652623676</v>
      </c>
      <c r="AAL60">
        <v>-70.852259296863195</v>
      </c>
      <c r="AAM60">
        <v>-70.940317350657821</v>
      </c>
      <c r="AAN60">
        <v>-70.968942859758243</v>
      </c>
      <c r="AAO60">
        <v>-70.896500321586046</v>
      </c>
      <c r="AAP60">
        <v>-70.898344051967541</v>
      </c>
      <c r="AAQ60">
        <v>-70.923002605555808</v>
      </c>
      <c r="AAR60">
        <v>-70.916935812003658</v>
      </c>
      <c r="AAS60">
        <v>-70.937354134783675</v>
      </c>
      <c r="AAT60">
        <v>-70.950712086441953</v>
      </c>
      <c r="AAU60">
        <v>-70.919195801845376</v>
      </c>
      <c r="AAV60">
        <v>-70.92175888735855</v>
      </c>
      <c r="AAW60">
        <v>-71.01836063509684</v>
      </c>
      <c r="AAX60">
        <v>-70.998870104999213</v>
      </c>
      <c r="AAY60">
        <v>-70.946372182204726</v>
      </c>
      <c r="AAZ60">
        <v>-70.986336224923178</v>
      </c>
      <c r="ABA60">
        <v>-71.017392318090401</v>
      </c>
      <c r="ABB60">
        <v>-71.019192288276514</v>
      </c>
      <c r="ABC60">
        <v>-70.995286504857148</v>
      </c>
      <c r="ABD60">
        <v>-71.001896457838711</v>
      </c>
      <c r="ABE60">
        <v>-71.009981342519254</v>
      </c>
      <c r="ABF60">
        <v>-71.001455801933105</v>
      </c>
      <c r="ABG60">
        <v>-71.011459150600359</v>
      </c>
      <c r="ABH60">
        <v>-70.991960693112034</v>
      </c>
      <c r="ABI60">
        <v>-70.982774924579886</v>
      </c>
      <c r="ABJ60">
        <v>-70.943607789798222</v>
      </c>
      <c r="ABK60">
        <v>-70.879391403936722</v>
      </c>
      <c r="ABL60">
        <v>-70.904944835468228</v>
      </c>
      <c r="ABM60">
        <v>-70.947820183219505</v>
      </c>
      <c r="ABN60">
        <v>-70.959876283254744</v>
      </c>
      <c r="ABO60">
        <v>-70.912427606334546</v>
      </c>
      <c r="ABP60">
        <v>-70.896452183698699</v>
      </c>
      <c r="ABQ60">
        <v>-70.929850021092008</v>
      </c>
      <c r="ABR60">
        <v>-70.907944872707759</v>
      </c>
      <c r="ABS60">
        <v>-70.929321578678142</v>
      </c>
      <c r="ABT60">
        <v>-70.963241194108207</v>
      </c>
      <c r="ABU60">
        <v>-70.968241728349682</v>
      </c>
      <c r="ABV60">
        <v>-70.94101715120965</v>
      </c>
      <c r="ABW60">
        <v>-70.982533403478413</v>
      </c>
      <c r="ABX60">
        <v>-71.082348903539952</v>
      </c>
      <c r="ABY60">
        <v>-71.027370772734656</v>
      </c>
      <c r="ABZ60">
        <v>-71.011690631020571</v>
      </c>
      <c r="ACA60">
        <v>-71.066017227343366</v>
      </c>
      <c r="ACB60">
        <v>-70.998421342162658</v>
      </c>
      <c r="ACC60">
        <v>-70.965363580463304</v>
      </c>
      <c r="ACD60">
        <v>-70.969683905991388</v>
      </c>
      <c r="ACE60">
        <v>-70.959460518365276</v>
      </c>
      <c r="ACF60">
        <v>-70.942307926645611</v>
      </c>
      <c r="ACG60">
        <v>-70.969056277006572</v>
      </c>
      <c r="ACH60">
        <v>-70.957133446493174</v>
      </c>
      <c r="ACI60">
        <v>-70.945094841933226</v>
      </c>
      <c r="ACJ60">
        <v>-71.033222741269512</v>
      </c>
      <c r="ACK60">
        <v>-71.055671987536314</v>
      </c>
      <c r="ACL60">
        <v>-70.985481677894114</v>
      </c>
      <c r="ACM60">
        <v>-70.989940435691381</v>
      </c>
      <c r="ACN60">
        <v>-71.007758345427703</v>
      </c>
      <c r="ACO60">
        <v>-70.975399222889479</v>
      </c>
      <c r="ACP60">
        <v>-70.965114278485828</v>
      </c>
      <c r="ACQ60">
        <v>-70.98813935541051</v>
      </c>
      <c r="ACR60">
        <v>-70.984158839955256</v>
      </c>
      <c r="ACS60">
        <v>-70.945196952005887</v>
      </c>
      <c r="ACT60">
        <v>-70.963075072401352</v>
      </c>
      <c r="ACU60">
        <v>-70.975423932570379</v>
      </c>
      <c r="ACV60">
        <v>-70.960884291153178</v>
      </c>
      <c r="ACW60">
        <v>-70.968847750735108</v>
      </c>
      <c r="ACX60">
        <v>-70.935994925245609</v>
      </c>
      <c r="ACY60">
        <v>-70.951602229392023</v>
      </c>
      <c r="ACZ60">
        <v>-70.992696074500969</v>
      </c>
      <c r="ADA60">
        <v>-70.985934299205056</v>
      </c>
      <c r="ADB60">
        <v>-70.965639936699972</v>
      </c>
      <c r="ADC60">
        <v>-70.959077351014486</v>
      </c>
      <c r="ADD60">
        <v>-70.979267600729173</v>
      </c>
      <c r="ADE60">
        <v>-70.946703552469089</v>
      </c>
      <c r="ADF60">
        <v>-70.974571928277811</v>
      </c>
      <c r="ADG60">
        <v>-70.963784512103047</v>
      </c>
      <c r="ADH60">
        <v>-70.932041771578938</v>
      </c>
      <c r="ADI60">
        <v>-70.995744553780639</v>
      </c>
      <c r="ADJ60">
        <v>-71.022101106391034</v>
      </c>
      <c r="ADK60">
        <v>-71.000387427065021</v>
      </c>
      <c r="ADL60">
        <v>-70.952544885953472</v>
      </c>
      <c r="ADM60">
        <v>-70.969147808875476</v>
      </c>
      <c r="ADN60">
        <v>-71.030766610036054</v>
      </c>
      <c r="ADO60">
        <v>-70.998305152199976</v>
      </c>
      <c r="ADP60">
        <v>-70.998244654519027</v>
      </c>
      <c r="ADQ60">
        <v>-71.038107231974578</v>
      </c>
      <c r="ADR60">
        <v>-70.994429394483973</v>
      </c>
      <c r="ADS60">
        <v>-70.966652863060915</v>
      </c>
      <c r="ADT60">
        <v>-70.957636706072861</v>
      </c>
      <c r="ADU60">
        <v>-70.939909383386777</v>
      </c>
      <c r="ADV60">
        <v>-70.932519243361014</v>
      </c>
      <c r="ADW60">
        <v>-70.97637974715154</v>
      </c>
      <c r="ADX60">
        <v>-71.010753131151645</v>
      </c>
      <c r="ADY60">
        <v>-70.954728290201388</v>
      </c>
      <c r="ADZ60">
        <v>-70.955401060181799</v>
      </c>
      <c r="AEA60">
        <v>-70.950108193059947</v>
      </c>
      <c r="AEB60">
        <v>-70.937179519102841</v>
      </c>
      <c r="AEC60">
        <v>-70.943174195120349</v>
      </c>
      <c r="AED60">
        <v>-70.955839051365203</v>
      </c>
      <c r="AEE60">
        <v>-70.968851730150391</v>
      </c>
      <c r="AEF60">
        <v>-70.943059078258429</v>
      </c>
      <c r="AEG60">
        <v>-70.963059573331748</v>
      </c>
      <c r="AEH60">
        <v>-70.971433547360505</v>
      </c>
      <c r="AEI60">
        <v>-70.959557407485448</v>
      </c>
      <c r="AEJ60">
        <v>-70.999583012022214</v>
      </c>
      <c r="AEK60">
        <v>-70.997961408374891</v>
      </c>
      <c r="AEL60">
        <v>-70.99060988432403</v>
      </c>
      <c r="AEM60">
        <v>-70.96828509812066</v>
      </c>
      <c r="AEN60">
        <v>-70.978000090229756</v>
      </c>
      <c r="AEO60">
        <v>-70.982139413583639</v>
      </c>
      <c r="AEP60">
        <v>-70.958809352493319</v>
      </c>
      <c r="AEQ60">
        <v>-71.008677126590484</v>
      </c>
      <c r="AER60">
        <v>-70.996194641911501</v>
      </c>
      <c r="AES60">
        <v>-70.96820711242124</v>
      </c>
      <c r="AET60">
        <v>-70.959861986953058</v>
      </c>
      <c r="AEU60">
        <v>-70.962974130735802</v>
      </c>
      <c r="AEV60">
        <v>-70.982926231418531</v>
      </c>
      <c r="AEW60">
        <v>-70.996096131091235</v>
      </c>
      <c r="AEX60">
        <v>-71.002242518341177</v>
      </c>
      <c r="AEY60">
        <v>-70.955349488039857</v>
      </c>
      <c r="AEZ60">
        <v>-70.962194495025301</v>
      </c>
      <c r="AFA60">
        <v>-71.037014846951735</v>
      </c>
      <c r="AFB60">
        <v>-71.012737269418182</v>
      </c>
      <c r="AFC60">
        <v>-70.98399111755154</v>
      </c>
      <c r="AFD60">
        <v>-71.033509912231452</v>
      </c>
      <c r="AFE60">
        <v>-71.022909703533031</v>
      </c>
      <c r="AFF60">
        <v>-71.006593684197782</v>
      </c>
      <c r="AFG60">
        <v>-71.022053570238199</v>
      </c>
      <c r="AFH60">
        <v>-71.011479243897824</v>
      </c>
      <c r="AFI60">
        <v>-70.943166678806023</v>
      </c>
      <c r="AFJ60">
        <v>-70.948284342595258</v>
      </c>
      <c r="AFK60">
        <v>-71.038275035661869</v>
      </c>
      <c r="AFL60">
        <v>-71.002178356721885</v>
      </c>
      <c r="AFM60">
        <v>-70.954821503878748</v>
      </c>
      <c r="AFN60">
        <v>-70.932074522098702</v>
      </c>
      <c r="AFO60">
        <v>-70.929726580653096</v>
      </c>
      <c r="AFP60">
        <v>-70.959329086169475</v>
      </c>
      <c r="AFQ60">
        <v>-70.994440202389342</v>
      </c>
      <c r="AFR60">
        <v>-71.003823599680914</v>
      </c>
      <c r="AFS60">
        <v>-70.960520857080411</v>
      </c>
      <c r="AFT60">
        <v>-70.96439468319582</v>
      </c>
      <c r="AFU60">
        <v>-70.99042311617265</v>
      </c>
      <c r="AFV60">
        <v>-70.968232179100482</v>
      </c>
      <c r="AFW60">
        <v>-70.981536722115749</v>
      </c>
      <c r="AFX60">
        <v>-71.009969692414273</v>
      </c>
      <c r="AFY60">
        <v>-70.98291944445532</v>
      </c>
      <c r="AFZ60">
        <v>-70.952856110609844</v>
      </c>
      <c r="AGA60">
        <v>-70.968698525294059</v>
      </c>
      <c r="AGB60">
        <v>-70.974805834232967</v>
      </c>
      <c r="AGC60">
        <v>-70.941416522964829</v>
      </c>
      <c r="AGD60">
        <v>-70.966955951730668</v>
      </c>
      <c r="AGE60">
        <v>-70.985689006955567</v>
      </c>
      <c r="AGF60">
        <v>-70.954704094637719</v>
      </c>
      <c r="AGG60">
        <v>-70.953122155990727</v>
      </c>
      <c r="AGH60">
        <v>-70.949390683514252</v>
      </c>
      <c r="AGI60">
        <v>-70.936929459550981</v>
      </c>
      <c r="AGJ60">
        <v>-70.934381885054719</v>
      </c>
      <c r="AGK60">
        <v>-70.844179830680247</v>
      </c>
      <c r="AGL60">
        <v>-70.801753506988547</v>
      </c>
      <c r="AGM60">
        <v>-70.920364409557834</v>
      </c>
      <c r="AGN60">
        <v>-70.995459068316492</v>
      </c>
      <c r="AGO60">
        <v>-70.962550519250414</v>
      </c>
      <c r="AGP60">
        <v>-70.897589632845211</v>
      </c>
      <c r="AGQ60">
        <v>-70.871778884347549</v>
      </c>
      <c r="AGR60">
        <v>-70.917370334108654</v>
      </c>
      <c r="AGS60">
        <v>-70.92954596166922</v>
      </c>
      <c r="AGT60">
        <v>-70.852409998287072</v>
      </c>
      <c r="AGU60">
        <v>-70.8854976780095</v>
      </c>
      <c r="AGV60">
        <v>-70.962075694328632</v>
      </c>
      <c r="AGW60">
        <v>-70.93154344173081</v>
      </c>
      <c r="AGX60">
        <v>-70.837679957739596</v>
      </c>
      <c r="AGY60">
        <v>-70.784485578381606</v>
      </c>
      <c r="AGZ60">
        <v>-70.842085300885032</v>
      </c>
      <c r="AHA60">
        <v>-70.846417353675605</v>
      </c>
      <c r="AHB60">
        <v>-70.856326582073933</v>
      </c>
      <c r="AHC60">
        <v>-70.910656416831699</v>
      </c>
      <c r="AHD60">
        <v>-70.896946111599448</v>
      </c>
      <c r="AHE60">
        <v>-70.911802698478937</v>
      </c>
      <c r="AHF60">
        <v>-70.958466338516587</v>
      </c>
      <c r="AHG60">
        <v>-70.970567197684773</v>
      </c>
      <c r="AHH60">
        <v>-70.943887908646559</v>
      </c>
      <c r="AHI60">
        <v>-70.956138212036151</v>
      </c>
      <c r="AHJ60">
        <v>-70.988769748491421</v>
      </c>
      <c r="AHK60">
        <v>-70.901132664094035</v>
      </c>
      <c r="AHL60">
        <v>-70.872853059167568</v>
      </c>
      <c r="AHM60">
        <v>-70.932338113587946</v>
      </c>
      <c r="AHN60">
        <v>-70.94077517351883</v>
      </c>
      <c r="AHO60">
        <v>-70.908830609371563</v>
      </c>
      <c r="AHP60">
        <v>-70.98068591204671</v>
      </c>
      <c r="AHQ60">
        <v>-71.047842474265352</v>
      </c>
      <c r="AHR60">
        <v>-70.930569831547359</v>
      </c>
      <c r="AHS60">
        <v>-70.873606696892466</v>
      </c>
      <c r="AHT60">
        <v>-70.955847383147358</v>
      </c>
      <c r="AHU60">
        <v>-70.956973511062699</v>
      </c>
      <c r="AHV60">
        <v>-70.888238207252229</v>
      </c>
      <c r="AHW60">
        <v>-70.789645959441344</v>
      </c>
      <c r="AHX60">
        <v>-70.731598389672627</v>
      </c>
      <c r="AHY60">
        <v>-70.911211259478733</v>
      </c>
      <c r="AHZ60">
        <v>-71.088529084894333</v>
      </c>
      <c r="AIA60">
        <v>-71.025739971726694</v>
      </c>
      <c r="AIB60">
        <v>-70.986905616772077</v>
      </c>
      <c r="AIC60">
        <v>-70.953330325067938</v>
      </c>
      <c r="AID60">
        <v>-70.937564710089845</v>
      </c>
      <c r="AIE60">
        <v>-70.890614628034839</v>
      </c>
      <c r="AIF60">
        <v>-70.931434945187249</v>
      </c>
      <c r="AIG60">
        <v>-71.083401680171363</v>
      </c>
      <c r="AIH60">
        <v>-71.082962073020326</v>
      </c>
      <c r="AII60">
        <v>-71.080347820081442</v>
      </c>
      <c r="AIJ60">
        <v>-71.04710539468212</v>
      </c>
      <c r="AIK60">
        <v>-70.918075099495084</v>
      </c>
      <c r="AIL60">
        <v>-70.83009697061587</v>
      </c>
      <c r="AIM60">
        <v>-70.887174670324882</v>
      </c>
      <c r="AIN60">
        <v>-71.002297457481006</v>
      </c>
      <c r="AIO60">
        <v>-71.07916557227901</v>
      </c>
      <c r="AIP60">
        <v>-71.04651347136442</v>
      </c>
      <c r="AIQ60">
        <v>-71.057138218161128</v>
      </c>
      <c r="AIR60">
        <v>-71.021137996551118</v>
      </c>
      <c r="AIS60">
        <v>-71.023759960555253</v>
      </c>
      <c r="AIT60">
        <v>-71.087863185985412</v>
      </c>
      <c r="AIU60">
        <v>-71.09793988559008</v>
      </c>
      <c r="AIV60">
        <v>-71.094837281326846</v>
      </c>
      <c r="AIW60">
        <v>-71.05313374891962</v>
      </c>
      <c r="AIX60">
        <v>-71.063829226900197</v>
      </c>
      <c r="AIY60">
        <v>-71.066392447097257</v>
      </c>
      <c r="AIZ60">
        <v>-71.07592746978743</v>
      </c>
      <c r="AJA60">
        <v>-71.036690661192608</v>
      </c>
      <c r="AJB60">
        <v>-70.916279982235835</v>
      </c>
      <c r="AJC60">
        <v>-70.887549593024673</v>
      </c>
      <c r="AJD60">
        <v>-70.93382012702358</v>
      </c>
      <c r="AJE60">
        <v>-70.977053088959195</v>
      </c>
      <c r="AJF60">
        <v>-71.10514946453722</v>
      </c>
      <c r="AJG60">
        <v>-71.175406173143529</v>
      </c>
      <c r="AJH60">
        <v>-71.185437734840434</v>
      </c>
      <c r="AJI60">
        <v>-71.194937037504602</v>
      </c>
      <c r="AJJ60">
        <v>-71.149827812620131</v>
      </c>
      <c r="AJK60">
        <v>-71.009757585622026</v>
      </c>
      <c r="AJL60">
        <v>-71.06322607290997</v>
      </c>
      <c r="AJM60">
        <v>-71.192372251294984</v>
      </c>
      <c r="AJN60">
        <v>-71.192981460394179</v>
      </c>
      <c r="AJO60">
        <v>-71.176302263400032</v>
      </c>
      <c r="AJP60">
        <v>-71.160364298191411</v>
      </c>
      <c r="AJQ60">
        <v>-71.18259596214628</v>
      </c>
      <c r="AJR60">
        <v>-71.150961813525754</v>
      </c>
      <c r="AJS60">
        <v>-71.093994293626423</v>
      </c>
      <c r="AJT60">
        <v>-71.141105536837003</v>
      </c>
      <c r="AJU60">
        <v>-71.185989076793277</v>
      </c>
      <c r="AJV60">
        <v>-71.21935769241361</v>
      </c>
      <c r="AJW60">
        <v>-71.207146384976085</v>
      </c>
      <c r="AJX60">
        <v>-71.1708446979776</v>
      </c>
      <c r="AJY60">
        <v>-71.2150821233773</v>
      </c>
      <c r="AJZ60">
        <v>-71.191848584129346</v>
      </c>
      <c r="AKA60">
        <v>-71.153376026468521</v>
      </c>
      <c r="AKB60">
        <v>-71.038318706118417</v>
      </c>
      <c r="AKC60">
        <v>-71.034942011501442</v>
      </c>
      <c r="AKD60">
        <v>-71.092259679268665</v>
      </c>
      <c r="AKE60">
        <v>-71.131542171069214</v>
      </c>
      <c r="AKF60">
        <v>-71.141875724036396</v>
      </c>
      <c r="AKG60">
        <v>-71.172844550281241</v>
      </c>
      <c r="AKH60">
        <v>-71.178082888863798</v>
      </c>
      <c r="AKI60">
        <v>-71.174000848307188</v>
      </c>
      <c r="AKJ60">
        <v>-71.176809448110504</v>
      </c>
      <c r="AKK60">
        <v>-71.180997759457966</v>
      </c>
      <c r="AKL60">
        <v>-71.201048755214941</v>
      </c>
      <c r="AKM60">
        <v>-71.191989339658292</v>
      </c>
      <c r="AKN60">
        <v>-71.134495000582604</v>
      </c>
      <c r="AKO60">
        <v>-71.103017182919388</v>
      </c>
      <c r="AKP60">
        <v>-71.184737991109273</v>
      </c>
      <c r="AKQ60">
        <v>-71.211623708127902</v>
      </c>
      <c r="AKR60">
        <v>-71.136603089965604</v>
      </c>
      <c r="AKS60">
        <v>-71.104042961324438</v>
      </c>
      <c r="AKT60">
        <v>-71.117196344747896</v>
      </c>
      <c r="AKU60">
        <v>-71.116514508376383</v>
      </c>
      <c r="AKV60">
        <v>-71.166425023068911</v>
      </c>
      <c r="AKW60">
        <v>-71.159118492711968</v>
      </c>
      <c r="AKX60">
        <v>-71.187679514149892</v>
      </c>
      <c r="AKY60">
        <v>-71.177080388329927</v>
      </c>
      <c r="AKZ60">
        <v>-71.15432863164078</v>
      </c>
      <c r="ALA60">
        <v>-71.084120018839002</v>
      </c>
      <c r="ALB60">
        <v>-71.103228968456534</v>
      </c>
      <c r="ALC60">
        <v>-71.160445396049809</v>
      </c>
      <c r="ALD60">
        <v>-71.185155816153724</v>
      </c>
      <c r="ALE60">
        <v>-71.13459752813668</v>
      </c>
      <c r="ALF60">
        <v>-71.132723888453185</v>
      </c>
      <c r="ALG60">
        <v>-71.208337503715313</v>
      </c>
      <c r="ALH60">
        <v>-71.194258395230065</v>
      </c>
      <c r="ALI60">
        <v>-71.182589691896652</v>
      </c>
      <c r="ALJ60">
        <v>-71.185912520577247</v>
      </c>
      <c r="ALK60">
        <v>-71.135445126838249</v>
      </c>
      <c r="ALL60">
        <v>-71.094897910656229</v>
      </c>
      <c r="ALM60">
        <v>-71.17683032117823</v>
      </c>
      <c r="ALN60">
        <v>-71.208406046078125</v>
      </c>
      <c r="ALO60">
        <v>-71.226286244532204</v>
      </c>
      <c r="ALP60">
        <v>-71.187675329086602</v>
      </c>
      <c r="ALQ60">
        <v>-71.171110263364739</v>
      </c>
      <c r="ALR60">
        <v>-71.189778413008497</v>
      </c>
      <c r="ALS60">
        <v>-71.219004009291666</v>
      </c>
      <c r="ALT60">
        <v>-71.165870329307069</v>
      </c>
      <c r="ALU60">
        <v>-71.160386340023564</v>
      </c>
      <c r="ALV60">
        <v>-71.10893793376195</v>
      </c>
      <c r="ALW60">
        <v>-71.163910728827133</v>
      </c>
      <c r="ALX60">
        <v>-71.327186184382867</v>
      </c>
      <c r="ALY60">
        <v>-71.29527957395797</v>
      </c>
      <c r="ALZ60">
        <v>-71.133484324197497</v>
      </c>
      <c r="AMA60">
        <v>-71.117899703600472</v>
      </c>
      <c r="AMB60">
        <v>-71.188850234700979</v>
      </c>
      <c r="AMC60">
        <v>-71.209015405804166</v>
      </c>
      <c r="AMD60">
        <v>-71.261286050123189</v>
      </c>
      <c r="AME60">
        <v>-71.251263539415106</v>
      </c>
      <c r="AMF60">
        <v>-71.247282726056198</v>
      </c>
      <c r="AMG60">
        <v>-71.23221098157741</v>
      </c>
      <c r="AMH60">
        <v>-71.191538602919763</v>
      </c>
      <c r="AMI60">
        <v>-71.15748277224813</v>
      </c>
      <c r="AMJ60">
        <v>-71.186612035188034</v>
      </c>
      <c r="AMK60">
        <v>-71.222736628175383</v>
      </c>
      <c r="AML60">
        <v>-71.246093604635377</v>
      </c>
      <c r="AMM60">
        <v>-71.248851184242653</v>
      </c>
      <c r="AMN60">
        <v>-71.237085446608177</v>
      </c>
      <c r="AMO60">
        <v>-71.219577336120324</v>
      </c>
      <c r="AMP60">
        <v>-71.227759279444001</v>
      </c>
      <c r="AMQ60">
        <v>-71.174264937901171</v>
      </c>
      <c r="AMR60">
        <v>-71.182272011097211</v>
      </c>
      <c r="AMS60">
        <v>-71.22764101278301</v>
      </c>
      <c r="AMT60">
        <v>-71.227658752576843</v>
      </c>
      <c r="AMU60">
        <v>-71.220186578817476</v>
      </c>
      <c r="AMV60">
        <v>-71.208792510686862</v>
      </c>
      <c r="AMW60">
        <v>-71.228475706347638</v>
      </c>
      <c r="AMX60">
        <v>-71.222943363347127</v>
      </c>
      <c r="AMY60">
        <v>-71.171512185982039</v>
      </c>
      <c r="AMZ60">
        <v>-71.174621254840986</v>
      </c>
      <c r="ANA60">
        <v>-71.200083749500209</v>
      </c>
      <c r="ANB60">
        <v>-71.211895566537109</v>
      </c>
      <c r="ANC60">
        <v>-71.22487533615427</v>
      </c>
      <c r="AND60">
        <v>-71.201633991440076</v>
      </c>
      <c r="ANE60">
        <v>-71.224998592939841</v>
      </c>
      <c r="ANF60">
        <v>-71.243716338111568</v>
      </c>
      <c r="ANG60">
        <v>-71.199396329457372</v>
      </c>
      <c r="ANH60">
        <v>-71.132204884856606</v>
      </c>
      <c r="ANI60">
        <v>-71.154135519112401</v>
      </c>
      <c r="ANJ60">
        <v>-71.163291018013624</v>
      </c>
      <c r="ANK60">
        <v>-71.168565755763126</v>
      </c>
      <c r="ANL60">
        <v>-71.194263005783355</v>
      </c>
      <c r="ANM60">
        <v>-71.188905911433224</v>
      </c>
      <c r="ANN60">
        <v>-71.224017700861708</v>
      </c>
      <c r="ANO60">
        <v>-71.231669383096801</v>
      </c>
      <c r="ANP60">
        <v>-71.151641194090899</v>
      </c>
      <c r="ANQ60">
        <v>-71.151296717846648</v>
      </c>
      <c r="ANR60">
        <v>-71.125584356136599</v>
      </c>
      <c r="ANS60">
        <v>-71.13756939835838</v>
      </c>
      <c r="ANT60">
        <v>-71.210979059306652</v>
      </c>
      <c r="ANU60">
        <v>-71.190252836037217</v>
      </c>
      <c r="ANV60">
        <v>-71.160439573589002</v>
      </c>
      <c r="ANW60">
        <v>-71.154321571461622</v>
      </c>
      <c r="ANX60">
        <v>-71.173320046831634</v>
      </c>
      <c r="ANY60">
        <v>-71.160158025335164</v>
      </c>
      <c r="ANZ60">
        <v>-71.205777821661002</v>
      </c>
      <c r="AOA60">
        <v>-71.213136820591444</v>
      </c>
      <c r="AOB60">
        <v>-71.196495088251609</v>
      </c>
      <c r="AOC60">
        <v>-71.197317525011229</v>
      </c>
      <c r="AOD60">
        <v>-71.205044539974949</v>
      </c>
      <c r="AOE60">
        <v>-71.244044057249056</v>
      </c>
      <c r="AOF60">
        <v>-71.217677216593046</v>
      </c>
      <c r="AOG60">
        <v>-71.152318605385702</v>
      </c>
      <c r="AOH60">
        <v>-71.072541388666778</v>
      </c>
      <c r="AOI60">
        <v>-70.950760829530793</v>
      </c>
      <c r="AOJ60">
        <v>-71.050652547168397</v>
      </c>
      <c r="AOK60">
        <v>-71.249929827925058</v>
      </c>
      <c r="AOL60">
        <v>-71.300336623764167</v>
      </c>
      <c r="AOM60">
        <v>-71.322943500381228</v>
      </c>
      <c r="AON60">
        <v>-71.29776207665806</v>
      </c>
      <c r="AOO60">
        <v>-71.230236861531097</v>
      </c>
      <c r="AOP60">
        <v>-71.209775858630621</v>
      </c>
      <c r="AOQ60">
        <v>-71.233396730348346</v>
      </c>
      <c r="AOR60">
        <v>-71.193360268973521</v>
      </c>
      <c r="AOS60">
        <v>-71.199828157546577</v>
      </c>
      <c r="AOT60">
        <v>-71.222403341171457</v>
      </c>
      <c r="AOU60">
        <v>-71.240071123619714</v>
      </c>
      <c r="AOV60">
        <v>-71.257071507269785</v>
      </c>
      <c r="AOW60">
        <v>-71.228175772684125</v>
      </c>
      <c r="AOX60">
        <v>-71.131059246977713</v>
      </c>
      <c r="AOY60">
        <v>-71.159665255852772</v>
      </c>
      <c r="AOZ60">
        <v>-71.2619833372637</v>
      </c>
      <c r="APA60">
        <v>-71.248689474458203</v>
      </c>
      <c r="APB60">
        <v>-71.241830208104318</v>
      </c>
      <c r="APC60">
        <v>-71.22691163209717</v>
      </c>
      <c r="APD60">
        <v>-71.217395304287493</v>
      </c>
      <c r="APE60">
        <v>-71.206909713734376</v>
      </c>
      <c r="APF60">
        <v>-71.18371137457784</v>
      </c>
      <c r="APG60">
        <v>-71.198298697407751</v>
      </c>
      <c r="APH60">
        <v>-71.205718986470259</v>
      </c>
      <c r="API60">
        <v>-71.202015654963276</v>
      </c>
      <c r="APJ60">
        <v>-71.158253375480285</v>
      </c>
      <c r="APK60">
        <v>-71.139909119042329</v>
      </c>
      <c r="APL60">
        <v>-71.185132393466063</v>
      </c>
      <c r="APM60">
        <v>-71.174722647790844</v>
      </c>
      <c r="APN60">
        <v>-71.138706409727234</v>
      </c>
      <c r="APO60">
        <v>-71.043906889696245</v>
      </c>
      <c r="APP60">
        <v>-71.097504953035951</v>
      </c>
      <c r="APQ60">
        <v>-71.195636749493474</v>
      </c>
      <c r="APR60">
        <v>-71.170691703000159</v>
      </c>
      <c r="APS60">
        <v>-71.166098528072709</v>
      </c>
      <c r="APT60">
        <v>-71.187955318712127</v>
      </c>
      <c r="APU60">
        <v>-71.19400691792039</v>
      </c>
      <c r="APV60">
        <v>-71.181014891880579</v>
      </c>
      <c r="APW60">
        <v>-71.184123664725121</v>
      </c>
      <c r="APX60">
        <v>-71.204631519472912</v>
      </c>
      <c r="APY60">
        <v>-71.190086174911016</v>
      </c>
      <c r="APZ60">
        <v>-71.177695389334218</v>
      </c>
      <c r="AQA60">
        <v>-71.186560571840602</v>
      </c>
      <c r="AQB60">
        <v>-71.187885005718698</v>
      </c>
      <c r="AQC60">
        <v>-71.169025782358062</v>
      </c>
      <c r="AQD60">
        <v>-71.185451120158973</v>
      </c>
      <c r="AQE60">
        <v>-71.219760310760364</v>
      </c>
      <c r="AQF60">
        <v>-71.204736976721392</v>
      </c>
      <c r="AQG60">
        <v>-71.241238683039057</v>
      </c>
      <c r="AQH60">
        <v>-71.268215787916262</v>
      </c>
      <c r="AQI60">
        <v>-71.26665438597621</v>
      </c>
      <c r="AQJ60">
        <v>-71.232986502456328</v>
      </c>
      <c r="AQK60">
        <v>-71.214858074417606</v>
      </c>
      <c r="AQL60">
        <v>-71.236816662789153</v>
      </c>
      <c r="AQM60">
        <v>-71.253076871983779</v>
      </c>
      <c r="AQN60">
        <v>-71.215754760836518</v>
      </c>
      <c r="AQO60">
        <v>-71.214564975184828</v>
      </c>
      <c r="AQP60">
        <v>-71.230726714680003</v>
      </c>
      <c r="AQQ60">
        <v>-71.238174297070657</v>
      </c>
      <c r="AQR60">
        <v>-71.225081751035049</v>
      </c>
      <c r="AQS60">
        <v>-71.207129569542161</v>
      </c>
      <c r="AQT60">
        <v>-71.183598900592656</v>
      </c>
      <c r="AQU60">
        <v>-71.160581394319166</v>
      </c>
      <c r="AQV60">
        <v>-71.158160679723295</v>
      </c>
      <c r="AQW60">
        <v>-71.165901143768593</v>
      </c>
      <c r="AQX60">
        <v>-71.221520465178855</v>
      </c>
      <c r="AQY60">
        <v>-71.247741831854867</v>
      </c>
      <c r="AQZ60">
        <v>-71.218673959129859</v>
      </c>
      <c r="ARA60">
        <v>-71.168660757263069</v>
      </c>
      <c r="ARB60">
        <v>-71.214484965900141</v>
      </c>
      <c r="ARC60">
        <v>-71.263654642781589</v>
      </c>
      <c r="ARD60">
        <v>-71.227520637524691</v>
      </c>
      <c r="ARE60">
        <v>-71.071151433960665</v>
      </c>
      <c r="ARF60">
        <v>-71.086766802205574</v>
      </c>
      <c r="ARG60">
        <v>-71.149566034502101</v>
      </c>
      <c r="ARH60">
        <v>-71.154763477737987</v>
      </c>
      <c r="ARI60">
        <v>-71.211539124075415</v>
      </c>
      <c r="ARJ60">
        <v>-71.196690932341994</v>
      </c>
      <c r="ARK60">
        <v>-71.198284013844116</v>
      </c>
      <c r="ARL60">
        <v>-71.207806862642173</v>
      </c>
      <c r="ARM60">
        <v>-71.139131417256976</v>
      </c>
      <c r="ARN60">
        <v>-71.152018074099729</v>
      </c>
      <c r="ARO60">
        <v>-71.167846645146483</v>
      </c>
      <c r="ARP60">
        <v>-71.20166548056028</v>
      </c>
      <c r="ARQ60">
        <v>-71.291722435513663</v>
      </c>
      <c r="ARR60">
        <v>-71.260056066761194</v>
      </c>
      <c r="ARS60">
        <v>-71.209387624095939</v>
      </c>
      <c r="ART60">
        <v>-71.195661906008226</v>
      </c>
      <c r="ARU60">
        <v>-71.185689134743001</v>
      </c>
      <c r="ARV60">
        <v>-71.098351082432345</v>
      </c>
      <c r="ARW60">
        <v>-71.141440096002299</v>
      </c>
      <c r="ARX60">
        <v>-71.191232413473529</v>
      </c>
      <c r="ARY60">
        <v>-71.235370595076944</v>
      </c>
      <c r="ARZ60">
        <v>-71.282382691969005</v>
      </c>
      <c r="ASA60">
        <v>-71.276045323781517</v>
      </c>
      <c r="ASB60">
        <v>-71.270289146823117</v>
      </c>
      <c r="ASC60">
        <v>-71.250274574959406</v>
      </c>
      <c r="ASD60">
        <v>-71.156713552325158</v>
      </c>
      <c r="ASE60">
        <v>-71.17339763278801</v>
      </c>
      <c r="ASF60">
        <v>-71.263880371548879</v>
      </c>
      <c r="ASG60">
        <v>-71.291121933258125</v>
      </c>
      <c r="ASH60">
        <v>-71.321477537341067</v>
      </c>
      <c r="ASI60">
        <v>-71.282620517919781</v>
      </c>
      <c r="ASJ60">
        <v>-71.267848724868244</v>
      </c>
      <c r="ASK60">
        <v>-71.295258981771866</v>
      </c>
      <c r="ASL60">
        <v>-71.197306619680404</v>
      </c>
      <c r="ASM60">
        <v>-71.138523094099213</v>
      </c>
      <c r="ASN60">
        <v>-71.21943694836267</v>
      </c>
      <c r="ASO60">
        <v>-71.229422534270753</v>
      </c>
      <c r="ASP60">
        <v>-71.248613927068732</v>
      </c>
      <c r="ASQ60">
        <v>-71.255952400897201</v>
      </c>
      <c r="ASR60">
        <v>-71.264857103100695</v>
      </c>
      <c r="ASS60">
        <v>-71.280607963499733</v>
      </c>
      <c r="AST60">
        <v>-71.26805378181723</v>
      </c>
      <c r="ASU60">
        <v>-71.196744193397251</v>
      </c>
      <c r="ASV60">
        <v>-71.244363321016834</v>
      </c>
      <c r="ASW60">
        <v>-71.301769258312305</v>
      </c>
      <c r="ASX60">
        <v>-71.288323684969768</v>
      </c>
      <c r="ASY60">
        <v>-71.305603396510861</v>
      </c>
      <c r="ASZ60">
        <v>-71.299092097388126</v>
      </c>
      <c r="ATA60">
        <v>-71.282265922483319</v>
      </c>
      <c r="ATB60">
        <v>-71.297562050675396</v>
      </c>
      <c r="ATC60">
        <v>-71.224417374976966</v>
      </c>
      <c r="ATD60">
        <v>-71.165196629916608</v>
      </c>
      <c r="ATE60">
        <v>-71.224921345983532</v>
      </c>
      <c r="ATF60">
        <v>-71.257273504376897</v>
      </c>
      <c r="ATG60">
        <v>-71.302739508341858</v>
      </c>
      <c r="ATH60">
        <v>-71.325743414106157</v>
      </c>
      <c r="ATI60">
        <v>-71.332844358679566</v>
      </c>
      <c r="ATJ60">
        <v>-71.306404178588139</v>
      </c>
      <c r="ATK60">
        <v>-71.27383132754548</v>
      </c>
      <c r="ATL60">
        <v>-71.206077893532608</v>
      </c>
      <c r="ATM60">
        <v>-71.244923467284238</v>
      </c>
      <c r="ATN60">
        <v>-71.257574178523839</v>
      </c>
      <c r="ATO60">
        <v>-71.244339152818895</v>
      </c>
      <c r="ATP60">
        <v>-71.245213109473923</v>
      </c>
      <c r="ATQ60">
        <v>-71.241803511469243</v>
      </c>
      <c r="ATR60">
        <v>-71.325099312964369</v>
      </c>
      <c r="ATS60">
        <v>-71.346704346184225</v>
      </c>
      <c r="ATT60">
        <v>-71.214177154448876</v>
      </c>
      <c r="ATU60">
        <v>-71.22081657083146</v>
      </c>
      <c r="ATV60">
        <v>-71.300748108789577</v>
      </c>
      <c r="ATW60">
        <v>-71.306654507037109</v>
      </c>
      <c r="ATX60">
        <v>-71.331344336903257</v>
      </c>
      <c r="ATY60">
        <v>-71.31113188681671</v>
      </c>
      <c r="ATZ60">
        <v>-71.322991424486617</v>
      </c>
      <c r="AUA60">
        <v>-71.303927908756776</v>
      </c>
      <c r="AUB60">
        <v>-71.248922491257389</v>
      </c>
      <c r="AUC60">
        <v>-71.221647844710589</v>
      </c>
      <c r="AUD60">
        <v>-71.2778169064932</v>
      </c>
      <c r="AUE60">
        <v>-71.309875224076194</v>
      </c>
      <c r="AUF60">
        <v>-71.324553780884074</v>
      </c>
      <c r="AUG60">
        <v>-71.33561559108982</v>
      </c>
      <c r="AUH60">
        <v>-71.345851394108081</v>
      </c>
      <c r="AUI60">
        <v>-71.360419266407092</v>
      </c>
      <c r="AUJ60">
        <v>-71.34662750852101</v>
      </c>
      <c r="AUK60">
        <v>-71.297923048462948</v>
      </c>
      <c r="AUL60">
        <v>-71.325370160759206</v>
      </c>
      <c r="AUM60">
        <v>-71.328883640983634</v>
      </c>
      <c r="AUN60">
        <v>-71.308278121137519</v>
      </c>
      <c r="AUO60">
        <v>-71.298406428993218</v>
      </c>
      <c r="AUP60">
        <v>-71.299744377124185</v>
      </c>
    </row>
    <row r="61" spans="1:1238" x14ac:dyDescent="0.3">
      <c r="A61" t="s">
        <v>134</v>
      </c>
      <c r="B61">
        <v>-70.919146007432659</v>
      </c>
      <c r="C61">
        <v>16.190000000000001</v>
      </c>
      <c r="D61">
        <v>51</v>
      </c>
      <c r="E61">
        <v>1028</v>
      </c>
      <c r="F61">
        <v>7.7</v>
      </c>
      <c r="G61">
        <v>27.720000000000002</v>
      </c>
      <c r="H61" t="s">
        <v>59</v>
      </c>
      <c r="I61" t="s">
        <v>106</v>
      </c>
      <c r="J61">
        <v>20</v>
      </c>
      <c r="K61" t="s">
        <v>66</v>
      </c>
      <c r="L61">
        <v>0</v>
      </c>
      <c r="M61" t="s">
        <v>57</v>
      </c>
      <c r="N61" t="s">
        <v>66</v>
      </c>
      <c r="O61">
        <v>15.99</v>
      </c>
      <c r="P61">
        <v>51</v>
      </c>
      <c r="Q61">
        <v>1028</v>
      </c>
      <c r="R61">
        <v>7.7</v>
      </c>
      <c r="S61">
        <v>27.720000000000002</v>
      </c>
      <c r="T61" t="s">
        <v>59</v>
      </c>
      <c r="U61" t="s">
        <v>106</v>
      </c>
      <c r="V61">
        <v>20</v>
      </c>
      <c r="W61" t="s">
        <v>66</v>
      </c>
      <c r="X61">
        <v>0</v>
      </c>
      <c r="Y61" t="s">
        <v>57</v>
      </c>
      <c r="Z61" t="s">
        <v>66</v>
      </c>
      <c r="AA61">
        <v>15.49</v>
      </c>
      <c r="AB61">
        <v>51</v>
      </c>
      <c r="AC61">
        <v>1028</v>
      </c>
      <c r="AD61">
        <v>7.7</v>
      </c>
      <c r="AE61">
        <v>27.720000000000002</v>
      </c>
      <c r="AF61" t="s">
        <v>59</v>
      </c>
      <c r="AG61" t="s">
        <v>106</v>
      </c>
      <c r="AH61">
        <v>20</v>
      </c>
      <c r="AI61" t="s">
        <v>66</v>
      </c>
      <c r="AJ61">
        <v>0</v>
      </c>
      <c r="AK61" t="s">
        <v>57</v>
      </c>
      <c r="AL61" t="s">
        <v>66</v>
      </c>
      <c r="AM61">
        <v>-69.461238903857875</v>
      </c>
      <c r="AN61">
        <v>-69.57537219367336</v>
      </c>
      <c r="AO61">
        <v>-69.582469153613118</v>
      </c>
      <c r="AP61">
        <v>-69.62917319818412</v>
      </c>
      <c r="AQ61">
        <v>-69.754641331031237</v>
      </c>
      <c r="AR61">
        <v>-69.751942041213582</v>
      </c>
      <c r="AS61">
        <v>-69.676423970745546</v>
      </c>
      <c r="AT61">
        <v>-69.711142725421055</v>
      </c>
      <c r="AU61">
        <v>-69.849258609043346</v>
      </c>
      <c r="AV61">
        <v>-69.907863088219415</v>
      </c>
      <c r="AW61">
        <v>-69.881062828663914</v>
      </c>
      <c r="AX61">
        <v>-69.894825117584261</v>
      </c>
      <c r="AY61">
        <v>-69.926047289618296</v>
      </c>
      <c r="AZ61">
        <v>-69.992112111952508</v>
      </c>
      <c r="BA61">
        <v>-70.015594346789541</v>
      </c>
      <c r="BB61">
        <v>-69.953173760650515</v>
      </c>
      <c r="BC61">
        <v>-70.027232030265708</v>
      </c>
      <c r="BD61">
        <v>-70.114276953794331</v>
      </c>
      <c r="BE61">
        <v>-70.039817566169205</v>
      </c>
      <c r="BF61">
        <v>-70.038149997626135</v>
      </c>
      <c r="BG61">
        <v>-70.060357541480982</v>
      </c>
      <c r="BH61">
        <v>-70.06371656527719</v>
      </c>
      <c r="BI61">
        <v>-70.037348404858463</v>
      </c>
      <c r="BJ61">
        <v>-70.003870179764789</v>
      </c>
      <c r="BK61">
        <v>-70.100879051174246</v>
      </c>
      <c r="BL61">
        <v>-70.175690788265769</v>
      </c>
      <c r="BM61">
        <v>-70.081652984263485</v>
      </c>
      <c r="BN61">
        <v>-69.995600346666919</v>
      </c>
      <c r="BO61">
        <v>-70.037223169352316</v>
      </c>
      <c r="BP61">
        <v>-70.076922685451166</v>
      </c>
      <c r="BQ61">
        <v>-70.098068498067335</v>
      </c>
      <c r="BR61">
        <v>-70.120475047654139</v>
      </c>
      <c r="BS61">
        <v>-70.105024906494947</v>
      </c>
      <c r="BT61">
        <v>-70.143865535042295</v>
      </c>
      <c r="BU61">
        <v>-70.147799997962366</v>
      </c>
      <c r="BV61">
        <v>-70.119557319793216</v>
      </c>
      <c r="BW61">
        <v>-70.238460439584429</v>
      </c>
      <c r="BX61">
        <v>-70.296309969468354</v>
      </c>
      <c r="BY61">
        <v>-70.209125490921977</v>
      </c>
      <c r="BZ61">
        <v>-70.256078035683515</v>
      </c>
      <c r="CA61">
        <v>-70.329924297283782</v>
      </c>
      <c r="CB61">
        <v>-70.244141259953139</v>
      </c>
      <c r="CC61">
        <v>-70.240791238177707</v>
      </c>
      <c r="CD61">
        <v>-70.332261412900976</v>
      </c>
      <c r="CE61">
        <v>-70.218113109122541</v>
      </c>
      <c r="CF61">
        <v>-70.058550731028774</v>
      </c>
      <c r="CG61">
        <v>-70.15723548997704</v>
      </c>
      <c r="CH61">
        <v>-70.259857963736607</v>
      </c>
      <c r="CI61">
        <v>-70.248890793405167</v>
      </c>
      <c r="CJ61">
        <v>-70.224687595329442</v>
      </c>
      <c r="CK61">
        <v>-70.230732476064333</v>
      </c>
      <c r="CL61">
        <v>-70.181517759022427</v>
      </c>
      <c r="CM61">
        <v>-70.112395627416419</v>
      </c>
      <c r="CN61">
        <v>-70.126091680955909</v>
      </c>
      <c r="CO61">
        <v>-70.176599897928028</v>
      </c>
      <c r="CP61">
        <v>-70.238764839223165</v>
      </c>
      <c r="CQ61">
        <v>-70.317089854558589</v>
      </c>
      <c r="CR61">
        <v>-70.384945570738665</v>
      </c>
      <c r="CS61">
        <v>-70.294949843895267</v>
      </c>
      <c r="CT61">
        <v>-70.287949094294248</v>
      </c>
      <c r="CU61">
        <v>-70.340058024983279</v>
      </c>
      <c r="CV61">
        <v>-70.211074934778097</v>
      </c>
      <c r="CW61">
        <v>-70.132389383622154</v>
      </c>
      <c r="CX61">
        <v>-70.160981205181514</v>
      </c>
      <c r="CY61">
        <v>-70.271841125953017</v>
      </c>
      <c r="CZ61">
        <v>-70.314390531171114</v>
      </c>
      <c r="DA61">
        <v>-70.216971695878073</v>
      </c>
      <c r="DB61">
        <v>-70.219267547028309</v>
      </c>
      <c r="DC61">
        <v>-70.38481685722823</v>
      </c>
      <c r="DD61">
        <v>-70.45941328268475</v>
      </c>
      <c r="DE61">
        <v>-70.396581014749358</v>
      </c>
      <c r="DF61">
        <v>-70.326605295013565</v>
      </c>
      <c r="DG61">
        <v>-70.341461972907524</v>
      </c>
      <c r="DH61">
        <v>-70.351605773935404</v>
      </c>
      <c r="DI61">
        <v>-70.328389467104074</v>
      </c>
      <c r="DJ61">
        <v>-70.304662724621522</v>
      </c>
      <c r="DK61">
        <v>-70.285483373409107</v>
      </c>
      <c r="DL61">
        <v>-70.27486142271232</v>
      </c>
      <c r="DM61">
        <v>-70.269540017582671</v>
      </c>
      <c r="DN61">
        <v>-70.247987324960135</v>
      </c>
      <c r="DO61">
        <v>-70.291632937708755</v>
      </c>
      <c r="DP61">
        <v>-70.435867410997261</v>
      </c>
      <c r="DQ61">
        <v>-70.362144973581835</v>
      </c>
      <c r="DR61">
        <v>-70.339085823736866</v>
      </c>
      <c r="DS61">
        <v>-70.430291717626403</v>
      </c>
      <c r="DT61">
        <v>-70.364720407955886</v>
      </c>
      <c r="DU61">
        <v>-70.288035504937113</v>
      </c>
      <c r="DV61">
        <v>-70.339623192779186</v>
      </c>
      <c r="DW61">
        <v>-70.327831856042593</v>
      </c>
      <c r="DX61">
        <v>-70.336303996992655</v>
      </c>
      <c r="DY61">
        <v>-70.416610265808828</v>
      </c>
      <c r="DZ61">
        <v>-70.382336910176235</v>
      </c>
      <c r="EA61">
        <v>-70.357547605980528</v>
      </c>
      <c r="EB61">
        <v>-70.378269678452654</v>
      </c>
      <c r="EC61">
        <v>-70.288150154782528</v>
      </c>
      <c r="ED61">
        <v>-70.255918640159422</v>
      </c>
      <c r="EE61">
        <v>-70.337730131633336</v>
      </c>
      <c r="EF61">
        <v>-70.357916129050977</v>
      </c>
      <c r="EG61">
        <v>-70.357694873174779</v>
      </c>
      <c r="EH61">
        <v>-70.329351033649615</v>
      </c>
      <c r="EI61">
        <v>-70.225182491565988</v>
      </c>
      <c r="EJ61">
        <v>-70.28153943104428</v>
      </c>
      <c r="EK61">
        <v>-70.450450213601385</v>
      </c>
      <c r="EL61">
        <v>-70.466766738839425</v>
      </c>
      <c r="EM61">
        <v>-70.401009706252466</v>
      </c>
      <c r="EN61">
        <v>-70.396763098838647</v>
      </c>
      <c r="EO61">
        <v>-70.426016746327434</v>
      </c>
      <c r="EP61">
        <v>-70.417929116026528</v>
      </c>
      <c r="EQ61">
        <v>-70.428594506760788</v>
      </c>
      <c r="ER61">
        <v>-70.31040384784481</v>
      </c>
      <c r="ES61">
        <v>-70.283267120057872</v>
      </c>
      <c r="ET61">
        <v>-70.384774417393501</v>
      </c>
      <c r="EU61">
        <v>-70.418068279309693</v>
      </c>
      <c r="EV61">
        <v>-70.459680836279887</v>
      </c>
      <c r="EW61">
        <v>-70.48257407484391</v>
      </c>
      <c r="EX61">
        <v>-70.399135773217154</v>
      </c>
      <c r="EY61">
        <v>-70.387517509594048</v>
      </c>
      <c r="EZ61">
        <v>-70.490274107910579</v>
      </c>
      <c r="FA61">
        <v>-70.542768509248759</v>
      </c>
      <c r="FB61">
        <v>-70.52931592601189</v>
      </c>
      <c r="FC61">
        <v>-70.497621853143585</v>
      </c>
      <c r="FD61">
        <v>-70.537022975171766</v>
      </c>
      <c r="FE61">
        <v>-70.583856613217975</v>
      </c>
      <c r="FF61">
        <v>-70.64868783372296</v>
      </c>
      <c r="FG61">
        <v>-70.653289587075108</v>
      </c>
      <c r="FH61">
        <v>-70.501431176038665</v>
      </c>
      <c r="FI61">
        <v>-70.495739677565069</v>
      </c>
      <c r="FJ61">
        <v>-70.565385244550697</v>
      </c>
      <c r="FK61">
        <v>-70.478586096101537</v>
      </c>
      <c r="FL61">
        <v>-70.47398530401351</v>
      </c>
      <c r="FM61">
        <v>-70.598038093864147</v>
      </c>
      <c r="FN61">
        <v>-70.641805774586544</v>
      </c>
      <c r="FO61">
        <v>-70.62941810277141</v>
      </c>
      <c r="FP61">
        <v>-70.653084582873163</v>
      </c>
      <c r="FQ61">
        <v>-70.474174568657531</v>
      </c>
      <c r="FR61">
        <v>-70.261549320225612</v>
      </c>
      <c r="FS61">
        <v>-70.382801075245368</v>
      </c>
      <c r="FT61">
        <v>-70.597021741255872</v>
      </c>
      <c r="FU61">
        <v>-70.508841865240896</v>
      </c>
      <c r="FV61">
        <v>-70.535485224759412</v>
      </c>
      <c r="FW61">
        <v>-70.681517319828515</v>
      </c>
      <c r="FX61">
        <v>-70.687219410771092</v>
      </c>
      <c r="FY61">
        <v>-70.637272944826051</v>
      </c>
      <c r="FZ61">
        <v>-70.608644700338118</v>
      </c>
      <c r="GA61">
        <v>-70.696619833768139</v>
      </c>
      <c r="GB61">
        <v>-70.675616635065694</v>
      </c>
      <c r="GC61">
        <v>-70.594892994116492</v>
      </c>
      <c r="GD61">
        <v>-70.533842533463798</v>
      </c>
      <c r="GE61">
        <v>-70.615581856315814</v>
      </c>
      <c r="GF61">
        <v>-70.636729529482693</v>
      </c>
      <c r="GG61">
        <v>-70.418662490095045</v>
      </c>
      <c r="GH61">
        <v>-70.413550029801939</v>
      </c>
      <c r="GI61">
        <v>-70.600129635034634</v>
      </c>
      <c r="GJ61">
        <v>-70.651402729680697</v>
      </c>
      <c r="GK61">
        <v>-70.652037140246165</v>
      </c>
      <c r="GL61">
        <v>-70.712969435392466</v>
      </c>
      <c r="GM61">
        <v>-70.709755394906097</v>
      </c>
      <c r="GN61">
        <v>-70.664556372932196</v>
      </c>
      <c r="GO61">
        <v>-70.506272567416403</v>
      </c>
      <c r="GP61">
        <v>-70.491888276249171</v>
      </c>
      <c r="GQ61">
        <v>-70.638265203476749</v>
      </c>
      <c r="GR61">
        <v>-70.695305881950105</v>
      </c>
      <c r="GS61">
        <v>-70.771908771859358</v>
      </c>
      <c r="GT61">
        <v>-70.724772259981123</v>
      </c>
      <c r="GU61">
        <v>-70.731125926413227</v>
      </c>
      <c r="GV61">
        <v>-70.755990143649171</v>
      </c>
      <c r="GW61">
        <v>-70.741870018103754</v>
      </c>
      <c r="GX61">
        <v>-70.786218632936567</v>
      </c>
      <c r="GY61">
        <v>-70.753578687550345</v>
      </c>
      <c r="GZ61">
        <v>-70.796223814589027</v>
      </c>
      <c r="HA61">
        <v>-70.732921484925185</v>
      </c>
      <c r="HB61">
        <v>-70.650856064184964</v>
      </c>
      <c r="HC61">
        <v>-70.704235199445492</v>
      </c>
      <c r="HD61">
        <v>-70.612829494358522</v>
      </c>
      <c r="HE61">
        <v>-70.508000413851192</v>
      </c>
      <c r="HF61">
        <v>-70.657294660327608</v>
      </c>
      <c r="HG61">
        <v>-70.799166494824689</v>
      </c>
      <c r="HH61">
        <v>-70.797870505767065</v>
      </c>
      <c r="HI61">
        <v>-70.759179442870732</v>
      </c>
      <c r="HJ61">
        <v>-70.669383716760052</v>
      </c>
      <c r="HK61">
        <v>-70.684243877872376</v>
      </c>
      <c r="HL61">
        <v>-70.791292449945516</v>
      </c>
      <c r="HM61">
        <v>-70.753009164221794</v>
      </c>
      <c r="HN61">
        <v>-70.650812052838347</v>
      </c>
      <c r="HO61">
        <v>-70.773249913139097</v>
      </c>
      <c r="HP61">
        <v>-70.847851753849</v>
      </c>
      <c r="HQ61">
        <v>-70.697256024939435</v>
      </c>
      <c r="HR61">
        <v>-70.589218878592135</v>
      </c>
      <c r="HS61">
        <v>-70.743838164586109</v>
      </c>
      <c r="HT61">
        <v>-70.840122354756119</v>
      </c>
      <c r="HU61">
        <v>-70.720572583793157</v>
      </c>
      <c r="HV61">
        <v>-70.760217778109961</v>
      </c>
      <c r="HW61">
        <v>-70.795062135009204</v>
      </c>
      <c r="HX61">
        <v>-70.619041927560062</v>
      </c>
      <c r="HY61">
        <v>-70.548615575884369</v>
      </c>
      <c r="HZ61">
        <v>-70.622105370296723</v>
      </c>
      <c r="IA61">
        <v>-70.678056632443514</v>
      </c>
      <c r="IB61">
        <v>-70.745897173142367</v>
      </c>
      <c r="IC61">
        <v>-70.740097938452351</v>
      </c>
      <c r="ID61">
        <v>-70.647014333350057</v>
      </c>
      <c r="IE61">
        <v>-70.688411911053663</v>
      </c>
      <c r="IF61">
        <v>-70.747415220977231</v>
      </c>
      <c r="IG61">
        <v>-70.760713141620357</v>
      </c>
      <c r="IH61">
        <v>-70.677894742036386</v>
      </c>
      <c r="II61">
        <v>-70.618406444796193</v>
      </c>
      <c r="IJ61">
        <v>-70.668230219847146</v>
      </c>
      <c r="IK61">
        <v>-70.635193292772925</v>
      </c>
      <c r="IL61">
        <v>-70.675502816872097</v>
      </c>
      <c r="IM61">
        <v>-70.751965736797956</v>
      </c>
      <c r="IN61">
        <v>-70.753029611240208</v>
      </c>
      <c r="IO61">
        <v>-70.692128404866253</v>
      </c>
      <c r="IP61">
        <v>-70.675329491627508</v>
      </c>
      <c r="IQ61">
        <v>-70.666078166638542</v>
      </c>
      <c r="IR61">
        <v>-70.653082732698806</v>
      </c>
      <c r="IS61">
        <v>-70.687709874060459</v>
      </c>
      <c r="IT61">
        <v>-70.719162322463433</v>
      </c>
      <c r="IU61">
        <v>-70.784278482090016</v>
      </c>
      <c r="IV61">
        <v>-70.760501106983924</v>
      </c>
      <c r="IW61">
        <v>-70.751814316783395</v>
      </c>
      <c r="IX61">
        <v>-70.653224828384481</v>
      </c>
      <c r="IY61">
        <v>-70.641140751990179</v>
      </c>
      <c r="IZ61">
        <v>-70.771741823813642</v>
      </c>
      <c r="JA61">
        <v>-70.703637667925136</v>
      </c>
      <c r="JB61">
        <v>-70.768631071188736</v>
      </c>
      <c r="JC61">
        <v>-70.797251154228206</v>
      </c>
      <c r="JD61">
        <v>-70.734504754585444</v>
      </c>
      <c r="JE61">
        <v>-70.776917915361253</v>
      </c>
      <c r="JF61">
        <v>-70.786647520949629</v>
      </c>
      <c r="JG61">
        <v>-70.756712022598307</v>
      </c>
      <c r="JH61">
        <v>-70.770889309942902</v>
      </c>
      <c r="JI61">
        <v>-70.77175437321587</v>
      </c>
      <c r="JJ61">
        <v>-70.754878192236788</v>
      </c>
      <c r="JK61">
        <v>-70.688539125437984</v>
      </c>
      <c r="JL61">
        <v>-70.619322068787582</v>
      </c>
      <c r="JM61">
        <v>-70.64107949531936</v>
      </c>
      <c r="JN61">
        <v>-70.776949897460469</v>
      </c>
      <c r="JO61">
        <v>-70.893496835119407</v>
      </c>
      <c r="JP61">
        <v>-70.820255033048483</v>
      </c>
      <c r="JQ61">
        <v>-70.771553587131621</v>
      </c>
      <c r="JR61">
        <v>-70.768153042307631</v>
      </c>
      <c r="JS61">
        <v>-70.73672230225192</v>
      </c>
      <c r="JT61">
        <v>-70.706744905779658</v>
      </c>
      <c r="JU61">
        <v>-70.753591563276146</v>
      </c>
      <c r="JV61">
        <v>-70.753500297925811</v>
      </c>
      <c r="JW61">
        <v>-70.68715078762537</v>
      </c>
      <c r="JX61">
        <v>-70.687435729957173</v>
      </c>
      <c r="JY61">
        <v>-70.675191877797502</v>
      </c>
      <c r="JZ61">
        <v>-70.680170321121977</v>
      </c>
      <c r="KA61">
        <v>-70.772462902831364</v>
      </c>
      <c r="KB61">
        <v>-70.789156830276767</v>
      </c>
      <c r="KC61">
        <v>-70.784060336087379</v>
      </c>
      <c r="KD61">
        <v>-70.752894814152668</v>
      </c>
      <c r="KE61">
        <v>-70.745981852247382</v>
      </c>
      <c r="KF61">
        <v>-70.812671672395837</v>
      </c>
      <c r="KG61">
        <v>-70.813018334636823</v>
      </c>
      <c r="KH61">
        <v>-70.816340477672043</v>
      </c>
      <c r="KI61">
        <v>-70.878257930994423</v>
      </c>
      <c r="KJ61">
        <v>-70.820373862533174</v>
      </c>
      <c r="KK61">
        <v>-70.759975427114469</v>
      </c>
      <c r="KL61">
        <v>-70.770985123850409</v>
      </c>
      <c r="KM61">
        <v>-70.795692646032705</v>
      </c>
      <c r="KN61">
        <v>-70.736062576643036</v>
      </c>
      <c r="KO61">
        <v>-70.67368361850896</v>
      </c>
      <c r="KP61">
        <v>-70.777561410040249</v>
      </c>
      <c r="KQ61">
        <v>-70.835767242558063</v>
      </c>
      <c r="KR61">
        <v>-70.839278328874144</v>
      </c>
      <c r="KS61">
        <v>-70.697544621813165</v>
      </c>
      <c r="KT61">
        <v>-70.627328965260347</v>
      </c>
      <c r="KU61">
        <v>-70.66334073124456</v>
      </c>
      <c r="KV61">
        <v>-70.64723641940995</v>
      </c>
      <c r="KW61">
        <v>-70.634339530491928</v>
      </c>
      <c r="KX61">
        <v>-70.746373892655924</v>
      </c>
      <c r="KY61">
        <v>-70.874338660360635</v>
      </c>
      <c r="KZ61">
        <v>-70.852583175789277</v>
      </c>
      <c r="LA61">
        <v>-70.795217364523339</v>
      </c>
      <c r="LB61">
        <v>-70.758173958143161</v>
      </c>
      <c r="LC61">
        <v>-70.725671832271956</v>
      </c>
      <c r="LD61">
        <v>-70.743192091109236</v>
      </c>
      <c r="LE61">
        <v>-70.760654347437026</v>
      </c>
      <c r="LF61">
        <v>-70.812681653424534</v>
      </c>
      <c r="LG61">
        <v>-70.74399384110292</v>
      </c>
      <c r="LH61">
        <v>-70.575041405908678</v>
      </c>
      <c r="LI61">
        <v>-70.601825388769853</v>
      </c>
      <c r="LJ61">
        <v>-70.708416101042758</v>
      </c>
      <c r="LK61">
        <v>-70.781658403742256</v>
      </c>
      <c r="LL61">
        <v>-70.884294703176622</v>
      </c>
      <c r="LM61">
        <v>-70.832445636878248</v>
      </c>
      <c r="LN61">
        <v>-70.686819621599966</v>
      </c>
      <c r="LO61">
        <v>-70.708837748518192</v>
      </c>
      <c r="LP61">
        <v>-70.79915003904091</v>
      </c>
      <c r="LQ61">
        <v>-70.816276699328341</v>
      </c>
      <c r="LR61">
        <v>-70.807486175968947</v>
      </c>
      <c r="LS61">
        <v>-70.731598766458092</v>
      </c>
      <c r="LT61">
        <v>-70.656035133536449</v>
      </c>
      <c r="LU61">
        <v>-70.745081087298786</v>
      </c>
      <c r="LV61">
        <v>-70.820781137765024</v>
      </c>
      <c r="LW61">
        <v>-70.880421842525237</v>
      </c>
      <c r="LX61">
        <v>-70.878397065630224</v>
      </c>
      <c r="LY61">
        <v>-70.829595556896919</v>
      </c>
      <c r="LZ61">
        <v>-70.747507493044708</v>
      </c>
      <c r="MA61">
        <v>-70.655904424391736</v>
      </c>
      <c r="MB61">
        <v>-70.731401335350625</v>
      </c>
      <c r="MC61">
        <v>-70.808714083403089</v>
      </c>
      <c r="MD61">
        <v>-70.88561557341896</v>
      </c>
      <c r="ME61">
        <v>-70.898023398039982</v>
      </c>
      <c r="MF61">
        <v>-70.792836386961682</v>
      </c>
      <c r="MG61">
        <v>-70.762933489038375</v>
      </c>
      <c r="MH61">
        <v>-70.8056346173896</v>
      </c>
      <c r="MI61">
        <v>-70.820435393641105</v>
      </c>
      <c r="MJ61">
        <v>-70.835722088725532</v>
      </c>
      <c r="MK61">
        <v>-70.857280585104263</v>
      </c>
      <c r="ML61">
        <v>-70.816078838740282</v>
      </c>
      <c r="MM61">
        <v>-70.842401851053438</v>
      </c>
      <c r="MN61">
        <v>-70.827645180360349</v>
      </c>
      <c r="MO61">
        <v>-70.838981703355103</v>
      </c>
      <c r="MP61">
        <v>-70.854821157278309</v>
      </c>
      <c r="MQ61">
        <v>-70.811502899009625</v>
      </c>
      <c r="MR61">
        <v>-70.83204536397335</v>
      </c>
      <c r="MS61">
        <v>-70.785392265327005</v>
      </c>
      <c r="MT61">
        <v>-70.780704480824824</v>
      </c>
      <c r="MU61">
        <v>-70.700095724944248</v>
      </c>
      <c r="MV61">
        <v>-70.742493230948668</v>
      </c>
      <c r="MW61">
        <v>-70.865673591080878</v>
      </c>
      <c r="MX61">
        <v>-70.945311729759766</v>
      </c>
      <c r="MY61">
        <v>-70.90023752813687</v>
      </c>
      <c r="MZ61">
        <v>-70.704246057608316</v>
      </c>
      <c r="NA61">
        <v>-70.801923527419021</v>
      </c>
      <c r="NB61">
        <v>-70.776695950852684</v>
      </c>
      <c r="NC61">
        <v>-70.710519498449059</v>
      </c>
      <c r="ND61">
        <v>-70.875771797098807</v>
      </c>
      <c r="NE61">
        <v>-70.888896457342952</v>
      </c>
      <c r="NF61">
        <v>-70.840760987688327</v>
      </c>
      <c r="NG61">
        <v>-70.860277750335285</v>
      </c>
      <c r="NH61">
        <v>-70.810977533256533</v>
      </c>
      <c r="NI61">
        <v>-70.840952634521472</v>
      </c>
      <c r="NJ61">
        <v>-70.927052767621518</v>
      </c>
      <c r="NK61">
        <v>-70.951470638443709</v>
      </c>
      <c r="NL61">
        <v>-70.81522026664021</v>
      </c>
      <c r="NM61">
        <v>-70.835780364272665</v>
      </c>
      <c r="NN61">
        <v>-70.951501157675978</v>
      </c>
      <c r="NO61">
        <v>-70.921569939502547</v>
      </c>
      <c r="NP61">
        <v>-70.868912216382043</v>
      </c>
      <c r="NQ61">
        <v>-70.856928432755865</v>
      </c>
      <c r="NR61">
        <v>-70.892142287967829</v>
      </c>
      <c r="NS61">
        <v>-70.924193507161249</v>
      </c>
      <c r="NT61">
        <v>-70.815183008069766</v>
      </c>
      <c r="NU61">
        <v>-70.772453394153985</v>
      </c>
      <c r="NV61">
        <v>-70.91758977446203</v>
      </c>
      <c r="NW61">
        <v>-70.956411601014537</v>
      </c>
      <c r="NX61">
        <v>-70.901754862886179</v>
      </c>
      <c r="NY61">
        <v>-70.894922224795607</v>
      </c>
      <c r="NZ61">
        <v>-70.891594176200243</v>
      </c>
      <c r="OA61">
        <v>-70.829400942263447</v>
      </c>
      <c r="OB61">
        <v>-70.905142080748647</v>
      </c>
      <c r="OC61">
        <v>-70.975235823699734</v>
      </c>
      <c r="OD61">
        <v>-70.860249417925928</v>
      </c>
      <c r="OE61">
        <v>-70.793659585871438</v>
      </c>
      <c r="OF61">
        <v>-70.905933896992366</v>
      </c>
      <c r="OG61">
        <v>-70.961353424249751</v>
      </c>
      <c r="OH61">
        <v>-70.89584170068872</v>
      </c>
      <c r="OI61">
        <v>-70.846148093700364</v>
      </c>
      <c r="OJ61">
        <v>-70.76882564172962</v>
      </c>
      <c r="OK61">
        <v>-70.795210482309102</v>
      </c>
      <c r="OL61">
        <v>-70.733841595924133</v>
      </c>
      <c r="OM61">
        <v>-70.685295762915857</v>
      </c>
      <c r="ON61">
        <v>-70.827854740261699</v>
      </c>
      <c r="OO61">
        <v>-70.876039004784346</v>
      </c>
      <c r="OP61">
        <v>-70.850075681679442</v>
      </c>
      <c r="OQ61">
        <v>-70.913689872343923</v>
      </c>
      <c r="OR61">
        <v>-70.899290491051033</v>
      </c>
      <c r="OS61">
        <v>-70.80216631587858</v>
      </c>
      <c r="OT61">
        <v>-70.9158105821719</v>
      </c>
      <c r="OU61">
        <v>-70.966004594789013</v>
      </c>
      <c r="OV61">
        <v>-70.947836024018784</v>
      </c>
      <c r="OW61">
        <v>-71.020747738067016</v>
      </c>
      <c r="OX61">
        <v>-71.030453788235121</v>
      </c>
      <c r="OY61">
        <v>-70.901734879045762</v>
      </c>
      <c r="OZ61">
        <v>-70.901575795282184</v>
      </c>
      <c r="PA61">
        <v>-70.985090216480671</v>
      </c>
      <c r="PB61">
        <v>-70.987013110346879</v>
      </c>
      <c r="PC61">
        <v>-70.956125911920651</v>
      </c>
      <c r="PD61">
        <v>-70.841947711180467</v>
      </c>
      <c r="PE61">
        <v>-70.804368115364525</v>
      </c>
      <c r="PF61">
        <v>-70.937528362403611</v>
      </c>
      <c r="PG61">
        <v>-70.99057229008902</v>
      </c>
      <c r="PH61">
        <v>-70.90345931342614</v>
      </c>
      <c r="PI61">
        <v>-70.955496271898994</v>
      </c>
      <c r="PJ61">
        <v>-71.003054645762745</v>
      </c>
      <c r="PK61">
        <v>-70.951784957170503</v>
      </c>
      <c r="PL61">
        <v>-70.870924793638821</v>
      </c>
      <c r="PM61">
        <v>-70.826368778319051</v>
      </c>
      <c r="PN61">
        <v>-70.912502632745031</v>
      </c>
      <c r="PO61">
        <v>-70.930950491876672</v>
      </c>
      <c r="PP61">
        <v>-70.981329192095274</v>
      </c>
      <c r="PQ61">
        <v>-70.911074996437634</v>
      </c>
      <c r="PR61">
        <v>-70.803337558756652</v>
      </c>
      <c r="PS61">
        <v>-70.968447440190772</v>
      </c>
      <c r="PT61">
        <v>-71.071627741832827</v>
      </c>
      <c r="PU61">
        <v>-71.096624153332613</v>
      </c>
      <c r="PV61">
        <v>-71.086373463780262</v>
      </c>
      <c r="PW61">
        <v>-71.004164598303817</v>
      </c>
      <c r="PX61">
        <v>-71.009221339084178</v>
      </c>
      <c r="PY61">
        <v>-70.961554837325707</v>
      </c>
      <c r="PZ61">
        <v>-70.966688659833693</v>
      </c>
      <c r="QA61">
        <v>-70.997451451635015</v>
      </c>
      <c r="QB61">
        <v>-70.93604942764145</v>
      </c>
      <c r="QC61">
        <v>-70.928074867148069</v>
      </c>
      <c r="QD61">
        <v>-70.976903979997786</v>
      </c>
      <c r="QE61">
        <v>-70.913004675273982</v>
      </c>
      <c r="QF61">
        <v>-70.852126033122801</v>
      </c>
      <c r="QG61">
        <v>-70.919820200582663</v>
      </c>
      <c r="QH61">
        <v>-70.85014963861758</v>
      </c>
      <c r="QI61">
        <v>-70.944679698182597</v>
      </c>
      <c r="QJ61">
        <v>-70.986214364787187</v>
      </c>
      <c r="QK61">
        <v>-70.916189950988183</v>
      </c>
      <c r="QL61">
        <v>-70.895484451398474</v>
      </c>
      <c r="QM61">
        <v>-70.789733023335003</v>
      </c>
      <c r="QN61">
        <v>-70.91792918164802</v>
      </c>
      <c r="QO61">
        <v>-70.897615078163142</v>
      </c>
      <c r="QP61">
        <v>-70.740469059988584</v>
      </c>
      <c r="QQ61">
        <v>-70.879307981469054</v>
      </c>
      <c r="QR61">
        <v>-70.941362348603462</v>
      </c>
      <c r="QS61">
        <v>-70.835340422520531</v>
      </c>
      <c r="QT61">
        <v>-70.896018184073966</v>
      </c>
      <c r="QU61">
        <v>-70.907521493961553</v>
      </c>
      <c r="QV61">
        <v>-70.92666299047761</v>
      </c>
      <c r="QW61">
        <v>-71.025638369377987</v>
      </c>
      <c r="QX61">
        <v>-70.947997603471975</v>
      </c>
      <c r="QY61">
        <v>-70.955816436608501</v>
      </c>
      <c r="QZ61">
        <v>-70.96266893556114</v>
      </c>
      <c r="RA61">
        <v>-70.954666016646598</v>
      </c>
      <c r="RB61">
        <v>-70.983384974870674</v>
      </c>
      <c r="RC61">
        <v>-70.912346296452654</v>
      </c>
      <c r="RD61">
        <v>-70.965699186585312</v>
      </c>
      <c r="RE61">
        <v>-71.043012199832674</v>
      </c>
      <c r="RF61">
        <v>-70.930741025950425</v>
      </c>
      <c r="RG61">
        <v>-70.871863718927415</v>
      </c>
      <c r="RH61">
        <v>-70.886118421563722</v>
      </c>
      <c r="RI61">
        <v>-70.86178933886967</v>
      </c>
      <c r="RJ61">
        <v>-70.869523592713193</v>
      </c>
      <c r="RK61">
        <v>-70.876052248741573</v>
      </c>
      <c r="RL61">
        <v>-70.922310425930476</v>
      </c>
      <c r="RM61">
        <v>-70.975781840165666</v>
      </c>
      <c r="RN61">
        <v>-70.884834868695791</v>
      </c>
      <c r="RO61">
        <v>-70.849140680320744</v>
      </c>
      <c r="RP61">
        <v>-70.900176814436236</v>
      </c>
      <c r="RQ61">
        <v>-70.893821848504871</v>
      </c>
      <c r="RR61">
        <v>-70.948243152385487</v>
      </c>
      <c r="RS61">
        <v>-70.881505957827272</v>
      </c>
      <c r="RT61">
        <v>-70.826141961570045</v>
      </c>
      <c r="RU61">
        <v>-70.848098671700598</v>
      </c>
      <c r="RV61">
        <v>-70.765952052504275</v>
      </c>
      <c r="RW61">
        <v>-70.740028474669046</v>
      </c>
      <c r="RX61">
        <v>-70.880543499538675</v>
      </c>
      <c r="RY61">
        <v>-71.015059745872719</v>
      </c>
      <c r="RZ61">
        <v>-70.844252913909855</v>
      </c>
      <c r="SA61">
        <v>-70.834153188138885</v>
      </c>
      <c r="SB61">
        <v>-70.944881130947209</v>
      </c>
      <c r="SC61">
        <v>-70.939726759293663</v>
      </c>
      <c r="SD61">
        <v>-70.952172635052278</v>
      </c>
      <c r="SE61">
        <v>-70.952400183995508</v>
      </c>
      <c r="SF61">
        <v>-70.966374453788461</v>
      </c>
      <c r="SG61">
        <v>-70.814985197301866</v>
      </c>
      <c r="SH61">
        <v>-70.728757226541035</v>
      </c>
      <c r="SI61">
        <v>-70.834113066289632</v>
      </c>
      <c r="SJ61">
        <v>-70.926223991175988</v>
      </c>
      <c r="SK61">
        <v>-70.941597240867551</v>
      </c>
      <c r="SL61">
        <v>-70.92213444562941</v>
      </c>
      <c r="SM61">
        <v>-70.881168215190058</v>
      </c>
      <c r="SN61">
        <v>-70.939803839954777</v>
      </c>
      <c r="SO61">
        <v>-70.975575780631488</v>
      </c>
      <c r="SP61">
        <v>-70.945231385013557</v>
      </c>
      <c r="SQ61">
        <v>-71.002067279159519</v>
      </c>
      <c r="SR61">
        <v>-70.955965220063717</v>
      </c>
      <c r="SS61">
        <v>-70.872314770965872</v>
      </c>
      <c r="ST61">
        <v>-70.839973238025266</v>
      </c>
      <c r="SU61">
        <v>-70.945735246338785</v>
      </c>
      <c r="SV61">
        <v>-71.062875932253846</v>
      </c>
      <c r="SW61">
        <v>-70.987390757566303</v>
      </c>
      <c r="SX61">
        <v>-71.013078164639609</v>
      </c>
      <c r="SY61">
        <v>-71.012743299171944</v>
      </c>
      <c r="SZ61">
        <v>-70.942387821801134</v>
      </c>
      <c r="TA61">
        <v>-71.001415708073509</v>
      </c>
      <c r="TB61">
        <v>-70.990397121242296</v>
      </c>
      <c r="TC61">
        <v>-70.914939928281427</v>
      </c>
      <c r="TD61">
        <v>-70.904475090535684</v>
      </c>
      <c r="TE61">
        <v>-70.935352401461444</v>
      </c>
      <c r="TF61">
        <v>-70.956843741480952</v>
      </c>
      <c r="TG61">
        <v>-70.984187593017708</v>
      </c>
      <c r="TH61">
        <v>-70.91282317902332</v>
      </c>
      <c r="TI61">
        <v>-70.822769604614621</v>
      </c>
      <c r="TJ61">
        <v>-70.954703301342846</v>
      </c>
      <c r="TK61">
        <v>-71.006558761228305</v>
      </c>
      <c r="TL61">
        <v>-70.979689654534113</v>
      </c>
      <c r="TM61">
        <v>-71.023629388942794</v>
      </c>
      <c r="TN61">
        <v>-70.996473768037575</v>
      </c>
      <c r="TO61">
        <v>-70.90309320578632</v>
      </c>
      <c r="TP61">
        <v>-70.846816631955619</v>
      </c>
      <c r="TQ61">
        <v>-70.851177034621657</v>
      </c>
      <c r="TR61">
        <v>-70.868894716418254</v>
      </c>
      <c r="TS61">
        <v>-71.005445387542721</v>
      </c>
      <c r="TT61">
        <v>-71.094978614522716</v>
      </c>
      <c r="TU61">
        <v>-70.934527567132989</v>
      </c>
      <c r="TV61">
        <v>-70.977254434049428</v>
      </c>
      <c r="TW61">
        <v>-70.976262550896308</v>
      </c>
      <c r="TX61">
        <v>-70.910217854652558</v>
      </c>
      <c r="TY61">
        <v>-71.044338916805501</v>
      </c>
      <c r="TZ61">
        <v>-71.064099717627755</v>
      </c>
      <c r="UA61">
        <v>-71.053280629229135</v>
      </c>
      <c r="UB61">
        <v>-71.07999180552477</v>
      </c>
      <c r="UC61">
        <v>-71.003346647700539</v>
      </c>
      <c r="UD61">
        <v>-70.874429775085645</v>
      </c>
      <c r="UE61">
        <v>-71.004500006597453</v>
      </c>
      <c r="UF61">
        <v>-71.087751531114833</v>
      </c>
      <c r="UG61">
        <v>-70.960350470593667</v>
      </c>
      <c r="UH61">
        <v>-70.928808972106907</v>
      </c>
      <c r="UI61">
        <v>-70.876470622767656</v>
      </c>
      <c r="UJ61">
        <v>-70.859362668129222</v>
      </c>
      <c r="UK61">
        <v>-70.926124690486375</v>
      </c>
      <c r="UL61">
        <v>-70.940356489067625</v>
      </c>
      <c r="UM61">
        <v>-70.971075997919485</v>
      </c>
      <c r="UN61">
        <v>-70.978264091178772</v>
      </c>
      <c r="UO61">
        <v>-70.926246846418024</v>
      </c>
      <c r="UP61">
        <v>-70.926103806106511</v>
      </c>
      <c r="UQ61">
        <v>-70.963325847087077</v>
      </c>
      <c r="UR61">
        <v>-71.035736838464658</v>
      </c>
      <c r="US61">
        <v>-71.072124885316683</v>
      </c>
      <c r="UT61">
        <v>-71.013439591037169</v>
      </c>
      <c r="UU61">
        <v>-70.935930155171846</v>
      </c>
      <c r="UV61">
        <v>-70.994137190940023</v>
      </c>
      <c r="UW61">
        <v>-71.063778384659386</v>
      </c>
      <c r="UX61">
        <v>-71.080026507494836</v>
      </c>
      <c r="UY61">
        <v>-71.041855044114243</v>
      </c>
      <c r="UZ61">
        <v>-70.911816837448754</v>
      </c>
      <c r="VA61">
        <v>-70.802617463600626</v>
      </c>
      <c r="VB61">
        <v>-70.733592042254244</v>
      </c>
      <c r="VC61">
        <v>-70.856174969184522</v>
      </c>
      <c r="VD61">
        <v>-71.029732164014945</v>
      </c>
      <c r="VE61">
        <v>-71.021798575859336</v>
      </c>
      <c r="VF61">
        <v>-71.088623169753333</v>
      </c>
      <c r="VG61">
        <v>-71.191097965010783</v>
      </c>
      <c r="VH61">
        <v>-71.162020242365614</v>
      </c>
      <c r="VI61">
        <v>-71.208836668244828</v>
      </c>
      <c r="VJ61">
        <v>-71.26340465121649</v>
      </c>
      <c r="VK61">
        <v>-71.243764243764318</v>
      </c>
      <c r="VL61">
        <v>-71.124352610762571</v>
      </c>
      <c r="VM61">
        <v>-71.077544587134071</v>
      </c>
      <c r="VN61">
        <v>-71.130461139998033</v>
      </c>
      <c r="VO61">
        <v>-71.1322945490395</v>
      </c>
      <c r="VP61">
        <v>-70.95262417674229</v>
      </c>
      <c r="VQ61">
        <v>-70.976892816966014</v>
      </c>
      <c r="VR61">
        <v>-71.181999074969852</v>
      </c>
      <c r="VS61">
        <v>-71.199589786489454</v>
      </c>
      <c r="VT61">
        <v>-71.209224012352394</v>
      </c>
      <c r="VU61">
        <v>-71.087864821975558</v>
      </c>
      <c r="VV61">
        <v>-71.04503340845757</v>
      </c>
      <c r="VW61">
        <v>-71.006527852627499</v>
      </c>
      <c r="VX61">
        <v>-70.945333102504108</v>
      </c>
      <c r="VY61">
        <v>-71.0186524604037</v>
      </c>
      <c r="VZ61">
        <v>-71.002173544638651</v>
      </c>
      <c r="WA61">
        <v>-70.854425793563394</v>
      </c>
      <c r="WB61">
        <v>-70.808352040874027</v>
      </c>
      <c r="WC61">
        <v>-70.898476000691034</v>
      </c>
      <c r="WD61">
        <v>-70.994051935254788</v>
      </c>
      <c r="WE61">
        <v>-71.101028708583328</v>
      </c>
      <c r="WF61">
        <v>-71.18775191638349</v>
      </c>
      <c r="WG61">
        <v>-71.220146100527572</v>
      </c>
      <c r="WH61">
        <v>-71.102846859021113</v>
      </c>
      <c r="WI61">
        <v>-71.063499779747275</v>
      </c>
      <c r="WJ61">
        <v>-71.057489521100791</v>
      </c>
      <c r="WK61">
        <v>-71.138823106776215</v>
      </c>
      <c r="WL61">
        <v>-71.287835857793581</v>
      </c>
      <c r="WM61">
        <v>-71.260984693261577</v>
      </c>
      <c r="WN61">
        <v>-71.240311303414728</v>
      </c>
      <c r="WO61">
        <v>-71.147588480925606</v>
      </c>
      <c r="WP61">
        <v>-71.095224832032102</v>
      </c>
      <c r="WQ61">
        <v>-71.199774019309601</v>
      </c>
      <c r="WR61">
        <v>-71.19659699317512</v>
      </c>
      <c r="WS61">
        <v>-71.149112627331192</v>
      </c>
      <c r="WT61">
        <v>-71.171414620434234</v>
      </c>
      <c r="WU61">
        <v>-71.19462599743062</v>
      </c>
      <c r="WV61">
        <v>-71.230678107282273</v>
      </c>
      <c r="WW61">
        <v>-71.037576772360978</v>
      </c>
      <c r="WX61">
        <v>-70.963380693559856</v>
      </c>
      <c r="WY61">
        <v>-71.223294835726023</v>
      </c>
      <c r="WZ61">
        <v>-71.265198350679185</v>
      </c>
      <c r="XA61">
        <v>-71.140432770008687</v>
      </c>
      <c r="XB61">
        <v>-71.192799191491446</v>
      </c>
      <c r="XC61">
        <v>-71.044519109509281</v>
      </c>
      <c r="XD61">
        <v>-70.98626031165</v>
      </c>
      <c r="XE61">
        <v>-71.14975272092795</v>
      </c>
      <c r="XF61">
        <v>-71.215348301825671</v>
      </c>
      <c r="XG61">
        <v>-71.27879848729026</v>
      </c>
      <c r="XH61">
        <v>-71.266290437922407</v>
      </c>
      <c r="XI61">
        <v>-71.130316582301248</v>
      </c>
      <c r="XJ61">
        <v>-70.915508290228274</v>
      </c>
      <c r="XK61">
        <v>-70.964183200510604</v>
      </c>
      <c r="XL61">
        <v>-71.083525889510668</v>
      </c>
      <c r="XM61">
        <v>-71.115430625377456</v>
      </c>
      <c r="XN61">
        <v>-71.157365157137463</v>
      </c>
      <c r="XO61">
        <v>-71.060732190520454</v>
      </c>
      <c r="XP61">
        <v>-71.086212377036219</v>
      </c>
      <c r="XQ61">
        <v>-71.200865727649472</v>
      </c>
      <c r="XR61">
        <v>-71.029145831736514</v>
      </c>
      <c r="XS61">
        <v>-71.008347419206189</v>
      </c>
      <c r="XT61">
        <v>-71.1006004399717</v>
      </c>
      <c r="XU61">
        <v>-71.08555909662212</v>
      </c>
      <c r="XV61">
        <v>-71.070401426263317</v>
      </c>
      <c r="XW61">
        <v>-71.128695387580422</v>
      </c>
      <c r="XX61">
        <v>-71.174394693964274</v>
      </c>
      <c r="XY61">
        <v>-71.12019547206728</v>
      </c>
      <c r="XZ61">
        <v>-71.075989875103573</v>
      </c>
      <c r="YA61">
        <v>-71.095497285312149</v>
      </c>
      <c r="YB61">
        <v>-71.114346601320094</v>
      </c>
      <c r="YC61">
        <v>-71.052098018595359</v>
      </c>
      <c r="YD61">
        <v>-71.057838821561035</v>
      </c>
      <c r="YE61">
        <v>-71.104102898246708</v>
      </c>
      <c r="YF61">
        <v>-71.159367542062597</v>
      </c>
      <c r="YG61">
        <v>-71.20625105368245</v>
      </c>
      <c r="YH61">
        <v>-71.186770613076959</v>
      </c>
      <c r="YI61">
        <v>-71.123171931695595</v>
      </c>
      <c r="YJ61">
        <v>-71.030081660548618</v>
      </c>
      <c r="YK61">
        <v>-70.999669578683978</v>
      </c>
      <c r="YL61">
        <v>-70.971680424955338</v>
      </c>
      <c r="YM61">
        <v>-70.814130681500018</v>
      </c>
      <c r="YN61">
        <v>-70.840413649357345</v>
      </c>
      <c r="YO61">
        <v>-70.901830096992455</v>
      </c>
      <c r="YP61">
        <v>-70.8174909539174</v>
      </c>
      <c r="YQ61">
        <v>-70.903769000298865</v>
      </c>
      <c r="YR61">
        <v>-71.125975898280615</v>
      </c>
      <c r="YS61">
        <v>-71.054362908850635</v>
      </c>
      <c r="YT61">
        <v>-70.97575075125377</v>
      </c>
      <c r="YU61">
        <v>-71.034513746146928</v>
      </c>
      <c r="YV61">
        <v>-71.03416348880404</v>
      </c>
      <c r="YW61">
        <v>-71.031402414098608</v>
      </c>
      <c r="YX61">
        <v>-70.994726421522813</v>
      </c>
      <c r="YY61">
        <v>-71.062310317496809</v>
      </c>
      <c r="YZ61">
        <v>-71.154836163997516</v>
      </c>
      <c r="ZA61">
        <v>-71.187216670589606</v>
      </c>
      <c r="ZB61">
        <v>-71.192144762521167</v>
      </c>
      <c r="ZC61">
        <v>-71.112300697987351</v>
      </c>
      <c r="ZD61">
        <v>-71.021957290980424</v>
      </c>
      <c r="ZE61">
        <v>-71.071930096089176</v>
      </c>
      <c r="ZF61">
        <v>-71.099882241346791</v>
      </c>
      <c r="ZG61">
        <v>-71.03366299705749</v>
      </c>
      <c r="ZH61">
        <v>-71.035502052372976</v>
      </c>
      <c r="ZI61">
        <v>-71.039163492372893</v>
      </c>
      <c r="ZJ61">
        <v>-71.060936639861978</v>
      </c>
      <c r="ZK61">
        <v>-71.084408940532171</v>
      </c>
      <c r="ZL61">
        <v>-71.120925692641009</v>
      </c>
      <c r="ZM61">
        <v>-71.163588168510387</v>
      </c>
      <c r="ZN61">
        <v>-71.165956943485099</v>
      </c>
      <c r="ZO61">
        <v>-71.163082109247938</v>
      </c>
      <c r="ZP61">
        <v>-71.057340467712351</v>
      </c>
      <c r="ZQ61">
        <v>-71.10163262267821</v>
      </c>
      <c r="ZR61">
        <v>-71.128306077135733</v>
      </c>
      <c r="ZS61">
        <v>-71.053644605435608</v>
      </c>
      <c r="ZT61">
        <v>-71.067768665985795</v>
      </c>
      <c r="ZU61">
        <v>-71.113085539509285</v>
      </c>
      <c r="ZV61">
        <v>-71.060028681936927</v>
      </c>
      <c r="ZW61">
        <v>-71.014730760098786</v>
      </c>
      <c r="ZX61">
        <v>-71.164521369893862</v>
      </c>
      <c r="ZY61">
        <v>-71.14112127047764</v>
      </c>
      <c r="ZZ61">
        <v>-71.046517927706731</v>
      </c>
      <c r="AAA61">
        <v>-71.035891214205634</v>
      </c>
      <c r="AAB61">
        <v>-71.08239383640506</v>
      </c>
      <c r="AAC61">
        <v>-71.093914836752219</v>
      </c>
      <c r="AAD61">
        <v>-71.033511123963507</v>
      </c>
      <c r="AAE61">
        <v>-71.122726219116686</v>
      </c>
      <c r="AAF61">
        <v>-71.1389770523609</v>
      </c>
      <c r="AAG61">
        <v>-71.013958666433837</v>
      </c>
      <c r="AAH61">
        <v>-71.076418986918554</v>
      </c>
      <c r="AAI61">
        <v>-71.198813072994625</v>
      </c>
      <c r="AAJ61">
        <v>-71.192959252509439</v>
      </c>
      <c r="AAK61">
        <v>-71.157910868274001</v>
      </c>
      <c r="AAL61">
        <v>-70.996611135113852</v>
      </c>
      <c r="AAM61">
        <v>-70.871580035473727</v>
      </c>
      <c r="AAN61">
        <v>-70.981351940094356</v>
      </c>
      <c r="AAO61">
        <v>-71.129441078506431</v>
      </c>
      <c r="AAP61">
        <v>-71.101013529759314</v>
      </c>
      <c r="AAQ61">
        <v>-70.951669611842846</v>
      </c>
      <c r="AAR61">
        <v>-70.917488704678192</v>
      </c>
      <c r="AAS61">
        <v>-71.096615547050675</v>
      </c>
      <c r="AAT61">
        <v>-71.215927043543843</v>
      </c>
      <c r="AAU61">
        <v>-71.117976305763705</v>
      </c>
      <c r="AAV61">
        <v>-71.104615269532488</v>
      </c>
      <c r="AAW61">
        <v>-71.160315640203265</v>
      </c>
      <c r="AAX61">
        <v>-71.146244358149204</v>
      </c>
      <c r="AAY61">
        <v>-71.09393203863263</v>
      </c>
      <c r="AAZ61">
        <v>-71.005498761958961</v>
      </c>
      <c r="ABA61">
        <v>-70.952705451303217</v>
      </c>
      <c r="ABB61">
        <v>-70.971239638832259</v>
      </c>
      <c r="ABC61">
        <v>-71.020427583144084</v>
      </c>
      <c r="ABD61">
        <v>-71.077447069810489</v>
      </c>
      <c r="ABE61">
        <v>-71.054548388409586</v>
      </c>
      <c r="ABF61">
        <v>-71.03878616925337</v>
      </c>
      <c r="ABG61">
        <v>-71.090123894236086</v>
      </c>
      <c r="ABH61">
        <v>-71.140990434568238</v>
      </c>
      <c r="ABI61">
        <v>-71.109595562747245</v>
      </c>
      <c r="ABJ61">
        <v>-71.022313011164329</v>
      </c>
      <c r="ABK61">
        <v>-71.089648008596896</v>
      </c>
      <c r="ABL61">
        <v>-71.189797254947223</v>
      </c>
      <c r="ABM61">
        <v>-71.178349732456212</v>
      </c>
      <c r="ABN61">
        <v>-71.186768939401446</v>
      </c>
      <c r="ABO61">
        <v>-71.141329539565589</v>
      </c>
      <c r="ABP61">
        <v>-71.068279618369303</v>
      </c>
      <c r="ABQ61">
        <v>-71.140117330007371</v>
      </c>
      <c r="ABR61">
        <v>-71.133568228253438</v>
      </c>
      <c r="ABS61">
        <v>-70.924995895832126</v>
      </c>
      <c r="ABT61">
        <v>-70.794427892748246</v>
      </c>
      <c r="ABU61">
        <v>-70.97056879008079</v>
      </c>
      <c r="ABV61">
        <v>-71.06879144528456</v>
      </c>
      <c r="ABW61">
        <v>-71.043573282423523</v>
      </c>
      <c r="ABX61">
        <v>-71.020884264136697</v>
      </c>
      <c r="ABY61">
        <v>-70.951672386436769</v>
      </c>
      <c r="ABZ61">
        <v>-71.064485348575857</v>
      </c>
      <c r="ACA61">
        <v>-71.103481400756223</v>
      </c>
      <c r="ACB61">
        <v>-71.040796510616673</v>
      </c>
      <c r="ACC61">
        <v>-71.054602369725671</v>
      </c>
      <c r="ACD61">
        <v>-71.048928668866097</v>
      </c>
      <c r="ACE61">
        <v>-71.008328946694945</v>
      </c>
      <c r="ACF61">
        <v>-71.054522412677073</v>
      </c>
      <c r="ACG61">
        <v>-71.10406266652268</v>
      </c>
      <c r="ACH61">
        <v>-71.043651418721993</v>
      </c>
      <c r="ACI61">
        <v>-71.010055261154989</v>
      </c>
      <c r="ACJ61">
        <v>-71.119953603270261</v>
      </c>
      <c r="ACK61">
        <v>-71.158086275143489</v>
      </c>
      <c r="ACL61">
        <v>-71.07957417885757</v>
      </c>
      <c r="ACM61">
        <v>-70.943977328919402</v>
      </c>
      <c r="ACN61">
        <v>-70.948940270114974</v>
      </c>
      <c r="ACO61">
        <v>-71.192456462868577</v>
      </c>
      <c r="ACP61">
        <v>-71.197209311786935</v>
      </c>
      <c r="ACQ61">
        <v>-71.181605374969877</v>
      </c>
      <c r="ACR61">
        <v>-71.093587604432614</v>
      </c>
      <c r="ACS61">
        <v>-71.083857267990709</v>
      </c>
      <c r="ACT61">
        <v>-71.253948764454194</v>
      </c>
      <c r="ACU61">
        <v>-71.156903039561584</v>
      </c>
      <c r="ACV61">
        <v>-71.106253374606581</v>
      </c>
      <c r="ACW61">
        <v>-71.242535397692308</v>
      </c>
      <c r="ACX61">
        <v>-71.33637688575007</v>
      </c>
      <c r="ACY61">
        <v>-71.347938276098134</v>
      </c>
      <c r="ACZ61">
        <v>-71.300951288529546</v>
      </c>
      <c r="ADA61">
        <v>-71.220810666867635</v>
      </c>
      <c r="ADB61">
        <v>-71.213442032334228</v>
      </c>
      <c r="ADC61">
        <v>-71.204041678337376</v>
      </c>
      <c r="ADD61">
        <v>-71.15161587623183</v>
      </c>
      <c r="ADE61">
        <v>-71.140841799820663</v>
      </c>
      <c r="ADF61">
        <v>-71.247819061443622</v>
      </c>
      <c r="ADG61">
        <v>-71.247948487734845</v>
      </c>
      <c r="ADH61">
        <v>-71.209412439783023</v>
      </c>
      <c r="ADI61">
        <v>-71.128259841098128</v>
      </c>
      <c r="ADJ61">
        <v>-71.126736391311866</v>
      </c>
      <c r="ADK61">
        <v>-71.121454478648246</v>
      </c>
      <c r="ADL61">
        <v>-71.145428220084113</v>
      </c>
      <c r="ADM61">
        <v>-71.238927169024521</v>
      </c>
      <c r="ADN61">
        <v>-71.103954289038768</v>
      </c>
      <c r="ADO61">
        <v>-71.124366221578839</v>
      </c>
      <c r="ADP61">
        <v>-71.22611059481207</v>
      </c>
      <c r="ADQ61">
        <v>-71.245896792537792</v>
      </c>
      <c r="ADR61">
        <v>-71.207438563534225</v>
      </c>
      <c r="ADS61">
        <v>-71.16175689628659</v>
      </c>
      <c r="ADT61">
        <v>-71.083826212953355</v>
      </c>
      <c r="ADU61">
        <v>-71.111949868693742</v>
      </c>
      <c r="ADV61">
        <v>-71.156707319332838</v>
      </c>
      <c r="ADW61">
        <v>-71.095601764412066</v>
      </c>
      <c r="ADX61">
        <v>-71.201401818708305</v>
      </c>
      <c r="ADY61">
        <v>-71.128714379226565</v>
      </c>
      <c r="ADZ61">
        <v>-71.110928388869695</v>
      </c>
      <c r="AEA61">
        <v>-71.131952843382493</v>
      </c>
      <c r="AEB61">
        <v>-70.966450815698309</v>
      </c>
      <c r="AEC61">
        <v>-70.92278092282595</v>
      </c>
      <c r="AED61">
        <v>-71.031631730085294</v>
      </c>
      <c r="AEE61">
        <v>-71.051370761415228</v>
      </c>
      <c r="AEF61">
        <v>-71.06136914493581</v>
      </c>
      <c r="AEG61">
        <v>-71.027642229083767</v>
      </c>
      <c r="AEH61">
        <v>-70.912963425460077</v>
      </c>
      <c r="AEI61">
        <v>-70.99116823701516</v>
      </c>
      <c r="AEJ61">
        <v>-70.956599689927202</v>
      </c>
      <c r="AEK61">
        <v>-70.962630787672254</v>
      </c>
      <c r="AEL61">
        <v>-71.03659769467923</v>
      </c>
      <c r="AEM61">
        <v>-71.000846415209736</v>
      </c>
      <c r="AEN61">
        <v>-70.962784970782835</v>
      </c>
      <c r="AEO61">
        <v>-70.881711112251551</v>
      </c>
      <c r="AEP61">
        <v>-70.812066711334964</v>
      </c>
      <c r="AEQ61">
        <v>-70.959499432588231</v>
      </c>
      <c r="AER61">
        <v>-71.043412156049584</v>
      </c>
      <c r="AES61">
        <v>-70.953214938689726</v>
      </c>
      <c r="AET61">
        <v>-70.951491645164992</v>
      </c>
      <c r="AEU61">
        <v>-70.941265864553117</v>
      </c>
      <c r="AEV61">
        <v>-70.936739850531467</v>
      </c>
      <c r="AEW61">
        <v>-70.981290480861986</v>
      </c>
      <c r="AEX61">
        <v>-70.966131456853674</v>
      </c>
      <c r="AEY61">
        <v>-70.891472991067815</v>
      </c>
      <c r="AEZ61">
        <v>-70.934443078828394</v>
      </c>
      <c r="AFA61">
        <v>-70.987319621505719</v>
      </c>
      <c r="AFB61">
        <v>-70.887134836690137</v>
      </c>
      <c r="AFC61">
        <v>-70.849391155768728</v>
      </c>
      <c r="AFD61">
        <v>-70.964578347567198</v>
      </c>
      <c r="AFE61">
        <v>-70.980939301932366</v>
      </c>
      <c r="AFF61">
        <v>-70.921031483208452</v>
      </c>
      <c r="AFG61">
        <v>-70.97097327757686</v>
      </c>
      <c r="AFH61">
        <v>-70.971931298822952</v>
      </c>
      <c r="AFI61">
        <v>-70.952913203923174</v>
      </c>
      <c r="AFJ61">
        <v>-70.982468334800785</v>
      </c>
      <c r="AFK61">
        <v>-70.943861003792051</v>
      </c>
      <c r="AFL61">
        <v>-70.945044183563354</v>
      </c>
      <c r="AFM61">
        <v>-70.939267070733877</v>
      </c>
      <c r="AFN61">
        <v>-70.905482085194052</v>
      </c>
      <c r="AFO61">
        <v>-70.95336363304628</v>
      </c>
      <c r="AFP61">
        <v>-70.946194036598968</v>
      </c>
      <c r="AFQ61">
        <v>-70.967808850150988</v>
      </c>
      <c r="AFR61">
        <v>-71.088383461914077</v>
      </c>
      <c r="AFS61">
        <v>-71.079491719688534</v>
      </c>
      <c r="AFT61">
        <v>-71.138999399754184</v>
      </c>
      <c r="AFU61">
        <v>-71.175593138985306</v>
      </c>
      <c r="AFV61">
        <v>-71.106796397617046</v>
      </c>
      <c r="AFW61">
        <v>-71.126498284490992</v>
      </c>
      <c r="AFX61">
        <v>-71.080352311277153</v>
      </c>
      <c r="AFY61">
        <v>-70.97209377725018</v>
      </c>
      <c r="AFZ61">
        <v>-71.015537583776478</v>
      </c>
      <c r="AGA61">
        <v>-71.009972906233202</v>
      </c>
      <c r="AGB61">
        <v>-70.962280319624014</v>
      </c>
      <c r="AGC61">
        <v>-70.9927692993775</v>
      </c>
      <c r="AGD61">
        <v>-70.952668580216368</v>
      </c>
      <c r="AGE61">
        <v>-71.028098459177556</v>
      </c>
      <c r="AGF61">
        <v>-71.049477543631269</v>
      </c>
      <c r="AGG61">
        <v>-71.033135099342985</v>
      </c>
      <c r="AGH61">
        <v>-71.065690462579255</v>
      </c>
      <c r="AGI61">
        <v>-71.042904525605707</v>
      </c>
      <c r="AGJ61">
        <v>-71.037052036890316</v>
      </c>
      <c r="AGK61">
        <v>-71.059729593228269</v>
      </c>
      <c r="AGL61">
        <v>-71.030786389204067</v>
      </c>
      <c r="AGM61">
        <v>-70.874016269758926</v>
      </c>
      <c r="AGN61">
        <v>-70.778910773822972</v>
      </c>
      <c r="AGO61">
        <v>-70.985446125349796</v>
      </c>
      <c r="AGP61">
        <v>-71.128291215498535</v>
      </c>
      <c r="AGQ61">
        <v>-71.080608725425662</v>
      </c>
      <c r="AGR61">
        <v>-71.076113056856272</v>
      </c>
      <c r="AGS61">
        <v>-71.126501998361988</v>
      </c>
      <c r="AGT61">
        <v>-71.182002836606955</v>
      </c>
      <c r="AGU61">
        <v>-71.241348422648187</v>
      </c>
      <c r="AGV61">
        <v>-71.227231750516864</v>
      </c>
      <c r="AGW61">
        <v>-71.221509498903771</v>
      </c>
      <c r="AGX61">
        <v>-71.287518949394439</v>
      </c>
      <c r="AGY61">
        <v>-71.111276257193737</v>
      </c>
      <c r="AGZ61">
        <v>-70.993952272279756</v>
      </c>
      <c r="AHA61">
        <v>-71.091542858529181</v>
      </c>
      <c r="AHB61">
        <v>-71.127397133895798</v>
      </c>
      <c r="AHC61">
        <v>-71.101290859346335</v>
      </c>
      <c r="AHD61">
        <v>-70.967318333533058</v>
      </c>
      <c r="AHE61">
        <v>-70.935203137877068</v>
      </c>
      <c r="AHF61">
        <v>-71.091840871286223</v>
      </c>
      <c r="AHG61">
        <v>-71.223475435237873</v>
      </c>
      <c r="AHH61">
        <v>-71.085214508308724</v>
      </c>
      <c r="AHI61">
        <v>-70.92344206693835</v>
      </c>
      <c r="AHJ61">
        <v>-71.056190045155546</v>
      </c>
      <c r="AHK61">
        <v>-71.073632556002678</v>
      </c>
      <c r="AHL61">
        <v>-71.068940892205177</v>
      </c>
      <c r="AHM61">
        <v>-71.073002360173376</v>
      </c>
      <c r="AHN61">
        <v>-71.063439993869068</v>
      </c>
      <c r="AHO61">
        <v>-71.162863223592936</v>
      </c>
      <c r="AHP61">
        <v>-71.231554391956053</v>
      </c>
      <c r="AHQ61">
        <v>-71.237415629027964</v>
      </c>
      <c r="AHR61">
        <v>-71.262564921198702</v>
      </c>
      <c r="AHS61">
        <v>-71.158026835529199</v>
      </c>
      <c r="AHT61">
        <v>-71.082446939481343</v>
      </c>
      <c r="AHU61">
        <v>-71.135095317277802</v>
      </c>
      <c r="AHV61">
        <v>-71.188763999968245</v>
      </c>
      <c r="AHW61">
        <v>-71.13533141496589</v>
      </c>
      <c r="AHX61">
        <v>-71.089568631200194</v>
      </c>
      <c r="AHY61">
        <v>-71.189812328557039</v>
      </c>
      <c r="AHZ61">
        <v>-71.218103701678245</v>
      </c>
      <c r="AIA61">
        <v>-71.169921807360467</v>
      </c>
      <c r="AIB61">
        <v>-71.141365977331162</v>
      </c>
      <c r="AIC61">
        <v>-71.159664840037152</v>
      </c>
      <c r="AID61">
        <v>-71.135965344932828</v>
      </c>
      <c r="AIE61">
        <v>-71.153675406014827</v>
      </c>
      <c r="AIF61">
        <v>-71.163356772254161</v>
      </c>
      <c r="AIG61">
        <v>-71.04019088329494</v>
      </c>
      <c r="AIH61">
        <v>-70.991945490675619</v>
      </c>
      <c r="AII61">
        <v>-71.128590935011175</v>
      </c>
      <c r="AIJ61">
        <v>-71.202960930923027</v>
      </c>
      <c r="AIK61">
        <v>-71.086126521060294</v>
      </c>
      <c r="AIL61">
        <v>-71.029434750894808</v>
      </c>
      <c r="AIM61">
        <v>-71.173090216998588</v>
      </c>
      <c r="AIN61">
        <v>-71.244770808603761</v>
      </c>
      <c r="AIO61">
        <v>-71.220329520797236</v>
      </c>
      <c r="AIP61">
        <v>-71.159888138752336</v>
      </c>
      <c r="AIQ61">
        <v>-71.098669653510342</v>
      </c>
      <c r="AIR61">
        <v>-71.141298070832235</v>
      </c>
      <c r="AIS61">
        <v>-71.076538509450543</v>
      </c>
      <c r="AIT61">
        <v>-71.021526276118436</v>
      </c>
      <c r="AIU61">
        <v>-71.023302574123022</v>
      </c>
      <c r="AIV61">
        <v>-70.986581553731696</v>
      </c>
      <c r="AIW61">
        <v>-71.086975343263788</v>
      </c>
      <c r="AIX61">
        <v>-71.135252852138677</v>
      </c>
      <c r="AIY61">
        <v>-71.073131979012203</v>
      </c>
      <c r="AIZ61">
        <v>-71.022160325885551</v>
      </c>
      <c r="AJA61">
        <v>-71.07937456504672</v>
      </c>
      <c r="AJB61">
        <v>-71.128903887375017</v>
      </c>
      <c r="AJC61">
        <v>-71.083484622197943</v>
      </c>
      <c r="AJD61">
        <v>-71.132514378740012</v>
      </c>
      <c r="AJE61">
        <v>-71.018767183307702</v>
      </c>
      <c r="AJF61">
        <v>-70.969790576117305</v>
      </c>
      <c r="AJG61">
        <v>-71.027214279607932</v>
      </c>
      <c r="AJH61">
        <v>-70.950322557671967</v>
      </c>
      <c r="AJI61">
        <v>-70.977803096955896</v>
      </c>
      <c r="AJJ61">
        <v>-71.085160962638525</v>
      </c>
      <c r="AJK61">
        <v>-71.129895740287964</v>
      </c>
      <c r="AJL61">
        <v>-71.093435668896404</v>
      </c>
      <c r="AJM61">
        <v>-71.039083414629658</v>
      </c>
      <c r="AJN61">
        <v>-71.096992190299886</v>
      </c>
      <c r="AJO61">
        <v>-71.04546392755465</v>
      </c>
      <c r="AJP61">
        <v>-71.024539038828522</v>
      </c>
      <c r="AJQ61">
        <v>-71.120038894477176</v>
      </c>
      <c r="AJR61">
        <v>-71.114935084983415</v>
      </c>
      <c r="AJS61">
        <v>-71.229560287259659</v>
      </c>
      <c r="AJT61">
        <v>-71.29182917158586</v>
      </c>
      <c r="AJU61">
        <v>-71.19014731116431</v>
      </c>
      <c r="AJV61">
        <v>-71.136923652179746</v>
      </c>
      <c r="AJW61">
        <v>-71.133469858144792</v>
      </c>
      <c r="AJX61">
        <v>-71.09306793318558</v>
      </c>
      <c r="AJY61">
        <v>-71.092323957382405</v>
      </c>
      <c r="AJZ61">
        <v>-71.212674623506857</v>
      </c>
      <c r="AKA61">
        <v>-71.227157420126105</v>
      </c>
      <c r="AKB61">
        <v>-71.110291935981223</v>
      </c>
      <c r="AKC61">
        <v>-71.101882500285313</v>
      </c>
      <c r="AKD61">
        <v>-71.189789718161919</v>
      </c>
      <c r="AKE61">
        <v>-71.258897477211605</v>
      </c>
      <c r="AKF61">
        <v>-71.140852978301638</v>
      </c>
      <c r="AKG61">
        <v>-71.046220173069685</v>
      </c>
      <c r="AKH61">
        <v>-71.096286062224507</v>
      </c>
      <c r="AKI61">
        <v>-71.115489073238038</v>
      </c>
      <c r="AKJ61">
        <v>-71.222450590431208</v>
      </c>
      <c r="AKK61">
        <v>-71.256073566807103</v>
      </c>
      <c r="AKL61">
        <v>-71.129432406945909</v>
      </c>
      <c r="AKM61">
        <v>-71.075754534250592</v>
      </c>
      <c r="AKN61">
        <v>-71.056222527315839</v>
      </c>
      <c r="AKO61">
        <v>-71.128963342615918</v>
      </c>
      <c r="AKP61">
        <v>-71.20977796183746</v>
      </c>
      <c r="AKQ61">
        <v>-71.13977583614988</v>
      </c>
      <c r="AKR61">
        <v>-71.073859628268707</v>
      </c>
      <c r="AKS61">
        <v>-71.05911197521273</v>
      </c>
      <c r="AKT61">
        <v>-71.088884981827363</v>
      </c>
      <c r="AKU61">
        <v>-71.09827400568247</v>
      </c>
      <c r="AKV61">
        <v>-70.958658089518451</v>
      </c>
      <c r="AKW61">
        <v>-70.896054186000015</v>
      </c>
      <c r="AKX61">
        <v>-70.983945594016745</v>
      </c>
      <c r="AKY61">
        <v>-71.058835700849841</v>
      </c>
      <c r="AKZ61">
        <v>-71.149757699342501</v>
      </c>
      <c r="ALA61">
        <v>-71.180971434159801</v>
      </c>
      <c r="ALB61">
        <v>-71.168741593509111</v>
      </c>
      <c r="ALC61">
        <v>-71.201066386718026</v>
      </c>
      <c r="ALD61">
        <v>-71.201323730850078</v>
      </c>
      <c r="ALE61">
        <v>-71.187787071660551</v>
      </c>
      <c r="ALF61">
        <v>-71.220091708419574</v>
      </c>
      <c r="ALG61">
        <v>-71.250754803938008</v>
      </c>
      <c r="ALH61">
        <v>-71.129793736636941</v>
      </c>
      <c r="ALI61">
        <v>-70.919845776483839</v>
      </c>
      <c r="ALJ61">
        <v>-70.850698353246997</v>
      </c>
      <c r="ALK61">
        <v>-70.917904796933357</v>
      </c>
      <c r="ALL61">
        <v>-70.986576758899076</v>
      </c>
      <c r="ALM61">
        <v>-71.060840714121511</v>
      </c>
      <c r="ALN61">
        <v>-71.1044333872278</v>
      </c>
      <c r="ALO61">
        <v>-71.019298973611853</v>
      </c>
      <c r="ALP61">
        <v>-70.964121983760549</v>
      </c>
      <c r="ALQ61">
        <v>-71.003132457547139</v>
      </c>
      <c r="ALR61">
        <v>-71.050029325922225</v>
      </c>
      <c r="ALS61">
        <v>-71.091864205565912</v>
      </c>
      <c r="ALT61">
        <v>-71.132878031243862</v>
      </c>
      <c r="ALU61">
        <v>-71.08885798172733</v>
      </c>
      <c r="ALV61">
        <v>-71.02218288590538</v>
      </c>
      <c r="ALW61">
        <v>-71.05050048428933</v>
      </c>
      <c r="ALX61">
        <v>-71.072686481406407</v>
      </c>
      <c r="ALY61">
        <v>-71.109687638752291</v>
      </c>
      <c r="ALZ61">
        <v>-71.125730406717878</v>
      </c>
      <c r="AMA61">
        <v>-71.093762480214323</v>
      </c>
      <c r="AMB61">
        <v>-71.089628368693582</v>
      </c>
      <c r="AMC61">
        <v>-71.100705041912875</v>
      </c>
      <c r="AMD61">
        <v>-71.114616553156779</v>
      </c>
      <c r="AME61">
        <v>-71.138359647637927</v>
      </c>
      <c r="AMF61">
        <v>-71.169848868181219</v>
      </c>
      <c r="AMG61">
        <v>-71.145445212761729</v>
      </c>
      <c r="AMH61">
        <v>-71.020179529645162</v>
      </c>
      <c r="AMI61">
        <v>-70.93027794881823</v>
      </c>
      <c r="AMJ61">
        <v>-70.959292555872821</v>
      </c>
      <c r="AMK61">
        <v>-71.005288879878478</v>
      </c>
      <c r="AML61">
        <v>-71.026309311403097</v>
      </c>
      <c r="AMM61">
        <v>-71.014640273271823</v>
      </c>
      <c r="AMN61">
        <v>-71.025680300217971</v>
      </c>
      <c r="AMO61">
        <v>-71.078116270383617</v>
      </c>
      <c r="AMP61">
        <v>-71.081367440664579</v>
      </c>
      <c r="AMQ61">
        <v>-71.087735171667958</v>
      </c>
      <c r="AMR61">
        <v>-71.095816876356039</v>
      </c>
      <c r="AMS61">
        <v>-71.090408714024548</v>
      </c>
      <c r="AMT61">
        <v>-71.103684178140895</v>
      </c>
      <c r="AMU61">
        <v>-71.103260572997854</v>
      </c>
      <c r="AMV61">
        <v>-71.119003152294113</v>
      </c>
      <c r="AMW61">
        <v>-71.047686457429535</v>
      </c>
      <c r="AMX61">
        <v>-70.918985721886955</v>
      </c>
      <c r="AMY61">
        <v>-70.907237433491019</v>
      </c>
      <c r="AMZ61">
        <v>-70.937477397138466</v>
      </c>
      <c r="ANA61">
        <v>-70.958680719077194</v>
      </c>
      <c r="ANB61">
        <v>-71.043188289377568</v>
      </c>
      <c r="ANC61">
        <v>-71.099193276050414</v>
      </c>
      <c r="AND61">
        <v>-71.054194482415795</v>
      </c>
      <c r="ANE61">
        <v>-71.070741174702448</v>
      </c>
      <c r="ANF61">
        <v>-71.118682262416257</v>
      </c>
      <c r="ANG61">
        <v>-71.077367099078828</v>
      </c>
      <c r="ANH61">
        <v>-71.071798883166181</v>
      </c>
      <c r="ANI61">
        <v>-71.12786272683131</v>
      </c>
      <c r="ANJ61">
        <v>-71.091734026448989</v>
      </c>
      <c r="ANK61">
        <v>-71.043066847548062</v>
      </c>
      <c r="ANL61">
        <v>-71.091284160739093</v>
      </c>
      <c r="ANM61">
        <v>-71.091063133695798</v>
      </c>
      <c r="ANN61">
        <v>-71.091886311841279</v>
      </c>
      <c r="ANO61">
        <v>-71.11138235024157</v>
      </c>
      <c r="ANP61">
        <v>-71.09230512420595</v>
      </c>
      <c r="ANQ61">
        <v>-71.108794090694715</v>
      </c>
      <c r="ANR61">
        <v>-71.117940887391256</v>
      </c>
      <c r="ANS61">
        <v>-71.121896350784226</v>
      </c>
      <c r="ANT61">
        <v>-71.151281362312872</v>
      </c>
      <c r="ANU61">
        <v>-71.140405861503183</v>
      </c>
      <c r="ANV61">
        <v>-71.052624169564695</v>
      </c>
      <c r="ANW61">
        <v>-70.960114164736126</v>
      </c>
      <c r="ANX61">
        <v>-70.973712521733418</v>
      </c>
      <c r="ANY61">
        <v>-71.029942827149569</v>
      </c>
      <c r="ANZ61">
        <v>-71.044931758718207</v>
      </c>
      <c r="AOA61">
        <v>-71.038588016971033</v>
      </c>
      <c r="AOB61">
        <v>-71.045220919996012</v>
      </c>
      <c r="AOC61">
        <v>-71.069097267240906</v>
      </c>
      <c r="AOD61">
        <v>-71.094552990220507</v>
      </c>
      <c r="AOE61">
        <v>-71.119725756231361</v>
      </c>
      <c r="AOF61">
        <v>-71.126131039600324</v>
      </c>
      <c r="AOG61">
        <v>-71.127028574884832</v>
      </c>
      <c r="AOH61">
        <v>-71.161395809455456</v>
      </c>
      <c r="AOI61">
        <v>-71.194291507494086</v>
      </c>
      <c r="AOJ61">
        <v>-71.168778678682173</v>
      </c>
      <c r="AOK61">
        <v>-71.14691222157154</v>
      </c>
      <c r="AOL61">
        <v>-71.158936807955286</v>
      </c>
      <c r="AOM61">
        <v>-71.113409307391265</v>
      </c>
      <c r="AON61">
        <v>-71.050383298129844</v>
      </c>
      <c r="AOO61">
        <v>-71.073776462182991</v>
      </c>
      <c r="AOP61">
        <v>-71.186479821638443</v>
      </c>
      <c r="AOQ61">
        <v>-71.208242471308694</v>
      </c>
      <c r="AOR61">
        <v>-71.179763567121313</v>
      </c>
      <c r="AOS61">
        <v>-71.152934676511023</v>
      </c>
      <c r="AOT61">
        <v>-71.121370396131823</v>
      </c>
      <c r="AOU61">
        <v>-71.124430151741066</v>
      </c>
      <c r="AOV61">
        <v>-71.097156136629124</v>
      </c>
      <c r="AOW61">
        <v>-71.110728973376808</v>
      </c>
      <c r="AOX61">
        <v>-71.152487144462498</v>
      </c>
      <c r="AOY61">
        <v>-71.140681578088163</v>
      </c>
      <c r="AOZ61">
        <v>-71.13975265693395</v>
      </c>
      <c r="APA61">
        <v>-71.170684616169979</v>
      </c>
      <c r="APB61">
        <v>-71.164849827900298</v>
      </c>
      <c r="APC61">
        <v>-71.162367650641286</v>
      </c>
      <c r="APD61">
        <v>-71.165428124225585</v>
      </c>
      <c r="APE61">
        <v>-71.172287784966585</v>
      </c>
      <c r="APF61">
        <v>-71.131012981620074</v>
      </c>
      <c r="APG61">
        <v>-71.064686720116129</v>
      </c>
      <c r="APH61">
        <v>-71.092476263462402</v>
      </c>
      <c r="API61">
        <v>-71.138238825347401</v>
      </c>
      <c r="APJ61">
        <v>-71.162744214349416</v>
      </c>
      <c r="APK61">
        <v>-71.162876955638581</v>
      </c>
      <c r="APL61">
        <v>-71.087359330346885</v>
      </c>
      <c r="APM61">
        <v>-71.084066486661357</v>
      </c>
      <c r="APN61">
        <v>-71.071224771376876</v>
      </c>
      <c r="APO61">
        <v>-71.002540882323473</v>
      </c>
      <c r="APP61">
        <v>-71.050460340577587</v>
      </c>
      <c r="APQ61">
        <v>-71.050390596829445</v>
      </c>
      <c r="APR61">
        <v>-71.025100964745889</v>
      </c>
      <c r="APS61">
        <v>-71.059717808904736</v>
      </c>
      <c r="APT61">
        <v>-71.104372214078666</v>
      </c>
      <c r="APU61">
        <v>-71.18421566178263</v>
      </c>
      <c r="APV61">
        <v>-71.202000538938336</v>
      </c>
      <c r="APW61">
        <v>-71.196898947728471</v>
      </c>
      <c r="APX61">
        <v>-71.201292244207679</v>
      </c>
      <c r="APY61">
        <v>-71.171418789857256</v>
      </c>
      <c r="APZ61">
        <v>-71.140802882370537</v>
      </c>
      <c r="AQA61">
        <v>-71.131194741217541</v>
      </c>
      <c r="AQB61">
        <v>-71.074657940631582</v>
      </c>
      <c r="AQC61">
        <v>-71.020724782777677</v>
      </c>
      <c r="AQD61">
        <v>-71.044747094362577</v>
      </c>
      <c r="AQE61">
        <v>-71.132829680235361</v>
      </c>
      <c r="AQF61">
        <v>-71.162705932348942</v>
      </c>
      <c r="AQG61">
        <v>-71.16741631897554</v>
      </c>
      <c r="AQH61">
        <v>-71.143693658975337</v>
      </c>
      <c r="AQI61">
        <v>-71.135583239080063</v>
      </c>
      <c r="AQJ61">
        <v>-71.168689924807211</v>
      </c>
      <c r="AQK61">
        <v>-71.155384049861794</v>
      </c>
      <c r="AQL61">
        <v>-71.193092920549859</v>
      </c>
      <c r="AQM61">
        <v>-71.196591122044651</v>
      </c>
      <c r="AQN61">
        <v>-71.171620594717012</v>
      </c>
      <c r="AQO61">
        <v>-71.176802768750008</v>
      </c>
      <c r="AQP61">
        <v>-71.1600195452246</v>
      </c>
      <c r="AQQ61">
        <v>-71.156220758004622</v>
      </c>
      <c r="AQR61">
        <v>-71.189642334767129</v>
      </c>
      <c r="AQS61">
        <v>-71.188223188163917</v>
      </c>
      <c r="AQT61">
        <v>-71.203593469447441</v>
      </c>
      <c r="AQU61">
        <v>-71.211310208335121</v>
      </c>
      <c r="AQV61">
        <v>-71.140087525837586</v>
      </c>
      <c r="AQW61">
        <v>-71.144898579222826</v>
      </c>
      <c r="AQX61">
        <v>-71.199779055396192</v>
      </c>
      <c r="AQY61">
        <v>-71.224328742907403</v>
      </c>
      <c r="AQZ61">
        <v>-71.183606008527804</v>
      </c>
      <c r="ARA61">
        <v>-71.115685002790329</v>
      </c>
      <c r="ARB61">
        <v>-71.17548129238051</v>
      </c>
      <c r="ARC61">
        <v>-71.171738596531299</v>
      </c>
      <c r="ARD61">
        <v>-71.08621319472033</v>
      </c>
      <c r="ARE61">
        <v>-71.11288314541936</v>
      </c>
      <c r="ARF61">
        <v>-71.111400032668172</v>
      </c>
      <c r="ARG61">
        <v>-71.110400060612136</v>
      </c>
      <c r="ARH61">
        <v>-71.129617403992086</v>
      </c>
      <c r="ARI61">
        <v>-71.128848561701389</v>
      </c>
      <c r="ARJ61">
        <v>-71.191710346532275</v>
      </c>
      <c r="ARK61">
        <v>-71.255977484088788</v>
      </c>
      <c r="ARL61">
        <v>-71.333216523899864</v>
      </c>
      <c r="ARM61">
        <v>-71.382748298474041</v>
      </c>
      <c r="ARN61">
        <v>-71.348999684175055</v>
      </c>
      <c r="ARO61">
        <v>-71.308214868844544</v>
      </c>
      <c r="ARP61">
        <v>-71.309254991202835</v>
      </c>
      <c r="ARQ61">
        <v>-71.317888966545127</v>
      </c>
      <c r="ARR61">
        <v>-71.314739439309534</v>
      </c>
      <c r="ARS61">
        <v>-71.278415144398963</v>
      </c>
      <c r="ART61">
        <v>-71.250697054762128</v>
      </c>
      <c r="ARU61">
        <v>-71.259674374588002</v>
      </c>
      <c r="ARV61">
        <v>-71.261707899722978</v>
      </c>
      <c r="ARW61">
        <v>-71.253109161176241</v>
      </c>
      <c r="ARX61">
        <v>-71.245213957649241</v>
      </c>
      <c r="ARY61">
        <v>-71.25506565437118</v>
      </c>
      <c r="ARZ61">
        <v>-71.256888654832608</v>
      </c>
      <c r="ASA61">
        <v>-71.237367793353229</v>
      </c>
      <c r="ASB61">
        <v>-71.235156074684681</v>
      </c>
      <c r="ASC61">
        <v>-71.235754388763013</v>
      </c>
      <c r="ASD61">
        <v>-71.212608118320674</v>
      </c>
      <c r="ASE61">
        <v>-71.183920859913584</v>
      </c>
      <c r="ASF61">
        <v>-71.197594781273622</v>
      </c>
      <c r="ASG61">
        <v>-71.241906908873702</v>
      </c>
      <c r="ASH61">
        <v>-71.250829963941968</v>
      </c>
      <c r="ASI61">
        <v>-71.24437264912919</v>
      </c>
      <c r="ASJ61">
        <v>-71.250351425011189</v>
      </c>
      <c r="ASK61">
        <v>-71.273606788465145</v>
      </c>
      <c r="ASL61">
        <v>-71.270984041576838</v>
      </c>
      <c r="ASM61">
        <v>-71.272955007885599</v>
      </c>
      <c r="ASN61">
        <v>-71.275980403683945</v>
      </c>
      <c r="ASO61">
        <v>-71.268752156494202</v>
      </c>
      <c r="ASP61">
        <v>-71.257813626998413</v>
      </c>
      <c r="ASQ61">
        <v>-71.255725808460824</v>
      </c>
      <c r="ASR61">
        <v>-71.226884182407616</v>
      </c>
      <c r="ASS61">
        <v>-71.214901451415415</v>
      </c>
      <c r="AST61">
        <v>-71.261050240855894</v>
      </c>
      <c r="ASU61">
        <v>-71.256951163985747</v>
      </c>
      <c r="ASV61">
        <v>-71.226072172382743</v>
      </c>
      <c r="ASW61">
        <v>-71.227258780065284</v>
      </c>
      <c r="ASX61">
        <v>-71.269435717382095</v>
      </c>
      <c r="ASY61">
        <v>-71.301689344810114</v>
      </c>
      <c r="ASZ61">
        <v>-71.313594174422818</v>
      </c>
      <c r="ATA61">
        <v>-71.290720358880478</v>
      </c>
      <c r="ATB61">
        <v>-71.24800407857191</v>
      </c>
      <c r="ATC61">
        <v>-71.242621011434295</v>
      </c>
      <c r="ATD61">
        <v>-71.244220433799626</v>
      </c>
      <c r="ATE61">
        <v>-71.24282148981942</v>
      </c>
      <c r="ATF61">
        <v>-71.255761093185015</v>
      </c>
      <c r="ATG61">
        <v>-71.264233468942692</v>
      </c>
      <c r="ATH61">
        <v>-71.275152757494737</v>
      </c>
      <c r="ATI61">
        <v>-71.29083735590649</v>
      </c>
      <c r="ATJ61">
        <v>-71.314508897080231</v>
      </c>
      <c r="ATK61">
        <v>-71.306561599949532</v>
      </c>
      <c r="ATL61">
        <v>-71.29715258415689</v>
      </c>
      <c r="ATM61">
        <v>-71.295785829239264</v>
      </c>
      <c r="ATN61">
        <v>-71.283242092197611</v>
      </c>
      <c r="ATO61">
        <v>-71.295159025255714</v>
      </c>
      <c r="ATP61">
        <v>-71.287110000433998</v>
      </c>
      <c r="ATQ61">
        <v>-71.298248873656206</v>
      </c>
      <c r="ATR61">
        <v>-71.264604486397872</v>
      </c>
      <c r="ATS61">
        <v>-71.224215634131468</v>
      </c>
      <c r="ATT61">
        <v>-71.207294363602074</v>
      </c>
      <c r="ATU61">
        <v>-71.236224550514208</v>
      </c>
      <c r="ATV61">
        <v>-71.292103096643132</v>
      </c>
      <c r="ATW61">
        <v>-71.276763353527826</v>
      </c>
      <c r="ATX61">
        <v>-71.28531279443115</v>
      </c>
      <c r="ATY61">
        <v>-71.288573830076899</v>
      </c>
      <c r="ATZ61">
        <v>-71.281013735043103</v>
      </c>
      <c r="AUA61">
        <v>-71.288656929413634</v>
      </c>
      <c r="AUB61">
        <v>-71.284818029778705</v>
      </c>
      <c r="AUC61">
        <v>-71.268985399427066</v>
      </c>
      <c r="AUD61">
        <v>-71.264888201956822</v>
      </c>
      <c r="AUE61">
        <v>-71.258939169160584</v>
      </c>
      <c r="AUF61">
        <v>-71.245271209867269</v>
      </c>
      <c r="AUG61">
        <v>-71.242335356319671</v>
      </c>
      <c r="AUH61">
        <v>-71.232228740048242</v>
      </c>
      <c r="AUI61">
        <v>-71.239107996293342</v>
      </c>
      <c r="AUJ61">
        <v>-71.260406299905412</v>
      </c>
      <c r="AUK61">
        <v>-71.220598551206223</v>
      </c>
      <c r="AUL61">
        <v>-71.210496897611989</v>
      </c>
      <c r="AUM61">
        <v>-71.273745523218423</v>
      </c>
      <c r="AUN61">
        <v>-71.243748133839816</v>
      </c>
      <c r="AUO61">
        <v>-71.220577045027767</v>
      </c>
      <c r="AUP61">
        <v>-71.351225400929309</v>
      </c>
    </row>
    <row r="62" spans="1:1238" x14ac:dyDescent="0.3">
      <c r="A62" t="s">
        <v>136</v>
      </c>
      <c r="B62">
        <v>-70.87766883229051</v>
      </c>
      <c r="C62">
        <v>16.22</v>
      </c>
      <c r="D62">
        <v>45</v>
      </c>
      <c r="E62">
        <v>1028</v>
      </c>
      <c r="F62">
        <v>7.7</v>
      </c>
      <c r="G62">
        <v>27.720000000000002</v>
      </c>
      <c r="H62" t="s">
        <v>59</v>
      </c>
      <c r="I62" t="s">
        <v>135</v>
      </c>
      <c r="J62">
        <v>20</v>
      </c>
      <c r="K62" t="s">
        <v>66</v>
      </c>
      <c r="L62">
        <v>0</v>
      </c>
      <c r="M62" t="s">
        <v>57</v>
      </c>
      <c r="N62" t="s">
        <v>66</v>
      </c>
      <c r="O62">
        <v>16.239999999999998</v>
      </c>
      <c r="P62">
        <v>45</v>
      </c>
      <c r="Q62">
        <v>1028</v>
      </c>
      <c r="R62">
        <v>7.7</v>
      </c>
      <c r="S62">
        <v>27.720000000000002</v>
      </c>
      <c r="T62" t="s">
        <v>59</v>
      </c>
      <c r="U62" t="s">
        <v>135</v>
      </c>
      <c r="V62">
        <v>20</v>
      </c>
      <c r="W62" t="s">
        <v>66</v>
      </c>
      <c r="X62">
        <v>0</v>
      </c>
      <c r="Y62" t="s">
        <v>57</v>
      </c>
      <c r="Z62" t="s">
        <v>66</v>
      </c>
      <c r="AA62">
        <v>17.059999999999999</v>
      </c>
      <c r="AB62">
        <v>45</v>
      </c>
      <c r="AC62">
        <v>1028</v>
      </c>
      <c r="AD62">
        <v>7.7</v>
      </c>
      <c r="AE62">
        <v>27.720000000000002</v>
      </c>
      <c r="AF62" t="s">
        <v>59</v>
      </c>
      <c r="AG62" t="s">
        <v>135</v>
      </c>
      <c r="AH62">
        <v>20</v>
      </c>
      <c r="AI62" t="s">
        <v>66</v>
      </c>
      <c r="AJ62">
        <v>0</v>
      </c>
      <c r="AK62" t="s">
        <v>57</v>
      </c>
      <c r="AL62" t="s">
        <v>66</v>
      </c>
      <c r="AM62">
        <v>-69.236131766564512</v>
      </c>
      <c r="AN62">
        <v>-69.157392867216714</v>
      </c>
      <c r="AO62">
        <v>-69.091898787161909</v>
      </c>
      <c r="AP62">
        <v>-69.197313310254671</v>
      </c>
      <c r="AQ62">
        <v>-69.329036574346873</v>
      </c>
      <c r="AR62">
        <v>-69.244421368301346</v>
      </c>
      <c r="AS62">
        <v>-69.177764031612128</v>
      </c>
      <c r="AT62">
        <v>-69.289739956611584</v>
      </c>
      <c r="AU62">
        <v>-69.482268766344347</v>
      </c>
      <c r="AV62">
        <v>-69.543065182251524</v>
      </c>
      <c r="AW62">
        <v>-69.464923143589203</v>
      </c>
      <c r="AX62">
        <v>-69.597712110199225</v>
      </c>
      <c r="AY62">
        <v>-69.679218058851319</v>
      </c>
      <c r="AZ62">
        <v>-69.593186394133866</v>
      </c>
      <c r="BA62">
        <v>-69.577686872635923</v>
      </c>
      <c r="BB62">
        <v>-69.611761599032022</v>
      </c>
      <c r="BC62">
        <v>-69.584382847117212</v>
      </c>
      <c r="BD62">
        <v>-69.472957148223486</v>
      </c>
      <c r="BE62">
        <v>-69.442824395915579</v>
      </c>
      <c r="BF62">
        <v>-69.463248178438391</v>
      </c>
      <c r="BG62">
        <v>-69.517826206411399</v>
      </c>
      <c r="BH62">
        <v>-69.689464129573139</v>
      </c>
      <c r="BI62">
        <v>-69.85332611141655</v>
      </c>
      <c r="BJ62">
        <v>-69.839609811139866</v>
      </c>
      <c r="BK62">
        <v>-69.841374738687222</v>
      </c>
      <c r="BL62">
        <v>-69.905129506625514</v>
      </c>
      <c r="BM62">
        <v>-69.887365351106979</v>
      </c>
      <c r="BN62">
        <v>-69.852337574233559</v>
      </c>
      <c r="BO62">
        <v>-69.88844815645183</v>
      </c>
      <c r="BP62">
        <v>-69.871953663377013</v>
      </c>
      <c r="BQ62">
        <v>-69.841895976016644</v>
      </c>
      <c r="BR62">
        <v>-69.857586596715521</v>
      </c>
      <c r="BS62">
        <v>-69.841892906120151</v>
      </c>
      <c r="BT62">
        <v>-69.777235880173549</v>
      </c>
      <c r="BU62">
        <v>-69.820235162955612</v>
      </c>
      <c r="BV62">
        <v>-69.927830168693504</v>
      </c>
      <c r="BW62">
        <v>-69.865254598800561</v>
      </c>
      <c r="BX62">
        <v>-69.84411822935752</v>
      </c>
      <c r="BY62">
        <v>-69.888417747345272</v>
      </c>
      <c r="BZ62">
        <v>-69.932334924030641</v>
      </c>
      <c r="CA62">
        <v>-69.996726386845808</v>
      </c>
      <c r="CB62">
        <v>-70.010434660250155</v>
      </c>
      <c r="CC62">
        <v>-70.015163339988192</v>
      </c>
      <c r="CD62">
        <v>-70.02091148461281</v>
      </c>
      <c r="CE62">
        <v>-69.895592437122417</v>
      </c>
      <c r="CF62">
        <v>-69.943511548596021</v>
      </c>
      <c r="CG62">
        <v>-70.108907347385895</v>
      </c>
      <c r="CH62">
        <v>-70.001755778543924</v>
      </c>
      <c r="CI62">
        <v>-69.881401731216187</v>
      </c>
      <c r="CJ62">
        <v>-69.880299310594296</v>
      </c>
      <c r="CK62">
        <v>-69.866768459455443</v>
      </c>
      <c r="CL62">
        <v>-69.967780504356512</v>
      </c>
      <c r="CM62">
        <v>-70.177141077621769</v>
      </c>
      <c r="CN62">
        <v>-70.230581394143798</v>
      </c>
      <c r="CO62">
        <v>-70.283925079694626</v>
      </c>
      <c r="CP62">
        <v>-70.263254528065062</v>
      </c>
      <c r="CQ62">
        <v>-70.194656016529166</v>
      </c>
      <c r="CR62">
        <v>-70.158329610205669</v>
      </c>
      <c r="CS62">
        <v>-70.137280080737213</v>
      </c>
      <c r="CT62">
        <v>-70.154232863128129</v>
      </c>
      <c r="CU62">
        <v>-70.055694547808628</v>
      </c>
      <c r="CV62">
        <v>-69.883455228364767</v>
      </c>
      <c r="CW62">
        <v>-69.794132274358759</v>
      </c>
      <c r="CX62">
        <v>-69.785676466344967</v>
      </c>
      <c r="CY62">
        <v>-69.779674940930903</v>
      </c>
      <c r="CZ62">
        <v>-69.814019786573937</v>
      </c>
      <c r="DA62">
        <v>-69.855751627436547</v>
      </c>
      <c r="DB62">
        <v>-69.83797257768893</v>
      </c>
      <c r="DC62">
        <v>-69.910926506639498</v>
      </c>
      <c r="DD62">
        <v>-70.089883375367293</v>
      </c>
      <c r="DE62">
        <v>-70.180007602536705</v>
      </c>
      <c r="DF62">
        <v>-70.214816548390161</v>
      </c>
      <c r="DG62">
        <v>-70.24538180391778</v>
      </c>
      <c r="DH62">
        <v>-70.195314340208171</v>
      </c>
      <c r="DI62">
        <v>-70.14169602679209</v>
      </c>
      <c r="DJ62">
        <v>-70.131581037755609</v>
      </c>
      <c r="DK62">
        <v>-70.137257407671086</v>
      </c>
      <c r="DL62">
        <v>-70.188082252015221</v>
      </c>
      <c r="DM62">
        <v>-70.180936203627027</v>
      </c>
      <c r="DN62">
        <v>-70.1031391062876</v>
      </c>
      <c r="DO62">
        <v>-70.09170001947119</v>
      </c>
      <c r="DP62">
        <v>-70.097467403530175</v>
      </c>
      <c r="DQ62">
        <v>-69.978346464637895</v>
      </c>
      <c r="DR62">
        <v>-69.837266276121909</v>
      </c>
      <c r="DS62">
        <v>-69.931076292657139</v>
      </c>
      <c r="DT62">
        <v>-70.122105441976601</v>
      </c>
      <c r="DU62">
        <v>-70.182988923980176</v>
      </c>
      <c r="DV62">
        <v>-70.194273455443039</v>
      </c>
      <c r="DW62">
        <v>-70.179178733264507</v>
      </c>
      <c r="DX62">
        <v>-70.129138535549515</v>
      </c>
      <c r="DY62">
        <v>-70.108409856514015</v>
      </c>
      <c r="DZ62">
        <v>-70.134202555299893</v>
      </c>
      <c r="EA62">
        <v>-70.173709774151433</v>
      </c>
      <c r="EB62">
        <v>-70.155647624158803</v>
      </c>
      <c r="EC62">
        <v>-70.060629370442911</v>
      </c>
      <c r="ED62">
        <v>-70.071581236067672</v>
      </c>
      <c r="EE62">
        <v>-70.111865395506712</v>
      </c>
      <c r="EF62">
        <v>-70.128879766573135</v>
      </c>
      <c r="EG62">
        <v>-70.106423072869944</v>
      </c>
      <c r="EH62">
        <v>-70.079801948091898</v>
      </c>
      <c r="EI62">
        <v>-70.089505382641605</v>
      </c>
      <c r="EJ62">
        <v>-70.13691929729444</v>
      </c>
      <c r="EK62">
        <v>-70.209229390174386</v>
      </c>
      <c r="EL62">
        <v>-70.213455619021886</v>
      </c>
      <c r="EM62">
        <v>-70.192703609854362</v>
      </c>
      <c r="EN62">
        <v>-70.165449441318245</v>
      </c>
      <c r="EO62">
        <v>-70.137568926243233</v>
      </c>
      <c r="EP62">
        <v>-70.107495327098519</v>
      </c>
      <c r="EQ62">
        <v>-70.136875926439615</v>
      </c>
      <c r="ER62">
        <v>-70.137805208922458</v>
      </c>
      <c r="ES62">
        <v>-70.123543840018471</v>
      </c>
      <c r="ET62">
        <v>-70.118927721402883</v>
      </c>
      <c r="EU62">
        <v>-70.097035357170398</v>
      </c>
      <c r="EV62">
        <v>-70.007573259400601</v>
      </c>
      <c r="EW62">
        <v>-69.982902049288441</v>
      </c>
      <c r="EX62">
        <v>-70.058614301988413</v>
      </c>
      <c r="EY62">
        <v>-70.142125302059625</v>
      </c>
      <c r="EZ62">
        <v>-70.182466272990339</v>
      </c>
      <c r="FA62">
        <v>-70.198553800319985</v>
      </c>
      <c r="FB62">
        <v>-70.235184028804255</v>
      </c>
      <c r="FC62">
        <v>-70.214448931670077</v>
      </c>
      <c r="FD62">
        <v>-70.128361619027174</v>
      </c>
      <c r="FE62">
        <v>-70.155066882898865</v>
      </c>
      <c r="FF62">
        <v>-70.275372924726582</v>
      </c>
      <c r="FG62">
        <v>-70.239872630376567</v>
      </c>
      <c r="FH62">
        <v>-70.188513477135487</v>
      </c>
      <c r="FI62">
        <v>-70.13425969088118</v>
      </c>
      <c r="FJ62">
        <v>-70.185697157000533</v>
      </c>
      <c r="FK62">
        <v>-70.253309032846914</v>
      </c>
      <c r="FL62">
        <v>-70.212614323799045</v>
      </c>
      <c r="FM62">
        <v>-70.225635525297321</v>
      </c>
      <c r="FN62">
        <v>-70.344916783408109</v>
      </c>
      <c r="FO62">
        <v>-70.43569705482453</v>
      </c>
      <c r="FP62">
        <v>-70.385270502353876</v>
      </c>
      <c r="FQ62">
        <v>-70.371266250272583</v>
      </c>
      <c r="FR62">
        <v>-70.353366057805175</v>
      </c>
      <c r="FS62">
        <v>-70.354717658236098</v>
      </c>
      <c r="FT62">
        <v>-70.341324209590809</v>
      </c>
      <c r="FU62">
        <v>-70.287770154886232</v>
      </c>
      <c r="FV62">
        <v>-70.272721772386376</v>
      </c>
      <c r="FW62">
        <v>-70.317152872505346</v>
      </c>
      <c r="FX62">
        <v>-70.352975474234825</v>
      </c>
      <c r="FY62">
        <v>-70.338639042192312</v>
      </c>
      <c r="FZ62">
        <v>-70.339275840296438</v>
      </c>
      <c r="GA62">
        <v>-70.368352495911424</v>
      </c>
      <c r="GB62">
        <v>-70.369979173280882</v>
      </c>
      <c r="GC62">
        <v>-70.366017703620173</v>
      </c>
      <c r="GD62">
        <v>-70.468850964566315</v>
      </c>
      <c r="GE62">
        <v>-70.456215594516024</v>
      </c>
      <c r="GF62">
        <v>-70.406316469998416</v>
      </c>
      <c r="GG62">
        <v>-70.368972869911943</v>
      </c>
      <c r="GH62">
        <v>-70.350619249687441</v>
      </c>
      <c r="GI62">
        <v>-70.337045734998242</v>
      </c>
      <c r="GJ62">
        <v>-70.313349117622721</v>
      </c>
      <c r="GK62">
        <v>-70.292036771321222</v>
      </c>
      <c r="GL62">
        <v>-70.355242108187184</v>
      </c>
      <c r="GM62">
        <v>-70.455222699554554</v>
      </c>
      <c r="GN62">
        <v>-70.371266250272583</v>
      </c>
      <c r="GO62">
        <v>-70.381243276144716</v>
      </c>
      <c r="GP62">
        <v>-70.498112430768529</v>
      </c>
      <c r="GQ62">
        <v>-70.494219683631769</v>
      </c>
      <c r="GR62">
        <v>-70.483259021386516</v>
      </c>
      <c r="GS62">
        <v>-70.513042612074202</v>
      </c>
      <c r="GT62">
        <v>-70.56437795416214</v>
      </c>
      <c r="GU62">
        <v>-70.537689178515365</v>
      </c>
      <c r="GV62">
        <v>-70.501173901362705</v>
      </c>
      <c r="GW62">
        <v>-70.465969905625684</v>
      </c>
      <c r="GX62">
        <v>-70.455222345999914</v>
      </c>
      <c r="GY62">
        <v>-70.450957036878805</v>
      </c>
      <c r="GZ62">
        <v>-70.357657883057783</v>
      </c>
      <c r="HA62">
        <v>-70.292548256994309</v>
      </c>
      <c r="HB62">
        <v>-70.350803903904051</v>
      </c>
      <c r="HC62">
        <v>-70.476029301436185</v>
      </c>
      <c r="HD62">
        <v>-70.460483595977749</v>
      </c>
      <c r="HE62">
        <v>-70.460185198392807</v>
      </c>
      <c r="HF62">
        <v>-70.491666149910827</v>
      </c>
      <c r="HG62">
        <v>-70.474206172750684</v>
      </c>
      <c r="HH62">
        <v>-70.503552843805963</v>
      </c>
      <c r="HI62">
        <v>-70.631937221227474</v>
      </c>
      <c r="HJ62">
        <v>-70.672676916406999</v>
      </c>
      <c r="HK62">
        <v>-70.625437907900405</v>
      </c>
      <c r="HL62">
        <v>-70.58494420053043</v>
      </c>
      <c r="HM62">
        <v>-70.571074401316125</v>
      </c>
      <c r="HN62">
        <v>-70.557259615040721</v>
      </c>
      <c r="HO62">
        <v>-70.519278880841568</v>
      </c>
      <c r="HP62">
        <v>-70.462849201884367</v>
      </c>
      <c r="HQ62">
        <v>-70.448924449871015</v>
      </c>
      <c r="HR62">
        <v>-70.524513814810703</v>
      </c>
      <c r="HS62">
        <v>-70.54590423241487</v>
      </c>
      <c r="HT62">
        <v>-70.543152368455353</v>
      </c>
      <c r="HU62">
        <v>-70.665974618777511</v>
      </c>
      <c r="HV62">
        <v>-70.665760479241357</v>
      </c>
      <c r="HW62">
        <v>-70.600547844817669</v>
      </c>
      <c r="HX62">
        <v>-70.618392862412975</v>
      </c>
      <c r="HY62">
        <v>-70.541432482001042</v>
      </c>
      <c r="HZ62">
        <v>-70.524061194972518</v>
      </c>
      <c r="IA62">
        <v>-70.567225657559419</v>
      </c>
      <c r="IB62">
        <v>-70.503942190885084</v>
      </c>
      <c r="IC62">
        <v>-70.395145538598769</v>
      </c>
      <c r="ID62">
        <v>-70.399640831677814</v>
      </c>
      <c r="IE62">
        <v>-70.378223829132935</v>
      </c>
      <c r="IF62">
        <v>-70.446797185048297</v>
      </c>
      <c r="IG62">
        <v>-70.579945226229228</v>
      </c>
      <c r="IH62">
        <v>-70.582551212523896</v>
      </c>
      <c r="II62">
        <v>-70.626065226945656</v>
      </c>
      <c r="IJ62">
        <v>-70.627956557539648</v>
      </c>
      <c r="IK62">
        <v>-70.594051132326896</v>
      </c>
      <c r="IL62">
        <v>-70.395370105599739</v>
      </c>
      <c r="IM62">
        <v>-70.316757655498549</v>
      </c>
      <c r="IN62">
        <v>-70.582005500204787</v>
      </c>
      <c r="IO62">
        <v>-70.660922701405525</v>
      </c>
      <c r="IP62">
        <v>-70.583436730244642</v>
      </c>
      <c r="IQ62">
        <v>-70.582180965265536</v>
      </c>
      <c r="IR62">
        <v>-70.517872581000006</v>
      </c>
      <c r="IS62">
        <v>-70.478812531152002</v>
      </c>
      <c r="IT62">
        <v>-70.382873746777548</v>
      </c>
      <c r="IU62">
        <v>-70.369222430816464</v>
      </c>
      <c r="IV62">
        <v>-70.552333604182962</v>
      </c>
      <c r="IW62">
        <v>-70.610387752352352</v>
      </c>
      <c r="IX62">
        <v>-70.599137644573659</v>
      </c>
      <c r="IY62">
        <v>-70.608442525209256</v>
      </c>
      <c r="IZ62">
        <v>-70.536395057684757</v>
      </c>
      <c r="JA62">
        <v>-70.536968573679303</v>
      </c>
      <c r="JB62">
        <v>-70.516903503662036</v>
      </c>
      <c r="JC62">
        <v>-70.547629863764811</v>
      </c>
      <c r="JD62">
        <v>-70.650567224749267</v>
      </c>
      <c r="JE62">
        <v>-70.613184031255969</v>
      </c>
      <c r="JF62">
        <v>-70.611873085705184</v>
      </c>
      <c r="JG62">
        <v>-70.630703432640047</v>
      </c>
      <c r="JH62">
        <v>-70.547267637366531</v>
      </c>
      <c r="JI62">
        <v>-70.487879627745031</v>
      </c>
      <c r="JJ62">
        <v>-70.492741589482563</v>
      </c>
      <c r="JK62">
        <v>-70.512684691928996</v>
      </c>
      <c r="JL62">
        <v>-70.572194386034965</v>
      </c>
      <c r="JM62">
        <v>-70.605954197991139</v>
      </c>
      <c r="JN62">
        <v>-70.631830433665783</v>
      </c>
      <c r="JO62">
        <v>-70.635784060387095</v>
      </c>
      <c r="JP62">
        <v>-70.673097710318771</v>
      </c>
      <c r="JQ62">
        <v>-70.622976574455919</v>
      </c>
      <c r="JR62">
        <v>-70.530968418504315</v>
      </c>
      <c r="JS62">
        <v>-70.590917672123354</v>
      </c>
      <c r="JT62">
        <v>-70.617893647531318</v>
      </c>
      <c r="JU62">
        <v>-70.588134959441135</v>
      </c>
      <c r="JV62">
        <v>-70.586609253905152</v>
      </c>
      <c r="JW62">
        <v>-70.550593815428385</v>
      </c>
      <c r="JX62">
        <v>-70.521026986625017</v>
      </c>
      <c r="JY62">
        <v>-70.466358378999928</v>
      </c>
      <c r="JZ62">
        <v>-70.441815410179174</v>
      </c>
      <c r="KA62">
        <v>-70.495601214780976</v>
      </c>
      <c r="KB62">
        <v>-70.487009817696077</v>
      </c>
      <c r="KC62">
        <v>-70.411519820155775</v>
      </c>
      <c r="KD62">
        <v>-70.355798757750932</v>
      </c>
      <c r="KE62">
        <v>-70.448508938970321</v>
      </c>
      <c r="KF62">
        <v>-70.523764143940156</v>
      </c>
      <c r="KG62">
        <v>-70.45211783204482</v>
      </c>
      <c r="KH62">
        <v>-70.515076402048976</v>
      </c>
      <c r="KI62">
        <v>-70.705946631170946</v>
      </c>
      <c r="KJ62">
        <v>-70.786149953737151</v>
      </c>
      <c r="KK62">
        <v>-70.765532038645148</v>
      </c>
      <c r="KL62">
        <v>-70.724580405433045</v>
      </c>
      <c r="KM62">
        <v>-70.708942698252457</v>
      </c>
      <c r="KN62">
        <v>-70.724328750258337</v>
      </c>
      <c r="KO62">
        <v>-70.658562333043022</v>
      </c>
      <c r="KP62">
        <v>-70.66812142220283</v>
      </c>
      <c r="KQ62">
        <v>-70.726580246982792</v>
      </c>
      <c r="KR62">
        <v>-70.708884600764748</v>
      </c>
      <c r="KS62">
        <v>-70.672186289478816</v>
      </c>
      <c r="KT62">
        <v>-70.701912925338803</v>
      </c>
      <c r="KU62">
        <v>-70.714604370566263</v>
      </c>
      <c r="KV62">
        <v>-70.692829662788284</v>
      </c>
      <c r="KW62">
        <v>-70.630636801096173</v>
      </c>
      <c r="KX62">
        <v>-70.627834048523141</v>
      </c>
      <c r="KY62">
        <v>-70.675576091641631</v>
      </c>
      <c r="KZ62">
        <v>-70.679193012425941</v>
      </c>
      <c r="LA62">
        <v>-70.711905950998926</v>
      </c>
      <c r="LB62">
        <v>-70.73792319217776</v>
      </c>
      <c r="LC62">
        <v>-70.725497622002166</v>
      </c>
      <c r="LD62">
        <v>-70.690202581892351</v>
      </c>
      <c r="LE62">
        <v>-70.688133246230777</v>
      </c>
      <c r="LF62">
        <v>-70.711451376806735</v>
      </c>
      <c r="LG62">
        <v>-70.73148045742667</v>
      </c>
      <c r="LH62">
        <v>-70.722765730204316</v>
      </c>
      <c r="LI62">
        <v>-70.73359731967588</v>
      </c>
      <c r="LJ62">
        <v>-70.732379913019059</v>
      </c>
      <c r="LK62">
        <v>-70.708204730513359</v>
      </c>
      <c r="LL62">
        <v>-70.699148328650892</v>
      </c>
      <c r="LM62">
        <v>-70.746429091158291</v>
      </c>
      <c r="LN62">
        <v>-70.80185574820635</v>
      </c>
      <c r="LO62">
        <v>-70.790998319789566</v>
      </c>
      <c r="LP62">
        <v>-70.771166111443335</v>
      </c>
      <c r="LQ62">
        <v>-70.750980087175748</v>
      </c>
      <c r="LR62">
        <v>-70.729679845185686</v>
      </c>
      <c r="LS62">
        <v>-70.717885854053293</v>
      </c>
      <c r="LT62">
        <v>-70.641805405511363</v>
      </c>
      <c r="LU62">
        <v>-70.659061057330803</v>
      </c>
      <c r="LV62">
        <v>-70.745543353316393</v>
      </c>
      <c r="LW62">
        <v>-70.743190202146423</v>
      </c>
      <c r="LX62">
        <v>-70.73294862182874</v>
      </c>
      <c r="LY62">
        <v>-70.76135803329349</v>
      </c>
      <c r="LZ62">
        <v>-70.760000458046406</v>
      </c>
      <c r="MA62">
        <v>-70.764219851991186</v>
      </c>
      <c r="MB62">
        <v>-70.70529830492417</v>
      </c>
      <c r="MC62">
        <v>-70.677709784980109</v>
      </c>
      <c r="MD62">
        <v>-70.71976950914555</v>
      </c>
      <c r="ME62">
        <v>-70.752753205988427</v>
      </c>
      <c r="MF62">
        <v>-70.750867682823468</v>
      </c>
      <c r="MG62">
        <v>-70.74640943133727</v>
      </c>
      <c r="MH62">
        <v>-70.745904355680949</v>
      </c>
      <c r="MI62">
        <v>-70.751630727096838</v>
      </c>
      <c r="MJ62">
        <v>-70.716010899739203</v>
      </c>
      <c r="MK62">
        <v>-70.709379391341798</v>
      </c>
      <c r="ML62">
        <v>-70.758874208909759</v>
      </c>
      <c r="MM62">
        <v>-70.760236362703907</v>
      </c>
      <c r="MN62">
        <v>-70.763230279015971</v>
      </c>
      <c r="MO62">
        <v>-70.79347842285982</v>
      </c>
      <c r="MP62">
        <v>-70.797139458472259</v>
      </c>
      <c r="MQ62">
        <v>-70.775231954607904</v>
      </c>
      <c r="MR62">
        <v>-70.778820117564464</v>
      </c>
      <c r="MS62">
        <v>-70.777584257757908</v>
      </c>
      <c r="MT62">
        <v>-70.771228090020799</v>
      </c>
      <c r="MU62">
        <v>-70.771274099230055</v>
      </c>
      <c r="MV62">
        <v>-70.766870832014519</v>
      </c>
      <c r="MW62">
        <v>-70.771537615909864</v>
      </c>
      <c r="MX62">
        <v>-70.775793361287356</v>
      </c>
      <c r="MY62">
        <v>-70.769927485854197</v>
      </c>
      <c r="MZ62">
        <v>-70.748931151574965</v>
      </c>
      <c r="NA62">
        <v>-70.761970769094432</v>
      </c>
      <c r="NB62">
        <v>-70.78676848723714</v>
      </c>
      <c r="NC62">
        <v>-70.772224051161999</v>
      </c>
      <c r="ND62">
        <v>-70.75632548981244</v>
      </c>
      <c r="NE62">
        <v>-70.739582649335404</v>
      </c>
      <c r="NF62">
        <v>-70.692790825521939</v>
      </c>
      <c r="NG62">
        <v>-70.715995506909422</v>
      </c>
      <c r="NH62">
        <v>-70.782561450717481</v>
      </c>
      <c r="NI62">
        <v>-70.774822078414289</v>
      </c>
      <c r="NJ62">
        <v>-70.780475082755189</v>
      </c>
      <c r="NK62">
        <v>-70.741976524508573</v>
      </c>
      <c r="NL62">
        <v>-70.721316039342526</v>
      </c>
      <c r="NM62">
        <v>-70.735303770946061</v>
      </c>
      <c r="NN62">
        <v>-70.738715667097807</v>
      </c>
      <c r="NO62">
        <v>-70.749861850143589</v>
      </c>
      <c r="NP62">
        <v>-70.742797315738315</v>
      </c>
      <c r="NQ62">
        <v>-70.747332404684443</v>
      </c>
      <c r="NR62">
        <v>-70.791231330351422</v>
      </c>
      <c r="NS62">
        <v>-70.730503589146679</v>
      </c>
      <c r="NT62">
        <v>-70.732458676065406</v>
      </c>
      <c r="NU62">
        <v>-70.797684576262128</v>
      </c>
      <c r="NV62">
        <v>-70.821940485231949</v>
      </c>
      <c r="NW62">
        <v>-70.794637385070956</v>
      </c>
      <c r="NX62">
        <v>-70.800841866819638</v>
      </c>
      <c r="NY62">
        <v>-70.827892492936485</v>
      </c>
      <c r="NZ62">
        <v>-70.823236751323961</v>
      </c>
      <c r="OA62">
        <v>-70.829389766638386</v>
      </c>
      <c r="OB62">
        <v>-70.828011531580259</v>
      </c>
      <c r="OC62">
        <v>-70.832159503546507</v>
      </c>
      <c r="OD62">
        <v>-70.842106558110174</v>
      </c>
      <c r="OE62">
        <v>-70.837940198424889</v>
      </c>
      <c r="OF62">
        <v>-70.854485095826178</v>
      </c>
      <c r="OG62">
        <v>-70.87168004247772</v>
      </c>
      <c r="OH62">
        <v>-70.888896066660493</v>
      </c>
      <c r="OI62">
        <v>-70.938679783661001</v>
      </c>
      <c r="OJ62">
        <v>-70.936688104507766</v>
      </c>
      <c r="OK62">
        <v>-70.849388832900672</v>
      </c>
      <c r="OL62">
        <v>-70.826438096496958</v>
      </c>
      <c r="OM62">
        <v>-70.845190344383269</v>
      </c>
      <c r="ON62">
        <v>-70.870877716529776</v>
      </c>
      <c r="OO62">
        <v>-70.906721150154766</v>
      </c>
      <c r="OP62">
        <v>-70.852324380641221</v>
      </c>
      <c r="OQ62">
        <v>-70.844914585783016</v>
      </c>
      <c r="OR62">
        <v>-70.89840356543553</v>
      </c>
      <c r="OS62">
        <v>-70.905260902805878</v>
      </c>
      <c r="OT62">
        <v>-70.854744795011243</v>
      </c>
      <c r="OU62">
        <v>-70.863415640918319</v>
      </c>
      <c r="OV62">
        <v>-70.879125938937577</v>
      </c>
      <c r="OW62">
        <v>-70.861776526586681</v>
      </c>
      <c r="OX62">
        <v>-70.85597644573113</v>
      </c>
      <c r="OY62">
        <v>-70.856927269304236</v>
      </c>
      <c r="OZ62">
        <v>-70.8721987928012</v>
      </c>
      <c r="PA62">
        <v>-70.888503448551504</v>
      </c>
      <c r="PB62">
        <v>-70.877776645274778</v>
      </c>
      <c r="PC62">
        <v>-70.866817388466245</v>
      </c>
      <c r="PD62">
        <v>-70.86557022498414</v>
      </c>
      <c r="PE62">
        <v>-70.903155920107906</v>
      </c>
      <c r="PF62">
        <v>-70.920570620795132</v>
      </c>
      <c r="PG62">
        <v>-70.937216653976591</v>
      </c>
      <c r="PH62">
        <v>-70.943159558099168</v>
      </c>
      <c r="PI62">
        <v>-70.944561375629604</v>
      </c>
      <c r="PJ62">
        <v>-70.905129139928817</v>
      </c>
      <c r="PK62">
        <v>-70.874853055306431</v>
      </c>
      <c r="PL62">
        <v>-70.816254415549537</v>
      </c>
      <c r="PM62">
        <v>-70.828800196853223</v>
      </c>
      <c r="PN62">
        <v>-70.886103975579587</v>
      </c>
      <c r="PO62">
        <v>-70.892931737386419</v>
      </c>
      <c r="PP62">
        <v>-70.865888880248121</v>
      </c>
      <c r="PQ62">
        <v>-70.845495517017014</v>
      </c>
      <c r="PR62">
        <v>-70.806282764763779</v>
      </c>
      <c r="PS62">
        <v>-70.803055634941728</v>
      </c>
      <c r="PT62">
        <v>-70.871205710632694</v>
      </c>
      <c r="PU62">
        <v>-70.850662725351413</v>
      </c>
      <c r="PV62">
        <v>-70.851829690915849</v>
      </c>
      <c r="PW62">
        <v>-70.86922800562337</v>
      </c>
      <c r="PX62">
        <v>-70.865140854564586</v>
      </c>
      <c r="PY62">
        <v>-70.881329673173923</v>
      </c>
      <c r="PZ62">
        <v>-70.848136213731948</v>
      </c>
      <c r="QA62">
        <v>-70.827946425898332</v>
      </c>
      <c r="QB62">
        <v>-70.859277301335737</v>
      </c>
      <c r="QC62">
        <v>-70.871505712693988</v>
      </c>
      <c r="QD62">
        <v>-70.77762271835411</v>
      </c>
      <c r="QE62">
        <v>-70.790446783951282</v>
      </c>
      <c r="QF62">
        <v>-70.908961699615588</v>
      </c>
      <c r="QG62">
        <v>-70.890862034949137</v>
      </c>
      <c r="QH62">
        <v>-70.894957826409382</v>
      </c>
      <c r="QI62">
        <v>-70.902482572419842</v>
      </c>
      <c r="QJ62">
        <v>-70.916918903877445</v>
      </c>
      <c r="QK62">
        <v>-70.90041301508883</v>
      </c>
      <c r="QL62">
        <v>-70.89531346733952</v>
      </c>
      <c r="QM62">
        <v>-70.897454970875586</v>
      </c>
      <c r="QN62">
        <v>-70.904730346295082</v>
      </c>
      <c r="QO62">
        <v>-70.887476558668737</v>
      </c>
      <c r="QP62">
        <v>-70.832933495260718</v>
      </c>
      <c r="QQ62">
        <v>-70.780882825237498</v>
      </c>
      <c r="QR62">
        <v>-70.793466957100705</v>
      </c>
      <c r="QS62">
        <v>-70.825943651029064</v>
      </c>
      <c r="QT62">
        <v>-70.844819447327154</v>
      </c>
      <c r="QU62">
        <v>-70.829867646627605</v>
      </c>
      <c r="QV62">
        <v>-70.833147938892068</v>
      </c>
      <c r="QW62">
        <v>-70.823996453022886</v>
      </c>
      <c r="QX62">
        <v>-70.832357326871062</v>
      </c>
      <c r="QY62">
        <v>-70.924031629333356</v>
      </c>
      <c r="QZ62">
        <v>-70.929957294865915</v>
      </c>
      <c r="RA62">
        <v>-70.918117184528995</v>
      </c>
      <c r="RB62">
        <v>-70.93572953204901</v>
      </c>
      <c r="RC62">
        <v>-70.949574506802122</v>
      </c>
      <c r="RD62">
        <v>-70.936506405796592</v>
      </c>
      <c r="RE62">
        <v>-70.947177491517266</v>
      </c>
      <c r="RF62">
        <v>-70.976451900160484</v>
      </c>
      <c r="RG62">
        <v>-70.951365210018693</v>
      </c>
      <c r="RH62">
        <v>-70.919432252305938</v>
      </c>
      <c r="RI62">
        <v>-70.878453578169783</v>
      </c>
      <c r="RJ62">
        <v>-70.925708203993338</v>
      </c>
      <c r="RK62">
        <v>-71.045905831142818</v>
      </c>
      <c r="RL62">
        <v>-71.018388407971401</v>
      </c>
      <c r="RM62">
        <v>-71.003560848418118</v>
      </c>
      <c r="RN62">
        <v>-70.998710227921322</v>
      </c>
      <c r="RO62">
        <v>-70.924332939616193</v>
      </c>
      <c r="RP62">
        <v>-70.936129997653467</v>
      </c>
      <c r="RQ62">
        <v>-70.973838812360157</v>
      </c>
      <c r="RR62">
        <v>-70.868025251453929</v>
      </c>
      <c r="RS62">
        <v>-70.823114765004618</v>
      </c>
      <c r="RT62">
        <v>-70.861615017412163</v>
      </c>
      <c r="RU62">
        <v>-70.839334720913143</v>
      </c>
      <c r="RV62">
        <v>-70.928582261574974</v>
      </c>
      <c r="RW62">
        <v>-71.000268378674264</v>
      </c>
      <c r="RX62">
        <v>-70.982083930542586</v>
      </c>
      <c r="RY62">
        <v>-70.987570201457629</v>
      </c>
      <c r="RZ62">
        <v>-70.96731355992091</v>
      </c>
      <c r="SA62">
        <v>-70.917717196529793</v>
      </c>
      <c r="SB62">
        <v>-70.794339970148968</v>
      </c>
      <c r="SC62">
        <v>-70.829697299503408</v>
      </c>
      <c r="SD62">
        <v>-70.994344133062398</v>
      </c>
      <c r="SE62">
        <v>-71.014340272657321</v>
      </c>
      <c r="SF62">
        <v>-71.022493903837372</v>
      </c>
      <c r="SG62">
        <v>-70.997361324109704</v>
      </c>
      <c r="SH62">
        <v>-70.92930659393528</v>
      </c>
      <c r="SI62">
        <v>-70.820886904813591</v>
      </c>
      <c r="SJ62">
        <v>-70.719328388604708</v>
      </c>
      <c r="SK62">
        <v>-70.809794254011365</v>
      </c>
      <c r="SL62">
        <v>-70.959340998289164</v>
      </c>
      <c r="SM62">
        <v>-71.005010390443829</v>
      </c>
      <c r="SN62">
        <v>-71.020076446644083</v>
      </c>
      <c r="SO62">
        <v>-70.941104139948578</v>
      </c>
      <c r="SP62">
        <v>-70.911028267445502</v>
      </c>
      <c r="SQ62">
        <v>-70.898741476441558</v>
      </c>
      <c r="SR62">
        <v>-70.889785741707399</v>
      </c>
      <c r="SS62">
        <v>-70.99329711520069</v>
      </c>
      <c r="ST62">
        <v>-71.009750756598208</v>
      </c>
      <c r="SU62">
        <v>-70.993158252204125</v>
      </c>
      <c r="SV62">
        <v>-70.986277092364574</v>
      </c>
      <c r="SW62">
        <v>-70.935596841532174</v>
      </c>
      <c r="SX62">
        <v>-70.879711854670205</v>
      </c>
      <c r="SY62">
        <v>-70.860168690978597</v>
      </c>
      <c r="SZ62">
        <v>-70.845122660075972</v>
      </c>
      <c r="TA62">
        <v>-70.892627514523411</v>
      </c>
      <c r="TB62">
        <v>-70.959063454388343</v>
      </c>
      <c r="TC62">
        <v>-70.960046254002663</v>
      </c>
      <c r="TD62">
        <v>-70.971623482587489</v>
      </c>
      <c r="TE62">
        <v>-70.953661830137833</v>
      </c>
      <c r="TF62">
        <v>-70.959032087881326</v>
      </c>
      <c r="TG62">
        <v>-70.885744012789019</v>
      </c>
      <c r="TH62">
        <v>-70.844918066497769</v>
      </c>
      <c r="TI62">
        <v>-70.954997227017628</v>
      </c>
      <c r="TJ62">
        <v>-70.987238495847521</v>
      </c>
      <c r="TK62">
        <v>-70.988341215144317</v>
      </c>
      <c r="TL62">
        <v>-70.997195093802617</v>
      </c>
      <c r="TM62">
        <v>-70.956917158046281</v>
      </c>
      <c r="TN62">
        <v>-70.906439495608254</v>
      </c>
      <c r="TO62">
        <v>-70.864363821465901</v>
      </c>
      <c r="TP62">
        <v>-70.887669497010364</v>
      </c>
      <c r="TQ62">
        <v>-70.89443830652931</v>
      </c>
      <c r="TR62">
        <v>-70.869475363972455</v>
      </c>
      <c r="TS62">
        <v>-70.880172300341826</v>
      </c>
      <c r="TT62">
        <v>-70.882317661573154</v>
      </c>
      <c r="TU62">
        <v>-70.863922917010058</v>
      </c>
      <c r="TV62">
        <v>-70.846972561638424</v>
      </c>
      <c r="TW62">
        <v>-70.880475262012112</v>
      </c>
      <c r="TX62">
        <v>-70.965472132686472</v>
      </c>
      <c r="TY62">
        <v>-71.023546373230602</v>
      </c>
      <c r="TZ62">
        <v>-71.041314415260672</v>
      </c>
      <c r="UA62">
        <v>-71.022815419879521</v>
      </c>
      <c r="UB62">
        <v>-71.016824146114317</v>
      </c>
      <c r="UC62">
        <v>-70.999512878260617</v>
      </c>
      <c r="UD62">
        <v>-71.005906917339829</v>
      </c>
      <c r="UE62">
        <v>-70.973600177953273</v>
      </c>
      <c r="UF62">
        <v>-70.96755861212344</v>
      </c>
      <c r="UG62">
        <v>-70.998021902110281</v>
      </c>
      <c r="UH62">
        <v>-70.971853645839133</v>
      </c>
      <c r="UI62">
        <v>-70.962835041733285</v>
      </c>
      <c r="UJ62">
        <v>-70.979764256211354</v>
      </c>
      <c r="UK62">
        <v>-70.999078474937079</v>
      </c>
      <c r="UL62">
        <v>-70.995352566624376</v>
      </c>
      <c r="UM62">
        <v>-71.016990727079587</v>
      </c>
      <c r="UN62">
        <v>-71.030400509864364</v>
      </c>
      <c r="UO62">
        <v>-71.034922213398374</v>
      </c>
      <c r="UP62">
        <v>-71.042676637455827</v>
      </c>
      <c r="UQ62">
        <v>-71.021460620599413</v>
      </c>
      <c r="UR62">
        <v>-70.987437516173372</v>
      </c>
      <c r="US62">
        <v>-70.959029705624232</v>
      </c>
      <c r="UT62">
        <v>-70.916440785046674</v>
      </c>
      <c r="UU62">
        <v>-70.918071166335181</v>
      </c>
      <c r="UV62">
        <v>-70.962596613806355</v>
      </c>
      <c r="UW62">
        <v>-70.972761276921517</v>
      </c>
      <c r="UX62">
        <v>-70.994350937903135</v>
      </c>
      <c r="UY62">
        <v>-71.02163946373021</v>
      </c>
      <c r="UZ62">
        <v>-71.020364763061167</v>
      </c>
      <c r="VA62">
        <v>-71.020968839961057</v>
      </c>
      <c r="VB62">
        <v>-70.990763464153616</v>
      </c>
      <c r="VC62">
        <v>-70.986925596789149</v>
      </c>
      <c r="VD62">
        <v>-71.00539040856674</v>
      </c>
      <c r="VE62">
        <v>-71.010172167652684</v>
      </c>
      <c r="VF62">
        <v>-70.990422316326317</v>
      </c>
      <c r="VG62">
        <v>-70.988549480267551</v>
      </c>
      <c r="VH62">
        <v>-71.014233709062495</v>
      </c>
      <c r="VI62">
        <v>-71.026890421279603</v>
      </c>
      <c r="VJ62">
        <v>-70.99020516349654</v>
      </c>
      <c r="VK62">
        <v>-71.020709479318839</v>
      </c>
      <c r="VL62">
        <v>-71.048485646994834</v>
      </c>
      <c r="VM62">
        <v>-71.024190794122035</v>
      </c>
      <c r="VN62">
        <v>-71.010633396493091</v>
      </c>
      <c r="VO62">
        <v>-71.051053613207614</v>
      </c>
      <c r="VP62">
        <v>-71.038989588041431</v>
      </c>
      <c r="VQ62">
        <v>-71.005328206914839</v>
      </c>
      <c r="VR62">
        <v>-70.968705687998082</v>
      </c>
      <c r="VS62">
        <v>-70.967683530417546</v>
      </c>
      <c r="VT62">
        <v>-71.034317000655875</v>
      </c>
      <c r="VU62">
        <v>-71.051451471625313</v>
      </c>
      <c r="VV62">
        <v>-71.070192864848096</v>
      </c>
      <c r="VW62">
        <v>-71.081151409750049</v>
      </c>
      <c r="VX62">
        <v>-71.070781506317957</v>
      </c>
      <c r="VY62">
        <v>-71.058639881724247</v>
      </c>
      <c r="VZ62">
        <v>-71.062609583992995</v>
      </c>
      <c r="WA62">
        <v>-71.089768304942851</v>
      </c>
      <c r="WB62">
        <v>-71.088375280992636</v>
      </c>
      <c r="WC62">
        <v>-71.050705669055702</v>
      </c>
      <c r="WD62">
        <v>-71.051440926487544</v>
      </c>
      <c r="WE62">
        <v>-71.06372347570786</v>
      </c>
      <c r="WF62">
        <v>-71.050467233915839</v>
      </c>
      <c r="WG62">
        <v>-71.039531140962609</v>
      </c>
      <c r="WH62">
        <v>-71.061192723191169</v>
      </c>
      <c r="WI62">
        <v>-70.912820821979039</v>
      </c>
      <c r="WJ62">
        <v>-70.786342639797553</v>
      </c>
      <c r="WK62">
        <v>-70.799300056864809</v>
      </c>
      <c r="WL62">
        <v>-70.89613988743784</v>
      </c>
      <c r="WM62">
        <v>-70.993341536289662</v>
      </c>
      <c r="WN62">
        <v>-70.93628442768788</v>
      </c>
      <c r="WO62">
        <v>-70.865006029353594</v>
      </c>
      <c r="WP62">
        <v>-70.838442190384512</v>
      </c>
      <c r="WQ62">
        <v>-70.839422014143565</v>
      </c>
      <c r="WR62">
        <v>-70.884174502069897</v>
      </c>
      <c r="WS62">
        <v>-70.865609084130398</v>
      </c>
      <c r="WT62">
        <v>-70.841565111039955</v>
      </c>
      <c r="WU62">
        <v>-70.859223753930763</v>
      </c>
      <c r="WV62">
        <v>-70.837781503807506</v>
      </c>
      <c r="WW62">
        <v>-70.831520977458524</v>
      </c>
      <c r="WX62">
        <v>-70.91036901029463</v>
      </c>
      <c r="WY62">
        <v>-70.992719282251699</v>
      </c>
      <c r="WZ62">
        <v>-70.942077346394427</v>
      </c>
      <c r="XA62">
        <v>-70.861074626537345</v>
      </c>
      <c r="XB62">
        <v>-70.822580682283359</v>
      </c>
      <c r="XC62">
        <v>-70.789732641472014</v>
      </c>
      <c r="XD62">
        <v>-70.788058495040588</v>
      </c>
      <c r="XE62">
        <v>-70.793191405795554</v>
      </c>
      <c r="XF62">
        <v>-70.820392706342375</v>
      </c>
      <c r="XG62">
        <v>-70.822431012380889</v>
      </c>
      <c r="XH62">
        <v>-70.78676848723714</v>
      </c>
      <c r="XI62">
        <v>-70.804174244777897</v>
      </c>
      <c r="XJ62">
        <v>-70.808943443756903</v>
      </c>
      <c r="XK62">
        <v>-70.818088215061977</v>
      </c>
      <c r="XL62">
        <v>-70.855310760464974</v>
      </c>
      <c r="XM62">
        <v>-70.945008960513832</v>
      </c>
      <c r="XN62">
        <v>-70.999817467389676</v>
      </c>
      <c r="XO62">
        <v>-70.942925372469034</v>
      </c>
      <c r="XP62">
        <v>-70.956859218383372</v>
      </c>
      <c r="XQ62">
        <v>-71.009952819903816</v>
      </c>
      <c r="XR62">
        <v>-71.017873229933258</v>
      </c>
      <c r="XS62">
        <v>-70.971509998276929</v>
      </c>
      <c r="XT62">
        <v>-70.862926676636818</v>
      </c>
      <c r="XU62">
        <v>-70.802065982093609</v>
      </c>
      <c r="XV62">
        <v>-70.800941406628226</v>
      </c>
      <c r="XW62">
        <v>-70.859274973173967</v>
      </c>
      <c r="XX62">
        <v>-70.894943350992747</v>
      </c>
      <c r="XY62">
        <v>-70.906090394851162</v>
      </c>
      <c r="XZ62">
        <v>-70.916630689432168</v>
      </c>
      <c r="YA62">
        <v>-70.919026242136624</v>
      </c>
      <c r="YB62">
        <v>-70.929927715435738</v>
      </c>
      <c r="YC62">
        <v>-70.961637073752286</v>
      </c>
      <c r="YD62">
        <v>-70.991771466576424</v>
      </c>
      <c r="YE62">
        <v>-70.939414102538677</v>
      </c>
      <c r="YF62">
        <v>-70.905895459784432</v>
      </c>
      <c r="YG62">
        <v>-70.971025831867223</v>
      </c>
      <c r="YH62">
        <v>-71.000148932726916</v>
      </c>
      <c r="YI62">
        <v>-70.929863430168837</v>
      </c>
      <c r="YJ62">
        <v>-70.806751591601071</v>
      </c>
      <c r="YK62">
        <v>-70.779007907628539</v>
      </c>
      <c r="YL62">
        <v>-70.876024592288559</v>
      </c>
      <c r="YM62">
        <v>-70.919086433108276</v>
      </c>
      <c r="YN62">
        <v>-70.887151629256323</v>
      </c>
      <c r="YO62">
        <v>-70.956535802273294</v>
      </c>
      <c r="YP62">
        <v>-70.981527941798589</v>
      </c>
      <c r="YQ62">
        <v>-70.916265435575951</v>
      </c>
      <c r="YR62">
        <v>-70.967842269357305</v>
      </c>
      <c r="YS62">
        <v>-71.097359438673024</v>
      </c>
      <c r="YT62">
        <v>-71.150694572594645</v>
      </c>
      <c r="YU62">
        <v>-71.139606547938371</v>
      </c>
      <c r="YV62">
        <v>-71.154520922109612</v>
      </c>
      <c r="YW62">
        <v>-71.126554405546756</v>
      </c>
      <c r="YX62">
        <v>-71.051655078920334</v>
      </c>
      <c r="YY62">
        <v>-70.940533209309649</v>
      </c>
      <c r="YZ62">
        <v>-70.868572729669665</v>
      </c>
      <c r="ZA62">
        <v>-70.963368372915056</v>
      </c>
      <c r="ZB62">
        <v>-71.066566231221032</v>
      </c>
      <c r="ZC62">
        <v>-71.058912080827668</v>
      </c>
      <c r="ZD62">
        <v>-71.089918475465709</v>
      </c>
      <c r="ZE62">
        <v>-71.070854837487559</v>
      </c>
      <c r="ZF62">
        <v>-71.112941559005492</v>
      </c>
      <c r="ZG62">
        <v>-71.108756692277595</v>
      </c>
      <c r="ZH62">
        <v>-71.05029530921658</v>
      </c>
      <c r="ZI62">
        <v>-71.117141168017284</v>
      </c>
      <c r="ZJ62">
        <v>-71.099662416736365</v>
      </c>
      <c r="ZK62">
        <v>-71.08456423877621</v>
      </c>
      <c r="ZL62">
        <v>-71.12325976019801</v>
      </c>
      <c r="ZM62">
        <v>-71.107941815524114</v>
      </c>
      <c r="ZN62">
        <v>-71.081779113441826</v>
      </c>
      <c r="ZO62">
        <v>-71.085972802219516</v>
      </c>
      <c r="ZP62">
        <v>-71.105802823846247</v>
      </c>
      <c r="ZQ62">
        <v>-71.073144615017924</v>
      </c>
      <c r="ZR62">
        <v>-71.014439198183794</v>
      </c>
      <c r="ZS62">
        <v>-70.981189913085046</v>
      </c>
      <c r="ZT62">
        <v>-70.99835924024417</v>
      </c>
      <c r="ZU62">
        <v>-71.054590599306309</v>
      </c>
      <c r="ZV62">
        <v>-71.082632805361868</v>
      </c>
      <c r="ZW62">
        <v>-71.138788759446783</v>
      </c>
      <c r="ZX62">
        <v>-71.186281508860645</v>
      </c>
      <c r="ZY62">
        <v>-71.201267055058111</v>
      </c>
      <c r="ZZ62">
        <v>-71.209920982291962</v>
      </c>
      <c r="AAA62">
        <v>-71.186544254321191</v>
      </c>
      <c r="AAB62">
        <v>-71.185576609526606</v>
      </c>
      <c r="AAC62">
        <v>-71.153438309001331</v>
      </c>
      <c r="AAD62">
        <v>-71.131537213491782</v>
      </c>
      <c r="AAE62">
        <v>-71.107723636957957</v>
      </c>
      <c r="AAF62">
        <v>-71.109854942561</v>
      </c>
      <c r="AAG62">
        <v>-71.131249270580156</v>
      </c>
      <c r="AAH62">
        <v>-71.134036136753309</v>
      </c>
      <c r="AAI62">
        <v>-71.13578793446311</v>
      </c>
      <c r="AAJ62">
        <v>-71.152622893745416</v>
      </c>
      <c r="AAK62">
        <v>-71.155302631062199</v>
      </c>
      <c r="AAL62">
        <v>-71.153209944080999</v>
      </c>
      <c r="AAM62">
        <v>-71.15285371878133</v>
      </c>
      <c r="AAN62">
        <v>-71.135228456602562</v>
      </c>
      <c r="AAO62">
        <v>-71.126981939747623</v>
      </c>
      <c r="AAP62">
        <v>-71.12417649889602</v>
      </c>
      <c r="AAQ62">
        <v>-71.137058088537458</v>
      </c>
      <c r="AAR62">
        <v>-71.14811513226249</v>
      </c>
      <c r="AAS62">
        <v>-71.128830395215999</v>
      </c>
      <c r="AAT62">
        <v>-71.073923226938291</v>
      </c>
      <c r="AAU62">
        <v>-71.088291018398564</v>
      </c>
      <c r="AAV62">
        <v>-71.162209545225721</v>
      </c>
      <c r="AAW62">
        <v>-71.168700758516366</v>
      </c>
      <c r="AAX62">
        <v>-71.1681545232384</v>
      </c>
      <c r="AAY62">
        <v>-71.176395764605331</v>
      </c>
      <c r="AAZ62">
        <v>-71.156703995073926</v>
      </c>
      <c r="ABA62">
        <v>-71.153630560052932</v>
      </c>
      <c r="ABB62">
        <v>-71.129008347471483</v>
      </c>
      <c r="ABC62">
        <v>-71.116692368414164</v>
      </c>
      <c r="ABD62">
        <v>-71.145670682875547</v>
      </c>
      <c r="ABE62">
        <v>-71.143225951607064</v>
      </c>
      <c r="ABF62">
        <v>-71.134109717058465</v>
      </c>
      <c r="ABG62">
        <v>-71.168928272651442</v>
      </c>
      <c r="ABH62">
        <v>-71.15936172104665</v>
      </c>
      <c r="ABI62">
        <v>-71.143730530874365</v>
      </c>
      <c r="ABJ62">
        <v>-71.113885335261699</v>
      </c>
      <c r="ABK62">
        <v>-71.114603384385191</v>
      </c>
      <c r="ABL62">
        <v>-71.157395495712748</v>
      </c>
      <c r="ABM62">
        <v>-71.166888988027011</v>
      </c>
      <c r="ABN62">
        <v>-71.145058542189645</v>
      </c>
      <c r="ABO62">
        <v>-71.136480662125322</v>
      </c>
      <c r="ABP62">
        <v>-71.130758944019789</v>
      </c>
      <c r="ABQ62">
        <v>-71.148523227292614</v>
      </c>
      <c r="ABR62">
        <v>-71.113238575449202</v>
      </c>
      <c r="ABS62">
        <v>-71.094116758356762</v>
      </c>
      <c r="ABT62">
        <v>-71.11592457572516</v>
      </c>
      <c r="ABU62">
        <v>-71.113292057022363</v>
      </c>
      <c r="ABV62">
        <v>-71.132935474594632</v>
      </c>
      <c r="ABW62">
        <v>-71.141672397909574</v>
      </c>
      <c r="ABX62">
        <v>-71.128973664789299</v>
      </c>
      <c r="ABY62">
        <v>-71.132919770581537</v>
      </c>
      <c r="ABZ62">
        <v>-71.104511394506858</v>
      </c>
      <c r="ACA62">
        <v>-71.066787643082421</v>
      </c>
      <c r="ACB62">
        <v>-71.0826172821927</v>
      </c>
      <c r="ACC62">
        <v>-71.075060006402396</v>
      </c>
      <c r="ACD62">
        <v>-71.09936673737468</v>
      </c>
      <c r="ACE62">
        <v>-71.079699095234588</v>
      </c>
      <c r="ACF62">
        <v>-71.069100525114024</v>
      </c>
      <c r="ACG62">
        <v>-71.048950152319804</v>
      </c>
      <c r="ACH62">
        <v>-71.015895996709617</v>
      </c>
      <c r="ACI62">
        <v>-71.10699316779629</v>
      </c>
      <c r="ACJ62">
        <v>-71.146756336128206</v>
      </c>
      <c r="ACK62">
        <v>-71.143796818221688</v>
      </c>
      <c r="ACL62">
        <v>-71.142067878045594</v>
      </c>
      <c r="ACM62">
        <v>-71.134844348345013</v>
      </c>
      <c r="ACN62">
        <v>-71.145174995620096</v>
      </c>
      <c r="ACO62">
        <v>-71.11423344052622</v>
      </c>
      <c r="ACP62">
        <v>-71.116565148339873</v>
      </c>
      <c r="ACQ62">
        <v>-71.145643327421624</v>
      </c>
      <c r="ACR62">
        <v>-71.130004767082028</v>
      </c>
      <c r="ACS62">
        <v>-71.104899398895327</v>
      </c>
      <c r="ACT62">
        <v>-71.118038906384243</v>
      </c>
      <c r="ACU62">
        <v>-71.131104273557952</v>
      </c>
      <c r="ACV62">
        <v>-71.135250784715055</v>
      </c>
      <c r="ACW62">
        <v>-71.092123347309922</v>
      </c>
      <c r="ACX62">
        <v>-71.096666365343381</v>
      </c>
      <c r="ACY62">
        <v>-71.130611072063971</v>
      </c>
      <c r="ACZ62">
        <v>-71.145385531455645</v>
      </c>
      <c r="ADA62">
        <v>-71.158466209099274</v>
      </c>
      <c r="ADB62">
        <v>-71.160344751754593</v>
      </c>
      <c r="ADC62">
        <v>-71.134098969295678</v>
      </c>
      <c r="ADD62">
        <v>-71.104646063001695</v>
      </c>
      <c r="ADE62">
        <v>-71.076350864626264</v>
      </c>
      <c r="ADF62">
        <v>-71.093654769005354</v>
      </c>
      <c r="ADG62">
        <v>-71.14389707975694</v>
      </c>
      <c r="ADH62">
        <v>-71.147029553933649</v>
      </c>
      <c r="ADI62">
        <v>-71.129957274013293</v>
      </c>
      <c r="ADJ62">
        <v>-71.140188115730382</v>
      </c>
      <c r="ADK62">
        <v>-71.133452912258633</v>
      </c>
      <c r="ADL62">
        <v>-71.116646667570222</v>
      </c>
      <c r="ADM62">
        <v>-71.099948272927122</v>
      </c>
      <c r="ADN62">
        <v>-71.11003540770291</v>
      </c>
      <c r="ADO62">
        <v>-71.133123513898909</v>
      </c>
      <c r="ADP62">
        <v>-71.13869689202113</v>
      </c>
      <c r="ADQ62">
        <v>-71.161192399333999</v>
      </c>
      <c r="ADR62">
        <v>-71.163942778063813</v>
      </c>
      <c r="ADS62">
        <v>-71.122518427961069</v>
      </c>
      <c r="ADT62">
        <v>-71.082740652068992</v>
      </c>
      <c r="ADU62">
        <v>-71.109339486622645</v>
      </c>
      <c r="ADV62">
        <v>-71.148835130648862</v>
      </c>
      <c r="ADW62">
        <v>-71.156749703857074</v>
      </c>
      <c r="ADX62">
        <v>-71.128288325741636</v>
      </c>
      <c r="ADY62">
        <v>-71.092848862679574</v>
      </c>
      <c r="ADZ62">
        <v>-70.980938104780037</v>
      </c>
      <c r="AEA62">
        <v>-71.025365828785709</v>
      </c>
      <c r="AEB62">
        <v>-71.089494983366734</v>
      </c>
      <c r="AEC62">
        <v>-70.955571252595433</v>
      </c>
      <c r="AED62">
        <v>-70.916603166542913</v>
      </c>
      <c r="AEE62">
        <v>-71.062503049262247</v>
      </c>
      <c r="AEF62">
        <v>-71.098984967587626</v>
      </c>
      <c r="AEG62">
        <v>-71.081889389562235</v>
      </c>
      <c r="AEH62">
        <v>-71.099183844545806</v>
      </c>
      <c r="AEI62">
        <v>-71.049529434938108</v>
      </c>
      <c r="AEJ62">
        <v>-71.079477840576402</v>
      </c>
      <c r="AEK62">
        <v>-71.127301792563642</v>
      </c>
      <c r="AEL62">
        <v>-71.153524675591541</v>
      </c>
      <c r="AEM62">
        <v>-71.159337605492311</v>
      </c>
      <c r="AEN62">
        <v>-71.151531207742465</v>
      </c>
      <c r="AEO62">
        <v>-71.159891049612128</v>
      </c>
      <c r="AEP62">
        <v>-71.177284543976072</v>
      </c>
      <c r="AEQ62">
        <v>-71.157012746477363</v>
      </c>
      <c r="AER62">
        <v>-71.089748664495502</v>
      </c>
      <c r="AES62">
        <v>-71.072413417633072</v>
      </c>
      <c r="AET62">
        <v>-71.002496367041289</v>
      </c>
      <c r="AEU62">
        <v>-70.995454263672627</v>
      </c>
      <c r="AEV62">
        <v>-70.995929949202605</v>
      </c>
      <c r="AEW62">
        <v>-70.903799970200737</v>
      </c>
      <c r="AEX62">
        <v>-70.951177347665038</v>
      </c>
      <c r="AEY62">
        <v>-71.026673453742575</v>
      </c>
      <c r="AEZ62">
        <v>-71.003129248786209</v>
      </c>
      <c r="AFA62">
        <v>-71.029292710024009</v>
      </c>
      <c r="AFB62">
        <v>-71.06441171808126</v>
      </c>
      <c r="AFC62">
        <v>-71.016482152080172</v>
      </c>
      <c r="AFD62">
        <v>-70.981488031489761</v>
      </c>
      <c r="AFE62">
        <v>-70.980454482234549</v>
      </c>
      <c r="AFF62">
        <v>-70.853286417137994</v>
      </c>
      <c r="AFG62">
        <v>-70.7473649259627</v>
      </c>
      <c r="AFH62">
        <v>-70.901912385788549</v>
      </c>
      <c r="AFI62">
        <v>-71.060743571145338</v>
      </c>
      <c r="AFJ62">
        <v>-71.031297045847936</v>
      </c>
      <c r="AFK62">
        <v>-70.920558814544023</v>
      </c>
      <c r="AFL62">
        <v>-70.925321699282136</v>
      </c>
      <c r="AFM62">
        <v>-70.953304947732079</v>
      </c>
      <c r="AFN62">
        <v>-70.931649573699531</v>
      </c>
      <c r="AFO62">
        <v>-70.940260027360893</v>
      </c>
      <c r="AFP62">
        <v>-70.841642787735509</v>
      </c>
      <c r="AFQ62">
        <v>-70.78248977951344</v>
      </c>
      <c r="AFR62">
        <v>-70.87047972136574</v>
      </c>
      <c r="AFS62">
        <v>-70.907842065177135</v>
      </c>
      <c r="AFT62">
        <v>-70.922055709548687</v>
      </c>
      <c r="AFU62">
        <v>-70.878951310018408</v>
      </c>
      <c r="AFV62">
        <v>-70.726249071309752</v>
      </c>
      <c r="AFW62">
        <v>-70.657296882691213</v>
      </c>
      <c r="AFX62">
        <v>-70.833523626460675</v>
      </c>
      <c r="AFY62">
        <v>-70.987900333640567</v>
      </c>
      <c r="AFZ62">
        <v>-70.970294508479412</v>
      </c>
      <c r="AGA62">
        <v>-70.953609882097282</v>
      </c>
      <c r="AGB62">
        <v>-70.993004587665638</v>
      </c>
      <c r="AGC62">
        <v>-71.026935590605888</v>
      </c>
      <c r="AGD62">
        <v>-70.954393927384757</v>
      </c>
      <c r="AGE62">
        <v>-71.011158967805173</v>
      </c>
      <c r="AGF62">
        <v>-71.070387983526359</v>
      </c>
      <c r="AGG62">
        <v>-71.036772311684928</v>
      </c>
      <c r="AGH62">
        <v>-71.010049235132158</v>
      </c>
      <c r="AGI62">
        <v>-71.042700923367875</v>
      </c>
      <c r="AGJ62">
        <v>-71.03030888874008</v>
      </c>
      <c r="AGK62">
        <v>-70.931088563454153</v>
      </c>
      <c r="AGL62">
        <v>-70.956649689616285</v>
      </c>
      <c r="AGM62">
        <v>-71.054116156202554</v>
      </c>
      <c r="AGN62">
        <v>-70.945886059877552</v>
      </c>
      <c r="AGO62">
        <v>-70.720067121737813</v>
      </c>
      <c r="AGP62">
        <v>-70.666027320247736</v>
      </c>
      <c r="AGQ62">
        <v>-70.793326695097733</v>
      </c>
      <c r="AGR62">
        <v>-70.903859950512185</v>
      </c>
      <c r="AGS62">
        <v>-70.888638614560762</v>
      </c>
      <c r="AGT62">
        <v>-70.849198749076464</v>
      </c>
      <c r="AGU62">
        <v>-70.892221656532186</v>
      </c>
      <c r="AGV62">
        <v>-70.924822170247296</v>
      </c>
      <c r="AGW62">
        <v>-71.015329629338396</v>
      </c>
      <c r="AGX62">
        <v>-71.079661538299064</v>
      </c>
      <c r="AGY62">
        <v>-70.99376295895101</v>
      </c>
      <c r="AGZ62">
        <v>-71.036571017699373</v>
      </c>
      <c r="AHA62">
        <v>-71.001256138180452</v>
      </c>
      <c r="AHB62">
        <v>-71.004969059960246</v>
      </c>
      <c r="AHC62">
        <v>-71.078752922734736</v>
      </c>
      <c r="AHD62">
        <v>-71.045560729352516</v>
      </c>
      <c r="AHE62">
        <v>-70.947079294383911</v>
      </c>
      <c r="AHF62">
        <v>-70.812197983796949</v>
      </c>
      <c r="AHG62">
        <v>-70.808804982294959</v>
      </c>
      <c r="AHH62">
        <v>-70.847852140856588</v>
      </c>
      <c r="AHI62">
        <v>-70.883916549237085</v>
      </c>
      <c r="AHJ62">
        <v>-70.997143423509442</v>
      </c>
      <c r="AHK62">
        <v>-70.94747447216568</v>
      </c>
      <c r="AHL62">
        <v>-70.863868146983009</v>
      </c>
      <c r="AHM62">
        <v>-70.984316185432021</v>
      </c>
      <c r="AHN62">
        <v>-70.914908092778916</v>
      </c>
      <c r="AHO62">
        <v>-70.710615489556972</v>
      </c>
      <c r="AHP62">
        <v>-70.659561691832209</v>
      </c>
      <c r="AHQ62">
        <v>-70.794713080037809</v>
      </c>
      <c r="AHR62">
        <v>-70.89131232825082</v>
      </c>
      <c r="AHS62">
        <v>-70.974478688189137</v>
      </c>
      <c r="AHT62">
        <v>-71.204388683435127</v>
      </c>
      <c r="AHU62">
        <v>-71.30079750679468</v>
      </c>
      <c r="AHV62">
        <v>-71.296971469772842</v>
      </c>
      <c r="AHW62">
        <v>-71.302746813969407</v>
      </c>
      <c r="AHX62">
        <v>-71.280996631156853</v>
      </c>
      <c r="AHY62">
        <v>-71.24545611848211</v>
      </c>
      <c r="AHZ62">
        <v>-71.217132371186779</v>
      </c>
      <c r="AIA62">
        <v>-71.200041359646391</v>
      </c>
      <c r="AIB62">
        <v>-71.168265764668988</v>
      </c>
      <c r="AIC62">
        <v>-71.217223384689447</v>
      </c>
      <c r="AID62">
        <v>-71.249442049135169</v>
      </c>
      <c r="AIE62">
        <v>-71.214252526234574</v>
      </c>
      <c r="AIF62">
        <v>-71.243877438866292</v>
      </c>
      <c r="AIG62">
        <v>-71.233441138784741</v>
      </c>
      <c r="AIH62">
        <v>-71.212256667951124</v>
      </c>
      <c r="AII62">
        <v>-71.226064572382057</v>
      </c>
      <c r="AIJ62">
        <v>-71.278814727758515</v>
      </c>
      <c r="AIK62">
        <v>-71.254744752860574</v>
      </c>
      <c r="AIL62">
        <v>-71.246754093175383</v>
      </c>
      <c r="AIM62">
        <v>-71.300424243613179</v>
      </c>
      <c r="AIN62">
        <v>-71.280472002168608</v>
      </c>
      <c r="AIO62">
        <v>-71.192849052799005</v>
      </c>
      <c r="AIP62">
        <v>-71.182385286716539</v>
      </c>
      <c r="AIQ62">
        <v>-71.245835290586371</v>
      </c>
      <c r="AIR62">
        <v>-71.246335814523349</v>
      </c>
      <c r="AIS62">
        <v>-71.249237020097269</v>
      </c>
      <c r="AIT62">
        <v>-71.261292860689366</v>
      </c>
      <c r="AIU62">
        <v>-71.217306815409131</v>
      </c>
      <c r="AIV62">
        <v>-71.201395521248344</v>
      </c>
      <c r="AIW62">
        <v>-71.257685607610341</v>
      </c>
      <c r="AIX62">
        <v>-71.235532232825989</v>
      </c>
      <c r="AIY62">
        <v>-71.09578942338149</v>
      </c>
      <c r="AIZ62">
        <v>-71.050374782995817</v>
      </c>
      <c r="AJA62">
        <v>-71.052995799561501</v>
      </c>
      <c r="AJB62">
        <v>-71.035328294591665</v>
      </c>
      <c r="AJC62">
        <v>-71.041147303341347</v>
      </c>
      <c r="AJD62">
        <v>-71.108804776015887</v>
      </c>
      <c r="AJE62">
        <v>-71.198245836811012</v>
      </c>
      <c r="AJF62">
        <v>-71.153053002061483</v>
      </c>
      <c r="AJG62">
        <v>-71.118061969998209</v>
      </c>
      <c r="AJH62">
        <v>-71.097000797328235</v>
      </c>
      <c r="AJI62">
        <v>-71.150959738610453</v>
      </c>
      <c r="AJJ62">
        <v>-71.18946732348185</v>
      </c>
      <c r="AJK62">
        <v>-71.217580294005245</v>
      </c>
      <c r="AJL62">
        <v>-71.238106976858234</v>
      </c>
      <c r="AJM62">
        <v>-71.134481357985706</v>
      </c>
      <c r="AJN62">
        <v>-71.126343542689455</v>
      </c>
      <c r="AJO62">
        <v>-71.203918594812933</v>
      </c>
      <c r="AJP62">
        <v>-71.277672059849593</v>
      </c>
      <c r="AJQ62">
        <v>-71.320882832429419</v>
      </c>
      <c r="AJR62">
        <v>-71.302259942263049</v>
      </c>
      <c r="AJS62">
        <v>-71.251044835308761</v>
      </c>
      <c r="AJT62">
        <v>-71.214816803501492</v>
      </c>
      <c r="AJU62">
        <v>-71.197382118686022</v>
      </c>
      <c r="AJV62">
        <v>-71.199307786922589</v>
      </c>
      <c r="AJW62">
        <v>-71.209654715635736</v>
      </c>
      <c r="AJX62">
        <v>-71.153823234872036</v>
      </c>
      <c r="AJY62">
        <v>-71.112498951691464</v>
      </c>
      <c r="AJZ62">
        <v>-71.110876581077719</v>
      </c>
      <c r="AKA62">
        <v>-71.102621959625168</v>
      </c>
      <c r="AKB62">
        <v>-71.115182024955928</v>
      </c>
      <c r="AKC62">
        <v>-71.154878945621846</v>
      </c>
      <c r="AKD62">
        <v>-71.152000640602552</v>
      </c>
      <c r="AKE62">
        <v>-71.151357310482723</v>
      </c>
      <c r="AKF62">
        <v>-71.182371910843813</v>
      </c>
      <c r="AKG62">
        <v>-71.083052768993696</v>
      </c>
      <c r="AKH62">
        <v>-71.119047230162778</v>
      </c>
      <c r="AKI62">
        <v>-71.267587834804019</v>
      </c>
      <c r="AKJ62">
        <v>-71.275912067787516</v>
      </c>
      <c r="AKK62">
        <v>-71.236938989110314</v>
      </c>
      <c r="AKL62">
        <v>-71.194408869450285</v>
      </c>
      <c r="AKM62">
        <v>-71.191575883273146</v>
      </c>
      <c r="AKN62">
        <v>-71.196607477356395</v>
      </c>
      <c r="AKO62">
        <v>-71.177436518827108</v>
      </c>
      <c r="AKP62">
        <v>-71.058061413718988</v>
      </c>
      <c r="AKQ62">
        <v>-70.933901445192078</v>
      </c>
      <c r="AKR62">
        <v>-71.008540582128035</v>
      </c>
      <c r="AKS62">
        <v>-71.144715002042545</v>
      </c>
      <c r="AKT62">
        <v>-71.239774623674876</v>
      </c>
      <c r="AKU62">
        <v>-71.1825788234854</v>
      </c>
      <c r="AKV62">
        <v>-71.210225968109071</v>
      </c>
      <c r="AKW62">
        <v>-71.321613062045145</v>
      </c>
      <c r="AKX62">
        <v>-71.303914583115812</v>
      </c>
      <c r="AKY62">
        <v>-71.247423168241369</v>
      </c>
      <c r="AKZ62">
        <v>-71.197328010932068</v>
      </c>
      <c r="ALA62">
        <v>-71.207417963250776</v>
      </c>
      <c r="ALB62">
        <v>-71.208781155958803</v>
      </c>
      <c r="ALC62">
        <v>-71.249115195833014</v>
      </c>
      <c r="ALD62">
        <v>-71.224444387014955</v>
      </c>
      <c r="ALE62">
        <v>-71.199604894125869</v>
      </c>
      <c r="ALF62">
        <v>-71.212441859810639</v>
      </c>
      <c r="ALG62">
        <v>-71.200094661806759</v>
      </c>
      <c r="ALH62">
        <v>-71.147347154958084</v>
      </c>
      <c r="ALI62">
        <v>-71.15818562009116</v>
      </c>
      <c r="ALJ62">
        <v>-71.152949622718467</v>
      </c>
      <c r="ALK62">
        <v>-71.176741820060116</v>
      </c>
      <c r="ALL62">
        <v>-71.248095316984234</v>
      </c>
      <c r="ALM62">
        <v>-71.22883396412341</v>
      </c>
      <c r="ALN62">
        <v>-71.199338839549171</v>
      </c>
      <c r="ALO62">
        <v>-71.189848337947836</v>
      </c>
      <c r="ALP62">
        <v>-71.188249976017829</v>
      </c>
      <c r="ALQ62">
        <v>-71.158391799284914</v>
      </c>
      <c r="ALR62">
        <v>-71.146497644974133</v>
      </c>
      <c r="ALS62">
        <v>-71.104884617140613</v>
      </c>
      <c r="ALT62">
        <v>-71.080516855558841</v>
      </c>
      <c r="ALU62">
        <v>-71.077111284230014</v>
      </c>
      <c r="ALV62">
        <v>-71.151162670018692</v>
      </c>
      <c r="ALW62">
        <v>-71.156872704426235</v>
      </c>
      <c r="ALX62">
        <v>-71.117310818111406</v>
      </c>
      <c r="ALY62">
        <v>-71.171480080837597</v>
      </c>
      <c r="ALZ62">
        <v>-71.146658910567439</v>
      </c>
      <c r="AMA62">
        <v>-71.133132606115566</v>
      </c>
      <c r="AMB62">
        <v>-71.108172743385225</v>
      </c>
      <c r="AMC62">
        <v>-71.119958959673568</v>
      </c>
      <c r="AMD62">
        <v>-71.125642940808063</v>
      </c>
      <c r="AME62">
        <v>-71.114660586526753</v>
      </c>
      <c r="AMF62">
        <v>-71.19175768194134</v>
      </c>
      <c r="AMG62">
        <v>-71.203942119039425</v>
      </c>
      <c r="AMH62">
        <v>-71.189197702672374</v>
      </c>
      <c r="AMI62">
        <v>-71.244406145697837</v>
      </c>
      <c r="AMJ62">
        <v>-71.262957513096239</v>
      </c>
      <c r="AMK62">
        <v>-71.201820410356731</v>
      </c>
      <c r="AML62">
        <v>-71.187114148626165</v>
      </c>
      <c r="AMM62">
        <v>-71.173806024729743</v>
      </c>
      <c r="AMN62">
        <v>-71.149947298210265</v>
      </c>
      <c r="AMO62">
        <v>-71.152673541353749</v>
      </c>
      <c r="AMP62">
        <v>-71.171385434585147</v>
      </c>
      <c r="AMQ62">
        <v>-71.17764027367528</v>
      </c>
      <c r="AMR62">
        <v>-71.158313233881387</v>
      </c>
      <c r="AMS62">
        <v>-71.164975556043487</v>
      </c>
      <c r="AMT62">
        <v>-71.139811846962886</v>
      </c>
      <c r="AMU62">
        <v>-71.106976735707377</v>
      </c>
      <c r="AMV62">
        <v>-71.175533876619511</v>
      </c>
      <c r="AMW62">
        <v>-71.245076555405262</v>
      </c>
      <c r="AMX62">
        <v>-71.237380493038501</v>
      </c>
      <c r="AMY62">
        <v>-71.203863145354632</v>
      </c>
      <c r="AMZ62">
        <v>-71.202518712692182</v>
      </c>
      <c r="ANA62">
        <v>-71.205570221043644</v>
      </c>
      <c r="ANB62">
        <v>-71.222486449587521</v>
      </c>
      <c r="ANC62">
        <v>-71.270279762878928</v>
      </c>
      <c r="AND62">
        <v>-71.245339065325254</v>
      </c>
      <c r="ANE62">
        <v>-71.197079711124843</v>
      </c>
      <c r="ANF62">
        <v>-71.145507381661048</v>
      </c>
      <c r="ANG62">
        <v>-71.093250159128104</v>
      </c>
      <c r="ANH62">
        <v>-71.159172126507372</v>
      </c>
      <c r="ANI62">
        <v>-71.249223012255371</v>
      </c>
      <c r="ANJ62">
        <v>-71.240269366302897</v>
      </c>
      <c r="ANK62">
        <v>-71.224746173550415</v>
      </c>
      <c r="ANL62">
        <v>-71.206174980047876</v>
      </c>
      <c r="ANM62">
        <v>-71.16088043913058</v>
      </c>
      <c r="ANN62">
        <v>-71.137269885949564</v>
      </c>
      <c r="ANO62">
        <v>-71.157387183753229</v>
      </c>
      <c r="ANP62">
        <v>-71.119754184956037</v>
      </c>
      <c r="ANQ62">
        <v>-71.103017182919388</v>
      </c>
      <c r="ANR62">
        <v>-71.194203488108201</v>
      </c>
      <c r="ANS62">
        <v>-71.221587950558131</v>
      </c>
      <c r="ANT62">
        <v>-71.227713661921783</v>
      </c>
      <c r="ANU62">
        <v>-71.236598684978645</v>
      </c>
      <c r="ANV62">
        <v>-71.233982958275732</v>
      </c>
      <c r="ANW62">
        <v>-71.192534810425713</v>
      </c>
      <c r="ANX62">
        <v>-71.1488210281519</v>
      </c>
      <c r="ANY62">
        <v>-71.170271098809167</v>
      </c>
      <c r="ANZ62">
        <v>-71.172265265624304</v>
      </c>
      <c r="AOA62">
        <v>-71.168746177052682</v>
      </c>
      <c r="AOB62">
        <v>-71.185264566001223</v>
      </c>
      <c r="AOC62">
        <v>-71.196992474022068</v>
      </c>
      <c r="AOD62">
        <v>-71.209555027580691</v>
      </c>
      <c r="AOE62">
        <v>-71.172179776591662</v>
      </c>
      <c r="AOF62">
        <v>-71.148045461333567</v>
      </c>
      <c r="AOG62">
        <v>-71.19715101198139</v>
      </c>
      <c r="AOH62">
        <v>-71.23398507323833</v>
      </c>
      <c r="AOI62">
        <v>-71.204859663276764</v>
      </c>
      <c r="AOJ62">
        <v>-71.14136763360051</v>
      </c>
      <c r="AOK62">
        <v>-71.128521576590273</v>
      </c>
      <c r="AOL62">
        <v>-71.14489402077902</v>
      </c>
      <c r="AOM62">
        <v>-71.145412885285793</v>
      </c>
      <c r="AON62">
        <v>-71.111991818653223</v>
      </c>
      <c r="AOO62">
        <v>-71.03429680141798</v>
      </c>
      <c r="AOP62">
        <v>-71.058668319638457</v>
      </c>
      <c r="AOQ62">
        <v>-71.17566283590098</v>
      </c>
      <c r="AOR62">
        <v>-71.226056550173524</v>
      </c>
      <c r="AOS62">
        <v>-71.249421673145434</v>
      </c>
      <c r="AOT62">
        <v>-71.240272331539927</v>
      </c>
      <c r="AOU62">
        <v>-71.212331164636112</v>
      </c>
      <c r="AOV62">
        <v>-71.21574380911062</v>
      </c>
      <c r="AOW62">
        <v>-71.20804148041384</v>
      </c>
      <c r="AOX62">
        <v>-71.186800320924391</v>
      </c>
      <c r="AOY62">
        <v>-71.203104567044818</v>
      </c>
      <c r="AOZ62">
        <v>-71.181281497799986</v>
      </c>
      <c r="APA62">
        <v>-71.156443464195746</v>
      </c>
      <c r="APB62">
        <v>-71.196766840028104</v>
      </c>
      <c r="APC62">
        <v>-71.238249663074811</v>
      </c>
      <c r="APD62">
        <v>-71.217039674209474</v>
      </c>
      <c r="APE62">
        <v>-71.159813288741745</v>
      </c>
      <c r="APF62">
        <v>-71.133471098090297</v>
      </c>
      <c r="APG62">
        <v>-71.128248282165629</v>
      </c>
      <c r="APH62">
        <v>-71.133766215185105</v>
      </c>
      <c r="API62">
        <v>-71.115931573758701</v>
      </c>
      <c r="APJ62">
        <v>-71.151254801517752</v>
      </c>
      <c r="APK62">
        <v>-71.184653092635756</v>
      </c>
      <c r="APL62">
        <v>-71.18068437340861</v>
      </c>
      <c r="APM62">
        <v>-71.219065553986638</v>
      </c>
      <c r="APN62">
        <v>-71.20593079688723</v>
      </c>
      <c r="APO62">
        <v>-71.163966086748104</v>
      </c>
      <c r="APP62">
        <v>-71.160175075744178</v>
      </c>
      <c r="APQ62">
        <v>-71.149926553948376</v>
      </c>
      <c r="APR62">
        <v>-71.119100783315417</v>
      </c>
      <c r="APS62">
        <v>-71.109929347553802</v>
      </c>
      <c r="APT62">
        <v>-71.183355147268685</v>
      </c>
      <c r="APU62">
        <v>-71.272742890838202</v>
      </c>
      <c r="APV62">
        <v>-71.280712288916561</v>
      </c>
      <c r="APW62">
        <v>-71.246628520504572</v>
      </c>
      <c r="APX62">
        <v>-71.212332848191792</v>
      </c>
      <c r="APY62">
        <v>-71.208071754597952</v>
      </c>
      <c r="APZ62">
        <v>-71.222491512080495</v>
      </c>
      <c r="AQA62">
        <v>-71.187623016135547</v>
      </c>
      <c r="AQB62">
        <v>-71.195055674560507</v>
      </c>
      <c r="AQC62">
        <v>-71.3167113985144</v>
      </c>
      <c r="AQD62">
        <v>-71.391366172502956</v>
      </c>
      <c r="AQE62">
        <v>-71.388235680601198</v>
      </c>
      <c r="AQF62">
        <v>-71.361509865342981</v>
      </c>
      <c r="AQG62">
        <v>-71.331715940977745</v>
      </c>
      <c r="AQH62">
        <v>-71.272744171191718</v>
      </c>
      <c r="AQI62">
        <v>-71.225992373038764</v>
      </c>
      <c r="AQJ62">
        <v>-71.265461653653432</v>
      </c>
      <c r="AQK62">
        <v>-71.341137786479507</v>
      </c>
      <c r="AQL62">
        <v>-71.411903964210097</v>
      </c>
      <c r="AQM62">
        <v>-71.441400436917135</v>
      </c>
      <c r="AQN62">
        <v>-71.443836948597323</v>
      </c>
      <c r="AQO62">
        <v>-71.440195113194733</v>
      </c>
      <c r="AQP62">
        <v>-71.445375006793853</v>
      </c>
      <c r="AQQ62">
        <v>-71.455402153545634</v>
      </c>
      <c r="AQR62">
        <v>-71.443392149941758</v>
      </c>
      <c r="AQS62">
        <v>-71.417606156731608</v>
      </c>
      <c r="AQT62">
        <v>-71.397013777433983</v>
      </c>
      <c r="AQU62">
        <v>-71.352872722567781</v>
      </c>
      <c r="AQV62">
        <v>-71.384259177250016</v>
      </c>
      <c r="AQW62">
        <v>-71.401953769193796</v>
      </c>
      <c r="AQX62">
        <v>-71.411217436908885</v>
      </c>
      <c r="AQY62">
        <v>-71.446434292560667</v>
      </c>
      <c r="AQZ62">
        <v>-71.486058949973227</v>
      </c>
      <c r="ARA62">
        <v>-71.472149001805178</v>
      </c>
      <c r="ARB62">
        <v>-71.418689144650514</v>
      </c>
      <c r="ARC62">
        <v>-71.43735059819565</v>
      </c>
      <c r="ARD62">
        <v>-71.459602085261167</v>
      </c>
      <c r="ARE62">
        <v>-71.464138795989228</v>
      </c>
      <c r="ARF62">
        <v>-71.461679726922483</v>
      </c>
      <c r="ARG62">
        <v>-71.437231803184204</v>
      </c>
      <c r="ARH62">
        <v>-71.421827980836156</v>
      </c>
      <c r="ARI62">
        <v>-71.445980788911953</v>
      </c>
      <c r="ARJ62">
        <v>-71.466939772855312</v>
      </c>
      <c r="ARK62">
        <v>-71.49081860401472</v>
      </c>
      <c r="ARL62">
        <v>-71.481318835553736</v>
      </c>
      <c r="ARM62">
        <v>-71.467632934271336</v>
      </c>
      <c r="ARN62">
        <v>-71.540600392979854</v>
      </c>
      <c r="ARO62">
        <v>-71.445684549122518</v>
      </c>
      <c r="ARP62">
        <v>-71.30887368449514</v>
      </c>
      <c r="ARQ62">
        <v>-71.389304792375398</v>
      </c>
      <c r="ARR62">
        <v>-71.439824311647044</v>
      </c>
      <c r="ARS62">
        <v>-71.3940885528732</v>
      </c>
      <c r="ART62">
        <v>-71.407734476528304</v>
      </c>
      <c r="ARU62">
        <v>-71.435201708691508</v>
      </c>
      <c r="ARV62">
        <v>-71.461439468282407</v>
      </c>
      <c r="ARW62">
        <v>-71.401970476794929</v>
      </c>
      <c r="ARX62">
        <v>-71.35383793475313</v>
      </c>
      <c r="ARY62">
        <v>-71.439718754316203</v>
      </c>
      <c r="ARZ62">
        <v>-71.429931262968694</v>
      </c>
      <c r="ASA62">
        <v>-71.37948272640908</v>
      </c>
      <c r="ASB62">
        <v>-71.37035103128467</v>
      </c>
      <c r="ASC62">
        <v>-71.395530943267573</v>
      </c>
      <c r="ASD62">
        <v>-71.438055456330233</v>
      </c>
      <c r="ASE62">
        <v>-71.305849378300621</v>
      </c>
      <c r="ASF62">
        <v>-71.216504177221395</v>
      </c>
      <c r="ASG62">
        <v>-71.368704048965725</v>
      </c>
      <c r="ASH62">
        <v>-71.389067189235675</v>
      </c>
      <c r="ASI62">
        <v>-71.370458844435063</v>
      </c>
      <c r="ASJ62">
        <v>-71.353525304255555</v>
      </c>
      <c r="ASK62">
        <v>-71.264569129751663</v>
      </c>
      <c r="ASL62">
        <v>-71.256929051801521</v>
      </c>
      <c r="ASM62">
        <v>-71.303611973115153</v>
      </c>
      <c r="ASN62">
        <v>-71.406357126154916</v>
      </c>
      <c r="ASO62">
        <v>-71.431670250192084</v>
      </c>
      <c r="ASP62">
        <v>-71.423092722050598</v>
      </c>
      <c r="ASQ62">
        <v>-71.479767549652252</v>
      </c>
      <c r="ASR62">
        <v>-71.455025600607854</v>
      </c>
      <c r="ASS62">
        <v>-71.449590141231226</v>
      </c>
      <c r="AST62">
        <v>-71.303929198337102</v>
      </c>
      <c r="ASU62">
        <v>-71.286548240143901</v>
      </c>
      <c r="ASV62">
        <v>-71.427953231573269</v>
      </c>
      <c r="ASW62">
        <v>-71.367957134090773</v>
      </c>
      <c r="ASX62">
        <v>-71.344428877811282</v>
      </c>
      <c r="ASY62">
        <v>-71.348339530815309</v>
      </c>
      <c r="ASZ62">
        <v>-71.402096225539481</v>
      </c>
      <c r="ATA62">
        <v>-71.44461656591281</v>
      </c>
      <c r="ATB62">
        <v>-71.420749067384321</v>
      </c>
      <c r="ATC62">
        <v>-71.388093678173988</v>
      </c>
      <c r="ATD62">
        <v>-71.273248659850509</v>
      </c>
      <c r="ATE62">
        <v>-71.326276565376105</v>
      </c>
      <c r="ATF62">
        <v>-71.440895109582911</v>
      </c>
      <c r="ATG62">
        <v>-71.499860243783758</v>
      </c>
      <c r="ATH62">
        <v>-71.566412377042212</v>
      </c>
      <c r="ATI62">
        <v>-71.486737684584455</v>
      </c>
      <c r="ATJ62">
        <v>-71.456139330408178</v>
      </c>
      <c r="ATK62">
        <v>-71.498939810882732</v>
      </c>
      <c r="ATL62">
        <v>-71.537717042974393</v>
      </c>
      <c r="ATM62">
        <v>-71.548727540256166</v>
      </c>
      <c r="ATN62">
        <v>-71.513439826746549</v>
      </c>
      <c r="ATO62">
        <v>-71.499355263036136</v>
      </c>
      <c r="ATP62">
        <v>-71.485313988255911</v>
      </c>
      <c r="ATQ62">
        <v>-71.507485256131275</v>
      </c>
      <c r="ATR62">
        <v>-71.373746029335635</v>
      </c>
      <c r="ATS62">
        <v>-71.315143240889938</v>
      </c>
      <c r="ATT62">
        <v>-71.496327060322173</v>
      </c>
      <c r="ATU62">
        <v>-71.499174509487915</v>
      </c>
      <c r="ATV62">
        <v>-71.302048967150526</v>
      </c>
      <c r="ATW62">
        <v>-71.24145604642527</v>
      </c>
      <c r="ATX62">
        <v>-71.369071445585035</v>
      </c>
      <c r="ATY62">
        <v>-71.493728005347322</v>
      </c>
      <c r="ATZ62">
        <v>-71.537817297337028</v>
      </c>
      <c r="AUA62">
        <v>-71.544890387646191</v>
      </c>
      <c r="AUB62">
        <v>-71.58127543868622</v>
      </c>
      <c r="AUC62">
        <v>-71.569590395548857</v>
      </c>
      <c r="AUD62">
        <v>-71.546481023993209</v>
      </c>
      <c r="AUE62">
        <v>-71.528030963219038</v>
      </c>
      <c r="AUF62">
        <v>-71.493421755308646</v>
      </c>
      <c r="AUG62">
        <v>-71.474889871394311</v>
      </c>
      <c r="AUH62">
        <v>-71.499275226954879</v>
      </c>
      <c r="AUI62">
        <v>-71.51425911189088</v>
      </c>
      <c r="AUJ62">
        <v>-71.514429665348516</v>
      </c>
      <c r="AUK62">
        <v>-71.500367082254328</v>
      </c>
      <c r="AUL62">
        <v>-71.506573114590338</v>
      </c>
      <c r="AUM62">
        <v>-71.483295345127715</v>
      </c>
      <c r="AUN62">
        <v>-71.283383702083569</v>
      </c>
      <c r="AUO62">
        <v>-71.096856939237242</v>
      </c>
      <c r="AUP62">
        <v>-71.093516345594736</v>
      </c>
    </row>
    <row r="63" spans="1:1238" x14ac:dyDescent="0.3">
      <c r="A63" t="s">
        <v>137</v>
      </c>
      <c r="B63">
        <v>-70.768636856726971</v>
      </c>
      <c r="C63">
        <v>18.04</v>
      </c>
      <c r="D63">
        <v>48</v>
      </c>
      <c r="E63">
        <v>1028</v>
      </c>
      <c r="F63">
        <v>8.6999999999999993</v>
      </c>
      <c r="G63">
        <v>31.319999999999997</v>
      </c>
      <c r="H63" t="s">
        <v>60</v>
      </c>
      <c r="I63" t="s">
        <v>122</v>
      </c>
      <c r="J63">
        <v>20</v>
      </c>
      <c r="K63" t="s">
        <v>66</v>
      </c>
      <c r="L63">
        <v>0</v>
      </c>
      <c r="M63" t="s">
        <v>57</v>
      </c>
      <c r="N63" t="s">
        <v>66</v>
      </c>
      <c r="O63">
        <v>17.899999999999999</v>
      </c>
      <c r="P63">
        <v>48</v>
      </c>
      <c r="Q63">
        <v>1028</v>
      </c>
      <c r="R63">
        <v>8.6999999999999993</v>
      </c>
      <c r="S63">
        <v>31.319999999999997</v>
      </c>
      <c r="T63" t="s">
        <v>60</v>
      </c>
      <c r="U63" t="s">
        <v>122</v>
      </c>
      <c r="V63">
        <v>20</v>
      </c>
      <c r="W63" t="s">
        <v>66</v>
      </c>
      <c r="X63">
        <v>0</v>
      </c>
      <c r="Y63" t="s">
        <v>57</v>
      </c>
      <c r="Z63" t="s">
        <v>66</v>
      </c>
      <c r="AA63">
        <v>17.72</v>
      </c>
      <c r="AB63">
        <v>48</v>
      </c>
      <c r="AC63">
        <v>1028</v>
      </c>
      <c r="AD63">
        <v>8.6999999999999993</v>
      </c>
      <c r="AE63">
        <v>31.319999999999997</v>
      </c>
      <c r="AF63" t="s">
        <v>60</v>
      </c>
      <c r="AG63" t="s">
        <v>122</v>
      </c>
      <c r="AH63">
        <v>20</v>
      </c>
      <c r="AI63" t="s">
        <v>66</v>
      </c>
      <c r="AJ63">
        <v>0</v>
      </c>
      <c r="AK63" t="s">
        <v>57</v>
      </c>
      <c r="AL63" t="s">
        <v>66</v>
      </c>
      <c r="AM63">
        <v>-69.190218651485594</v>
      </c>
      <c r="AN63">
        <v>-69.290996943302275</v>
      </c>
      <c r="AO63">
        <v>-69.331684593543372</v>
      </c>
      <c r="AP63">
        <v>-69.359580943927568</v>
      </c>
      <c r="AQ63">
        <v>-69.417755649612303</v>
      </c>
      <c r="AR63">
        <v>-69.474087219533303</v>
      </c>
      <c r="AS63">
        <v>-69.512323975676367</v>
      </c>
      <c r="AT63">
        <v>-69.553848969959006</v>
      </c>
      <c r="AU63">
        <v>-69.536546159892382</v>
      </c>
      <c r="AV63">
        <v>-69.576709734154647</v>
      </c>
      <c r="AW63">
        <v>-69.656938178384209</v>
      </c>
      <c r="AX63">
        <v>-69.658281952607467</v>
      </c>
      <c r="AY63">
        <v>-69.707117484745595</v>
      </c>
      <c r="AZ63">
        <v>-69.760437807368646</v>
      </c>
      <c r="BA63">
        <v>-69.772360655797144</v>
      </c>
      <c r="BB63">
        <v>-69.786687226961305</v>
      </c>
      <c r="BC63">
        <v>-69.752005789357156</v>
      </c>
      <c r="BD63">
        <v>-69.64506795686755</v>
      </c>
      <c r="BE63">
        <v>-69.632078907572662</v>
      </c>
      <c r="BF63">
        <v>-69.687242870510232</v>
      </c>
      <c r="BG63">
        <v>-69.770406118219739</v>
      </c>
      <c r="BH63">
        <v>-69.838830537433097</v>
      </c>
      <c r="BI63">
        <v>-69.869077619153302</v>
      </c>
      <c r="BJ63">
        <v>-69.795543481443119</v>
      </c>
      <c r="BK63">
        <v>-69.683857754673099</v>
      </c>
      <c r="BL63">
        <v>-69.621990230354953</v>
      </c>
      <c r="BM63">
        <v>-69.640809184116733</v>
      </c>
      <c r="BN63">
        <v>-69.691602008407699</v>
      </c>
      <c r="BO63">
        <v>-69.665415887354285</v>
      </c>
      <c r="BP63">
        <v>-69.610067752295876</v>
      </c>
      <c r="BQ63">
        <v>-69.662247730198231</v>
      </c>
      <c r="BR63">
        <v>-69.753667480223797</v>
      </c>
      <c r="BS63">
        <v>-69.783193449137769</v>
      </c>
      <c r="BT63">
        <v>-69.938142953050871</v>
      </c>
      <c r="BU63">
        <v>-69.995014539528583</v>
      </c>
      <c r="BV63">
        <v>-69.978986423861869</v>
      </c>
      <c r="BW63">
        <v>-69.96743574199057</v>
      </c>
      <c r="BX63">
        <v>-69.949492840356982</v>
      </c>
      <c r="BY63">
        <v>-69.921598450569036</v>
      </c>
      <c r="BZ63">
        <v>-69.888872354659881</v>
      </c>
      <c r="CA63">
        <v>-69.870136716350146</v>
      </c>
      <c r="CB63">
        <v>-69.879840335124186</v>
      </c>
      <c r="CC63">
        <v>-69.858167713866379</v>
      </c>
      <c r="CD63">
        <v>-69.898261241096463</v>
      </c>
      <c r="CE63">
        <v>-69.996784287198778</v>
      </c>
      <c r="CF63">
        <v>-70.018660873527239</v>
      </c>
      <c r="CG63">
        <v>-69.967036976763353</v>
      </c>
      <c r="CH63">
        <v>-69.880785282835092</v>
      </c>
      <c r="CI63">
        <v>-69.856967974194816</v>
      </c>
      <c r="CJ63">
        <v>-69.901818049388169</v>
      </c>
      <c r="CK63">
        <v>-69.953149823962406</v>
      </c>
      <c r="CL63">
        <v>-69.940854687037088</v>
      </c>
      <c r="CM63">
        <v>-69.969114306710111</v>
      </c>
      <c r="CN63">
        <v>-70.006577682676607</v>
      </c>
      <c r="CO63">
        <v>-70.031169611418761</v>
      </c>
      <c r="CP63">
        <v>-70.024247809286422</v>
      </c>
      <c r="CQ63">
        <v>-69.994645667869491</v>
      </c>
      <c r="CR63">
        <v>-70.041293565938318</v>
      </c>
      <c r="CS63">
        <v>-70.035310084054203</v>
      </c>
      <c r="CT63">
        <v>-70.014723431270738</v>
      </c>
      <c r="CU63">
        <v>-70.057502751055949</v>
      </c>
      <c r="CV63">
        <v>-70.098732208285952</v>
      </c>
      <c r="CW63">
        <v>-70.121879180004527</v>
      </c>
      <c r="CX63">
        <v>-70.079297728558046</v>
      </c>
      <c r="CY63">
        <v>-70.103281254629081</v>
      </c>
      <c r="CZ63">
        <v>-70.156756857780778</v>
      </c>
      <c r="DA63">
        <v>-70.158982780155355</v>
      </c>
      <c r="DB63">
        <v>-70.162698272819725</v>
      </c>
      <c r="DC63">
        <v>-70.180023531117541</v>
      </c>
      <c r="DD63">
        <v>-70.208769379225998</v>
      </c>
      <c r="DE63">
        <v>-70.239645195597717</v>
      </c>
      <c r="DF63">
        <v>-70.224120344623543</v>
      </c>
      <c r="DG63">
        <v>-70.195559780287965</v>
      </c>
      <c r="DH63">
        <v>-70.198940071600248</v>
      </c>
      <c r="DI63">
        <v>-70.163053932121102</v>
      </c>
      <c r="DJ63">
        <v>-70.090443112038656</v>
      </c>
      <c r="DK63">
        <v>-70.075101845270069</v>
      </c>
      <c r="DL63">
        <v>-70.118497133899496</v>
      </c>
      <c r="DM63">
        <v>-70.178439255266127</v>
      </c>
      <c r="DN63">
        <v>-70.118022751807558</v>
      </c>
      <c r="DO63">
        <v>-70.07687958557284</v>
      </c>
      <c r="DP63">
        <v>-70.102011213282793</v>
      </c>
      <c r="DQ63">
        <v>-70.152127082218271</v>
      </c>
      <c r="DR63">
        <v>-70.191336948170488</v>
      </c>
      <c r="DS63">
        <v>-70.180778214585899</v>
      </c>
      <c r="DT63">
        <v>-70.189543337477716</v>
      </c>
      <c r="DU63">
        <v>-70.216739767923755</v>
      </c>
      <c r="DV63">
        <v>-70.179504554916804</v>
      </c>
      <c r="DW63">
        <v>-70.156690183550438</v>
      </c>
      <c r="DX63">
        <v>-70.109959643444171</v>
      </c>
      <c r="DY63">
        <v>-69.971756571016954</v>
      </c>
      <c r="DZ63">
        <v>-69.946717842586992</v>
      </c>
      <c r="EA63">
        <v>-69.974094715191399</v>
      </c>
      <c r="EB63">
        <v>-70.090582244774978</v>
      </c>
      <c r="EC63">
        <v>-70.278618023966658</v>
      </c>
      <c r="ED63">
        <v>-70.371811778105638</v>
      </c>
      <c r="EE63">
        <v>-70.434249648945467</v>
      </c>
      <c r="EF63">
        <v>-70.408067247930987</v>
      </c>
      <c r="EG63">
        <v>-70.339699965213327</v>
      </c>
      <c r="EH63">
        <v>-70.189202794795165</v>
      </c>
      <c r="EI63">
        <v>-70.040195757368608</v>
      </c>
      <c r="EJ63">
        <v>-70.00712837868673</v>
      </c>
      <c r="EK63">
        <v>-70.047901702623903</v>
      </c>
      <c r="EL63">
        <v>-70.10018862280242</v>
      </c>
      <c r="EM63">
        <v>-70.170125233109843</v>
      </c>
      <c r="EN63">
        <v>-70.242719937228685</v>
      </c>
      <c r="EO63">
        <v>-70.326438484757944</v>
      </c>
      <c r="EP63">
        <v>-70.346046817166382</v>
      </c>
      <c r="EQ63">
        <v>-70.291049386163962</v>
      </c>
      <c r="ER63">
        <v>-70.165045633514922</v>
      </c>
      <c r="ES63">
        <v>-70.0555487889727</v>
      </c>
      <c r="ET63">
        <v>-70.031693929969265</v>
      </c>
      <c r="EU63">
        <v>-70.088359904848659</v>
      </c>
      <c r="EV63">
        <v>-70.233968233493954</v>
      </c>
      <c r="EW63">
        <v>-70.374492553394418</v>
      </c>
      <c r="EX63">
        <v>-70.454849008362004</v>
      </c>
      <c r="EY63">
        <v>-70.445617350025572</v>
      </c>
      <c r="EZ63">
        <v>-70.362641248986137</v>
      </c>
      <c r="FA63">
        <v>-70.325817979396163</v>
      </c>
      <c r="FB63">
        <v>-70.337848853942191</v>
      </c>
      <c r="FC63">
        <v>-70.356846253997645</v>
      </c>
      <c r="FD63">
        <v>-70.340200568529951</v>
      </c>
      <c r="FE63">
        <v>-70.36501370278441</v>
      </c>
      <c r="FF63">
        <v>-70.427322999786924</v>
      </c>
      <c r="FG63">
        <v>-70.412901898040559</v>
      </c>
      <c r="FH63">
        <v>-70.371908544488875</v>
      </c>
      <c r="FI63">
        <v>-70.365447621544277</v>
      </c>
      <c r="FJ63">
        <v>-70.376517675535496</v>
      </c>
      <c r="FK63">
        <v>-70.384502394858686</v>
      </c>
      <c r="FL63">
        <v>-70.392259979459254</v>
      </c>
      <c r="FM63">
        <v>-70.413547228376032</v>
      </c>
      <c r="FN63">
        <v>-70.39542206452586</v>
      </c>
      <c r="FO63">
        <v>-70.401769214503759</v>
      </c>
      <c r="FP63">
        <v>-70.385156042940736</v>
      </c>
      <c r="FQ63">
        <v>-70.399463513516565</v>
      </c>
      <c r="FR63">
        <v>-70.454173122622024</v>
      </c>
      <c r="FS63">
        <v>-70.439975933202163</v>
      </c>
      <c r="FT63">
        <v>-70.398277622662647</v>
      </c>
      <c r="FU63">
        <v>-70.338528902802722</v>
      </c>
      <c r="FV63">
        <v>-70.316095045639344</v>
      </c>
      <c r="FW63">
        <v>-70.301912750538435</v>
      </c>
      <c r="FX63">
        <v>-70.31257822862375</v>
      </c>
      <c r="FY63">
        <v>-70.356596366390789</v>
      </c>
      <c r="FZ63">
        <v>-70.373162887405059</v>
      </c>
      <c r="GA63">
        <v>-70.384593530945551</v>
      </c>
      <c r="GB63">
        <v>-70.377094421449755</v>
      </c>
      <c r="GC63">
        <v>-70.382627572533352</v>
      </c>
      <c r="GD63">
        <v>-70.398301700215598</v>
      </c>
      <c r="GE63">
        <v>-70.381555764568418</v>
      </c>
      <c r="GF63">
        <v>-70.338067036154939</v>
      </c>
      <c r="GG63">
        <v>-70.362193075898432</v>
      </c>
      <c r="GH63">
        <v>-70.430716387672192</v>
      </c>
      <c r="GI63">
        <v>-70.440562225945968</v>
      </c>
      <c r="GJ63">
        <v>-70.376473927917118</v>
      </c>
      <c r="GK63">
        <v>-70.32696021716373</v>
      </c>
      <c r="GL63">
        <v>-70.451114217088303</v>
      </c>
      <c r="GM63">
        <v>-70.505645503069303</v>
      </c>
      <c r="GN63">
        <v>-70.479409068069486</v>
      </c>
      <c r="GO63">
        <v>-70.478770584678713</v>
      </c>
      <c r="GP63">
        <v>-70.517261413038909</v>
      </c>
      <c r="GQ63">
        <v>-70.530038859072121</v>
      </c>
      <c r="GR63">
        <v>-70.493357876473908</v>
      </c>
      <c r="GS63">
        <v>-70.519507088756882</v>
      </c>
      <c r="GT63">
        <v>-70.357322566463679</v>
      </c>
      <c r="GU63">
        <v>-70.326150529043787</v>
      </c>
      <c r="GV63">
        <v>-70.44955043896833</v>
      </c>
      <c r="GW63">
        <v>-70.464868474823533</v>
      </c>
      <c r="GX63">
        <v>-70.436318675963918</v>
      </c>
      <c r="GY63">
        <v>-70.407991355763997</v>
      </c>
      <c r="GZ63">
        <v>-70.444699530220035</v>
      </c>
      <c r="HA63">
        <v>-70.497566157876818</v>
      </c>
      <c r="HB63">
        <v>-70.515462481722182</v>
      </c>
      <c r="HC63">
        <v>-70.489265913611902</v>
      </c>
      <c r="HD63">
        <v>-70.503482057177933</v>
      </c>
      <c r="HE63">
        <v>-70.498532714916223</v>
      </c>
      <c r="HF63">
        <v>-70.43115375685278</v>
      </c>
      <c r="HG63">
        <v>-70.400774023799897</v>
      </c>
      <c r="HH63">
        <v>-70.472132508570837</v>
      </c>
      <c r="HI63">
        <v>-70.5291814233872</v>
      </c>
      <c r="HJ63">
        <v>-70.405716605408045</v>
      </c>
      <c r="HK63">
        <v>-70.35778994267794</v>
      </c>
      <c r="HL63">
        <v>-70.485255767678026</v>
      </c>
      <c r="HM63">
        <v>-70.534672083324153</v>
      </c>
      <c r="HN63">
        <v>-70.517914189457628</v>
      </c>
      <c r="HO63">
        <v>-70.475423638051012</v>
      </c>
      <c r="HP63">
        <v>-70.432944476477786</v>
      </c>
      <c r="HQ63">
        <v>-70.440134478119518</v>
      </c>
      <c r="HR63">
        <v>-70.483356168006793</v>
      </c>
      <c r="HS63">
        <v>-70.512368714875464</v>
      </c>
      <c r="HT63">
        <v>-70.567635268245056</v>
      </c>
      <c r="HU63">
        <v>-70.579058964935712</v>
      </c>
      <c r="HV63">
        <v>-70.493462382882413</v>
      </c>
      <c r="HW63">
        <v>-70.431483922409953</v>
      </c>
      <c r="HX63">
        <v>-70.515405123239731</v>
      </c>
      <c r="HY63">
        <v>-70.601422413611985</v>
      </c>
      <c r="HZ63">
        <v>-70.482449550714193</v>
      </c>
      <c r="IA63">
        <v>-70.385008885270565</v>
      </c>
      <c r="IB63">
        <v>-70.44266528611837</v>
      </c>
      <c r="IC63">
        <v>-70.474879856267563</v>
      </c>
      <c r="ID63">
        <v>-70.50588658840276</v>
      </c>
      <c r="IE63">
        <v>-70.524335275796346</v>
      </c>
      <c r="IF63">
        <v>-70.516585426596663</v>
      </c>
      <c r="IG63">
        <v>-70.545281526950703</v>
      </c>
      <c r="IH63">
        <v>-70.565377629168069</v>
      </c>
      <c r="II63">
        <v>-70.569726735190528</v>
      </c>
      <c r="IJ63">
        <v>-70.59685371161703</v>
      </c>
      <c r="IK63">
        <v>-70.588511183265609</v>
      </c>
      <c r="IL63">
        <v>-70.593850365454273</v>
      </c>
      <c r="IM63">
        <v>-70.579904474616797</v>
      </c>
      <c r="IN63">
        <v>-70.567912838631486</v>
      </c>
      <c r="IO63">
        <v>-70.590811888420376</v>
      </c>
      <c r="IP63">
        <v>-70.55756005200513</v>
      </c>
      <c r="IQ63">
        <v>-70.511754380851954</v>
      </c>
      <c r="IR63">
        <v>-70.531421039195436</v>
      </c>
      <c r="IS63">
        <v>-70.543169325424586</v>
      </c>
      <c r="IT63">
        <v>-70.584303853259939</v>
      </c>
      <c r="IU63">
        <v>-70.616938691891491</v>
      </c>
      <c r="IV63">
        <v>-70.584464477577541</v>
      </c>
      <c r="IW63">
        <v>-70.481685762242279</v>
      </c>
      <c r="IX63">
        <v>-70.46350660241653</v>
      </c>
      <c r="IY63">
        <v>-70.444788058574247</v>
      </c>
      <c r="IZ63">
        <v>-70.454256188683175</v>
      </c>
      <c r="JA63">
        <v>-70.523811914984265</v>
      </c>
      <c r="JB63">
        <v>-70.568553676716903</v>
      </c>
      <c r="JC63">
        <v>-70.576834649158599</v>
      </c>
      <c r="JD63">
        <v>-70.563620283472332</v>
      </c>
      <c r="JE63">
        <v>-70.579683258249901</v>
      </c>
      <c r="JF63">
        <v>-70.567375130144313</v>
      </c>
      <c r="JG63">
        <v>-70.606612389546513</v>
      </c>
      <c r="JH63">
        <v>-70.623393315080705</v>
      </c>
      <c r="JI63">
        <v>-70.626967018922244</v>
      </c>
      <c r="JJ63">
        <v>-70.646167849869158</v>
      </c>
      <c r="JK63">
        <v>-70.645194837875124</v>
      </c>
      <c r="JL63">
        <v>-70.581050031706241</v>
      </c>
      <c r="JM63">
        <v>-70.524836784310736</v>
      </c>
      <c r="JN63">
        <v>-70.578359833850527</v>
      </c>
      <c r="JO63">
        <v>-70.658550476996126</v>
      </c>
      <c r="JP63">
        <v>-70.639547252637215</v>
      </c>
      <c r="JQ63">
        <v>-70.607738282087894</v>
      </c>
      <c r="JR63">
        <v>-70.615722363417206</v>
      </c>
      <c r="JS63">
        <v>-70.604277687895575</v>
      </c>
      <c r="JT63">
        <v>-70.595681703077304</v>
      </c>
      <c r="JU63">
        <v>-70.585440006355583</v>
      </c>
      <c r="JV63">
        <v>-70.615164397281461</v>
      </c>
      <c r="JW63">
        <v>-70.607155710676551</v>
      </c>
      <c r="JX63">
        <v>-70.600340562732484</v>
      </c>
      <c r="JY63">
        <v>-70.620082175988315</v>
      </c>
      <c r="JZ63">
        <v>-70.641630467403473</v>
      </c>
      <c r="KA63">
        <v>-70.647084542357646</v>
      </c>
      <c r="KB63">
        <v>-70.657621730404173</v>
      </c>
      <c r="KC63">
        <v>-70.593555072501175</v>
      </c>
      <c r="KD63">
        <v>-70.598060016382647</v>
      </c>
      <c r="KE63">
        <v>-70.671147978601311</v>
      </c>
      <c r="KF63">
        <v>-70.64044889705427</v>
      </c>
      <c r="KG63">
        <v>-70.647782259862851</v>
      </c>
      <c r="KH63">
        <v>-70.676584582207624</v>
      </c>
      <c r="KI63">
        <v>-70.66727861129479</v>
      </c>
      <c r="KJ63">
        <v>-70.6583804203851</v>
      </c>
      <c r="KK63">
        <v>-70.622732943037406</v>
      </c>
      <c r="KL63">
        <v>-70.611319278793104</v>
      </c>
      <c r="KM63">
        <v>-70.589863233208547</v>
      </c>
      <c r="KN63">
        <v>-70.551743957135272</v>
      </c>
      <c r="KO63">
        <v>-70.569132907328253</v>
      </c>
      <c r="KP63">
        <v>-70.606946648476764</v>
      </c>
      <c r="KQ63">
        <v>-70.62378289715474</v>
      </c>
      <c r="KR63">
        <v>-70.651158977904231</v>
      </c>
      <c r="KS63">
        <v>-70.677051892937101</v>
      </c>
      <c r="KT63">
        <v>-70.666933365945596</v>
      </c>
      <c r="KU63">
        <v>-70.61287605546454</v>
      </c>
      <c r="KV63">
        <v>-70.5857675388242</v>
      </c>
      <c r="KW63">
        <v>-70.594362156789771</v>
      </c>
      <c r="KX63">
        <v>-70.600151202561278</v>
      </c>
      <c r="KY63">
        <v>-70.57067281696834</v>
      </c>
      <c r="KZ63">
        <v>-70.582226470847658</v>
      </c>
      <c r="LA63">
        <v>-70.64664446147691</v>
      </c>
      <c r="LB63">
        <v>-70.67013629166172</v>
      </c>
      <c r="LC63">
        <v>-70.673259422004065</v>
      </c>
      <c r="LD63">
        <v>-70.657109837734112</v>
      </c>
      <c r="LE63">
        <v>-70.65784510045512</v>
      </c>
      <c r="LF63">
        <v>-70.657183913981413</v>
      </c>
      <c r="LG63">
        <v>-70.646818123668226</v>
      </c>
      <c r="LH63">
        <v>-70.639178016133158</v>
      </c>
      <c r="LI63">
        <v>-70.626739714386815</v>
      </c>
      <c r="LJ63">
        <v>-70.617969260215489</v>
      </c>
      <c r="LK63">
        <v>-70.657862511207071</v>
      </c>
      <c r="LL63">
        <v>-70.714526681269973</v>
      </c>
      <c r="LM63">
        <v>-70.720702247109813</v>
      </c>
      <c r="LN63">
        <v>-70.731897944439424</v>
      </c>
      <c r="LO63">
        <v>-70.743921669985014</v>
      </c>
      <c r="LP63">
        <v>-70.731700499731105</v>
      </c>
      <c r="LQ63">
        <v>-70.715458669174097</v>
      </c>
      <c r="LR63">
        <v>-70.650659680864919</v>
      </c>
      <c r="LS63">
        <v>-70.61702896695023</v>
      </c>
      <c r="LT63">
        <v>-70.603166958442955</v>
      </c>
      <c r="LU63">
        <v>-70.632815556474668</v>
      </c>
      <c r="LV63">
        <v>-70.669567948116338</v>
      </c>
      <c r="LW63">
        <v>-70.709585570720776</v>
      </c>
      <c r="LX63">
        <v>-70.685289798285282</v>
      </c>
      <c r="LY63">
        <v>-70.539233477003847</v>
      </c>
      <c r="LZ63">
        <v>-70.425130796931114</v>
      </c>
      <c r="MA63">
        <v>-70.43550488418775</v>
      </c>
      <c r="MB63">
        <v>-70.515837122943168</v>
      </c>
      <c r="MC63">
        <v>-70.532726275693307</v>
      </c>
      <c r="MD63">
        <v>-70.503806684130694</v>
      </c>
      <c r="ME63">
        <v>-70.563338275221739</v>
      </c>
      <c r="MF63">
        <v>-70.655030662607146</v>
      </c>
      <c r="MG63">
        <v>-70.695846213326291</v>
      </c>
      <c r="MH63">
        <v>-70.743317520078648</v>
      </c>
      <c r="MI63">
        <v>-70.767062664583364</v>
      </c>
      <c r="MJ63">
        <v>-70.743666624595519</v>
      </c>
      <c r="MK63">
        <v>-70.726444386634626</v>
      </c>
      <c r="ML63">
        <v>-70.757576919569203</v>
      </c>
      <c r="MM63">
        <v>-70.748235906134951</v>
      </c>
      <c r="MN63">
        <v>-70.704524634930692</v>
      </c>
      <c r="MO63">
        <v>-70.709949220026957</v>
      </c>
      <c r="MP63">
        <v>-70.750358682694952</v>
      </c>
      <c r="MQ63">
        <v>-70.714080463870019</v>
      </c>
      <c r="MR63">
        <v>-70.635239357227704</v>
      </c>
      <c r="MS63">
        <v>-70.652958772811729</v>
      </c>
      <c r="MT63">
        <v>-70.718058632412578</v>
      </c>
      <c r="MU63">
        <v>-70.758528808524744</v>
      </c>
      <c r="MV63">
        <v>-70.688646943478773</v>
      </c>
      <c r="MW63">
        <v>-70.655238720441815</v>
      </c>
      <c r="MX63">
        <v>-70.678565044771261</v>
      </c>
      <c r="MY63">
        <v>-70.687014290461121</v>
      </c>
      <c r="MZ63">
        <v>-70.687217173042711</v>
      </c>
      <c r="NA63">
        <v>-70.674261053342008</v>
      </c>
      <c r="NB63">
        <v>-70.666542863425633</v>
      </c>
      <c r="NC63">
        <v>-70.691104726805577</v>
      </c>
      <c r="ND63">
        <v>-70.681451766399846</v>
      </c>
      <c r="NE63">
        <v>-70.648814998804426</v>
      </c>
      <c r="NF63">
        <v>-70.656813545379237</v>
      </c>
      <c r="NG63">
        <v>-70.651465241824482</v>
      </c>
      <c r="NH63">
        <v>-70.592465326932114</v>
      </c>
      <c r="NI63">
        <v>-70.628325944982237</v>
      </c>
      <c r="NJ63">
        <v>-70.676681686429021</v>
      </c>
      <c r="NK63">
        <v>-70.665789055310725</v>
      </c>
      <c r="NL63">
        <v>-70.646616380583311</v>
      </c>
      <c r="NM63">
        <v>-70.648092351447872</v>
      </c>
      <c r="NN63">
        <v>-70.674209367379177</v>
      </c>
      <c r="NO63">
        <v>-70.677879855865129</v>
      </c>
      <c r="NP63">
        <v>-70.66977633211377</v>
      </c>
      <c r="NQ63">
        <v>-70.706511514214085</v>
      </c>
      <c r="NR63">
        <v>-70.774486062071901</v>
      </c>
      <c r="NS63">
        <v>-70.818523721717241</v>
      </c>
      <c r="NT63">
        <v>-70.785525404421861</v>
      </c>
      <c r="NU63">
        <v>-70.731806380223787</v>
      </c>
      <c r="NV63">
        <v>-70.718133755582386</v>
      </c>
      <c r="NW63">
        <v>-70.731284538729994</v>
      </c>
      <c r="NX63">
        <v>-70.672236464688467</v>
      </c>
      <c r="NY63">
        <v>-70.673522262808433</v>
      </c>
      <c r="NZ63">
        <v>-70.73803563933879</v>
      </c>
      <c r="OA63">
        <v>-70.769017940711791</v>
      </c>
      <c r="OB63">
        <v>-70.703586379890282</v>
      </c>
      <c r="OC63">
        <v>-70.677551256629613</v>
      </c>
      <c r="OD63">
        <v>-70.687204492603698</v>
      </c>
      <c r="OE63">
        <v>-70.692538018344152</v>
      </c>
      <c r="OF63">
        <v>-70.719624843724048</v>
      </c>
      <c r="OG63">
        <v>-70.695641058849844</v>
      </c>
      <c r="OH63">
        <v>-70.712244287098997</v>
      </c>
      <c r="OI63">
        <v>-70.756250082034299</v>
      </c>
      <c r="OJ63">
        <v>-70.768692253563771</v>
      </c>
      <c r="OK63">
        <v>-70.732611307087325</v>
      </c>
      <c r="OL63">
        <v>-70.702179377285972</v>
      </c>
      <c r="OM63">
        <v>-70.552958768096389</v>
      </c>
      <c r="ON63">
        <v>-70.501049914704353</v>
      </c>
      <c r="OO63">
        <v>-70.500407170296455</v>
      </c>
      <c r="OP63">
        <v>-70.589836975803934</v>
      </c>
      <c r="OQ63">
        <v>-70.769033902670103</v>
      </c>
      <c r="OR63">
        <v>-70.792221191611603</v>
      </c>
      <c r="OS63">
        <v>-70.697352097157818</v>
      </c>
      <c r="OT63">
        <v>-70.700319794002013</v>
      </c>
      <c r="OU63">
        <v>-70.829219052906325</v>
      </c>
      <c r="OV63">
        <v>-70.788047043581628</v>
      </c>
      <c r="OW63">
        <v>-70.755095634957428</v>
      </c>
      <c r="OX63">
        <v>-70.767417482198965</v>
      </c>
      <c r="OY63">
        <v>-70.759756222995506</v>
      </c>
      <c r="OZ63">
        <v>-70.735803466550891</v>
      </c>
      <c r="PA63">
        <v>-70.73048588473003</v>
      </c>
      <c r="PB63">
        <v>-70.747450768180926</v>
      </c>
      <c r="PC63">
        <v>-70.783970716342253</v>
      </c>
      <c r="PD63">
        <v>-70.768264375017708</v>
      </c>
      <c r="PE63">
        <v>-70.773041069533193</v>
      </c>
      <c r="PF63">
        <v>-70.861715183452418</v>
      </c>
      <c r="PG63">
        <v>-70.846238618898212</v>
      </c>
      <c r="PH63">
        <v>-70.769507467455227</v>
      </c>
      <c r="PI63">
        <v>-70.811098411639222</v>
      </c>
      <c r="PJ63">
        <v>-70.915812940839359</v>
      </c>
      <c r="PK63">
        <v>-70.926748509868403</v>
      </c>
      <c r="PL63">
        <v>-70.876112236582998</v>
      </c>
      <c r="PM63">
        <v>-70.83929879987214</v>
      </c>
      <c r="PN63">
        <v>-70.840917859266426</v>
      </c>
      <c r="PO63">
        <v>-70.847017832594986</v>
      </c>
      <c r="PP63">
        <v>-70.869189891910295</v>
      </c>
      <c r="PQ63">
        <v>-70.895612791682311</v>
      </c>
      <c r="PR63">
        <v>-70.914467136117452</v>
      </c>
      <c r="PS63">
        <v>-70.936605154153085</v>
      </c>
      <c r="PT63">
        <v>-70.9238929942384</v>
      </c>
      <c r="PU63">
        <v>-70.925870538349457</v>
      </c>
      <c r="PV63">
        <v>-70.911863182172524</v>
      </c>
      <c r="PW63">
        <v>-70.854355639644538</v>
      </c>
      <c r="PX63">
        <v>-70.797305090536113</v>
      </c>
      <c r="PY63">
        <v>-70.774458283854855</v>
      </c>
      <c r="PZ63">
        <v>-70.805871864134602</v>
      </c>
      <c r="QA63">
        <v>-70.836428394737723</v>
      </c>
      <c r="QB63">
        <v>-70.824480283703039</v>
      </c>
      <c r="QC63">
        <v>-70.822750365712182</v>
      </c>
      <c r="QD63">
        <v>-70.851875012531821</v>
      </c>
      <c r="QE63">
        <v>-70.851834339264954</v>
      </c>
      <c r="QF63">
        <v>-70.848082803516874</v>
      </c>
      <c r="QG63">
        <v>-70.81782531779703</v>
      </c>
      <c r="QH63">
        <v>-70.781086329731551</v>
      </c>
      <c r="QI63">
        <v>-70.785445291583443</v>
      </c>
      <c r="QJ63">
        <v>-70.741234810742839</v>
      </c>
      <c r="QK63">
        <v>-70.729882470957008</v>
      </c>
      <c r="QL63">
        <v>-70.796115204647322</v>
      </c>
      <c r="QM63">
        <v>-70.845297094348837</v>
      </c>
      <c r="QN63">
        <v>-70.840095698798876</v>
      </c>
      <c r="QO63">
        <v>-70.774623814211765</v>
      </c>
      <c r="QP63">
        <v>-70.815600168660268</v>
      </c>
      <c r="QQ63">
        <v>-70.777357309095379</v>
      </c>
      <c r="QR63">
        <v>-70.724902801156119</v>
      </c>
      <c r="QS63">
        <v>-70.759914746666112</v>
      </c>
      <c r="QT63">
        <v>-70.774398922781074</v>
      </c>
      <c r="QU63">
        <v>-70.757870311126112</v>
      </c>
      <c r="QV63">
        <v>-70.747962831460853</v>
      </c>
      <c r="QW63">
        <v>-70.734603539583503</v>
      </c>
      <c r="QX63">
        <v>-70.686740936088384</v>
      </c>
      <c r="QY63">
        <v>-70.729903562658606</v>
      </c>
      <c r="QZ63">
        <v>-70.72664723786022</v>
      </c>
      <c r="RA63">
        <v>-70.710684859451703</v>
      </c>
      <c r="RB63">
        <v>-70.698709297569252</v>
      </c>
      <c r="RC63">
        <v>-70.69032051820011</v>
      </c>
      <c r="RD63">
        <v>-70.760196159396656</v>
      </c>
      <c r="RE63">
        <v>-70.693563528342281</v>
      </c>
      <c r="RF63">
        <v>-70.690630302870474</v>
      </c>
      <c r="RG63">
        <v>-70.655895537793839</v>
      </c>
      <c r="RH63">
        <v>-70.661198142760114</v>
      </c>
      <c r="RI63">
        <v>-70.662292666490828</v>
      </c>
      <c r="RJ63">
        <v>-70.605335632788126</v>
      </c>
      <c r="RK63">
        <v>-70.57800630988379</v>
      </c>
      <c r="RL63">
        <v>-70.441455206025864</v>
      </c>
      <c r="RM63">
        <v>-70.344147163648472</v>
      </c>
      <c r="RN63">
        <v>-70.40180797917705</v>
      </c>
      <c r="RO63">
        <v>-70.480168189114153</v>
      </c>
      <c r="RP63">
        <v>-70.475577443683534</v>
      </c>
      <c r="RQ63">
        <v>-70.508378706788221</v>
      </c>
      <c r="RR63">
        <v>-70.561523058912741</v>
      </c>
      <c r="RS63">
        <v>-70.577727729994677</v>
      </c>
      <c r="RT63">
        <v>-70.625680587991837</v>
      </c>
      <c r="RU63">
        <v>-70.614782189664496</v>
      </c>
      <c r="RV63">
        <v>-70.602989546090981</v>
      </c>
      <c r="RW63">
        <v>-70.723535135128913</v>
      </c>
      <c r="RX63">
        <v>-70.773720513775757</v>
      </c>
      <c r="RY63">
        <v>-70.754848645111466</v>
      </c>
      <c r="RZ63">
        <v>-70.7741203931933</v>
      </c>
      <c r="SA63">
        <v>-70.7699069591241</v>
      </c>
      <c r="SB63">
        <v>-70.787761911989477</v>
      </c>
      <c r="SC63">
        <v>-70.878759148362818</v>
      </c>
      <c r="SD63">
        <v>-70.842314111393875</v>
      </c>
      <c r="SE63">
        <v>-70.726488794812724</v>
      </c>
      <c r="SF63">
        <v>-70.715243201920757</v>
      </c>
      <c r="SG63">
        <v>-70.785095101381771</v>
      </c>
      <c r="SH63">
        <v>-70.779540468040068</v>
      </c>
      <c r="SI63">
        <v>-70.767963821245687</v>
      </c>
      <c r="SJ63">
        <v>-70.646945973038498</v>
      </c>
      <c r="SK63">
        <v>-70.676590162851198</v>
      </c>
      <c r="SL63">
        <v>-70.772293651486507</v>
      </c>
      <c r="SM63">
        <v>-70.708227591014179</v>
      </c>
      <c r="SN63">
        <v>-70.818877002356118</v>
      </c>
      <c r="SO63">
        <v>-70.910424369910913</v>
      </c>
      <c r="SP63">
        <v>-70.856188152703922</v>
      </c>
      <c r="SQ63">
        <v>-70.793384404528666</v>
      </c>
      <c r="SR63">
        <v>-70.756787438397737</v>
      </c>
      <c r="SS63">
        <v>-70.724866309423888</v>
      </c>
      <c r="ST63">
        <v>-70.721737813376137</v>
      </c>
      <c r="SU63">
        <v>-70.797175032493726</v>
      </c>
      <c r="SV63">
        <v>-70.834402029039808</v>
      </c>
      <c r="SW63">
        <v>-70.744673668758793</v>
      </c>
      <c r="SX63">
        <v>-70.725101818164006</v>
      </c>
      <c r="SY63">
        <v>-70.655809264684478</v>
      </c>
      <c r="SZ63">
        <v>-70.477027675884443</v>
      </c>
      <c r="TA63">
        <v>-70.520611698433214</v>
      </c>
      <c r="TB63">
        <v>-70.687127291906165</v>
      </c>
      <c r="TC63">
        <v>-70.694156686896747</v>
      </c>
      <c r="TD63">
        <v>-70.661211859677209</v>
      </c>
      <c r="TE63">
        <v>-70.651347986057118</v>
      </c>
      <c r="TF63">
        <v>-70.675364081735424</v>
      </c>
      <c r="TG63">
        <v>-70.5683747695942</v>
      </c>
      <c r="TH63">
        <v>-70.395342208446223</v>
      </c>
      <c r="TI63">
        <v>-70.332456630302374</v>
      </c>
      <c r="TJ63">
        <v>-70.431958645314623</v>
      </c>
      <c r="TK63">
        <v>-70.601047263453623</v>
      </c>
      <c r="TL63">
        <v>-70.663084810990966</v>
      </c>
      <c r="TM63">
        <v>-70.650877145408145</v>
      </c>
      <c r="TN63">
        <v>-70.66681977508938</v>
      </c>
      <c r="TO63">
        <v>-70.668355359074553</v>
      </c>
      <c r="TP63">
        <v>-70.574905843123219</v>
      </c>
      <c r="TQ63">
        <v>-70.571194593363515</v>
      </c>
      <c r="TR63">
        <v>-70.646078814274148</v>
      </c>
      <c r="TS63">
        <v>-70.562070914101412</v>
      </c>
      <c r="TT63">
        <v>-70.435416192915596</v>
      </c>
      <c r="TU63">
        <v>-70.470850676335601</v>
      </c>
      <c r="TV63">
        <v>-70.659044753402497</v>
      </c>
      <c r="TW63">
        <v>-70.814947172575046</v>
      </c>
      <c r="TX63">
        <v>-70.775029485395322</v>
      </c>
      <c r="TY63">
        <v>-70.842105398622479</v>
      </c>
      <c r="TZ63">
        <v>-70.821037675386691</v>
      </c>
      <c r="UA63">
        <v>-70.694832493319723</v>
      </c>
      <c r="UB63">
        <v>-70.615882686471906</v>
      </c>
      <c r="UC63">
        <v>-70.546921690608571</v>
      </c>
      <c r="UD63">
        <v>-70.656763177689143</v>
      </c>
      <c r="UE63">
        <v>-70.740003181067351</v>
      </c>
      <c r="UF63">
        <v>-70.634199525075076</v>
      </c>
      <c r="UG63">
        <v>-70.579425671811791</v>
      </c>
      <c r="UH63">
        <v>-70.591562278854596</v>
      </c>
      <c r="UI63">
        <v>-70.628289887852134</v>
      </c>
      <c r="UJ63">
        <v>-70.766595823469402</v>
      </c>
      <c r="UK63">
        <v>-70.681738197471276</v>
      </c>
      <c r="UL63">
        <v>-70.481931568652001</v>
      </c>
      <c r="UM63">
        <v>-70.474579047392837</v>
      </c>
      <c r="UN63">
        <v>-70.592890098110217</v>
      </c>
      <c r="UO63">
        <v>-70.657150209132226</v>
      </c>
      <c r="UP63">
        <v>-70.569532897365448</v>
      </c>
      <c r="UQ63">
        <v>-70.441161637066685</v>
      </c>
      <c r="UR63">
        <v>-70.379855251188445</v>
      </c>
      <c r="US63">
        <v>-70.449412028646009</v>
      </c>
      <c r="UT63">
        <v>-70.60033105797109</v>
      </c>
      <c r="UU63">
        <v>-70.658384866224807</v>
      </c>
      <c r="UV63">
        <v>-70.589060266058027</v>
      </c>
      <c r="UW63">
        <v>-70.514131243208524</v>
      </c>
      <c r="UX63">
        <v>-70.603587290032905</v>
      </c>
      <c r="UY63">
        <v>-70.666575527689972</v>
      </c>
      <c r="UZ63">
        <v>-70.620262858718419</v>
      </c>
      <c r="VA63">
        <v>-70.615314428466249</v>
      </c>
      <c r="VB63">
        <v>-70.654783375511457</v>
      </c>
      <c r="VC63">
        <v>-70.76900501916947</v>
      </c>
      <c r="VD63">
        <v>-70.687408875955214</v>
      </c>
      <c r="VE63">
        <v>-70.623821857284327</v>
      </c>
      <c r="VF63">
        <v>-70.637539516015551</v>
      </c>
      <c r="VG63">
        <v>-70.585296468208668</v>
      </c>
      <c r="VH63">
        <v>-70.669864740466835</v>
      </c>
      <c r="VI63">
        <v>-70.654053072322995</v>
      </c>
      <c r="VJ63">
        <v>-70.588504985516096</v>
      </c>
      <c r="VK63">
        <v>-70.602646081743217</v>
      </c>
      <c r="VL63">
        <v>-70.585703779177166</v>
      </c>
      <c r="VM63">
        <v>-70.528508972740582</v>
      </c>
      <c r="VN63">
        <v>-70.430864750737456</v>
      </c>
      <c r="VO63">
        <v>-70.455304371447795</v>
      </c>
      <c r="VP63">
        <v>-70.675137949242554</v>
      </c>
      <c r="VQ63">
        <v>-70.739133472804241</v>
      </c>
      <c r="VR63">
        <v>-70.703815121711642</v>
      </c>
      <c r="VS63">
        <v>-70.694046117194318</v>
      </c>
      <c r="VT63">
        <v>-70.63278314514136</v>
      </c>
      <c r="VU63">
        <v>-70.625196712034381</v>
      </c>
      <c r="VV63">
        <v>-70.580390608062885</v>
      </c>
      <c r="VW63">
        <v>-70.608045893741547</v>
      </c>
      <c r="VX63">
        <v>-70.648632754654386</v>
      </c>
      <c r="VY63">
        <v>-70.62684012414671</v>
      </c>
      <c r="VZ63">
        <v>-70.599956733141397</v>
      </c>
      <c r="WA63">
        <v>-70.539323953522739</v>
      </c>
      <c r="WB63">
        <v>-70.552661903450215</v>
      </c>
      <c r="WC63">
        <v>-70.554809115249711</v>
      </c>
      <c r="WD63">
        <v>-70.540127510970507</v>
      </c>
      <c r="WE63">
        <v>-70.609684292818201</v>
      </c>
      <c r="WF63">
        <v>-70.518859813258885</v>
      </c>
      <c r="WG63">
        <v>-70.418463008500567</v>
      </c>
      <c r="WH63">
        <v>-70.480114495162042</v>
      </c>
      <c r="WI63">
        <v>-70.597102470850899</v>
      </c>
      <c r="WJ63">
        <v>-70.609442138582168</v>
      </c>
      <c r="WK63">
        <v>-70.538302147032482</v>
      </c>
      <c r="WL63">
        <v>-70.638186286464006</v>
      </c>
      <c r="WM63">
        <v>-70.64465966339003</v>
      </c>
      <c r="WN63">
        <v>-70.595017498371305</v>
      </c>
      <c r="WO63">
        <v>-70.661093969749587</v>
      </c>
      <c r="WP63">
        <v>-70.676908271389408</v>
      </c>
      <c r="WQ63">
        <v>-70.704968373613838</v>
      </c>
      <c r="WR63">
        <v>-70.746199984153577</v>
      </c>
      <c r="WS63">
        <v>-70.68953421225163</v>
      </c>
      <c r="WT63">
        <v>-70.652869597887147</v>
      </c>
      <c r="WU63">
        <v>-70.655431608583626</v>
      </c>
      <c r="WV63">
        <v>-70.606511348099161</v>
      </c>
      <c r="WW63">
        <v>-70.559869042559058</v>
      </c>
      <c r="WX63">
        <v>-70.599921276309828</v>
      </c>
      <c r="WY63">
        <v>-70.634402534402042</v>
      </c>
      <c r="WZ63">
        <v>-70.650635272259166</v>
      </c>
      <c r="XA63">
        <v>-70.718295274797924</v>
      </c>
      <c r="XB63">
        <v>-70.698676016784219</v>
      </c>
      <c r="XC63">
        <v>-70.781561591783742</v>
      </c>
      <c r="XD63">
        <v>-70.778852113674901</v>
      </c>
      <c r="XE63">
        <v>-70.665828022981074</v>
      </c>
      <c r="XF63">
        <v>-70.751516791833325</v>
      </c>
      <c r="XG63">
        <v>-70.749193694308275</v>
      </c>
      <c r="XH63">
        <v>-70.743758817052225</v>
      </c>
      <c r="XI63">
        <v>-70.759138870163895</v>
      </c>
      <c r="XJ63">
        <v>-70.759482043798499</v>
      </c>
      <c r="XK63">
        <v>-70.771768824087602</v>
      </c>
      <c r="XL63">
        <v>-70.742828669790825</v>
      </c>
      <c r="XM63">
        <v>-70.67669880080804</v>
      </c>
      <c r="XN63">
        <v>-70.68818920158779</v>
      </c>
      <c r="XO63">
        <v>-70.759530583252911</v>
      </c>
      <c r="XP63">
        <v>-70.699344672926088</v>
      </c>
      <c r="XQ63">
        <v>-70.720240738502184</v>
      </c>
      <c r="XR63">
        <v>-70.699906453578734</v>
      </c>
      <c r="XS63">
        <v>-70.726853485925943</v>
      </c>
      <c r="XT63">
        <v>-70.804399150787731</v>
      </c>
      <c r="XU63">
        <v>-70.829243330070668</v>
      </c>
      <c r="XV63">
        <v>-70.778204238378663</v>
      </c>
      <c r="XW63">
        <v>-70.660872656735961</v>
      </c>
      <c r="XX63">
        <v>-70.664647643257297</v>
      </c>
      <c r="XY63">
        <v>-70.82575805596872</v>
      </c>
      <c r="XZ63">
        <v>-70.998175343642259</v>
      </c>
      <c r="YA63">
        <v>-71.020564501857919</v>
      </c>
      <c r="YB63">
        <v>-70.89932221227555</v>
      </c>
      <c r="YC63">
        <v>-70.795451366296462</v>
      </c>
      <c r="YD63">
        <v>-70.801978670609714</v>
      </c>
      <c r="YE63">
        <v>-70.909776196232599</v>
      </c>
      <c r="YF63">
        <v>-70.919812724578463</v>
      </c>
      <c r="YG63">
        <v>-70.900454537592537</v>
      </c>
      <c r="YH63">
        <v>-70.84859177537615</v>
      </c>
      <c r="YI63">
        <v>-70.748328952120346</v>
      </c>
      <c r="YJ63">
        <v>-70.843215169973874</v>
      </c>
      <c r="YK63">
        <v>-70.877794570750154</v>
      </c>
      <c r="YL63">
        <v>-70.806050861775176</v>
      </c>
      <c r="YM63">
        <v>-70.785641379910885</v>
      </c>
      <c r="YN63">
        <v>-70.765016001281182</v>
      </c>
      <c r="YO63">
        <v>-70.82845111678445</v>
      </c>
      <c r="YP63">
        <v>-70.90618806178631</v>
      </c>
      <c r="YQ63">
        <v>-70.900904651340113</v>
      </c>
      <c r="YR63">
        <v>-70.805251370544084</v>
      </c>
      <c r="YS63">
        <v>-70.741689869598503</v>
      </c>
      <c r="YT63">
        <v>-70.787851610003599</v>
      </c>
      <c r="YU63">
        <v>-70.843672535492317</v>
      </c>
      <c r="YV63">
        <v>-70.880729890932386</v>
      </c>
      <c r="YW63">
        <v>-70.90364943502837</v>
      </c>
      <c r="YX63">
        <v>-70.932529503661385</v>
      </c>
      <c r="YY63">
        <v>-70.832990576344258</v>
      </c>
      <c r="YZ63">
        <v>-70.752992125113309</v>
      </c>
      <c r="ZA63">
        <v>-70.740675965519088</v>
      </c>
      <c r="ZB63">
        <v>-70.830549487417869</v>
      </c>
      <c r="ZC63">
        <v>-70.80978044331664</v>
      </c>
      <c r="ZD63">
        <v>-70.715956837358249</v>
      </c>
      <c r="ZE63">
        <v>-70.702905092656891</v>
      </c>
      <c r="ZF63">
        <v>-70.722438605186795</v>
      </c>
      <c r="ZG63">
        <v>-70.782447844782979</v>
      </c>
      <c r="ZH63">
        <v>-70.900127460698542</v>
      </c>
      <c r="ZI63">
        <v>-71.009370356759476</v>
      </c>
      <c r="ZJ63">
        <v>-70.963960598282767</v>
      </c>
      <c r="ZK63">
        <v>-70.889664216274582</v>
      </c>
      <c r="ZL63">
        <v>-70.890309004197576</v>
      </c>
      <c r="ZM63">
        <v>-70.779894782601076</v>
      </c>
      <c r="ZN63">
        <v>-70.775085429891902</v>
      </c>
      <c r="ZO63">
        <v>-70.91597254698047</v>
      </c>
      <c r="ZP63">
        <v>-70.850018762799337</v>
      </c>
      <c r="ZQ63">
        <v>-70.843038886404656</v>
      </c>
      <c r="ZR63">
        <v>-70.85457812061486</v>
      </c>
      <c r="ZS63">
        <v>-70.78894187524304</v>
      </c>
      <c r="ZT63">
        <v>-70.774088812414021</v>
      </c>
      <c r="ZU63">
        <v>-70.815648571102116</v>
      </c>
      <c r="ZV63">
        <v>-70.760244327554233</v>
      </c>
      <c r="ZW63">
        <v>-70.746085057138998</v>
      </c>
      <c r="ZX63">
        <v>-70.903575345414254</v>
      </c>
      <c r="ZY63">
        <v>-70.885717465738509</v>
      </c>
      <c r="ZZ63">
        <v>-70.841827517000155</v>
      </c>
      <c r="AAA63">
        <v>-70.839744164524404</v>
      </c>
      <c r="AAB63">
        <v>-70.850761864568369</v>
      </c>
      <c r="AAC63">
        <v>-70.818048625713331</v>
      </c>
      <c r="AAD63">
        <v>-70.758887479505461</v>
      </c>
      <c r="AAE63">
        <v>-70.752774030428867</v>
      </c>
      <c r="AAF63">
        <v>-70.785497936996492</v>
      </c>
      <c r="AAG63">
        <v>-70.814816585139141</v>
      </c>
      <c r="AAH63">
        <v>-70.850716554567327</v>
      </c>
      <c r="AAI63">
        <v>-70.883121713782373</v>
      </c>
      <c r="AAJ63">
        <v>-70.881433415045962</v>
      </c>
      <c r="AAK63">
        <v>-70.918069986387906</v>
      </c>
      <c r="AAL63">
        <v>-70.865521651540234</v>
      </c>
      <c r="AAM63">
        <v>-70.802000115372962</v>
      </c>
      <c r="AAN63">
        <v>-70.812909687790096</v>
      </c>
      <c r="AAO63">
        <v>-70.730939441906145</v>
      </c>
      <c r="AAP63">
        <v>-70.64568538007606</v>
      </c>
      <c r="AAQ63">
        <v>-70.723705129576928</v>
      </c>
      <c r="AAR63">
        <v>-70.890966004777795</v>
      </c>
      <c r="AAS63">
        <v>-70.891145417215142</v>
      </c>
      <c r="AAT63">
        <v>-70.766025730008948</v>
      </c>
      <c r="AAU63">
        <v>-70.723281660190707</v>
      </c>
      <c r="AAV63">
        <v>-70.791450218873536</v>
      </c>
      <c r="AAW63">
        <v>-70.801488150563856</v>
      </c>
      <c r="AAX63">
        <v>-70.763415118829059</v>
      </c>
      <c r="AAY63">
        <v>-70.837133271422516</v>
      </c>
      <c r="AAZ63">
        <v>-70.877051504928289</v>
      </c>
      <c r="ABA63">
        <v>-70.90499934171757</v>
      </c>
      <c r="ABB63">
        <v>-70.943515212117376</v>
      </c>
      <c r="ABC63">
        <v>-70.913586928727497</v>
      </c>
      <c r="ABD63">
        <v>-70.729531083212009</v>
      </c>
      <c r="ABE63">
        <v>-70.699879522355189</v>
      </c>
      <c r="ABF63">
        <v>-70.839796699706397</v>
      </c>
      <c r="ABG63">
        <v>-70.851446219250448</v>
      </c>
      <c r="ABH63">
        <v>-70.841461157835099</v>
      </c>
      <c r="ABI63">
        <v>-70.815613229583505</v>
      </c>
      <c r="ABJ63">
        <v>-70.725916415717407</v>
      </c>
      <c r="ABK63">
        <v>-70.735945654600101</v>
      </c>
      <c r="ABL63">
        <v>-70.903241369828635</v>
      </c>
      <c r="ABM63">
        <v>-70.983158990752301</v>
      </c>
      <c r="ABN63">
        <v>-70.97252708277631</v>
      </c>
      <c r="ABO63">
        <v>-71.046089734611499</v>
      </c>
      <c r="ABP63">
        <v>-71.091923155883592</v>
      </c>
      <c r="ABQ63">
        <v>-71.088100001969835</v>
      </c>
      <c r="ABR63">
        <v>-71.051517582110833</v>
      </c>
      <c r="ABS63">
        <v>-71.009638681800197</v>
      </c>
      <c r="ABT63">
        <v>-70.974789097783656</v>
      </c>
      <c r="ABU63">
        <v>-70.970025816886107</v>
      </c>
      <c r="ABV63">
        <v>-71.025177559992159</v>
      </c>
      <c r="ABW63">
        <v>-70.995660467753154</v>
      </c>
      <c r="ABX63">
        <v>-70.86269444759526</v>
      </c>
      <c r="ABY63">
        <v>-70.737693778811547</v>
      </c>
      <c r="ABZ63">
        <v>-70.695224053391499</v>
      </c>
      <c r="ACA63">
        <v>-70.688746183210725</v>
      </c>
      <c r="ACB63">
        <v>-70.690663522056553</v>
      </c>
      <c r="ACC63">
        <v>-70.699918797112019</v>
      </c>
      <c r="ACD63">
        <v>-70.675830889169561</v>
      </c>
      <c r="ACE63">
        <v>-70.685997409744942</v>
      </c>
      <c r="ACF63">
        <v>-70.739159138783137</v>
      </c>
      <c r="ACG63">
        <v>-70.824467196085934</v>
      </c>
      <c r="ACH63">
        <v>-70.793895032639142</v>
      </c>
      <c r="ACI63">
        <v>-70.730155541086788</v>
      </c>
      <c r="ACJ63">
        <v>-70.805815904929858</v>
      </c>
      <c r="ACK63">
        <v>-70.835626379589954</v>
      </c>
      <c r="ACL63">
        <v>-70.742674923772086</v>
      </c>
      <c r="ACM63">
        <v>-70.712500869963378</v>
      </c>
      <c r="ACN63">
        <v>-70.751857849496872</v>
      </c>
      <c r="ACO63">
        <v>-70.804681928193119</v>
      </c>
      <c r="ACP63">
        <v>-70.895223478433351</v>
      </c>
      <c r="ACQ63">
        <v>-70.888874969859742</v>
      </c>
      <c r="ACR63">
        <v>-70.783026198554808</v>
      </c>
      <c r="ACS63">
        <v>-70.710673610204324</v>
      </c>
      <c r="ACT63">
        <v>-70.769646582172513</v>
      </c>
      <c r="ACU63">
        <v>-70.852919477554863</v>
      </c>
      <c r="ACV63">
        <v>-70.837858340623185</v>
      </c>
      <c r="ACW63">
        <v>-70.758715723215019</v>
      </c>
      <c r="ACX63">
        <v>-70.697203690773023</v>
      </c>
      <c r="ACY63">
        <v>-70.705503167056833</v>
      </c>
      <c r="ACZ63">
        <v>-70.766463643238282</v>
      </c>
      <c r="ADA63">
        <v>-70.825755360663209</v>
      </c>
      <c r="ADB63">
        <v>-70.815834502958296</v>
      </c>
      <c r="ADC63">
        <v>-70.764270342580573</v>
      </c>
      <c r="ADD63">
        <v>-70.777663844913008</v>
      </c>
      <c r="ADE63">
        <v>-70.786860454397953</v>
      </c>
      <c r="ADF63">
        <v>-70.72291200441984</v>
      </c>
      <c r="ADG63">
        <v>-70.732851758936647</v>
      </c>
      <c r="ADH63">
        <v>-70.765765965403133</v>
      </c>
      <c r="ADI63">
        <v>-70.732113109103835</v>
      </c>
      <c r="ADJ63">
        <v>-70.703741368940939</v>
      </c>
      <c r="ADK63">
        <v>-70.731691833470549</v>
      </c>
      <c r="ADL63">
        <v>-70.719430210578253</v>
      </c>
      <c r="ADM63">
        <v>-70.725071720488643</v>
      </c>
      <c r="ADN63">
        <v>-70.797142518591698</v>
      </c>
      <c r="ADO63">
        <v>-70.767426599950113</v>
      </c>
      <c r="ADP63">
        <v>-70.78279820283521</v>
      </c>
      <c r="ADQ63">
        <v>-70.768648931792981</v>
      </c>
      <c r="ADR63">
        <v>-70.673024477352541</v>
      </c>
      <c r="ADS63">
        <v>-70.797489091066566</v>
      </c>
      <c r="ADT63">
        <v>-70.820454622291123</v>
      </c>
      <c r="ADU63">
        <v>-70.835551897730141</v>
      </c>
      <c r="ADV63">
        <v>-70.865471524315723</v>
      </c>
      <c r="ADW63">
        <v>-70.829093430382656</v>
      </c>
      <c r="ADX63">
        <v>-70.88828937920195</v>
      </c>
      <c r="ADY63">
        <v>-70.83956570416693</v>
      </c>
      <c r="ADZ63">
        <v>-70.827828929948424</v>
      </c>
      <c r="AEA63">
        <v>-70.891935858297288</v>
      </c>
      <c r="AEB63">
        <v>-70.832886442499188</v>
      </c>
      <c r="AEC63">
        <v>-70.771805331767212</v>
      </c>
      <c r="AED63">
        <v>-70.754133514469572</v>
      </c>
      <c r="AEE63">
        <v>-70.778863921822847</v>
      </c>
      <c r="AEF63">
        <v>-70.781180463313049</v>
      </c>
      <c r="AEG63">
        <v>-70.798549636921479</v>
      </c>
      <c r="AEH63">
        <v>-70.865376711612782</v>
      </c>
      <c r="AEI63">
        <v>-70.864607017878711</v>
      </c>
      <c r="AEJ63">
        <v>-70.835973721192744</v>
      </c>
      <c r="AEK63">
        <v>-70.845380252843057</v>
      </c>
      <c r="AEL63">
        <v>-70.807363097584869</v>
      </c>
      <c r="AEM63">
        <v>-70.742665102344063</v>
      </c>
      <c r="AEN63">
        <v>-70.756925767262999</v>
      </c>
      <c r="AEO63">
        <v>-70.833585344158934</v>
      </c>
      <c r="AEP63">
        <v>-70.8664131578943</v>
      </c>
      <c r="AEQ63">
        <v>-70.817955227029586</v>
      </c>
      <c r="AER63">
        <v>-70.775576402305859</v>
      </c>
      <c r="AES63">
        <v>-70.708706939721381</v>
      </c>
      <c r="AET63">
        <v>-70.730784609339167</v>
      </c>
      <c r="AEU63">
        <v>-70.834479191905174</v>
      </c>
      <c r="AEV63">
        <v>-70.858696075686197</v>
      </c>
      <c r="AEW63">
        <v>-70.801892892615626</v>
      </c>
      <c r="AEX63">
        <v>-70.803860851737312</v>
      </c>
      <c r="AEY63">
        <v>-70.854308741800395</v>
      </c>
      <c r="AEZ63">
        <v>-70.875602366340445</v>
      </c>
      <c r="AFA63">
        <v>-70.8896743758268</v>
      </c>
      <c r="AFB63">
        <v>-70.874985849967203</v>
      </c>
      <c r="AFC63">
        <v>-70.823269461171947</v>
      </c>
      <c r="AFD63">
        <v>-70.868781940565327</v>
      </c>
      <c r="AFE63">
        <v>-70.926307925672347</v>
      </c>
      <c r="AFF63">
        <v>-70.880521663413504</v>
      </c>
      <c r="AFG63">
        <v>-70.770934555135796</v>
      </c>
      <c r="AFH63">
        <v>-70.779812868601397</v>
      </c>
      <c r="AFI63">
        <v>-70.763652727352266</v>
      </c>
      <c r="AFJ63">
        <v>-70.733696837970314</v>
      </c>
      <c r="AFK63">
        <v>-70.711180980240556</v>
      </c>
      <c r="AFL63">
        <v>-70.657118726817075</v>
      </c>
      <c r="AFM63">
        <v>-70.663506531110798</v>
      </c>
      <c r="AFN63">
        <v>-70.672397400939076</v>
      </c>
      <c r="AFO63">
        <v>-70.721458881576041</v>
      </c>
      <c r="AFP63">
        <v>-70.720659777249324</v>
      </c>
      <c r="AFQ63">
        <v>-70.690638141082488</v>
      </c>
      <c r="AFR63">
        <v>-70.676190978903719</v>
      </c>
      <c r="AFS63">
        <v>-70.667637250042162</v>
      </c>
      <c r="AFT63">
        <v>-70.712225156527765</v>
      </c>
      <c r="AFU63">
        <v>-70.682714961447232</v>
      </c>
      <c r="AFV63">
        <v>-70.671126055600354</v>
      </c>
      <c r="AFW63">
        <v>-70.790444110471697</v>
      </c>
      <c r="AFX63">
        <v>-70.872282078820746</v>
      </c>
      <c r="AFY63">
        <v>-70.911529746833708</v>
      </c>
      <c r="AFZ63">
        <v>-70.905745244163001</v>
      </c>
      <c r="AGA63">
        <v>-70.870155283085708</v>
      </c>
      <c r="AGB63">
        <v>-70.864814095207564</v>
      </c>
      <c r="AGC63">
        <v>-70.869891548962215</v>
      </c>
      <c r="AGD63">
        <v>-70.906911806914025</v>
      </c>
      <c r="AGE63">
        <v>-70.876344794683888</v>
      </c>
      <c r="AGF63">
        <v>-70.887873380442812</v>
      </c>
      <c r="AGG63">
        <v>-70.94391877030256</v>
      </c>
      <c r="AGH63">
        <v>-70.885428972227047</v>
      </c>
      <c r="AGI63">
        <v>-70.780020133061456</v>
      </c>
      <c r="AGJ63">
        <v>-70.666803070802274</v>
      </c>
      <c r="AGK63">
        <v>-70.589792849134284</v>
      </c>
      <c r="AGL63">
        <v>-70.596136736454426</v>
      </c>
      <c r="AGM63">
        <v>-70.623496955201716</v>
      </c>
      <c r="AGN63">
        <v>-70.777560648451725</v>
      </c>
      <c r="AGO63">
        <v>-71.011612263871882</v>
      </c>
      <c r="AGP63">
        <v>-71.036896002978608</v>
      </c>
      <c r="AGQ63">
        <v>-71.09327227245933</v>
      </c>
      <c r="AGR63">
        <v>-71.165433120641666</v>
      </c>
      <c r="AGS63">
        <v>-71.115134282132999</v>
      </c>
      <c r="AGT63">
        <v>-71.113710881653219</v>
      </c>
      <c r="AGU63">
        <v>-71.126587418271271</v>
      </c>
      <c r="AGV63">
        <v>-71.105110454991689</v>
      </c>
      <c r="AGW63">
        <v>-71.085086980775827</v>
      </c>
      <c r="AGX63">
        <v>-71.086433975065461</v>
      </c>
      <c r="AGY63">
        <v>-71.075313253544323</v>
      </c>
      <c r="AGZ63">
        <v>-71.072758622016551</v>
      </c>
      <c r="AHA63">
        <v>-71.106608673209138</v>
      </c>
      <c r="AHB63">
        <v>-71.138252065982385</v>
      </c>
      <c r="AHC63">
        <v>-71.117743208757076</v>
      </c>
      <c r="AHD63">
        <v>-71.088701711718315</v>
      </c>
      <c r="AHE63">
        <v>-71.022645392139935</v>
      </c>
      <c r="AHF63">
        <v>-70.979811331725983</v>
      </c>
      <c r="AHG63">
        <v>-70.957479133513758</v>
      </c>
      <c r="AHH63">
        <v>-70.979718776961519</v>
      </c>
      <c r="AHI63">
        <v>-71.002437415072507</v>
      </c>
      <c r="AHJ63">
        <v>-70.831659008357207</v>
      </c>
      <c r="AHK63">
        <v>-70.938662000298052</v>
      </c>
      <c r="AHL63">
        <v>-71.167257196572677</v>
      </c>
      <c r="AHM63">
        <v>-71.146986849562154</v>
      </c>
      <c r="AHN63">
        <v>-71.109754641715227</v>
      </c>
      <c r="AHO63">
        <v>-71.09737665420252</v>
      </c>
      <c r="AHP63">
        <v>-71.115720402769881</v>
      </c>
      <c r="AHQ63">
        <v>-71.118181820392778</v>
      </c>
      <c r="AHR63">
        <v>-71.103031137462523</v>
      </c>
      <c r="AHS63">
        <v>-71.102581331231789</v>
      </c>
      <c r="AHT63">
        <v>-71.126500347752255</v>
      </c>
      <c r="AHU63">
        <v>-71.134929105588384</v>
      </c>
      <c r="AHV63">
        <v>-71.122483797068355</v>
      </c>
      <c r="AHW63">
        <v>-71.12023873792316</v>
      </c>
      <c r="AHX63">
        <v>-71.084585899235748</v>
      </c>
      <c r="AHY63">
        <v>-71.02388690894216</v>
      </c>
      <c r="AHZ63">
        <v>-71.029789873397661</v>
      </c>
      <c r="AIA63">
        <v>-71.05079691045492</v>
      </c>
      <c r="AIB63">
        <v>-71.085225135772191</v>
      </c>
      <c r="AIC63">
        <v>-71.12131145690698</v>
      </c>
      <c r="AID63">
        <v>-71.09751479080262</v>
      </c>
      <c r="AIE63">
        <v>-71.110695669825958</v>
      </c>
      <c r="AIF63">
        <v>-71.149603371145275</v>
      </c>
      <c r="AIG63">
        <v>-71.133341732352804</v>
      </c>
      <c r="AIH63">
        <v>-71.116799417318589</v>
      </c>
      <c r="AII63">
        <v>-71.112393653991433</v>
      </c>
      <c r="AIJ63">
        <v>-71.124298580367309</v>
      </c>
      <c r="AIK63">
        <v>-71.147227326255688</v>
      </c>
      <c r="AIL63">
        <v>-71.154622262197165</v>
      </c>
      <c r="AIM63">
        <v>-71.163824987876211</v>
      </c>
      <c r="AIN63">
        <v>-71.153772158602436</v>
      </c>
      <c r="AIO63">
        <v>-71.137002245237426</v>
      </c>
      <c r="AIP63">
        <v>-71.149268182554209</v>
      </c>
      <c r="AIQ63">
        <v>-71.15268765636624</v>
      </c>
      <c r="AIR63">
        <v>-71.11826748868117</v>
      </c>
      <c r="AIS63">
        <v>-71.113612137433506</v>
      </c>
      <c r="AIT63">
        <v>-71.080656498524434</v>
      </c>
      <c r="AIU63">
        <v>-71.060906561223817</v>
      </c>
      <c r="AIV63">
        <v>-71.046709959892695</v>
      </c>
      <c r="AIW63">
        <v>-71.044088279162153</v>
      </c>
      <c r="AIX63">
        <v>-71.022711065572608</v>
      </c>
      <c r="AIY63">
        <v>-70.950012306954264</v>
      </c>
      <c r="AIZ63">
        <v>-71.06362830183636</v>
      </c>
      <c r="AJA63">
        <v>-71.173133178819853</v>
      </c>
      <c r="AJB63">
        <v>-71.161267689086401</v>
      </c>
      <c r="AJC63">
        <v>-71.166304666827472</v>
      </c>
      <c r="AJD63">
        <v>-71.207836294283851</v>
      </c>
      <c r="AJE63">
        <v>-71.265554537799488</v>
      </c>
      <c r="AJF63">
        <v>-71.231146874340325</v>
      </c>
      <c r="AJG63">
        <v>-71.158760119543899</v>
      </c>
      <c r="AJH63">
        <v>-71.135774701338576</v>
      </c>
      <c r="AJI63">
        <v>-71.114725197045985</v>
      </c>
      <c r="AJJ63">
        <v>-71.093656407178628</v>
      </c>
      <c r="AJK63">
        <v>-71.133215676794748</v>
      </c>
      <c r="AJL63">
        <v>-71.134763313698102</v>
      </c>
      <c r="AJM63">
        <v>-71.092645771670334</v>
      </c>
      <c r="AJN63">
        <v>-71.04955659704126</v>
      </c>
      <c r="AJO63">
        <v>-71.051546379017338</v>
      </c>
      <c r="AJP63">
        <v>-71.083600253380979</v>
      </c>
      <c r="AJQ63">
        <v>-71.106161371382797</v>
      </c>
      <c r="AJR63">
        <v>-71.106740942078758</v>
      </c>
      <c r="AJS63">
        <v>-71.073480501678844</v>
      </c>
      <c r="AJT63">
        <v>-71.109972922340347</v>
      </c>
      <c r="AJU63">
        <v>-71.125027428657091</v>
      </c>
      <c r="AJV63">
        <v>-71.125446561503651</v>
      </c>
      <c r="AJW63">
        <v>-71.101576412455188</v>
      </c>
      <c r="AJX63">
        <v>-71.077556827956982</v>
      </c>
      <c r="AJY63">
        <v>-71.131112948457314</v>
      </c>
      <c r="AJZ63">
        <v>-71.142131241037589</v>
      </c>
      <c r="AKA63">
        <v>-71.134412318834308</v>
      </c>
      <c r="AKB63">
        <v>-71.115406752533886</v>
      </c>
      <c r="AKC63">
        <v>-71.108819982095213</v>
      </c>
      <c r="AKD63">
        <v>-71.095846378253469</v>
      </c>
      <c r="AKE63">
        <v>-71.072631052147159</v>
      </c>
      <c r="AKF63">
        <v>-71.110856022601396</v>
      </c>
      <c r="AKG63">
        <v>-71.123622226188616</v>
      </c>
      <c r="AKH63">
        <v>-71.114501739273123</v>
      </c>
      <c r="AKI63">
        <v>-71.138530542438929</v>
      </c>
      <c r="AKJ63">
        <v>-71.160347662920458</v>
      </c>
      <c r="AKK63">
        <v>-71.197854017209679</v>
      </c>
      <c r="AKL63">
        <v>-71.207361628280751</v>
      </c>
      <c r="AKM63">
        <v>-71.214540551141624</v>
      </c>
      <c r="AKN63">
        <v>-71.209660604453177</v>
      </c>
      <c r="AKO63">
        <v>-71.182638182062846</v>
      </c>
      <c r="AKP63">
        <v>-71.189087179724339</v>
      </c>
      <c r="AKQ63">
        <v>-71.196570992514751</v>
      </c>
      <c r="AKR63">
        <v>-71.197886317916925</v>
      </c>
      <c r="AKS63">
        <v>-71.178556453551707</v>
      </c>
      <c r="AKT63">
        <v>-71.123880795501563</v>
      </c>
      <c r="AKU63">
        <v>-71.157981528956981</v>
      </c>
      <c r="AKV63">
        <v>-71.216299854704474</v>
      </c>
      <c r="AKW63">
        <v>-71.190938810216721</v>
      </c>
      <c r="AKX63">
        <v>-71.172751542569998</v>
      </c>
      <c r="AKY63">
        <v>-71.173034742654153</v>
      </c>
      <c r="AKZ63">
        <v>-71.170077276099306</v>
      </c>
      <c r="ALA63">
        <v>-71.183128966455911</v>
      </c>
      <c r="ALB63">
        <v>-71.19075243899033</v>
      </c>
      <c r="ALC63">
        <v>-71.189382332507051</v>
      </c>
      <c r="ALD63">
        <v>-71.171163628541692</v>
      </c>
      <c r="ALE63">
        <v>-71.200948005141981</v>
      </c>
      <c r="ALF63">
        <v>-71.185410964327133</v>
      </c>
      <c r="ALG63">
        <v>-71.153592773537127</v>
      </c>
      <c r="ALH63">
        <v>-71.161086330350571</v>
      </c>
      <c r="ALI63">
        <v>-71.127506510729177</v>
      </c>
      <c r="ALJ63">
        <v>-71.155888381946056</v>
      </c>
      <c r="ALK63">
        <v>-71.191004984396415</v>
      </c>
      <c r="ALL63">
        <v>-71.215443489851182</v>
      </c>
      <c r="ALM63">
        <v>-71.229477043366671</v>
      </c>
      <c r="ALN63">
        <v>-71.213786000101734</v>
      </c>
      <c r="ALO63">
        <v>-71.223002010422363</v>
      </c>
      <c r="ALP63">
        <v>-71.205744621705378</v>
      </c>
      <c r="ALQ63">
        <v>-71.161073851816951</v>
      </c>
      <c r="ALR63">
        <v>-71.148071173093882</v>
      </c>
      <c r="ALS63">
        <v>-71.135506739241791</v>
      </c>
      <c r="ALT63">
        <v>-71.160257417686012</v>
      </c>
      <c r="ALU63">
        <v>-71.161616701175092</v>
      </c>
      <c r="ALV63">
        <v>-71.142760365603039</v>
      </c>
      <c r="ALW63">
        <v>-71.143639801707891</v>
      </c>
      <c r="ALX63">
        <v>-71.148286826108318</v>
      </c>
      <c r="ALY63">
        <v>-71.192169479877194</v>
      </c>
      <c r="ALZ63">
        <v>-71.230819281576714</v>
      </c>
      <c r="AMA63">
        <v>-71.222370435740643</v>
      </c>
      <c r="AMB63">
        <v>-71.198679228784911</v>
      </c>
      <c r="AMC63">
        <v>-71.167792070928513</v>
      </c>
      <c r="AMD63">
        <v>-71.179288200000769</v>
      </c>
      <c r="AME63">
        <v>-71.200114807675533</v>
      </c>
      <c r="AMF63">
        <v>-71.166568288825545</v>
      </c>
      <c r="AMG63">
        <v>-71.122389388061038</v>
      </c>
      <c r="AMH63">
        <v>-71.062648620273762</v>
      </c>
      <c r="AMI63">
        <v>-71.053348390604413</v>
      </c>
      <c r="AMJ63">
        <v>-71.121374929951472</v>
      </c>
      <c r="AMK63">
        <v>-71.157008175300547</v>
      </c>
      <c r="AML63">
        <v>-71.139139694350092</v>
      </c>
      <c r="AMM63">
        <v>-71.115615026935501</v>
      </c>
      <c r="AMN63">
        <v>-71.13209456326382</v>
      </c>
      <c r="AMO63">
        <v>-71.160894996774942</v>
      </c>
      <c r="AMP63">
        <v>-71.151298377907608</v>
      </c>
      <c r="AMQ63">
        <v>-71.089903335422861</v>
      </c>
      <c r="AMR63">
        <v>-71.055114616808211</v>
      </c>
      <c r="AMS63">
        <v>-71.087563810165364</v>
      </c>
      <c r="AMT63">
        <v>-71.11576568223407</v>
      </c>
      <c r="AMU63">
        <v>-71.126080700586016</v>
      </c>
      <c r="AMV63">
        <v>-71.122662726319888</v>
      </c>
      <c r="AMW63">
        <v>-71.112555303462472</v>
      </c>
      <c r="AMX63">
        <v>-71.164111352617809</v>
      </c>
      <c r="AMY63">
        <v>-71.18852874692918</v>
      </c>
      <c r="AMZ63">
        <v>-71.195910544066436</v>
      </c>
      <c r="ANA63">
        <v>-71.240813733029569</v>
      </c>
      <c r="ANB63">
        <v>-71.232907844628102</v>
      </c>
      <c r="ANC63">
        <v>-71.154956618191704</v>
      </c>
      <c r="AND63">
        <v>-71.070646254297557</v>
      </c>
      <c r="ANE63">
        <v>-71.037558579392339</v>
      </c>
      <c r="ANF63">
        <v>-70.985660243951088</v>
      </c>
      <c r="ANG63">
        <v>-70.925642799147283</v>
      </c>
      <c r="ANH63">
        <v>-70.942191250717443</v>
      </c>
      <c r="ANI63">
        <v>-70.93263131872493</v>
      </c>
      <c r="ANJ63">
        <v>-70.924656723769957</v>
      </c>
      <c r="ANK63">
        <v>-71.032118662982896</v>
      </c>
      <c r="ANL63">
        <v>-71.009684475454236</v>
      </c>
      <c r="ANM63">
        <v>-70.836953374166711</v>
      </c>
      <c r="ANN63">
        <v>-70.764948415939642</v>
      </c>
      <c r="ANO63">
        <v>-70.778560348346147</v>
      </c>
      <c r="ANP63">
        <v>-70.784516090640466</v>
      </c>
      <c r="ANQ63">
        <v>-70.964461469341273</v>
      </c>
      <c r="ANR63">
        <v>-71.103707986633054</v>
      </c>
      <c r="ANS63">
        <v>-71.056682581997677</v>
      </c>
      <c r="ANT63">
        <v>-71.012572057422304</v>
      </c>
      <c r="ANU63">
        <v>-70.9606392180618</v>
      </c>
      <c r="ANV63">
        <v>-70.956544135392249</v>
      </c>
      <c r="ANW63">
        <v>-70.920344339903011</v>
      </c>
      <c r="ANX63">
        <v>-70.890042089463634</v>
      </c>
      <c r="ANY63">
        <v>-70.888923023832831</v>
      </c>
      <c r="ANZ63">
        <v>-70.877881861079004</v>
      </c>
      <c r="AOA63">
        <v>-70.888631973358002</v>
      </c>
      <c r="AOB63">
        <v>-70.884187770859882</v>
      </c>
      <c r="AOC63">
        <v>-70.841537286889945</v>
      </c>
      <c r="AOD63">
        <v>-70.81397669450962</v>
      </c>
      <c r="AOE63">
        <v>-70.802272396485137</v>
      </c>
      <c r="AOF63">
        <v>-70.802788666895765</v>
      </c>
      <c r="AOG63">
        <v>-70.810451079981945</v>
      </c>
      <c r="AOH63">
        <v>-70.950893191572462</v>
      </c>
      <c r="AOI63">
        <v>-71.208813958587513</v>
      </c>
      <c r="AOJ63">
        <v>-71.289126427699955</v>
      </c>
      <c r="AOK63">
        <v>-71.34899056295157</v>
      </c>
      <c r="AOL63">
        <v>-71.443932839306427</v>
      </c>
      <c r="AOM63">
        <v>-71.395872516680782</v>
      </c>
      <c r="AON63">
        <v>-71.354899915982685</v>
      </c>
      <c r="AOO63">
        <v>-71.354670711326349</v>
      </c>
      <c r="AOP63">
        <v>-71.358624120345269</v>
      </c>
      <c r="AOQ63">
        <v>-71.357390632507418</v>
      </c>
      <c r="AOR63">
        <v>-71.357994710511804</v>
      </c>
      <c r="AOS63">
        <v>-71.391183717777949</v>
      </c>
      <c r="AOT63">
        <v>-71.389763376886776</v>
      </c>
      <c r="AOU63">
        <v>-71.370155926841136</v>
      </c>
      <c r="AOV63">
        <v>-71.368442701405911</v>
      </c>
      <c r="AOW63">
        <v>-71.350659196927012</v>
      </c>
      <c r="AOX63">
        <v>-71.328226538080258</v>
      </c>
      <c r="AOY63">
        <v>-71.273293904505721</v>
      </c>
      <c r="AOZ63">
        <v>-71.243976222021502</v>
      </c>
      <c r="APA63">
        <v>-71.263309257887812</v>
      </c>
      <c r="APB63">
        <v>-71.280050036085996</v>
      </c>
      <c r="APC63">
        <v>-71.256896734196317</v>
      </c>
      <c r="APD63">
        <v>-71.231252977423424</v>
      </c>
      <c r="APE63">
        <v>-71.289699232936485</v>
      </c>
      <c r="APF63">
        <v>-71.368056598984566</v>
      </c>
      <c r="APG63">
        <v>-71.37558895412127</v>
      </c>
      <c r="APH63">
        <v>-71.341466870123924</v>
      </c>
      <c r="API63">
        <v>-71.35350791239911</v>
      </c>
      <c r="APJ63">
        <v>-71.387014348538756</v>
      </c>
      <c r="APK63">
        <v>-71.380451246432614</v>
      </c>
      <c r="APL63">
        <v>-71.361716343417555</v>
      </c>
      <c r="APM63">
        <v>-71.370106606524075</v>
      </c>
      <c r="APN63">
        <v>-71.414161720927666</v>
      </c>
      <c r="APO63">
        <v>-71.42615250678594</v>
      </c>
      <c r="APP63">
        <v>-71.413950089034273</v>
      </c>
      <c r="APQ63">
        <v>-71.388041524127331</v>
      </c>
      <c r="APR63">
        <v>-71.355564547399922</v>
      </c>
      <c r="APS63">
        <v>-71.325192617474528</v>
      </c>
      <c r="APT63">
        <v>-71.289356483253073</v>
      </c>
      <c r="APU63">
        <v>-71.302073028967357</v>
      </c>
      <c r="APV63">
        <v>-71.315579406012006</v>
      </c>
      <c r="APW63">
        <v>-71.277523372744753</v>
      </c>
      <c r="APX63">
        <v>-71.237945666633053</v>
      </c>
      <c r="APY63">
        <v>-71.254186738224689</v>
      </c>
      <c r="APZ63">
        <v>-71.359328941273304</v>
      </c>
      <c r="AQA63">
        <v>-71.392161431284222</v>
      </c>
      <c r="AQB63">
        <v>-71.372037500513997</v>
      </c>
      <c r="AQC63">
        <v>-71.361434507647061</v>
      </c>
      <c r="AQD63">
        <v>-71.34819448424733</v>
      </c>
      <c r="AQE63">
        <v>-71.316039754265816</v>
      </c>
      <c r="AQF63">
        <v>-71.242185755128844</v>
      </c>
      <c r="AQG63">
        <v>-71.222976273119173</v>
      </c>
      <c r="AQH63">
        <v>-71.232753493353229</v>
      </c>
      <c r="AQI63">
        <v>-71.235502189752552</v>
      </c>
      <c r="AQJ63">
        <v>-71.222978804650424</v>
      </c>
      <c r="AQK63">
        <v>-71.268195323654481</v>
      </c>
      <c r="AQL63">
        <v>-71.291182794088058</v>
      </c>
      <c r="AQM63">
        <v>-71.256122459271836</v>
      </c>
      <c r="AQN63">
        <v>-71.205591653036691</v>
      </c>
      <c r="AQO63">
        <v>-71.217626226614172</v>
      </c>
      <c r="AQP63">
        <v>-71.239791989542141</v>
      </c>
      <c r="AQQ63">
        <v>-71.217811647588917</v>
      </c>
      <c r="AQR63">
        <v>-71.158963000025693</v>
      </c>
      <c r="AQS63">
        <v>-71.113991903531712</v>
      </c>
      <c r="AQT63">
        <v>-71.20863354719566</v>
      </c>
      <c r="AQU63">
        <v>-71.248716213455879</v>
      </c>
      <c r="AQV63">
        <v>-71.255425687336071</v>
      </c>
      <c r="AQW63">
        <v>-71.248978519018891</v>
      </c>
      <c r="AQX63">
        <v>-71.227448413971189</v>
      </c>
      <c r="AQY63">
        <v>-71.228862693621267</v>
      </c>
      <c r="AQZ63">
        <v>-71.236082777209418</v>
      </c>
      <c r="ARA63">
        <v>-71.226604205483909</v>
      </c>
      <c r="ARB63">
        <v>-71.204734035647888</v>
      </c>
      <c r="ARC63">
        <v>-71.22924844778646</v>
      </c>
      <c r="ARD63">
        <v>-71.230830694070448</v>
      </c>
      <c r="ARE63">
        <v>-71.252351278184051</v>
      </c>
      <c r="ARF63">
        <v>-71.238167946062632</v>
      </c>
      <c r="ARG63">
        <v>-71.198746779735686</v>
      </c>
      <c r="ARH63">
        <v>-71.147877923913285</v>
      </c>
      <c r="ARI63">
        <v>-71.165754152424967</v>
      </c>
      <c r="ARJ63">
        <v>-71.202522072205099</v>
      </c>
      <c r="ARK63">
        <v>-71.164111768859385</v>
      </c>
      <c r="ARL63">
        <v>-71.170466597573679</v>
      </c>
      <c r="ARM63">
        <v>-71.158819984929877</v>
      </c>
      <c r="ARN63">
        <v>-71.238127299831262</v>
      </c>
      <c r="ARO63">
        <v>-71.298779948133188</v>
      </c>
      <c r="ARP63">
        <v>-71.278161737854333</v>
      </c>
      <c r="ARQ63">
        <v>-71.27164747333677</v>
      </c>
      <c r="ARR63">
        <v>-71.255354698545034</v>
      </c>
      <c r="ARS63">
        <v>-71.2578863573018</v>
      </c>
      <c r="ART63">
        <v>-71.261720670783788</v>
      </c>
      <c r="ARU63">
        <v>-71.277971158525531</v>
      </c>
      <c r="ARV63">
        <v>-71.270424363178961</v>
      </c>
      <c r="ARW63">
        <v>-71.260993205880254</v>
      </c>
      <c r="ARX63">
        <v>-71.258841321341492</v>
      </c>
      <c r="ARY63">
        <v>-71.280280466383147</v>
      </c>
      <c r="ARZ63">
        <v>-71.302079474119495</v>
      </c>
      <c r="ASA63">
        <v>-71.280798658575861</v>
      </c>
      <c r="ASB63">
        <v>-71.219608955610823</v>
      </c>
      <c r="ASC63">
        <v>-71.212199428428548</v>
      </c>
      <c r="ASD63">
        <v>-71.225317726076639</v>
      </c>
      <c r="ASE63">
        <v>-71.253186061403909</v>
      </c>
      <c r="ASF63">
        <v>-71.231631334220538</v>
      </c>
      <c r="ASG63">
        <v>-71.173951202925551</v>
      </c>
      <c r="ASH63">
        <v>-71.277862626053377</v>
      </c>
      <c r="ASI63">
        <v>-71.3620962190206</v>
      </c>
      <c r="ASJ63">
        <v>-71.336899649405623</v>
      </c>
      <c r="ASK63">
        <v>-71.304808351370085</v>
      </c>
      <c r="ASL63">
        <v>-71.302349749443209</v>
      </c>
      <c r="ASM63">
        <v>-71.360631789762635</v>
      </c>
      <c r="ASN63">
        <v>-71.379292459919355</v>
      </c>
      <c r="ASO63">
        <v>-71.316458765319851</v>
      </c>
      <c r="ASP63">
        <v>-71.300031256636345</v>
      </c>
      <c r="ASQ63">
        <v>-71.30438315440469</v>
      </c>
      <c r="ASR63">
        <v>-71.302421080871341</v>
      </c>
      <c r="ASS63">
        <v>-71.32254674364134</v>
      </c>
      <c r="AST63">
        <v>-71.309979824469039</v>
      </c>
      <c r="ASU63">
        <v>-71.274655306140019</v>
      </c>
      <c r="ASV63">
        <v>-71.241548842295515</v>
      </c>
      <c r="ASW63">
        <v>-71.207198092843313</v>
      </c>
      <c r="ASX63">
        <v>-71.224278940919191</v>
      </c>
      <c r="ASY63">
        <v>-71.270065643844106</v>
      </c>
      <c r="ASZ63">
        <v>-71.264189170469194</v>
      </c>
      <c r="ATA63">
        <v>-71.220751205965257</v>
      </c>
      <c r="ATB63">
        <v>-71.23064640709859</v>
      </c>
      <c r="ATC63">
        <v>-71.30500269185255</v>
      </c>
      <c r="ATD63">
        <v>-71.305757348517346</v>
      </c>
      <c r="ATE63">
        <v>-71.275531968987991</v>
      </c>
      <c r="ATF63">
        <v>-71.321813335592338</v>
      </c>
      <c r="ATG63">
        <v>-71.383276674139822</v>
      </c>
      <c r="ATH63">
        <v>-71.356499901320916</v>
      </c>
      <c r="ATI63">
        <v>-71.31176659879884</v>
      </c>
      <c r="ATJ63">
        <v>-71.342933958671097</v>
      </c>
      <c r="ATK63">
        <v>-71.359067286553582</v>
      </c>
      <c r="ATL63">
        <v>-71.362923173238499</v>
      </c>
      <c r="ATM63">
        <v>-71.367126167747131</v>
      </c>
      <c r="ATN63">
        <v>-71.39358431209854</v>
      </c>
      <c r="ATO63">
        <v>-71.38982212830615</v>
      </c>
      <c r="ATP63">
        <v>-71.348251807461736</v>
      </c>
      <c r="ATQ63">
        <v>-71.326414400379392</v>
      </c>
      <c r="ATR63">
        <v>-71.338945399221586</v>
      </c>
      <c r="ATS63">
        <v>-71.379467417302692</v>
      </c>
      <c r="ATT63">
        <v>-71.390634206947368</v>
      </c>
      <c r="ATU63">
        <v>-71.309639344370908</v>
      </c>
      <c r="ATV63">
        <v>-71.287332241217513</v>
      </c>
      <c r="ATW63">
        <v>-71.401955088212603</v>
      </c>
      <c r="ATX63">
        <v>-71.439913017270328</v>
      </c>
      <c r="ATY63">
        <v>-71.416205381047561</v>
      </c>
      <c r="ATZ63">
        <v>-71.408143936223354</v>
      </c>
      <c r="AUA63">
        <v>-71.406108906198426</v>
      </c>
      <c r="AUB63">
        <v>-71.414704515697252</v>
      </c>
      <c r="AUC63">
        <v>-71.422816594479514</v>
      </c>
      <c r="AUD63">
        <v>-71.389392472094244</v>
      </c>
      <c r="AUE63">
        <v>-71.37921941729735</v>
      </c>
      <c r="AUF63">
        <v>-71.413059143687363</v>
      </c>
      <c r="AUG63">
        <v>-71.417686908126399</v>
      </c>
      <c r="AUH63">
        <v>-71.426210868278417</v>
      </c>
      <c r="AUI63">
        <v>-71.422385870522149</v>
      </c>
      <c r="AUJ63">
        <v>-71.385299716985912</v>
      </c>
      <c r="AUK63">
        <v>-71.317501295384645</v>
      </c>
      <c r="AUL63">
        <v>-71.317223176660903</v>
      </c>
      <c r="AUM63">
        <v>-71.286451908978336</v>
      </c>
      <c r="AUN63">
        <v>-71.182803721536757</v>
      </c>
      <c r="AUO63">
        <v>-71.158781321773716</v>
      </c>
      <c r="AUP63">
        <v>-71.129362622160784</v>
      </c>
    </row>
    <row r="64" spans="1:1238" x14ac:dyDescent="0.3">
      <c r="A64" t="s">
        <v>138</v>
      </c>
      <c r="B64">
        <v>-73.658211664770178</v>
      </c>
      <c r="C64">
        <v>19.14</v>
      </c>
      <c r="D64">
        <v>42</v>
      </c>
      <c r="E64">
        <v>1028</v>
      </c>
      <c r="F64">
        <v>8.6999999999999993</v>
      </c>
      <c r="G64">
        <v>31.319999999999997</v>
      </c>
      <c r="H64" t="s">
        <v>60</v>
      </c>
      <c r="I64" t="s">
        <v>122</v>
      </c>
      <c r="J64">
        <v>20</v>
      </c>
      <c r="K64" t="s">
        <v>66</v>
      </c>
      <c r="L64">
        <v>0</v>
      </c>
      <c r="M64" t="s">
        <v>57</v>
      </c>
      <c r="N64" t="s">
        <v>66</v>
      </c>
      <c r="O64">
        <v>19.100000000000001</v>
      </c>
      <c r="P64">
        <v>42</v>
      </c>
      <c r="Q64">
        <v>1028</v>
      </c>
      <c r="R64">
        <v>8.6999999999999993</v>
      </c>
      <c r="S64">
        <v>31.319999999999997</v>
      </c>
      <c r="T64" t="s">
        <v>60</v>
      </c>
      <c r="U64" t="s">
        <v>122</v>
      </c>
      <c r="V64">
        <v>20</v>
      </c>
      <c r="W64" t="s">
        <v>66</v>
      </c>
      <c r="X64">
        <v>0</v>
      </c>
      <c r="Y64" t="s">
        <v>57</v>
      </c>
      <c r="Z64" t="s">
        <v>66</v>
      </c>
      <c r="AA64">
        <v>19.09</v>
      </c>
      <c r="AB64">
        <v>42</v>
      </c>
      <c r="AC64">
        <v>1028</v>
      </c>
      <c r="AD64">
        <v>8.6999999999999993</v>
      </c>
      <c r="AE64">
        <v>31.319999999999997</v>
      </c>
      <c r="AF64" t="s">
        <v>60</v>
      </c>
      <c r="AG64" t="s">
        <v>122</v>
      </c>
      <c r="AH64">
        <v>20</v>
      </c>
      <c r="AI64" t="s">
        <v>66</v>
      </c>
      <c r="AJ64">
        <v>0</v>
      </c>
      <c r="AK64" t="s">
        <v>57</v>
      </c>
      <c r="AL64" t="s">
        <v>66</v>
      </c>
      <c r="AM64">
        <v>-70.775593149630666</v>
      </c>
      <c r="AN64">
        <v>-71.084258551736013</v>
      </c>
      <c r="AO64">
        <v>-71.158603392545785</v>
      </c>
      <c r="AP64">
        <v>-71.190935040831789</v>
      </c>
      <c r="AQ64">
        <v>-71.344294374757084</v>
      </c>
      <c r="AR64">
        <v>-71.28536330126002</v>
      </c>
      <c r="AS64">
        <v>-71.234339132498704</v>
      </c>
      <c r="AT64">
        <v>-71.166736132336993</v>
      </c>
      <c r="AU64">
        <v>-71.290705788042999</v>
      </c>
      <c r="AV64">
        <v>-71.299151352462616</v>
      </c>
      <c r="AW64">
        <v>-71.147358350196043</v>
      </c>
      <c r="AX64">
        <v>-71.129467093291822</v>
      </c>
      <c r="AY64">
        <v>-71.15542974475477</v>
      </c>
      <c r="AZ64">
        <v>-71.384815764927382</v>
      </c>
      <c r="BA64">
        <v>-71.602585237266425</v>
      </c>
      <c r="BB64">
        <v>-71.496600262549052</v>
      </c>
      <c r="BC64">
        <v>-71.391124947936191</v>
      </c>
      <c r="BD64">
        <v>-71.383629544062444</v>
      </c>
      <c r="BE64">
        <v>-71.520386090461656</v>
      </c>
      <c r="BF64">
        <v>-71.623880729244974</v>
      </c>
      <c r="BG64">
        <v>-71.638415597792829</v>
      </c>
      <c r="BH64">
        <v>-71.548379642935672</v>
      </c>
      <c r="BI64">
        <v>-71.459149432083777</v>
      </c>
      <c r="BJ64">
        <v>-71.496070050232078</v>
      </c>
      <c r="BK64">
        <v>-71.428031963984409</v>
      </c>
      <c r="BL64">
        <v>-71.51101671216253</v>
      </c>
      <c r="BM64">
        <v>-71.52218518932051</v>
      </c>
      <c r="BN64">
        <v>-71.482647606600068</v>
      </c>
      <c r="BO64">
        <v>-71.466972799285827</v>
      </c>
      <c r="BP64">
        <v>-71.368735900411281</v>
      </c>
      <c r="BQ64">
        <v>-71.377943337851661</v>
      </c>
      <c r="BR64">
        <v>-71.375225375505153</v>
      </c>
      <c r="BS64">
        <v>-71.54796538587641</v>
      </c>
      <c r="BT64">
        <v>-71.742111243362729</v>
      </c>
      <c r="BU64">
        <v>-71.711317814381687</v>
      </c>
      <c r="BV64">
        <v>-71.697387178946258</v>
      </c>
      <c r="BW64">
        <v>-71.714008872405003</v>
      </c>
      <c r="BX64">
        <v>-71.733725916447554</v>
      </c>
      <c r="BY64">
        <v>-71.711710648354298</v>
      </c>
      <c r="BZ64">
        <v>-71.671494608135177</v>
      </c>
      <c r="CA64">
        <v>-71.698433499568864</v>
      </c>
      <c r="CB64">
        <v>-71.586053959427176</v>
      </c>
      <c r="CC64">
        <v>-71.460372060456194</v>
      </c>
      <c r="CD64">
        <v>-71.576476080912272</v>
      </c>
      <c r="CE64">
        <v>-71.717696789645302</v>
      </c>
      <c r="CF64">
        <v>-71.822130228712069</v>
      </c>
      <c r="CG64">
        <v>-71.765976617594305</v>
      </c>
      <c r="CH64">
        <v>-71.721611211950375</v>
      </c>
      <c r="CI64">
        <v>-71.82900161780492</v>
      </c>
      <c r="CJ64">
        <v>-71.853752626857386</v>
      </c>
      <c r="CK64">
        <v>-71.881977030418099</v>
      </c>
      <c r="CL64">
        <v>-71.918831625753242</v>
      </c>
      <c r="CM64">
        <v>-71.822119573319355</v>
      </c>
      <c r="CN64">
        <v>-71.733796154443013</v>
      </c>
      <c r="CO64">
        <v>-71.749531487585301</v>
      </c>
      <c r="CP64">
        <v>-71.73934949915504</v>
      </c>
      <c r="CQ64">
        <v>-71.756851354770603</v>
      </c>
      <c r="CR64">
        <v>-71.752027579855991</v>
      </c>
      <c r="CS64">
        <v>-71.605355332720166</v>
      </c>
      <c r="CT64">
        <v>-71.633106139087943</v>
      </c>
      <c r="CU64">
        <v>-71.775284957443603</v>
      </c>
      <c r="CV64">
        <v>-71.84942195905586</v>
      </c>
      <c r="CW64">
        <v>-71.937950367949796</v>
      </c>
      <c r="CX64">
        <v>-71.854558185020352</v>
      </c>
      <c r="CY64">
        <v>-71.815173464543363</v>
      </c>
      <c r="CZ64">
        <v>-71.823822830676136</v>
      </c>
      <c r="DA64">
        <v>-71.743424757532722</v>
      </c>
      <c r="DB64">
        <v>-71.813249799786462</v>
      </c>
      <c r="DC64">
        <v>-71.862375121354148</v>
      </c>
      <c r="DD64">
        <v>-71.699510206821486</v>
      </c>
      <c r="DE64">
        <v>-71.636221057365987</v>
      </c>
      <c r="DF64">
        <v>-71.825828744590439</v>
      </c>
      <c r="DG64">
        <v>-71.824470204893714</v>
      </c>
      <c r="DH64">
        <v>-71.713223768856025</v>
      </c>
      <c r="DI64">
        <v>-71.717590877274091</v>
      </c>
      <c r="DJ64">
        <v>-71.632939207295124</v>
      </c>
      <c r="DK64">
        <v>-71.76948931097553</v>
      </c>
      <c r="DL64">
        <v>-71.748770891082614</v>
      </c>
      <c r="DM64">
        <v>-71.555624840729138</v>
      </c>
      <c r="DN64">
        <v>-71.64634197539047</v>
      </c>
      <c r="DO64">
        <v>-71.863968561782613</v>
      </c>
      <c r="DP64">
        <v>-71.999487219549295</v>
      </c>
      <c r="DQ64">
        <v>-72.01276389689545</v>
      </c>
      <c r="DR64">
        <v>-71.85636452505338</v>
      </c>
      <c r="DS64">
        <v>-71.836380972437127</v>
      </c>
      <c r="DT64">
        <v>-71.959059660024565</v>
      </c>
      <c r="DU64">
        <v>-71.951991528520992</v>
      </c>
      <c r="DV64">
        <v>-71.939285667187789</v>
      </c>
      <c r="DW64">
        <v>-71.847426068904497</v>
      </c>
      <c r="DX64">
        <v>-71.689063723912682</v>
      </c>
      <c r="DY64">
        <v>-71.599909402219239</v>
      </c>
      <c r="DZ64">
        <v>-71.617965127222419</v>
      </c>
      <c r="EA64">
        <v>-71.859171430862432</v>
      </c>
      <c r="EB64">
        <v>-72.128199913484849</v>
      </c>
      <c r="EC64">
        <v>-72.026918947339425</v>
      </c>
      <c r="ED64">
        <v>-71.967221387968863</v>
      </c>
      <c r="EE64">
        <v>-71.941653798036384</v>
      </c>
      <c r="EF64">
        <v>-71.822384512885151</v>
      </c>
      <c r="EG64">
        <v>-71.851935180809505</v>
      </c>
      <c r="EH64">
        <v>-71.874968919349215</v>
      </c>
      <c r="EI64">
        <v>-71.89882148529729</v>
      </c>
      <c r="EJ64">
        <v>-71.971508771268446</v>
      </c>
      <c r="EK64">
        <v>-72.053406188584177</v>
      </c>
      <c r="EL64">
        <v>-71.953702067877799</v>
      </c>
      <c r="EM64">
        <v>-71.89421421055448</v>
      </c>
      <c r="EN64">
        <v>-71.902936244293713</v>
      </c>
      <c r="EO64">
        <v>-71.877807993117727</v>
      </c>
      <c r="EP64">
        <v>-71.876815160687812</v>
      </c>
      <c r="EQ64">
        <v>-71.888104833493713</v>
      </c>
      <c r="ER64">
        <v>-72.013562042781246</v>
      </c>
      <c r="ES64">
        <v>-72.026622447674839</v>
      </c>
      <c r="ET64">
        <v>-71.892110512456242</v>
      </c>
      <c r="EU64">
        <v>-71.727891114321849</v>
      </c>
      <c r="EV64">
        <v>-71.677623700492518</v>
      </c>
      <c r="EW64">
        <v>-71.852191216148697</v>
      </c>
      <c r="EX64">
        <v>-72.023762570029405</v>
      </c>
      <c r="EY64">
        <v>-72.009878231942281</v>
      </c>
      <c r="EZ64">
        <v>-71.840039124765696</v>
      </c>
      <c r="FA64">
        <v>-71.708416098838654</v>
      </c>
      <c r="FB64">
        <v>-71.7825015337217</v>
      </c>
      <c r="FC64">
        <v>-71.940562147286528</v>
      </c>
      <c r="FD64">
        <v>-71.872794646709579</v>
      </c>
      <c r="FE64">
        <v>-71.685044296665609</v>
      </c>
      <c r="FF64">
        <v>-71.667655459415698</v>
      </c>
      <c r="FG64">
        <v>-71.774821174307107</v>
      </c>
      <c r="FH64">
        <v>-71.912444236935244</v>
      </c>
      <c r="FI64">
        <v>-71.834676183914468</v>
      </c>
      <c r="FJ64">
        <v>-71.751293230077309</v>
      </c>
      <c r="FK64">
        <v>-71.873403294124984</v>
      </c>
      <c r="FL64">
        <v>-72.241701864258772</v>
      </c>
      <c r="FM64">
        <v>-72.700406139771161</v>
      </c>
      <c r="FN64">
        <v>-72.825388989503153</v>
      </c>
      <c r="FO64">
        <v>-73.062059765382884</v>
      </c>
      <c r="FP64">
        <v>-73.538433553022173</v>
      </c>
      <c r="FQ64">
        <v>-73.74807636814576</v>
      </c>
      <c r="FR64">
        <v>-73.705104429361398</v>
      </c>
      <c r="FS64">
        <v>-73.622461152489095</v>
      </c>
      <c r="FT64">
        <v>-73.590352521535436</v>
      </c>
      <c r="FU64">
        <v>-73.721671075288597</v>
      </c>
      <c r="FV64">
        <v>-74.118583648382099</v>
      </c>
      <c r="FW64">
        <v>-74.220293292249863</v>
      </c>
      <c r="FX64">
        <v>-74.159069552543826</v>
      </c>
      <c r="FY64">
        <v>-74.02069349195213</v>
      </c>
      <c r="FZ64">
        <v>-73.886712923981577</v>
      </c>
      <c r="GA64">
        <v>-73.959330147245822</v>
      </c>
      <c r="GB64">
        <v>-73.983907305385856</v>
      </c>
      <c r="GC64">
        <v>-73.98666734621392</v>
      </c>
      <c r="GD64">
        <v>-73.970373215953174</v>
      </c>
      <c r="GE64">
        <v>-73.983242862205643</v>
      </c>
      <c r="GF64">
        <v>-74.15872862191452</v>
      </c>
      <c r="GG64">
        <v>-74.194381387004881</v>
      </c>
      <c r="GH64">
        <v>-73.93191988779617</v>
      </c>
      <c r="GI64">
        <v>-73.876373823108594</v>
      </c>
      <c r="GJ64">
        <v>-73.942722912209263</v>
      </c>
      <c r="GK64">
        <v>-74.100864592856794</v>
      </c>
      <c r="GL64">
        <v>-74.180989158404472</v>
      </c>
      <c r="GM64">
        <v>-74.122809191446635</v>
      </c>
      <c r="GN64">
        <v>-74.119546141589638</v>
      </c>
      <c r="GO64">
        <v>-74.208406513054797</v>
      </c>
      <c r="GP64">
        <v>-74.15382417462078</v>
      </c>
      <c r="GQ64">
        <v>-73.94112658232244</v>
      </c>
      <c r="GR64">
        <v>-73.840281685620255</v>
      </c>
      <c r="GS64">
        <v>-73.733680522946912</v>
      </c>
      <c r="GT64">
        <v>-73.678812766036899</v>
      </c>
      <c r="GU64">
        <v>-73.422698752624285</v>
      </c>
      <c r="GV64">
        <v>-73.164823784739895</v>
      </c>
      <c r="GW64">
        <v>-73.128662949658818</v>
      </c>
      <c r="GX64">
        <v>-73.099557695505652</v>
      </c>
      <c r="GY64">
        <v>-73.149260473890408</v>
      </c>
      <c r="GZ64">
        <v>-73.250278570308467</v>
      </c>
      <c r="HA64">
        <v>-73.168728955935819</v>
      </c>
      <c r="HB64">
        <v>-73.155525852970229</v>
      </c>
      <c r="HC64">
        <v>-73.27358560538832</v>
      </c>
      <c r="HD64">
        <v>-73.476466575735316</v>
      </c>
      <c r="HE64">
        <v>-73.707919347610272</v>
      </c>
      <c r="HF64">
        <v>-73.694035874956057</v>
      </c>
      <c r="HG64">
        <v>-73.896141960682058</v>
      </c>
      <c r="HH64">
        <v>-74.128092996037722</v>
      </c>
      <c r="HI64">
        <v>-73.924667274558459</v>
      </c>
      <c r="HJ64">
        <v>-73.847896517103194</v>
      </c>
      <c r="HK64">
        <v>-73.911714323123746</v>
      </c>
      <c r="HL64">
        <v>-73.825365429458316</v>
      </c>
      <c r="HM64">
        <v>-73.735819401575839</v>
      </c>
      <c r="HN64">
        <v>-73.655324521359162</v>
      </c>
      <c r="HO64">
        <v>-73.838101535528125</v>
      </c>
      <c r="HP64">
        <v>-74.028767659158007</v>
      </c>
      <c r="HQ64">
        <v>-73.998331790596211</v>
      </c>
      <c r="HR64">
        <v>-73.840693331997187</v>
      </c>
      <c r="HS64">
        <v>-73.862714603897132</v>
      </c>
      <c r="HT64">
        <v>-74.073307239164507</v>
      </c>
      <c r="HU64">
        <v>-74.05675428062105</v>
      </c>
      <c r="HV64">
        <v>-74.028310427250673</v>
      </c>
      <c r="HW64">
        <v>-74.029286128219695</v>
      </c>
      <c r="HX64">
        <v>-73.925100360683274</v>
      </c>
      <c r="HY64">
        <v>-73.976721738745454</v>
      </c>
      <c r="HZ64">
        <v>-73.850167348071963</v>
      </c>
      <c r="IA64">
        <v>-73.723748514002878</v>
      </c>
      <c r="IB64">
        <v>-73.947660807551415</v>
      </c>
      <c r="IC64">
        <v>-73.874574816685794</v>
      </c>
      <c r="ID64">
        <v>-73.786411163373202</v>
      </c>
      <c r="IE64">
        <v>-73.818792362115431</v>
      </c>
      <c r="IF64">
        <v>-73.766938080604518</v>
      </c>
      <c r="IG64">
        <v>-73.868489366350744</v>
      </c>
      <c r="IH64">
        <v>-74.054936499125944</v>
      </c>
      <c r="II64">
        <v>-73.932314330317524</v>
      </c>
      <c r="IJ64">
        <v>-73.627604898007661</v>
      </c>
      <c r="IK64">
        <v>-73.505626756936934</v>
      </c>
      <c r="IL64">
        <v>-73.537063201388619</v>
      </c>
      <c r="IM64">
        <v>-73.707312259260291</v>
      </c>
      <c r="IN64">
        <v>-73.810425204177875</v>
      </c>
      <c r="IO64">
        <v>-73.919235751881502</v>
      </c>
      <c r="IP64">
        <v>-74.017906930640294</v>
      </c>
      <c r="IQ64">
        <v>-73.98881410581231</v>
      </c>
      <c r="IR64">
        <v>-73.93376328896656</v>
      </c>
      <c r="IS64">
        <v>-74.016656009625564</v>
      </c>
      <c r="IT64">
        <v>-74.088021631039538</v>
      </c>
      <c r="IU64">
        <v>-73.83930514515248</v>
      </c>
      <c r="IV64">
        <v>-73.662252380143073</v>
      </c>
      <c r="IW64">
        <v>-73.627009666555011</v>
      </c>
      <c r="IX64">
        <v>-73.69610162459864</v>
      </c>
      <c r="IY64">
        <v>-73.9804611123988</v>
      </c>
      <c r="IZ64">
        <v>-74.106256968793573</v>
      </c>
      <c r="JA64">
        <v>-73.995281528861256</v>
      </c>
      <c r="JB64">
        <v>-73.89184491646327</v>
      </c>
      <c r="JC64">
        <v>-73.842004847747688</v>
      </c>
      <c r="JD64">
        <v>-73.82798422354611</v>
      </c>
      <c r="JE64">
        <v>-73.846589396856331</v>
      </c>
      <c r="JF64">
        <v>-73.93246550341442</v>
      </c>
      <c r="JG64">
        <v>-73.982598433502844</v>
      </c>
      <c r="JH64">
        <v>-74.073767606459086</v>
      </c>
      <c r="JI64">
        <v>-74.055530191674961</v>
      </c>
      <c r="JJ64">
        <v>-74.024013351211892</v>
      </c>
      <c r="JK64">
        <v>-74.009737492464126</v>
      </c>
      <c r="JL64">
        <v>-73.956579502217579</v>
      </c>
      <c r="JM64">
        <v>-73.978098064957663</v>
      </c>
      <c r="JN64">
        <v>-73.9179289589961</v>
      </c>
      <c r="JO64">
        <v>-73.777096337108105</v>
      </c>
      <c r="JP64">
        <v>-73.724701662392647</v>
      </c>
      <c r="JQ64">
        <v>-73.752716130973454</v>
      </c>
      <c r="JR64">
        <v>-73.349579239341907</v>
      </c>
      <c r="JS64">
        <v>-73.219410748189802</v>
      </c>
      <c r="JT64">
        <v>-73.517722436869207</v>
      </c>
      <c r="JU64">
        <v>-73.561207482587605</v>
      </c>
      <c r="JV64">
        <v>-73.477969689880069</v>
      </c>
      <c r="JW64">
        <v>-73.392370559293241</v>
      </c>
      <c r="JX64">
        <v>-73.503392833255873</v>
      </c>
      <c r="JY64">
        <v>-73.443001383673476</v>
      </c>
      <c r="JZ64">
        <v>-73.170466816480712</v>
      </c>
      <c r="KA64">
        <v>-73.292216124979447</v>
      </c>
      <c r="KB64">
        <v>-73.653492198976721</v>
      </c>
      <c r="KC64">
        <v>-73.870680170930001</v>
      </c>
      <c r="KD64">
        <v>-74.091304357167303</v>
      </c>
      <c r="KE64">
        <v>-74.268581035309793</v>
      </c>
      <c r="KF64">
        <v>-74.315454859279328</v>
      </c>
      <c r="KG64">
        <v>-74.328172535939302</v>
      </c>
      <c r="KH64">
        <v>-74.261512110216785</v>
      </c>
      <c r="KI64">
        <v>-74.146357938357653</v>
      </c>
      <c r="KJ64">
        <v>-74.12461775311445</v>
      </c>
      <c r="KK64">
        <v>-74.213220989483176</v>
      </c>
      <c r="KL64">
        <v>-74.114689003512524</v>
      </c>
      <c r="KM64">
        <v>-74.071468696783086</v>
      </c>
      <c r="KN64">
        <v>-74.192875436004144</v>
      </c>
      <c r="KO64">
        <v>-74.215275166930667</v>
      </c>
      <c r="KP64">
        <v>-74.009275046781198</v>
      </c>
      <c r="KQ64">
        <v>-73.714480865678325</v>
      </c>
      <c r="KR64">
        <v>-73.741689988954391</v>
      </c>
      <c r="KS64">
        <v>-73.96036020638229</v>
      </c>
      <c r="KT64">
        <v>-74.026899590692693</v>
      </c>
      <c r="KU64">
        <v>-73.80668401409568</v>
      </c>
      <c r="KV64">
        <v>-73.707026687933165</v>
      </c>
      <c r="KW64">
        <v>-73.866956538005496</v>
      </c>
      <c r="KX64">
        <v>-74.006486989912403</v>
      </c>
      <c r="KY64">
        <v>-74.069713822316828</v>
      </c>
      <c r="KZ64">
        <v>-74.078702131092896</v>
      </c>
      <c r="LA64">
        <v>-74.164441705054571</v>
      </c>
      <c r="LB64">
        <v>-74.284394257259351</v>
      </c>
      <c r="LC64">
        <v>-74.322477832876018</v>
      </c>
      <c r="LD64">
        <v>-74.153627813620858</v>
      </c>
      <c r="LE64">
        <v>-73.824713281836267</v>
      </c>
      <c r="LF64">
        <v>-73.7247234296415</v>
      </c>
      <c r="LG64">
        <v>-73.887965933226738</v>
      </c>
      <c r="LH64">
        <v>-74.065076045229802</v>
      </c>
      <c r="LI64">
        <v>-73.925677351943449</v>
      </c>
      <c r="LJ64">
        <v>-73.721566066854479</v>
      </c>
      <c r="LK64">
        <v>-73.71172305721538</v>
      </c>
      <c r="LL64">
        <v>-73.838314184926162</v>
      </c>
      <c r="LM64">
        <v>-74.05661816367595</v>
      </c>
      <c r="LN64">
        <v>-74.180318879208841</v>
      </c>
      <c r="LO64">
        <v>-74.11427025581844</v>
      </c>
      <c r="LP64">
        <v>-73.901696329175195</v>
      </c>
      <c r="LQ64">
        <v>-73.74357348067646</v>
      </c>
      <c r="LR64">
        <v>-73.722074631327388</v>
      </c>
      <c r="LS64">
        <v>-73.811546888159</v>
      </c>
      <c r="LT64">
        <v>-73.912186088214526</v>
      </c>
      <c r="LU64">
        <v>-73.987260549597607</v>
      </c>
      <c r="LV64">
        <v>-74.093467528207782</v>
      </c>
      <c r="LW64">
        <v>-74.091895691177527</v>
      </c>
      <c r="LX64">
        <v>-73.913390810656693</v>
      </c>
      <c r="LY64">
        <v>-73.787055299971485</v>
      </c>
      <c r="LZ64">
        <v>-73.873721035119374</v>
      </c>
      <c r="MA64">
        <v>-73.940944339759</v>
      </c>
      <c r="MB64">
        <v>-73.848515857312094</v>
      </c>
      <c r="MC64">
        <v>-73.877319085782773</v>
      </c>
      <c r="MD64">
        <v>-73.95897285303343</v>
      </c>
      <c r="ME64">
        <v>-73.963654866143258</v>
      </c>
      <c r="MF64">
        <v>-73.983330492776844</v>
      </c>
      <c r="MG64">
        <v>-73.859540515701156</v>
      </c>
      <c r="MH64">
        <v>-73.730835333413438</v>
      </c>
      <c r="MI64">
        <v>-73.907358794999311</v>
      </c>
      <c r="MJ64">
        <v>-73.94405376706095</v>
      </c>
      <c r="MK64">
        <v>-73.856431415573155</v>
      </c>
      <c r="ML64">
        <v>-74.07955971328127</v>
      </c>
      <c r="MM64">
        <v>-74.095560653728768</v>
      </c>
      <c r="MN64">
        <v>-74.047550075742251</v>
      </c>
      <c r="MO64">
        <v>-74.021734191680423</v>
      </c>
      <c r="MP64">
        <v>-73.84565851622898</v>
      </c>
      <c r="MQ64">
        <v>-73.73242837982832</v>
      </c>
      <c r="MR64">
        <v>-73.822507920376864</v>
      </c>
      <c r="MS64">
        <v>-73.957379251023724</v>
      </c>
      <c r="MT64">
        <v>-73.89519805719496</v>
      </c>
      <c r="MU64">
        <v>-73.980408568570823</v>
      </c>
      <c r="MV64">
        <v>-74.100277765214599</v>
      </c>
      <c r="MW64">
        <v>-73.931308218454205</v>
      </c>
      <c r="MX64">
        <v>-73.881965211944618</v>
      </c>
      <c r="MY64">
        <v>-73.798230960473802</v>
      </c>
      <c r="MZ64">
        <v>-73.789562707990896</v>
      </c>
      <c r="NA64">
        <v>-74.028290303712822</v>
      </c>
      <c r="NB64">
        <v>-74.026194746522236</v>
      </c>
      <c r="NC64">
        <v>-73.949734612407951</v>
      </c>
      <c r="ND64">
        <v>-73.980779573443272</v>
      </c>
      <c r="NE64">
        <v>-73.972018473798556</v>
      </c>
      <c r="NF64">
        <v>-73.926393588053998</v>
      </c>
      <c r="NG64">
        <v>-73.812141919373033</v>
      </c>
      <c r="NH64">
        <v>-73.656432709272224</v>
      </c>
      <c r="NI64">
        <v>-73.769292844031384</v>
      </c>
      <c r="NJ64">
        <v>-73.915207540028973</v>
      </c>
      <c r="NK64">
        <v>-73.940388981014522</v>
      </c>
      <c r="NL64">
        <v>-73.88392144731705</v>
      </c>
      <c r="NM64">
        <v>-73.878860242856291</v>
      </c>
      <c r="NN64">
        <v>-74.029115445234794</v>
      </c>
      <c r="NO64">
        <v>-73.932488337308357</v>
      </c>
      <c r="NP64">
        <v>-73.9095215233597</v>
      </c>
      <c r="NQ64">
        <v>-73.874004574531426</v>
      </c>
      <c r="NR64">
        <v>-73.668203587133888</v>
      </c>
      <c r="NS64">
        <v>-73.737328460011753</v>
      </c>
      <c r="NT64">
        <v>-73.91267906695694</v>
      </c>
      <c r="NU64">
        <v>-74.037515042898889</v>
      </c>
      <c r="NV64">
        <v>-74.138077238474779</v>
      </c>
      <c r="NW64">
        <v>-73.95330365330264</v>
      </c>
      <c r="NX64">
        <v>-73.700975795987262</v>
      </c>
      <c r="NY64">
        <v>-73.672786195665779</v>
      </c>
      <c r="NZ64">
        <v>-73.686903141020565</v>
      </c>
      <c r="OA64">
        <v>-73.748658237383637</v>
      </c>
      <c r="OB64">
        <v>-73.757875142324934</v>
      </c>
      <c r="OC64">
        <v>-73.722151146180749</v>
      </c>
      <c r="OD64">
        <v>-73.479979854425878</v>
      </c>
      <c r="OE64">
        <v>-73.204619690526954</v>
      </c>
      <c r="OF64">
        <v>-72.947412913399717</v>
      </c>
      <c r="OG64">
        <v>-72.647022032178796</v>
      </c>
      <c r="OH64">
        <v>-72.743423439444541</v>
      </c>
      <c r="OI64">
        <v>-73.118713403763024</v>
      </c>
      <c r="OJ64">
        <v>-73.245594895820147</v>
      </c>
      <c r="OK64">
        <v>-73.27698586817877</v>
      </c>
      <c r="OL64">
        <v>-73.603304282954014</v>
      </c>
      <c r="OM64">
        <v>-73.989606250575264</v>
      </c>
      <c r="ON64">
        <v>-74.079871677391026</v>
      </c>
      <c r="OO64">
        <v>-74.134970989186996</v>
      </c>
      <c r="OP64">
        <v>-74.268961328834592</v>
      </c>
      <c r="OQ64">
        <v>-74.303047852757828</v>
      </c>
      <c r="OR64">
        <v>-74.35583929461913</v>
      </c>
      <c r="OS64">
        <v>-74.383714010588363</v>
      </c>
      <c r="OT64">
        <v>-74.229543404991091</v>
      </c>
      <c r="OU64">
        <v>-73.962290244001508</v>
      </c>
      <c r="OV64">
        <v>-73.832898722782488</v>
      </c>
      <c r="OW64">
        <v>-73.9296098511102</v>
      </c>
      <c r="OX64">
        <v>-74.078463536721969</v>
      </c>
      <c r="OY64">
        <v>-74.180214678426296</v>
      </c>
      <c r="OZ64">
        <v>-74.2383722358949</v>
      </c>
      <c r="PA64">
        <v>-74.266622243011241</v>
      </c>
      <c r="PB64">
        <v>-74.175603172331378</v>
      </c>
      <c r="PC64">
        <v>-74.037168196725816</v>
      </c>
      <c r="PD64">
        <v>-74.080250462894185</v>
      </c>
      <c r="PE64">
        <v>-74.107374939062424</v>
      </c>
      <c r="PF64">
        <v>-74.074367133138225</v>
      </c>
      <c r="PG64">
        <v>-74.015122958624659</v>
      </c>
      <c r="PH64">
        <v>-73.867423465858266</v>
      </c>
      <c r="PI64">
        <v>-74.032814810672249</v>
      </c>
      <c r="PJ64">
        <v>-74.266930930176983</v>
      </c>
      <c r="PK64">
        <v>-74.210149517861566</v>
      </c>
      <c r="PL64">
        <v>-74.173695848977786</v>
      </c>
      <c r="PM64">
        <v>-74.01460136309322</v>
      </c>
      <c r="PN64">
        <v>-73.87042556798653</v>
      </c>
      <c r="PO64">
        <v>-73.938020826110176</v>
      </c>
      <c r="PP64">
        <v>-74.020547251434778</v>
      </c>
      <c r="PQ64">
        <v>-74.087221939422903</v>
      </c>
      <c r="PR64">
        <v>-73.998152727316892</v>
      </c>
      <c r="PS64">
        <v>-74.040043016773183</v>
      </c>
      <c r="PT64">
        <v>-74.028518912589917</v>
      </c>
      <c r="PU64">
        <v>-73.832110028682507</v>
      </c>
      <c r="PV64">
        <v>-74.053934776341407</v>
      </c>
      <c r="PW64">
        <v>-74.248243506380604</v>
      </c>
      <c r="PX64">
        <v>-74.185653964410989</v>
      </c>
      <c r="PY64">
        <v>-74.172931822598031</v>
      </c>
      <c r="PZ64">
        <v>-74.09888426500865</v>
      </c>
      <c r="QA64">
        <v>-74.081898768104111</v>
      </c>
      <c r="QB64">
        <v>-74.144778420746832</v>
      </c>
      <c r="QC64">
        <v>-74.206133350105972</v>
      </c>
      <c r="QD64">
        <v>-74.161906701876717</v>
      </c>
      <c r="QE64">
        <v>-73.976615946748552</v>
      </c>
      <c r="QF64">
        <v>-73.937742536390658</v>
      </c>
      <c r="QG64">
        <v>-74.021530853907294</v>
      </c>
      <c r="QH64">
        <v>-73.987096294312593</v>
      </c>
      <c r="QI64">
        <v>-73.918527758818868</v>
      </c>
      <c r="QJ64">
        <v>-73.988258175081796</v>
      </c>
      <c r="QK64">
        <v>-73.944523531480812</v>
      </c>
      <c r="QL64">
        <v>-73.893095506117604</v>
      </c>
      <c r="QM64">
        <v>-73.912999650728111</v>
      </c>
      <c r="QN64">
        <v>-73.916066379714181</v>
      </c>
      <c r="QO64">
        <v>-74.002901200758458</v>
      </c>
      <c r="QP64">
        <v>-73.908925530167863</v>
      </c>
      <c r="QQ64">
        <v>-73.766598542019352</v>
      </c>
      <c r="QR64">
        <v>-73.954302212777577</v>
      </c>
      <c r="QS64">
        <v>-74.055657364207434</v>
      </c>
      <c r="QT64">
        <v>-73.952408942824292</v>
      </c>
      <c r="QU64">
        <v>-74.025485994624745</v>
      </c>
      <c r="QV64">
        <v>-74.097328459029868</v>
      </c>
      <c r="QW64">
        <v>-74.050707674747528</v>
      </c>
      <c r="QX64">
        <v>-73.981934986919882</v>
      </c>
      <c r="QY64">
        <v>-73.962917393608748</v>
      </c>
      <c r="QZ64">
        <v>-74.148740706056756</v>
      </c>
      <c r="RA64">
        <v>-74.332323934720876</v>
      </c>
      <c r="RB64">
        <v>-74.162941946955073</v>
      </c>
      <c r="RC64">
        <v>-73.886400507214688</v>
      </c>
      <c r="RD64">
        <v>-73.817655769320623</v>
      </c>
      <c r="RE64">
        <v>-74.031606310815278</v>
      </c>
      <c r="RF64">
        <v>-74.191135170377379</v>
      </c>
      <c r="RG64">
        <v>-74.110129291419995</v>
      </c>
      <c r="RH64">
        <v>-73.974125409136349</v>
      </c>
      <c r="RI64">
        <v>-73.972451540001771</v>
      </c>
      <c r="RJ64">
        <v>-74.132157147163554</v>
      </c>
      <c r="RK64">
        <v>-74.11326953027887</v>
      </c>
      <c r="RL64">
        <v>-73.932553690151082</v>
      </c>
      <c r="RM64">
        <v>-73.992941543942621</v>
      </c>
      <c r="RN64">
        <v>-73.946924465733957</v>
      </c>
      <c r="RO64">
        <v>-73.907603046350914</v>
      </c>
      <c r="RP64">
        <v>-74.114583902256882</v>
      </c>
      <c r="RQ64">
        <v>-74.15407688855106</v>
      </c>
      <c r="RR64">
        <v>-74.141113011488301</v>
      </c>
      <c r="RS64">
        <v>-74.179126971528504</v>
      </c>
      <c r="RT64">
        <v>-74.069233570363537</v>
      </c>
      <c r="RU64">
        <v>-73.885791320205229</v>
      </c>
      <c r="RV64">
        <v>-73.897896026712289</v>
      </c>
      <c r="RW64">
        <v>-74.072654186951041</v>
      </c>
      <c r="RX64">
        <v>-74.31045017935098</v>
      </c>
      <c r="RY64">
        <v>-74.274111756511147</v>
      </c>
      <c r="RZ64">
        <v>-74.152223718381464</v>
      </c>
      <c r="SA64">
        <v>-74.102725450815399</v>
      </c>
      <c r="SB64">
        <v>-73.940463129920687</v>
      </c>
      <c r="SC64">
        <v>-73.912781745246576</v>
      </c>
      <c r="SD64">
        <v>-74.01760099176812</v>
      </c>
      <c r="SE64">
        <v>-73.981352065890718</v>
      </c>
      <c r="SF64">
        <v>-73.941729378439163</v>
      </c>
      <c r="SG64">
        <v>-74.101396652977058</v>
      </c>
      <c r="SH64">
        <v>-74.13642398175233</v>
      </c>
      <c r="SI64">
        <v>-74.006454953684226</v>
      </c>
      <c r="SJ64">
        <v>-74.058542832226095</v>
      </c>
      <c r="SK64">
        <v>-74.018686730588485</v>
      </c>
      <c r="SL64">
        <v>-73.926947159889238</v>
      </c>
      <c r="SM64">
        <v>-73.987510133839294</v>
      </c>
      <c r="SN64">
        <v>-74.195043802877407</v>
      </c>
      <c r="SO64">
        <v>-74.246619730628538</v>
      </c>
      <c r="SP64">
        <v>-74.163503257557409</v>
      </c>
      <c r="SQ64">
        <v>-74.080718084543349</v>
      </c>
      <c r="SR64">
        <v>-73.971902467066585</v>
      </c>
      <c r="SS64">
        <v>-73.863338385869284</v>
      </c>
      <c r="ST64">
        <v>-73.715767543656597</v>
      </c>
      <c r="SU64">
        <v>-73.705447413919188</v>
      </c>
      <c r="SV64">
        <v>-73.794219571487204</v>
      </c>
      <c r="SW64">
        <v>-74.046905735284682</v>
      </c>
      <c r="SX64">
        <v>-74.119128569236153</v>
      </c>
      <c r="SY64">
        <v>-73.947512265029673</v>
      </c>
      <c r="SZ64">
        <v>-73.87069026220783</v>
      </c>
      <c r="TA64">
        <v>-73.940285647948258</v>
      </c>
      <c r="TB64">
        <v>-74.008188453155441</v>
      </c>
      <c r="TC64">
        <v>-73.880514757163027</v>
      </c>
      <c r="TD64">
        <v>-73.702882784636671</v>
      </c>
      <c r="TE64">
        <v>-73.654278651371698</v>
      </c>
      <c r="TF64">
        <v>-73.785645328577942</v>
      </c>
      <c r="TG64">
        <v>-74.008913620054329</v>
      </c>
      <c r="TH64">
        <v>-74.133323037511744</v>
      </c>
      <c r="TI64">
        <v>-74.091943883547032</v>
      </c>
      <c r="TJ64">
        <v>-73.992154378535844</v>
      </c>
      <c r="TK64">
        <v>-73.856178420226058</v>
      </c>
      <c r="TL64">
        <v>-73.924401627852518</v>
      </c>
      <c r="TM64">
        <v>-74.044332560676764</v>
      </c>
      <c r="TN64">
        <v>-73.982816684184229</v>
      </c>
      <c r="TO64">
        <v>-74.018606415166261</v>
      </c>
      <c r="TP64">
        <v>-74.13298494656199</v>
      </c>
      <c r="TQ64">
        <v>-74.053056333349303</v>
      </c>
      <c r="TR64">
        <v>-73.940234376728739</v>
      </c>
      <c r="TS64">
        <v>-73.98341892178199</v>
      </c>
      <c r="TT64">
        <v>-73.939109717325749</v>
      </c>
      <c r="TU64">
        <v>-73.904795767205499</v>
      </c>
      <c r="TV64">
        <v>-74.078211113261659</v>
      </c>
      <c r="TW64">
        <v>-74.286895004619936</v>
      </c>
      <c r="TX64">
        <v>-74.221332452518254</v>
      </c>
      <c r="TY64">
        <v>-74.069482222105265</v>
      </c>
      <c r="TZ64">
        <v>-73.943884032750844</v>
      </c>
      <c r="UA64">
        <v>-73.870237730261167</v>
      </c>
      <c r="UB64">
        <v>-73.872117249712687</v>
      </c>
      <c r="UC64">
        <v>-73.900011844865332</v>
      </c>
      <c r="UD64">
        <v>-74.157259027855616</v>
      </c>
      <c r="UE64">
        <v>-74.287012903253412</v>
      </c>
      <c r="UF64">
        <v>-74.079860273608602</v>
      </c>
      <c r="UG64">
        <v>-73.866392723606054</v>
      </c>
      <c r="UH64">
        <v>-73.875756714906714</v>
      </c>
      <c r="UI64">
        <v>-73.783093774413643</v>
      </c>
      <c r="UJ64">
        <v>-73.403333947835733</v>
      </c>
      <c r="UK64">
        <v>-73.368066391028748</v>
      </c>
      <c r="UL64">
        <v>-73.31118963555565</v>
      </c>
      <c r="UM64">
        <v>-73.064888214040764</v>
      </c>
      <c r="UN64">
        <v>-73.266556643835997</v>
      </c>
      <c r="UO64">
        <v>-73.383579763376815</v>
      </c>
      <c r="UP64">
        <v>-73.277929127607337</v>
      </c>
      <c r="UQ64">
        <v>-73.329173846523076</v>
      </c>
      <c r="UR64">
        <v>-73.321897065097062</v>
      </c>
      <c r="US64">
        <v>-73.33512867417528</v>
      </c>
      <c r="UT64">
        <v>-73.361061751788469</v>
      </c>
      <c r="UU64">
        <v>-73.391884572774899</v>
      </c>
      <c r="UV64">
        <v>-73.356963279810614</v>
      </c>
      <c r="UW64">
        <v>-73.283098005884796</v>
      </c>
      <c r="UX64">
        <v>-73.201273598904748</v>
      </c>
      <c r="UY64">
        <v>-73.295252957904552</v>
      </c>
      <c r="UZ64">
        <v>-73.453136577586676</v>
      </c>
      <c r="VA64">
        <v>-73.572140777637884</v>
      </c>
      <c r="VB64">
        <v>-73.592944737134829</v>
      </c>
      <c r="VC64">
        <v>-73.35393262300181</v>
      </c>
      <c r="VD64">
        <v>-73.210791458453656</v>
      </c>
      <c r="VE64">
        <v>-73.248768132083427</v>
      </c>
      <c r="VF64">
        <v>-73.34751359797238</v>
      </c>
      <c r="VG64">
        <v>-73.397891261005185</v>
      </c>
      <c r="VH64">
        <v>-73.32102833617607</v>
      </c>
      <c r="VI64">
        <v>-73.283689959846257</v>
      </c>
      <c r="VJ64">
        <v>-73.4173765139453</v>
      </c>
      <c r="VK64">
        <v>-73.586585248687101</v>
      </c>
      <c r="VL64">
        <v>-73.377908120707673</v>
      </c>
      <c r="VM64">
        <v>-73.210717441243219</v>
      </c>
      <c r="VN64">
        <v>-73.402090577893134</v>
      </c>
      <c r="VO64">
        <v>-73.444882117865035</v>
      </c>
      <c r="VP64">
        <v>-73.349151025021087</v>
      </c>
      <c r="VQ64">
        <v>-73.436434000342985</v>
      </c>
      <c r="VR64">
        <v>-73.662038560953377</v>
      </c>
      <c r="VS64">
        <v>-73.715789266172706</v>
      </c>
      <c r="VT64">
        <v>-73.706405523009721</v>
      </c>
      <c r="VU64">
        <v>-73.696526675126762</v>
      </c>
      <c r="VV64">
        <v>-73.689241696658726</v>
      </c>
      <c r="VW64">
        <v>-73.769462715360916</v>
      </c>
      <c r="VX64">
        <v>-73.766846372253923</v>
      </c>
      <c r="VY64">
        <v>-73.746618641272377</v>
      </c>
      <c r="VZ64">
        <v>-73.790685112560851</v>
      </c>
      <c r="WA64">
        <v>-73.718008531504893</v>
      </c>
      <c r="WB64">
        <v>-73.51404764838577</v>
      </c>
      <c r="WC64">
        <v>-73.333213241922962</v>
      </c>
      <c r="WD64">
        <v>-73.232548430312477</v>
      </c>
      <c r="WE64">
        <v>-73.202772265291941</v>
      </c>
      <c r="WF64">
        <v>-73.226372456934499</v>
      </c>
      <c r="WG64">
        <v>-73.260533826783785</v>
      </c>
      <c r="WH64">
        <v>-73.368667966693693</v>
      </c>
      <c r="WI64">
        <v>-73.365185514885013</v>
      </c>
      <c r="WJ64">
        <v>-73.250553129531795</v>
      </c>
      <c r="WK64">
        <v>-73.213858613646721</v>
      </c>
      <c r="WL64">
        <v>-73.162308670526016</v>
      </c>
      <c r="WM64">
        <v>-73.105435406036165</v>
      </c>
      <c r="WN64">
        <v>-73.085318877900278</v>
      </c>
      <c r="WO64">
        <v>-73.082614350199535</v>
      </c>
      <c r="WP64">
        <v>-73.075452513168301</v>
      </c>
      <c r="WQ64">
        <v>-73.143264102347359</v>
      </c>
      <c r="WR64">
        <v>-73.262868254803095</v>
      </c>
      <c r="WS64">
        <v>-73.197456731993896</v>
      </c>
      <c r="WT64">
        <v>-72.905758126366067</v>
      </c>
      <c r="WU64">
        <v>-72.558725135963783</v>
      </c>
      <c r="WV64">
        <v>-72.270769711563162</v>
      </c>
      <c r="WW64">
        <v>-72.19837530306927</v>
      </c>
      <c r="WX64">
        <v>-72.332916115718973</v>
      </c>
      <c r="WY64">
        <v>-72.434992002063723</v>
      </c>
      <c r="WZ64">
        <v>-72.338925992459536</v>
      </c>
      <c r="XA64">
        <v>-72.202623848617463</v>
      </c>
      <c r="XB64">
        <v>-72.183087492377155</v>
      </c>
      <c r="XC64">
        <v>-72.199117970320202</v>
      </c>
      <c r="XD64">
        <v>-72.223949332717353</v>
      </c>
      <c r="XE64">
        <v>-72.29630057604075</v>
      </c>
      <c r="XF64">
        <v>-72.470831630281651</v>
      </c>
      <c r="XG64">
        <v>-72.641685960967067</v>
      </c>
      <c r="XH64">
        <v>-72.756719609297505</v>
      </c>
      <c r="XI64">
        <v>-72.672385981885284</v>
      </c>
      <c r="XJ64">
        <v>-72.616854334389501</v>
      </c>
      <c r="XK64">
        <v>-72.710816136701652</v>
      </c>
      <c r="XL64">
        <v>-72.746429821286284</v>
      </c>
      <c r="XM64">
        <v>-72.711977581393896</v>
      </c>
      <c r="XN64">
        <v>-72.54742560247746</v>
      </c>
      <c r="XO64">
        <v>-72.386146804727474</v>
      </c>
      <c r="XP64">
        <v>-72.299040315636347</v>
      </c>
      <c r="XQ64">
        <v>-72.240607869010887</v>
      </c>
      <c r="XR64">
        <v>-72.228294777526145</v>
      </c>
      <c r="XS64">
        <v>-72.440631088495508</v>
      </c>
      <c r="XT64">
        <v>-72.665024624244893</v>
      </c>
      <c r="XU64">
        <v>-72.709440517859292</v>
      </c>
      <c r="XV64">
        <v>-72.735604259576832</v>
      </c>
      <c r="XW64">
        <v>-72.646195761783787</v>
      </c>
      <c r="XX64">
        <v>-72.406797269229926</v>
      </c>
      <c r="XY64">
        <v>-72.205696593011652</v>
      </c>
      <c r="XZ64">
        <v>-72.134390855116322</v>
      </c>
      <c r="YA64">
        <v>-72.114574458499362</v>
      </c>
      <c r="YB64">
        <v>-72.220516981270407</v>
      </c>
      <c r="YC64">
        <v>-72.547212113721173</v>
      </c>
      <c r="YD64">
        <v>-72.746411245892176</v>
      </c>
      <c r="YE64">
        <v>-72.713183339762793</v>
      </c>
      <c r="YF64">
        <v>-72.737333197690518</v>
      </c>
      <c r="YG64">
        <v>-72.787924808772829</v>
      </c>
      <c r="YH64">
        <v>-72.820621053296648</v>
      </c>
      <c r="YI64">
        <v>-72.722519073765625</v>
      </c>
      <c r="YJ64">
        <v>-72.4840870736586</v>
      </c>
      <c r="YK64">
        <v>-72.566437787522517</v>
      </c>
      <c r="YL64">
        <v>-72.57283632689709</v>
      </c>
      <c r="YM64">
        <v>-72.514792352861519</v>
      </c>
      <c r="YN64">
        <v>-72.845642963734093</v>
      </c>
      <c r="YO64">
        <v>-73.196009740292979</v>
      </c>
      <c r="YP64">
        <v>-73.459794960332147</v>
      </c>
      <c r="YQ64">
        <v>-73.711499305385345</v>
      </c>
      <c r="YR64">
        <v>-73.985517049605676</v>
      </c>
      <c r="YS64">
        <v>-74.126957328869082</v>
      </c>
      <c r="YT64">
        <v>-74.028390922334523</v>
      </c>
      <c r="YU64">
        <v>-73.974889435630672</v>
      </c>
      <c r="YV64">
        <v>-73.939026128745809</v>
      </c>
      <c r="YW64">
        <v>-73.908795534634322</v>
      </c>
      <c r="YX64">
        <v>-73.862401584346202</v>
      </c>
      <c r="YY64">
        <v>-73.812054612392728</v>
      </c>
      <c r="YZ64">
        <v>-73.68697159770386</v>
      </c>
      <c r="ZA64">
        <v>-73.420351013535026</v>
      </c>
      <c r="ZB64">
        <v>-73.339007403975927</v>
      </c>
      <c r="ZC64">
        <v>-73.351051462088378</v>
      </c>
      <c r="ZD64">
        <v>-73.604957096176236</v>
      </c>
      <c r="ZE64">
        <v>-73.858610725728369</v>
      </c>
      <c r="ZF64">
        <v>-73.835867035100222</v>
      </c>
      <c r="ZG64">
        <v>-73.851178017900509</v>
      </c>
      <c r="ZH64">
        <v>-73.893408404888874</v>
      </c>
      <c r="ZI64">
        <v>-73.73624158404931</v>
      </c>
      <c r="ZJ64">
        <v>-73.404546297460769</v>
      </c>
      <c r="ZK64">
        <v>-73.272903707592008</v>
      </c>
      <c r="ZL64">
        <v>-73.276254018346918</v>
      </c>
      <c r="ZM64">
        <v>-73.304049863031125</v>
      </c>
      <c r="ZN64">
        <v>-73.534218191021893</v>
      </c>
      <c r="ZO64">
        <v>-73.848662596737199</v>
      </c>
      <c r="ZP64">
        <v>-73.945475058807432</v>
      </c>
      <c r="ZQ64">
        <v>-73.898752230719197</v>
      </c>
      <c r="ZR64">
        <v>-73.921447599988028</v>
      </c>
      <c r="ZS64">
        <v>-73.934047625089406</v>
      </c>
      <c r="ZT64">
        <v>-73.94823922365012</v>
      </c>
      <c r="ZU64">
        <v>-74.024344672550043</v>
      </c>
      <c r="ZV64">
        <v>-74.020695902551353</v>
      </c>
      <c r="ZW64">
        <v>-73.905759757747219</v>
      </c>
      <c r="ZX64">
        <v>-73.711065304601874</v>
      </c>
      <c r="ZY64">
        <v>-73.462950600754851</v>
      </c>
      <c r="ZZ64">
        <v>-73.278417427784518</v>
      </c>
      <c r="AAA64">
        <v>-73.220031505890688</v>
      </c>
      <c r="AAB64">
        <v>-73.277389420001853</v>
      </c>
      <c r="AAC64">
        <v>-73.529925818726198</v>
      </c>
      <c r="AAD64">
        <v>-73.771513070639216</v>
      </c>
      <c r="AAE64">
        <v>-73.86599569328834</v>
      </c>
      <c r="AAF64">
        <v>-73.993406246073107</v>
      </c>
      <c r="AAG64">
        <v>-74.082799367131543</v>
      </c>
      <c r="AAH64">
        <v>-74.069595989086878</v>
      </c>
      <c r="AAI64">
        <v>-73.997200778221469</v>
      </c>
      <c r="AAJ64">
        <v>-73.963788893416549</v>
      </c>
      <c r="AAK64">
        <v>-73.961081393169451</v>
      </c>
      <c r="AAL64">
        <v>-73.962398066058654</v>
      </c>
      <c r="AAM64">
        <v>-73.986107704402045</v>
      </c>
      <c r="AAN64">
        <v>-73.997686717767323</v>
      </c>
      <c r="AAO64">
        <v>-73.992877671248124</v>
      </c>
      <c r="AAP64">
        <v>-74.037919193963518</v>
      </c>
      <c r="AAQ64">
        <v>-74.078636170245929</v>
      </c>
      <c r="AAR64">
        <v>-74.112772126596155</v>
      </c>
      <c r="AAS64">
        <v>-74.166228637827842</v>
      </c>
      <c r="AAT64">
        <v>-74.127849201982983</v>
      </c>
      <c r="AAU64">
        <v>-74.11395334813092</v>
      </c>
      <c r="AAV64">
        <v>-74.134227766397743</v>
      </c>
      <c r="AAW64">
        <v>-74.112408549053939</v>
      </c>
      <c r="AAX64">
        <v>-74.138351328860239</v>
      </c>
      <c r="AAY64">
        <v>-74.140044137711811</v>
      </c>
      <c r="AAZ64">
        <v>-74.097133818014939</v>
      </c>
      <c r="ABA64">
        <v>-74.061755484094149</v>
      </c>
      <c r="ABB64">
        <v>-74.045551880824547</v>
      </c>
      <c r="ABC64">
        <v>-74.042318886797347</v>
      </c>
      <c r="ABD64">
        <v>-74.062053192287777</v>
      </c>
      <c r="ABE64">
        <v>-74.134565954116539</v>
      </c>
      <c r="ABF64">
        <v>-74.178529473788117</v>
      </c>
      <c r="ABG64">
        <v>-74.129458001364355</v>
      </c>
      <c r="ABH64">
        <v>-74.043901153632561</v>
      </c>
      <c r="ABI64">
        <v>-74.124979062006929</v>
      </c>
      <c r="ABJ64">
        <v>-74.255638597865158</v>
      </c>
      <c r="ABK64">
        <v>-74.281621034484317</v>
      </c>
      <c r="ABL64">
        <v>-74.3068671651518</v>
      </c>
      <c r="ABM64">
        <v>-74.204493385503213</v>
      </c>
      <c r="ABN64">
        <v>-74.107823355506568</v>
      </c>
      <c r="ABO64">
        <v>-74.127586479792342</v>
      </c>
      <c r="ABP64">
        <v>-74.124542861410362</v>
      </c>
      <c r="ABQ64">
        <v>-74.112264932000443</v>
      </c>
      <c r="ABR64">
        <v>-74.050409934195898</v>
      </c>
      <c r="ABS64">
        <v>-74.021873238405419</v>
      </c>
      <c r="ABT64">
        <v>-74.04335266610714</v>
      </c>
      <c r="ABU64">
        <v>-74.031924516494485</v>
      </c>
      <c r="ABV64">
        <v>-74.047628502624889</v>
      </c>
      <c r="ABW64">
        <v>-74.075675478692375</v>
      </c>
      <c r="ABX64">
        <v>-74.049443227221019</v>
      </c>
      <c r="ABY64">
        <v>-74.017690121340749</v>
      </c>
      <c r="ABZ64">
        <v>-74.044970055148866</v>
      </c>
      <c r="ACA64">
        <v>-74.065938248211324</v>
      </c>
      <c r="ACB64">
        <v>-74.088127723643666</v>
      </c>
      <c r="ACC64">
        <v>-74.103861350789231</v>
      </c>
      <c r="ACD64">
        <v>-74.13851727753071</v>
      </c>
      <c r="ACE64">
        <v>-74.165407770341702</v>
      </c>
      <c r="ACF64">
        <v>-74.174032962174067</v>
      </c>
      <c r="ACG64">
        <v>-74.174434202602924</v>
      </c>
      <c r="ACH64">
        <v>-74.20098831928081</v>
      </c>
      <c r="ACI64">
        <v>-74.242022608723431</v>
      </c>
      <c r="ACJ64">
        <v>-74.204956973239504</v>
      </c>
      <c r="ACK64">
        <v>-74.15268258806887</v>
      </c>
      <c r="ACL64">
        <v>-74.145080221337963</v>
      </c>
      <c r="ACM64">
        <v>-74.185643114092258</v>
      </c>
      <c r="ACN64">
        <v>-74.187523962664613</v>
      </c>
      <c r="ACO64">
        <v>-74.215720576913199</v>
      </c>
      <c r="ACP64">
        <v>-74.225321434045028</v>
      </c>
      <c r="ACQ64">
        <v>-74.191069986656117</v>
      </c>
      <c r="ACR64">
        <v>-74.217588434632077</v>
      </c>
      <c r="ACS64">
        <v>-74.200841742951539</v>
      </c>
      <c r="ACT64">
        <v>-73.887329253377018</v>
      </c>
      <c r="ACU64">
        <v>-73.448682658626765</v>
      </c>
      <c r="ACV64">
        <v>-73.267973282903711</v>
      </c>
      <c r="ACW64">
        <v>-73.443752031755508</v>
      </c>
      <c r="ACX64">
        <v>-73.780984718567936</v>
      </c>
      <c r="ACY64">
        <v>-73.932981263735655</v>
      </c>
      <c r="ACZ64">
        <v>-73.979661082052928</v>
      </c>
      <c r="ADA64">
        <v>-74.033396621847118</v>
      </c>
      <c r="ADB64">
        <v>-74.076342821611291</v>
      </c>
      <c r="ADC64">
        <v>-74.1336578559511</v>
      </c>
      <c r="ADD64">
        <v>-74.08559445063014</v>
      </c>
      <c r="ADE64">
        <v>-73.987748567964672</v>
      </c>
      <c r="ADF64">
        <v>-74.010878188605616</v>
      </c>
      <c r="ADG64">
        <v>-73.987481426934551</v>
      </c>
      <c r="ADH64">
        <v>-73.94683677669093</v>
      </c>
      <c r="ADI64">
        <v>-73.948077227768692</v>
      </c>
      <c r="ADJ64">
        <v>-74.016815767014862</v>
      </c>
      <c r="ADK64">
        <v>-74.029814321839865</v>
      </c>
      <c r="ADL64">
        <v>-73.964584418518001</v>
      </c>
      <c r="ADM64">
        <v>-73.999918901710373</v>
      </c>
      <c r="ADN64">
        <v>-74.038595283215216</v>
      </c>
      <c r="ADO64">
        <v>-74.066334496818541</v>
      </c>
      <c r="ADP64">
        <v>-74.007430562807343</v>
      </c>
      <c r="ADQ64">
        <v>-74.020548054940662</v>
      </c>
      <c r="ADR64">
        <v>-74.063121702822258</v>
      </c>
      <c r="ADS64">
        <v>-74.00653184102886</v>
      </c>
      <c r="ADT64">
        <v>-74.053055523806378</v>
      </c>
      <c r="ADU64">
        <v>-74.066725096914411</v>
      </c>
      <c r="ADV64">
        <v>-74.064666112329277</v>
      </c>
      <c r="ADW64">
        <v>-74.058884904699042</v>
      </c>
      <c r="ADX64">
        <v>-73.976904693393408</v>
      </c>
      <c r="ADY64">
        <v>-74.015725680089275</v>
      </c>
      <c r="ADZ64">
        <v>-74.009526700889666</v>
      </c>
      <c r="AEA64">
        <v>-73.970016600530499</v>
      </c>
      <c r="AEB64">
        <v>-73.953548920016345</v>
      </c>
      <c r="AEC64">
        <v>-73.886244696777737</v>
      </c>
      <c r="AED64">
        <v>-73.955343744436988</v>
      </c>
      <c r="AEE64">
        <v>-74.105682522698132</v>
      </c>
      <c r="AEF64">
        <v>-74.104433917676772</v>
      </c>
      <c r="AEG64">
        <v>-74.004128954186854</v>
      </c>
      <c r="AEH64">
        <v>-74.108252960570809</v>
      </c>
      <c r="AEI64">
        <v>-74.109574016416644</v>
      </c>
      <c r="AEJ64">
        <v>-73.997239939098137</v>
      </c>
      <c r="AEK64">
        <v>-74.100177922379473</v>
      </c>
      <c r="AEL64">
        <v>-74.121158446253233</v>
      </c>
      <c r="AEM64">
        <v>-74.132186002058091</v>
      </c>
      <c r="AEN64">
        <v>-74.142377166200305</v>
      </c>
      <c r="AEO64">
        <v>-74.064268392636976</v>
      </c>
      <c r="AEP64">
        <v>-74.07820459930204</v>
      </c>
      <c r="AEQ64">
        <v>-74.083597429477777</v>
      </c>
      <c r="AER64">
        <v>-73.959204179856044</v>
      </c>
      <c r="AES64">
        <v>-73.978234925855901</v>
      </c>
      <c r="AET64">
        <v>-74.070766336761835</v>
      </c>
      <c r="AEU64">
        <v>-74.066916755546941</v>
      </c>
      <c r="AEV64">
        <v>-74.095916282912782</v>
      </c>
      <c r="AEW64">
        <v>-74.118188356435809</v>
      </c>
      <c r="AEX64">
        <v>-74.158286530321718</v>
      </c>
      <c r="AEY64">
        <v>-74.09787480898936</v>
      </c>
      <c r="AEZ64">
        <v>-73.990045063635307</v>
      </c>
      <c r="AFA64">
        <v>-74.016079647391081</v>
      </c>
      <c r="AFB64">
        <v>-74.066187523342592</v>
      </c>
      <c r="AFC64">
        <v>-74.083828153069703</v>
      </c>
      <c r="AFD64">
        <v>-74.010303394211178</v>
      </c>
      <c r="AFE64">
        <v>-73.900855177845841</v>
      </c>
      <c r="AFF64">
        <v>-73.791763595213155</v>
      </c>
      <c r="AFG64">
        <v>-73.833595970693068</v>
      </c>
      <c r="AFH64">
        <v>-73.983021403733801</v>
      </c>
      <c r="AFI64">
        <v>-74.019343766515675</v>
      </c>
      <c r="AFJ64">
        <v>-74.150928542794261</v>
      </c>
      <c r="AFK64">
        <v>-74.237303652039429</v>
      </c>
      <c r="AFL64">
        <v>-74.176781619094157</v>
      </c>
      <c r="AFM64">
        <v>-74.016525960210657</v>
      </c>
      <c r="AFN64">
        <v>-73.726469668515222</v>
      </c>
      <c r="AFO64">
        <v>-73.61460764841479</v>
      </c>
      <c r="AFP64">
        <v>-73.661701946537207</v>
      </c>
      <c r="AFQ64">
        <v>-73.697313501226574</v>
      </c>
      <c r="AFR64">
        <v>-73.853158314436939</v>
      </c>
      <c r="AFS64">
        <v>-74.015917509127775</v>
      </c>
      <c r="AFT64">
        <v>-73.951361788211358</v>
      </c>
      <c r="AFU64">
        <v>-73.903935242141003</v>
      </c>
      <c r="AFV64">
        <v>-73.889499959069894</v>
      </c>
      <c r="AFW64">
        <v>-73.845232508068506</v>
      </c>
      <c r="AFX64">
        <v>-73.8181273962159</v>
      </c>
      <c r="AFY64">
        <v>-73.740431768192764</v>
      </c>
      <c r="AFZ64">
        <v>-73.627874283568019</v>
      </c>
      <c r="AGA64">
        <v>-73.676042622322683</v>
      </c>
      <c r="AGB64">
        <v>-73.745661425349795</v>
      </c>
      <c r="AGC64">
        <v>-73.787765026792556</v>
      </c>
      <c r="AGD64">
        <v>-73.622190636309654</v>
      </c>
      <c r="AGE64">
        <v>-73.24602243140842</v>
      </c>
      <c r="AGF64">
        <v>-73.228371219803734</v>
      </c>
      <c r="AGG64">
        <v>-73.305501277499658</v>
      </c>
      <c r="AGH64">
        <v>-73.448679841136624</v>
      </c>
      <c r="AGI64">
        <v>-73.729259401484953</v>
      </c>
      <c r="AGJ64">
        <v>-73.805783059441808</v>
      </c>
      <c r="AGK64">
        <v>-73.895251922097628</v>
      </c>
      <c r="AGL64">
        <v>-73.977642158312335</v>
      </c>
      <c r="AGM64">
        <v>-73.789741755125448</v>
      </c>
      <c r="AGN64">
        <v>-73.483804856673913</v>
      </c>
      <c r="AGO64">
        <v>-73.379697781895118</v>
      </c>
      <c r="AGP64">
        <v>-73.404595802538125</v>
      </c>
      <c r="AGQ64">
        <v>-73.296942214553582</v>
      </c>
      <c r="AGR64">
        <v>-73.359295622709183</v>
      </c>
      <c r="AGS64">
        <v>-73.654934506491117</v>
      </c>
      <c r="AGT64">
        <v>-73.780202354281514</v>
      </c>
      <c r="AGU64">
        <v>-73.713669211413389</v>
      </c>
      <c r="AGV64">
        <v>-73.611941771326912</v>
      </c>
      <c r="AGW64">
        <v>-73.542094497396903</v>
      </c>
      <c r="AGX64">
        <v>-73.657273643188432</v>
      </c>
      <c r="AGY64">
        <v>-73.655656948042619</v>
      </c>
      <c r="AGZ64">
        <v>-73.604827126061295</v>
      </c>
      <c r="AHA64">
        <v>-73.779682376690531</v>
      </c>
      <c r="AHB64">
        <v>-73.72881911451671</v>
      </c>
      <c r="AHC64">
        <v>-73.572714764891202</v>
      </c>
      <c r="AHD64">
        <v>-73.483005366389136</v>
      </c>
      <c r="AHE64">
        <v>-73.372530407367861</v>
      </c>
      <c r="AHF64">
        <v>-73.358944414972996</v>
      </c>
      <c r="AHG64">
        <v>-73.463937252979989</v>
      </c>
      <c r="AHH64">
        <v>-73.701306509645249</v>
      </c>
      <c r="AHI64">
        <v>-73.902756599544205</v>
      </c>
      <c r="AHJ64">
        <v>-73.845538118382279</v>
      </c>
      <c r="AHK64">
        <v>-73.931860055333416</v>
      </c>
      <c r="AHL64">
        <v>-74.099074893657018</v>
      </c>
      <c r="AHM64">
        <v>-74.041068988609965</v>
      </c>
      <c r="AHN64">
        <v>-74.020260409337851</v>
      </c>
      <c r="AHO64">
        <v>-74.037014947938076</v>
      </c>
      <c r="AHP64">
        <v>-73.990945168067213</v>
      </c>
      <c r="AHQ64">
        <v>-73.965979913707756</v>
      </c>
      <c r="AHR64">
        <v>-73.931324748925377</v>
      </c>
      <c r="AHS64">
        <v>-73.957214538237338</v>
      </c>
      <c r="AHT64">
        <v>-74.092356399436653</v>
      </c>
      <c r="AHU64">
        <v>-74.139433824704767</v>
      </c>
      <c r="AHV64">
        <v>-74.136278743139059</v>
      </c>
      <c r="AHW64">
        <v>-74.081488874014042</v>
      </c>
      <c r="AHX64">
        <v>-74.087164008301471</v>
      </c>
      <c r="AHY64">
        <v>-74.049867904620669</v>
      </c>
      <c r="AHZ64">
        <v>-74.042964970028237</v>
      </c>
      <c r="AIA64">
        <v>-74.032333787442013</v>
      </c>
      <c r="AIB64">
        <v>-74.021984157482109</v>
      </c>
      <c r="AIC64">
        <v>-74.092811437657275</v>
      </c>
      <c r="AID64">
        <v>-74.027590062673454</v>
      </c>
      <c r="AIE64">
        <v>-74.023828401264026</v>
      </c>
      <c r="AIF64">
        <v>-73.991795171958103</v>
      </c>
      <c r="AIG64">
        <v>-74.000897042889846</v>
      </c>
      <c r="AIH64">
        <v>-74.075961121462413</v>
      </c>
      <c r="AII64">
        <v>-74.092160347395321</v>
      </c>
      <c r="AIJ64">
        <v>-74.121764551337407</v>
      </c>
      <c r="AIK64">
        <v>-74.086034913716389</v>
      </c>
      <c r="AIL64">
        <v>-74.132651004510905</v>
      </c>
      <c r="AIM64">
        <v>-74.131295710756973</v>
      </c>
      <c r="AIN64">
        <v>-74.119488599707012</v>
      </c>
      <c r="AIO64">
        <v>-74.117090603279223</v>
      </c>
      <c r="AIP64">
        <v>-74.095564741255117</v>
      </c>
      <c r="AIQ64">
        <v>-74.148613261083995</v>
      </c>
      <c r="AIR64">
        <v>-74.079428581010916</v>
      </c>
      <c r="AIS64">
        <v>-74.060642706661895</v>
      </c>
      <c r="AIT64">
        <v>-74.034064753256089</v>
      </c>
      <c r="AIU64">
        <v>-74.04304573719061</v>
      </c>
      <c r="AIV64">
        <v>-74.130569599009618</v>
      </c>
      <c r="AIW64">
        <v>-74.148345969814642</v>
      </c>
      <c r="AIX64">
        <v>-74.181706238239997</v>
      </c>
      <c r="AIY64">
        <v>-74.18565980690154</v>
      </c>
      <c r="AIZ64">
        <v>-74.163163639367966</v>
      </c>
      <c r="AJA64">
        <v>-74.16919602168845</v>
      </c>
      <c r="AJB64">
        <v>-74.168451075926725</v>
      </c>
      <c r="AJC64">
        <v>-74.169985171688921</v>
      </c>
      <c r="AJD64">
        <v>-74.18377058823296</v>
      </c>
      <c r="AJE64">
        <v>-74.165967738021692</v>
      </c>
      <c r="AJF64">
        <v>-74.167891619215112</v>
      </c>
      <c r="AJG64">
        <v>-74.168292292626148</v>
      </c>
      <c r="AJH64">
        <v>-74.190346345934969</v>
      </c>
      <c r="AJI64">
        <v>-74.187630009010718</v>
      </c>
      <c r="AJJ64">
        <v>-74.147689810549537</v>
      </c>
      <c r="AJK64">
        <v>-74.172431699471531</v>
      </c>
      <c r="AJL64">
        <v>-74.152695013012533</v>
      </c>
      <c r="AJM64">
        <v>-74.122564048605213</v>
      </c>
      <c r="AJN64">
        <v>-74.185108143533796</v>
      </c>
      <c r="AJO64">
        <v>-74.11587649596008</v>
      </c>
      <c r="AJP64">
        <v>-73.92509485841083</v>
      </c>
      <c r="AJQ64">
        <v>-73.847341348275307</v>
      </c>
      <c r="AJR64">
        <v>-73.856702995787401</v>
      </c>
      <c r="AJS64">
        <v>-73.844699285004168</v>
      </c>
      <c r="AJT64">
        <v>-73.856186930533369</v>
      </c>
      <c r="AJU64">
        <v>-73.905585253338643</v>
      </c>
      <c r="AJV64">
        <v>-73.953830598233608</v>
      </c>
      <c r="AJW64">
        <v>-73.959498901739209</v>
      </c>
      <c r="AJX64">
        <v>-73.929118880703612</v>
      </c>
      <c r="AJY64">
        <v>-74.038742939620221</v>
      </c>
      <c r="AJZ64">
        <v>-74.080710752108018</v>
      </c>
      <c r="AKA64">
        <v>-74.038291110706695</v>
      </c>
      <c r="AKB64">
        <v>-74.067193700969483</v>
      </c>
      <c r="AKC64">
        <v>-73.900624593248324</v>
      </c>
      <c r="AKD64">
        <v>-73.734905189831068</v>
      </c>
      <c r="AKE64">
        <v>-73.75512593045363</v>
      </c>
      <c r="AKF64">
        <v>-73.774880088918906</v>
      </c>
      <c r="AKG64">
        <v>-73.810337166161545</v>
      </c>
      <c r="AKH64">
        <v>-73.85430191793202</v>
      </c>
      <c r="AKI64">
        <v>-73.847519704931699</v>
      </c>
      <c r="AKJ64">
        <v>-73.848181464408839</v>
      </c>
      <c r="AKK64">
        <v>-73.850149578458854</v>
      </c>
      <c r="AKL64">
        <v>-73.851348804151158</v>
      </c>
      <c r="AKM64">
        <v>-73.865727408194573</v>
      </c>
      <c r="AKN64">
        <v>-73.862290793227942</v>
      </c>
      <c r="AKO64">
        <v>-73.845553553817126</v>
      </c>
      <c r="AKP64">
        <v>-73.816102446798979</v>
      </c>
      <c r="AKQ64">
        <v>-73.791246042552544</v>
      </c>
      <c r="AKR64">
        <v>-73.782887615247034</v>
      </c>
      <c r="AKS64">
        <v>-73.841428071279836</v>
      </c>
      <c r="AKT64">
        <v>-73.917308272017664</v>
      </c>
      <c r="AKU64">
        <v>-73.968472928538915</v>
      </c>
      <c r="AKV64">
        <v>-74.016926556996964</v>
      </c>
      <c r="AKW64">
        <v>-73.999468694896137</v>
      </c>
      <c r="AKX64">
        <v>-74.036024607225215</v>
      </c>
      <c r="AKY64">
        <v>-74.070061652153043</v>
      </c>
      <c r="AKZ64">
        <v>-73.99927279353733</v>
      </c>
      <c r="ALA64">
        <v>-73.95020024816931</v>
      </c>
      <c r="ALB64">
        <v>-73.952878029753094</v>
      </c>
      <c r="ALC64">
        <v>-73.963026817104875</v>
      </c>
      <c r="ALD64">
        <v>-73.961628306948327</v>
      </c>
      <c r="ALE64">
        <v>-73.988156886902701</v>
      </c>
      <c r="ALF64">
        <v>-73.995776840915482</v>
      </c>
      <c r="ALG64">
        <v>-74.01501702953982</v>
      </c>
      <c r="ALH64">
        <v>-74.073237293634151</v>
      </c>
      <c r="ALI64">
        <v>-74.031388011036029</v>
      </c>
      <c r="ALJ64">
        <v>-73.683932267847396</v>
      </c>
      <c r="ALK64">
        <v>-73.361110763657464</v>
      </c>
      <c r="ALL64">
        <v>-73.365220753982669</v>
      </c>
      <c r="ALM64">
        <v>-73.539123925383194</v>
      </c>
      <c r="ALN64">
        <v>-73.80178532094618</v>
      </c>
      <c r="ALO64">
        <v>-73.896750258639116</v>
      </c>
      <c r="ALP64">
        <v>-73.881502943613313</v>
      </c>
      <c r="ALQ64">
        <v>-73.987864201267428</v>
      </c>
      <c r="ALR64">
        <v>-74.063180936988743</v>
      </c>
      <c r="ALS64">
        <v>-74.077613498137652</v>
      </c>
      <c r="ALT64">
        <v>-74.003275732809783</v>
      </c>
      <c r="ALU64">
        <v>-73.914798964512869</v>
      </c>
      <c r="ALV64">
        <v>-73.934282354253725</v>
      </c>
      <c r="ALW64">
        <v>-73.940360583896364</v>
      </c>
      <c r="ALX64">
        <v>-73.971407486858681</v>
      </c>
      <c r="ALY64">
        <v>-73.9715187134519</v>
      </c>
      <c r="ALZ64">
        <v>-74.013674682484435</v>
      </c>
      <c r="AMA64">
        <v>-74.029335241076069</v>
      </c>
      <c r="AMB64">
        <v>-74.035015143760916</v>
      </c>
      <c r="AMC64">
        <v>-74.083877071307199</v>
      </c>
      <c r="AMD64">
        <v>-74.031584560898608</v>
      </c>
      <c r="AME64">
        <v>-74.092192205249802</v>
      </c>
      <c r="AMF64">
        <v>-74.082058498741361</v>
      </c>
      <c r="AMG64">
        <v>-73.996095628066627</v>
      </c>
      <c r="AMH64">
        <v>-73.915906363830516</v>
      </c>
      <c r="AMI64">
        <v>-73.904071350208412</v>
      </c>
      <c r="AMJ64">
        <v>-73.999518271334978</v>
      </c>
      <c r="AMK64">
        <v>-73.968852443109853</v>
      </c>
      <c r="AML64">
        <v>-73.946805967447489</v>
      </c>
      <c r="AMM64">
        <v>-74.001481793398256</v>
      </c>
      <c r="AMN64">
        <v>-74.029321553830755</v>
      </c>
      <c r="AMO64">
        <v>-73.980240591809775</v>
      </c>
      <c r="AMP64">
        <v>-74.001334598440849</v>
      </c>
      <c r="AMQ64">
        <v>-74.084554645566186</v>
      </c>
      <c r="AMR64">
        <v>-74.043259777435523</v>
      </c>
      <c r="AMS64">
        <v>-74.01491431289466</v>
      </c>
      <c r="AMT64">
        <v>-74.041554209981769</v>
      </c>
      <c r="AMU64">
        <v>-74.043391437618638</v>
      </c>
      <c r="AMV64">
        <v>-73.966891710161377</v>
      </c>
      <c r="AMW64">
        <v>-73.941424024923407</v>
      </c>
      <c r="AMX64">
        <v>-73.999376740096665</v>
      </c>
      <c r="AMY64">
        <v>-73.963128313826772</v>
      </c>
      <c r="AMZ64">
        <v>-73.95684158189016</v>
      </c>
      <c r="ANA64">
        <v>-74.023005067512656</v>
      </c>
      <c r="ANB64">
        <v>-73.984771074140383</v>
      </c>
      <c r="ANC64">
        <v>-73.974616723964004</v>
      </c>
      <c r="AND64">
        <v>-74.01599295885373</v>
      </c>
      <c r="ANE64">
        <v>-73.962959418248559</v>
      </c>
      <c r="ANF64">
        <v>-73.892997193452402</v>
      </c>
      <c r="ANG64">
        <v>-73.945246831174074</v>
      </c>
      <c r="ANH64">
        <v>-73.946254597945483</v>
      </c>
      <c r="ANI64">
        <v>-73.928347917404068</v>
      </c>
      <c r="ANJ64">
        <v>-73.914495498556576</v>
      </c>
      <c r="ANK64">
        <v>-73.952084645903042</v>
      </c>
      <c r="ANL64">
        <v>-73.978309723750868</v>
      </c>
      <c r="ANM64">
        <v>-73.926812692060423</v>
      </c>
      <c r="ANN64">
        <v>-73.95849122575936</v>
      </c>
      <c r="ANO64">
        <v>-73.987979837649078</v>
      </c>
      <c r="ANP64">
        <v>-73.998331790596211</v>
      </c>
      <c r="ANQ64">
        <v>-73.932378893183881</v>
      </c>
      <c r="ANR64">
        <v>-73.945212084766311</v>
      </c>
      <c r="ANS64">
        <v>-73.966224310340095</v>
      </c>
      <c r="ANT64">
        <v>-73.925077565599963</v>
      </c>
      <c r="ANU64">
        <v>-73.985716316873692</v>
      </c>
      <c r="ANV64">
        <v>-74.042424676345803</v>
      </c>
      <c r="ANW64">
        <v>-74.078833241430075</v>
      </c>
      <c r="ANX64">
        <v>-74.075432981912115</v>
      </c>
      <c r="ANY64">
        <v>-73.992432983650261</v>
      </c>
      <c r="ANZ64">
        <v>-73.958060341362739</v>
      </c>
      <c r="AOA64">
        <v>-74.038777635569474</v>
      </c>
      <c r="AOB64">
        <v>-74.250622697518963</v>
      </c>
      <c r="AOC64">
        <v>-74.411327433890165</v>
      </c>
      <c r="AOD64">
        <v>-74.480796422587787</v>
      </c>
      <c r="AOE64">
        <v>-74.582113652125742</v>
      </c>
      <c r="AOF64">
        <v>-74.666396289764435</v>
      </c>
      <c r="AOG64">
        <v>-74.658293435204513</v>
      </c>
      <c r="AOH64">
        <v>-74.400913114275681</v>
      </c>
      <c r="AOI64">
        <v>-74.453266438752792</v>
      </c>
      <c r="AOJ64">
        <v>-74.74190740260741</v>
      </c>
      <c r="AOK64">
        <v>-74.815779653876632</v>
      </c>
      <c r="AOL64">
        <v>-74.920372162632475</v>
      </c>
      <c r="AOM64">
        <v>-74.878033687208642</v>
      </c>
      <c r="AON64">
        <v>-74.817815245290475</v>
      </c>
      <c r="AOO64">
        <v>-74.736182977394606</v>
      </c>
      <c r="AOP64">
        <v>-74.638786309040427</v>
      </c>
      <c r="AOQ64">
        <v>-74.599836474039506</v>
      </c>
      <c r="AOR64">
        <v>-74.563386533202774</v>
      </c>
      <c r="AOS64">
        <v>-74.499027384153862</v>
      </c>
      <c r="AOT64">
        <v>-74.415419204810547</v>
      </c>
      <c r="AOU64">
        <v>-74.474926718995988</v>
      </c>
      <c r="AOV64">
        <v>-74.611856185578802</v>
      </c>
      <c r="AOW64">
        <v>-74.611928001064442</v>
      </c>
      <c r="AOX64">
        <v>-74.579680148346171</v>
      </c>
      <c r="AOY64">
        <v>-74.544025490685954</v>
      </c>
      <c r="AOZ64">
        <v>-74.498773514512209</v>
      </c>
      <c r="APA64">
        <v>-74.39842650533302</v>
      </c>
      <c r="APB64">
        <v>-74.30601241810983</v>
      </c>
      <c r="APC64">
        <v>-74.348566365082988</v>
      </c>
      <c r="APD64">
        <v>-74.248200322003754</v>
      </c>
      <c r="APE64">
        <v>-74.264949931205976</v>
      </c>
      <c r="APF64">
        <v>-74.515874214502475</v>
      </c>
      <c r="APG64">
        <v>-74.480987600301717</v>
      </c>
      <c r="APH64">
        <v>-74.473180284406453</v>
      </c>
      <c r="API64">
        <v>-74.658647078078872</v>
      </c>
      <c r="APJ64">
        <v>-74.628437448532281</v>
      </c>
      <c r="APK64">
        <v>-74.566748435379807</v>
      </c>
      <c r="APL64">
        <v>-74.548084591667873</v>
      </c>
      <c r="APM64">
        <v>-74.52105382885378</v>
      </c>
      <c r="APN64">
        <v>-74.416208624807751</v>
      </c>
      <c r="APO64">
        <v>-74.250784519687841</v>
      </c>
      <c r="APP64">
        <v>-74.383540170443567</v>
      </c>
      <c r="APQ64">
        <v>-74.53679724863521</v>
      </c>
      <c r="APR64">
        <v>-74.319917779777569</v>
      </c>
      <c r="APS64">
        <v>-74.120520359173753</v>
      </c>
      <c r="APT64">
        <v>-74.081457094577331</v>
      </c>
      <c r="APU64">
        <v>-74.086425658178371</v>
      </c>
      <c r="APV64">
        <v>-74.170259619940907</v>
      </c>
      <c r="APW64">
        <v>-74.256561537275019</v>
      </c>
      <c r="APX64">
        <v>-74.401878856469153</v>
      </c>
      <c r="APY64">
        <v>-74.464617939702379</v>
      </c>
      <c r="APZ64">
        <v>-74.522796172872745</v>
      </c>
      <c r="AQA64">
        <v>-74.640515372807926</v>
      </c>
      <c r="AQB64">
        <v>-74.636571778033939</v>
      </c>
      <c r="AQC64">
        <v>-74.560348396162311</v>
      </c>
      <c r="AQD64">
        <v>-74.585725283090667</v>
      </c>
      <c r="AQE64">
        <v>-74.559609661935241</v>
      </c>
      <c r="AQF64">
        <v>-74.549388553001222</v>
      </c>
      <c r="AQG64">
        <v>-74.558652769436392</v>
      </c>
      <c r="AQH64">
        <v>-74.427889786769143</v>
      </c>
      <c r="AQI64">
        <v>-74.462027885934191</v>
      </c>
      <c r="AQJ64">
        <v>-74.553230118429639</v>
      </c>
      <c r="AQK64">
        <v>-74.633621750827928</v>
      </c>
      <c r="AQL64">
        <v>-74.544114322259659</v>
      </c>
      <c r="AQM64">
        <v>-74.506411343132697</v>
      </c>
      <c r="AQN64">
        <v>-74.565943017759253</v>
      </c>
      <c r="AQO64">
        <v>-74.585027056403561</v>
      </c>
      <c r="AQP64">
        <v>-74.626124727537572</v>
      </c>
      <c r="AQQ64">
        <v>-74.613347981826365</v>
      </c>
      <c r="AQR64">
        <v>-74.548811386120931</v>
      </c>
      <c r="AQS64">
        <v>-74.611772402346475</v>
      </c>
      <c r="AQT64">
        <v>-74.629623391998265</v>
      </c>
      <c r="AQU64">
        <v>-74.588111814586185</v>
      </c>
      <c r="AQV64">
        <v>-74.621022250274933</v>
      </c>
      <c r="AQW64">
        <v>-74.634150146184467</v>
      </c>
      <c r="AQX64">
        <v>-74.639184692496713</v>
      </c>
      <c r="AQY64">
        <v>-74.687091237209671</v>
      </c>
      <c r="AQZ64">
        <v>-74.701619870304938</v>
      </c>
      <c r="ARA64">
        <v>-74.667246666313446</v>
      </c>
      <c r="ARB64">
        <v>-74.682982535800846</v>
      </c>
      <c r="ARC64">
        <v>-74.588038560510071</v>
      </c>
      <c r="ARD64">
        <v>-74.442165880942127</v>
      </c>
      <c r="ARE64">
        <v>-74.240099420510717</v>
      </c>
      <c r="ARF64">
        <v>-74.155410301571294</v>
      </c>
      <c r="ARG64">
        <v>-74.130494604599733</v>
      </c>
      <c r="ARH64">
        <v>-73.821185394339153</v>
      </c>
      <c r="ARI64">
        <v>-73.724553798107252</v>
      </c>
      <c r="ARJ64">
        <v>-73.94912833302422</v>
      </c>
      <c r="ARK64">
        <v>-74.102722175397929</v>
      </c>
      <c r="ARL64">
        <v>-74.24766351677286</v>
      </c>
      <c r="ARM64">
        <v>-74.374847433498871</v>
      </c>
      <c r="ARN64">
        <v>-74.417948143361798</v>
      </c>
      <c r="ARO64">
        <v>-74.395210755860973</v>
      </c>
      <c r="ARP64">
        <v>-74.305057463021498</v>
      </c>
      <c r="ARQ64">
        <v>-74.236507242365974</v>
      </c>
      <c r="ARR64">
        <v>-74.145120738630567</v>
      </c>
      <c r="ARS64">
        <v>-74.095057099915365</v>
      </c>
      <c r="ART64">
        <v>-74.079144338937482</v>
      </c>
      <c r="ARU64">
        <v>-74.110628033181555</v>
      </c>
      <c r="ARV64">
        <v>-74.181289316951251</v>
      </c>
      <c r="ARW64">
        <v>-74.195614297518148</v>
      </c>
      <c r="ARX64">
        <v>-74.288157882529291</v>
      </c>
      <c r="ARY64">
        <v>-74.377433102969775</v>
      </c>
      <c r="ARZ64">
        <v>-74.404455219379017</v>
      </c>
      <c r="ASA64">
        <v>-74.356677860664206</v>
      </c>
      <c r="ASB64">
        <v>-74.277800831571682</v>
      </c>
      <c r="ASC64">
        <v>-74.243416289918187</v>
      </c>
      <c r="ASD64">
        <v>-74.20568221425269</v>
      </c>
      <c r="ASE64">
        <v>-74.191457760630101</v>
      </c>
      <c r="ASF64">
        <v>-74.171622969967359</v>
      </c>
      <c r="ASG64">
        <v>-74.109761834136776</v>
      </c>
      <c r="ASH64">
        <v>-74.157174450104122</v>
      </c>
      <c r="ASI64">
        <v>-74.265380912867357</v>
      </c>
      <c r="ASJ64">
        <v>-74.33502779930248</v>
      </c>
      <c r="ASK64">
        <v>-74.366753303025178</v>
      </c>
      <c r="ASL64">
        <v>-74.267331490858808</v>
      </c>
      <c r="ASM64">
        <v>-74.151582707250185</v>
      </c>
      <c r="ASN64">
        <v>-74.125011161517278</v>
      </c>
      <c r="ASO64">
        <v>-73.998927388994304</v>
      </c>
      <c r="ASP64">
        <v>-73.920401601700576</v>
      </c>
      <c r="ASQ64">
        <v>-74.006477379019145</v>
      </c>
      <c r="ASR64">
        <v>-73.87640802310483</v>
      </c>
      <c r="ASS64">
        <v>-73.671783568497688</v>
      </c>
      <c r="AST64">
        <v>-73.54060787824497</v>
      </c>
      <c r="ASU64">
        <v>-73.438777099552965</v>
      </c>
      <c r="ASV64">
        <v>-73.485356685467337</v>
      </c>
      <c r="ASW64">
        <v>-73.504856776111211</v>
      </c>
      <c r="ASX64">
        <v>-73.423134280869846</v>
      </c>
      <c r="ASY64">
        <v>-73.356634327797195</v>
      </c>
      <c r="ASZ64">
        <v>-73.252754941523278</v>
      </c>
      <c r="ATA64">
        <v>-73.088073709250594</v>
      </c>
      <c r="ATB64">
        <v>-73.185859135388739</v>
      </c>
      <c r="ATC64">
        <v>-73.488301357490371</v>
      </c>
      <c r="ATD64">
        <v>-73.805708115777449</v>
      </c>
      <c r="ATE64">
        <v>-74.069986069936448</v>
      </c>
      <c r="ATF64">
        <v>-74.180172165225116</v>
      </c>
      <c r="ATG64">
        <v>-74.2888962979209</v>
      </c>
      <c r="ATH64">
        <v>-74.367662737432767</v>
      </c>
      <c r="ATI64">
        <v>-74.399354871527649</v>
      </c>
      <c r="ATJ64">
        <v>-74.445103823079023</v>
      </c>
      <c r="ATK64">
        <v>-74.588323342666143</v>
      </c>
      <c r="ATL64">
        <v>-74.634619370732423</v>
      </c>
      <c r="ATM64">
        <v>-74.509809450666353</v>
      </c>
      <c r="ATN64">
        <v>-74.427745056330025</v>
      </c>
      <c r="ATO64">
        <v>-74.358905273977086</v>
      </c>
      <c r="ATP64">
        <v>-74.378459949178719</v>
      </c>
      <c r="ATQ64">
        <v>-74.440429028053728</v>
      </c>
      <c r="ATR64">
        <v>-74.438574319256134</v>
      </c>
      <c r="ATS64">
        <v>-74.471208139466114</v>
      </c>
      <c r="ATT64">
        <v>-74.464667780685772</v>
      </c>
      <c r="ATU64">
        <v>-74.478386875630292</v>
      </c>
      <c r="ATV64">
        <v>-74.524909206677535</v>
      </c>
      <c r="ATW64">
        <v>-74.560746018200518</v>
      </c>
      <c r="ATX64">
        <v>-74.63272704925069</v>
      </c>
      <c r="ATY64">
        <v>-74.612792642239725</v>
      </c>
      <c r="ATZ64">
        <v>-74.571513841099573</v>
      </c>
      <c r="AUA64">
        <v>-74.527272474874209</v>
      </c>
      <c r="AUB64">
        <v>-74.583882500325757</v>
      </c>
      <c r="AUC64">
        <v>-74.598828452354184</v>
      </c>
      <c r="AUD64">
        <v>-74.566995374997219</v>
      </c>
      <c r="AUE64">
        <v>-74.585146927446644</v>
      </c>
      <c r="AUF64">
        <v>-74.550552194901542</v>
      </c>
      <c r="AUG64">
        <v>-74.541762711177498</v>
      </c>
      <c r="AUH64">
        <v>-74.377336276134514</v>
      </c>
      <c r="AUI64">
        <v>-74.231008992245719</v>
      </c>
      <c r="AUJ64">
        <v>-74.283216979021006</v>
      </c>
      <c r="AUK64">
        <v>-74.240088433310603</v>
      </c>
      <c r="AUL64">
        <v>-74.16424403288292</v>
      </c>
      <c r="AUM64">
        <v>-74.109217267132266</v>
      </c>
      <c r="AUN64">
        <v>-74.030225004561871</v>
      </c>
      <c r="AUO64">
        <v>-74.075476923277193</v>
      </c>
      <c r="AUP64">
        <v>-74.085066769418688</v>
      </c>
    </row>
    <row r="65" spans="1:1238" x14ac:dyDescent="0.3">
      <c r="A65" t="s">
        <v>139</v>
      </c>
      <c r="B65">
        <v>-74.322440344502553</v>
      </c>
      <c r="C65">
        <v>19.079999999999998</v>
      </c>
      <c r="D65">
        <v>48</v>
      </c>
      <c r="E65">
        <v>1028</v>
      </c>
      <c r="F65">
        <v>8.1999999999999993</v>
      </c>
      <c r="G65">
        <v>29.52</v>
      </c>
      <c r="H65" t="s">
        <v>60</v>
      </c>
      <c r="I65" t="s">
        <v>106</v>
      </c>
      <c r="J65">
        <v>20</v>
      </c>
      <c r="K65" t="s">
        <v>66</v>
      </c>
      <c r="L65">
        <v>0</v>
      </c>
      <c r="M65" t="s">
        <v>57</v>
      </c>
      <c r="N65" t="s">
        <v>66</v>
      </c>
      <c r="O65">
        <v>18.88</v>
      </c>
      <c r="P65">
        <v>48</v>
      </c>
      <c r="Q65">
        <v>1028</v>
      </c>
      <c r="R65">
        <v>8.1999999999999993</v>
      </c>
      <c r="S65">
        <v>29.52</v>
      </c>
      <c r="T65" t="s">
        <v>60</v>
      </c>
      <c r="U65" t="s">
        <v>106</v>
      </c>
      <c r="V65">
        <v>20</v>
      </c>
      <c r="W65" t="s">
        <v>66</v>
      </c>
      <c r="X65">
        <v>0</v>
      </c>
      <c r="Y65" t="s">
        <v>57</v>
      </c>
      <c r="Z65" t="s">
        <v>66</v>
      </c>
      <c r="AA65">
        <v>18.54</v>
      </c>
      <c r="AB65">
        <v>48</v>
      </c>
      <c r="AC65">
        <v>1028</v>
      </c>
      <c r="AD65">
        <v>8.1999999999999993</v>
      </c>
      <c r="AE65">
        <v>29.52</v>
      </c>
      <c r="AF65" t="s">
        <v>60</v>
      </c>
      <c r="AG65" t="s">
        <v>106</v>
      </c>
      <c r="AH65">
        <v>20</v>
      </c>
      <c r="AI65" t="s">
        <v>66</v>
      </c>
      <c r="AJ65">
        <v>0</v>
      </c>
      <c r="AK65" t="s">
        <v>57</v>
      </c>
      <c r="AL65" t="s">
        <v>66</v>
      </c>
      <c r="AM65">
        <v>-72.58259379205596</v>
      </c>
      <c r="AN65">
        <v>-72.592531692882147</v>
      </c>
      <c r="AO65">
        <v>-72.549370951307921</v>
      </c>
      <c r="AP65">
        <v>-72.587258648158297</v>
      </c>
      <c r="AQ65">
        <v>-72.726051917876916</v>
      </c>
      <c r="AR65">
        <v>-72.841101384474541</v>
      </c>
      <c r="AS65">
        <v>-72.974594597530142</v>
      </c>
      <c r="AT65">
        <v>-73.060421422847938</v>
      </c>
      <c r="AU65">
        <v>-73.09515576338498</v>
      </c>
      <c r="AV65">
        <v>-73.106092158685925</v>
      </c>
      <c r="AW65">
        <v>-72.989594671743234</v>
      </c>
      <c r="AX65">
        <v>-72.905723316977998</v>
      </c>
      <c r="AY65">
        <v>-72.964223380340059</v>
      </c>
      <c r="AZ65">
        <v>-73.018244144261359</v>
      </c>
      <c r="BA65">
        <v>-73.067452684519367</v>
      </c>
      <c r="BB65">
        <v>-73.091306431924352</v>
      </c>
      <c r="BC65">
        <v>-73.071125299846003</v>
      </c>
      <c r="BD65">
        <v>-73.069327331185136</v>
      </c>
      <c r="BE65">
        <v>-73.115695728082585</v>
      </c>
      <c r="BF65">
        <v>-73.084926306033793</v>
      </c>
      <c r="BG65">
        <v>-73.029468610953444</v>
      </c>
      <c r="BH65">
        <v>-73.092501559628033</v>
      </c>
      <c r="BI65">
        <v>-73.157963258682472</v>
      </c>
      <c r="BJ65">
        <v>-73.227360343970446</v>
      </c>
      <c r="BK65">
        <v>-73.269796610589509</v>
      </c>
      <c r="BL65">
        <v>-73.326115948794438</v>
      </c>
      <c r="BM65">
        <v>-73.359025831919283</v>
      </c>
      <c r="BN65">
        <v>-73.363932985229553</v>
      </c>
      <c r="BO65">
        <v>-73.36350956959356</v>
      </c>
      <c r="BP65">
        <v>-73.347294082388771</v>
      </c>
      <c r="BQ65">
        <v>-73.388632157672134</v>
      </c>
      <c r="BR65">
        <v>-73.381891850693677</v>
      </c>
      <c r="BS65">
        <v>-73.356269544323084</v>
      </c>
      <c r="BT65">
        <v>-73.345212332596958</v>
      </c>
      <c r="BU65">
        <v>-73.429447340905625</v>
      </c>
      <c r="BV65">
        <v>-73.46041290947727</v>
      </c>
      <c r="BW65">
        <v>-73.394943926318149</v>
      </c>
      <c r="BX65">
        <v>-73.256782480004176</v>
      </c>
      <c r="BY65">
        <v>-73.345940762731658</v>
      </c>
      <c r="BZ65">
        <v>-73.555598809839296</v>
      </c>
      <c r="CA65">
        <v>-73.521207666138906</v>
      </c>
      <c r="CB65">
        <v>-73.498109765190549</v>
      </c>
      <c r="CC65">
        <v>-73.403972498094447</v>
      </c>
      <c r="CD65">
        <v>-73.387945153386411</v>
      </c>
      <c r="CE65">
        <v>-73.46443490475383</v>
      </c>
      <c r="CF65">
        <v>-73.436162886658877</v>
      </c>
      <c r="CG65">
        <v>-73.315247166533396</v>
      </c>
      <c r="CH65">
        <v>-73.317795728865775</v>
      </c>
      <c r="CI65">
        <v>-73.461616573702514</v>
      </c>
      <c r="CJ65">
        <v>-73.546447907035798</v>
      </c>
      <c r="CK65">
        <v>-73.552989822231268</v>
      </c>
      <c r="CL65">
        <v>-73.586224623164739</v>
      </c>
      <c r="CM65">
        <v>-73.554902204733636</v>
      </c>
      <c r="CN65">
        <v>-73.56020426683645</v>
      </c>
      <c r="CO65">
        <v>-73.439777253622523</v>
      </c>
      <c r="CP65">
        <v>-73.330650134849265</v>
      </c>
      <c r="CQ65">
        <v>-73.518578450170182</v>
      </c>
      <c r="CR65">
        <v>-73.633404415500138</v>
      </c>
      <c r="CS65">
        <v>-73.724556049809877</v>
      </c>
      <c r="CT65">
        <v>-73.756677251922852</v>
      </c>
      <c r="CU65">
        <v>-73.711009935207755</v>
      </c>
      <c r="CV65">
        <v>-73.762842652073232</v>
      </c>
      <c r="CW65">
        <v>-73.804240092551623</v>
      </c>
      <c r="CX65">
        <v>-73.58107371084553</v>
      </c>
      <c r="CY65">
        <v>-73.440076712082572</v>
      </c>
      <c r="CZ65">
        <v>-73.57314458026957</v>
      </c>
      <c r="DA65">
        <v>-73.557603345816503</v>
      </c>
      <c r="DB65">
        <v>-73.438950686726685</v>
      </c>
      <c r="DC65">
        <v>-73.382199830217871</v>
      </c>
      <c r="DD65">
        <v>-73.467168765036448</v>
      </c>
      <c r="DE65">
        <v>-73.606127732651913</v>
      </c>
      <c r="DF65">
        <v>-73.570606169169338</v>
      </c>
      <c r="DG65">
        <v>-73.425573906390014</v>
      </c>
      <c r="DH65">
        <v>-73.598151311525655</v>
      </c>
      <c r="DI65">
        <v>-73.892668720449336</v>
      </c>
      <c r="DJ65">
        <v>-73.903595772790254</v>
      </c>
      <c r="DK65">
        <v>-73.921446029231177</v>
      </c>
      <c r="DL65">
        <v>-73.812926995190622</v>
      </c>
      <c r="DM65">
        <v>-73.726435127320016</v>
      </c>
      <c r="DN65">
        <v>-73.853373248705424</v>
      </c>
      <c r="DO65">
        <v>-73.913956055875317</v>
      </c>
      <c r="DP65">
        <v>-73.915807533435867</v>
      </c>
      <c r="DQ65">
        <v>-74.008027410419487</v>
      </c>
      <c r="DR65">
        <v>-74.080714825681667</v>
      </c>
      <c r="DS65">
        <v>-74.052191018091222</v>
      </c>
      <c r="DT65">
        <v>-74.045899397228027</v>
      </c>
      <c r="DU65">
        <v>-74.086764223038401</v>
      </c>
      <c r="DV65">
        <v>-74.028960870206703</v>
      </c>
      <c r="DW65">
        <v>-73.983580647953588</v>
      </c>
      <c r="DX65">
        <v>-73.863849876447162</v>
      </c>
      <c r="DY65">
        <v>-73.717625586071023</v>
      </c>
      <c r="DZ65">
        <v>-73.835422736861943</v>
      </c>
      <c r="EA65">
        <v>-73.863865377102087</v>
      </c>
      <c r="EB65">
        <v>-73.836932920163804</v>
      </c>
      <c r="EC65">
        <v>-73.822653783657046</v>
      </c>
      <c r="ED65">
        <v>-73.773387531037827</v>
      </c>
      <c r="EE65">
        <v>-73.889291025303706</v>
      </c>
      <c r="EF65">
        <v>-74.019730162907507</v>
      </c>
      <c r="EG65">
        <v>-73.874653289109915</v>
      </c>
      <c r="EH65">
        <v>-73.88967381833578</v>
      </c>
      <c r="EI65">
        <v>-74.115855962557546</v>
      </c>
      <c r="EJ65">
        <v>-74.198141435837798</v>
      </c>
      <c r="EK65">
        <v>-74.186192341189269</v>
      </c>
      <c r="EL65">
        <v>-74.095685733776946</v>
      </c>
      <c r="EM65">
        <v>-74.168866766509481</v>
      </c>
      <c r="EN65">
        <v>-74.26906002342443</v>
      </c>
      <c r="EO65">
        <v>-74.21756236988449</v>
      </c>
      <c r="EP65">
        <v>-74.022594263046841</v>
      </c>
      <c r="EQ65">
        <v>-73.893832922054088</v>
      </c>
      <c r="ER65">
        <v>-73.925283511729646</v>
      </c>
      <c r="ES65">
        <v>-73.94076210484269</v>
      </c>
      <c r="ET65">
        <v>-74.049668907754409</v>
      </c>
      <c r="EU65">
        <v>-74.231866817904262</v>
      </c>
      <c r="EV65">
        <v>-74.349194655371434</v>
      </c>
      <c r="EW65">
        <v>-74.442473133647141</v>
      </c>
      <c r="EX65">
        <v>-74.588794052507239</v>
      </c>
      <c r="EY65">
        <v>-74.571373365992827</v>
      </c>
      <c r="EZ65">
        <v>-74.675469963099701</v>
      </c>
      <c r="FA65">
        <v>-74.910352551017269</v>
      </c>
      <c r="FB65">
        <v>-74.933535029520669</v>
      </c>
      <c r="FC65">
        <v>-74.938947964032593</v>
      </c>
      <c r="FD65">
        <v>-74.959173119683896</v>
      </c>
      <c r="FE65">
        <v>-74.827117357519484</v>
      </c>
      <c r="FF65">
        <v>-74.708516922933654</v>
      </c>
      <c r="FG65">
        <v>-74.307748691962274</v>
      </c>
      <c r="FH65">
        <v>-74.035914135332746</v>
      </c>
      <c r="FI65">
        <v>-74.444728165854457</v>
      </c>
      <c r="FJ65">
        <v>-74.930971796169842</v>
      </c>
      <c r="FK65">
        <v>-75.125560917347173</v>
      </c>
      <c r="FL65">
        <v>-74.924355619558298</v>
      </c>
      <c r="FM65">
        <v>-74.974097285005485</v>
      </c>
      <c r="FN65">
        <v>-74.848674179270091</v>
      </c>
      <c r="FO65">
        <v>-74.548081869819882</v>
      </c>
      <c r="FP65">
        <v>-74.479148533775302</v>
      </c>
      <c r="FQ65">
        <v>-74.627941167695411</v>
      </c>
      <c r="FR65">
        <v>-74.770367275717661</v>
      </c>
      <c r="FS65">
        <v>-74.701054068305936</v>
      </c>
      <c r="FT65">
        <v>-74.731881826865816</v>
      </c>
      <c r="FU65">
        <v>-74.669252050941196</v>
      </c>
      <c r="FV65">
        <v>-74.58494561918539</v>
      </c>
      <c r="FW65">
        <v>-74.48461263556095</v>
      </c>
      <c r="FX65">
        <v>-74.345782183335302</v>
      </c>
      <c r="FY65">
        <v>-74.139502367086536</v>
      </c>
      <c r="FZ65">
        <v>-73.858505449817727</v>
      </c>
      <c r="GA65">
        <v>-73.73944654200244</v>
      </c>
      <c r="GB65">
        <v>-73.602180378888136</v>
      </c>
      <c r="GC65">
        <v>-73.207636510617732</v>
      </c>
      <c r="GD65">
        <v>-72.944375188290735</v>
      </c>
      <c r="GE65">
        <v>-73.013322277104066</v>
      </c>
      <c r="GF65">
        <v>-73.109227584711064</v>
      </c>
      <c r="GG65">
        <v>-72.994637531120674</v>
      </c>
      <c r="GH65">
        <v>-72.915460301107174</v>
      </c>
      <c r="GI65">
        <v>-72.878946966602697</v>
      </c>
      <c r="GJ65">
        <v>-72.840080611911574</v>
      </c>
      <c r="GK65">
        <v>-72.850512113303381</v>
      </c>
      <c r="GL65">
        <v>-72.887384671714969</v>
      </c>
      <c r="GM65">
        <v>-73.021205050953228</v>
      </c>
      <c r="GN65">
        <v>-73.012567913892099</v>
      </c>
      <c r="GO65">
        <v>-72.853510047619352</v>
      </c>
      <c r="GP65">
        <v>-72.677815372793845</v>
      </c>
      <c r="GQ65">
        <v>-72.37099531325984</v>
      </c>
      <c r="GR65">
        <v>-72.124362052315348</v>
      </c>
      <c r="GS65">
        <v>-72.068420835967515</v>
      </c>
      <c r="GT65">
        <v>-72.126343935036147</v>
      </c>
      <c r="GU65">
        <v>-72.257717115928983</v>
      </c>
      <c r="GV65">
        <v>-72.430758571957981</v>
      </c>
      <c r="GW65">
        <v>-72.511943771581727</v>
      </c>
      <c r="GX65">
        <v>-72.310165621221472</v>
      </c>
      <c r="GY65">
        <v>-72.21206159998853</v>
      </c>
      <c r="GZ65">
        <v>-72.318332737703045</v>
      </c>
      <c r="HA65">
        <v>-72.343541533529773</v>
      </c>
      <c r="HB65">
        <v>-72.420690525425599</v>
      </c>
      <c r="HC65">
        <v>-72.225682205427873</v>
      </c>
      <c r="HD65">
        <v>-71.870273246141096</v>
      </c>
      <c r="HE65">
        <v>-71.783023736824845</v>
      </c>
      <c r="HF65">
        <v>-72.041611359629073</v>
      </c>
      <c r="HG65">
        <v>-72.536236458646044</v>
      </c>
      <c r="HH65">
        <v>-72.939033270826386</v>
      </c>
      <c r="HI65">
        <v>-73.083256652550332</v>
      </c>
      <c r="HJ65">
        <v>-73.112957227706829</v>
      </c>
      <c r="HK65">
        <v>-73.102339787219904</v>
      </c>
      <c r="HL65">
        <v>-73.032756553008284</v>
      </c>
      <c r="HM65">
        <v>-73.039915583965467</v>
      </c>
      <c r="HN65">
        <v>-73.082975633583118</v>
      </c>
      <c r="HO65">
        <v>-73.104029156854423</v>
      </c>
      <c r="HP65">
        <v>-73.014113734761793</v>
      </c>
      <c r="HQ65">
        <v>-72.961212282912925</v>
      </c>
      <c r="HR65">
        <v>-73.026253455184388</v>
      </c>
      <c r="HS65">
        <v>-73.098350228161678</v>
      </c>
      <c r="HT65">
        <v>-73.10583959982911</v>
      </c>
      <c r="HU65">
        <v>-73.018295177278205</v>
      </c>
      <c r="HV65">
        <v>-73.037631944796544</v>
      </c>
      <c r="HW65">
        <v>-73.125659933162623</v>
      </c>
      <c r="HX65">
        <v>-73.111961126283632</v>
      </c>
      <c r="HY65">
        <v>-73.063076711895548</v>
      </c>
      <c r="HZ65">
        <v>-72.976555939931814</v>
      </c>
      <c r="IA65">
        <v>-72.850364204117028</v>
      </c>
      <c r="IB65">
        <v>-72.798779854307213</v>
      </c>
      <c r="IC65">
        <v>-73.052887724752878</v>
      </c>
      <c r="ID65">
        <v>-73.574988992833795</v>
      </c>
      <c r="IE65">
        <v>-73.878101259623236</v>
      </c>
      <c r="IF65">
        <v>-73.913966248211906</v>
      </c>
      <c r="IG65">
        <v>-73.928912752621443</v>
      </c>
      <c r="IH65">
        <v>-73.952470641077923</v>
      </c>
      <c r="II65">
        <v>-74.021992195206437</v>
      </c>
      <c r="IJ65">
        <v>-74.260734177427452</v>
      </c>
      <c r="IK65">
        <v>-74.413204842388467</v>
      </c>
      <c r="IL65">
        <v>-74.345001997090691</v>
      </c>
      <c r="IM65">
        <v>-74.363317447360657</v>
      </c>
      <c r="IN65">
        <v>-74.358039356154109</v>
      </c>
      <c r="IO65">
        <v>-74.26328251156778</v>
      </c>
      <c r="IP65">
        <v>-74.197776499864659</v>
      </c>
      <c r="IQ65">
        <v>-74.173281360470952</v>
      </c>
      <c r="IR65">
        <v>-74.118240128593271</v>
      </c>
      <c r="IS65">
        <v>-74.221017733200569</v>
      </c>
      <c r="IT65">
        <v>-74.429679900903153</v>
      </c>
      <c r="IU65">
        <v>-74.460328418725993</v>
      </c>
      <c r="IV65">
        <v>-74.408604655466704</v>
      </c>
      <c r="IW65">
        <v>-74.361682239120626</v>
      </c>
      <c r="IX65">
        <v>-74.381562027814454</v>
      </c>
      <c r="IY65">
        <v>-74.399012080540643</v>
      </c>
      <c r="IZ65">
        <v>-74.385498239764729</v>
      </c>
      <c r="JA65">
        <v>-74.401180623533094</v>
      </c>
      <c r="JB65">
        <v>-74.530407730126825</v>
      </c>
      <c r="JC65">
        <v>-74.554450215312428</v>
      </c>
      <c r="JD65">
        <v>-74.269926249754548</v>
      </c>
      <c r="JE65">
        <v>-74.202047166101067</v>
      </c>
      <c r="JF65">
        <v>-74.297642046941348</v>
      </c>
      <c r="JG65">
        <v>-74.274311937733387</v>
      </c>
      <c r="JH65">
        <v>-74.25178947714582</v>
      </c>
      <c r="JI65">
        <v>-74.298484012079413</v>
      </c>
      <c r="JJ65">
        <v>-74.285076524639237</v>
      </c>
      <c r="JK65">
        <v>-74.160992869404282</v>
      </c>
      <c r="JL65">
        <v>-74.20026218671947</v>
      </c>
      <c r="JM65">
        <v>-74.261600443272968</v>
      </c>
      <c r="JN65">
        <v>-74.285683738816829</v>
      </c>
      <c r="JO65">
        <v>-74.366038073102544</v>
      </c>
      <c r="JP65">
        <v>-74.312875736200198</v>
      </c>
      <c r="JQ65">
        <v>-74.173614279839995</v>
      </c>
      <c r="JR65">
        <v>-74.113042982923204</v>
      </c>
      <c r="JS65">
        <v>-74.152552542458153</v>
      </c>
      <c r="JT65">
        <v>-74.207349470107701</v>
      </c>
      <c r="JU65">
        <v>-74.087807821512158</v>
      </c>
      <c r="JV65">
        <v>-73.9938550262533</v>
      </c>
      <c r="JW65">
        <v>-74.12966480784857</v>
      </c>
      <c r="JX65">
        <v>-74.284028831453838</v>
      </c>
      <c r="JY65">
        <v>-74.20308364515229</v>
      </c>
      <c r="JZ65">
        <v>-74.129558519620673</v>
      </c>
      <c r="KA65">
        <v>-74.208541598192937</v>
      </c>
      <c r="KB65">
        <v>-74.280851435563392</v>
      </c>
      <c r="KC65">
        <v>-74.359766151789273</v>
      </c>
      <c r="KD65">
        <v>-74.299778541365839</v>
      </c>
      <c r="KE65">
        <v>-74.16359875400812</v>
      </c>
      <c r="KF65">
        <v>-74.111565789956245</v>
      </c>
      <c r="KG65">
        <v>-74.08999047906704</v>
      </c>
      <c r="KH65">
        <v>-74.087853520373983</v>
      </c>
      <c r="KI65">
        <v>-74.075660830851604</v>
      </c>
      <c r="KJ65">
        <v>-74.007551527977711</v>
      </c>
      <c r="KK65">
        <v>-74.056891212090534</v>
      </c>
      <c r="KL65">
        <v>-74.137348341291982</v>
      </c>
      <c r="KM65">
        <v>-74.129217426132854</v>
      </c>
      <c r="KN65">
        <v>-74.20034760777844</v>
      </c>
      <c r="KO65">
        <v>-74.276041546982043</v>
      </c>
      <c r="KP65">
        <v>-74.133994349748207</v>
      </c>
      <c r="KQ65">
        <v>-73.92806238103708</v>
      </c>
      <c r="KR65">
        <v>-73.936823439836132</v>
      </c>
      <c r="KS65">
        <v>-73.973132614029041</v>
      </c>
      <c r="KT65">
        <v>-74.050423688065166</v>
      </c>
      <c r="KU65">
        <v>-74.177752099787554</v>
      </c>
      <c r="KV65">
        <v>-74.087520582533898</v>
      </c>
      <c r="KW65">
        <v>-74.095900749075838</v>
      </c>
      <c r="KX65">
        <v>-74.21012517643527</v>
      </c>
      <c r="KY65">
        <v>-74.11494027151069</v>
      </c>
      <c r="KZ65">
        <v>-74.131480348767042</v>
      </c>
      <c r="LA65">
        <v>-74.347524903343725</v>
      </c>
      <c r="LB65">
        <v>-74.542377903765441</v>
      </c>
      <c r="LC65">
        <v>-74.658256211313898</v>
      </c>
      <c r="LD65">
        <v>-74.603107269905934</v>
      </c>
      <c r="LE65">
        <v>-74.528830335235796</v>
      </c>
      <c r="LF65">
        <v>-74.520595813028621</v>
      </c>
      <c r="LG65">
        <v>-74.512058337919655</v>
      </c>
      <c r="LH65">
        <v>-74.418367281339286</v>
      </c>
      <c r="LI65">
        <v>-74.346505344575661</v>
      </c>
      <c r="LJ65">
        <v>-74.401999918321508</v>
      </c>
      <c r="LK65">
        <v>-74.388224055587017</v>
      </c>
      <c r="LL65">
        <v>-74.364241816667459</v>
      </c>
      <c r="LM65">
        <v>-74.396841114892894</v>
      </c>
      <c r="LN65">
        <v>-74.410562633598232</v>
      </c>
      <c r="LO65">
        <v>-74.433921567229916</v>
      </c>
      <c r="LP65">
        <v>-74.460314192608124</v>
      </c>
      <c r="LQ65">
        <v>-74.499101843435739</v>
      </c>
      <c r="LR65">
        <v>-74.588741850651701</v>
      </c>
      <c r="LS65">
        <v>-74.686316578890143</v>
      </c>
      <c r="LT65">
        <v>-74.790530541288661</v>
      </c>
      <c r="LU65">
        <v>-74.811236074072724</v>
      </c>
      <c r="LV65">
        <v>-74.681524637937059</v>
      </c>
      <c r="LW65">
        <v>-74.639925968274397</v>
      </c>
      <c r="LX65">
        <v>-74.722641480049646</v>
      </c>
      <c r="LY65">
        <v>-74.671010089078806</v>
      </c>
      <c r="LZ65">
        <v>-74.55705053760127</v>
      </c>
      <c r="MA65">
        <v>-74.576702744217812</v>
      </c>
      <c r="MB65">
        <v>-74.660173656686396</v>
      </c>
      <c r="MC65">
        <v>-74.679575300616563</v>
      </c>
      <c r="MD65">
        <v>-74.727234140307516</v>
      </c>
      <c r="ME65">
        <v>-74.75878417027026</v>
      </c>
      <c r="MF65">
        <v>-74.711400525081984</v>
      </c>
      <c r="MG65">
        <v>-74.649280614582509</v>
      </c>
      <c r="MH65">
        <v>-74.542209374007228</v>
      </c>
      <c r="MI65">
        <v>-74.475199718613084</v>
      </c>
      <c r="MJ65">
        <v>-74.540108737351403</v>
      </c>
      <c r="MK65">
        <v>-74.558969284683911</v>
      </c>
      <c r="ML65">
        <v>-74.545790679012129</v>
      </c>
      <c r="MM65">
        <v>-74.657131269749726</v>
      </c>
      <c r="MN65">
        <v>-74.763568731691194</v>
      </c>
      <c r="MO65">
        <v>-74.75192384558008</v>
      </c>
      <c r="MP65">
        <v>-74.749935055655669</v>
      </c>
      <c r="MQ65">
        <v>-74.760528338037858</v>
      </c>
      <c r="MR65">
        <v>-74.691894016743078</v>
      </c>
      <c r="MS65">
        <v>-74.678353201863757</v>
      </c>
      <c r="MT65">
        <v>-74.632811237716695</v>
      </c>
      <c r="MU65">
        <v>-74.561971869461928</v>
      </c>
      <c r="MV65">
        <v>-74.586975599789781</v>
      </c>
      <c r="MW65">
        <v>-74.657053120863083</v>
      </c>
      <c r="MX65">
        <v>-74.708789003440927</v>
      </c>
      <c r="MY65">
        <v>-74.740699886156136</v>
      </c>
      <c r="MZ65">
        <v>-74.765280485096696</v>
      </c>
      <c r="NA65">
        <v>-74.754268402713762</v>
      </c>
      <c r="NB65">
        <v>-74.769334165584183</v>
      </c>
      <c r="NC65">
        <v>-74.719896708372957</v>
      </c>
      <c r="ND65">
        <v>-74.662839008521871</v>
      </c>
      <c r="NE65">
        <v>-74.77153531076641</v>
      </c>
      <c r="NF65">
        <v>-74.852969020759204</v>
      </c>
      <c r="NG65">
        <v>-74.895790939694535</v>
      </c>
      <c r="NH65">
        <v>-74.951295147311427</v>
      </c>
      <c r="NI65">
        <v>-74.930718132219624</v>
      </c>
      <c r="NJ65">
        <v>-74.93664445963249</v>
      </c>
      <c r="NK65">
        <v>-74.939411591489446</v>
      </c>
      <c r="NL65">
        <v>-74.881213334294529</v>
      </c>
      <c r="NM65">
        <v>-74.85586837209101</v>
      </c>
      <c r="NN65">
        <v>-74.858357438470279</v>
      </c>
      <c r="NO65">
        <v>-74.862464837028597</v>
      </c>
      <c r="NP65">
        <v>-74.905569107591205</v>
      </c>
      <c r="NQ65">
        <v>-74.935236757579332</v>
      </c>
      <c r="NR65">
        <v>-74.939490025868338</v>
      </c>
      <c r="NS65">
        <v>-74.934688284049486</v>
      </c>
      <c r="NT65">
        <v>-74.933317898911469</v>
      </c>
      <c r="NU65">
        <v>-74.912157691011032</v>
      </c>
      <c r="NV65">
        <v>-74.866261760435549</v>
      </c>
      <c r="NW65">
        <v>-74.874872017318609</v>
      </c>
      <c r="NX65">
        <v>-74.917357331694916</v>
      </c>
      <c r="NY65">
        <v>-74.947615156801888</v>
      </c>
      <c r="NZ65">
        <v>-74.944708596855122</v>
      </c>
      <c r="OA65">
        <v>-74.942163598701157</v>
      </c>
      <c r="OB65">
        <v>-74.950197192622113</v>
      </c>
      <c r="OC65">
        <v>-74.958812090657204</v>
      </c>
      <c r="OD65">
        <v>-74.987562784349763</v>
      </c>
      <c r="OE65">
        <v>-75.007165949022038</v>
      </c>
      <c r="OF65">
        <v>-75.000009893514942</v>
      </c>
      <c r="OG65">
        <v>-74.997722081591547</v>
      </c>
      <c r="OH65">
        <v>-75.000069294036834</v>
      </c>
      <c r="OI65">
        <v>-75.013219809453659</v>
      </c>
      <c r="OJ65">
        <v>-75.046857528702958</v>
      </c>
      <c r="OK65">
        <v>-75.044493036227891</v>
      </c>
      <c r="OL65">
        <v>-74.82310799949002</v>
      </c>
      <c r="OM65">
        <v>-74.228284811426903</v>
      </c>
      <c r="ON65">
        <v>-73.644729019277463</v>
      </c>
      <c r="OO65">
        <v>-73.477843465004952</v>
      </c>
      <c r="OP65">
        <v>-73.562025838796728</v>
      </c>
      <c r="OQ65">
        <v>-73.642999128088292</v>
      </c>
      <c r="OR65">
        <v>-73.734862305610591</v>
      </c>
      <c r="OS65">
        <v>-73.641127083696006</v>
      </c>
      <c r="OT65">
        <v>-73.277765244430441</v>
      </c>
      <c r="OU65">
        <v>-73.236142732958626</v>
      </c>
      <c r="OV65">
        <v>-73.537857607556617</v>
      </c>
      <c r="OW65">
        <v>-73.68545464225879</v>
      </c>
      <c r="OX65">
        <v>-73.699882305980935</v>
      </c>
      <c r="OY65">
        <v>-73.565054085394223</v>
      </c>
      <c r="OZ65">
        <v>-73.454214097181207</v>
      </c>
      <c r="PA65">
        <v>-73.203517132483086</v>
      </c>
      <c r="PB65">
        <v>-72.858971567538333</v>
      </c>
      <c r="PC65">
        <v>-72.950057124641745</v>
      </c>
      <c r="PD65">
        <v>-73.231722181408998</v>
      </c>
      <c r="PE65">
        <v>-73.169048601387431</v>
      </c>
      <c r="PF65">
        <v>-73.055678676013514</v>
      </c>
      <c r="PG65">
        <v>-73.178114130396267</v>
      </c>
      <c r="PH65">
        <v>-73.272978115837788</v>
      </c>
      <c r="PI65">
        <v>-73.201278921848825</v>
      </c>
      <c r="PJ65">
        <v>-73.19505885670344</v>
      </c>
      <c r="PK65">
        <v>-73.230495495105231</v>
      </c>
      <c r="PL65">
        <v>-73.22886938026511</v>
      </c>
      <c r="PM65">
        <v>-73.256671957463595</v>
      </c>
      <c r="PN65">
        <v>-73.312260488261259</v>
      </c>
      <c r="PO65">
        <v>-73.161404034174126</v>
      </c>
      <c r="PP65">
        <v>-73.08024473968851</v>
      </c>
      <c r="PQ65">
        <v>-72.993656146413173</v>
      </c>
      <c r="PR65">
        <v>-72.789671074810258</v>
      </c>
      <c r="PS65">
        <v>-72.936746334706783</v>
      </c>
      <c r="PT65">
        <v>-73.08323075142394</v>
      </c>
      <c r="PU65">
        <v>-73.107280293659073</v>
      </c>
      <c r="PV65">
        <v>-73.136917381333689</v>
      </c>
      <c r="PW65">
        <v>-73.095820704319166</v>
      </c>
      <c r="PX65">
        <v>-72.977082905551953</v>
      </c>
      <c r="PY65">
        <v>-72.915840340973432</v>
      </c>
      <c r="PZ65">
        <v>-72.948379508591941</v>
      </c>
      <c r="QA65">
        <v>-72.980041165528718</v>
      </c>
      <c r="QB65">
        <v>-73.043521986828921</v>
      </c>
      <c r="QC65">
        <v>-73.086406085534151</v>
      </c>
      <c r="QD65">
        <v>-73.064851460758589</v>
      </c>
      <c r="QE65">
        <v>-72.951224680771759</v>
      </c>
      <c r="QF65">
        <v>-72.929592098361496</v>
      </c>
      <c r="QG65">
        <v>-72.995715597056858</v>
      </c>
      <c r="QH65">
        <v>-72.878363210267665</v>
      </c>
      <c r="QI65">
        <v>-72.716688955692661</v>
      </c>
      <c r="QJ65">
        <v>-72.793875036439886</v>
      </c>
      <c r="QK65">
        <v>-72.95566224680465</v>
      </c>
      <c r="QL65">
        <v>-73.058076762857922</v>
      </c>
      <c r="QM65">
        <v>-73.170139799865339</v>
      </c>
      <c r="QN65">
        <v>-73.175444471640944</v>
      </c>
      <c r="QO65">
        <v>-73.131525957291288</v>
      </c>
      <c r="QP65">
        <v>-73.178090966447854</v>
      </c>
      <c r="QQ65">
        <v>-73.186692619172021</v>
      </c>
      <c r="QR65">
        <v>-73.125023751255469</v>
      </c>
      <c r="QS65">
        <v>-73.120680851163343</v>
      </c>
      <c r="QT65">
        <v>-73.113724668440611</v>
      </c>
      <c r="QU65">
        <v>-73.17935325078102</v>
      </c>
      <c r="QV65">
        <v>-73.183681692863587</v>
      </c>
      <c r="QW65">
        <v>-73.154244146019494</v>
      </c>
      <c r="QX65">
        <v>-73.122683168767395</v>
      </c>
      <c r="QY65">
        <v>-73.166727084030043</v>
      </c>
      <c r="QZ65">
        <v>-73.314284841281093</v>
      </c>
      <c r="RA65">
        <v>-73.295349508011086</v>
      </c>
      <c r="RB65">
        <v>-73.244333373397538</v>
      </c>
      <c r="RC65">
        <v>-73.315142659574121</v>
      </c>
      <c r="RD65">
        <v>-73.367165566294119</v>
      </c>
      <c r="RE65">
        <v>-73.333469773034238</v>
      </c>
      <c r="RF65">
        <v>-73.28473980859107</v>
      </c>
      <c r="RG65">
        <v>-73.273917122161009</v>
      </c>
      <c r="RH65">
        <v>-73.284820524523411</v>
      </c>
      <c r="RI65">
        <v>-73.234348226839344</v>
      </c>
      <c r="RJ65">
        <v>-73.185630402896749</v>
      </c>
      <c r="RK65">
        <v>-73.224975341881162</v>
      </c>
      <c r="RL65">
        <v>-73.237791703463074</v>
      </c>
      <c r="RM65">
        <v>-73.185744436140538</v>
      </c>
      <c r="RN65">
        <v>-73.094627909139888</v>
      </c>
      <c r="RO65">
        <v>-73.076096342962515</v>
      </c>
      <c r="RP65">
        <v>-73.160659103445454</v>
      </c>
      <c r="RQ65">
        <v>-73.264765733161056</v>
      </c>
      <c r="RR65">
        <v>-73.477805172790596</v>
      </c>
      <c r="RS65">
        <v>-73.571176331008473</v>
      </c>
      <c r="RT65">
        <v>-73.504630588965583</v>
      </c>
      <c r="RU65">
        <v>-73.499147194495293</v>
      </c>
      <c r="RV65">
        <v>-73.443798467856823</v>
      </c>
      <c r="RW65">
        <v>-73.335959735080223</v>
      </c>
      <c r="RX65">
        <v>-73.368103727782483</v>
      </c>
      <c r="RY65">
        <v>-73.435306110112634</v>
      </c>
      <c r="RZ65">
        <v>-73.429542713303249</v>
      </c>
      <c r="SA65">
        <v>-73.419327337509358</v>
      </c>
      <c r="SB65">
        <v>-73.364221041972542</v>
      </c>
      <c r="SC65">
        <v>-73.350612084252475</v>
      </c>
      <c r="SD65">
        <v>-73.391948533557994</v>
      </c>
      <c r="SE65">
        <v>-73.437542511613145</v>
      </c>
      <c r="SF65">
        <v>-73.436755706411162</v>
      </c>
      <c r="SG65">
        <v>-73.400767448997556</v>
      </c>
      <c r="SH65">
        <v>-73.457276050162704</v>
      </c>
      <c r="SI65">
        <v>-73.438463676319287</v>
      </c>
      <c r="SJ65">
        <v>-73.370799044636996</v>
      </c>
      <c r="SK65">
        <v>-73.362200212485845</v>
      </c>
      <c r="SL65">
        <v>-73.407680872758561</v>
      </c>
      <c r="SM65">
        <v>-73.447692423419284</v>
      </c>
      <c r="SN65">
        <v>-73.355714497818781</v>
      </c>
      <c r="SO65">
        <v>-73.300139591321994</v>
      </c>
      <c r="SP65">
        <v>-73.321350498046712</v>
      </c>
      <c r="SQ65">
        <v>-73.336250746927831</v>
      </c>
      <c r="SR65">
        <v>-73.311690562461507</v>
      </c>
      <c r="SS65">
        <v>-73.33188555835298</v>
      </c>
      <c r="ST65">
        <v>-73.436563241838485</v>
      </c>
      <c r="SU65">
        <v>-73.501443102722135</v>
      </c>
      <c r="SV65">
        <v>-73.537338531144769</v>
      </c>
      <c r="SW65">
        <v>-73.479984820698576</v>
      </c>
      <c r="SX65">
        <v>-73.380713545106602</v>
      </c>
      <c r="SY65">
        <v>-73.281320594719546</v>
      </c>
      <c r="SZ65">
        <v>-73.152885173077337</v>
      </c>
      <c r="TA65">
        <v>-73.081661431415625</v>
      </c>
      <c r="TB65">
        <v>-73.038122156222414</v>
      </c>
      <c r="TC65">
        <v>-73.033858848942856</v>
      </c>
      <c r="TD65">
        <v>-73.05158837997071</v>
      </c>
      <c r="TE65">
        <v>-73.072669500042707</v>
      </c>
      <c r="TF65">
        <v>-73.082289997712152</v>
      </c>
      <c r="TG65">
        <v>-73.163414006835751</v>
      </c>
      <c r="TH65">
        <v>-73.296381776390973</v>
      </c>
      <c r="TI65">
        <v>-73.225550058457031</v>
      </c>
      <c r="TJ65">
        <v>-73.04579973848071</v>
      </c>
      <c r="TK65">
        <v>-72.969370569758979</v>
      </c>
      <c r="TL65">
        <v>-73.077170251390413</v>
      </c>
      <c r="TM65">
        <v>-73.247496945366549</v>
      </c>
      <c r="TN65">
        <v>-73.334578381147423</v>
      </c>
      <c r="TO65">
        <v>-73.272428201363638</v>
      </c>
      <c r="TP65">
        <v>-73.163726664921654</v>
      </c>
      <c r="TQ65">
        <v>-73.138580907623236</v>
      </c>
      <c r="TR65">
        <v>-73.095859668859617</v>
      </c>
      <c r="TS65">
        <v>-73.151355603336626</v>
      </c>
      <c r="TT65">
        <v>-73.338467606827592</v>
      </c>
      <c r="TU65">
        <v>-73.509975178702533</v>
      </c>
      <c r="TV65">
        <v>-73.556590852856488</v>
      </c>
      <c r="TW65">
        <v>-73.477342856404519</v>
      </c>
      <c r="TX65">
        <v>-73.424574916126886</v>
      </c>
      <c r="TY65">
        <v>-73.392892759924308</v>
      </c>
      <c r="TZ65">
        <v>-73.369347778330223</v>
      </c>
      <c r="UA65">
        <v>-73.338126319333526</v>
      </c>
      <c r="UB65">
        <v>-73.321243108101129</v>
      </c>
      <c r="UC65">
        <v>-73.356683289726135</v>
      </c>
      <c r="UD65">
        <v>-73.419388905187247</v>
      </c>
      <c r="UE65">
        <v>-73.516293499646679</v>
      </c>
      <c r="UF65">
        <v>-73.521418244099578</v>
      </c>
      <c r="UG65">
        <v>-73.555148349834525</v>
      </c>
      <c r="UH65">
        <v>-73.605760368580491</v>
      </c>
      <c r="UI65">
        <v>-73.562305647893069</v>
      </c>
      <c r="UJ65">
        <v>-73.438538867723352</v>
      </c>
      <c r="UK65">
        <v>-73.397273094495276</v>
      </c>
      <c r="UL65">
        <v>-73.424827093949659</v>
      </c>
      <c r="UM65">
        <v>-73.418395533323277</v>
      </c>
      <c r="UN65">
        <v>-73.416276633024864</v>
      </c>
      <c r="UO65">
        <v>-73.339763644873756</v>
      </c>
      <c r="UP65">
        <v>-73.318607756677409</v>
      </c>
      <c r="UQ65">
        <v>-73.404197686134552</v>
      </c>
      <c r="UR65">
        <v>-73.344714401565966</v>
      </c>
      <c r="US65">
        <v>-73.243619098845855</v>
      </c>
      <c r="UT65">
        <v>-73.35563590069367</v>
      </c>
      <c r="UU65">
        <v>-73.464975034561377</v>
      </c>
      <c r="UV65">
        <v>-73.452316628919945</v>
      </c>
      <c r="UW65">
        <v>-73.346770455218959</v>
      </c>
      <c r="UX65">
        <v>-73.238053395888016</v>
      </c>
      <c r="UY65">
        <v>-73.295247518525798</v>
      </c>
      <c r="UZ65">
        <v>-73.357319155329094</v>
      </c>
      <c r="VA65">
        <v>-73.346715412665873</v>
      </c>
      <c r="VB65">
        <v>-73.34666449892535</v>
      </c>
      <c r="VC65">
        <v>-73.30771749404586</v>
      </c>
      <c r="VD65">
        <v>-73.358154473855279</v>
      </c>
      <c r="VE65">
        <v>-73.28746259492668</v>
      </c>
      <c r="VF65">
        <v>-73.152936497015816</v>
      </c>
      <c r="VG65">
        <v>-73.222268706906334</v>
      </c>
      <c r="VH65">
        <v>-73.306614357180706</v>
      </c>
      <c r="VI65">
        <v>-73.3357099197097</v>
      </c>
      <c r="VJ65">
        <v>-73.322430701293911</v>
      </c>
      <c r="VK65">
        <v>-73.180498692478437</v>
      </c>
      <c r="VL65">
        <v>-73.077844085086852</v>
      </c>
      <c r="VM65">
        <v>-73.118242080081657</v>
      </c>
      <c r="VN65">
        <v>-73.182908416651202</v>
      </c>
      <c r="VO65">
        <v>-73.212821088415296</v>
      </c>
      <c r="VP65">
        <v>-73.354901017458957</v>
      </c>
      <c r="VQ65">
        <v>-73.402195804497495</v>
      </c>
      <c r="VR65">
        <v>-73.356315054388006</v>
      </c>
      <c r="VS65">
        <v>-73.292661185892911</v>
      </c>
      <c r="VT65">
        <v>-73.216603412285536</v>
      </c>
      <c r="VU65">
        <v>-73.29490961047847</v>
      </c>
      <c r="VV65">
        <v>-73.196580636255973</v>
      </c>
      <c r="VW65">
        <v>-73.215784864245421</v>
      </c>
      <c r="VX65">
        <v>-73.381739256318326</v>
      </c>
      <c r="VY65">
        <v>-73.285232266950402</v>
      </c>
      <c r="VZ65">
        <v>-72.969191434642738</v>
      </c>
      <c r="WA65">
        <v>-72.855584579328905</v>
      </c>
      <c r="WB65">
        <v>-73.160570775001062</v>
      </c>
      <c r="WC65">
        <v>-73.343920856015714</v>
      </c>
      <c r="WD65">
        <v>-73.256059417058793</v>
      </c>
      <c r="WE65">
        <v>-73.222336903823333</v>
      </c>
      <c r="WF65">
        <v>-73.0772704791504</v>
      </c>
      <c r="WG65">
        <v>-73.060492278199916</v>
      </c>
      <c r="WH65">
        <v>-73.233521635484692</v>
      </c>
      <c r="WI65">
        <v>-73.105537589963845</v>
      </c>
      <c r="WJ65">
        <v>-73.150523612055252</v>
      </c>
      <c r="WK65">
        <v>-73.4016933878587</v>
      </c>
      <c r="WL65">
        <v>-73.62822590457418</v>
      </c>
      <c r="WM65">
        <v>-73.786264228335682</v>
      </c>
      <c r="WN65">
        <v>-73.876375377648031</v>
      </c>
      <c r="WO65">
        <v>-74.084830271599955</v>
      </c>
      <c r="WP65">
        <v>-74.392391267832764</v>
      </c>
      <c r="WQ65">
        <v>-74.61985617849885</v>
      </c>
      <c r="WR65">
        <v>-74.478507410519313</v>
      </c>
      <c r="WS65">
        <v>-74.395336887536189</v>
      </c>
      <c r="WT65">
        <v>-74.41485956919729</v>
      </c>
      <c r="WU65">
        <v>-74.407277282864825</v>
      </c>
      <c r="WV65">
        <v>-74.376927184776477</v>
      </c>
      <c r="WW65">
        <v>-74.430003930399195</v>
      </c>
      <c r="WX65">
        <v>-74.575879042605919</v>
      </c>
      <c r="WY65">
        <v>-74.667377221316613</v>
      </c>
      <c r="WZ65">
        <v>-74.718899125308596</v>
      </c>
      <c r="XA65">
        <v>-74.759895746216344</v>
      </c>
      <c r="XB65">
        <v>-74.779987371716771</v>
      </c>
      <c r="XC65">
        <v>-74.797653965981141</v>
      </c>
      <c r="XD65">
        <v>-74.731817465067962</v>
      </c>
      <c r="XE65">
        <v>-74.53222524513528</v>
      </c>
      <c r="XF65">
        <v>-74.463986966711076</v>
      </c>
      <c r="XG65">
        <v>-74.521528124492505</v>
      </c>
      <c r="XH65">
        <v>-74.614832919993731</v>
      </c>
      <c r="XI65">
        <v>-74.75466705575846</v>
      </c>
      <c r="XJ65">
        <v>-74.724678283069949</v>
      </c>
      <c r="XK65">
        <v>-74.726364375077878</v>
      </c>
      <c r="XL65">
        <v>-74.77218393030293</v>
      </c>
      <c r="XM65">
        <v>-74.670362406248316</v>
      </c>
      <c r="XN65">
        <v>-74.678621529202175</v>
      </c>
      <c r="XO65">
        <v>-74.683063960444599</v>
      </c>
      <c r="XP65">
        <v>-74.630335298482834</v>
      </c>
      <c r="XQ65">
        <v>-74.759850020258114</v>
      </c>
      <c r="XR65">
        <v>-74.779917507886239</v>
      </c>
      <c r="XS65">
        <v>-74.759342303948586</v>
      </c>
      <c r="XT65">
        <v>-74.835470946282555</v>
      </c>
      <c r="XU65">
        <v>-74.763908167872131</v>
      </c>
      <c r="XV65">
        <v>-74.663821000409456</v>
      </c>
      <c r="XW65">
        <v>-74.726656483320454</v>
      </c>
      <c r="XX65">
        <v>-74.851388725637548</v>
      </c>
      <c r="XY65">
        <v>-74.941729478115477</v>
      </c>
      <c r="XZ65">
        <v>-74.943408583269132</v>
      </c>
      <c r="YA65">
        <v>-74.777204215505719</v>
      </c>
      <c r="YB65">
        <v>-74.726313329052189</v>
      </c>
      <c r="YC65">
        <v>-74.863967206017179</v>
      </c>
      <c r="YD65">
        <v>-74.994727503831044</v>
      </c>
      <c r="YE65">
        <v>-74.703461586873829</v>
      </c>
      <c r="YF65">
        <v>-74.561155506860672</v>
      </c>
      <c r="YG65">
        <v>-74.864490230418312</v>
      </c>
      <c r="YH65">
        <v>-74.831035519828561</v>
      </c>
      <c r="YI65">
        <v>-74.631320140725478</v>
      </c>
      <c r="YJ65">
        <v>-74.506454477041729</v>
      </c>
      <c r="YK65">
        <v>-74.540531681665612</v>
      </c>
      <c r="YL65">
        <v>-74.75091602749464</v>
      </c>
      <c r="YM65">
        <v>-74.722311864733513</v>
      </c>
      <c r="YN65">
        <v>-74.530742977770871</v>
      </c>
      <c r="YO65">
        <v>-74.564940098979804</v>
      </c>
      <c r="YP65">
        <v>-74.726438109285326</v>
      </c>
      <c r="YQ65">
        <v>-74.78783841677128</v>
      </c>
      <c r="YR65">
        <v>-75.03375406677678</v>
      </c>
      <c r="YS65">
        <v>-75.104001204712247</v>
      </c>
      <c r="YT65">
        <v>-75.000398528609082</v>
      </c>
      <c r="YU65">
        <v>-74.980375789006416</v>
      </c>
      <c r="YV65">
        <v>-74.940702463972087</v>
      </c>
      <c r="YW65">
        <v>-74.786463746479058</v>
      </c>
      <c r="YX65">
        <v>-74.744762004728045</v>
      </c>
      <c r="YY65">
        <v>-74.878308766395648</v>
      </c>
      <c r="YZ65">
        <v>-74.788788669876766</v>
      </c>
      <c r="ZA65">
        <v>-74.77037968981054</v>
      </c>
      <c r="ZB65">
        <v>-74.80063104071418</v>
      </c>
      <c r="ZC65">
        <v>-74.77606907748067</v>
      </c>
      <c r="ZD65">
        <v>-74.737552246773589</v>
      </c>
      <c r="ZE65">
        <v>-74.724649935100558</v>
      </c>
      <c r="ZF65">
        <v>-74.737471689564416</v>
      </c>
      <c r="ZG65">
        <v>-74.748854532116098</v>
      </c>
      <c r="ZH65">
        <v>-74.718237656840685</v>
      </c>
      <c r="ZI65">
        <v>-74.763421905158765</v>
      </c>
      <c r="ZJ65">
        <v>-74.621861942033888</v>
      </c>
      <c r="ZK65">
        <v>-74.630612696239126</v>
      </c>
      <c r="ZL65">
        <v>-74.87868372445088</v>
      </c>
      <c r="ZM65">
        <v>-74.865253412603693</v>
      </c>
      <c r="ZN65">
        <v>-74.743278478292197</v>
      </c>
      <c r="ZO65">
        <v>-74.647098783536251</v>
      </c>
      <c r="ZP65">
        <v>-74.673261865078445</v>
      </c>
      <c r="ZQ65">
        <v>-74.614953616559205</v>
      </c>
      <c r="ZR65">
        <v>-74.676737978513586</v>
      </c>
      <c r="ZS65">
        <v>-74.831290206562628</v>
      </c>
      <c r="ZT65">
        <v>-74.665663533016925</v>
      </c>
      <c r="ZU65">
        <v>-74.611624174433274</v>
      </c>
      <c r="ZV65">
        <v>-74.817352834237113</v>
      </c>
      <c r="ZW65">
        <v>-74.68996814290611</v>
      </c>
      <c r="ZX65">
        <v>-74.398788535777271</v>
      </c>
      <c r="ZY65">
        <v>-74.419489290867546</v>
      </c>
      <c r="ZZ65">
        <v>-74.65881181103822</v>
      </c>
      <c r="AAA65">
        <v>-74.69226635084479</v>
      </c>
      <c r="AAB65">
        <v>-74.578764509428709</v>
      </c>
      <c r="AAC65">
        <v>-74.541526261217143</v>
      </c>
      <c r="AAD65">
        <v>-74.573719166023267</v>
      </c>
      <c r="AAE65">
        <v>-74.677971775505483</v>
      </c>
      <c r="AAF65">
        <v>-74.717060284657947</v>
      </c>
      <c r="AAG65">
        <v>-74.665723193065119</v>
      </c>
      <c r="AAH65">
        <v>-74.687857601102223</v>
      </c>
      <c r="AAI65">
        <v>-74.642898828434014</v>
      </c>
      <c r="AAJ65">
        <v>-74.652649285393622</v>
      </c>
      <c r="AAK65">
        <v>-74.715990737607939</v>
      </c>
      <c r="AAL65">
        <v>-74.73128935575113</v>
      </c>
      <c r="AAM65">
        <v>-74.595748000365177</v>
      </c>
      <c r="AAN65">
        <v>-74.35311810875217</v>
      </c>
      <c r="AAO65">
        <v>-74.446573982948863</v>
      </c>
      <c r="AAP65">
        <v>-74.56030108429303</v>
      </c>
      <c r="AAQ65">
        <v>-74.658192931432069</v>
      </c>
      <c r="AAR65">
        <v>-74.641203112545696</v>
      </c>
      <c r="AAS65">
        <v>-74.313172257424284</v>
      </c>
      <c r="AAT65">
        <v>-74.087004089779995</v>
      </c>
      <c r="AAU65">
        <v>-74.126714421945849</v>
      </c>
      <c r="AAV65">
        <v>-74.481084085707892</v>
      </c>
      <c r="AAW65">
        <v>-74.732007713727711</v>
      </c>
      <c r="AAX65">
        <v>-74.649403201016469</v>
      </c>
      <c r="AAY65">
        <v>-74.580135298196751</v>
      </c>
      <c r="AAZ65">
        <v>-74.65220134125417</v>
      </c>
      <c r="ABA65">
        <v>-74.773019923098232</v>
      </c>
      <c r="ABB65">
        <v>-74.637139427618195</v>
      </c>
      <c r="ABC65">
        <v>-74.576721009882164</v>
      </c>
      <c r="ABD65">
        <v>-74.605998017652468</v>
      </c>
      <c r="ABE65">
        <v>-74.60753379178712</v>
      </c>
      <c r="ABF65">
        <v>-74.620392126723928</v>
      </c>
      <c r="ABG65">
        <v>-74.644024726706817</v>
      </c>
      <c r="ABH65">
        <v>-74.690720951016033</v>
      </c>
      <c r="ABI65">
        <v>-74.377707021204273</v>
      </c>
      <c r="ABJ65">
        <v>-74.302789749987937</v>
      </c>
      <c r="ABK65">
        <v>-74.475128344507368</v>
      </c>
      <c r="ABL65">
        <v>-74.630723660302962</v>
      </c>
      <c r="ABM65">
        <v>-74.696693663656063</v>
      </c>
      <c r="ABN65">
        <v>-74.581165502227293</v>
      </c>
      <c r="ABO65">
        <v>-74.534571696157656</v>
      </c>
      <c r="ABP65">
        <v>-74.578177944030656</v>
      </c>
      <c r="ABQ65">
        <v>-74.598976244175248</v>
      </c>
      <c r="ABR65">
        <v>-74.479991603104679</v>
      </c>
      <c r="ABS65">
        <v>-74.430296195722079</v>
      </c>
      <c r="ABT65">
        <v>-74.524218884018467</v>
      </c>
      <c r="ABU65">
        <v>-74.682602574313918</v>
      </c>
      <c r="ABV65">
        <v>-74.674800129467656</v>
      </c>
      <c r="ABW65">
        <v>-74.714911082941455</v>
      </c>
      <c r="ABX65">
        <v>-74.668286552518339</v>
      </c>
      <c r="ABY65">
        <v>-74.424230646599852</v>
      </c>
      <c r="ABZ65">
        <v>-74.508199962496832</v>
      </c>
      <c r="ACA65">
        <v>-74.744100382348904</v>
      </c>
      <c r="ACB65">
        <v>-74.834863205280385</v>
      </c>
      <c r="ACC65">
        <v>-74.823244291694721</v>
      </c>
      <c r="ACD65">
        <v>-74.601182703893002</v>
      </c>
      <c r="ACE65">
        <v>-74.498624608482629</v>
      </c>
      <c r="ACF65">
        <v>-74.678148461491958</v>
      </c>
      <c r="ACG65">
        <v>-74.63115459763543</v>
      </c>
      <c r="ACH65">
        <v>-74.657051260192446</v>
      </c>
      <c r="ACI65">
        <v>-74.735077453417915</v>
      </c>
      <c r="ACJ65">
        <v>-74.588065114969893</v>
      </c>
      <c r="ACK65">
        <v>-74.414640486217394</v>
      </c>
      <c r="ACL65">
        <v>-74.510286117502773</v>
      </c>
      <c r="ACM65">
        <v>-74.698657276507248</v>
      </c>
      <c r="ACN65">
        <v>-74.354881131647531</v>
      </c>
      <c r="ACO65">
        <v>-74.013704365291289</v>
      </c>
      <c r="ACP65">
        <v>-74.195729743966893</v>
      </c>
      <c r="ACQ65">
        <v>-74.395666248626185</v>
      </c>
      <c r="ACR65">
        <v>-74.487443446077592</v>
      </c>
      <c r="ACS65">
        <v>-74.604545509592683</v>
      </c>
      <c r="ACT65">
        <v>-74.563107023207522</v>
      </c>
      <c r="ACU65">
        <v>-74.662259607035793</v>
      </c>
      <c r="ACV65">
        <v>-74.754417774388713</v>
      </c>
      <c r="ACW65">
        <v>-74.792043735581359</v>
      </c>
      <c r="ACX65">
        <v>-74.871608058913836</v>
      </c>
      <c r="ACY65">
        <v>-74.775786056418013</v>
      </c>
      <c r="ACZ65">
        <v>-74.614271863205701</v>
      </c>
      <c r="ADA65">
        <v>-74.468832412884822</v>
      </c>
      <c r="ADB65">
        <v>-74.39870964037263</v>
      </c>
      <c r="ADC65">
        <v>-74.430990294308117</v>
      </c>
      <c r="ADD65">
        <v>-74.425537632509531</v>
      </c>
      <c r="ADE65">
        <v>-74.433919799742412</v>
      </c>
      <c r="ADF65">
        <v>-74.765343437080617</v>
      </c>
      <c r="ADG65">
        <v>-75.059596433738818</v>
      </c>
      <c r="ADH65">
        <v>-74.972132173301418</v>
      </c>
      <c r="ADI65">
        <v>-74.923350510231288</v>
      </c>
      <c r="ADJ65">
        <v>-74.684876287825375</v>
      </c>
      <c r="ADK65">
        <v>-74.565688850218862</v>
      </c>
      <c r="ADL65">
        <v>-74.750782936928175</v>
      </c>
      <c r="ADM65">
        <v>-74.998619750606565</v>
      </c>
      <c r="ADN65">
        <v>-75.174427464162278</v>
      </c>
      <c r="ADO65">
        <v>-75.155201902444816</v>
      </c>
      <c r="ADP65">
        <v>-74.901530989195493</v>
      </c>
      <c r="ADQ65">
        <v>-74.336334997245615</v>
      </c>
      <c r="ADR65">
        <v>-74.009440944507773</v>
      </c>
      <c r="ADS65">
        <v>-74.143444961263327</v>
      </c>
      <c r="ADT65">
        <v>-74.298054872116325</v>
      </c>
      <c r="ADU65">
        <v>-74.373401350857705</v>
      </c>
      <c r="ADV65">
        <v>-74.617057592441938</v>
      </c>
      <c r="ADW65">
        <v>-74.547018665023955</v>
      </c>
      <c r="ADX65">
        <v>-74.484893398150462</v>
      </c>
      <c r="ADY65">
        <v>-74.576443380074238</v>
      </c>
      <c r="ADZ65">
        <v>-74.37057246606247</v>
      </c>
      <c r="AEA65">
        <v>-74.222981314905866</v>
      </c>
      <c r="AEB65">
        <v>-74.171509826407785</v>
      </c>
      <c r="AEC65">
        <v>-74.143077980409586</v>
      </c>
      <c r="AED65">
        <v>-74.07255579033594</v>
      </c>
      <c r="AEE65">
        <v>-74.082869466835277</v>
      </c>
      <c r="AEF65">
        <v>-74.284122746365369</v>
      </c>
      <c r="AEG65">
        <v>-74.58500967080181</v>
      </c>
      <c r="AEH65">
        <v>-74.894063329051292</v>
      </c>
      <c r="AEI65">
        <v>-75.059940419949214</v>
      </c>
      <c r="AEJ65">
        <v>-74.927533730496236</v>
      </c>
      <c r="AEK65">
        <v>-74.811800025837968</v>
      </c>
      <c r="AEL65">
        <v>-74.78499848583607</v>
      </c>
      <c r="AEM65">
        <v>-74.86196351264806</v>
      </c>
      <c r="AEN65">
        <v>-75.03606297429323</v>
      </c>
      <c r="AEO65">
        <v>-75.01322586854954</v>
      </c>
      <c r="AEP65">
        <v>-74.857804947139925</v>
      </c>
      <c r="AEQ65">
        <v>-74.655405809118719</v>
      </c>
      <c r="AER65">
        <v>-74.690308437260114</v>
      </c>
      <c r="AES65">
        <v>-74.841920953158791</v>
      </c>
      <c r="AET65">
        <v>-74.879989966927553</v>
      </c>
      <c r="AEU65">
        <v>-74.953112409260129</v>
      </c>
      <c r="AEV65">
        <v>-74.995855886260188</v>
      </c>
      <c r="AEW65">
        <v>-74.711021837153993</v>
      </c>
      <c r="AEX65">
        <v>-74.6937475624743</v>
      </c>
      <c r="AEY65">
        <v>-74.976338637560303</v>
      </c>
      <c r="AEZ65">
        <v>-74.982148111471048</v>
      </c>
      <c r="AFA65">
        <v>-74.976125363963604</v>
      </c>
      <c r="AFB65">
        <v>-75.014132808555303</v>
      </c>
      <c r="AFC65">
        <v>-74.966942511856814</v>
      </c>
      <c r="AFD65">
        <v>-75.021868680427744</v>
      </c>
      <c r="AFE65">
        <v>-75.033855531428628</v>
      </c>
      <c r="AFF65">
        <v>-75.035473198110395</v>
      </c>
      <c r="AFG65">
        <v>-75.065973281829088</v>
      </c>
      <c r="AFH65">
        <v>-74.9454313262124</v>
      </c>
      <c r="AFI65">
        <v>-74.88610240703207</v>
      </c>
      <c r="AFJ65">
        <v>-74.752024640252813</v>
      </c>
      <c r="AFK65">
        <v>-74.732106154116963</v>
      </c>
      <c r="AFL65">
        <v>-74.816703225052834</v>
      </c>
      <c r="AFM65">
        <v>-74.95611728905223</v>
      </c>
      <c r="AFN65">
        <v>-75.071715651046674</v>
      </c>
      <c r="AFO65">
        <v>-75.054123880403296</v>
      </c>
      <c r="AFP65">
        <v>-75.095160623537026</v>
      </c>
      <c r="AFQ65">
        <v>-75.079283148329083</v>
      </c>
      <c r="AFR65">
        <v>-74.94634112217517</v>
      </c>
      <c r="AFS65">
        <v>-74.767735334535331</v>
      </c>
      <c r="AFT65">
        <v>-74.562133886086414</v>
      </c>
      <c r="AFU65">
        <v>-74.413415936719403</v>
      </c>
      <c r="AFV65">
        <v>-74.398274864744508</v>
      </c>
      <c r="AFW65">
        <v>-74.438161188102839</v>
      </c>
      <c r="AFX65">
        <v>-74.449033337293599</v>
      </c>
      <c r="AFY65">
        <v>-74.521107026736047</v>
      </c>
      <c r="AFZ65">
        <v>-74.667830464147016</v>
      </c>
      <c r="AGA65">
        <v>-74.699029251549533</v>
      </c>
      <c r="AGB65">
        <v>-74.632123900500162</v>
      </c>
      <c r="AGC65">
        <v>-74.566538866645402</v>
      </c>
      <c r="AGD65">
        <v>-74.648393823367059</v>
      </c>
      <c r="AGE65">
        <v>-74.77656345243301</v>
      </c>
      <c r="AGF65">
        <v>-74.918983558676814</v>
      </c>
      <c r="AGG65">
        <v>-74.977191836697131</v>
      </c>
      <c r="AGH65">
        <v>-74.868630785786195</v>
      </c>
      <c r="AGI65">
        <v>-74.800823366274159</v>
      </c>
      <c r="AGJ65">
        <v>-74.577561313498279</v>
      </c>
      <c r="AGK65">
        <v>-74.617763754088287</v>
      </c>
      <c r="AGL65">
        <v>-74.836276552274398</v>
      </c>
      <c r="AGM65">
        <v>-74.904251210749237</v>
      </c>
      <c r="AGN65">
        <v>-74.942708049237808</v>
      </c>
      <c r="AGO65">
        <v>-74.853552045742276</v>
      </c>
      <c r="AGP65">
        <v>-74.859792100401975</v>
      </c>
      <c r="AGQ65">
        <v>-74.767527291148866</v>
      </c>
      <c r="AGR65">
        <v>-74.722264643957544</v>
      </c>
      <c r="AGS65">
        <v>-74.969134189874751</v>
      </c>
      <c r="AGT65">
        <v>-75.069420451955352</v>
      </c>
      <c r="AGU65">
        <v>-74.986634275869619</v>
      </c>
      <c r="AGV65">
        <v>-74.9355859124353</v>
      </c>
      <c r="AGW65">
        <v>-74.847194585894556</v>
      </c>
      <c r="AGX65">
        <v>-74.838560399471476</v>
      </c>
      <c r="AGY65">
        <v>-74.909203767939161</v>
      </c>
      <c r="AGZ65">
        <v>-74.983509922852477</v>
      </c>
      <c r="AHA65">
        <v>-75.079101669153857</v>
      </c>
      <c r="AHB65">
        <v>-75.089134380800758</v>
      </c>
      <c r="AHC65">
        <v>-75.011868842163693</v>
      </c>
      <c r="AHD65">
        <v>-74.885098267005674</v>
      </c>
      <c r="AHE65">
        <v>-74.909942306899211</v>
      </c>
      <c r="AHF65">
        <v>-74.954867660118978</v>
      </c>
      <c r="AHG65">
        <v>-74.795350224868386</v>
      </c>
      <c r="AHH65">
        <v>-74.662390943684343</v>
      </c>
      <c r="AHI65">
        <v>-74.652097261264032</v>
      </c>
      <c r="AHJ65">
        <v>-74.456412660925906</v>
      </c>
      <c r="AHK65">
        <v>-74.610638265318954</v>
      </c>
      <c r="AHL65">
        <v>-74.974206372752008</v>
      </c>
      <c r="AHM65">
        <v>-74.813962037322369</v>
      </c>
      <c r="AHN65">
        <v>-74.723030628325773</v>
      </c>
      <c r="AHO65">
        <v>-74.906523798333268</v>
      </c>
      <c r="AHP65">
        <v>-74.889782642387814</v>
      </c>
      <c r="AHQ65">
        <v>-74.665995402435342</v>
      </c>
      <c r="AHR65">
        <v>-74.778351130521656</v>
      </c>
      <c r="AHS65">
        <v>-75.005232188028401</v>
      </c>
      <c r="AHT65">
        <v>-75.014725754794256</v>
      </c>
      <c r="AHU65">
        <v>-74.935077068264718</v>
      </c>
      <c r="AHV65">
        <v>-74.90844958206867</v>
      </c>
      <c r="AHW65">
        <v>-74.857686078122839</v>
      </c>
      <c r="AHX65">
        <v>-74.886232844600173</v>
      </c>
      <c r="AHY65">
        <v>-75.008804976364644</v>
      </c>
      <c r="AHZ65">
        <v>-75.011010822585064</v>
      </c>
      <c r="AIA65">
        <v>-75.021143236181331</v>
      </c>
      <c r="AIB65">
        <v>-75.058714646954925</v>
      </c>
      <c r="AIC65">
        <v>-75.028385909915016</v>
      </c>
      <c r="AID65">
        <v>-74.973942164946834</v>
      </c>
      <c r="AIE65">
        <v>-74.943459264582174</v>
      </c>
      <c r="AIF65">
        <v>-74.838468246503481</v>
      </c>
      <c r="AIG65">
        <v>-74.421357013848265</v>
      </c>
      <c r="AIH65">
        <v>-74.098455585653284</v>
      </c>
      <c r="AII65">
        <v>-73.984341558793318</v>
      </c>
      <c r="AIJ65">
        <v>-73.726585308429037</v>
      </c>
      <c r="AIK65">
        <v>-73.796837962121629</v>
      </c>
      <c r="AIL65">
        <v>-74.090999737228856</v>
      </c>
      <c r="AIM65">
        <v>-74.08805019417801</v>
      </c>
      <c r="AIN65">
        <v>-74.047329356138292</v>
      </c>
      <c r="AIO65">
        <v>-74.224885144929772</v>
      </c>
      <c r="AIP65">
        <v>-74.471677022255108</v>
      </c>
      <c r="AIQ65">
        <v>-74.640837911037423</v>
      </c>
      <c r="AIR65">
        <v>-74.781855928347369</v>
      </c>
      <c r="AIS65">
        <v>-74.970247942102873</v>
      </c>
      <c r="AIT65">
        <v>-75.15603984051333</v>
      </c>
      <c r="AIU65">
        <v>-75.193270083089899</v>
      </c>
      <c r="AIV65">
        <v>-75.15388532016965</v>
      </c>
      <c r="AIW65">
        <v>-75.005734197546474</v>
      </c>
      <c r="AIX65">
        <v>-74.895561927897859</v>
      </c>
      <c r="AIY65">
        <v>-74.923653205687515</v>
      </c>
      <c r="AIZ65">
        <v>-74.993177210436016</v>
      </c>
      <c r="AJA65">
        <v>-75.065100419311108</v>
      </c>
      <c r="AJB65">
        <v>-75.109947963646164</v>
      </c>
      <c r="AJC65">
        <v>-75.109041441799064</v>
      </c>
      <c r="AJD65">
        <v>-74.974667774167102</v>
      </c>
      <c r="AJE65">
        <v>-74.944811978552337</v>
      </c>
      <c r="AJF65">
        <v>-75.021271723053957</v>
      </c>
      <c r="AJG65">
        <v>-74.911830145414626</v>
      </c>
      <c r="AJH65">
        <v>-74.790165994973364</v>
      </c>
      <c r="AJI65">
        <v>-74.741190251014629</v>
      </c>
      <c r="AJJ65">
        <v>-74.424940532791325</v>
      </c>
      <c r="AJK65">
        <v>-74.267911561408198</v>
      </c>
      <c r="AJL65">
        <v>-74.468576738838976</v>
      </c>
      <c r="AJM65">
        <v>-74.352798897671448</v>
      </c>
      <c r="AJN65">
        <v>-74.186318389425594</v>
      </c>
      <c r="AJO65">
        <v>-74.312702989689711</v>
      </c>
      <c r="AJP65">
        <v>-74.262496615749114</v>
      </c>
      <c r="AJQ65">
        <v>-74.231761372972016</v>
      </c>
      <c r="AJR65">
        <v>-74.486639183035578</v>
      </c>
      <c r="AJS65">
        <v>-74.667878029408698</v>
      </c>
      <c r="AJT65">
        <v>-74.791811492696809</v>
      </c>
      <c r="AJU65">
        <v>-74.860400415372823</v>
      </c>
      <c r="AJV65">
        <v>-74.855130207134593</v>
      </c>
      <c r="AJW65">
        <v>-74.594389698705555</v>
      </c>
      <c r="AJX65">
        <v>-74.341097976489152</v>
      </c>
      <c r="AJY65">
        <v>-74.378103099138599</v>
      </c>
      <c r="AJZ65">
        <v>-74.361072127748969</v>
      </c>
      <c r="AKA65">
        <v>-74.474335278690404</v>
      </c>
      <c r="AKB65">
        <v>-74.788477009971359</v>
      </c>
      <c r="AKC65">
        <v>-74.953090498012045</v>
      </c>
      <c r="AKD65">
        <v>-75.114158852600454</v>
      </c>
      <c r="AKE65">
        <v>-75.414868520758347</v>
      </c>
      <c r="AKF65">
        <v>-75.57249891519902</v>
      </c>
      <c r="AKG65">
        <v>-75.559857015523079</v>
      </c>
      <c r="AKH65">
        <v>-75.54221516111545</v>
      </c>
      <c r="AKI65">
        <v>-75.463025833620776</v>
      </c>
      <c r="AKJ65">
        <v>-75.124204597208745</v>
      </c>
      <c r="AKK65">
        <v>-74.908647728024377</v>
      </c>
      <c r="AKL65">
        <v>-75.177756260268964</v>
      </c>
      <c r="AKM65">
        <v>-75.377542685545109</v>
      </c>
      <c r="AKN65">
        <v>-75.374321708654747</v>
      </c>
      <c r="AKO65">
        <v>-75.441859297045951</v>
      </c>
      <c r="AKP65">
        <v>-75.250784095120224</v>
      </c>
      <c r="AKQ65">
        <v>-74.582122796334062</v>
      </c>
      <c r="AKR65">
        <v>-74.334488791926105</v>
      </c>
      <c r="AKS65">
        <v>-74.484757485331031</v>
      </c>
      <c r="AKT65">
        <v>-74.490671837510163</v>
      </c>
      <c r="AKU65">
        <v>-74.501082211078369</v>
      </c>
      <c r="AKV65">
        <v>-74.264964381574629</v>
      </c>
      <c r="AKW65">
        <v>-73.785881307012176</v>
      </c>
      <c r="AKX65">
        <v>-73.898287390993517</v>
      </c>
      <c r="AKY65">
        <v>-74.481320841389476</v>
      </c>
      <c r="AKZ65">
        <v>-74.69427863279391</v>
      </c>
      <c r="ALA65">
        <v>-74.677982058619875</v>
      </c>
      <c r="ALB65">
        <v>-74.612668322209714</v>
      </c>
      <c r="ALC65">
        <v>-74.611686779394375</v>
      </c>
      <c r="ALD65">
        <v>-74.545752593417234</v>
      </c>
      <c r="ALE65">
        <v>-74.560184626502917</v>
      </c>
      <c r="ALF65">
        <v>-74.727364620117044</v>
      </c>
      <c r="ALG65">
        <v>-74.867890448612854</v>
      </c>
      <c r="ALH65">
        <v>-74.890497269788312</v>
      </c>
      <c r="ALI65">
        <v>-74.618386119653707</v>
      </c>
      <c r="ALJ65">
        <v>-74.436532931748985</v>
      </c>
      <c r="ALK65">
        <v>-74.601548259887295</v>
      </c>
      <c r="ALL65">
        <v>-74.782901598720315</v>
      </c>
      <c r="ALM65">
        <v>-74.984375566924115</v>
      </c>
      <c r="ALN65">
        <v>-75.318129904617621</v>
      </c>
      <c r="ALO65">
        <v>-75.589215049852129</v>
      </c>
      <c r="ALP65">
        <v>-75.642651720680007</v>
      </c>
      <c r="ALQ65">
        <v>-75.546705975073024</v>
      </c>
      <c r="ALR65">
        <v>-75.535097581711199</v>
      </c>
      <c r="ALS65">
        <v>-75.658998436258486</v>
      </c>
      <c r="ALT65">
        <v>-75.737272817670572</v>
      </c>
      <c r="ALU65">
        <v>-75.6740521611801</v>
      </c>
      <c r="ALV65">
        <v>-75.438706115427053</v>
      </c>
      <c r="ALW65">
        <v>-74.668764144234359</v>
      </c>
      <c r="ALX65">
        <v>-74.454405493350407</v>
      </c>
      <c r="ALY65">
        <v>-74.770162925750142</v>
      </c>
      <c r="ALZ65">
        <v>-74.753996312101179</v>
      </c>
      <c r="AMA65">
        <v>-74.77805265475746</v>
      </c>
      <c r="AMB65">
        <v>-74.821434177444857</v>
      </c>
      <c r="AMC65">
        <v>-74.67121729331646</v>
      </c>
      <c r="AMD65">
        <v>-74.621806572742472</v>
      </c>
      <c r="AME65">
        <v>-74.689672867759484</v>
      </c>
      <c r="AMF65">
        <v>-74.716067125091229</v>
      </c>
      <c r="AMG65">
        <v>-74.836060352120967</v>
      </c>
      <c r="AMH65">
        <v>-74.800450262453325</v>
      </c>
      <c r="AMI65">
        <v>-74.523516040744568</v>
      </c>
      <c r="AMJ65">
        <v>-74.407495116325137</v>
      </c>
      <c r="AMK65">
        <v>-74.460627177966529</v>
      </c>
      <c r="AML65">
        <v>-74.622708257221419</v>
      </c>
      <c r="AMM65">
        <v>-74.907572328000214</v>
      </c>
      <c r="AMN65">
        <v>-75.011158188008352</v>
      </c>
      <c r="AMO65">
        <v>-74.972218203368129</v>
      </c>
      <c r="AMP65">
        <v>-74.805178935102177</v>
      </c>
      <c r="AMQ65">
        <v>-74.625587147828696</v>
      </c>
      <c r="AMR65">
        <v>-74.598508101014772</v>
      </c>
      <c r="AMS65">
        <v>-74.846335447643071</v>
      </c>
      <c r="AMT65">
        <v>-75.277816389944107</v>
      </c>
      <c r="AMU65">
        <v>-75.650009893345327</v>
      </c>
      <c r="AMV65">
        <v>-75.797381532825057</v>
      </c>
      <c r="AMW65">
        <v>-75.758711210000385</v>
      </c>
      <c r="AMX65">
        <v>-75.699152986438605</v>
      </c>
      <c r="AMY65">
        <v>-75.391588520067998</v>
      </c>
      <c r="AMZ65">
        <v>-75.141459021087584</v>
      </c>
      <c r="ANA65">
        <v>-75.118670768169153</v>
      </c>
      <c r="ANB65">
        <v>-75.100467758057704</v>
      </c>
      <c r="ANC65">
        <v>-75.08377845913077</v>
      </c>
      <c r="AND65">
        <v>-75.282862696904402</v>
      </c>
      <c r="ANE65">
        <v>-75.580025583915528</v>
      </c>
      <c r="ANF65">
        <v>-75.672406330145776</v>
      </c>
      <c r="ANG65">
        <v>-75.644474329602502</v>
      </c>
      <c r="ANH65">
        <v>-75.508694280351747</v>
      </c>
      <c r="ANI65">
        <v>-75.414380053669802</v>
      </c>
      <c r="ANJ65">
        <v>-75.241631417857946</v>
      </c>
      <c r="ANK65">
        <v>-75.29307202446455</v>
      </c>
      <c r="ANL65">
        <v>-75.636055393132892</v>
      </c>
      <c r="ANM65">
        <v>-75.799663598977702</v>
      </c>
      <c r="ANN65">
        <v>-75.817979227080841</v>
      </c>
      <c r="ANO65">
        <v>-75.763524111325708</v>
      </c>
      <c r="ANP65">
        <v>-75.596255635748648</v>
      </c>
      <c r="ANQ65">
        <v>-75.424063274276392</v>
      </c>
      <c r="ANR65">
        <v>-75.482144522466456</v>
      </c>
      <c r="ANS65">
        <v>-75.676844446719088</v>
      </c>
      <c r="ANT65">
        <v>-75.749371753901784</v>
      </c>
      <c r="ANU65">
        <v>-75.795955547859137</v>
      </c>
      <c r="ANV65">
        <v>-75.786123080051823</v>
      </c>
      <c r="ANW65">
        <v>-75.595401063385552</v>
      </c>
      <c r="ANX65">
        <v>-75.611915965209874</v>
      </c>
      <c r="ANY65">
        <v>-75.887515032869302</v>
      </c>
      <c r="ANZ65">
        <v>-75.968814039885117</v>
      </c>
      <c r="AOA65">
        <v>-75.832987814583191</v>
      </c>
      <c r="AOB65">
        <v>-75.679089927663313</v>
      </c>
      <c r="AOC65">
        <v>-75.513725042512675</v>
      </c>
      <c r="AOD65">
        <v>-75.32384046256665</v>
      </c>
      <c r="AOE65">
        <v>-75.355306978579222</v>
      </c>
      <c r="AOF65">
        <v>-75.451096912956984</v>
      </c>
      <c r="AOG65">
        <v>-75.444909922114064</v>
      </c>
      <c r="AOH65">
        <v>-75.471828249771789</v>
      </c>
      <c r="AOI65">
        <v>-75.30531609814517</v>
      </c>
      <c r="AOJ65">
        <v>-75.098704172054028</v>
      </c>
      <c r="AOK65">
        <v>-75.23687623553019</v>
      </c>
      <c r="AOL65">
        <v>-75.43621861199378</v>
      </c>
      <c r="AOM65">
        <v>-75.406276862095439</v>
      </c>
      <c r="AON65">
        <v>-75.358055761278663</v>
      </c>
      <c r="AOO65">
        <v>-75.333069311260743</v>
      </c>
      <c r="AOP65">
        <v>-75.309460276710979</v>
      </c>
      <c r="AOQ65">
        <v>-75.294658829524792</v>
      </c>
      <c r="AOR65">
        <v>-75.385008195130553</v>
      </c>
      <c r="AOS65">
        <v>-75.463870432397556</v>
      </c>
      <c r="AOT65">
        <v>-75.466104818396559</v>
      </c>
      <c r="AOU65">
        <v>-75.484877983722285</v>
      </c>
      <c r="AOV65">
        <v>-75.41132201439865</v>
      </c>
      <c r="AOW65">
        <v>-75.201786553280783</v>
      </c>
      <c r="AOX65">
        <v>-75.227732632547529</v>
      </c>
      <c r="AOY65">
        <v>-75.379025532968669</v>
      </c>
      <c r="AOZ65">
        <v>-75.366021201749049</v>
      </c>
      <c r="APA65">
        <v>-75.357991256980824</v>
      </c>
      <c r="APB65">
        <v>-75.365828431752732</v>
      </c>
      <c r="APC65">
        <v>-75.360738457773834</v>
      </c>
      <c r="APD65">
        <v>-75.303277338881244</v>
      </c>
      <c r="APE65">
        <v>-75.160134809296181</v>
      </c>
      <c r="APF65">
        <v>-74.838134572115166</v>
      </c>
      <c r="APG65">
        <v>-74.598824780571732</v>
      </c>
      <c r="APH65">
        <v>-74.55162171333555</v>
      </c>
      <c r="API65">
        <v>-74.380942133224636</v>
      </c>
      <c r="APJ65">
        <v>-74.07031604067484</v>
      </c>
      <c r="APK65">
        <v>-74.120654382573704</v>
      </c>
      <c r="APL65">
        <v>-74.542920686520688</v>
      </c>
      <c r="APM65">
        <v>-74.783604599260855</v>
      </c>
      <c r="APN65">
        <v>-74.785965368219919</v>
      </c>
      <c r="APO65">
        <v>-74.759923372549423</v>
      </c>
      <c r="APP65">
        <v>-74.638077647405055</v>
      </c>
      <c r="APQ65">
        <v>-74.620719631946969</v>
      </c>
      <c r="APR65">
        <v>-74.728828531883465</v>
      </c>
      <c r="APS65">
        <v>-74.698641308594887</v>
      </c>
      <c r="APT65">
        <v>-74.683055537134777</v>
      </c>
      <c r="APU65">
        <v>-74.703978799356904</v>
      </c>
      <c r="APV65">
        <v>-74.512828624624234</v>
      </c>
      <c r="APW65">
        <v>-74.218281309785993</v>
      </c>
      <c r="APX65">
        <v>-74.24146289422859</v>
      </c>
      <c r="APY65">
        <v>-74.550275325153876</v>
      </c>
      <c r="APZ65">
        <v>-74.651222901990678</v>
      </c>
      <c r="AQA65">
        <v>-74.651374345880669</v>
      </c>
      <c r="AQB65">
        <v>-74.772356848183335</v>
      </c>
      <c r="AQC65">
        <v>-74.665748362393771</v>
      </c>
      <c r="AQD65">
        <v>-74.458349657691599</v>
      </c>
      <c r="AQE65">
        <v>-74.474090875899961</v>
      </c>
      <c r="AQF65">
        <v>-74.570205956490298</v>
      </c>
      <c r="AQG65">
        <v>-74.612109386488697</v>
      </c>
      <c r="AQH65">
        <v>-74.550952552537652</v>
      </c>
      <c r="AQI65">
        <v>-74.376067259081537</v>
      </c>
      <c r="AQJ65">
        <v>-74.268974090939793</v>
      </c>
      <c r="AQK65">
        <v>-74.585868968825906</v>
      </c>
      <c r="AQL65">
        <v>-75.088506528420652</v>
      </c>
      <c r="AQM65">
        <v>-75.323055195040439</v>
      </c>
      <c r="AQN65">
        <v>-75.455507857888847</v>
      </c>
      <c r="AQO65">
        <v>-75.521757793273281</v>
      </c>
      <c r="AQP65">
        <v>-75.541300448986917</v>
      </c>
      <c r="AQQ65">
        <v>-75.570385930507456</v>
      </c>
      <c r="AQR65">
        <v>-75.644884259255917</v>
      </c>
      <c r="AQS65">
        <v>-75.596821593784654</v>
      </c>
      <c r="AQT65">
        <v>-75.425768638305072</v>
      </c>
      <c r="AQU65">
        <v>-75.281010593575431</v>
      </c>
      <c r="AQV65">
        <v>-75.129529731256127</v>
      </c>
      <c r="AQW65">
        <v>-74.928550702398098</v>
      </c>
      <c r="AQX65">
        <v>-75.019263917834422</v>
      </c>
      <c r="AQY65">
        <v>-75.293756013935436</v>
      </c>
      <c r="AQZ65">
        <v>-75.378638845434381</v>
      </c>
      <c r="ARA65">
        <v>-75.429938274682598</v>
      </c>
      <c r="ARB65">
        <v>-75.437736109127002</v>
      </c>
      <c r="ARC65">
        <v>-75.366843856251307</v>
      </c>
      <c r="ARD65">
        <v>-75.370152478675777</v>
      </c>
      <c r="ARE65">
        <v>-75.37710891109802</v>
      </c>
      <c r="ARF65">
        <v>-75.332656259797858</v>
      </c>
      <c r="ARG65">
        <v>-75.247830542026946</v>
      </c>
      <c r="ARH65">
        <v>-75.169671976132918</v>
      </c>
      <c r="ARI65">
        <v>-75.191106486820431</v>
      </c>
      <c r="ARJ65">
        <v>-75.251083827737219</v>
      </c>
      <c r="ARK65">
        <v>-75.356616122101201</v>
      </c>
      <c r="ARL65">
        <v>-75.442155791572588</v>
      </c>
      <c r="ARM65">
        <v>-75.435353775659934</v>
      </c>
      <c r="ARN65">
        <v>-75.401131559470301</v>
      </c>
      <c r="ARO65">
        <v>-75.46941144278594</v>
      </c>
      <c r="ARP65">
        <v>-75.458000843587996</v>
      </c>
      <c r="ARQ65">
        <v>-75.343394221019295</v>
      </c>
      <c r="ARR65">
        <v>-75.400399537067614</v>
      </c>
      <c r="ARS65">
        <v>-75.52343041003229</v>
      </c>
      <c r="ART65">
        <v>-75.578181510685056</v>
      </c>
      <c r="ARU65">
        <v>-75.547235820706618</v>
      </c>
      <c r="ARV65">
        <v>-75.545698989793294</v>
      </c>
      <c r="ARW65">
        <v>-75.620043153504383</v>
      </c>
      <c r="ARX65">
        <v>-75.623337805542207</v>
      </c>
      <c r="ARY65">
        <v>-75.576931483431053</v>
      </c>
      <c r="ARZ65">
        <v>-75.591046511643015</v>
      </c>
      <c r="ASA65">
        <v>-75.684312687828282</v>
      </c>
      <c r="ASB65">
        <v>-75.705442043762162</v>
      </c>
      <c r="ASC65">
        <v>-75.71033021974371</v>
      </c>
      <c r="ASD65">
        <v>-75.774932247913171</v>
      </c>
      <c r="ASE65">
        <v>-75.794508270963888</v>
      </c>
      <c r="ASF65">
        <v>-75.638465302975703</v>
      </c>
      <c r="ASG65">
        <v>-75.64599278134844</v>
      </c>
      <c r="ASH65">
        <v>-75.698819497048106</v>
      </c>
      <c r="ASI65">
        <v>-75.626883858360401</v>
      </c>
      <c r="ASJ65">
        <v>-75.530790532784096</v>
      </c>
      <c r="ASK65">
        <v>-75.345961026495303</v>
      </c>
      <c r="ASL65">
        <v>-75.359723365888499</v>
      </c>
      <c r="ASM65">
        <v>-75.422027928608628</v>
      </c>
      <c r="ASN65">
        <v>-75.435783389686577</v>
      </c>
      <c r="ASO65">
        <v>-75.509938404199303</v>
      </c>
      <c r="ASP65">
        <v>-75.536609020419462</v>
      </c>
      <c r="ASQ65">
        <v>-75.521620424325761</v>
      </c>
      <c r="ASR65">
        <v>-75.603968247403586</v>
      </c>
      <c r="ASS65">
        <v>-75.612502516143223</v>
      </c>
      <c r="AST65">
        <v>-75.517473020474199</v>
      </c>
      <c r="ASU65">
        <v>-75.536099833480421</v>
      </c>
      <c r="ASV65">
        <v>-75.415338209859257</v>
      </c>
      <c r="ASW65">
        <v>-75.282657465571873</v>
      </c>
      <c r="ASX65">
        <v>-75.248089563976876</v>
      </c>
      <c r="ASY65">
        <v>-75.184773432540993</v>
      </c>
      <c r="ASZ65">
        <v>-75.143891484496891</v>
      </c>
      <c r="ATA65">
        <v>-75.194707112971088</v>
      </c>
      <c r="ATB65">
        <v>-75.331685743466721</v>
      </c>
      <c r="ATC65">
        <v>-75.298387355281392</v>
      </c>
      <c r="ATD65">
        <v>-75.211665189578298</v>
      </c>
      <c r="ATE65">
        <v>-75.279789539887787</v>
      </c>
      <c r="ATF65">
        <v>-75.33778087668081</v>
      </c>
      <c r="ATG65">
        <v>-75.250630503503572</v>
      </c>
      <c r="ATH65">
        <v>-75.224442716314826</v>
      </c>
      <c r="ATI65">
        <v>-75.214290670069275</v>
      </c>
      <c r="ATJ65">
        <v>-75.181830823093037</v>
      </c>
      <c r="ATK65">
        <v>-75.246339600850575</v>
      </c>
      <c r="ATL65">
        <v>-75.325325700537988</v>
      </c>
      <c r="ATM65">
        <v>-75.356223774742858</v>
      </c>
      <c r="ATN65">
        <v>-75.387990510091754</v>
      </c>
      <c r="ATO65">
        <v>-75.388227202122124</v>
      </c>
      <c r="ATP65">
        <v>-75.298732451545789</v>
      </c>
      <c r="ATQ65">
        <v>-75.213907798795219</v>
      </c>
      <c r="ATR65">
        <v>-75.243924701585854</v>
      </c>
      <c r="ATS65">
        <v>-75.31040529235905</v>
      </c>
      <c r="ATT65">
        <v>-75.348385352754789</v>
      </c>
      <c r="ATU65">
        <v>-75.28329253216819</v>
      </c>
      <c r="ATV65">
        <v>-75.224903917992151</v>
      </c>
      <c r="ATW65">
        <v>-75.446619030085316</v>
      </c>
      <c r="ATX65">
        <v>-75.737602114173171</v>
      </c>
      <c r="ATY65">
        <v>-75.749477037180526</v>
      </c>
      <c r="ATZ65">
        <v>-75.615073378179417</v>
      </c>
      <c r="AUA65">
        <v>-75.417043475301085</v>
      </c>
      <c r="AUB65">
        <v>-75.16972118029102</v>
      </c>
      <c r="AUC65">
        <v>-74.739450986325508</v>
      </c>
      <c r="AUD65">
        <v>-74.500254779560748</v>
      </c>
      <c r="AUE65">
        <v>-74.561665146675296</v>
      </c>
      <c r="AUF65">
        <v>-74.494082737194901</v>
      </c>
      <c r="AUG65">
        <v>-74.51517091942172</v>
      </c>
      <c r="AUH65">
        <v>-74.66883130978178</v>
      </c>
      <c r="AUI65">
        <v>-74.720963441395185</v>
      </c>
      <c r="AUJ65">
        <v>-74.724683007749491</v>
      </c>
      <c r="AUK65">
        <v>-74.714638618634524</v>
      </c>
      <c r="AUL65">
        <v>-74.671795090682224</v>
      </c>
      <c r="AUM65">
        <v>-74.619363644133671</v>
      </c>
      <c r="AUN65">
        <v>-74.605626570627749</v>
      </c>
      <c r="AUO65">
        <v>-74.694799445026732</v>
      </c>
      <c r="AUP65">
        <v>-74.90598189444961</v>
      </c>
    </row>
    <row r="66" spans="1:1238" x14ac:dyDescent="0.3">
      <c r="A66" t="s">
        <v>140</v>
      </c>
      <c r="B66">
        <v>-71.304385903212221</v>
      </c>
      <c r="C66">
        <v>18.89</v>
      </c>
      <c r="D66">
        <v>45</v>
      </c>
      <c r="E66">
        <v>1027</v>
      </c>
      <c r="F66">
        <v>9.3000000000000007</v>
      </c>
      <c r="G66">
        <v>33.480000000000004</v>
      </c>
      <c r="H66" t="s">
        <v>60</v>
      </c>
      <c r="I66" t="s">
        <v>56</v>
      </c>
      <c r="J66">
        <v>20</v>
      </c>
      <c r="K66" t="s">
        <v>66</v>
      </c>
      <c r="L66">
        <v>0</v>
      </c>
      <c r="M66" t="s">
        <v>57</v>
      </c>
      <c r="N66" t="s">
        <v>66</v>
      </c>
      <c r="O66">
        <v>18.899999999999999</v>
      </c>
      <c r="P66">
        <v>45</v>
      </c>
      <c r="Q66">
        <v>1027</v>
      </c>
      <c r="R66">
        <v>9.3000000000000007</v>
      </c>
      <c r="S66">
        <v>33.480000000000004</v>
      </c>
      <c r="T66" t="s">
        <v>60</v>
      </c>
      <c r="U66" t="s">
        <v>56</v>
      </c>
      <c r="V66">
        <v>20</v>
      </c>
      <c r="W66" t="s">
        <v>66</v>
      </c>
      <c r="X66">
        <v>0</v>
      </c>
      <c r="Y66" t="s">
        <v>57</v>
      </c>
      <c r="Z66" t="s">
        <v>66</v>
      </c>
      <c r="AA66">
        <v>18.760000000000002</v>
      </c>
      <c r="AB66">
        <v>45</v>
      </c>
      <c r="AC66">
        <v>1027</v>
      </c>
      <c r="AD66">
        <v>9.3000000000000007</v>
      </c>
      <c r="AE66">
        <v>33.480000000000004</v>
      </c>
      <c r="AF66" t="s">
        <v>60</v>
      </c>
      <c r="AG66" t="s">
        <v>56</v>
      </c>
      <c r="AH66">
        <v>20</v>
      </c>
      <c r="AI66" t="s">
        <v>66</v>
      </c>
      <c r="AJ66">
        <v>0</v>
      </c>
      <c r="AK66" t="s">
        <v>57</v>
      </c>
      <c r="AL66" t="s">
        <v>66</v>
      </c>
      <c r="AM66">
        <v>-69.959791328168308</v>
      </c>
      <c r="AN66">
        <v>-70.109258628547025</v>
      </c>
      <c r="AO66">
        <v>-70.205204860725473</v>
      </c>
      <c r="AP66">
        <v>-70.177082711861502</v>
      </c>
      <c r="AQ66">
        <v>-70.142309854124477</v>
      </c>
      <c r="AR66">
        <v>-70.154402425379004</v>
      </c>
      <c r="AS66">
        <v>-70.278996205389788</v>
      </c>
      <c r="AT66">
        <v>-70.436792167386329</v>
      </c>
      <c r="AU66">
        <v>-70.462060169289799</v>
      </c>
      <c r="AV66">
        <v>-70.404263430887795</v>
      </c>
      <c r="AW66">
        <v>-70.385736024910386</v>
      </c>
      <c r="AX66">
        <v>-70.445352072412447</v>
      </c>
      <c r="AY66">
        <v>-70.391952991850104</v>
      </c>
      <c r="AZ66">
        <v>-70.438222812312546</v>
      </c>
      <c r="BA66">
        <v>-70.606886970570912</v>
      </c>
      <c r="BB66">
        <v>-70.610061655380065</v>
      </c>
      <c r="BC66">
        <v>-70.568522467235795</v>
      </c>
      <c r="BD66">
        <v>-70.654630864143115</v>
      </c>
      <c r="BE66">
        <v>-70.656046612431126</v>
      </c>
      <c r="BF66">
        <v>-70.523805449699438</v>
      </c>
      <c r="BG66">
        <v>-70.504826842828365</v>
      </c>
      <c r="BH66">
        <v>-70.55384550537849</v>
      </c>
      <c r="BI66">
        <v>-70.510709675257203</v>
      </c>
      <c r="BJ66">
        <v>-70.456299053294686</v>
      </c>
      <c r="BK66">
        <v>-70.481527115999114</v>
      </c>
      <c r="BL66">
        <v>-70.468453402334092</v>
      </c>
      <c r="BM66">
        <v>-70.44888561539247</v>
      </c>
      <c r="BN66">
        <v>-70.563727581908893</v>
      </c>
      <c r="BO66">
        <v>-70.613049105840162</v>
      </c>
      <c r="BP66">
        <v>-70.464417776737974</v>
      </c>
      <c r="BQ66">
        <v>-70.410156376969525</v>
      </c>
      <c r="BR66">
        <v>-70.423149565044554</v>
      </c>
      <c r="BS66">
        <v>-70.479785945304855</v>
      </c>
      <c r="BT66">
        <v>-70.566219391098457</v>
      </c>
      <c r="BU66">
        <v>-70.569992459526446</v>
      </c>
      <c r="BV66">
        <v>-70.547853065163153</v>
      </c>
      <c r="BW66">
        <v>-70.464319281340209</v>
      </c>
      <c r="BX66">
        <v>-70.508745220682016</v>
      </c>
      <c r="BY66">
        <v>-70.666960464856743</v>
      </c>
      <c r="BZ66">
        <v>-70.686316208109758</v>
      </c>
      <c r="CA66">
        <v>-70.718427499650602</v>
      </c>
      <c r="CB66">
        <v>-70.719662418694924</v>
      </c>
      <c r="CC66">
        <v>-70.613383493897203</v>
      </c>
      <c r="CD66">
        <v>-70.600198359051944</v>
      </c>
      <c r="CE66">
        <v>-70.535957406417253</v>
      </c>
      <c r="CF66">
        <v>-70.609851354140517</v>
      </c>
      <c r="CG66">
        <v>-70.725054790637927</v>
      </c>
      <c r="CH66">
        <v>-70.656401732579866</v>
      </c>
      <c r="CI66">
        <v>-70.607940424434332</v>
      </c>
      <c r="CJ66">
        <v>-70.55873774811792</v>
      </c>
      <c r="CK66">
        <v>-70.634007209202679</v>
      </c>
      <c r="CL66">
        <v>-70.639231131139667</v>
      </c>
      <c r="CM66">
        <v>-70.657397260633289</v>
      </c>
      <c r="CN66">
        <v>-70.853842116460527</v>
      </c>
      <c r="CO66">
        <v>-70.875227305208341</v>
      </c>
      <c r="CP66">
        <v>-70.718718633899556</v>
      </c>
      <c r="CQ66">
        <v>-70.726729284275223</v>
      </c>
      <c r="CR66">
        <v>-70.809058512042384</v>
      </c>
      <c r="CS66">
        <v>-70.786768105634735</v>
      </c>
      <c r="CT66">
        <v>-70.790077859323247</v>
      </c>
      <c r="CU66">
        <v>-70.80176958971721</v>
      </c>
      <c r="CV66">
        <v>-70.697513592990816</v>
      </c>
      <c r="CW66">
        <v>-70.683293598410671</v>
      </c>
      <c r="CX66">
        <v>-70.821587339987772</v>
      </c>
      <c r="CY66">
        <v>-70.903329173127901</v>
      </c>
      <c r="CZ66">
        <v>-70.918167529778202</v>
      </c>
      <c r="DA66">
        <v>-70.913632113602176</v>
      </c>
      <c r="DB66">
        <v>-70.904591149666203</v>
      </c>
      <c r="DC66">
        <v>-70.88948095766338</v>
      </c>
      <c r="DD66">
        <v>-70.785017285171506</v>
      </c>
      <c r="DE66">
        <v>-70.713534482241016</v>
      </c>
      <c r="DF66">
        <v>-70.820815752151915</v>
      </c>
      <c r="DG66">
        <v>-70.857638196335259</v>
      </c>
      <c r="DH66">
        <v>-70.942806306577239</v>
      </c>
      <c r="DI66">
        <v>-70.902686760544071</v>
      </c>
      <c r="DJ66">
        <v>-70.760479486860191</v>
      </c>
      <c r="DK66">
        <v>-70.765393435390706</v>
      </c>
      <c r="DL66">
        <v>-70.714142758920019</v>
      </c>
      <c r="DM66">
        <v>-70.904902877886116</v>
      </c>
      <c r="DN66">
        <v>-71.060055503398146</v>
      </c>
      <c r="DO66">
        <v>-70.952662236835124</v>
      </c>
      <c r="DP66">
        <v>-70.93728815925553</v>
      </c>
      <c r="DQ66">
        <v>-70.944634189126873</v>
      </c>
      <c r="DR66">
        <v>-70.905588366554042</v>
      </c>
      <c r="DS66">
        <v>-70.8818523078086</v>
      </c>
      <c r="DT66">
        <v>-71.035228488032857</v>
      </c>
      <c r="DU66">
        <v>-71.08563431289042</v>
      </c>
      <c r="DV66">
        <v>-70.932034669089177</v>
      </c>
      <c r="DW66">
        <v>-70.981967378548973</v>
      </c>
      <c r="DX66">
        <v>-71.094996639956662</v>
      </c>
      <c r="DY66">
        <v>-71.025533140879759</v>
      </c>
      <c r="DZ66">
        <v>-71.078657418932096</v>
      </c>
      <c r="EA66">
        <v>-71.113415478551019</v>
      </c>
      <c r="EB66">
        <v>-71.018115919473644</v>
      </c>
      <c r="EC66">
        <v>-70.914831452711468</v>
      </c>
      <c r="ED66">
        <v>-70.818177388508985</v>
      </c>
      <c r="EE66">
        <v>-70.85391148698865</v>
      </c>
      <c r="EF66">
        <v>-70.795243746445578</v>
      </c>
      <c r="EG66">
        <v>-70.778373720229666</v>
      </c>
      <c r="EH66">
        <v>-70.880309546768302</v>
      </c>
      <c r="EI66">
        <v>-70.80921654412316</v>
      </c>
      <c r="EJ66">
        <v>-70.829207877749297</v>
      </c>
      <c r="EK66">
        <v>-70.88832062954414</v>
      </c>
      <c r="EL66">
        <v>-70.742588798159744</v>
      </c>
      <c r="EM66">
        <v>-70.851342803901417</v>
      </c>
      <c r="EN66">
        <v>-71.037187863719396</v>
      </c>
      <c r="EO66">
        <v>-70.970519426076009</v>
      </c>
      <c r="EP66">
        <v>-70.973974270111171</v>
      </c>
      <c r="EQ66">
        <v>-70.969253669877432</v>
      </c>
      <c r="ER66">
        <v>-70.931649968247001</v>
      </c>
      <c r="ES66">
        <v>-70.977121266152409</v>
      </c>
      <c r="ET66">
        <v>-71.039950597659697</v>
      </c>
      <c r="EU66">
        <v>-71.039955047272855</v>
      </c>
      <c r="EV66">
        <v>-71.047047454751663</v>
      </c>
      <c r="EW66">
        <v>-71.106033637995509</v>
      </c>
      <c r="EX66">
        <v>-71.057513077690245</v>
      </c>
      <c r="EY66">
        <v>-70.869243951255626</v>
      </c>
      <c r="EZ66">
        <v>-70.968066662117195</v>
      </c>
      <c r="FA66">
        <v>-71.114849070856877</v>
      </c>
      <c r="FB66">
        <v>-71.015074225036756</v>
      </c>
      <c r="FC66">
        <v>-70.95208859560023</v>
      </c>
      <c r="FD66">
        <v>-70.923887480434075</v>
      </c>
      <c r="FE66">
        <v>-70.967370445807006</v>
      </c>
      <c r="FF66">
        <v>-70.974728528315694</v>
      </c>
      <c r="FG66">
        <v>-70.935503644664323</v>
      </c>
      <c r="FH66">
        <v>-70.921808881187388</v>
      </c>
      <c r="FI66">
        <v>-70.753443494734185</v>
      </c>
      <c r="FJ66">
        <v>-70.564987086734121</v>
      </c>
      <c r="FK66">
        <v>-70.525903580619641</v>
      </c>
      <c r="FL66">
        <v>-70.755589656793433</v>
      </c>
      <c r="FM66">
        <v>-71.01310107954707</v>
      </c>
      <c r="FN66">
        <v>-71.013224902542305</v>
      </c>
      <c r="FO66">
        <v>-70.983112278187335</v>
      </c>
      <c r="FP66">
        <v>-70.995455064446247</v>
      </c>
      <c r="FQ66">
        <v>-71.007751118024771</v>
      </c>
      <c r="FR66">
        <v>-70.935057433135711</v>
      </c>
      <c r="FS66">
        <v>-71.022993110009708</v>
      </c>
      <c r="FT66">
        <v>-71.171581400477422</v>
      </c>
      <c r="FU66">
        <v>-71.160813474594988</v>
      </c>
      <c r="FV66">
        <v>-71.115646721741825</v>
      </c>
      <c r="FW66">
        <v>-71.056486859927858</v>
      </c>
      <c r="FX66">
        <v>-71.123159973961748</v>
      </c>
      <c r="FY66">
        <v>-71.192125491459805</v>
      </c>
      <c r="FZ66">
        <v>-71.16337050586047</v>
      </c>
      <c r="GA66">
        <v>-71.185014445422951</v>
      </c>
      <c r="GB66">
        <v>-71.185344457047364</v>
      </c>
      <c r="GC66">
        <v>-71.121816381785905</v>
      </c>
      <c r="GD66">
        <v>-71.096888907290094</v>
      </c>
      <c r="GE66">
        <v>-71.096195499257703</v>
      </c>
      <c r="GF66">
        <v>-71.121331240613543</v>
      </c>
      <c r="GG66">
        <v>-71.118565693402289</v>
      </c>
      <c r="GH66">
        <v>-71.089035940024971</v>
      </c>
      <c r="GI66">
        <v>-71.065692497153023</v>
      </c>
      <c r="GJ66">
        <v>-70.976626108775065</v>
      </c>
      <c r="GK66">
        <v>-70.977561054702107</v>
      </c>
      <c r="GL66">
        <v>-71.071742650269869</v>
      </c>
      <c r="GM66">
        <v>-71.076868131292798</v>
      </c>
      <c r="GN66">
        <v>-71.073763008995229</v>
      </c>
      <c r="GO66">
        <v>-71.11673271730676</v>
      </c>
      <c r="GP66">
        <v>-71.090871586023553</v>
      </c>
      <c r="GQ66">
        <v>-71.075010255881381</v>
      </c>
      <c r="GR66">
        <v>-71.112702150563877</v>
      </c>
      <c r="GS66">
        <v>-71.141903884006069</v>
      </c>
      <c r="GT66">
        <v>-71.123140181922878</v>
      </c>
      <c r="GU66">
        <v>-71.093968490461492</v>
      </c>
      <c r="GV66">
        <v>-71.043659110972456</v>
      </c>
      <c r="GW66">
        <v>-70.978523322227545</v>
      </c>
      <c r="GX66">
        <v>-70.957692671506237</v>
      </c>
      <c r="GY66">
        <v>-70.972991898803599</v>
      </c>
      <c r="GZ66">
        <v>-70.995466675680149</v>
      </c>
      <c r="HA66">
        <v>-71.032677128367013</v>
      </c>
      <c r="HB66">
        <v>-71.077070485806857</v>
      </c>
      <c r="HC66">
        <v>-71.107686658626264</v>
      </c>
      <c r="HD66">
        <v>-71.093583509065439</v>
      </c>
      <c r="HE66">
        <v>-71.095583326741206</v>
      </c>
      <c r="HF66">
        <v>-71.106019673801555</v>
      </c>
      <c r="HG66">
        <v>-71.090795869722228</v>
      </c>
      <c r="HH66">
        <v>-71.055101221305364</v>
      </c>
      <c r="HI66">
        <v>-71.034841001715918</v>
      </c>
      <c r="HJ66">
        <v>-71.050581989330425</v>
      </c>
      <c r="HK66">
        <v>-71.048266787359552</v>
      </c>
      <c r="HL66">
        <v>-71.06775808115367</v>
      </c>
      <c r="HM66">
        <v>-71.088997484051063</v>
      </c>
      <c r="HN66">
        <v>-71.111548485647319</v>
      </c>
      <c r="HO66">
        <v>-71.111492146938645</v>
      </c>
      <c r="HP66">
        <v>-71.08155693598475</v>
      </c>
      <c r="HQ66">
        <v>-71.119815987173411</v>
      </c>
      <c r="HR66">
        <v>-71.202475879130219</v>
      </c>
      <c r="HS66">
        <v>-71.171244094462367</v>
      </c>
      <c r="HT66">
        <v>-71.072644094262159</v>
      </c>
      <c r="HU66">
        <v>-71.05775718021674</v>
      </c>
      <c r="HV66">
        <v>-71.005333825091952</v>
      </c>
      <c r="HW66">
        <v>-70.93452480347085</v>
      </c>
      <c r="HX66">
        <v>-70.939431888981588</v>
      </c>
      <c r="HY66">
        <v>-70.94907614188412</v>
      </c>
      <c r="HZ66">
        <v>-71.017874839769462</v>
      </c>
      <c r="IA66">
        <v>-71.099477460991508</v>
      </c>
      <c r="IB66">
        <v>-71.122273544004713</v>
      </c>
      <c r="IC66">
        <v>-71.139539910623554</v>
      </c>
      <c r="ID66">
        <v>-71.134156842178442</v>
      </c>
      <c r="IE66">
        <v>-71.131449217434337</v>
      </c>
      <c r="IF66">
        <v>-71.087882408908456</v>
      </c>
      <c r="IG66">
        <v>-71.033778521105575</v>
      </c>
      <c r="IH66">
        <v>-71.026333909204197</v>
      </c>
      <c r="II66">
        <v>-70.9686515700825</v>
      </c>
      <c r="IJ66">
        <v>-70.998075986626901</v>
      </c>
      <c r="IK66">
        <v>-71.091670985134357</v>
      </c>
      <c r="IL66">
        <v>-71.129382855503763</v>
      </c>
      <c r="IM66">
        <v>-71.164358190868569</v>
      </c>
      <c r="IN66">
        <v>-71.201248583107969</v>
      </c>
      <c r="IO66">
        <v>-71.178478775379972</v>
      </c>
      <c r="IP66">
        <v>-71.127354622134149</v>
      </c>
      <c r="IQ66">
        <v>-71.107052323831169</v>
      </c>
      <c r="IR66">
        <v>-71.103425987531082</v>
      </c>
      <c r="IS66">
        <v>-71.046363173769322</v>
      </c>
      <c r="IT66">
        <v>-70.993766561030355</v>
      </c>
      <c r="IU66">
        <v>-70.985075836937369</v>
      </c>
      <c r="IV66">
        <v>-70.972812657938562</v>
      </c>
      <c r="IW66">
        <v>-70.984628497148123</v>
      </c>
      <c r="IX66">
        <v>-71.038810837823377</v>
      </c>
      <c r="IY66">
        <v>-71.092265001624128</v>
      </c>
      <c r="IZ66">
        <v>-71.140032885390866</v>
      </c>
      <c r="JA66">
        <v>-71.153489381344741</v>
      </c>
      <c r="JB66">
        <v>-71.106427118152823</v>
      </c>
      <c r="JC66">
        <v>-71.098719265781199</v>
      </c>
      <c r="JD66">
        <v>-71.107140237760433</v>
      </c>
      <c r="JE66">
        <v>-71.108683951223838</v>
      </c>
      <c r="JF66">
        <v>-71.043729151564094</v>
      </c>
      <c r="JG66">
        <v>-71.031778288721682</v>
      </c>
      <c r="JH66">
        <v>-71.047055963364357</v>
      </c>
      <c r="JI66">
        <v>-71.012029434504399</v>
      </c>
      <c r="JJ66">
        <v>-70.967413806877971</v>
      </c>
      <c r="JK66">
        <v>-70.98391085269283</v>
      </c>
      <c r="JL66">
        <v>-71.046327119324644</v>
      </c>
      <c r="JM66">
        <v>-71.052605913452027</v>
      </c>
      <c r="JN66">
        <v>-71.101957179142204</v>
      </c>
      <c r="JO66">
        <v>-71.126648905139632</v>
      </c>
      <c r="JP66">
        <v>-71.090534351678571</v>
      </c>
      <c r="JQ66">
        <v>-71.124254036730136</v>
      </c>
      <c r="JR66">
        <v>-71.138445714881186</v>
      </c>
      <c r="JS66">
        <v>-71.097557011471025</v>
      </c>
      <c r="JT66">
        <v>-71.111941231987686</v>
      </c>
      <c r="JU66">
        <v>-71.148611569985405</v>
      </c>
      <c r="JV66">
        <v>-71.152574322413585</v>
      </c>
      <c r="JW66">
        <v>-71.177639438594923</v>
      </c>
      <c r="JX66">
        <v>-71.162750456011921</v>
      </c>
      <c r="JY66">
        <v>-71.114301748143617</v>
      </c>
      <c r="JZ66">
        <v>-71.096098381794519</v>
      </c>
      <c r="KA66">
        <v>-71.061106547432786</v>
      </c>
      <c r="KB66">
        <v>-71.056407680268677</v>
      </c>
      <c r="KC66">
        <v>-71.068336620768775</v>
      </c>
      <c r="KD66">
        <v>-71.074530722703912</v>
      </c>
      <c r="KE66">
        <v>-71.040095010159604</v>
      </c>
      <c r="KF66">
        <v>-71.019613006035627</v>
      </c>
      <c r="KG66">
        <v>-71.125368177286092</v>
      </c>
      <c r="KH66">
        <v>-71.127773979646634</v>
      </c>
      <c r="KI66">
        <v>-71.147340106119373</v>
      </c>
      <c r="KJ66">
        <v>-71.229049439989936</v>
      </c>
      <c r="KK66">
        <v>-71.213710215389568</v>
      </c>
      <c r="KL66">
        <v>-71.28239424077006</v>
      </c>
      <c r="KM66">
        <v>-71.369558010320503</v>
      </c>
      <c r="KN66">
        <v>-71.406904668560202</v>
      </c>
      <c r="KO66">
        <v>-71.372767211651023</v>
      </c>
      <c r="KP66">
        <v>-71.325851853673072</v>
      </c>
      <c r="KQ66">
        <v>-71.358746443630878</v>
      </c>
      <c r="KR66">
        <v>-71.374130453594518</v>
      </c>
      <c r="KS66">
        <v>-71.318217155720305</v>
      </c>
      <c r="KT66">
        <v>-71.266402517035544</v>
      </c>
      <c r="KU66">
        <v>-71.246006225749795</v>
      </c>
      <c r="KV66">
        <v>-71.2475920443147</v>
      </c>
      <c r="KW66">
        <v>-71.250064411872955</v>
      </c>
      <c r="KX66">
        <v>-71.310742665652299</v>
      </c>
      <c r="KY66">
        <v>-71.366963482712549</v>
      </c>
      <c r="KZ66">
        <v>-71.343820610080527</v>
      </c>
      <c r="LA66">
        <v>-71.326996034493519</v>
      </c>
      <c r="LB66">
        <v>-71.287044914727517</v>
      </c>
      <c r="LC66">
        <v>-71.190554768586935</v>
      </c>
      <c r="LD66">
        <v>-71.191774019060688</v>
      </c>
      <c r="LE66">
        <v>-71.259679480616427</v>
      </c>
      <c r="LF66">
        <v>-71.26702390542512</v>
      </c>
      <c r="LG66">
        <v>-71.256241929262274</v>
      </c>
      <c r="LH66">
        <v>-71.237988428077614</v>
      </c>
      <c r="LI66">
        <v>-71.286241700386853</v>
      </c>
      <c r="LJ66">
        <v>-71.290855784296809</v>
      </c>
      <c r="LK66">
        <v>-71.239426473865336</v>
      </c>
      <c r="LL66">
        <v>-71.218633494935744</v>
      </c>
      <c r="LM66">
        <v>-71.177275358853294</v>
      </c>
      <c r="LN66">
        <v>-71.213372147476292</v>
      </c>
      <c r="LO66">
        <v>-71.255074580447513</v>
      </c>
      <c r="LP66">
        <v>-71.262551721870864</v>
      </c>
      <c r="LQ66">
        <v>-71.217621169789396</v>
      </c>
      <c r="LR66">
        <v>-71.212377883548186</v>
      </c>
      <c r="LS66">
        <v>-71.247792327969023</v>
      </c>
      <c r="LT66">
        <v>-71.193073226254143</v>
      </c>
      <c r="LU66">
        <v>-71.19304766570562</v>
      </c>
      <c r="LV66">
        <v>-71.1706208352186</v>
      </c>
      <c r="LW66">
        <v>-71.17589655827355</v>
      </c>
      <c r="LX66">
        <v>-71.265137852898363</v>
      </c>
      <c r="LY66">
        <v>-71.286850091633326</v>
      </c>
      <c r="LZ66">
        <v>-71.346148280556903</v>
      </c>
      <c r="MA66">
        <v>-71.311857033428822</v>
      </c>
      <c r="MB66">
        <v>-71.226870246477802</v>
      </c>
      <c r="MC66">
        <v>-71.249763832648583</v>
      </c>
      <c r="MD66">
        <v>-71.297672793536037</v>
      </c>
      <c r="ME66">
        <v>-71.273856514212071</v>
      </c>
      <c r="MF66">
        <v>-71.158320716239544</v>
      </c>
      <c r="MG66">
        <v>-71.190966452472964</v>
      </c>
      <c r="MH66">
        <v>-71.263868445961961</v>
      </c>
      <c r="MI66">
        <v>-71.194708575979021</v>
      </c>
      <c r="MJ66">
        <v>-71.096801200630978</v>
      </c>
      <c r="MK66">
        <v>-71.084848694171711</v>
      </c>
      <c r="ML66">
        <v>-71.041602121789367</v>
      </c>
      <c r="MM66">
        <v>-70.782176422501593</v>
      </c>
      <c r="MN66">
        <v>-70.578587530159695</v>
      </c>
      <c r="MO66">
        <v>-70.562862382515789</v>
      </c>
      <c r="MP66">
        <v>-70.764100271357762</v>
      </c>
      <c r="MQ66">
        <v>-71.055614745148858</v>
      </c>
      <c r="MR66">
        <v>-71.188008054204275</v>
      </c>
      <c r="MS66">
        <v>-71.224990150582656</v>
      </c>
      <c r="MT66">
        <v>-71.231549741643079</v>
      </c>
      <c r="MU66">
        <v>-71.24842591314723</v>
      </c>
      <c r="MV66">
        <v>-71.136907520096472</v>
      </c>
      <c r="MW66">
        <v>-71.119333541227945</v>
      </c>
      <c r="MX66">
        <v>-71.265415212325337</v>
      </c>
      <c r="MY66">
        <v>-71.332397369821905</v>
      </c>
      <c r="MZ66">
        <v>-71.410381236393846</v>
      </c>
      <c r="NA66">
        <v>-71.428096543319725</v>
      </c>
      <c r="NB66">
        <v>-71.307244685504543</v>
      </c>
      <c r="NC66">
        <v>-71.315134190496565</v>
      </c>
      <c r="ND66">
        <v>-71.323306182429434</v>
      </c>
      <c r="NE66">
        <v>-71.261236248182541</v>
      </c>
      <c r="NF66">
        <v>-71.157951186287562</v>
      </c>
      <c r="NG66">
        <v>-71.137252511554209</v>
      </c>
      <c r="NH66">
        <v>-71.30502934985364</v>
      </c>
      <c r="NI66">
        <v>-71.245511677425156</v>
      </c>
      <c r="NJ66">
        <v>-71.159628248418926</v>
      </c>
      <c r="NK66">
        <v>-71.23554746601306</v>
      </c>
      <c r="NL66">
        <v>-71.240594283603116</v>
      </c>
      <c r="NM66">
        <v>-71.188080461915291</v>
      </c>
      <c r="NN66">
        <v>-71.00664546704877</v>
      </c>
      <c r="NO66">
        <v>-70.80136141317314</v>
      </c>
      <c r="NP66">
        <v>-70.749019294555694</v>
      </c>
      <c r="NQ66">
        <v>-70.749217149906883</v>
      </c>
      <c r="NR66">
        <v>-70.70244472278776</v>
      </c>
      <c r="NS66">
        <v>-70.644912653461006</v>
      </c>
      <c r="NT66">
        <v>-70.645667648669871</v>
      </c>
      <c r="NU66">
        <v>-70.763296319442233</v>
      </c>
      <c r="NV66">
        <v>-71.032877030393365</v>
      </c>
      <c r="NW66">
        <v>-71.122043101848732</v>
      </c>
      <c r="NX66">
        <v>-71.069842162081187</v>
      </c>
      <c r="NY66">
        <v>-71.104797159454719</v>
      </c>
      <c r="NZ66">
        <v>-71.116584087014516</v>
      </c>
      <c r="OA66">
        <v>-71.067711263936303</v>
      </c>
      <c r="OB66">
        <v>-71.122252107009245</v>
      </c>
      <c r="OC66">
        <v>-71.315079457567165</v>
      </c>
      <c r="OD66">
        <v>-71.403929668807706</v>
      </c>
      <c r="OE66">
        <v>-71.410585205128967</v>
      </c>
      <c r="OF66">
        <v>-71.428939701382745</v>
      </c>
      <c r="OG66">
        <v>-71.407195193365084</v>
      </c>
      <c r="OH66">
        <v>-71.367071211799157</v>
      </c>
      <c r="OI66">
        <v>-71.364254124602127</v>
      </c>
      <c r="OJ66">
        <v>-71.35548581284398</v>
      </c>
      <c r="OK66">
        <v>-71.320746898982378</v>
      </c>
      <c r="OL66">
        <v>-71.265582232998156</v>
      </c>
      <c r="OM66">
        <v>-71.264342939223809</v>
      </c>
      <c r="ON66">
        <v>-71.300868812732091</v>
      </c>
      <c r="OO66">
        <v>-71.331850920294869</v>
      </c>
      <c r="OP66">
        <v>-71.365080617943619</v>
      </c>
      <c r="OQ66">
        <v>-71.331014721716102</v>
      </c>
      <c r="OR66">
        <v>-71.318913723464448</v>
      </c>
      <c r="OS66">
        <v>-71.341404433365568</v>
      </c>
      <c r="OT66">
        <v>-71.279426353812397</v>
      </c>
      <c r="OU66">
        <v>-71.244112741496494</v>
      </c>
      <c r="OV66">
        <v>-71.220178567459328</v>
      </c>
      <c r="OW66">
        <v>-71.192749749751727</v>
      </c>
      <c r="OX66">
        <v>-71.246798214164926</v>
      </c>
      <c r="OY66">
        <v>-71.273987572614431</v>
      </c>
      <c r="OZ66">
        <v>-71.239088939200485</v>
      </c>
      <c r="PA66">
        <v>-71.264109093606066</v>
      </c>
      <c r="PB66">
        <v>-71.301783866315759</v>
      </c>
      <c r="PC66">
        <v>-71.272581142547011</v>
      </c>
      <c r="PD66">
        <v>-71.203652695898597</v>
      </c>
      <c r="PE66">
        <v>-71.141565148247864</v>
      </c>
      <c r="PF66">
        <v>-71.092640858295837</v>
      </c>
      <c r="PG66">
        <v>-71.089873464682313</v>
      </c>
      <c r="PH66">
        <v>-71.157131183190444</v>
      </c>
      <c r="PI66">
        <v>-71.213010953305798</v>
      </c>
      <c r="PJ66">
        <v>-71.307803106027947</v>
      </c>
      <c r="PK66">
        <v>-71.39075173414497</v>
      </c>
      <c r="PL66">
        <v>-71.391553898345478</v>
      </c>
      <c r="PM66">
        <v>-71.370375911004899</v>
      </c>
      <c r="PN66">
        <v>-71.303290473091153</v>
      </c>
      <c r="PO66">
        <v>-71.184030833306139</v>
      </c>
      <c r="PP66">
        <v>-71.096362284103591</v>
      </c>
      <c r="PQ66">
        <v>-71.110004575997181</v>
      </c>
      <c r="PR66">
        <v>-71.138326959083798</v>
      </c>
      <c r="PS66">
        <v>-71.087417401636486</v>
      </c>
      <c r="PT66">
        <v>-71.13657248268197</v>
      </c>
      <c r="PU66">
        <v>-71.239008476841434</v>
      </c>
      <c r="PV66">
        <v>-71.258964269608583</v>
      </c>
      <c r="PW66">
        <v>-71.225702743294335</v>
      </c>
      <c r="PX66">
        <v>-71.205734115443192</v>
      </c>
      <c r="PY66">
        <v>-71.225703165481065</v>
      </c>
      <c r="PZ66">
        <v>-71.191499647386763</v>
      </c>
      <c r="QA66">
        <v>-71.168640340098733</v>
      </c>
      <c r="QB66">
        <v>-71.175821014488122</v>
      </c>
      <c r="QC66">
        <v>-71.174375918731329</v>
      </c>
      <c r="QD66">
        <v>-71.152135129393201</v>
      </c>
      <c r="QE66">
        <v>-71.160707414865641</v>
      </c>
      <c r="QF66">
        <v>-71.184674003435774</v>
      </c>
      <c r="QG66">
        <v>-71.17217935957612</v>
      </c>
      <c r="QH66">
        <v>-71.185571589882272</v>
      </c>
      <c r="QI66">
        <v>-71.238664622926194</v>
      </c>
      <c r="QJ66">
        <v>-71.283158240786108</v>
      </c>
      <c r="QK66">
        <v>-71.27234813317142</v>
      </c>
      <c r="QL66">
        <v>-71.198361207991326</v>
      </c>
      <c r="QM66">
        <v>-71.127424374660862</v>
      </c>
      <c r="QN66">
        <v>-71.092907007418859</v>
      </c>
      <c r="QO66">
        <v>-71.110779957085185</v>
      </c>
      <c r="QP66">
        <v>-71.141880279313227</v>
      </c>
      <c r="QQ66">
        <v>-71.166913145549358</v>
      </c>
      <c r="QR66">
        <v>-71.19489260184443</v>
      </c>
      <c r="QS66">
        <v>-71.15080951737724</v>
      </c>
      <c r="QT66">
        <v>-71.193098786953072</v>
      </c>
      <c r="QU66">
        <v>-71.242617620758949</v>
      </c>
      <c r="QV66">
        <v>-71.172183529733388</v>
      </c>
      <c r="QW66">
        <v>-71.151959547636096</v>
      </c>
      <c r="QX66">
        <v>-71.1347918410289</v>
      </c>
      <c r="QY66">
        <v>-71.086362833506428</v>
      </c>
      <c r="QZ66">
        <v>-71.067556567154952</v>
      </c>
      <c r="RA66">
        <v>-71.087799791842201</v>
      </c>
      <c r="RB66">
        <v>-71.113063736440594</v>
      </c>
      <c r="RC66">
        <v>-71.12240299272591</v>
      </c>
      <c r="RD66">
        <v>-71.152946716507429</v>
      </c>
      <c r="RE66">
        <v>-71.20199298094559</v>
      </c>
      <c r="RF66">
        <v>-71.22103755353514</v>
      </c>
      <c r="RG66">
        <v>-71.17914994393621</v>
      </c>
      <c r="RH66">
        <v>-71.097366406855315</v>
      </c>
      <c r="RI66">
        <v>-71.061688266988511</v>
      </c>
      <c r="RJ66">
        <v>-71.089159492373255</v>
      </c>
      <c r="RK66">
        <v>-71.136406628045123</v>
      </c>
      <c r="RL66">
        <v>-71.175496733718006</v>
      </c>
      <c r="RM66">
        <v>-71.186466014759361</v>
      </c>
      <c r="RN66">
        <v>-71.25247021967985</v>
      </c>
      <c r="RO66">
        <v>-71.263572872236267</v>
      </c>
      <c r="RP66">
        <v>-71.165493494457081</v>
      </c>
      <c r="RQ66">
        <v>-71.153573672786109</v>
      </c>
      <c r="RR66">
        <v>-71.189068340866044</v>
      </c>
      <c r="RS66">
        <v>-71.185409291175517</v>
      </c>
      <c r="RT66">
        <v>-71.142568180952907</v>
      </c>
      <c r="RU66">
        <v>-71.205666035480078</v>
      </c>
      <c r="RV66">
        <v>-71.298778660080956</v>
      </c>
      <c r="RW66">
        <v>-71.28108813773207</v>
      </c>
      <c r="RX66">
        <v>-71.283952755130599</v>
      </c>
      <c r="RY66">
        <v>-71.313833284921742</v>
      </c>
      <c r="RZ66">
        <v>-71.302649693101642</v>
      </c>
      <c r="SA66">
        <v>-71.295615926819835</v>
      </c>
      <c r="SB66">
        <v>-71.254324429004072</v>
      </c>
      <c r="SC66">
        <v>-71.18366245430812</v>
      </c>
      <c r="SD66">
        <v>-71.160355564666219</v>
      </c>
      <c r="SE66">
        <v>-71.123440370869247</v>
      </c>
      <c r="SF66">
        <v>-71.227341559103849</v>
      </c>
      <c r="SG66">
        <v>-71.321405029044953</v>
      </c>
      <c r="SH66">
        <v>-71.246858032760798</v>
      </c>
      <c r="SI66">
        <v>-71.248984036943597</v>
      </c>
      <c r="SJ66">
        <v>-71.271366302422592</v>
      </c>
      <c r="SK66">
        <v>-71.240195236035191</v>
      </c>
      <c r="SL66">
        <v>-71.207126206463187</v>
      </c>
      <c r="SM66">
        <v>-71.18617775388482</v>
      </c>
      <c r="SN66">
        <v>-71.178491721645457</v>
      </c>
      <c r="SO66">
        <v>-71.157766640918723</v>
      </c>
      <c r="SP66">
        <v>-71.159223266324489</v>
      </c>
      <c r="SQ66">
        <v>-71.205107567920919</v>
      </c>
      <c r="SR66">
        <v>-71.214814276723445</v>
      </c>
      <c r="SS66">
        <v>-71.243987669141831</v>
      </c>
      <c r="ST66">
        <v>-71.278964313874553</v>
      </c>
      <c r="SU66">
        <v>-71.223979718963108</v>
      </c>
      <c r="SV66">
        <v>-71.169195387790026</v>
      </c>
      <c r="SW66">
        <v>-71.225903286614454</v>
      </c>
      <c r="SX66">
        <v>-71.317917859997266</v>
      </c>
      <c r="SY66">
        <v>-71.325578815794273</v>
      </c>
      <c r="SZ66">
        <v>-71.271327050875001</v>
      </c>
      <c r="TA66">
        <v>-71.256033177794848</v>
      </c>
      <c r="TB66">
        <v>-71.265223061282782</v>
      </c>
      <c r="TC66">
        <v>-71.221469430057155</v>
      </c>
      <c r="TD66">
        <v>-71.186663917553943</v>
      </c>
      <c r="TE66">
        <v>-71.115957096094149</v>
      </c>
      <c r="TF66">
        <v>-71.088534402679841</v>
      </c>
      <c r="TG66">
        <v>-71.184049650325321</v>
      </c>
      <c r="TH66">
        <v>-71.273102685025634</v>
      </c>
      <c r="TI66">
        <v>-71.329676187470852</v>
      </c>
      <c r="TJ66">
        <v>-71.354508927086997</v>
      </c>
      <c r="TK66">
        <v>-71.368876398616436</v>
      </c>
      <c r="TL66">
        <v>-71.36727751827803</v>
      </c>
      <c r="TM66">
        <v>-71.331189475208816</v>
      </c>
      <c r="TN66">
        <v>-71.268233267882891</v>
      </c>
      <c r="TO66">
        <v>-71.177797689191522</v>
      </c>
      <c r="TP66">
        <v>-71.062592912355015</v>
      </c>
      <c r="TQ66">
        <v>-70.969995963290756</v>
      </c>
      <c r="TR66">
        <v>-70.98358262079735</v>
      </c>
      <c r="TS66">
        <v>-71.123538514063966</v>
      </c>
      <c r="TT66">
        <v>-71.27619011617918</v>
      </c>
      <c r="TU66">
        <v>-71.335079560355354</v>
      </c>
      <c r="TV66">
        <v>-71.275804013845629</v>
      </c>
      <c r="TW66">
        <v>-71.205322710199766</v>
      </c>
      <c r="TX66">
        <v>-71.227458550537818</v>
      </c>
      <c r="TY66">
        <v>-71.175921600702367</v>
      </c>
      <c r="TZ66">
        <v>-71.179868004479346</v>
      </c>
      <c r="UA66">
        <v>-71.164353195689003</v>
      </c>
      <c r="UB66">
        <v>-71.194338032747282</v>
      </c>
      <c r="UC66">
        <v>-71.28071656460186</v>
      </c>
      <c r="UD66">
        <v>-71.322370179119048</v>
      </c>
      <c r="UE66">
        <v>-71.452993846412653</v>
      </c>
      <c r="UF66">
        <v>-71.43290863523724</v>
      </c>
      <c r="UG66">
        <v>-71.328491528801621</v>
      </c>
      <c r="UH66">
        <v>-71.251899330205958</v>
      </c>
      <c r="UI66">
        <v>-71.18580333617777</v>
      </c>
      <c r="UJ66">
        <v>-71.176561066304231</v>
      </c>
      <c r="UK66">
        <v>-71.221601447759838</v>
      </c>
      <c r="UL66">
        <v>-71.315248399224146</v>
      </c>
      <c r="UM66">
        <v>-71.36504922924729</v>
      </c>
      <c r="UN66">
        <v>-71.335630746393775</v>
      </c>
      <c r="UO66">
        <v>-71.323741872696644</v>
      </c>
      <c r="UP66">
        <v>-71.298184479387373</v>
      </c>
      <c r="UQ66">
        <v>-71.27214671389541</v>
      </c>
      <c r="UR66">
        <v>-71.259202518372433</v>
      </c>
      <c r="US66">
        <v>-71.23326181607456</v>
      </c>
      <c r="UT66">
        <v>-71.236925867436852</v>
      </c>
      <c r="UU66">
        <v>-71.21325090412563</v>
      </c>
      <c r="UV66">
        <v>-71.203305329584538</v>
      </c>
      <c r="UW66">
        <v>-71.259199540182223</v>
      </c>
      <c r="UX66">
        <v>-71.194235342537112</v>
      </c>
      <c r="UY66">
        <v>-71.094694314164798</v>
      </c>
      <c r="UZ66">
        <v>-71.151686019514855</v>
      </c>
      <c r="VA66">
        <v>-71.258549067286253</v>
      </c>
      <c r="VB66">
        <v>-71.2714985656838</v>
      </c>
      <c r="VC66">
        <v>-71.116697309074766</v>
      </c>
      <c r="VD66">
        <v>-70.957356492833625</v>
      </c>
      <c r="VE66">
        <v>-70.874608505675724</v>
      </c>
      <c r="VF66">
        <v>-70.907242533860511</v>
      </c>
      <c r="VG66">
        <v>-70.992463603703271</v>
      </c>
      <c r="VH66">
        <v>-70.976764045495528</v>
      </c>
      <c r="VI66">
        <v>-70.936894697277694</v>
      </c>
      <c r="VJ66">
        <v>-70.865151345462579</v>
      </c>
      <c r="VK66">
        <v>-70.755163445977075</v>
      </c>
      <c r="VL66">
        <v>-70.681756449246109</v>
      </c>
      <c r="VM66">
        <v>-70.825959053465169</v>
      </c>
      <c r="VN66">
        <v>-70.912561162101312</v>
      </c>
      <c r="VO66">
        <v>-70.820141205911455</v>
      </c>
      <c r="VP66">
        <v>-70.812109700710124</v>
      </c>
      <c r="VQ66">
        <v>-70.841441835952281</v>
      </c>
      <c r="VR66">
        <v>-70.901774063133189</v>
      </c>
      <c r="VS66">
        <v>-71.035879898519937</v>
      </c>
      <c r="VT66">
        <v>-71.090702965577719</v>
      </c>
      <c r="VU66">
        <v>-71.048522124673013</v>
      </c>
      <c r="VV66">
        <v>-71.097739425872447</v>
      </c>
      <c r="VW66">
        <v>-71.119774373583653</v>
      </c>
      <c r="VX66">
        <v>-71.077336498423094</v>
      </c>
      <c r="VY66">
        <v>-71.026002858676094</v>
      </c>
      <c r="VZ66">
        <v>-70.933745520917029</v>
      </c>
      <c r="WA66">
        <v>-71.002382073136175</v>
      </c>
      <c r="WB66">
        <v>-71.130576789619994</v>
      </c>
      <c r="WC66">
        <v>-71.065071182622745</v>
      </c>
      <c r="WD66">
        <v>-70.992822918376106</v>
      </c>
      <c r="WE66">
        <v>-70.980100179105094</v>
      </c>
      <c r="WF66">
        <v>-70.963239206968893</v>
      </c>
      <c r="WG66">
        <v>-70.903128874445656</v>
      </c>
      <c r="WH66">
        <v>-70.819567885521849</v>
      </c>
      <c r="WI66">
        <v>-70.772314569834805</v>
      </c>
      <c r="WJ66">
        <v>-70.758211868125386</v>
      </c>
      <c r="WK66">
        <v>-70.932288393010936</v>
      </c>
      <c r="WL66">
        <v>-71.132116462083644</v>
      </c>
      <c r="WM66">
        <v>-71.202344441523337</v>
      </c>
      <c r="WN66">
        <v>-71.211016506914007</v>
      </c>
      <c r="WO66">
        <v>-71.140636038106052</v>
      </c>
      <c r="WP66">
        <v>-71.033791043127565</v>
      </c>
      <c r="WQ66">
        <v>-70.959213143244483</v>
      </c>
      <c r="WR66">
        <v>-70.969228995277916</v>
      </c>
      <c r="WS66">
        <v>-71.041328172944844</v>
      </c>
      <c r="WT66">
        <v>-71.257254367405977</v>
      </c>
      <c r="WU66">
        <v>-71.516075083139441</v>
      </c>
      <c r="WV66">
        <v>-71.514378679089219</v>
      </c>
      <c r="WW66">
        <v>-71.37220910916227</v>
      </c>
      <c r="WX66">
        <v>-71.453097947373166</v>
      </c>
      <c r="WY66">
        <v>-71.534043251260954</v>
      </c>
      <c r="WZ66">
        <v>-71.511642091733933</v>
      </c>
      <c r="XA66">
        <v>-71.465848256763678</v>
      </c>
      <c r="XB66">
        <v>-71.30966603084812</v>
      </c>
      <c r="XC66">
        <v>-71.255090307388542</v>
      </c>
      <c r="XD66">
        <v>-71.503499819860451</v>
      </c>
      <c r="XE66">
        <v>-71.470764474459628</v>
      </c>
      <c r="XF66">
        <v>-71.34474562726524</v>
      </c>
      <c r="XG66">
        <v>-71.467708371905445</v>
      </c>
      <c r="XH66">
        <v>-71.407512591918817</v>
      </c>
      <c r="XI66">
        <v>-71.328999508911721</v>
      </c>
      <c r="XJ66">
        <v>-71.232446921473411</v>
      </c>
      <c r="XK66">
        <v>-71.106096066705774</v>
      </c>
      <c r="XL66">
        <v>-71.065452424027143</v>
      </c>
      <c r="XM66">
        <v>-71.258644781514121</v>
      </c>
      <c r="XN66">
        <v>-71.324649233253638</v>
      </c>
      <c r="XO66">
        <v>-71.217066640398812</v>
      </c>
      <c r="XP66">
        <v>-71.263170856113987</v>
      </c>
      <c r="XQ66">
        <v>-71.357085578933038</v>
      </c>
      <c r="XR66">
        <v>-71.444546412383346</v>
      </c>
      <c r="XS66">
        <v>-71.420174610061764</v>
      </c>
      <c r="XT66">
        <v>-71.176518905424729</v>
      </c>
      <c r="XU66">
        <v>-71.143871392696781</v>
      </c>
      <c r="XV66">
        <v>-71.387736063002279</v>
      </c>
      <c r="XW66">
        <v>-71.335705224656039</v>
      </c>
      <c r="XX66">
        <v>-71.174887885818421</v>
      </c>
      <c r="XY66">
        <v>-71.222213927425059</v>
      </c>
      <c r="XZ66">
        <v>-71.381266387972687</v>
      </c>
      <c r="YA66">
        <v>-71.46206978548696</v>
      </c>
      <c r="YB66">
        <v>-71.388828284056117</v>
      </c>
      <c r="YC66">
        <v>-71.192613997360837</v>
      </c>
      <c r="YD66">
        <v>-71.048303263199529</v>
      </c>
      <c r="YE66">
        <v>-71.176251756889883</v>
      </c>
      <c r="YF66">
        <v>-71.362948446184191</v>
      </c>
      <c r="YG66">
        <v>-71.31294756494151</v>
      </c>
      <c r="YH66">
        <v>-71.254151466289159</v>
      </c>
      <c r="YI66">
        <v>-71.305365168687587</v>
      </c>
      <c r="YJ66">
        <v>-71.329031502839484</v>
      </c>
      <c r="YK66">
        <v>-71.31736762369755</v>
      </c>
      <c r="YL66">
        <v>-71.242780376161591</v>
      </c>
      <c r="YM66">
        <v>-71.1646508351661</v>
      </c>
      <c r="YN66">
        <v>-71.218749830509992</v>
      </c>
      <c r="YO66">
        <v>-71.377632465083479</v>
      </c>
      <c r="YP66">
        <v>-71.406696030917971</v>
      </c>
      <c r="YQ66">
        <v>-71.289217248920551</v>
      </c>
      <c r="YR66">
        <v>-71.286188186586145</v>
      </c>
      <c r="YS66">
        <v>-71.221568126619189</v>
      </c>
      <c r="YT66">
        <v>-71.082263940847483</v>
      </c>
      <c r="YU66">
        <v>-71.057653201423221</v>
      </c>
      <c r="YV66">
        <v>-71.104393152442128</v>
      </c>
      <c r="YW66">
        <v>-71.164373176441757</v>
      </c>
      <c r="YX66">
        <v>-71.418157325882305</v>
      </c>
      <c r="YY66">
        <v>-71.504838547316496</v>
      </c>
      <c r="YZ66">
        <v>-71.300617528942666</v>
      </c>
      <c r="ZA66">
        <v>-71.339977304464881</v>
      </c>
      <c r="ZB66">
        <v>-71.337732216544765</v>
      </c>
      <c r="ZC66">
        <v>-71.294991721213535</v>
      </c>
      <c r="ZD66">
        <v>-71.337652071766371</v>
      </c>
      <c r="ZE66">
        <v>-71.349148232511112</v>
      </c>
      <c r="ZF66">
        <v>-71.315836729498741</v>
      </c>
      <c r="ZG66">
        <v>-71.409904612464615</v>
      </c>
      <c r="ZH66">
        <v>-71.488565056880844</v>
      </c>
      <c r="ZI66">
        <v>-71.364486015087095</v>
      </c>
      <c r="ZJ66">
        <v>-71.349666454059218</v>
      </c>
      <c r="ZK66">
        <v>-71.434428209214644</v>
      </c>
      <c r="ZL66">
        <v>-71.404538055709793</v>
      </c>
      <c r="ZM66">
        <v>-71.450100927097367</v>
      </c>
      <c r="ZN66">
        <v>-71.542288908007976</v>
      </c>
      <c r="ZO66">
        <v>-71.527806015016523</v>
      </c>
      <c r="ZP66">
        <v>-71.587576231144595</v>
      </c>
      <c r="ZQ66">
        <v>-71.646680133499132</v>
      </c>
      <c r="ZR66">
        <v>-71.694157083973508</v>
      </c>
      <c r="ZS66">
        <v>-71.71066442888295</v>
      </c>
      <c r="ZT66">
        <v>-71.706442454517116</v>
      </c>
      <c r="ZU66">
        <v>-71.704411726005247</v>
      </c>
      <c r="ZV66">
        <v>-71.719107467192146</v>
      </c>
      <c r="ZW66">
        <v>-71.769784556380301</v>
      </c>
      <c r="ZX66">
        <v>-71.739740124652897</v>
      </c>
      <c r="ZY66">
        <v>-71.683265593141599</v>
      </c>
      <c r="ZZ66">
        <v>-71.627861056720718</v>
      </c>
      <c r="AAA66">
        <v>-71.523553202026449</v>
      </c>
      <c r="AAB66">
        <v>-71.513553055742221</v>
      </c>
      <c r="AAC66">
        <v>-71.532894412353741</v>
      </c>
      <c r="AAD66">
        <v>-71.468702574868274</v>
      </c>
      <c r="AAE66">
        <v>-71.450296099613553</v>
      </c>
      <c r="AAF66">
        <v>-71.482622075317664</v>
      </c>
      <c r="AAG66">
        <v>-71.457299658078909</v>
      </c>
      <c r="AAH66">
        <v>-71.452476937575938</v>
      </c>
      <c r="AAI66">
        <v>-71.503794628571498</v>
      </c>
      <c r="AAJ66">
        <v>-71.485088552706628</v>
      </c>
      <c r="AAK66">
        <v>-71.490293135412259</v>
      </c>
      <c r="AAL66">
        <v>-71.496263705023807</v>
      </c>
      <c r="AAM66">
        <v>-71.476081607440506</v>
      </c>
      <c r="AAN66">
        <v>-71.529125998230114</v>
      </c>
      <c r="AAO66">
        <v>-71.583318148140947</v>
      </c>
      <c r="AAP66">
        <v>-71.581847318823208</v>
      </c>
      <c r="AAQ66">
        <v>-71.583458427749349</v>
      </c>
      <c r="AAR66">
        <v>-71.569563891025552</v>
      </c>
      <c r="AAS66">
        <v>-71.482180004806125</v>
      </c>
      <c r="AAT66">
        <v>-71.482947722399132</v>
      </c>
      <c r="AAU66">
        <v>-71.558226575146833</v>
      </c>
      <c r="AAV66">
        <v>-71.556247110331157</v>
      </c>
      <c r="AAW66">
        <v>-71.53346086298626</v>
      </c>
      <c r="AAX66">
        <v>-71.541048904599549</v>
      </c>
      <c r="AAY66">
        <v>-71.570649337878677</v>
      </c>
      <c r="AAZ66">
        <v>-71.604911648558726</v>
      </c>
      <c r="ABA66">
        <v>-71.679422590930102</v>
      </c>
      <c r="ABB66">
        <v>-71.709027619981129</v>
      </c>
      <c r="ABC66">
        <v>-71.636742670822812</v>
      </c>
      <c r="ABD66">
        <v>-71.586122307987551</v>
      </c>
      <c r="ABE66">
        <v>-71.576696698416242</v>
      </c>
      <c r="ABF66">
        <v>-71.554374193651199</v>
      </c>
      <c r="ABG66">
        <v>-71.558057483403331</v>
      </c>
      <c r="ABH66">
        <v>-71.601391886430577</v>
      </c>
      <c r="ABI66">
        <v>-71.604210047432844</v>
      </c>
      <c r="ABJ66">
        <v>-71.632482496154978</v>
      </c>
      <c r="ABK66">
        <v>-71.691048281911279</v>
      </c>
      <c r="ABL66">
        <v>-71.647966025914485</v>
      </c>
      <c r="ABM66">
        <v>-71.582735073623269</v>
      </c>
      <c r="ABN66">
        <v>-71.525064574895453</v>
      </c>
      <c r="ABO66">
        <v>-71.455171588888163</v>
      </c>
      <c r="ABP66">
        <v>-71.459791892856686</v>
      </c>
      <c r="ABQ66">
        <v>-71.504288871887226</v>
      </c>
      <c r="ABR66">
        <v>-71.509210515687741</v>
      </c>
      <c r="ABS66">
        <v>-71.516364878424781</v>
      </c>
      <c r="ABT66">
        <v>-71.594344822847191</v>
      </c>
      <c r="ABU66">
        <v>-71.606967812906603</v>
      </c>
      <c r="ABV66">
        <v>-71.589427716910677</v>
      </c>
      <c r="ABW66">
        <v>-71.603267233492204</v>
      </c>
      <c r="ABX66">
        <v>-71.593826438413231</v>
      </c>
      <c r="ABY66">
        <v>-71.584009963077705</v>
      </c>
      <c r="ABZ66">
        <v>-71.61061203847936</v>
      </c>
      <c r="ACA66">
        <v>-71.627344676684771</v>
      </c>
      <c r="ACB66">
        <v>-71.647801778937421</v>
      </c>
      <c r="ACC66">
        <v>-71.719203010700141</v>
      </c>
      <c r="ACD66">
        <v>-71.682144600661999</v>
      </c>
      <c r="ACE66">
        <v>-71.713173228544193</v>
      </c>
      <c r="ACF66">
        <v>-71.832204967430584</v>
      </c>
      <c r="ACG66">
        <v>-71.799271199985327</v>
      </c>
      <c r="ACH66">
        <v>-71.677386184562295</v>
      </c>
      <c r="ACI66">
        <v>-71.621060414784083</v>
      </c>
      <c r="ACJ66">
        <v>-71.600880484966666</v>
      </c>
      <c r="ACK66">
        <v>-71.605824406388564</v>
      </c>
      <c r="ACL66">
        <v>-71.645062608498563</v>
      </c>
      <c r="ACM66">
        <v>-71.627539180342495</v>
      </c>
      <c r="ACN66">
        <v>-71.638047442855779</v>
      </c>
      <c r="ACO66">
        <v>-71.67599929471433</v>
      </c>
      <c r="ACP66">
        <v>-71.573211611215953</v>
      </c>
      <c r="ACQ66">
        <v>-71.471540899136244</v>
      </c>
      <c r="ACR66">
        <v>-71.547042885080799</v>
      </c>
      <c r="ACS66">
        <v>-71.631649411832967</v>
      </c>
      <c r="ACT66">
        <v>-71.659547825277372</v>
      </c>
      <c r="ACU66">
        <v>-71.672691470283524</v>
      </c>
      <c r="ACV66">
        <v>-71.673264284113273</v>
      </c>
      <c r="ACW66">
        <v>-71.616432630173946</v>
      </c>
      <c r="ACX66">
        <v>-71.560599567426038</v>
      </c>
      <c r="ACY66">
        <v>-71.500347743055144</v>
      </c>
      <c r="ACZ66">
        <v>-71.450303213128336</v>
      </c>
      <c r="ADA66">
        <v>-71.454018949173403</v>
      </c>
      <c r="ADB66">
        <v>-71.478238295887053</v>
      </c>
      <c r="ADC66">
        <v>-71.508921648025193</v>
      </c>
      <c r="ADD66">
        <v>-71.574097602338298</v>
      </c>
      <c r="ADE66">
        <v>-71.605159516365205</v>
      </c>
      <c r="ADF66">
        <v>-71.56157831996282</v>
      </c>
      <c r="ADG66">
        <v>-71.55058664831499</v>
      </c>
      <c r="ADH66">
        <v>-71.540718417862735</v>
      </c>
      <c r="ADI66">
        <v>-71.504278968463467</v>
      </c>
      <c r="ADJ66">
        <v>-71.530407888502026</v>
      </c>
      <c r="ADK66">
        <v>-71.558318188248137</v>
      </c>
      <c r="ADL66">
        <v>-71.567555501539687</v>
      </c>
      <c r="ADM66">
        <v>-71.586044326495085</v>
      </c>
      <c r="ADN66">
        <v>-71.646311277333496</v>
      </c>
      <c r="ADO66">
        <v>-71.67440498894527</v>
      </c>
      <c r="ADP66">
        <v>-71.612697211462432</v>
      </c>
      <c r="ADQ66">
        <v>-71.572730040862226</v>
      </c>
      <c r="ADR66">
        <v>-71.548037684756054</v>
      </c>
      <c r="ADS66">
        <v>-71.546968329750541</v>
      </c>
      <c r="ADT66">
        <v>-71.544218859553567</v>
      </c>
      <c r="ADU66">
        <v>-71.534077698461175</v>
      </c>
      <c r="ADV66">
        <v>-71.51905340310185</v>
      </c>
      <c r="ADW66">
        <v>-71.547146537300705</v>
      </c>
      <c r="ADX66">
        <v>-71.561130419806318</v>
      </c>
      <c r="ADY66">
        <v>-71.545604284072212</v>
      </c>
      <c r="ADZ66">
        <v>-71.563199265316371</v>
      </c>
      <c r="AEA66">
        <v>-71.539312314529468</v>
      </c>
      <c r="AEB66">
        <v>-71.504119616477311</v>
      </c>
      <c r="AEC66">
        <v>-71.490719428727942</v>
      </c>
      <c r="AED66">
        <v>-71.545414778799667</v>
      </c>
      <c r="AEE66">
        <v>-71.623804380396848</v>
      </c>
      <c r="AEF66">
        <v>-71.650998964427743</v>
      </c>
      <c r="AEG66">
        <v>-71.660831933732453</v>
      </c>
      <c r="AEH66">
        <v>-71.640010677325222</v>
      </c>
      <c r="AEI66">
        <v>-71.600803158573456</v>
      </c>
      <c r="AEJ66">
        <v>-71.564283122403793</v>
      </c>
      <c r="AEK66">
        <v>-71.550029332744018</v>
      </c>
      <c r="AEL66">
        <v>-71.559559941476792</v>
      </c>
      <c r="AEM66">
        <v>-71.54494037020811</v>
      </c>
      <c r="AEN66">
        <v>-71.521142515982646</v>
      </c>
      <c r="AEO66">
        <v>-71.534422185491735</v>
      </c>
      <c r="AEP66">
        <v>-71.57882197450013</v>
      </c>
      <c r="AEQ66">
        <v>-71.585025649857812</v>
      </c>
      <c r="AER66">
        <v>-71.593698230531032</v>
      </c>
      <c r="AES66">
        <v>-71.62475258944599</v>
      </c>
      <c r="AET66">
        <v>-71.590013068111062</v>
      </c>
      <c r="AEU66">
        <v>-71.572113178319256</v>
      </c>
      <c r="AEV66">
        <v>-71.593186815243598</v>
      </c>
      <c r="AEW66">
        <v>-71.607017132253247</v>
      </c>
      <c r="AEX66">
        <v>-71.592769181123685</v>
      </c>
      <c r="AEY66">
        <v>-71.63559464713407</v>
      </c>
      <c r="AEZ66">
        <v>-71.67475376647711</v>
      </c>
      <c r="AFA66">
        <v>-71.662847517705018</v>
      </c>
      <c r="AFB66">
        <v>-71.661486732560661</v>
      </c>
      <c r="AFC66">
        <v>-71.649545533453647</v>
      </c>
      <c r="AFD66">
        <v>-71.60702450715695</v>
      </c>
      <c r="AFE66">
        <v>-71.563588510017752</v>
      </c>
      <c r="AFF66">
        <v>-71.549152785942283</v>
      </c>
      <c r="AFG66">
        <v>-71.541959689133392</v>
      </c>
      <c r="AFH66">
        <v>-71.583896716111411</v>
      </c>
      <c r="AFI66">
        <v>-71.627434517767924</v>
      </c>
      <c r="AFJ66">
        <v>-71.675978689085852</v>
      </c>
      <c r="AFK66">
        <v>-71.713117965511898</v>
      </c>
      <c r="AFL66">
        <v>-71.68067742892552</v>
      </c>
      <c r="AFM66">
        <v>-71.667735387599095</v>
      </c>
      <c r="AFN66">
        <v>-71.669349690842694</v>
      </c>
      <c r="AFO66">
        <v>-71.660361080987727</v>
      </c>
      <c r="AFP66">
        <v>-71.658073808414755</v>
      </c>
      <c r="AFQ66">
        <v>-71.685435699836717</v>
      </c>
      <c r="AFR66">
        <v>-71.72073719751657</v>
      </c>
      <c r="AFS66">
        <v>-71.701067125766031</v>
      </c>
      <c r="AFT66">
        <v>-71.695142417570167</v>
      </c>
      <c r="AFU66">
        <v>-71.647183930930879</v>
      </c>
      <c r="AFV66">
        <v>-71.607525569006611</v>
      </c>
      <c r="AFW66">
        <v>-71.596980900853978</v>
      </c>
      <c r="AFX66">
        <v>-71.549429331683456</v>
      </c>
      <c r="AFY66">
        <v>-71.547537073804364</v>
      </c>
      <c r="AFZ66">
        <v>-71.586124142863042</v>
      </c>
      <c r="AGA66">
        <v>-71.616895048195033</v>
      </c>
      <c r="AGB66">
        <v>-71.641736902202339</v>
      </c>
      <c r="AGC66">
        <v>-71.640174629907165</v>
      </c>
      <c r="AGD66">
        <v>-71.609969938548204</v>
      </c>
      <c r="AGE66">
        <v>-71.576060508252937</v>
      </c>
      <c r="AGF66">
        <v>-71.570286425668655</v>
      </c>
      <c r="AGG66">
        <v>-71.605060459689696</v>
      </c>
      <c r="AGH66">
        <v>-71.635395142846022</v>
      </c>
      <c r="AGI66">
        <v>-71.622418303799179</v>
      </c>
      <c r="AGJ66">
        <v>-71.629563924933478</v>
      </c>
      <c r="AGK66">
        <v>-71.607283097636213</v>
      </c>
      <c r="AGL66">
        <v>-71.56612515893768</v>
      </c>
      <c r="AGM66">
        <v>-71.59116150387527</v>
      </c>
      <c r="AGN66">
        <v>-71.624900693495078</v>
      </c>
      <c r="AGO66">
        <v>-71.621887307544341</v>
      </c>
      <c r="AGP66">
        <v>-71.563703054082154</v>
      </c>
      <c r="AGQ66">
        <v>-71.531282471601344</v>
      </c>
      <c r="AGR66">
        <v>-71.518088250704892</v>
      </c>
      <c r="AGS66">
        <v>-71.533418716515172</v>
      </c>
      <c r="AGT66">
        <v>-71.430215366511248</v>
      </c>
      <c r="AGU66">
        <v>-71.373836890180456</v>
      </c>
      <c r="AGV66">
        <v>-71.412421795684679</v>
      </c>
      <c r="AGW66">
        <v>-71.394613920809007</v>
      </c>
      <c r="AGX66">
        <v>-71.457743656691946</v>
      </c>
      <c r="AGY66">
        <v>-71.381279953082085</v>
      </c>
      <c r="AGZ66">
        <v>-71.292220130925926</v>
      </c>
      <c r="AHA66">
        <v>-71.441556616696772</v>
      </c>
      <c r="AHB66">
        <v>-71.606937852829304</v>
      </c>
      <c r="AHC66">
        <v>-71.618759540325982</v>
      </c>
      <c r="AHD66">
        <v>-71.520488656571587</v>
      </c>
      <c r="AHE66">
        <v>-71.462986449561228</v>
      </c>
      <c r="AHF66">
        <v>-71.409062939546175</v>
      </c>
      <c r="AHG66">
        <v>-71.338442753851865</v>
      </c>
      <c r="AHH66">
        <v>-71.27224614215865</v>
      </c>
      <c r="AHI66">
        <v>-71.21928518291864</v>
      </c>
      <c r="AHJ66">
        <v>-71.354987773725924</v>
      </c>
      <c r="AHK66">
        <v>-71.536401248884516</v>
      </c>
      <c r="AHL66">
        <v>-71.57571910936835</v>
      </c>
      <c r="AHM66">
        <v>-71.51757392157495</v>
      </c>
      <c r="AHN66">
        <v>-71.410249961367668</v>
      </c>
      <c r="AHO66">
        <v>-71.454396749878981</v>
      </c>
      <c r="AHP66">
        <v>-71.44559972255955</v>
      </c>
      <c r="AHQ66">
        <v>-71.317363742968098</v>
      </c>
      <c r="AHR66">
        <v>-71.289263088654053</v>
      </c>
      <c r="AHS66">
        <v>-71.414257840484836</v>
      </c>
      <c r="AHT66">
        <v>-71.558364679217846</v>
      </c>
      <c r="AHU66">
        <v>-71.618277052213486</v>
      </c>
      <c r="AHV66">
        <v>-71.556830739933332</v>
      </c>
      <c r="AHW66">
        <v>-71.439069943546428</v>
      </c>
      <c r="AHX66">
        <v>-71.523396306254682</v>
      </c>
      <c r="AHY66">
        <v>-71.620664597909908</v>
      </c>
      <c r="AHZ66">
        <v>-71.460722783065904</v>
      </c>
      <c r="AIA66">
        <v>-71.322699570563685</v>
      </c>
      <c r="AIB66">
        <v>-71.332451888748636</v>
      </c>
      <c r="AIC66">
        <v>-71.448889186536434</v>
      </c>
      <c r="AID66">
        <v>-71.627024227752258</v>
      </c>
      <c r="AIE66">
        <v>-71.593855848640317</v>
      </c>
      <c r="AIF66">
        <v>-71.418715626955247</v>
      </c>
      <c r="AIG66">
        <v>-71.340622315584127</v>
      </c>
      <c r="AIH66">
        <v>-71.344136881314043</v>
      </c>
      <c r="AII66">
        <v>-71.346450396373911</v>
      </c>
      <c r="AIJ66">
        <v>-71.290923498588612</v>
      </c>
      <c r="AIK66">
        <v>-71.262507440547949</v>
      </c>
      <c r="AIL66">
        <v>-71.425856290090934</v>
      </c>
      <c r="AIM66">
        <v>-71.604439448855643</v>
      </c>
      <c r="AIN66">
        <v>-71.572907022050941</v>
      </c>
      <c r="AIO66">
        <v>-71.453089049757651</v>
      </c>
      <c r="AIP66">
        <v>-71.346617524065692</v>
      </c>
      <c r="AIQ66">
        <v>-71.329213094462318</v>
      </c>
      <c r="AIR66">
        <v>-71.339784426601213</v>
      </c>
      <c r="AIS66">
        <v>-71.268414466803534</v>
      </c>
      <c r="AIT66">
        <v>-71.24195606588016</v>
      </c>
      <c r="AIU66">
        <v>-71.383385246446935</v>
      </c>
      <c r="AIV66">
        <v>-71.57557953712427</v>
      </c>
      <c r="AIW66">
        <v>-71.600867136859989</v>
      </c>
      <c r="AIX66">
        <v>-71.482082818032552</v>
      </c>
      <c r="AIY66">
        <v>-71.32862165251376</v>
      </c>
      <c r="AIZ66">
        <v>-71.373290443281519</v>
      </c>
      <c r="AJA66">
        <v>-71.402139315107718</v>
      </c>
      <c r="AJB66">
        <v>-71.283823535038266</v>
      </c>
      <c r="AJC66">
        <v>-71.247536034436934</v>
      </c>
      <c r="AJD66">
        <v>-71.301254142783392</v>
      </c>
      <c r="AJE66">
        <v>-71.453531728236641</v>
      </c>
      <c r="AJF66">
        <v>-71.571334108744892</v>
      </c>
      <c r="AJG66">
        <v>-71.487357783886864</v>
      </c>
      <c r="AJH66">
        <v>-71.42884414114252</v>
      </c>
      <c r="AJI66">
        <v>-71.533809380126257</v>
      </c>
      <c r="AJJ66">
        <v>-71.608730290034714</v>
      </c>
      <c r="AJK66">
        <v>-71.586850355712414</v>
      </c>
      <c r="AJL66">
        <v>-71.551642331787576</v>
      </c>
      <c r="AJM66">
        <v>-71.548298243533566</v>
      </c>
      <c r="AJN66">
        <v>-71.523413939790686</v>
      </c>
      <c r="AJO66">
        <v>-71.571792663879819</v>
      </c>
      <c r="AJP66">
        <v>-71.609258296457426</v>
      </c>
      <c r="AJQ66">
        <v>-71.639803074862868</v>
      </c>
      <c r="AJR66">
        <v>-71.68680682774658</v>
      </c>
      <c r="AJS66">
        <v>-71.63862220534422</v>
      </c>
      <c r="AJT66">
        <v>-71.634827765630277</v>
      </c>
      <c r="AJU66">
        <v>-71.685771283399475</v>
      </c>
      <c r="AJV66">
        <v>-71.693320548968799</v>
      </c>
      <c r="AJW66">
        <v>-71.657750617796438</v>
      </c>
      <c r="AJX66">
        <v>-71.714818216134631</v>
      </c>
      <c r="AJY66">
        <v>-71.71246761496694</v>
      </c>
      <c r="AJZ66">
        <v>-71.717508135031238</v>
      </c>
      <c r="AKA66">
        <v>-71.749789177598586</v>
      </c>
      <c r="AKB66">
        <v>-71.662694845787428</v>
      </c>
      <c r="AKC66">
        <v>-71.620077412696219</v>
      </c>
      <c r="AKD66">
        <v>-71.593119733788768</v>
      </c>
      <c r="AKE66">
        <v>-71.564218311555535</v>
      </c>
      <c r="AKF66">
        <v>-71.575836261993175</v>
      </c>
      <c r="AKG66">
        <v>-71.645927104849306</v>
      </c>
      <c r="AKH66">
        <v>-71.679139517352596</v>
      </c>
      <c r="AKI66">
        <v>-71.690980141662777</v>
      </c>
      <c r="AKJ66">
        <v>-71.701905154386637</v>
      </c>
      <c r="AKK66">
        <v>-71.644820357173543</v>
      </c>
      <c r="AKL66">
        <v>-71.619364112585458</v>
      </c>
      <c r="AKM66">
        <v>-71.63635655946473</v>
      </c>
      <c r="AKN66">
        <v>-71.678947375271193</v>
      </c>
      <c r="AKO66">
        <v>-71.708115560206949</v>
      </c>
      <c r="AKP66">
        <v>-71.729626081374661</v>
      </c>
      <c r="AKQ66">
        <v>-71.680933409773957</v>
      </c>
      <c r="AKR66">
        <v>-71.577914415728799</v>
      </c>
      <c r="AKS66">
        <v>-71.550819149665358</v>
      </c>
      <c r="AKT66">
        <v>-71.496905388640812</v>
      </c>
      <c r="AKU66">
        <v>-71.465359260861845</v>
      </c>
      <c r="AKV66">
        <v>-71.460963447747645</v>
      </c>
      <c r="AKW66">
        <v>-71.484482220517876</v>
      </c>
      <c r="AKX66">
        <v>-71.498160270915918</v>
      </c>
      <c r="AKY66">
        <v>-71.548358724507921</v>
      </c>
      <c r="AKZ66">
        <v>-71.67573189745147</v>
      </c>
      <c r="ALA66">
        <v>-71.679124989239611</v>
      </c>
      <c r="ALB66">
        <v>-71.679384628004883</v>
      </c>
      <c r="ALC66">
        <v>-71.703444081068568</v>
      </c>
      <c r="ALD66">
        <v>-71.62058506896517</v>
      </c>
      <c r="ALE66">
        <v>-71.559242175662405</v>
      </c>
      <c r="ALF66">
        <v>-71.601586151913693</v>
      </c>
      <c r="ALG66">
        <v>-71.651519096178475</v>
      </c>
      <c r="ALH66">
        <v>-71.68245272749877</v>
      </c>
      <c r="ALI66">
        <v>-71.74827945560699</v>
      </c>
      <c r="ALJ66">
        <v>-71.737310453281054</v>
      </c>
      <c r="ALK66">
        <v>-71.719753136244634</v>
      </c>
      <c r="ALL66">
        <v>-71.731848894677313</v>
      </c>
      <c r="ALM66">
        <v>-71.665057426081546</v>
      </c>
      <c r="ALN66">
        <v>-71.591289177626749</v>
      </c>
      <c r="ALO66">
        <v>-71.58126535814128</v>
      </c>
      <c r="ALP66">
        <v>-71.581917892585608</v>
      </c>
      <c r="ALQ66">
        <v>-71.56811278677165</v>
      </c>
      <c r="ALR66">
        <v>-71.612047419738616</v>
      </c>
      <c r="ALS66">
        <v>-71.603655019820508</v>
      </c>
      <c r="ALT66">
        <v>-71.631102453944976</v>
      </c>
      <c r="ALU66">
        <v>-71.70717963592179</v>
      </c>
      <c r="ALV66">
        <v>-71.669607342974473</v>
      </c>
      <c r="ALW66">
        <v>-71.642807078740447</v>
      </c>
      <c r="ALX66">
        <v>-71.67259834837742</v>
      </c>
      <c r="ALY66">
        <v>-71.649673073268673</v>
      </c>
      <c r="ALZ66">
        <v>-71.596222646134564</v>
      </c>
      <c r="AMA66">
        <v>-71.601433316728787</v>
      </c>
      <c r="AMB66">
        <v>-71.603237298932612</v>
      </c>
      <c r="AMC66">
        <v>-71.577015286207043</v>
      </c>
      <c r="AMD66">
        <v>-71.605468219101496</v>
      </c>
      <c r="AME66">
        <v>-71.587253197007044</v>
      </c>
      <c r="AMF66">
        <v>-71.499888125108043</v>
      </c>
      <c r="AMG66">
        <v>-71.457956097358959</v>
      </c>
      <c r="AMH66">
        <v>-71.472371532364249</v>
      </c>
      <c r="AMI66">
        <v>-71.51425640474713</v>
      </c>
      <c r="AMJ66">
        <v>-71.530350374190732</v>
      </c>
      <c r="AMK66">
        <v>-71.603572117220423</v>
      </c>
      <c r="AML66">
        <v>-71.652888406851915</v>
      </c>
      <c r="AMM66">
        <v>-71.673537614069346</v>
      </c>
      <c r="AMN66">
        <v>-71.714308401773664</v>
      </c>
      <c r="AMO66">
        <v>-71.681062343570545</v>
      </c>
      <c r="AMP66">
        <v>-71.663400823293543</v>
      </c>
      <c r="AMQ66">
        <v>-71.704899165115847</v>
      </c>
      <c r="AMR66">
        <v>-71.700300840914281</v>
      </c>
      <c r="AMS66">
        <v>-71.656398887715625</v>
      </c>
      <c r="AMT66">
        <v>-71.685160212153718</v>
      </c>
      <c r="AMU66">
        <v>-71.666202985907518</v>
      </c>
      <c r="AMV66">
        <v>-71.679632564707575</v>
      </c>
      <c r="AMW66">
        <v>-71.726652885530953</v>
      </c>
      <c r="AMX66">
        <v>-71.663920107510776</v>
      </c>
      <c r="AMY66">
        <v>-71.607784189323041</v>
      </c>
      <c r="AMZ66">
        <v>-71.621312905607283</v>
      </c>
      <c r="ANA66">
        <v>-71.613050761149992</v>
      </c>
      <c r="ANB66">
        <v>-71.649205290446844</v>
      </c>
      <c r="ANC66">
        <v>-71.723730966047981</v>
      </c>
      <c r="AND66">
        <v>-71.67679221736249</v>
      </c>
      <c r="ANE66">
        <v>-71.674334300537183</v>
      </c>
      <c r="ANF66">
        <v>-71.718934832025226</v>
      </c>
      <c r="ANG66">
        <v>-71.694274183516484</v>
      </c>
      <c r="ANH66">
        <v>-71.665725476856011</v>
      </c>
      <c r="ANI66">
        <v>-71.655910801597884</v>
      </c>
      <c r="ANJ66">
        <v>-71.656805434930817</v>
      </c>
      <c r="ANK66">
        <v>-71.630831318157547</v>
      </c>
      <c r="ANL66">
        <v>-71.649973784154781</v>
      </c>
      <c r="ANM66">
        <v>-71.655574720698809</v>
      </c>
      <c r="ANN66">
        <v>-71.627328005348005</v>
      </c>
      <c r="ANO66">
        <v>-71.67567055294063</v>
      </c>
      <c r="ANP66">
        <v>-71.686672089735509</v>
      </c>
      <c r="ANQ66">
        <v>-71.660592534431402</v>
      </c>
      <c r="ANR66">
        <v>-71.623448103518143</v>
      </c>
      <c r="ANS66">
        <v>-71.619045638573454</v>
      </c>
      <c r="ANT66">
        <v>-71.623976976978184</v>
      </c>
      <c r="ANU66">
        <v>-71.631024587575993</v>
      </c>
      <c r="ANV66">
        <v>-71.648348982793522</v>
      </c>
      <c r="ANW66">
        <v>-71.630333121309434</v>
      </c>
      <c r="ANX66">
        <v>-71.650146958385307</v>
      </c>
      <c r="ANY66">
        <v>-71.663341987451247</v>
      </c>
      <c r="ANZ66">
        <v>-71.658439000782067</v>
      </c>
      <c r="AOA66">
        <v>-71.644913815296803</v>
      </c>
      <c r="AOB66">
        <v>-71.643113356686428</v>
      </c>
      <c r="AOC66">
        <v>-71.628358506850986</v>
      </c>
      <c r="AOD66">
        <v>-71.583059605440155</v>
      </c>
      <c r="AOE66">
        <v>-71.574017091807093</v>
      </c>
      <c r="AOF66">
        <v>-71.529226507215611</v>
      </c>
      <c r="AOG66">
        <v>-71.494288471898059</v>
      </c>
      <c r="AOH66">
        <v>-71.513601776696589</v>
      </c>
      <c r="AOI66">
        <v>-71.525035626848137</v>
      </c>
      <c r="AOJ66">
        <v>-71.525630457508953</v>
      </c>
      <c r="AOK66">
        <v>-71.533698794285371</v>
      </c>
      <c r="AOL66">
        <v>-71.539555558717879</v>
      </c>
      <c r="AOM66">
        <v>-71.530318673714817</v>
      </c>
      <c r="AON66">
        <v>-71.530122588770581</v>
      </c>
      <c r="AOO66">
        <v>-71.492240066114192</v>
      </c>
      <c r="AOP66">
        <v>-71.536480611583926</v>
      </c>
      <c r="AOQ66">
        <v>-71.606405058898517</v>
      </c>
      <c r="AOR66">
        <v>-71.601258391491527</v>
      </c>
      <c r="AOS66">
        <v>-71.623901551891066</v>
      </c>
      <c r="AOT66">
        <v>-71.655921523053252</v>
      </c>
      <c r="AOU66">
        <v>-71.64321467948696</v>
      </c>
      <c r="AOV66">
        <v>-71.626527393427352</v>
      </c>
      <c r="AOW66">
        <v>-71.644249887759784</v>
      </c>
      <c r="AOX66">
        <v>-71.577972563404472</v>
      </c>
      <c r="AOY66">
        <v>-71.563088384875073</v>
      </c>
      <c r="AOZ66">
        <v>-71.660754465847731</v>
      </c>
      <c r="APA66">
        <v>-71.665486274838614</v>
      </c>
      <c r="APB66">
        <v>-71.604017967610531</v>
      </c>
      <c r="APC66">
        <v>-71.596599687724876</v>
      </c>
      <c r="APD66">
        <v>-71.60260365574382</v>
      </c>
      <c r="APE66">
        <v>-71.61568298009783</v>
      </c>
      <c r="APF66">
        <v>-71.606846591098275</v>
      </c>
      <c r="APG66">
        <v>-71.53629467839805</v>
      </c>
      <c r="APH66">
        <v>-71.372119592354665</v>
      </c>
      <c r="API66">
        <v>-71.194654920702902</v>
      </c>
      <c r="APJ66">
        <v>-71.272337037798692</v>
      </c>
      <c r="APK66">
        <v>-71.310869244814114</v>
      </c>
      <c r="APL66">
        <v>-71.285510544859136</v>
      </c>
      <c r="APM66">
        <v>-71.40626866316039</v>
      </c>
      <c r="APN66">
        <v>-71.382029600638589</v>
      </c>
      <c r="APO66">
        <v>-71.308817309030417</v>
      </c>
      <c r="APP66">
        <v>-71.526889595990923</v>
      </c>
      <c r="APQ66">
        <v>-71.544163887900453</v>
      </c>
      <c r="APR66">
        <v>-71.335208149741902</v>
      </c>
      <c r="APS66">
        <v>-71.424847536438833</v>
      </c>
      <c r="APT66">
        <v>-71.393127956647788</v>
      </c>
      <c r="APU66">
        <v>-71.255319417122479</v>
      </c>
      <c r="APV66">
        <v>-71.231518880601413</v>
      </c>
      <c r="APW66">
        <v>-71.286874925739525</v>
      </c>
      <c r="APX66">
        <v>-71.277396052775543</v>
      </c>
      <c r="APY66">
        <v>-71.464477779607165</v>
      </c>
      <c r="APZ66">
        <v>-71.58739039180908</v>
      </c>
      <c r="AQA66">
        <v>-71.4235765398833</v>
      </c>
      <c r="AQB66">
        <v>-71.462339057781037</v>
      </c>
      <c r="AQC66">
        <v>-71.475194817364525</v>
      </c>
      <c r="AQD66">
        <v>-71.354284091794511</v>
      </c>
      <c r="AQE66">
        <v>-71.270155640797782</v>
      </c>
      <c r="AQF66">
        <v>-71.214045783290146</v>
      </c>
      <c r="AQG66">
        <v>-71.248205229989111</v>
      </c>
      <c r="AQH66">
        <v>-71.433215961722965</v>
      </c>
      <c r="AQI66">
        <v>-71.480817796927965</v>
      </c>
      <c r="AQJ66">
        <v>-71.366907656544811</v>
      </c>
      <c r="AQK66">
        <v>-71.297022112370684</v>
      </c>
      <c r="AQL66">
        <v>-71.368283457265107</v>
      </c>
      <c r="AQM66">
        <v>-71.389212730575707</v>
      </c>
      <c r="AQN66">
        <v>-71.331298483423865</v>
      </c>
      <c r="AQO66">
        <v>-71.309359576658181</v>
      </c>
      <c r="AQP66">
        <v>-71.26846818840707</v>
      </c>
      <c r="AQQ66">
        <v>-71.348987956891236</v>
      </c>
      <c r="AQR66">
        <v>-71.472772384247534</v>
      </c>
      <c r="AQS66">
        <v>-71.400433206965204</v>
      </c>
      <c r="AQT66">
        <v>-71.296403712256222</v>
      </c>
      <c r="AQU66">
        <v>-71.354642007231206</v>
      </c>
      <c r="AQV66">
        <v>-71.332350639857992</v>
      </c>
      <c r="AQW66">
        <v>-71.334530608760289</v>
      </c>
      <c r="AQX66">
        <v>-71.416855637729554</v>
      </c>
      <c r="AQY66">
        <v>-71.357860657130018</v>
      </c>
      <c r="AQZ66">
        <v>-71.33480983808532</v>
      </c>
      <c r="ARA66">
        <v>-71.496105994784386</v>
      </c>
      <c r="ARB66">
        <v>-71.475489946756625</v>
      </c>
      <c r="ARC66">
        <v>-71.313671291505841</v>
      </c>
      <c r="ARD66">
        <v>-71.395032680619138</v>
      </c>
      <c r="ARE66">
        <v>-71.334416324725908</v>
      </c>
      <c r="ARF66">
        <v>-71.287325389693962</v>
      </c>
      <c r="ARG66">
        <v>-71.36273798803731</v>
      </c>
      <c r="ARH66">
        <v>-71.34705903256679</v>
      </c>
      <c r="ARI66">
        <v>-71.397806117864292</v>
      </c>
      <c r="ARJ66">
        <v>-71.598693323782754</v>
      </c>
      <c r="ARK66">
        <v>-71.514939109604654</v>
      </c>
      <c r="ARL66">
        <v>-71.300293673503447</v>
      </c>
      <c r="ARM66">
        <v>-71.421216725568627</v>
      </c>
      <c r="ARN66">
        <v>-71.329156021991253</v>
      </c>
      <c r="ARO66">
        <v>-71.237510031949682</v>
      </c>
      <c r="ARP66">
        <v>-71.366376907653304</v>
      </c>
      <c r="ARQ66">
        <v>-71.353337041113249</v>
      </c>
      <c r="ARR66">
        <v>-71.363507102987512</v>
      </c>
      <c r="ARS66">
        <v>-71.535736019742259</v>
      </c>
      <c r="ART66">
        <v>-71.549689064196528</v>
      </c>
      <c r="ARU66">
        <v>-71.409424517397355</v>
      </c>
      <c r="ARV66">
        <v>-71.422090794048145</v>
      </c>
      <c r="ARW66">
        <v>-71.459666244647025</v>
      </c>
      <c r="ARX66">
        <v>-71.396690118967427</v>
      </c>
      <c r="ARY66">
        <v>-71.479896018954321</v>
      </c>
      <c r="ARZ66">
        <v>-71.613963846356299</v>
      </c>
      <c r="ASA66">
        <v>-71.559270896724286</v>
      </c>
      <c r="ASB66">
        <v>-71.56144832381537</v>
      </c>
      <c r="ASC66">
        <v>-71.624507303224149</v>
      </c>
      <c r="ASD66">
        <v>-71.620534670562222</v>
      </c>
      <c r="ASE66">
        <v>-71.603177430432424</v>
      </c>
      <c r="ASF66">
        <v>-71.600295508170632</v>
      </c>
      <c r="ASG66">
        <v>-71.581254819414767</v>
      </c>
      <c r="ASH66">
        <v>-71.595773457604281</v>
      </c>
      <c r="ASI66">
        <v>-71.657871403394694</v>
      </c>
      <c r="ASJ66">
        <v>-71.694460420618782</v>
      </c>
      <c r="ASK66">
        <v>-71.733876360029683</v>
      </c>
      <c r="ASL66">
        <v>-71.752273026189471</v>
      </c>
      <c r="ASM66">
        <v>-71.689300939870321</v>
      </c>
      <c r="ASN66">
        <v>-71.675405048903883</v>
      </c>
      <c r="ASO66">
        <v>-71.652315479448788</v>
      </c>
      <c r="ASP66">
        <v>-71.58845276582943</v>
      </c>
      <c r="ASQ66">
        <v>-71.570675849027197</v>
      </c>
      <c r="ASR66">
        <v>-71.590043370791591</v>
      </c>
      <c r="ASS66">
        <v>-71.632571516283917</v>
      </c>
      <c r="AST66">
        <v>-71.654560575954093</v>
      </c>
      <c r="ASU66">
        <v>-71.694138743367233</v>
      </c>
      <c r="ASV66">
        <v>-71.693211938198502</v>
      </c>
      <c r="ASW66">
        <v>-71.693351110930649</v>
      </c>
      <c r="ASX66">
        <v>-71.705412590996787</v>
      </c>
      <c r="ASY66">
        <v>-71.658131173765085</v>
      </c>
      <c r="ASZ66">
        <v>-71.604720919766294</v>
      </c>
      <c r="ATA66">
        <v>-71.616857165946172</v>
      </c>
      <c r="ATB66">
        <v>-71.658165686617338</v>
      </c>
      <c r="ATC66">
        <v>-71.707941002574927</v>
      </c>
      <c r="ATD66">
        <v>-71.733468703215237</v>
      </c>
      <c r="ATE66">
        <v>-71.685065414641471</v>
      </c>
      <c r="ATF66">
        <v>-71.719355317073735</v>
      </c>
      <c r="ATG66">
        <v>-71.7797350969295</v>
      </c>
      <c r="ATH66">
        <v>-71.740658850831664</v>
      </c>
      <c r="ATI66">
        <v>-71.663263073961872</v>
      </c>
      <c r="ATJ66">
        <v>-71.621991836517935</v>
      </c>
      <c r="ATK66">
        <v>-71.618186938248186</v>
      </c>
      <c r="ATL66">
        <v>-71.61184622553661</v>
      </c>
      <c r="ATM66">
        <v>-71.656036663829269</v>
      </c>
      <c r="ATN66">
        <v>-71.686163690914171</v>
      </c>
      <c r="ATO66">
        <v>-71.727093546474038</v>
      </c>
      <c r="ATP66">
        <v>-71.789522929002061</v>
      </c>
      <c r="ATQ66">
        <v>-71.74680357871469</v>
      </c>
      <c r="ATR66">
        <v>-71.718598094954615</v>
      </c>
      <c r="ATS66">
        <v>-71.742463123479638</v>
      </c>
      <c r="ATT66">
        <v>-71.763568544278144</v>
      </c>
      <c r="ATU66">
        <v>-71.744202019970061</v>
      </c>
      <c r="ATV66">
        <v>-71.750229810550138</v>
      </c>
      <c r="ATW66">
        <v>-71.783255580571335</v>
      </c>
      <c r="ATX66">
        <v>-71.746718850039997</v>
      </c>
      <c r="ATY66">
        <v>-71.729484318993968</v>
      </c>
      <c r="ATZ66">
        <v>-71.707079639809763</v>
      </c>
      <c r="AUA66">
        <v>-71.702233061199422</v>
      </c>
      <c r="AUB66">
        <v>-71.726692685327691</v>
      </c>
      <c r="AUC66">
        <v>-71.750154542512377</v>
      </c>
      <c r="AUD66">
        <v>-71.70445980750857</v>
      </c>
      <c r="AUE66">
        <v>-71.667697526697282</v>
      </c>
      <c r="AUF66">
        <v>-71.783575766093676</v>
      </c>
      <c r="AUG66">
        <v>-71.841512978958406</v>
      </c>
      <c r="AUH66">
        <v>-71.829929234848095</v>
      </c>
      <c r="AUI66">
        <v>-71.818796366649352</v>
      </c>
      <c r="AUJ66">
        <v>-71.752963686517006</v>
      </c>
      <c r="AUK66">
        <v>-71.71992533087186</v>
      </c>
      <c r="AUL66">
        <v>-71.733696492760046</v>
      </c>
      <c r="AUM66">
        <v>-71.719754082350306</v>
      </c>
      <c r="AUN66">
        <v>-71.69984546707326</v>
      </c>
      <c r="AUO66">
        <v>-71.732144438579283</v>
      </c>
      <c r="AUP66">
        <v>-71.687512979620209</v>
      </c>
    </row>
    <row r="67" spans="1:1238" x14ac:dyDescent="0.3">
      <c r="A67" t="s">
        <v>141</v>
      </c>
      <c r="B67">
        <v>-71.58852143065576</v>
      </c>
      <c r="C67">
        <v>19.48</v>
      </c>
      <c r="D67">
        <v>45</v>
      </c>
      <c r="E67">
        <v>1026</v>
      </c>
      <c r="F67">
        <v>9.3000000000000007</v>
      </c>
      <c r="G67">
        <v>33.480000000000004</v>
      </c>
      <c r="H67" t="s">
        <v>60</v>
      </c>
      <c r="I67" t="s">
        <v>106</v>
      </c>
      <c r="J67">
        <v>20</v>
      </c>
      <c r="K67" t="s">
        <v>66</v>
      </c>
      <c r="L67">
        <v>0</v>
      </c>
      <c r="M67" t="s">
        <v>57</v>
      </c>
      <c r="N67" t="s">
        <v>66</v>
      </c>
      <c r="O67">
        <v>19.489999999999998</v>
      </c>
      <c r="P67">
        <v>45</v>
      </c>
      <c r="Q67">
        <v>1026</v>
      </c>
      <c r="R67">
        <v>9.3000000000000007</v>
      </c>
      <c r="S67">
        <v>33.480000000000004</v>
      </c>
      <c r="T67" t="s">
        <v>60</v>
      </c>
      <c r="U67" t="s">
        <v>106</v>
      </c>
      <c r="V67">
        <v>20</v>
      </c>
      <c r="W67" t="s">
        <v>66</v>
      </c>
      <c r="X67">
        <v>0</v>
      </c>
      <c r="Y67" t="s">
        <v>57</v>
      </c>
      <c r="Z67" t="s">
        <v>66</v>
      </c>
      <c r="AA67">
        <v>19.66</v>
      </c>
      <c r="AB67">
        <v>45</v>
      </c>
      <c r="AC67">
        <v>1026</v>
      </c>
      <c r="AD67">
        <v>9.3000000000000007</v>
      </c>
      <c r="AE67">
        <v>33.480000000000004</v>
      </c>
      <c r="AF67" t="s">
        <v>60</v>
      </c>
      <c r="AG67" t="s">
        <v>106</v>
      </c>
      <c r="AH67">
        <v>20</v>
      </c>
      <c r="AI67" t="s">
        <v>66</v>
      </c>
      <c r="AJ67">
        <v>0</v>
      </c>
      <c r="AK67" t="s">
        <v>57</v>
      </c>
      <c r="AL67" t="s">
        <v>66</v>
      </c>
      <c r="AM67">
        <v>-70.538849243146984</v>
      </c>
      <c r="AN67">
        <v>-70.539623512739652</v>
      </c>
      <c r="AO67">
        <v>-70.626618710837647</v>
      </c>
      <c r="AP67">
        <v>-70.74184433609912</v>
      </c>
      <c r="AQ67">
        <v>-70.692954392511666</v>
      </c>
      <c r="AR67">
        <v>-70.606445086687174</v>
      </c>
      <c r="AS67">
        <v>-70.591013974010735</v>
      </c>
      <c r="AT67">
        <v>-70.589818376905043</v>
      </c>
      <c r="AU67">
        <v>-70.576969908558851</v>
      </c>
      <c r="AV67">
        <v>-70.650860872174221</v>
      </c>
      <c r="AW67">
        <v>-70.693894088449767</v>
      </c>
      <c r="AX67">
        <v>-70.781511662050249</v>
      </c>
      <c r="AY67">
        <v>-70.781034881065551</v>
      </c>
      <c r="AZ67">
        <v>-70.707715319803526</v>
      </c>
      <c r="BA67">
        <v>-70.782203487726093</v>
      </c>
      <c r="BB67">
        <v>-70.850405206319266</v>
      </c>
      <c r="BC67">
        <v>-70.842082595427485</v>
      </c>
      <c r="BD67">
        <v>-70.812914678575083</v>
      </c>
      <c r="BE67">
        <v>-70.789546296337193</v>
      </c>
      <c r="BF67">
        <v>-70.879079552446058</v>
      </c>
      <c r="BG67">
        <v>-70.869705622140785</v>
      </c>
      <c r="BH67">
        <v>-70.864326527373706</v>
      </c>
      <c r="BI67">
        <v>-70.978059907769733</v>
      </c>
      <c r="BJ67">
        <v>-70.965043903962695</v>
      </c>
      <c r="BK67">
        <v>-70.953609485549748</v>
      </c>
      <c r="BL67">
        <v>-70.947635246162747</v>
      </c>
      <c r="BM67">
        <v>-70.93716648246712</v>
      </c>
      <c r="BN67">
        <v>-70.971937272186921</v>
      </c>
      <c r="BO67">
        <v>-70.97314206851226</v>
      </c>
      <c r="BP67">
        <v>-70.918275695373481</v>
      </c>
      <c r="BQ67">
        <v>-70.883688267905853</v>
      </c>
      <c r="BR67">
        <v>-70.904258272158756</v>
      </c>
      <c r="BS67">
        <v>-70.964205461360933</v>
      </c>
      <c r="BT67">
        <v>-71.085252930799527</v>
      </c>
      <c r="BU67">
        <v>-71.154924635200587</v>
      </c>
      <c r="BV67">
        <v>-71.159670245643255</v>
      </c>
      <c r="BW67">
        <v>-71.123724497377964</v>
      </c>
      <c r="BX67">
        <v>-71.050364645953252</v>
      </c>
      <c r="BY67">
        <v>-71.091635780642576</v>
      </c>
      <c r="BZ67">
        <v>-71.158796703848395</v>
      </c>
      <c r="CA67">
        <v>-71.205118072667517</v>
      </c>
      <c r="CB67">
        <v>-71.244963753108692</v>
      </c>
      <c r="CC67">
        <v>-71.194333422114369</v>
      </c>
      <c r="CD67">
        <v>-71.053800836463893</v>
      </c>
      <c r="CE67">
        <v>-71.015368645176238</v>
      </c>
      <c r="CF67">
        <v>-71.130258347560186</v>
      </c>
      <c r="CG67">
        <v>-71.148974913756916</v>
      </c>
      <c r="CH67">
        <v>-71.167294269072329</v>
      </c>
      <c r="CI67">
        <v>-71.164011455795929</v>
      </c>
      <c r="CJ67">
        <v>-71.173321298207043</v>
      </c>
      <c r="CK67">
        <v>-71.275463640147223</v>
      </c>
      <c r="CL67">
        <v>-71.207672740972029</v>
      </c>
      <c r="CM67">
        <v>-71.17335675399309</v>
      </c>
      <c r="CN67">
        <v>-71.211309787545247</v>
      </c>
      <c r="CO67">
        <v>-71.229106056991156</v>
      </c>
      <c r="CP67">
        <v>-71.26351367472931</v>
      </c>
      <c r="CQ67">
        <v>-71.254463399124432</v>
      </c>
      <c r="CR67">
        <v>-71.261978228525891</v>
      </c>
      <c r="CS67">
        <v>-71.284817173833346</v>
      </c>
      <c r="CT67">
        <v>-71.299254406691816</v>
      </c>
      <c r="CU67">
        <v>-71.288883533107352</v>
      </c>
      <c r="CV67">
        <v>-71.240725189358969</v>
      </c>
      <c r="CW67">
        <v>-71.195317274432227</v>
      </c>
      <c r="CX67">
        <v>-71.180704847273404</v>
      </c>
      <c r="CY67">
        <v>-71.235877954697585</v>
      </c>
      <c r="CZ67">
        <v>-71.241436555307246</v>
      </c>
      <c r="DA67">
        <v>-71.204092509070023</v>
      </c>
      <c r="DB67">
        <v>-71.207467151844568</v>
      </c>
      <c r="DC67">
        <v>-71.195018364324341</v>
      </c>
      <c r="DD67">
        <v>-71.218714423700987</v>
      </c>
      <c r="DE67">
        <v>-71.196566379510614</v>
      </c>
      <c r="DF67">
        <v>-71.108688882782189</v>
      </c>
      <c r="DG67">
        <v>-70.917846195517683</v>
      </c>
      <c r="DH67">
        <v>-71.013444415619659</v>
      </c>
      <c r="DI67">
        <v>-71.208866106866225</v>
      </c>
      <c r="DJ67">
        <v>-71.148060805430276</v>
      </c>
      <c r="DK67">
        <v>-71.203717383867385</v>
      </c>
      <c r="DL67">
        <v>-71.284833436824158</v>
      </c>
      <c r="DM67">
        <v>-71.267601049446796</v>
      </c>
      <c r="DN67">
        <v>-71.205960636089628</v>
      </c>
      <c r="DO67">
        <v>-71.204222319177774</v>
      </c>
      <c r="DP67">
        <v>-71.309475355264169</v>
      </c>
      <c r="DQ67">
        <v>-71.40437660272184</v>
      </c>
      <c r="DR67">
        <v>-71.455644749266995</v>
      </c>
      <c r="DS67">
        <v>-71.465299478643701</v>
      </c>
      <c r="DT67">
        <v>-71.391034163251277</v>
      </c>
      <c r="DU67">
        <v>-71.360872197569535</v>
      </c>
      <c r="DV67">
        <v>-71.283033322298024</v>
      </c>
      <c r="DW67">
        <v>-71.26071612870922</v>
      </c>
      <c r="DX67">
        <v>-71.254177813972973</v>
      </c>
      <c r="DY67">
        <v>-71.241950980646806</v>
      </c>
      <c r="DZ67">
        <v>-71.284853123684002</v>
      </c>
      <c r="EA67">
        <v>-71.335102074047086</v>
      </c>
      <c r="EB67">
        <v>-71.329419339871492</v>
      </c>
      <c r="EC67">
        <v>-71.291830028914319</v>
      </c>
      <c r="ED67">
        <v>-71.258858338195154</v>
      </c>
      <c r="EE67">
        <v>-71.174617082342323</v>
      </c>
      <c r="EF67">
        <v>-71.128915448052567</v>
      </c>
      <c r="EG67">
        <v>-71.159387499890755</v>
      </c>
      <c r="EH67">
        <v>-71.185154979626986</v>
      </c>
      <c r="EI67">
        <v>-71.164235394369612</v>
      </c>
      <c r="EJ67">
        <v>-71.225536404913811</v>
      </c>
      <c r="EK67">
        <v>-71.25860734636494</v>
      </c>
      <c r="EL67">
        <v>-71.30456156868911</v>
      </c>
      <c r="EM67">
        <v>-71.349840656412567</v>
      </c>
      <c r="EN67">
        <v>-71.324725683044505</v>
      </c>
      <c r="EO67">
        <v>-71.278484374390757</v>
      </c>
      <c r="EP67">
        <v>-71.268311289079577</v>
      </c>
      <c r="EQ67">
        <v>-71.33944766938319</v>
      </c>
      <c r="ER67">
        <v>-71.358804341618594</v>
      </c>
      <c r="ES67">
        <v>-71.323028986992981</v>
      </c>
      <c r="ET67">
        <v>-71.298167307743597</v>
      </c>
      <c r="EU67">
        <v>-71.229490142553686</v>
      </c>
      <c r="EV67">
        <v>-71.218759946794165</v>
      </c>
      <c r="EW67">
        <v>-71.242156513571814</v>
      </c>
      <c r="EX67">
        <v>-71.248435674392027</v>
      </c>
      <c r="EY67">
        <v>-71.230321810533013</v>
      </c>
      <c r="EZ67">
        <v>-71.178421979316511</v>
      </c>
      <c r="FA67">
        <v>-71.208675600463266</v>
      </c>
      <c r="FB67">
        <v>-71.274943949085866</v>
      </c>
      <c r="FC67">
        <v>-71.276260592101664</v>
      </c>
      <c r="FD67">
        <v>-71.291785876718265</v>
      </c>
      <c r="FE67">
        <v>-71.317425403857442</v>
      </c>
      <c r="FF67">
        <v>-71.328958003626923</v>
      </c>
      <c r="FG67">
        <v>-71.351772120734282</v>
      </c>
      <c r="FH67">
        <v>-71.300791493094465</v>
      </c>
      <c r="FI67">
        <v>-71.265592032879994</v>
      </c>
      <c r="FJ67">
        <v>-71.235714188275139</v>
      </c>
      <c r="FK67">
        <v>-71.196728256950024</v>
      </c>
      <c r="FL67">
        <v>-71.20804736704423</v>
      </c>
      <c r="FM67">
        <v>-71.239545908976226</v>
      </c>
      <c r="FN67">
        <v>-71.258148791973213</v>
      </c>
      <c r="FO67">
        <v>-71.261525703345114</v>
      </c>
      <c r="FP67">
        <v>-71.263796041315828</v>
      </c>
      <c r="FQ67">
        <v>-71.298374230571369</v>
      </c>
      <c r="FR67">
        <v>-71.191730872442761</v>
      </c>
      <c r="FS67">
        <v>-71.149037548003804</v>
      </c>
      <c r="FT67">
        <v>-71.263267523965396</v>
      </c>
      <c r="FU67">
        <v>-71.257393431314725</v>
      </c>
      <c r="FV67">
        <v>-71.225972951198088</v>
      </c>
      <c r="FW67">
        <v>-71.240408311013056</v>
      </c>
      <c r="FX67">
        <v>-71.242443428374571</v>
      </c>
      <c r="FY67">
        <v>-71.279936749235574</v>
      </c>
      <c r="FZ67">
        <v>-71.307657686065056</v>
      </c>
      <c r="GA67">
        <v>-71.279766183287762</v>
      </c>
      <c r="GB67">
        <v>-71.269672835374223</v>
      </c>
      <c r="GC67">
        <v>-71.275270189947207</v>
      </c>
      <c r="GD67">
        <v>-71.286445915109738</v>
      </c>
      <c r="GE67">
        <v>-71.316306588934992</v>
      </c>
      <c r="GF67">
        <v>-71.346024141356466</v>
      </c>
      <c r="GG67">
        <v>-71.33217670496677</v>
      </c>
      <c r="GH67">
        <v>-71.328267171823185</v>
      </c>
      <c r="GI67">
        <v>-71.352072889431383</v>
      </c>
      <c r="GJ67">
        <v>-71.37378490706061</v>
      </c>
      <c r="GK67">
        <v>-71.366379088083022</v>
      </c>
      <c r="GL67">
        <v>-71.359183962584297</v>
      </c>
      <c r="GM67">
        <v>-71.379463480684052</v>
      </c>
      <c r="GN67">
        <v>-71.350059179469071</v>
      </c>
      <c r="GO67">
        <v>-71.325278580348339</v>
      </c>
      <c r="GP67">
        <v>-71.256445163344608</v>
      </c>
      <c r="GQ67">
        <v>-71.168156606385068</v>
      </c>
      <c r="GR67">
        <v>-71.249246358683621</v>
      </c>
      <c r="GS67">
        <v>-71.298869683379081</v>
      </c>
      <c r="GT67">
        <v>-71.303777890191924</v>
      </c>
      <c r="GU67">
        <v>-71.311328663446076</v>
      </c>
      <c r="GV67">
        <v>-71.27547645172298</v>
      </c>
      <c r="GW67">
        <v>-71.234222801600822</v>
      </c>
      <c r="GX67">
        <v>-71.251664030046058</v>
      </c>
      <c r="GY67">
        <v>-71.283428196777521</v>
      </c>
      <c r="GZ67">
        <v>-71.389052723043662</v>
      </c>
      <c r="HA67">
        <v>-71.527122189718</v>
      </c>
      <c r="HB67">
        <v>-71.573943901710223</v>
      </c>
      <c r="HC67">
        <v>-71.530735779911907</v>
      </c>
      <c r="HD67">
        <v>-71.443172874754936</v>
      </c>
      <c r="HE67">
        <v>-71.376477490042092</v>
      </c>
      <c r="HF67">
        <v>-71.374649043409647</v>
      </c>
      <c r="HG67">
        <v>-71.456048957191229</v>
      </c>
      <c r="HH67">
        <v>-71.482206877108894</v>
      </c>
      <c r="HI67">
        <v>-71.451298775518467</v>
      </c>
      <c r="HJ67">
        <v>-71.435277028142849</v>
      </c>
      <c r="HK67">
        <v>-71.383721487584467</v>
      </c>
      <c r="HL67">
        <v>-71.344375943854146</v>
      </c>
      <c r="HM67">
        <v>-71.426220595270081</v>
      </c>
      <c r="HN67">
        <v>-71.411429816945102</v>
      </c>
      <c r="HO67">
        <v>-71.371526208075636</v>
      </c>
      <c r="HP67">
        <v>-71.386519690657167</v>
      </c>
      <c r="HQ67">
        <v>-71.489981294698623</v>
      </c>
      <c r="HR67">
        <v>-71.557823227014552</v>
      </c>
      <c r="HS67">
        <v>-71.490407557404367</v>
      </c>
      <c r="HT67">
        <v>-71.404329091813921</v>
      </c>
      <c r="HU67">
        <v>-71.372281160615927</v>
      </c>
      <c r="HV67">
        <v>-71.343760742398459</v>
      </c>
      <c r="HW67">
        <v>-71.284331452048491</v>
      </c>
      <c r="HX67">
        <v>-71.260063726479245</v>
      </c>
      <c r="HY67">
        <v>-71.306017101145642</v>
      </c>
      <c r="HZ67">
        <v>-71.350554915674934</v>
      </c>
      <c r="IA67">
        <v>-71.34723920871501</v>
      </c>
      <c r="IB67">
        <v>-71.365295985394965</v>
      </c>
      <c r="IC67">
        <v>-71.364282020546668</v>
      </c>
      <c r="ID67">
        <v>-71.404335250605996</v>
      </c>
      <c r="IE67">
        <v>-71.458919559360567</v>
      </c>
      <c r="IF67">
        <v>-71.457962332671769</v>
      </c>
      <c r="IG67">
        <v>-71.332275786426564</v>
      </c>
      <c r="IH67">
        <v>-71.285071825020552</v>
      </c>
      <c r="II67">
        <v>-71.225292819340012</v>
      </c>
      <c r="IJ67">
        <v>-71.150340213242117</v>
      </c>
      <c r="IK67">
        <v>-71.282230849478026</v>
      </c>
      <c r="IL67">
        <v>-71.383449603087655</v>
      </c>
      <c r="IM67">
        <v>-71.440565502804915</v>
      </c>
      <c r="IN67">
        <v>-71.478377906905024</v>
      </c>
      <c r="IO67">
        <v>-71.427612221710262</v>
      </c>
      <c r="IP67">
        <v>-71.420582594991146</v>
      </c>
      <c r="IQ67">
        <v>-71.300418230429784</v>
      </c>
      <c r="IR67">
        <v>-71.235590626999908</v>
      </c>
      <c r="IS67">
        <v>-71.354536325606858</v>
      </c>
      <c r="IT67">
        <v>-71.408898675997023</v>
      </c>
      <c r="IU67">
        <v>-71.431260779734615</v>
      </c>
      <c r="IV67">
        <v>-71.429065348602194</v>
      </c>
      <c r="IW67">
        <v>-71.384594610220773</v>
      </c>
      <c r="IX67">
        <v>-71.387177786421717</v>
      </c>
      <c r="IY67">
        <v>-71.409410864093587</v>
      </c>
      <c r="IZ67">
        <v>-71.370158982100435</v>
      </c>
      <c r="JA67">
        <v>-71.355487987812552</v>
      </c>
      <c r="JB67">
        <v>-71.428225704871323</v>
      </c>
      <c r="JC67">
        <v>-71.466258324055332</v>
      </c>
      <c r="JD67">
        <v>-71.48433703601475</v>
      </c>
      <c r="JE67">
        <v>-71.505896226712025</v>
      </c>
      <c r="JF67">
        <v>-71.446678608962756</v>
      </c>
      <c r="JG67">
        <v>-71.41265098336666</v>
      </c>
      <c r="JH67">
        <v>-71.362474820771354</v>
      </c>
      <c r="JI67">
        <v>-71.37961919854223</v>
      </c>
      <c r="JJ67">
        <v>-71.409594967092517</v>
      </c>
      <c r="JK67">
        <v>-71.396522370609716</v>
      </c>
      <c r="JL67">
        <v>-71.439572397556063</v>
      </c>
      <c r="JM67">
        <v>-71.446623969737843</v>
      </c>
      <c r="JN67">
        <v>-71.429573283566498</v>
      </c>
      <c r="JO67">
        <v>-71.474583605571723</v>
      </c>
      <c r="JP67">
        <v>-71.47309461197176</v>
      </c>
      <c r="JQ67">
        <v>-71.496555326791352</v>
      </c>
      <c r="JR67">
        <v>-71.513199845168145</v>
      </c>
      <c r="JS67">
        <v>-71.424950964902109</v>
      </c>
      <c r="JT67">
        <v>-71.344970837161554</v>
      </c>
      <c r="JU67">
        <v>-71.286165496933705</v>
      </c>
      <c r="JV67">
        <v>-71.308715318637013</v>
      </c>
      <c r="JW67">
        <v>-71.388608239903164</v>
      </c>
      <c r="JX67">
        <v>-71.399275228908664</v>
      </c>
      <c r="JY67">
        <v>-71.448623413386585</v>
      </c>
      <c r="JZ67">
        <v>-71.502615063799254</v>
      </c>
      <c r="KA67">
        <v>-71.442002114881575</v>
      </c>
      <c r="KB67">
        <v>-71.404900136958503</v>
      </c>
      <c r="KC67">
        <v>-71.374255398805673</v>
      </c>
      <c r="KD67">
        <v>-71.381836159051403</v>
      </c>
      <c r="KE67">
        <v>-71.410379914813404</v>
      </c>
      <c r="KF67">
        <v>-71.440829452401786</v>
      </c>
      <c r="KG67">
        <v>-71.494234577740443</v>
      </c>
      <c r="KH67">
        <v>-71.516478183708927</v>
      </c>
      <c r="KI67">
        <v>-71.467324055377389</v>
      </c>
      <c r="KJ67">
        <v>-71.445852874799868</v>
      </c>
      <c r="KK67">
        <v>-71.41049797758609</v>
      </c>
      <c r="KL67">
        <v>-71.393351740347981</v>
      </c>
      <c r="KM67">
        <v>-71.33425009877152</v>
      </c>
      <c r="KN67">
        <v>-71.241202668713782</v>
      </c>
      <c r="KO67">
        <v>-71.217744220863949</v>
      </c>
      <c r="KP67">
        <v>-71.338997833684218</v>
      </c>
      <c r="KQ67">
        <v>-71.475307053603373</v>
      </c>
      <c r="KR67">
        <v>-71.487935367429117</v>
      </c>
      <c r="KS67">
        <v>-71.525943058976623</v>
      </c>
      <c r="KT67">
        <v>-71.591262081085148</v>
      </c>
      <c r="KU67">
        <v>-71.562062304742881</v>
      </c>
      <c r="KV67">
        <v>-71.527453001086599</v>
      </c>
      <c r="KW67">
        <v>-71.508972119616828</v>
      </c>
      <c r="KX67">
        <v>-71.506060597635553</v>
      </c>
      <c r="KY67">
        <v>-71.56787387623072</v>
      </c>
      <c r="KZ67">
        <v>-71.55183165389036</v>
      </c>
      <c r="LA67">
        <v>-71.49461903736271</v>
      </c>
      <c r="LB67">
        <v>-71.462159392459796</v>
      </c>
      <c r="LC67">
        <v>-71.416884755977847</v>
      </c>
      <c r="LD67">
        <v>-71.384869632036754</v>
      </c>
      <c r="LE67">
        <v>-71.324937330728417</v>
      </c>
      <c r="LF67">
        <v>-71.248367770534841</v>
      </c>
      <c r="LG67">
        <v>-71.341165967897012</v>
      </c>
      <c r="LH67">
        <v>-71.38844737802512</v>
      </c>
      <c r="LI67">
        <v>-71.462190599302318</v>
      </c>
      <c r="LJ67">
        <v>-71.561314226603699</v>
      </c>
      <c r="LK67">
        <v>-71.519835799129538</v>
      </c>
      <c r="LL67">
        <v>-71.465382906294636</v>
      </c>
      <c r="LM67">
        <v>-71.387676463336504</v>
      </c>
      <c r="LN67">
        <v>-71.35133969357679</v>
      </c>
      <c r="LO67">
        <v>-71.379088206091865</v>
      </c>
      <c r="LP67">
        <v>-71.404281581425749</v>
      </c>
      <c r="LQ67">
        <v>-71.463929174623559</v>
      </c>
      <c r="LR67">
        <v>-71.497321095649284</v>
      </c>
      <c r="LS67">
        <v>-71.525111163564247</v>
      </c>
      <c r="LT67">
        <v>-71.529967266796206</v>
      </c>
      <c r="LU67">
        <v>-71.466341770127855</v>
      </c>
      <c r="LV67">
        <v>-71.417807376112705</v>
      </c>
      <c r="LW67">
        <v>-71.272583703159029</v>
      </c>
      <c r="LX67">
        <v>-71.243880406567854</v>
      </c>
      <c r="LY67">
        <v>-71.339041168428651</v>
      </c>
      <c r="LZ67">
        <v>-71.358166200415695</v>
      </c>
      <c r="MA67">
        <v>-71.430119778198019</v>
      </c>
      <c r="MB67">
        <v>-71.509229894393371</v>
      </c>
      <c r="MC67">
        <v>-71.446771897033074</v>
      </c>
      <c r="MD67">
        <v>-71.386426811668969</v>
      </c>
      <c r="ME67">
        <v>-71.362127150721847</v>
      </c>
      <c r="MF67">
        <v>-71.368011228750461</v>
      </c>
      <c r="MG67">
        <v>-71.411190119068891</v>
      </c>
      <c r="MH67">
        <v>-71.445813790683729</v>
      </c>
      <c r="MI67">
        <v>-71.462932050670332</v>
      </c>
      <c r="MJ67">
        <v>-71.464287767109795</v>
      </c>
      <c r="MK67">
        <v>-71.466184696499312</v>
      </c>
      <c r="ML67">
        <v>-71.475978295798399</v>
      </c>
      <c r="MM67">
        <v>-71.522589309496269</v>
      </c>
      <c r="MN67">
        <v>-71.52584262595056</v>
      </c>
      <c r="MO67">
        <v>-71.530050587514523</v>
      </c>
      <c r="MP67">
        <v>-71.549950631899804</v>
      </c>
      <c r="MQ67">
        <v>-71.500969788832009</v>
      </c>
      <c r="MR67">
        <v>-71.45538701958273</v>
      </c>
      <c r="MS67">
        <v>-71.465224082840479</v>
      </c>
      <c r="MT67">
        <v>-71.470624214608989</v>
      </c>
      <c r="MU67">
        <v>-71.480256379959641</v>
      </c>
      <c r="MV67">
        <v>-71.504780020005597</v>
      </c>
      <c r="MW67">
        <v>-71.523253884165243</v>
      </c>
      <c r="MX67">
        <v>-71.565863985036898</v>
      </c>
      <c r="MY67">
        <v>-71.603141509728459</v>
      </c>
      <c r="MZ67">
        <v>-71.577585689968089</v>
      </c>
      <c r="NA67">
        <v>-71.608235082961329</v>
      </c>
      <c r="NB67">
        <v>-71.583798601694127</v>
      </c>
      <c r="NC67">
        <v>-71.492514358164613</v>
      </c>
      <c r="ND67">
        <v>-71.488434985338614</v>
      </c>
      <c r="NE67">
        <v>-71.531745424257338</v>
      </c>
      <c r="NF67">
        <v>-71.564738194821729</v>
      </c>
      <c r="NG67">
        <v>-71.585742964124393</v>
      </c>
      <c r="NH67">
        <v>-71.567957013780727</v>
      </c>
      <c r="NI67">
        <v>-71.621732831278251</v>
      </c>
      <c r="NJ67">
        <v>-71.675298758186756</v>
      </c>
      <c r="NK67">
        <v>-71.568682479276987</v>
      </c>
      <c r="NL67">
        <v>-71.461813457340924</v>
      </c>
      <c r="NM67">
        <v>-71.438131711992099</v>
      </c>
      <c r="NN67">
        <v>-71.464743632640506</v>
      </c>
      <c r="NO67">
        <v>-71.552849401616186</v>
      </c>
      <c r="NP67">
        <v>-71.612679211660861</v>
      </c>
      <c r="NQ67">
        <v>-71.564286317329788</v>
      </c>
      <c r="NR67">
        <v>-71.54550384979234</v>
      </c>
      <c r="NS67">
        <v>-71.617172707447011</v>
      </c>
      <c r="NT67">
        <v>-71.649142923210661</v>
      </c>
      <c r="NU67">
        <v>-71.618017806315265</v>
      </c>
      <c r="NV67">
        <v>-71.631591004569955</v>
      </c>
      <c r="NW67">
        <v>-71.633512830340464</v>
      </c>
      <c r="NX67">
        <v>-71.644023952376187</v>
      </c>
      <c r="NY67">
        <v>-71.674258463921745</v>
      </c>
      <c r="NZ67">
        <v>-71.670446805762367</v>
      </c>
      <c r="OA67">
        <v>-71.644060677698207</v>
      </c>
      <c r="OB67">
        <v>-71.649757326076724</v>
      </c>
      <c r="OC67">
        <v>-71.640819817871659</v>
      </c>
      <c r="OD67">
        <v>-71.604797855251945</v>
      </c>
      <c r="OE67">
        <v>-71.524166370697941</v>
      </c>
      <c r="OF67">
        <v>-71.512838544532968</v>
      </c>
      <c r="OG67">
        <v>-71.561337944176472</v>
      </c>
      <c r="OH67">
        <v>-71.577950128382241</v>
      </c>
      <c r="OI67">
        <v>-71.572407194533355</v>
      </c>
      <c r="OJ67">
        <v>-71.648832962025381</v>
      </c>
      <c r="OK67">
        <v>-71.70110009741677</v>
      </c>
      <c r="OL67">
        <v>-71.664229746264397</v>
      </c>
      <c r="OM67">
        <v>-71.636092983926261</v>
      </c>
      <c r="ON67">
        <v>-71.572051451160164</v>
      </c>
      <c r="OO67">
        <v>-71.440995371788205</v>
      </c>
      <c r="OP67">
        <v>-71.43582645659896</v>
      </c>
      <c r="OQ67">
        <v>-71.592405794010574</v>
      </c>
      <c r="OR67">
        <v>-71.649518070990851</v>
      </c>
      <c r="OS67">
        <v>-71.697430947091647</v>
      </c>
      <c r="OT67">
        <v>-71.706699015294447</v>
      </c>
      <c r="OU67">
        <v>-71.724264617855312</v>
      </c>
      <c r="OV67">
        <v>-71.717135578061416</v>
      </c>
      <c r="OW67">
        <v>-71.691079297826732</v>
      </c>
      <c r="OX67">
        <v>-71.641167766786538</v>
      </c>
      <c r="OY67">
        <v>-71.604386473555479</v>
      </c>
      <c r="OZ67">
        <v>-71.686998848372667</v>
      </c>
      <c r="PA67">
        <v>-71.744651126056709</v>
      </c>
      <c r="PB67">
        <v>-71.761595474072948</v>
      </c>
      <c r="PC67">
        <v>-71.784284386499337</v>
      </c>
      <c r="PD67">
        <v>-71.731520641558774</v>
      </c>
      <c r="PE67">
        <v>-71.745512835668649</v>
      </c>
      <c r="PF67">
        <v>-71.803628803394602</v>
      </c>
      <c r="PG67">
        <v>-71.726040298958111</v>
      </c>
      <c r="PH67">
        <v>-71.659833357266507</v>
      </c>
      <c r="PI67">
        <v>-71.712617323928782</v>
      </c>
      <c r="PJ67">
        <v>-71.721071734510332</v>
      </c>
      <c r="PK67">
        <v>-71.725185285847033</v>
      </c>
      <c r="PL67">
        <v>-71.759851987959081</v>
      </c>
      <c r="PM67">
        <v>-71.740469196141348</v>
      </c>
      <c r="PN67">
        <v>-71.767375806106287</v>
      </c>
      <c r="PO67">
        <v>-71.776042544479211</v>
      </c>
      <c r="PP67">
        <v>-71.700650762459446</v>
      </c>
      <c r="PQ67">
        <v>-71.600663698380771</v>
      </c>
      <c r="PR67">
        <v>-71.593438150181726</v>
      </c>
      <c r="PS67">
        <v>-71.488654763662538</v>
      </c>
      <c r="PT67">
        <v>-71.440421779013974</v>
      </c>
      <c r="PU67">
        <v>-71.594805814173725</v>
      </c>
      <c r="PV67">
        <v>-71.664829004323281</v>
      </c>
      <c r="PW67">
        <v>-71.686858001117855</v>
      </c>
      <c r="PX67">
        <v>-71.717720431152202</v>
      </c>
      <c r="PY67">
        <v>-71.700209008840147</v>
      </c>
      <c r="PZ67">
        <v>-71.706539134648111</v>
      </c>
      <c r="QA67">
        <v>-71.661607155352073</v>
      </c>
      <c r="QB67">
        <v>-71.638234998343918</v>
      </c>
      <c r="QC67">
        <v>-71.722269086528286</v>
      </c>
      <c r="QD67">
        <v>-71.709947423104722</v>
      </c>
      <c r="QE67">
        <v>-71.675577835400844</v>
      </c>
      <c r="QF67">
        <v>-71.667969104176876</v>
      </c>
      <c r="QG67">
        <v>-71.659964932246424</v>
      </c>
      <c r="QH67">
        <v>-71.695761010872545</v>
      </c>
      <c r="QI67">
        <v>-71.673110777572049</v>
      </c>
      <c r="QJ67">
        <v>-71.6240667484211</v>
      </c>
      <c r="QK67">
        <v>-71.588500498451538</v>
      </c>
      <c r="QL67">
        <v>-71.520716389105417</v>
      </c>
      <c r="QM67">
        <v>-71.568840105879161</v>
      </c>
      <c r="QN67">
        <v>-71.700694092526362</v>
      </c>
      <c r="QO67">
        <v>-71.768764441837618</v>
      </c>
      <c r="QP67">
        <v>-71.794791381469878</v>
      </c>
      <c r="QQ67">
        <v>-71.820363243871412</v>
      </c>
      <c r="QR67">
        <v>-71.890725178525287</v>
      </c>
      <c r="QS67">
        <v>-71.9799571276954</v>
      </c>
      <c r="QT67">
        <v>-71.963576158867113</v>
      </c>
      <c r="QU67">
        <v>-71.923309435174048</v>
      </c>
      <c r="QV67">
        <v>-71.874036534787137</v>
      </c>
      <c r="QW67">
        <v>-71.847244846964486</v>
      </c>
      <c r="QX67">
        <v>-71.89089050954766</v>
      </c>
      <c r="QY67">
        <v>-71.868209501294146</v>
      </c>
      <c r="QZ67">
        <v>-71.810743400884434</v>
      </c>
      <c r="RA67">
        <v>-71.883776636427996</v>
      </c>
      <c r="RB67">
        <v>-71.968789647395255</v>
      </c>
      <c r="RC67">
        <v>-71.890407327634534</v>
      </c>
      <c r="RD67">
        <v>-71.820619845443986</v>
      </c>
      <c r="RE67">
        <v>-71.805531323253632</v>
      </c>
      <c r="RF67">
        <v>-71.84493346918326</v>
      </c>
      <c r="RG67">
        <v>-71.917779859153214</v>
      </c>
      <c r="RH67">
        <v>-71.824870501005876</v>
      </c>
      <c r="RI67">
        <v>-71.799758321062086</v>
      </c>
      <c r="RJ67">
        <v>-71.902255360565022</v>
      </c>
      <c r="RK67">
        <v>-71.8499605582425</v>
      </c>
      <c r="RL67">
        <v>-71.819097887291178</v>
      </c>
      <c r="RM67">
        <v>-71.845061522192168</v>
      </c>
      <c r="RN67">
        <v>-71.837489516851917</v>
      </c>
      <c r="RO67">
        <v>-71.780908914100422</v>
      </c>
      <c r="RP67">
        <v>-71.774516484245851</v>
      </c>
      <c r="RQ67">
        <v>-71.84648837575142</v>
      </c>
      <c r="RR67">
        <v>-71.865145804728741</v>
      </c>
      <c r="RS67">
        <v>-71.79932419765143</v>
      </c>
      <c r="RT67">
        <v>-71.766436109974109</v>
      </c>
      <c r="RU67">
        <v>-71.78854334477856</v>
      </c>
      <c r="RV67">
        <v>-71.775481888610244</v>
      </c>
      <c r="RW67">
        <v>-71.755454598409841</v>
      </c>
      <c r="RX67">
        <v>-71.722025330009188</v>
      </c>
      <c r="RY67">
        <v>-71.601912095514905</v>
      </c>
      <c r="RZ67">
        <v>-71.625489919931226</v>
      </c>
      <c r="SA67">
        <v>-71.745526635833073</v>
      </c>
      <c r="SB67">
        <v>-71.73373256053361</v>
      </c>
      <c r="SC67">
        <v>-71.709373054237773</v>
      </c>
      <c r="SD67">
        <v>-71.734148310707155</v>
      </c>
      <c r="SE67">
        <v>-71.742247712401991</v>
      </c>
      <c r="SF67">
        <v>-71.755858600265327</v>
      </c>
      <c r="SG67">
        <v>-71.718598094954615</v>
      </c>
      <c r="SH67">
        <v>-71.64956880686313</v>
      </c>
      <c r="SI67">
        <v>-71.677236279813428</v>
      </c>
      <c r="SJ67">
        <v>-71.710777725681751</v>
      </c>
      <c r="SK67">
        <v>-71.696199959789411</v>
      </c>
      <c r="SL67">
        <v>-71.693186078891628</v>
      </c>
      <c r="SM67">
        <v>-71.741535457804844</v>
      </c>
      <c r="SN67">
        <v>-71.755329160379489</v>
      </c>
      <c r="SO67">
        <v>-71.733638595118293</v>
      </c>
      <c r="SP67">
        <v>-71.668016316452565</v>
      </c>
      <c r="SQ67">
        <v>-71.629451800453495</v>
      </c>
      <c r="SR67">
        <v>-71.604836093156024</v>
      </c>
      <c r="SS67">
        <v>-71.627989350789576</v>
      </c>
      <c r="ST67">
        <v>-71.675626067005339</v>
      </c>
      <c r="SU67">
        <v>-71.729810047483141</v>
      </c>
      <c r="SV67">
        <v>-71.767808182444668</v>
      </c>
      <c r="SW67">
        <v>-71.752580926059181</v>
      </c>
      <c r="SX67">
        <v>-71.711147849156674</v>
      </c>
      <c r="SY67">
        <v>-71.639993492852057</v>
      </c>
      <c r="SZ67">
        <v>-71.541708137323951</v>
      </c>
      <c r="TA67">
        <v>-71.609070604724593</v>
      </c>
      <c r="TB67">
        <v>-71.756742097727027</v>
      </c>
      <c r="TC67">
        <v>-71.743181237580274</v>
      </c>
      <c r="TD67">
        <v>-71.757500751384413</v>
      </c>
      <c r="TE67">
        <v>-71.739339995322837</v>
      </c>
      <c r="TF67">
        <v>-71.723998494027995</v>
      </c>
      <c r="TG67">
        <v>-71.757903989183305</v>
      </c>
      <c r="TH67">
        <v>-71.743427611363117</v>
      </c>
      <c r="TI67">
        <v>-71.657747819714274</v>
      </c>
      <c r="TJ67">
        <v>-71.651435274855089</v>
      </c>
      <c r="TK67">
        <v>-71.604576266316002</v>
      </c>
      <c r="TL67">
        <v>-71.616994837163901</v>
      </c>
      <c r="TM67">
        <v>-71.780833112482057</v>
      </c>
      <c r="TN67">
        <v>-71.795896099271488</v>
      </c>
      <c r="TO67">
        <v>-71.689519377903935</v>
      </c>
      <c r="TP67">
        <v>-71.690113209077694</v>
      </c>
      <c r="TQ67">
        <v>-71.708264647415263</v>
      </c>
      <c r="TR67">
        <v>-71.723421790521769</v>
      </c>
      <c r="TS67">
        <v>-71.728265543093912</v>
      </c>
      <c r="TT67">
        <v>-71.689448912821689</v>
      </c>
      <c r="TU67">
        <v>-71.676875124309532</v>
      </c>
      <c r="TV67">
        <v>-71.682405827026344</v>
      </c>
      <c r="TW67">
        <v>-71.723285911762858</v>
      </c>
      <c r="TX67">
        <v>-71.72059335926312</v>
      </c>
      <c r="TY67">
        <v>-71.74515595009558</v>
      </c>
      <c r="TZ67">
        <v>-71.806179836895154</v>
      </c>
      <c r="UA67">
        <v>-71.768538154339865</v>
      </c>
      <c r="UB67">
        <v>-71.662051535012068</v>
      </c>
      <c r="UC67">
        <v>-71.574829584725222</v>
      </c>
      <c r="UD67">
        <v>-71.510831865941981</v>
      </c>
      <c r="UE67">
        <v>-71.544611404639625</v>
      </c>
      <c r="UF67">
        <v>-71.600646668895081</v>
      </c>
      <c r="UG67">
        <v>-71.588207226496763</v>
      </c>
      <c r="UH67">
        <v>-71.639521178681235</v>
      </c>
      <c r="UI67">
        <v>-71.680748689477724</v>
      </c>
      <c r="UJ67">
        <v>-71.621613971544519</v>
      </c>
      <c r="UK67">
        <v>-71.627435443974335</v>
      </c>
      <c r="UL67">
        <v>-71.578235840182487</v>
      </c>
      <c r="UM67">
        <v>-71.55059438299341</v>
      </c>
      <c r="UN67">
        <v>-71.656117776977879</v>
      </c>
      <c r="UO67">
        <v>-71.723843183742787</v>
      </c>
      <c r="UP67">
        <v>-71.717153543273241</v>
      </c>
      <c r="UQ67">
        <v>-71.73601160710021</v>
      </c>
      <c r="UR67">
        <v>-71.664977547168121</v>
      </c>
      <c r="US67">
        <v>-71.644532555984284</v>
      </c>
      <c r="UT67">
        <v>-71.634302671409955</v>
      </c>
      <c r="UU67">
        <v>-71.531041955014615</v>
      </c>
      <c r="UV67">
        <v>-71.443390374389708</v>
      </c>
      <c r="UW67">
        <v>-71.376907618961809</v>
      </c>
      <c r="UX67">
        <v>-71.388375934469636</v>
      </c>
      <c r="UY67">
        <v>-71.487993668172692</v>
      </c>
      <c r="UZ67">
        <v>-71.592758155024399</v>
      </c>
      <c r="VA67">
        <v>-71.564263040065711</v>
      </c>
      <c r="VB67">
        <v>-71.562753479249523</v>
      </c>
      <c r="VC67">
        <v>-71.621924308663253</v>
      </c>
      <c r="VD67">
        <v>-71.62024570018464</v>
      </c>
      <c r="VE67">
        <v>-71.571962748482605</v>
      </c>
      <c r="VF67">
        <v>-71.52556124488639</v>
      </c>
      <c r="VG67">
        <v>-71.499388536897229</v>
      </c>
      <c r="VH67">
        <v>-71.488473557872396</v>
      </c>
      <c r="VI67">
        <v>-71.229315208283197</v>
      </c>
      <c r="VJ67">
        <v>-71.274745825235811</v>
      </c>
      <c r="VK67">
        <v>-71.549979291579703</v>
      </c>
      <c r="VL67">
        <v>-71.536088347229622</v>
      </c>
      <c r="VM67">
        <v>-71.585953044056311</v>
      </c>
      <c r="VN67">
        <v>-71.599970606236795</v>
      </c>
      <c r="VO67">
        <v>-71.561707863854238</v>
      </c>
      <c r="VP67">
        <v>-71.563852285343316</v>
      </c>
      <c r="VQ67">
        <v>-71.547657106048419</v>
      </c>
      <c r="VR67">
        <v>-71.497629868121322</v>
      </c>
      <c r="VS67">
        <v>-71.503227533409131</v>
      </c>
      <c r="VT67">
        <v>-71.49046454516818</v>
      </c>
      <c r="VU67">
        <v>-71.472786685109725</v>
      </c>
      <c r="VV67">
        <v>-71.375545690166447</v>
      </c>
      <c r="VW67">
        <v>-71.36295759676976</v>
      </c>
      <c r="VX67">
        <v>-71.320555304777074</v>
      </c>
      <c r="VY67">
        <v>-71.24640071719088</v>
      </c>
      <c r="VZ67">
        <v>-71.385519155553197</v>
      </c>
      <c r="WA67">
        <v>-71.411907048980765</v>
      </c>
      <c r="WB67">
        <v>-71.385011091122891</v>
      </c>
      <c r="WC67">
        <v>-71.335659325110825</v>
      </c>
      <c r="WD67">
        <v>-71.40921003335886</v>
      </c>
      <c r="WE67">
        <v>-71.419718542410905</v>
      </c>
      <c r="WF67">
        <v>-71.230481147221781</v>
      </c>
      <c r="WG67">
        <v>-71.283098347911931</v>
      </c>
      <c r="WH67">
        <v>-71.378508737348881</v>
      </c>
      <c r="WI67">
        <v>-71.290940641614782</v>
      </c>
      <c r="WJ67">
        <v>-71.261793040837773</v>
      </c>
      <c r="WK67">
        <v>-71.246731608612748</v>
      </c>
      <c r="WL67">
        <v>-71.28889638433273</v>
      </c>
      <c r="WM67">
        <v>-71.324422051421323</v>
      </c>
      <c r="WN67">
        <v>-71.118695855473177</v>
      </c>
      <c r="WO67">
        <v>-71.108540116568392</v>
      </c>
      <c r="WP67">
        <v>-71.307758360905353</v>
      </c>
      <c r="WQ67">
        <v>-71.365709311553417</v>
      </c>
      <c r="WR67">
        <v>-71.393180610598677</v>
      </c>
      <c r="WS67">
        <v>-71.393189386319222</v>
      </c>
      <c r="WT67">
        <v>-71.372959812958186</v>
      </c>
      <c r="WU67">
        <v>-71.390537293255449</v>
      </c>
      <c r="WV67">
        <v>-71.287554493374302</v>
      </c>
      <c r="WW67">
        <v>-71.307034328441134</v>
      </c>
      <c r="WX67">
        <v>-71.437128525087189</v>
      </c>
      <c r="WY67">
        <v>-71.365809161007689</v>
      </c>
      <c r="WZ67">
        <v>-71.315160048813368</v>
      </c>
      <c r="XA67">
        <v>-71.335427236725366</v>
      </c>
      <c r="XB67">
        <v>-71.317877754212489</v>
      </c>
      <c r="XC67">
        <v>-71.312459979091756</v>
      </c>
      <c r="XD67">
        <v>-71.398503707916035</v>
      </c>
      <c r="XE67">
        <v>-71.43002905975402</v>
      </c>
      <c r="XF67">
        <v>-71.3686534361903</v>
      </c>
      <c r="XG67">
        <v>-71.338206617276541</v>
      </c>
      <c r="XH67">
        <v>-71.304056438812353</v>
      </c>
      <c r="XI67">
        <v>-71.398994899620192</v>
      </c>
      <c r="XJ67">
        <v>-71.425165785735146</v>
      </c>
      <c r="XK67">
        <v>-71.396499536255789</v>
      </c>
      <c r="XL67">
        <v>-71.362904872231709</v>
      </c>
      <c r="XM67">
        <v>-71.32204469756627</v>
      </c>
      <c r="XN67">
        <v>-71.36405711459517</v>
      </c>
      <c r="XO67">
        <v>-71.443432100054707</v>
      </c>
      <c r="XP67">
        <v>-71.37345948066077</v>
      </c>
      <c r="XQ67">
        <v>-71.369265192185765</v>
      </c>
      <c r="XR67">
        <v>-71.406641012112772</v>
      </c>
      <c r="XS67">
        <v>-71.37271000066329</v>
      </c>
      <c r="XT67">
        <v>-71.422764463564249</v>
      </c>
      <c r="XU67">
        <v>-71.409968482322029</v>
      </c>
      <c r="XV67">
        <v>-71.410455245540291</v>
      </c>
      <c r="XW67">
        <v>-71.475002994014034</v>
      </c>
      <c r="XX67">
        <v>-71.402639713035825</v>
      </c>
      <c r="XY67">
        <v>-71.428822021016231</v>
      </c>
      <c r="XZ67">
        <v>-71.4122494721436</v>
      </c>
      <c r="YA67">
        <v>-71.360600868709923</v>
      </c>
      <c r="YB67">
        <v>-71.510518547026379</v>
      </c>
      <c r="YC67">
        <v>-71.50478812374007</v>
      </c>
      <c r="YD67">
        <v>-71.430467623550868</v>
      </c>
      <c r="YE67">
        <v>-71.483643891725848</v>
      </c>
      <c r="YF67">
        <v>-71.496354020303926</v>
      </c>
      <c r="YG67">
        <v>-71.58939190975093</v>
      </c>
      <c r="YH67">
        <v>-71.623075663483633</v>
      </c>
      <c r="YI67">
        <v>-71.60212434030413</v>
      </c>
      <c r="YJ67">
        <v>-71.74852659498535</v>
      </c>
      <c r="YK67">
        <v>-71.73868523136062</v>
      </c>
      <c r="YL67">
        <v>-71.624437422326793</v>
      </c>
      <c r="YM67">
        <v>-71.551239139621842</v>
      </c>
      <c r="YN67">
        <v>-71.532087008050553</v>
      </c>
      <c r="YO67">
        <v>-71.543936739687055</v>
      </c>
      <c r="YP67">
        <v>-71.523544611044997</v>
      </c>
      <c r="YQ67">
        <v>-71.355872974407887</v>
      </c>
      <c r="YR67">
        <v>-71.347014315307121</v>
      </c>
      <c r="YS67">
        <v>-71.445424745249881</v>
      </c>
      <c r="YT67">
        <v>-71.466433250284922</v>
      </c>
      <c r="YU67">
        <v>-71.499189347182323</v>
      </c>
      <c r="YV67">
        <v>-71.501639610908015</v>
      </c>
      <c r="YW67">
        <v>-71.517213611374302</v>
      </c>
      <c r="YX67">
        <v>-71.534771233115364</v>
      </c>
      <c r="YY67">
        <v>-71.351228877467392</v>
      </c>
      <c r="YZ67">
        <v>-71.318822279098981</v>
      </c>
      <c r="ZA67">
        <v>-71.469159350597266</v>
      </c>
      <c r="ZB67">
        <v>-71.445778259974276</v>
      </c>
      <c r="ZC67">
        <v>-71.420651037775571</v>
      </c>
      <c r="ZD67">
        <v>-71.417850180560777</v>
      </c>
      <c r="ZE67">
        <v>-71.401835938463591</v>
      </c>
      <c r="ZF67">
        <v>-71.459445700728963</v>
      </c>
      <c r="ZG67">
        <v>-71.398423312417918</v>
      </c>
      <c r="ZH67">
        <v>-71.427071791403392</v>
      </c>
      <c r="ZI67">
        <v>-71.586282403792524</v>
      </c>
      <c r="ZJ67">
        <v>-71.608182522396788</v>
      </c>
      <c r="ZK67">
        <v>-71.572615258468886</v>
      </c>
      <c r="ZL67">
        <v>-71.568656437171668</v>
      </c>
      <c r="ZM67">
        <v>-71.547044248909742</v>
      </c>
      <c r="ZN67">
        <v>-71.500585216394882</v>
      </c>
      <c r="ZO67">
        <v>-71.532192116161497</v>
      </c>
      <c r="ZP67">
        <v>-71.517654747140853</v>
      </c>
      <c r="ZQ67">
        <v>-71.453113073361379</v>
      </c>
      <c r="ZR67">
        <v>-71.457031588616644</v>
      </c>
      <c r="ZS67">
        <v>-71.403344237370391</v>
      </c>
      <c r="ZT67">
        <v>-71.456369946449627</v>
      </c>
      <c r="ZU67">
        <v>-71.504025538529902</v>
      </c>
      <c r="ZV67">
        <v>-71.507033440598491</v>
      </c>
      <c r="ZW67">
        <v>-71.530083191708997</v>
      </c>
      <c r="ZX67">
        <v>-71.478844204433926</v>
      </c>
      <c r="ZY67">
        <v>-71.489767730380436</v>
      </c>
      <c r="ZZ67">
        <v>-71.539832401702427</v>
      </c>
      <c r="AAA67">
        <v>-71.491677619580514</v>
      </c>
      <c r="AAB67">
        <v>-71.552777022590092</v>
      </c>
      <c r="AAC67">
        <v>-71.54494764044685</v>
      </c>
      <c r="AAD67">
        <v>-71.489148632675835</v>
      </c>
      <c r="AAE67">
        <v>-71.565710118954726</v>
      </c>
      <c r="AAF67">
        <v>-71.559375297104822</v>
      </c>
      <c r="AAG67">
        <v>-71.562183651513777</v>
      </c>
      <c r="AAH67">
        <v>-71.611339589683524</v>
      </c>
      <c r="AAI67">
        <v>-71.617278047049297</v>
      </c>
      <c r="AAJ67">
        <v>-71.641433973496802</v>
      </c>
      <c r="AAK67">
        <v>-71.605442416241345</v>
      </c>
      <c r="AAL67">
        <v>-71.556419320745235</v>
      </c>
      <c r="AAM67">
        <v>-71.653737223605873</v>
      </c>
      <c r="AAN67">
        <v>-71.634689527956084</v>
      </c>
      <c r="AAO67">
        <v>-71.591940464015806</v>
      </c>
      <c r="AAP67">
        <v>-71.555179831429541</v>
      </c>
      <c r="AAQ67">
        <v>-71.532763459482254</v>
      </c>
      <c r="AAR67">
        <v>-71.572476243217835</v>
      </c>
      <c r="AAS67">
        <v>-71.545901510435414</v>
      </c>
      <c r="AAT67">
        <v>-71.547017427019256</v>
      </c>
      <c r="AAU67">
        <v>-71.663606288042402</v>
      </c>
      <c r="AAV67">
        <v>-71.718236320876571</v>
      </c>
      <c r="AAW67">
        <v>-71.672244129018367</v>
      </c>
      <c r="AAX67">
        <v>-71.783578646430385</v>
      </c>
      <c r="AAY67">
        <v>-71.82609924310708</v>
      </c>
      <c r="AAZ67">
        <v>-71.710910853197191</v>
      </c>
      <c r="ABA67">
        <v>-71.646957377670702</v>
      </c>
      <c r="ABB67">
        <v>-71.426846705655606</v>
      </c>
      <c r="ABC67">
        <v>-71.451454866958841</v>
      </c>
      <c r="ABD67">
        <v>-71.619258722373417</v>
      </c>
      <c r="ABE67">
        <v>-71.567349963563203</v>
      </c>
      <c r="ABF67">
        <v>-71.538496456832803</v>
      </c>
      <c r="ABG67">
        <v>-71.626024134590097</v>
      </c>
      <c r="ABH67">
        <v>-71.653432059075499</v>
      </c>
      <c r="ABI67">
        <v>-71.562986176605392</v>
      </c>
      <c r="ABJ67">
        <v>-71.394340914668106</v>
      </c>
      <c r="ABK67">
        <v>-71.395970866706335</v>
      </c>
      <c r="ABL67">
        <v>-71.541524250364361</v>
      </c>
      <c r="ABM67">
        <v>-71.414992916795228</v>
      </c>
      <c r="ABN67">
        <v>-71.32025929971681</v>
      </c>
      <c r="ABO67">
        <v>-71.44922742638947</v>
      </c>
      <c r="ABP67">
        <v>-71.534806139420709</v>
      </c>
      <c r="ABQ67">
        <v>-71.578550419625827</v>
      </c>
      <c r="ABR67">
        <v>-71.647477025577984</v>
      </c>
      <c r="ABS67">
        <v>-71.693933710067313</v>
      </c>
      <c r="ABT67">
        <v>-71.693754548984643</v>
      </c>
      <c r="ABU67">
        <v>-71.619438534407422</v>
      </c>
      <c r="ABV67">
        <v>-71.482837080280561</v>
      </c>
      <c r="ABW67">
        <v>-71.49067948999874</v>
      </c>
      <c r="ABX67">
        <v>-71.516855588366496</v>
      </c>
      <c r="ABY67">
        <v>-71.476927871496116</v>
      </c>
      <c r="ABZ67">
        <v>-71.576377218613231</v>
      </c>
      <c r="ACA67">
        <v>-71.501884803312493</v>
      </c>
      <c r="ACB67">
        <v>-71.485238692377294</v>
      </c>
      <c r="ACC67">
        <v>-71.622797626591051</v>
      </c>
      <c r="ACD67">
        <v>-71.555980152129123</v>
      </c>
      <c r="ACE67">
        <v>-71.595675074507284</v>
      </c>
      <c r="ACF67">
        <v>-71.594093894995666</v>
      </c>
      <c r="ACG67">
        <v>-71.517621784577585</v>
      </c>
      <c r="ACH67">
        <v>-71.539795185717139</v>
      </c>
      <c r="ACI67">
        <v>-71.64379709904334</v>
      </c>
      <c r="ACJ67">
        <v>-71.700011223275453</v>
      </c>
      <c r="ACK67">
        <v>-71.66976961087309</v>
      </c>
      <c r="ACL67">
        <v>-71.662516035044504</v>
      </c>
      <c r="ACM67">
        <v>-71.719396469091222</v>
      </c>
      <c r="ACN67">
        <v>-71.700784521884657</v>
      </c>
      <c r="ACO67">
        <v>-71.616401218947416</v>
      </c>
      <c r="ACP67">
        <v>-71.598209379721908</v>
      </c>
      <c r="ACQ67">
        <v>-71.697904424256791</v>
      </c>
      <c r="ACR67">
        <v>-71.62823298100561</v>
      </c>
      <c r="ACS67">
        <v>-71.476033305587634</v>
      </c>
      <c r="ACT67">
        <v>-71.433964884327509</v>
      </c>
      <c r="ACU67">
        <v>-71.497811905847243</v>
      </c>
      <c r="ACV67">
        <v>-71.498742889654849</v>
      </c>
      <c r="ACW67">
        <v>-71.498875967862659</v>
      </c>
      <c r="ACX67">
        <v>-71.716320602924611</v>
      </c>
      <c r="ACY67">
        <v>-71.774088229638551</v>
      </c>
      <c r="ACZ67">
        <v>-71.659127026402842</v>
      </c>
      <c r="ADA67">
        <v>-71.579979822228097</v>
      </c>
      <c r="ADB67">
        <v>-71.578386487465693</v>
      </c>
      <c r="ADC67">
        <v>-71.60984448183234</v>
      </c>
      <c r="ADD67">
        <v>-71.590672887928292</v>
      </c>
      <c r="ADE67">
        <v>-71.541467042675976</v>
      </c>
      <c r="ADF67">
        <v>-71.583983370407367</v>
      </c>
      <c r="ADG67">
        <v>-71.622379910777624</v>
      </c>
      <c r="ADH67">
        <v>-71.571954061204366</v>
      </c>
      <c r="ADI67">
        <v>-71.393757213131423</v>
      </c>
      <c r="ADJ67">
        <v>-71.422817478059727</v>
      </c>
      <c r="ADK67">
        <v>-71.580977156094562</v>
      </c>
      <c r="ADL67">
        <v>-71.547234279929029</v>
      </c>
      <c r="ADM67">
        <v>-71.382576272879078</v>
      </c>
      <c r="ADN67">
        <v>-71.507464984237799</v>
      </c>
      <c r="ADO67">
        <v>-71.741074789238951</v>
      </c>
      <c r="ADP67">
        <v>-71.640427305495749</v>
      </c>
      <c r="ADQ67">
        <v>-71.682963506436792</v>
      </c>
      <c r="ADR67">
        <v>-71.762493038216036</v>
      </c>
      <c r="ADS67">
        <v>-71.723804357039313</v>
      </c>
      <c r="ADT67">
        <v>-71.685940727749426</v>
      </c>
      <c r="ADU67">
        <v>-71.463703062493749</v>
      </c>
      <c r="ADV67">
        <v>-71.491148007871715</v>
      </c>
      <c r="ADW67">
        <v>-71.656718714097735</v>
      </c>
      <c r="ADX67">
        <v>-71.523080723281367</v>
      </c>
      <c r="ADY67">
        <v>-71.43390951898094</v>
      </c>
      <c r="ADZ67">
        <v>-71.508218711831347</v>
      </c>
      <c r="AEA67">
        <v>-71.505118138661942</v>
      </c>
      <c r="AEB67">
        <v>-71.533709218240318</v>
      </c>
      <c r="AEC67">
        <v>-71.679707089091863</v>
      </c>
      <c r="AED67">
        <v>-71.820458136271213</v>
      </c>
      <c r="AEE67">
        <v>-71.813212098863062</v>
      </c>
      <c r="AEF67">
        <v>-71.736563391181704</v>
      </c>
      <c r="AEG67">
        <v>-71.633668653727881</v>
      </c>
      <c r="AEH67">
        <v>-71.690921400927323</v>
      </c>
      <c r="AEI67">
        <v>-71.739689750048484</v>
      </c>
      <c r="AEJ67">
        <v>-71.593005789582719</v>
      </c>
      <c r="AEK67">
        <v>-71.613818884722804</v>
      </c>
      <c r="AEL67">
        <v>-71.591071950785675</v>
      </c>
      <c r="AEM67">
        <v>-71.53675680508357</v>
      </c>
      <c r="AEN67">
        <v>-71.593076085453362</v>
      </c>
      <c r="AEO67">
        <v>-71.579615671491467</v>
      </c>
      <c r="AEP67">
        <v>-71.641052554979979</v>
      </c>
      <c r="AEQ67">
        <v>-71.600011102602252</v>
      </c>
      <c r="AER67">
        <v>-71.524207975248459</v>
      </c>
      <c r="AES67">
        <v>-71.569830314541065</v>
      </c>
      <c r="AET67">
        <v>-71.621899795386724</v>
      </c>
      <c r="AEU67">
        <v>-71.636606228512349</v>
      </c>
      <c r="AEV67">
        <v>-71.582129620754102</v>
      </c>
      <c r="AEW67">
        <v>-71.513683430632739</v>
      </c>
      <c r="AEX67">
        <v>-71.584830289390425</v>
      </c>
      <c r="AEY67">
        <v>-71.562088763524173</v>
      </c>
      <c r="AEZ67">
        <v>-71.474672129823901</v>
      </c>
      <c r="AFA67">
        <v>-71.546902867588983</v>
      </c>
      <c r="AFB67">
        <v>-71.52749418456655</v>
      </c>
      <c r="AFC67">
        <v>-71.423553562840212</v>
      </c>
      <c r="AFD67">
        <v>-71.422161027498589</v>
      </c>
      <c r="AFE67">
        <v>-71.535338381996638</v>
      </c>
      <c r="AFF67">
        <v>-71.55515204832848</v>
      </c>
      <c r="AFG67">
        <v>-71.427311040714685</v>
      </c>
      <c r="AFH67">
        <v>-71.48428057668535</v>
      </c>
      <c r="AFI67">
        <v>-71.66829539355561</v>
      </c>
      <c r="AFJ67">
        <v>-71.675060432950914</v>
      </c>
      <c r="AFK67">
        <v>-71.67230308558652</v>
      </c>
      <c r="AFL67">
        <v>-71.638280031436807</v>
      </c>
      <c r="AFM67">
        <v>-71.643129623949235</v>
      </c>
      <c r="AFN67">
        <v>-71.683608515160472</v>
      </c>
      <c r="AFO67">
        <v>-71.622910967268382</v>
      </c>
      <c r="AFP67">
        <v>-71.655433490578631</v>
      </c>
      <c r="AFQ67">
        <v>-71.753070465066145</v>
      </c>
      <c r="AFR67">
        <v>-71.731447120055918</v>
      </c>
      <c r="AFS67">
        <v>-71.747218201852036</v>
      </c>
      <c r="AFT67">
        <v>-71.824902972163073</v>
      </c>
      <c r="AFU67">
        <v>-71.868975151265147</v>
      </c>
      <c r="AFV67">
        <v>-71.859985812084091</v>
      </c>
      <c r="AFW67">
        <v>-71.872523674135493</v>
      </c>
      <c r="AFX67">
        <v>-71.843409782094454</v>
      </c>
      <c r="AFY67">
        <v>-71.815114954006788</v>
      </c>
      <c r="AFZ67">
        <v>-71.847835794767292</v>
      </c>
      <c r="AGA67">
        <v>-71.851830332598354</v>
      </c>
      <c r="AGB67">
        <v>-71.787850367117045</v>
      </c>
      <c r="AGC67">
        <v>-71.761711062667317</v>
      </c>
      <c r="AGD67">
        <v>-71.76125302509837</v>
      </c>
      <c r="AGE67">
        <v>-71.795508092289253</v>
      </c>
      <c r="AGF67">
        <v>-71.840551268873128</v>
      </c>
      <c r="AGG67">
        <v>-71.837742757622635</v>
      </c>
      <c r="AGH67">
        <v>-71.813470695106247</v>
      </c>
      <c r="AGI67">
        <v>-71.832054476975443</v>
      </c>
      <c r="AGJ67">
        <v>-71.850893150797845</v>
      </c>
      <c r="AGK67">
        <v>-71.860843349084533</v>
      </c>
      <c r="AGL67">
        <v>-71.884731260725914</v>
      </c>
      <c r="AGM67">
        <v>-71.85176206070534</v>
      </c>
      <c r="AGN67">
        <v>-71.815427825294137</v>
      </c>
      <c r="AGO67">
        <v>-71.82126141571365</v>
      </c>
      <c r="AGP67">
        <v>-71.835982043447189</v>
      </c>
      <c r="AGQ67">
        <v>-71.835569061782593</v>
      </c>
      <c r="AGR67">
        <v>-71.836581665551819</v>
      </c>
      <c r="AGS67">
        <v>-71.874525742104623</v>
      </c>
      <c r="AGT67">
        <v>-71.928942856812725</v>
      </c>
      <c r="AGU67">
        <v>-71.957525889267401</v>
      </c>
      <c r="AGV67">
        <v>-71.990683603840523</v>
      </c>
      <c r="AGW67">
        <v>-71.94714358794468</v>
      </c>
      <c r="AGX67">
        <v>-71.892826728663607</v>
      </c>
      <c r="AGY67">
        <v>-71.886995094506418</v>
      </c>
      <c r="AGZ67">
        <v>-71.838278451822717</v>
      </c>
      <c r="AHA67">
        <v>-71.805605144698944</v>
      </c>
      <c r="AHB67">
        <v>-71.816230174773295</v>
      </c>
      <c r="AHC67">
        <v>-71.826443450166323</v>
      </c>
      <c r="AHD67">
        <v>-71.887936658093366</v>
      </c>
      <c r="AHE67">
        <v>-71.938082685538802</v>
      </c>
      <c r="AHF67">
        <v>-71.950921723253032</v>
      </c>
      <c r="AHG67">
        <v>-71.936422043826184</v>
      </c>
      <c r="AHH67">
        <v>-71.901850828034412</v>
      </c>
      <c r="AHI67">
        <v>-71.91470821815463</v>
      </c>
      <c r="AHJ67">
        <v>-71.902303709656621</v>
      </c>
      <c r="AHK67">
        <v>-71.896066189953061</v>
      </c>
      <c r="AHL67">
        <v>-71.941374512422016</v>
      </c>
      <c r="AHM67">
        <v>-71.92545012779496</v>
      </c>
      <c r="AHN67">
        <v>-71.871406152178139</v>
      </c>
      <c r="AHO67">
        <v>-71.858752819199665</v>
      </c>
      <c r="AHP67">
        <v>-71.865552802982762</v>
      </c>
      <c r="AHQ67">
        <v>-71.888673334230376</v>
      </c>
      <c r="AHR67">
        <v>-71.923616317039986</v>
      </c>
      <c r="AHS67">
        <v>-71.927483696712443</v>
      </c>
      <c r="AHT67">
        <v>-71.918693950664732</v>
      </c>
      <c r="AHU67">
        <v>-71.879076342939783</v>
      </c>
      <c r="AHV67">
        <v>-71.830796871937324</v>
      </c>
      <c r="AHW67">
        <v>-71.838208448101483</v>
      </c>
      <c r="AHX67">
        <v>-71.797885781370724</v>
      </c>
      <c r="AHY67">
        <v>-71.829361579555012</v>
      </c>
      <c r="AHZ67">
        <v>-72.004240935701404</v>
      </c>
      <c r="AIA67">
        <v>-72.077087246765871</v>
      </c>
      <c r="AIB67">
        <v>-72.028527201404998</v>
      </c>
      <c r="AIC67">
        <v>-71.942537574059315</v>
      </c>
      <c r="AID67">
        <v>-71.916293757024675</v>
      </c>
      <c r="AIE67">
        <v>-71.943510682547739</v>
      </c>
      <c r="AIF67">
        <v>-71.914873969936565</v>
      </c>
      <c r="AIG67">
        <v>-71.88471946789511</v>
      </c>
      <c r="AIH67">
        <v>-71.919936651183264</v>
      </c>
      <c r="AII67">
        <v>-71.932578495795227</v>
      </c>
      <c r="AIJ67">
        <v>-71.931878543995964</v>
      </c>
      <c r="AIK67">
        <v>-71.950435807338863</v>
      </c>
      <c r="AIL67">
        <v>-71.941526349966622</v>
      </c>
      <c r="AIM67">
        <v>-71.902928842809743</v>
      </c>
      <c r="AIN67">
        <v>-71.862833193934335</v>
      </c>
      <c r="AIO67">
        <v>-71.882473517522072</v>
      </c>
      <c r="AIP67">
        <v>-71.92508905677893</v>
      </c>
      <c r="AIQ67">
        <v>-71.971169414225045</v>
      </c>
      <c r="AIR67">
        <v>-71.996512043696995</v>
      </c>
      <c r="AIS67">
        <v>-71.951418670910215</v>
      </c>
      <c r="AIT67">
        <v>-71.937803132063266</v>
      </c>
      <c r="AIU67">
        <v>-71.913645083269472</v>
      </c>
      <c r="AIV67">
        <v>-71.905950189847175</v>
      </c>
      <c r="AIW67">
        <v>-71.930254534016427</v>
      </c>
      <c r="AIX67">
        <v>-71.937995136607611</v>
      </c>
      <c r="AIY67">
        <v>-71.938057316064629</v>
      </c>
      <c r="AIZ67">
        <v>-71.843283724583088</v>
      </c>
      <c r="AJA67">
        <v>-71.796769000988974</v>
      </c>
      <c r="AJB67">
        <v>-71.832898261775995</v>
      </c>
      <c r="AJC67">
        <v>-71.753950057906195</v>
      </c>
      <c r="AJD67">
        <v>-71.693563640059438</v>
      </c>
      <c r="AJE67">
        <v>-71.740533364094489</v>
      </c>
      <c r="AJF67">
        <v>-71.809833878330863</v>
      </c>
      <c r="AJG67">
        <v>-71.901324992071451</v>
      </c>
      <c r="AJH67">
        <v>-71.91106673902496</v>
      </c>
      <c r="AJI67">
        <v>-71.86549752333724</v>
      </c>
      <c r="AJJ67">
        <v>-71.853885331186746</v>
      </c>
      <c r="AJK67">
        <v>-71.812262433561841</v>
      </c>
      <c r="AJL67">
        <v>-71.806347288810997</v>
      </c>
      <c r="AJM67">
        <v>-71.838829284360258</v>
      </c>
      <c r="AJN67">
        <v>-71.873334192179186</v>
      </c>
      <c r="AJO67">
        <v>-71.913000600977298</v>
      </c>
      <c r="AJP67">
        <v>-71.874556135559715</v>
      </c>
      <c r="AJQ67">
        <v>-71.855094981467616</v>
      </c>
      <c r="AJR67">
        <v>-71.834031657672853</v>
      </c>
      <c r="AJS67">
        <v>-71.772803240270932</v>
      </c>
      <c r="AJT67">
        <v>-71.832674919580853</v>
      </c>
      <c r="AJU67">
        <v>-71.928643540131276</v>
      </c>
      <c r="AJV67">
        <v>-71.909028487839464</v>
      </c>
      <c r="AJW67">
        <v>-71.856748243319998</v>
      </c>
      <c r="AJX67">
        <v>-71.824495888645487</v>
      </c>
      <c r="AJY67">
        <v>-71.81149995189277</v>
      </c>
      <c r="AJZ67">
        <v>-71.82194715332605</v>
      </c>
      <c r="AKA67">
        <v>-71.868394537319631</v>
      </c>
      <c r="AKB67">
        <v>-71.888266622407912</v>
      </c>
      <c r="AKC67">
        <v>-71.873124932709288</v>
      </c>
      <c r="AKD67">
        <v>-71.816258711932988</v>
      </c>
      <c r="AKE67">
        <v>-71.7578806051404</v>
      </c>
      <c r="AKF67">
        <v>-71.684441304461956</v>
      </c>
      <c r="AKG67">
        <v>-71.625855623044828</v>
      </c>
      <c r="AKH67">
        <v>-71.637881249464158</v>
      </c>
      <c r="AKI67">
        <v>-71.622790687462015</v>
      </c>
      <c r="AKJ67">
        <v>-71.650442580889674</v>
      </c>
      <c r="AKK67">
        <v>-71.629818300705892</v>
      </c>
      <c r="AKL67">
        <v>-71.584533138205231</v>
      </c>
      <c r="AKM67">
        <v>-71.636752880964025</v>
      </c>
      <c r="AKN67">
        <v>-71.693020582973674</v>
      </c>
      <c r="AKO67">
        <v>-71.713866674053207</v>
      </c>
      <c r="AKP67">
        <v>-71.757464485677815</v>
      </c>
      <c r="AKQ67">
        <v>-71.778457546239935</v>
      </c>
      <c r="AKR67">
        <v>-71.67908421705306</v>
      </c>
      <c r="AKS67">
        <v>-71.546820586688256</v>
      </c>
      <c r="AKT67">
        <v>-71.362541046793638</v>
      </c>
      <c r="AKU67">
        <v>-71.511854028817382</v>
      </c>
      <c r="AKV67">
        <v>-71.793078300980284</v>
      </c>
      <c r="AKW67">
        <v>-71.778571666488091</v>
      </c>
      <c r="AKX67">
        <v>-71.678194822533641</v>
      </c>
      <c r="AKY67">
        <v>-71.633951561667189</v>
      </c>
      <c r="AKZ67">
        <v>-71.736970863668745</v>
      </c>
      <c r="ALA67">
        <v>-71.80541408000775</v>
      </c>
      <c r="ALB67">
        <v>-71.697674268372225</v>
      </c>
      <c r="ALC67">
        <v>-71.680768380099664</v>
      </c>
      <c r="ALD67">
        <v>-71.787043634371969</v>
      </c>
      <c r="ALE67">
        <v>-71.863941176463669</v>
      </c>
      <c r="ALF67">
        <v>-71.926275049625943</v>
      </c>
      <c r="ALG67">
        <v>-71.89827383526918</v>
      </c>
      <c r="ALH67">
        <v>-71.648743607953776</v>
      </c>
      <c r="ALI67">
        <v>-71.550941092727271</v>
      </c>
      <c r="ALJ67">
        <v>-71.717409792015758</v>
      </c>
      <c r="ALK67">
        <v>-71.790797969128931</v>
      </c>
      <c r="ALL67">
        <v>-71.76472174823769</v>
      </c>
      <c r="ALM67">
        <v>-71.723664204997633</v>
      </c>
      <c r="ALN67">
        <v>-71.755517080301445</v>
      </c>
      <c r="ALO67">
        <v>-71.832811836694674</v>
      </c>
      <c r="ALP67">
        <v>-71.887513789663586</v>
      </c>
      <c r="ALQ67">
        <v>-71.89501745888856</v>
      </c>
      <c r="ALR67">
        <v>-71.922068247377808</v>
      </c>
      <c r="ALS67">
        <v>-71.876577287413539</v>
      </c>
      <c r="ALT67">
        <v>-71.807463156340873</v>
      </c>
      <c r="ALU67">
        <v>-71.803475441797787</v>
      </c>
      <c r="ALV67">
        <v>-71.799919261298697</v>
      </c>
      <c r="ALW67">
        <v>-71.79705551276777</v>
      </c>
      <c r="ALX67">
        <v>-71.674562754641244</v>
      </c>
      <c r="ALY67">
        <v>-71.574087080990921</v>
      </c>
      <c r="ALZ67">
        <v>-71.61118041302457</v>
      </c>
      <c r="AMA67">
        <v>-71.771124658147713</v>
      </c>
      <c r="AMB67">
        <v>-71.889464244495755</v>
      </c>
      <c r="AMC67">
        <v>-71.862919240705651</v>
      </c>
      <c r="AMD67">
        <v>-71.85284771095624</v>
      </c>
      <c r="AME67">
        <v>-71.861609167686652</v>
      </c>
      <c r="AMF67">
        <v>-71.847054864340322</v>
      </c>
      <c r="AMG67">
        <v>-71.806240157446496</v>
      </c>
      <c r="AMH67">
        <v>-71.768181285122068</v>
      </c>
      <c r="AMI67">
        <v>-71.791851650124485</v>
      </c>
      <c r="AMJ67">
        <v>-71.929702906120667</v>
      </c>
      <c r="AMK67">
        <v>-71.988617212906263</v>
      </c>
      <c r="AML67">
        <v>-71.942825898213641</v>
      </c>
      <c r="AMM67">
        <v>-71.866513215671603</v>
      </c>
      <c r="AMN67">
        <v>-71.82753200273379</v>
      </c>
      <c r="AMO67">
        <v>-71.836379028723485</v>
      </c>
      <c r="AMP67">
        <v>-71.842345952095442</v>
      </c>
      <c r="AMQ67">
        <v>-71.837673734681886</v>
      </c>
      <c r="AMR67">
        <v>-71.793880381230849</v>
      </c>
      <c r="AMS67">
        <v>-71.75850247263827</v>
      </c>
      <c r="AMT67">
        <v>-71.789738294120724</v>
      </c>
      <c r="AMU67">
        <v>-71.840712755132415</v>
      </c>
      <c r="AMV67">
        <v>-71.899690670269507</v>
      </c>
      <c r="AMW67">
        <v>-71.920099134929103</v>
      </c>
      <c r="AMX67">
        <v>-71.71072390933378</v>
      </c>
      <c r="AMY67">
        <v>-71.682569980895778</v>
      </c>
      <c r="AMZ67">
        <v>-71.791782390762933</v>
      </c>
      <c r="ANA67">
        <v>-71.778932747363228</v>
      </c>
      <c r="ANB67">
        <v>-71.780680553742144</v>
      </c>
      <c r="ANC67">
        <v>-71.743612163043508</v>
      </c>
      <c r="AND67">
        <v>-71.725601165935757</v>
      </c>
      <c r="ANE67">
        <v>-71.657362167971399</v>
      </c>
      <c r="ANF67">
        <v>-71.704192066300294</v>
      </c>
      <c r="ANG67">
        <v>-71.837432649073875</v>
      </c>
      <c r="ANH67">
        <v>-71.918228958080121</v>
      </c>
      <c r="ANI67">
        <v>-71.977659386418424</v>
      </c>
      <c r="ANJ67">
        <v>-71.987075485178508</v>
      </c>
      <c r="ANK67">
        <v>-71.933196573991069</v>
      </c>
      <c r="ANL67">
        <v>-71.900701569257251</v>
      </c>
      <c r="ANM67">
        <v>-71.852222916812252</v>
      </c>
      <c r="ANN67">
        <v>-71.822726488028763</v>
      </c>
      <c r="ANO67">
        <v>-71.888772681963019</v>
      </c>
      <c r="ANP67">
        <v>-71.938231423280541</v>
      </c>
      <c r="ANQ67">
        <v>-71.934914140473012</v>
      </c>
      <c r="ANR67">
        <v>-71.866836662757663</v>
      </c>
      <c r="ANS67">
        <v>-71.787904667198973</v>
      </c>
      <c r="ANT67">
        <v>-71.82264365588388</v>
      </c>
      <c r="ANU67">
        <v>-71.907087503129048</v>
      </c>
      <c r="ANV67">
        <v>-71.873999772936315</v>
      </c>
      <c r="ANW67">
        <v>-71.816952851448605</v>
      </c>
      <c r="ANX67">
        <v>-71.817706614275565</v>
      </c>
      <c r="ANY67">
        <v>-71.870373643085486</v>
      </c>
      <c r="ANZ67">
        <v>-71.952993712046236</v>
      </c>
      <c r="AOA67">
        <v>-71.974398139417872</v>
      </c>
      <c r="AOB67">
        <v>-71.936999889031412</v>
      </c>
      <c r="AOC67">
        <v>-71.91335127057755</v>
      </c>
      <c r="AOD67">
        <v>-71.876494402673671</v>
      </c>
      <c r="AOE67">
        <v>-71.816549898416227</v>
      </c>
      <c r="AOF67">
        <v>-71.785605917126816</v>
      </c>
      <c r="AOG67">
        <v>-71.777191396306733</v>
      </c>
      <c r="AOH67">
        <v>-71.83370773071465</v>
      </c>
      <c r="AOI67">
        <v>-71.905946733421871</v>
      </c>
      <c r="AOJ67">
        <v>-71.908796255132401</v>
      </c>
      <c r="AOK67">
        <v>-71.830770180292831</v>
      </c>
      <c r="AOL67">
        <v>-71.816667926405131</v>
      </c>
      <c r="AOM67">
        <v>-71.8135896062104</v>
      </c>
      <c r="AON67">
        <v>-71.773784069967519</v>
      </c>
      <c r="AOO67">
        <v>-71.815647864196933</v>
      </c>
      <c r="AOP67">
        <v>-71.863704496259714</v>
      </c>
      <c r="AOQ67">
        <v>-71.856685752538041</v>
      </c>
      <c r="AOR67">
        <v>-71.858271245891473</v>
      </c>
      <c r="AOS67">
        <v>-71.910740475453593</v>
      </c>
      <c r="AOT67">
        <v>-71.900358330339387</v>
      </c>
      <c r="AOU67">
        <v>-71.916933777975771</v>
      </c>
      <c r="AOV67">
        <v>-71.962048295413183</v>
      </c>
      <c r="AOW67">
        <v>-71.901683106084306</v>
      </c>
      <c r="AOX67">
        <v>-71.859327748947749</v>
      </c>
      <c r="AOY67">
        <v>-71.869810960404351</v>
      </c>
      <c r="AOZ67">
        <v>-71.853185751815744</v>
      </c>
      <c r="APA67">
        <v>-71.875816180478097</v>
      </c>
      <c r="APB67">
        <v>-71.874897831458298</v>
      </c>
      <c r="APC67">
        <v>-71.852577980053809</v>
      </c>
      <c r="APD67">
        <v>-71.880436857436848</v>
      </c>
      <c r="APE67">
        <v>-71.921789227234058</v>
      </c>
      <c r="APF67">
        <v>-71.965630166030735</v>
      </c>
      <c r="APG67">
        <v>-71.959989481751649</v>
      </c>
      <c r="APH67">
        <v>-71.912729580967209</v>
      </c>
      <c r="API67">
        <v>-71.867211519622202</v>
      </c>
      <c r="APJ67">
        <v>-71.83556954762031</v>
      </c>
      <c r="APK67">
        <v>-71.808177616544739</v>
      </c>
      <c r="APL67">
        <v>-71.789974342712327</v>
      </c>
      <c r="APM67">
        <v>-71.806660494307863</v>
      </c>
      <c r="APN67">
        <v>-71.738282823827134</v>
      </c>
      <c r="APO67">
        <v>-71.663007198663735</v>
      </c>
      <c r="APP67">
        <v>-71.6452407020642</v>
      </c>
      <c r="APQ67">
        <v>-71.748947097577826</v>
      </c>
      <c r="APR67">
        <v>-71.874378680003886</v>
      </c>
      <c r="APS67">
        <v>-71.866164350433223</v>
      </c>
      <c r="APT67">
        <v>-71.787043634371969</v>
      </c>
      <c r="APU67">
        <v>-71.735441852017289</v>
      </c>
      <c r="APV67">
        <v>-71.756640953918435</v>
      </c>
      <c r="APW67">
        <v>-71.76219685498009</v>
      </c>
      <c r="APX67">
        <v>-71.714459591634608</v>
      </c>
      <c r="APY67">
        <v>-71.729605219730601</v>
      </c>
      <c r="APZ67">
        <v>-71.83162730667442</v>
      </c>
      <c r="AQA67">
        <v>-71.873560125315379</v>
      </c>
      <c r="AQB67">
        <v>-71.888496776294176</v>
      </c>
      <c r="AQC67">
        <v>-71.789581576480671</v>
      </c>
      <c r="AQD67">
        <v>-71.614883588304707</v>
      </c>
      <c r="AQE67">
        <v>-71.618692524882618</v>
      </c>
      <c r="AQF67">
        <v>-71.740266241523898</v>
      </c>
      <c r="AQG67">
        <v>-71.799881675919252</v>
      </c>
      <c r="AQH67">
        <v>-71.831171057531918</v>
      </c>
      <c r="AQI67">
        <v>-71.858247315142137</v>
      </c>
      <c r="AQJ67">
        <v>-71.889056966743851</v>
      </c>
      <c r="AQK67">
        <v>-71.901647096039653</v>
      </c>
      <c r="AQL67">
        <v>-71.893835538621346</v>
      </c>
      <c r="AQM67">
        <v>-71.887359403776586</v>
      </c>
      <c r="AQN67">
        <v>-71.869421189905665</v>
      </c>
      <c r="AQO67">
        <v>-71.818066608792577</v>
      </c>
      <c r="AQP67">
        <v>-71.780429659041076</v>
      </c>
      <c r="AQQ67">
        <v>-71.800301879696661</v>
      </c>
      <c r="AQR67">
        <v>-71.842819922844342</v>
      </c>
      <c r="AQS67">
        <v>-71.787653354821032</v>
      </c>
      <c r="AQT67">
        <v>-71.675001907142729</v>
      </c>
      <c r="AQU67">
        <v>-71.66371322695106</v>
      </c>
      <c r="AQV67">
        <v>-71.771560280272183</v>
      </c>
      <c r="AQW67">
        <v>-71.913101990547091</v>
      </c>
      <c r="AQX67">
        <v>-71.954044556175106</v>
      </c>
      <c r="AQY67">
        <v>-71.936933248915338</v>
      </c>
      <c r="AQZ67">
        <v>-71.906191652651842</v>
      </c>
      <c r="ARA67">
        <v>-71.855028610312274</v>
      </c>
      <c r="ARB67">
        <v>-71.808736232506192</v>
      </c>
      <c r="ARC67">
        <v>-71.80073995650713</v>
      </c>
      <c r="ARD67">
        <v>-71.815352869532319</v>
      </c>
      <c r="ARE67">
        <v>-71.850973110552104</v>
      </c>
      <c r="ARF67">
        <v>-71.94466186155438</v>
      </c>
      <c r="ARG67">
        <v>-72.030613181930818</v>
      </c>
      <c r="ARH67">
        <v>-72.028847704622763</v>
      </c>
      <c r="ARI67">
        <v>-71.91272611914215</v>
      </c>
      <c r="ARJ67">
        <v>-71.862352634510046</v>
      </c>
      <c r="ARK67">
        <v>-71.857117836095114</v>
      </c>
      <c r="ARL67">
        <v>-71.877234536027231</v>
      </c>
      <c r="ARM67">
        <v>-71.883596838762429</v>
      </c>
      <c r="ARN67">
        <v>-71.841143738823249</v>
      </c>
      <c r="ARO67">
        <v>-71.853448690676473</v>
      </c>
      <c r="ARP67">
        <v>-71.87378067875926</v>
      </c>
      <c r="ARQ67">
        <v>-71.88660525352276</v>
      </c>
      <c r="ARR67">
        <v>-71.884785311610187</v>
      </c>
      <c r="ARS67">
        <v>-71.868794496617852</v>
      </c>
      <c r="ART67">
        <v>-71.766300791350972</v>
      </c>
      <c r="ARU67">
        <v>-71.758685756794875</v>
      </c>
      <c r="ARV67">
        <v>-71.83076678318622</v>
      </c>
      <c r="ARW67">
        <v>-71.823121778969721</v>
      </c>
      <c r="ARX67">
        <v>-71.787623563495629</v>
      </c>
      <c r="ARY67">
        <v>-71.816152786809411</v>
      </c>
      <c r="ARZ67">
        <v>-71.878904591106789</v>
      </c>
      <c r="ASA67">
        <v>-71.797214426609372</v>
      </c>
      <c r="ASB67">
        <v>-71.813721088945101</v>
      </c>
      <c r="ASC67">
        <v>-71.876928952098154</v>
      </c>
      <c r="ASD67">
        <v>-71.865058735535797</v>
      </c>
      <c r="ASE67">
        <v>-71.859844127113462</v>
      </c>
      <c r="ASF67">
        <v>-71.874469857919706</v>
      </c>
      <c r="ASG67">
        <v>-71.856404066972019</v>
      </c>
      <c r="ASH67">
        <v>-71.84507272092381</v>
      </c>
      <c r="ASI67">
        <v>-71.855559607958071</v>
      </c>
      <c r="ASJ67">
        <v>-71.83056199109572</v>
      </c>
      <c r="ASK67">
        <v>-71.899337157719231</v>
      </c>
      <c r="ASL67">
        <v>-71.968891345855397</v>
      </c>
      <c r="ASM67">
        <v>-72.009227906769894</v>
      </c>
      <c r="ASN67">
        <v>-72.018944878847748</v>
      </c>
      <c r="ASO67">
        <v>-71.944549768839153</v>
      </c>
      <c r="ASP67">
        <v>-71.971539851082397</v>
      </c>
      <c r="ASQ67">
        <v>-72.072320376545065</v>
      </c>
      <c r="ASR67">
        <v>-72.034386341760609</v>
      </c>
      <c r="ASS67">
        <v>-72.000716417291784</v>
      </c>
      <c r="AST67">
        <v>-72.030298137689911</v>
      </c>
      <c r="ASU67">
        <v>-72.047660108728962</v>
      </c>
      <c r="ASV67">
        <v>-72.106376428026934</v>
      </c>
      <c r="ASW67">
        <v>-72.122105490151142</v>
      </c>
      <c r="ASX67">
        <v>-72.097293817346966</v>
      </c>
      <c r="ASY67">
        <v>-72.084328663635887</v>
      </c>
      <c r="ASZ67">
        <v>-72.009323982896319</v>
      </c>
      <c r="ATA67">
        <v>-71.989240801979008</v>
      </c>
      <c r="ATB67">
        <v>-72.041779988468406</v>
      </c>
      <c r="ATC67">
        <v>-72.024519099788108</v>
      </c>
      <c r="ATD67">
        <v>-72.027617121530895</v>
      </c>
      <c r="ATE67">
        <v>-72.053304024135457</v>
      </c>
      <c r="ATF67">
        <v>-71.991593026699576</v>
      </c>
      <c r="ATG67">
        <v>-71.937265962373147</v>
      </c>
      <c r="ATH67">
        <v>-71.95444998539503</v>
      </c>
      <c r="ATI67">
        <v>-71.940718933870329</v>
      </c>
      <c r="ATJ67">
        <v>-71.902022996420271</v>
      </c>
      <c r="ATK67">
        <v>-71.913292411502212</v>
      </c>
      <c r="ATL67">
        <v>-71.91259407730422</v>
      </c>
      <c r="ATM67">
        <v>-71.888767271879459</v>
      </c>
      <c r="ATN67">
        <v>-71.864869439437143</v>
      </c>
      <c r="ATO67">
        <v>-71.875220923039578</v>
      </c>
      <c r="ATP67">
        <v>-71.889613294088946</v>
      </c>
      <c r="ATQ67">
        <v>-71.854647971805235</v>
      </c>
      <c r="ATR67">
        <v>-71.826696532477413</v>
      </c>
      <c r="ATS67">
        <v>-71.862432316677982</v>
      </c>
      <c r="ATT67">
        <v>-71.993161044943932</v>
      </c>
      <c r="ATU67">
        <v>-72.029822565803414</v>
      </c>
      <c r="ATV67">
        <v>-71.878045443199255</v>
      </c>
      <c r="ATW67">
        <v>-71.876743552104628</v>
      </c>
      <c r="ATX67">
        <v>-71.906184739419643</v>
      </c>
      <c r="ATY67">
        <v>-71.845365845821931</v>
      </c>
      <c r="ATZ67">
        <v>-71.745383877630928</v>
      </c>
      <c r="AUA67">
        <v>-71.641248602701125</v>
      </c>
      <c r="AUB67">
        <v>-71.609131015674734</v>
      </c>
      <c r="AUC67">
        <v>-71.656371381881826</v>
      </c>
      <c r="AUD67">
        <v>-71.742963888530454</v>
      </c>
      <c r="AUE67">
        <v>-71.716955930030394</v>
      </c>
      <c r="AUF67">
        <v>-71.699832753080358</v>
      </c>
      <c r="AUG67">
        <v>-71.728169326036465</v>
      </c>
      <c r="AUH67">
        <v>-71.800402599715824</v>
      </c>
      <c r="AUI67">
        <v>-71.889038768025642</v>
      </c>
      <c r="AUJ67">
        <v>-71.880617015227585</v>
      </c>
      <c r="AUK67">
        <v>-71.766351475571071</v>
      </c>
      <c r="AUL67">
        <v>-71.596025402051453</v>
      </c>
      <c r="AUM67">
        <v>-71.588564754732829</v>
      </c>
      <c r="AUN67">
        <v>-71.627460451622142</v>
      </c>
      <c r="AUO67">
        <v>-71.528782383728213</v>
      </c>
      <c r="AUP67">
        <v>-71.535394602227427</v>
      </c>
    </row>
    <row r="68" spans="1:1238" x14ac:dyDescent="0.3">
      <c r="A68" t="s">
        <v>142</v>
      </c>
      <c r="B68">
        <v>-74.324464880725785</v>
      </c>
      <c r="C68">
        <v>18.73</v>
      </c>
      <c r="D68">
        <v>45</v>
      </c>
      <c r="E68">
        <v>1025</v>
      </c>
      <c r="F68">
        <v>11.3</v>
      </c>
      <c r="G68">
        <v>40.680000000000007</v>
      </c>
      <c r="H68" t="s">
        <v>112</v>
      </c>
      <c r="I68" t="s">
        <v>106</v>
      </c>
      <c r="J68">
        <v>20</v>
      </c>
      <c r="K68" t="s">
        <v>66</v>
      </c>
      <c r="L68">
        <v>0</v>
      </c>
      <c r="M68" t="s">
        <v>57</v>
      </c>
      <c r="N68" t="s">
        <v>66</v>
      </c>
      <c r="O68">
        <v>18.739999999999998</v>
      </c>
      <c r="P68">
        <v>45</v>
      </c>
      <c r="Q68">
        <v>1025</v>
      </c>
      <c r="R68">
        <v>11.3</v>
      </c>
      <c r="S68">
        <v>40.680000000000007</v>
      </c>
      <c r="T68" t="s">
        <v>112</v>
      </c>
      <c r="U68" t="s">
        <v>106</v>
      </c>
      <c r="V68">
        <v>20</v>
      </c>
      <c r="W68" t="s">
        <v>66</v>
      </c>
      <c r="X68">
        <v>0</v>
      </c>
      <c r="Y68" t="s">
        <v>57</v>
      </c>
      <c r="Z68" t="s">
        <v>66</v>
      </c>
      <c r="AA68">
        <v>18.96</v>
      </c>
      <c r="AB68">
        <v>45</v>
      </c>
      <c r="AC68">
        <v>1025</v>
      </c>
      <c r="AD68">
        <v>11.3</v>
      </c>
      <c r="AE68">
        <v>40.680000000000007</v>
      </c>
      <c r="AF68" t="s">
        <v>112</v>
      </c>
      <c r="AG68" t="s">
        <v>106</v>
      </c>
      <c r="AH68">
        <v>20</v>
      </c>
      <c r="AI68" t="s">
        <v>66</v>
      </c>
      <c r="AJ68">
        <v>0</v>
      </c>
      <c r="AK68" t="s">
        <v>57</v>
      </c>
      <c r="AL68" t="s">
        <v>66</v>
      </c>
      <c r="AM68">
        <v>-73.06719333070275</v>
      </c>
      <c r="AN68">
        <v>-73.156497094974327</v>
      </c>
      <c r="AO68">
        <v>-73.111981332877207</v>
      </c>
      <c r="AP68">
        <v>-72.958935664779091</v>
      </c>
      <c r="AQ68">
        <v>-73.073779389925079</v>
      </c>
      <c r="AR68">
        <v>-73.129537884553883</v>
      </c>
      <c r="AS68">
        <v>-73.150512432230073</v>
      </c>
      <c r="AT68">
        <v>-73.41326859165514</v>
      </c>
      <c r="AU68">
        <v>-73.544449952343456</v>
      </c>
      <c r="AV68">
        <v>-73.575329830896862</v>
      </c>
      <c r="AW68">
        <v>-73.552140705735155</v>
      </c>
      <c r="AX68">
        <v>-73.606141609836271</v>
      </c>
      <c r="AY68">
        <v>-73.733022444767613</v>
      </c>
      <c r="AZ68">
        <v>-73.824594231297993</v>
      </c>
      <c r="BA68">
        <v>-73.831583030019061</v>
      </c>
      <c r="BB68">
        <v>-73.724665634082584</v>
      </c>
      <c r="BC68">
        <v>-73.652435696992342</v>
      </c>
      <c r="BD68">
        <v>-73.627389108005048</v>
      </c>
      <c r="BE68">
        <v>-73.708636449201421</v>
      </c>
      <c r="BF68">
        <v>-73.761541196471285</v>
      </c>
      <c r="BG68">
        <v>-73.793203005518421</v>
      </c>
      <c r="BH68">
        <v>-73.797132553559379</v>
      </c>
      <c r="BI68">
        <v>-73.824134957221219</v>
      </c>
      <c r="BJ68">
        <v>-73.88290468656831</v>
      </c>
      <c r="BK68">
        <v>-73.903258676260165</v>
      </c>
      <c r="BL68">
        <v>-73.812537120289534</v>
      </c>
      <c r="BM68">
        <v>-73.708759093655601</v>
      </c>
      <c r="BN68">
        <v>-73.727992757788002</v>
      </c>
      <c r="BO68">
        <v>-73.739375746892989</v>
      </c>
      <c r="BP68">
        <v>-73.791977036953085</v>
      </c>
      <c r="BQ68">
        <v>-73.789406523965368</v>
      </c>
      <c r="BR68">
        <v>-73.773572744320745</v>
      </c>
      <c r="BS68">
        <v>-73.849343069083915</v>
      </c>
      <c r="BT68">
        <v>-73.95947434081836</v>
      </c>
      <c r="BU68">
        <v>-73.980656167017273</v>
      </c>
      <c r="BV68">
        <v>-73.972267978228103</v>
      </c>
      <c r="BW68">
        <v>-73.936205563159291</v>
      </c>
      <c r="BX68">
        <v>-73.89705561104094</v>
      </c>
      <c r="BY68">
        <v>-73.827217171381065</v>
      </c>
      <c r="BZ68">
        <v>-73.76149577749004</v>
      </c>
      <c r="CA68">
        <v>-73.764239936400116</v>
      </c>
      <c r="CB68">
        <v>-73.787677446931141</v>
      </c>
      <c r="CC68">
        <v>-73.870067751884022</v>
      </c>
      <c r="CD68">
        <v>-73.678451084413609</v>
      </c>
      <c r="CE68">
        <v>-73.621146118160212</v>
      </c>
      <c r="CF68">
        <v>-73.602916722138744</v>
      </c>
      <c r="CG68">
        <v>-73.409494016259657</v>
      </c>
      <c r="CH68">
        <v>-73.515126084236186</v>
      </c>
      <c r="CI68">
        <v>-73.419528135313854</v>
      </c>
      <c r="CJ68">
        <v>-73.408608286929649</v>
      </c>
      <c r="CK68">
        <v>-73.519258514103029</v>
      </c>
      <c r="CL68">
        <v>-73.438080009610601</v>
      </c>
      <c r="CM68">
        <v>-73.552656504373942</v>
      </c>
      <c r="CN68">
        <v>-73.674735009792158</v>
      </c>
      <c r="CO68">
        <v>-73.764973217183865</v>
      </c>
      <c r="CP68">
        <v>-73.719941010028506</v>
      </c>
      <c r="CQ68">
        <v>-73.531301816662165</v>
      </c>
      <c r="CR68">
        <v>-73.696640028960431</v>
      </c>
      <c r="CS68">
        <v>-73.853489998036039</v>
      </c>
      <c r="CT68">
        <v>-73.841726474140216</v>
      </c>
      <c r="CU68">
        <v>-73.943089132895679</v>
      </c>
      <c r="CV68">
        <v>-73.940569622585741</v>
      </c>
      <c r="CW68">
        <v>-73.977824356099319</v>
      </c>
      <c r="CX68">
        <v>-74.030006774201723</v>
      </c>
      <c r="CY68">
        <v>-74.078316152209595</v>
      </c>
      <c r="CZ68">
        <v>-74.109160682007484</v>
      </c>
      <c r="DA68">
        <v>-74.061950168342122</v>
      </c>
      <c r="DB68">
        <v>-74.1424705464689</v>
      </c>
      <c r="DC68">
        <v>-74.178144518788287</v>
      </c>
      <c r="DD68">
        <v>-74.137784179036089</v>
      </c>
      <c r="DE68">
        <v>-74.064280567189201</v>
      </c>
      <c r="DF68">
        <v>-73.97361984219549</v>
      </c>
      <c r="DG68">
        <v>-73.947122760098722</v>
      </c>
      <c r="DH68">
        <v>-73.783227669003594</v>
      </c>
      <c r="DI68">
        <v>-73.668123571582356</v>
      </c>
      <c r="DJ68">
        <v>-73.714783402937471</v>
      </c>
      <c r="DK68">
        <v>-73.738053446097609</v>
      </c>
      <c r="DL68">
        <v>-73.759827716016389</v>
      </c>
      <c r="DM68">
        <v>-73.819286358866663</v>
      </c>
      <c r="DN68">
        <v>-73.93899852909631</v>
      </c>
      <c r="DO68">
        <v>-73.956070431919116</v>
      </c>
      <c r="DP68">
        <v>-73.834632814465607</v>
      </c>
      <c r="DQ68">
        <v>-73.865931334370458</v>
      </c>
      <c r="DR68">
        <v>-73.807551493392651</v>
      </c>
      <c r="DS68">
        <v>-73.772180042973503</v>
      </c>
      <c r="DT68">
        <v>-73.835022368373529</v>
      </c>
      <c r="DU68">
        <v>-73.773920420091201</v>
      </c>
      <c r="DV68">
        <v>-73.823542887898057</v>
      </c>
      <c r="DW68">
        <v>-73.786749208965972</v>
      </c>
      <c r="DX68">
        <v>-73.727406139945828</v>
      </c>
      <c r="DY68">
        <v>-73.664676153543354</v>
      </c>
      <c r="DZ68">
        <v>-73.513392707985787</v>
      </c>
      <c r="EA68">
        <v>-73.468663710701975</v>
      </c>
      <c r="EB68">
        <v>-73.470762313677582</v>
      </c>
      <c r="EC68">
        <v>-73.495005370684453</v>
      </c>
      <c r="ED68">
        <v>-73.573214891386584</v>
      </c>
      <c r="EE68">
        <v>-73.563421448438334</v>
      </c>
      <c r="EF68">
        <v>-73.507681896799511</v>
      </c>
      <c r="EG68">
        <v>-73.47190157545505</v>
      </c>
      <c r="EH68">
        <v>-73.454963864405769</v>
      </c>
      <c r="EI68">
        <v>-73.561459045642437</v>
      </c>
      <c r="EJ68">
        <v>-73.53563866669316</v>
      </c>
      <c r="EK68">
        <v>-73.436160077279254</v>
      </c>
      <c r="EL68">
        <v>-73.423974651723768</v>
      </c>
      <c r="EM68">
        <v>-73.426533882102163</v>
      </c>
      <c r="EN68">
        <v>-73.414886972093313</v>
      </c>
      <c r="EO68">
        <v>-73.417586313076612</v>
      </c>
      <c r="EP68">
        <v>-73.451884508468794</v>
      </c>
      <c r="EQ68">
        <v>-73.518491123359553</v>
      </c>
      <c r="ER68">
        <v>-73.644123331619255</v>
      </c>
      <c r="ES68">
        <v>-73.756302978921426</v>
      </c>
      <c r="ET68">
        <v>-73.691620246702087</v>
      </c>
      <c r="EU68">
        <v>-73.574001438685002</v>
      </c>
      <c r="EV68">
        <v>-73.478694490229287</v>
      </c>
      <c r="EW68">
        <v>-73.365343056598675</v>
      </c>
      <c r="EX68">
        <v>-73.47320830632998</v>
      </c>
      <c r="EY68">
        <v>-73.522916937264853</v>
      </c>
      <c r="EZ68">
        <v>-73.638613391971575</v>
      </c>
      <c r="FA68">
        <v>-73.714041325580752</v>
      </c>
      <c r="FB68">
        <v>-73.66515884947151</v>
      </c>
      <c r="FC68">
        <v>-73.798309592332572</v>
      </c>
      <c r="FD68">
        <v>-73.821703457254017</v>
      </c>
      <c r="FE68">
        <v>-73.827565325563143</v>
      </c>
      <c r="FF68">
        <v>-73.815575853969079</v>
      </c>
      <c r="FG68">
        <v>-73.70372828007541</v>
      </c>
      <c r="FH68">
        <v>-73.713553914901979</v>
      </c>
      <c r="FI68">
        <v>-73.780524710831713</v>
      </c>
      <c r="FJ68">
        <v>-73.681997161107432</v>
      </c>
      <c r="FK68">
        <v>-73.731685537009156</v>
      </c>
      <c r="FL68">
        <v>-73.728537384330565</v>
      </c>
      <c r="FM68">
        <v>-73.731447974421201</v>
      </c>
      <c r="FN68">
        <v>-73.847541324418103</v>
      </c>
      <c r="FO68">
        <v>-73.768165339837097</v>
      </c>
      <c r="FP68">
        <v>-73.782886093813545</v>
      </c>
      <c r="FQ68">
        <v>-73.671113301921537</v>
      </c>
      <c r="FR68">
        <v>-73.689271476332749</v>
      </c>
      <c r="FS68">
        <v>-73.822236167121076</v>
      </c>
      <c r="FT68">
        <v>-73.721608819981938</v>
      </c>
      <c r="FU68">
        <v>-73.716035711981363</v>
      </c>
      <c r="FV68">
        <v>-73.676363277555282</v>
      </c>
      <c r="FW68">
        <v>-73.708157869825158</v>
      </c>
      <c r="FX68">
        <v>-73.802677804635607</v>
      </c>
      <c r="FY68">
        <v>-73.817337545964278</v>
      </c>
      <c r="FZ68">
        <v>-73.91663118878671</v>
      </c>
      <c r="GA68">
        <v>-73.93617876947576</v>
      </c>
      <c r="GB68">
        <v>-73.91546556625056</v>
      </c>
      <c r="GC68">
        <v>-73.83037232934501</v>
      </c>
      <c r="GD68">
        <v>-73.603723267070492</v>
      </c>
      <c r="GE68">
        <v>-73.692848010739908</v>
      </c>
      <c r="GF68">
        <v>-73.794000680843254</v>
      </c>
      <c r="GG68">
        <v>-73.811104305200544</v>
      </c>
      <c r="GH68">
        <v>-73.81982491002573</v>
      </c>
      <c r="GI68">
        <v>-73.822947060447376</v>
      </c>
      <c r="GJ68">
        <v>-73.963332107376473</v>
      </c>
      <c r="GK68">
        <v>-73.797039442188662</v>
      </c>
      <c r="GL68">
        <v>-73.70833433983222</v>
      </c>
      <c r="GM68">
        <v>-73.811360048329306</v>
      </c>
      <c r="GN68">
        <v>-73.728410423900584</v>
      </c>
      <c r="GO68">
        <v>-73.742557394075106</v>
      </c>
      <c r="GP68">
        <v>-73.820418774620606</v>
      </c>
      <c r="GQ68">
        <v>-73.797642411867045</v>
      </c>
      <c r="GR68">
        <v>-73.917283163918242</v>
      </c>
      <c r="GS68">
        <v>-74.026361291843642</v>
      </c>
      <c r="GT68">
        <v>-74.043809061050084</v>
      </c>
      <c r="GU68">
        <v>-73.978362242191608</v>
      </c>
      <c r="GV68">
        <v>-73.928244870434469</v>
      </c>
      <c r="GW68">
        <v>-73.866660274270913</v>
      </c>
      <c r="GX68">
        <v>-73.691980791889605</v>
      </c>
      <c r="GY68">
        <v>-73.831008405090358</v>
      </c>
      <c r="GZ68">
        <v>-74.047088436921143</v>
      </c>
      <c r="HA68">
        <v>-74.103074296918564</v>
      </c>
      <c r="HB68">
        <v>-74.026298534885683</v>
      </c>
      <c r="HC68">
        <v>-73.936620098266104</v>
      </c>
      <c r="HD68">
        <v>-74.048447622644915</v>
      </c>
      <c r="HE68">
        <v>-73.99452349125329</v>
      </c>
      <c r="HF68">
        <v>-73.92718779692207</v>
      </c>
      <c r="HG68">
        <v>-73.960695424465499</v>
      </c>
      <c r="HH68">
        <v>-73.887171072002957</v>
      </c>
      <c r="HI68">
        <v>-74.009984364045437</v>
      </c>
      <c r="HJ68">
        <v>-74.099022531306332</v>
      </c>
      <c r="HK68">
        <v>-74.062236532282682</v>
      </c>
      <c r="HL68">
        <v>-74.078417936559475</v>
      </c>
      <c r="HM68">
        <v>-73.945505858610716</v>
      </c>
      <c r="HN68">
        <v>-73.900161897700443</v>
      </c>
      <c r="HO68">
        <v>-73.872514063501768</v>
      </c>
      <c r="HP68">
        <v>-73.864721874266522</v>
      </c>
      <c r="HQ68">
        <v>-73.781155808255818</v>
      </c>
      <c r="HR68">
        <v>-73.631590132196976</v>
      </c>
      <c r="HS68">
        <v>-73.778997530450852</v>
      </c>
      <c r="HT68">
        <v>-73.920949698513795</v>
      </c>
      <c r="HU68">
        <v>-73.940288014326839</v>
      </c>
      <c r="HV68">
        <v>-73.894224700814476</v>
      </c>
      <c r="HW68">
        <v>-73.873926890659632</v>
      </c>
      <c r="HX68">
        <v>-74.037686056324091</v>
      </c>
      <c r="HY68">
        <v>-74.102069597742485</v>
      </c>
      <c r="HZ68">
        <v>-74.077055852475354</v>
      </c>
      <c r="IA68">
        <v>-74.038974520158632</v>
      </c>
      <c r="IB68">
        <v>-73.97199304740036</v>
      </c>
      <c r="IC68">
        <v>-74.000409144445058</v>
      </c>
      <c r="ID68">
        <v>-74.032597255878613</v>
      </c>
      <c r="IE68">
        <v>-73.993086857822192</v>
      </c>
      <c r="IF68">
        <v>-73.976876851971525</v>
      </c>
      <c r="IG68">
        <v>-73.852280905383296</v>
      </c>
      <c r="IH68">
        <v>-73.870475245437603</v>
      </c>
      <c r="II68">
        <v>-74.015374149282025</v>
      </c>
      <c r="IJ68">
        <v>-73.961443616767383</v>
      </c>
      <c r="IK68">
        <v>-74.052272766414291</v>
      </c>
      <c r="IL68">
        <v>-74.149267076862827</v>
      </c>
      <c r="IM68">
        <v>-74.158465683967904</v>
      </c>
      <c r="IN68">
        <v>-74.216593040526135</v>
      </c>
      <c r="IO68">
        <v>-74.132054095533746</v>
      </c>
      <c r="IP68">
        <v>-74.067153092031333</v>
      </c>
      <c r="IQ68">
        <v>-74.022119997022017</v>
      </c>
      <c r="IR68">
        <v>-73.999805346034549</v>
      </c>
      <c r="IS68">
        <v>-74.085129565830897</v>
      </c>
      <c r="IT68">
        <v>-74.100937440314141</v>
      </c>
      <c r="IU68">
        <v>-74.087223571296676</v>
      </c>
      <c r="IV68">
        <v>-73.936953488855039</v>
      </c>
      <c r="IW68">
        <v>-73.81819258444969</v>
      </c>
      <c r="IX68">
        <v>-73.919603922490523</v>
      </c>
      <c r="IY68">
        <v>-73.900142359277282</v>
      </c>
      <c r="IZ68">
        <v>-73.935212731200352</v>
      </c>
      <c r="JA68">
        <v>-73.994303054148233</v>
      </c>
      <c r="JB68">
        <v>-74.001073019713118</v>
      </c>
      <c r="JC68">
        <v>-74.114322802333263</v>
      </c>
      <c r="JD68">
        <v>-74.151575254188813</v>
      </c>
      <c r="JE68">
        <v>-74.237410920917711</v>
      </c>
      <c r="JF68">
        <v>-74.14286722839708</v>
      </c>
      <c r="JG68">
        <v>-73.914930708273118</v>
      </c>
      <c r="JH68">
        <v>-73.915904795076528</v>
      </c>
      <c r="JI68">
        <v>-73.910151281773082</v>
      </c>
      <c r="JJ68">
        <v>-73.897004847644808</v>
      </c>
      <c r="JK68">
        <v>-73.850956237634989</v>
      </c>
      <c r="JL68">
        <v>-73.903826515197935</v>
      </c>
      <c r="JM68">
        <v>-74.154095117665477</v>
      </c>
      <c r="JN68">
        <v>-74.137521680610746</v>
      </c>
      <c r="JO68">
        <v>-73.946899185828201</v>
      </c>
      <c r="JP68">
        <v>-73.960754070477392</v>
      </c>
      <c r="JQ68">
        <v>-74.16053063138915</v>
      </c>
      <c r="JR68">
        <v>-74.191701808555109</v>
      </c>
      <c r="JS68">
        <v>-74.051868896113177</v>
      </c>
      <c r="JT68">
        <v>-73.922675320218403</v>
      </c>
      <c r="JU68">
        <v>-73.923370632431016</v>
      </c>
      <c r="JV68">
        <v>-74.003073257412268</v>
      </c>
      <c r="JW68">
        <v>-74.14523733131611</v>
      </c>
      <c r="JX68">
        <v>-74.142882104674243</v>
      </c>
      <c r="JY68">
        <v>-74.13987234946444</v>
      </c>
      <c r="JZ68">
        <v>-74.296327605780107</v>
      </c>
      <c r="KA68">
        <v>-74.237317166082931</v>
      </c>
      <c r="KB68">
        <v>-74.215671831707922</v>
      </c>
      <c r="KC68">
        <v>-74.135975078096664</v>
      </c>
      <c r="KD68">
        <v>-74.063661331580548</v>
      </c>
      <c r="KE68">
        <v>-74.16371169165123</v>
      </c>
      <c r="KF68">
        <v>-74.120015547422753</v>
      </c>
      <c r="KG68">
        <v>-74.136634421314795</v>
      </c>
      <c r="KH68">
        <v>-74.254145174877081</v>
      </c>
      <c r="KI68">
        <v>-74.316232335436212</v>
      </c>
      <c r="KJ68">
        <v>-74.405172415162141</v>
      </c>
      <c r="KK68">
        <v>-74.35215360779759</v>
      </c>
      <c r="KL68">
        <v>-74.319376340645562</v>
      </c>
      <c r="KM68">
        <v>-74.249085264107862</v>
      </c>
      <c r="KN68">
        <v>-74.215652501864227</v>
      </c>
      <c r="KO68">
        <v>-74.288211721074887</v>
      </c>
      <c r="KP68">
        <v>-74.264280166880269</v>
      </c>
      <c r="KQ68">
        <v>-74.297680587050024</v>
      </c>
      <c r="KR68">
        <v>-74.285925452471389</v>
      </c>
      <c r="KS68">
        <v>-74.192043665865341</v>
      </c>
      <c r="KT68">
        <v>-74.204313999550209</v>
      </c>
      <c r="KU68">
        <v>-74.255306116283222</v>
      </c>
      <c r="KV68">
        <v>-74.312877455105479</v>
      </c>
      <c r="KW68">
        <v>-74.36699086894852</v>
      </c>
      <c r="KX68">
        <v>-74.347339511218195</v>
      </c>
      <c r="KY68">
        <v>-74.346770389506673</v>
      </c>
      <c r="KZ68">
        <v>-74.361245939921758</v>
      </c>
      <c r="LA68">
        <v>-74.380853958224719</v>
      </c>
      <c r="LB68">
        <v>-74.352425068870303</v>
      </c>
      <c r="LC68">
        <v>-74.322720741719678</v>
      </c>
      <c r="LD68">
        <v>-74.345991757793755</v>
      </c>
      <c r="LE68">
        <v>-74.277534847476971</v>
      </c>
      <c r="LF68">
        <v>-74.236829842472645</v>
      </c>
      <c r="LG68">
        <v>-74.135600477107261</v>
      </c>
      <c r="LH68">
        <v>-74.003057251854585</v>
      </c>
      <c r="LI68">
        <v>-73.969792638776624</v>
      </c>
      <c r="LJ68">
        <v>-73.839451573690582</v>
      </c>
      <c r="LK68">
        <v>-73.985469226821806</v>
      </c>
      <c r="LL68">
        <v>-74.218610127812752</v>
      </c>
      <c r="LM68">
        <v>-74.16533964863612</v>
      </c>
      <c r="LN68">
        <v>-74.288105753779845</v>
      </c>
      <c r="LO68">
        <v>-74.328414900982779</v>
      </c>
      <c r="LP68">
        <v>-74.232740844056082</v>
      </c>
      <c r="LQ68">
        <v>-74.19772628171819</v>
      </c>
      <c r="LR68">
        <v>-74.110763392389714</v>
      </c>
      <c r="LS68">
        <v>-74.199155214776056</v>
      </c>
      <c r="LT68">
        <v>-74.242343081972962</v>
      </c>
      <c r="LU68">
        <v>-74.165874682010383</v>
      </c>
      <c r="LV68">
        <v>-74.240606552304058</v>
      </c>
      <c r="LW68">
        <v>-74.200593830820054</v>
      </c>
      <c r="LX68">
        <v>-74.279025250492808</v>
      </c>
      <c r="LY68">
        <v>-74.388823125101595</v>
      </c>
      <c r="LZ68">
        <v>-74.306777048344003</v>
      </c>
      <c r="MA68">
        <v>-74.371041060621309</v>
      </c>
      <c r="MB68">
        <v>-74.309642820161997</v>
      </c>
      <c r="MC68">
        <v>-74.34667424388762</v>
      </c>
      <c r="MD68">
        <v>-74.396511664694486</v>
      </c>
      <c r="ME68">
        <v>-74.352263751299034</v>
      </c>
      <c r="MF68">
        <v>-74.341448338192009</v>
      </c>
      <c r="MG68">
        <v>-74.111159649960058</v>
      </c>
      <c r="MH68">
        <v>-74.102241534661772</v>
      </c>
      <c r="MI68">
        <v>-74.212497008006409</v>
      </c>
      <c r="MJ68">
        <v>-74.188058395805257</v>
      </c>
      <c r="MK68">
        <v>-74.332804824916252</v>
      </c>
      <c r="ML68">
        <v>-74.297506731045999</v>
      </c>
      <c r="MM68">
        <v>-74.252809077185461</v>
      </c>
      <c r="MN68">
        <v>-74.315187419015189</v>
      </c>
      <c r="MO68">
        <v>-74.304825834402095</v>
      </c>
      <c r="MP68">
        <v>-74.319507175077575</v>
      </c>
      <c r="MQ68">
        <v>-74.125342047220727</v>
      </c>
      <c r="MR68">
        <v>-73.980580532553901</v>
      </c>
      <c r="MS68">
        <v>-74.011397733511984</v>
      </c>
      <c r="MT68">
        <v>-74.113785051636185</v>
      </c>
      <c r="MU68">
        <v>-74.149948308632986</v>
      </c>
      <c r="MV68">
        <v>-74.137816373331447</v>
      </c>
      <c r="MW68">
        <v>-74.087591574491199</v>
      </c>
      <c r="MX68">
        <v>-74.038351620781455</v>
      </c>
      <c r="MY68">
        <v>-74.123708441210454</v>
      </c>
      <c r="MZ68">
        <v>-74.276750630228321</v>
      </c>
      <c r="NA68">
        <v>-74.180248856007438</v>
      </c>
      <c r="NB68">
        <v>-74.109259911481587</v>
      </c>
      <c r="NC68">
        <v>-74.232905376372457</v>
      </c>
      <c r="ND68">
        <v>-74.196446751858772</v>
      </c>
      <c r="NE68">
        <v>-74.222717825241588</v>
      </c>
      <c r="NF68">
        <v>-74.052955141652944</v>
      </c>
      <c r="NG68">
        <v>-74.015406251371502</v>
      </c>
      <c r="NH68">
        <v>-74.200716947575927</v>
      </c>
      <c r="NI68">
        <v>-74.091150819514297</v>
      </c>
      <c r="NJ68">
        <v>-74.09448821974604</v>
      </c>
      <c r="NK68">
        <v>-74.034492765986528</v>
      </c>
      <c r="NL68">
        <v>-74.033266876037459</v>
      </c>
      <c r="NM68">
        <v>-74.214326511898847</v>
      </c>
      <c r="NN68">
        <v>-74.092445442661372</v>
      </c>
      <c r="NO68">
        <v>-74.114832700751464</v>
      </c>
      <c r="NP68">
        <v>-74.152253535155438</v>
      </c>
      <c r="NQ68">
        <v>-74.230135314527942</v>
      </c>
      <c r="NR68">
        <v>-74.393427786060187</v>
      </c>
      <c r="NS68">
        <v>-74.351491938315291</v>
      </c>
      <c r="NT68">
        <v>-74.440218386709617</v>
      </c>
      <c r="NU68">
        <v>-74.311761169381299</v>
      </c>
      <c r="NV68">
        <v>-74.259338324293282</v>
      </c>
      <c r="NW68">
        <v>-74.281632127261773</v>
      </c>
      <c r="NX68">
        <v>-74.088814940041658</v>
      </c>
      <c r="NY68">
        <v>-74.242811573549716</v>
      </c>
      <c r="NZ68">
        <v>-74.246253237501776</v>
      </c>
      <c r="OA68">
        <v>-74.219327558922004</v>
      </c>
      <c r="OB68">
        <v>-74.271084608165395</v>
      </c>
      <c r="OC68">
        <v>-74.235751506102872</v>
      </c>
      <c r="OD68">
        <v>-74.386426468568757</v>
      </c>
      <c r="OE68">
        <v>-74.302368758119925</v>
      </c>
      <c r="OF68">
        <v>-74.173289683144162</v>
      </c>
      <c r="OG68">
        <v>-74.168932449261632</v>
      </c>
      <c r="OH68">
        <v>-74.165817353853129</v>
      </c>
      <c r="OI68">
        <v>-74.169504513205254</v>
      </c>
      <c r="OJ68">
        <v>-74.23441345776574</v>
      </c>
      <c r="OK68">
        <v>-74.246682367652369</v>
      </c>
      <c r="OL68">
        <v>-74.240751941006693</v>
      </c>
      <c r="OM68">
        <v>-74.273331563728021</v>
      </c>
      <c r="ON68">
        <v>-74.181903038993283</v>
      </c>
      <c r="OO68">
        <v>-74.009053058287705</v>
      </c>
      <c r="OP68">
        <v>-74.111207236116442</v>
      </c>
      <c r="OQ68">
        <v>-74.386158118386632</v>
      </c>
      <c r="OR68">
        <v>-74.315227834976241</v>
      </c>
      <c r="OS68">
        <v>-74.271603033198488</v>
      </c>
      <c r="OT68">
        <v>-74.230760195460192</v>
      </c>
      <c r="OU68">
        <v>-74.169273350388025</v>
      </c>
      <c r="OV68">
        <v>-74.340041871863235</v>
      </c>
      <c r="OW68">
        <v>-74.243745324823138</v>
      </c>
      <c r="OX68">
        <v>-73.902377343312793</v>
      </c>
      <c r="OY68">
        <v>-73.553613960175056</v>
      </c>
      <c r="OZ68">
        <v>-73.335702370567788</v>
      </c>
      <c r="PA68">
        <v>-73.479173265212808</v>
      </c>
      <c r="PB68">
        <v>-73.684092140422365</v>
      </c>
      <c r="PC68">
        <v>-73.883318057513364</v>
      </c>
      <c r="PD68">
        <v>-74.137890668770098</v>
      </c>
      <c r="PE68">
        <v>-74.221207908457131</v>
      </c>
      <c r="PF68">
        <v>-74.358022855885991</v>
      </c>
      <c r="PG68">
        <v>-74.382442255522236</v>
      </c>
      <c r="PH68">
        <v>-74.380695073140259</v>
      </c>
      <c r="PI68">
        <v>-74.374333099388267</v>
      </c>
      <c r="PJ68">
        <v>-74.125743753297471</v>
      </c>
      <c r="PK68">
        <v>-74.0450112652359</v>
      </c>
      <c r="PL68">
        <v>-74.128266790019808</v>
      </c>
      <c r="PM68">
        <v>-74.190850207729625</v>
      </c>
      <c r="PN68">
        <v>-74.27846586308695</v>
      </c>
      <c r="PO68">
        <v>-74.264003111841163</v>
      </c>
      <c r="PP68">
        <v>-74.270332193253438</v>
      </c>
      <c r="PQ68">
        <v>-74.354947085367002</v>
      </c>
      <c r="PR68">
        <v>-74.385125955141717</v>
      </c>
      <c r="PS68">
        <v>-74.338846819965482</v>
      </c>
      <c r="PT68">
        <v>-74.164563801184869</v>
      </c>
      <c r="PU68">
        <v>-74.035542422082216</v>
      </c>
      <c r="PV68">
        <v>-74.017872401027205</v>
      </c>
      <c r="PW68">
        <v>-74.077618382941552</v>
      </c>
      <c r="PX68">
        <v>-74.140134164074254</v>
      </c>
      <c r="PY68">
        <v>-74.150105594820531</v>
      </c>
      <c r="PZ68">
        <v>-74.156608982361291</v>
      </c>
      <c r="QA68">
        <v>-74.176218589794644</v>
      </c>
      <c r="QB68">
        <v>-74.220384997606061</v>
      </c>
      <c r="QC68">
        <v>-74.209080302456087</v>
      </c>
      <c r="QD68">
        <v>-74.146207404585425</v>
      </c>
      <c r="QE68">
        <v>-74.295583645707524</v>
      </c>
      <c r="QF68">
        <v>-74.443521675406487</v>
      </c>
      <c r="QG68">
        <v>-74.359288347874326</v>
      </c>
      <c r="QH68">
        <v>-74.309991512207105</v>
      </c>
      <c r="QI68">
        <v>-74.101802699628735</v>
      </c>
      <c r="QJ68">
        <v>-74.105574361605704</v>
      </c>
      <c r="QK68">
        <v>-74.314962128422138</v>
      </c>
      <c r="QL68">
        <v>-74.275240558542848</v>
      </c>
      <c r="QM68">
        <v>-74.377811707895162</v>
      </c>
      <c r="QN68">
        <v>-74.314511582293903</v>
      </c>
      <c r="QO68">
        <v>-74.287934844235963</v>
      </c>
      <c r="QP68">
        <v>-74.415948109146086</v>
      </c>
      <c r="QQ68">
        <v>-74.278268048200971</v>
      </c>
      <c r="QR68">
        <v>-74.256394409622516</v>
      </c>
      <c r="QS68">
        <v>-74.129509084121921</v>
      </c>
      <c r="QT68">
        <v>-74.124395550727996</v>
      </c>
      <c r="QU68">
        <v>-74.270128791243678</v>
      </c>
      <c r="QV68">
        <v>-74.237857762309261</v>
      </c>
      <c r="QW68">
        <v>-74.298267295380839</v>
      </c>
      <c r="QX68">
        <v>-74.138391783424268</v>
      </c>
      <c r="QY68">
        <v>-74.057550812315839</v>
      </c>
      <c r="QZ68">
        <v>-74.113194834011523</v>
      </c>
      <c r="RA68">
        <v>-73.996888303060132</v>
      </c>
      <c r="RB68">
        <v>-74.142265608334611</v>
      </c>
      <c r="RC68">
        <v>-74.128156417680259</v>
      </c>
      <c r="RD68">
        <v>-74.107581516389217</v>
      </c>
      <c r="RE68">
        <v>-74.218966725883107</v>
      </c>
      <c r="RF68">
        <v>-74.245357871680653</v>
      </c>
      <c r="RG68">
        <v>-74.397729703590187</v>
      </c>
      <c r="RH68">
        <v>-74.28723418541648</v>
      </c>
      <c r="RI68">
        <v>-74.254653949564315</v>
      </c>
      <c r="RJ68">
        <v>-74.354363950359755</v>
      </c>
      <c r="RK68">
        <v>-74.2539391380853</v>
      </c>
      <c r="RL68">
        <v>-74.316671877456685</v>
      </c>
      <c r="RM68">
        <v>-74.45266906501115</v>
      </c>
      <c r="RN68">
        <v>-74.378954701773779</v>
      </c>
      <c r="RO68">
        <v>-74.403291454769288</v>
      </c>
      <c r="RP68">
        <v>-74.44148504390165</v>
      </c>
      <c r="RQ68">
        <v>-74.374163120998034</v>
      </c>
      <c r="RR68">
        <v>-74.312440875023356</v>
      </c>
      <c r="RS68">
        <v>-74.305908589817705</v>
      </c>
      <c r="RT68">
        <v>-74.282278117091934</v>
      </c>
      <c r="RU68">
        <v>-74.237742035268866</v>
      </c>
      <c r="RV68">
        <v>-74.4109063375262</v>
      </c>
      <c r="RW68">
        <v>-74.397245952284834</v>
      </c>
      <c r="RX68">
        <v>-74.315901203021639</v>
      </c>
      <c r="RY68">
        <v>-74.261956341768155</v>
      </c>
      <c r="RZ68">
        <v>-74.058822486622091</v>
      </c>
      <c r="SA68">
        <v>-74.082844198206999</v>
      </c>
      <c r="SB68">
        <v>-74.08581549226173</v>
      </c>
      <c r="SC68">
        <v>-74.129238846674639</v>
      </c>
      <c r="SD68">
        <v>-74.178891962609626</v>
      </c>
      <c r="SE68">
        <v>-74.009080305361934</v>
      </c>
      <c r="SF68">
        <v>-73.997388593803507</v>
      </c>
      <c r="SG68">
        <v>-74.030755728577986</v>
      </c>
      <c r="SH68">
        <v>-74.110384397237794</v>
      </c>
      <c r="SI68">
        <v>-74.255837929385038</v>
      </c>
      <c r="SJ68">
        <v>-74.194384732285755</v>
      </c>
      <c r="SK68">
        <v>-74.162008804094668</v>
      </c>
      <c r="SL68">
        <v>-74.184079282459578</v>
      </c>
      <c r="SM68">
        <v>-74.237326457012244</v>
      </c>
      <c r="SN68">
        <v>-74.210545714740235</v>
      </c>
      <c r="SO68">
        <v>-74.187209178920398</v>
      </c>
      <c r="SP68">
        <v>-74.273788930489701</v>
      </c>
      <c r="SQ68">
        <v>-74.179036133240061</v>
      </c>
      <c r="SR68">
        <v>-74.197430843380403</v>
      </c>
      <c r="SS68">
        <v>-74.284485618515276</v>
      </c>
      <c r="ST68">
        <v>-74.241499248115531</v>
      </c>
      <c r="SU68">
        <v>-74.229054423777129</v>
      </c>
      <c r="SV68">
        <v>-74.129686230597088</v>
      </c>
      <c r="SW68">
        <v>-74.153813403534116</v>
      </c>
      <c r="SX68">
        <v>-74.297740539010022</v>
      </c>
      <c r="SY68">
        <v>-74.329203327815293</v>
      </c>
      <c r="SZ68">
        <v>-74.405094281598792</v>
      </c>
      <c r="TA68">
        <v>-74.314312118782794</v>
      </c>
      <c r="TB68">
        <v>-74.273632210941969</v>
      </c>
      <c r="TC68">
        <v>-74.402910622164811</v>
      </c>
      <c r="TD68">
        <v>-74.374161377664393</v>
      </c>
      <c r="TE68">
        <v>-74.350646570265155</v>
      </c>
      <c r="TF68">
        <v>-74.348974526774597</v>
      </c>
      <c r="TG68">
        <v>-74.248848979623261</v>
      </c>
      <c r="TH68">
        <v>-74.258338408528076</v>
      </c>
      <c r="TI68">
        <v>-74.311487942223096</v>
      </c>
      <c r="TJ68">
        <v>-74.249733206877451</v>
      </c>
      <c r="TK68">
        <v>-74.275902641590363</v>
      </c>
      <c r="TL68">
        <v>-74.221764176810296</v>
      </c>
      <c r="TM68">
        <v>-74.243155786389849</v>
      </c>
      <c r="TN68">
        <v>-74.336019609449522</v>
      </c>
      <c r="TO68">
        <v>-74.345998686047722</v>
      </c>
      <c r="TP68">
        <v>-74.446036904831502</v>
      </c>
      <c r="TQ68">
        <v>-74.381378669495263</v>
      </c>
      <c r="TR68">
        <v>-74.427559737809645</v>
      </c>
      <c r="TS68">
        <v>-74.550849963050467</v>
      </c>
      <c r="TT68">
        <v>-74.46660312112283</v>
      </c>
      <c r="TU68">
        <v>-74.422192463149543</v>
      </c>
      <c r="TV68">
        <v>-74.300129013082028</v>
      </c>
      <c r="TW68">
        <v>-74.252374255874372</v>
      </c>
      <c r="TX68">
        <v>-74.216764527973353</v>
      </c>
      <c r="TY68">
        <v>-74.185431120996014</v>
      </c>
      <c r="TZ68">
        <v>-74.258378298890563</v>
      </c>
      <c r="UA68">
        <v>-74.21801137804465</v>
      </c>
      <c r="UB68">
        <v>-74.241528838713293</v>
      </c>
      <c r="UC68">
        <v>-74.257665419989564</v>
      </c>
      <c r="UD68">
        <v>-74.137373929041871</v>
      </c>
      <c r="UE68">
        <v>-74.240733344505827</v>
      </c>
      <c r="UF68">
        <v>-74.28747769426306</v>
      </c>
      <c r="UG68">
        <v>-74.285447162860848</v>
      </c>
      <c r="UH68">
        <v>-74.344840955006902</v>
      </c>
      <c r="UI68">
        <v>-74.370951344366745</v>
      </c>
      <c r="UJ68">
        <v>-74.48863982804707</v>
      </c>
      <c r="UK68">
        <v>-74.343292312087414</v>
      </c>
      <c r="UL68">
        <v>-74.304069266992727</v>
      </c>
      <c r="UM68">
        <v>-74.426163925737683</v>
      </c>
      <c r="UN68">
        <v>-74.322854261232152</v>
      </c>
      <c r="UO68">
        <v>-74.348120983990867</v>
      </c>
      <c r="UP68">
        <v>-74.357771017468806</v>
      </c>
      <c r="UQ68">
        <v>-74.276316814349798</v>
      </c>
      <c r="UR68">
        <v>-74.352791958560687</v>
      </c>
      <c r="US68">
        <v>-74.37748980437101</v>
      </c>
      <c r="UT68">
        <v>-74.340831547496805</v>
      </c>
      <c r="UU68">
        <v>-74.254605613406767</v>
      </c>
      <c r="UV68">
        <v>-74.277481141126884</v>
      </c>
      <c r="UW68">
        <v>-74.248743121568864</v>
      </c>
      <c r="UX68">
        <v>-74.15792741586958</v>
      </c>
      <c r="UY68">
        <v>-74.31288604964206</v>
      </c>
      <c r="UZ68">
        <v>-74.308443224196196</v>
      </c>
      <c r="VA68">
        <v>-74.276627043687782</v>
      </c>
      <c r="VB68">
        <v>-74.224201320453261</v>
      </c>
      <c r="VC68">
        <v>-74.119896341485614</v>
      </c>
      <c r="VD68">
        <v>-74.22865063424527</v>
      </c>
      <c r="VE68">
        <v>-74.162068572360482</v>
      </c>
      <c r="VF68">
        <v>-74.201863692346933</v>
      </c>
      <c r="VG68">
        <v>-74.302751164513111</v>
      </c>
      <c r="VH68">
        <v>-74.190261121361814</v>
      </c>
      <c r="VI68">
        <v>-74.29194957645602</v>
      </c>
      <c r="VJ68">
        <v>-74.16723333154863</v>
      </c>
      <c r="VK68">
        <v>-73.798485946629725</v>
      </c>
      <c r="VL68">
        <v>-73.596418736815366</v>
      </c>
      <c r="VM68">
        <v>-73.487836500966097</v>
      </c>
      <c r="VN68">
        <v>-73.544277137164357</v>
      </c>
      <c r="VO68">
        <v>-73.565556948352167</v>
      </c>
      <c r="VP68">
        <v>-73.623248604430827</v>
      </c>
      <c r="VQ68">
        <v>-73.740325551868438</v>
      </c>
      <c r="VR68">
        <v>-73.832648633535825</v>
      </c>
      <c r="VS68">
        <v>-74.182999782779149</v>
      </c>
      <c r="VT68">
        <v>-74.471630666568544</v>
      </c>
      <c r="VU68">
        <v>-74.494572019680447</v>
      </c>
      <c r="VV68">
        <v>-74.390044258404828</v>
      </c>
      <c r="VW68">
        <v>-74.372865402748872</v>
      </c>
      <c r="VX68">
        <v>-74.533386105222689</v>
      </c>
      <c r="VY68">
        <v>-74.504988164416147</v>
      </c>
      <c r="VZ68">
        <v>-74.343348569491752</v>
      </c>
      <c r="WA68">
        <v>-74.261733795616976</v>
      </c>
      <c r="WB68">
        <v>-74.209050932121386</v>
      </c>
      <c r="WC68">
        <v>-74.189954493838925</v>
      </c>
      <c r="WD68">
        <v>-74.074839003380134</v>
      </c>
      <c r="WE68">
        <v>-73.774673559997922</v>
      </c>
      <c r="WF68">
        <v>-73.329368463062167</v>
      </c>
      <c r="WG68">
        <v>-73.059188724741148</v>
      </c>
      <c r="WH68">
        <v>-73.223879643714014</v>
      </c>
      <c r="WI68">
        <v>-73.379512682041991</v>
      </c>
      <c r="WJ68">
        <v>-73.364390983688025</v>
      </c>
      <c r="WK68">
        <v>-73.120358867976307</v>
      </c>
      <c r="WL68">
        <v>-72.754922899230635</v>
      </c>
      <c r="WM68">
        <v>-72.690020444371783</v>
      </c>
      <c r="WN68">
        <v>-72.655975854226753</v>
      </c>
      <c r="WO68">
        <v>-72.596193006932651</v>
      </c>
      <c r="WP68">
        <v>-72.554920382255943</v>
      </c>
      <c r="WQ68">
        <v>-72.506344625113684</v>
      </c>
      <c r="WR68">
        <v>-72.599717795892985</v>
      </c>
      <c r="WS68">
        <v>-72.597611959399117</v>
      </c>
      <c r="WT68">
        <v>-72.56538070974571</v>
      </c>
      <c r="WU68">
        <v>-72.546239241556265</v>
      </c>
      <c r="WV68">
        <v>-72.464195746996737</v>
      </c>
      <c r="WW68">
        <v>-72.540264293125489</v>
      </c>
      <c r="WX68">
        <v>-72.652744651278226</v>
      </c>
      <c r="WY68">
        <v>-72.630650690972345</v>
      </c>
      <c r="WZ68">
        <v>-72.661274290647086</v>
      </c>
      <c r="XA68">
        <v>-72.610399952868363</v>
      </c>
      <c r="XB68">
        <v>-72.568438834852003</v>
      </c>
      <c r="XC68">
        <v>-72.637682215732582</v>
      </c>
      <c r="XD68">
        <v>-72.629996115863719</v>
      </c>
      <c r="XE68">
        <v>-72.662401989340211</v>
      </c>
      <c r="XF68">
        <v>-72.751233927467126</v>
      </c>
      <c r="XG68">
        <v>-72.79792602268023</v>
      </c>
      <c r="XH68">
        <v>-72.770140958661727</v>
      </c>
      <c r="XI68">
        <v>-72.80194255523098</v>
      </c>
      <c r="XJ68">
        <v>-72.874496339442686</v>
      </c>
      <c r="XK68">
        <v>-72.825619041518024</v>
      </c>
      <c r="XL68">
        <v>-72.786979963799467</v>
      </c>
      <c r="XM68">
        <v>-72.78969891425831</v>
      </c>
      <c r="XN68">
        <v>-72.613949663641336</v>
      </c>
      <c r="XO68">
        <v>-72.504350442735159</v>
      </c>
      <c r="XP68">
        <v>-72.630132040011389</v>
      </c>
      <c r="XQ68">
        <v>-72.804437089113037</v>
      </c>
      <c r="XR68">
        <v>-72.788061531919737</v>
      </c>
      <c r="XS68">
        <v>-72.639234047456625</v>
      </c>
      <c r="XT68">
        <v>-72.612050701299921</v>
      </c>
      <c r="XU68">
        <v>-72.59307999915103</v>
      </c>
      <c r="XV68">
        <v>-72.640336155452246</v>
      </c>
      <c r="XW68">
        <v>-72.810780347690184</v>
      </c>
      <c r="XX68">
        <v>-73.027296569592636</v>
      </c>
      <c r="XY68">
        <v>-73.408607589026616</v>
      </c>
      <c r="XZ68">
        <v>-73.822486425149748</v>
      </c>
      <c r="YA68">
        <v>-74.152063042623396</v>
      </c>
      <c r="YB68">
        <v>-74.47380813508704</v>
      </c>
      <c r="YC68">
        <v>-74.863454976381036</v>
      </c>
      <c r="YD68">
        <v>-75.043757701421683</v>
      </c>
      <c r="YE68">
        <v>-74.923276323387512</v>
      </c>
      <c r="YF68">
        <v>-74.85738794555742</v>
      </c>
      <c r="YG68">
        <v>-74.832875797908741</v>
      </c>
      <c r="YH68">
        <v>-74.734101946208426</v>
      </c>
      <c r="YI68">
        <v>-74.745859551913497</v>
      </c>
      <c r="YJ68">
        <v>-74.945755450241165</v>
      </c>
      <c r="YK68">
        <v>-74.912764504903237</v>
      </c>
      <c r="YL68">
        <v>-74.830887362934618</v>
      </c>
      <c r="YM68">
        <v>-74.741240523655293</v>
      </c>
      <c r="YN68">
        <v>-74.696567857421471</v>
      </c>
      <c r="YO68">
        <v>-74.774090228750126</v>
      </c>
      <c r="YP68">
        <v>-74.764269563077121</v>
      </c>
      <c r="YQ68">
        <v>-74.861350102981703</v>
      </c>
      <c r="YR68">
        <v>-74.780914848777172</v>
      </c>
      <c r="YS68">
        <v>-74.610060263960008</v>
      </c>
      <c r="YT68">
        <v>-74.74357172644099</v>
      </c>
      <c r="YU68">
        <v>-74.808034023948707</v>
      </c>
      <c r="YV68">
        <v>-74.761043816070298</v>
      </c>
      <c r="YW68">
        <v>-74.74218253187</v>
      </c>
      <c r="YX68">
        <v>-74.713122935529924</v>
      </c>
      <c r="YY68">
        <v>-74.781405946244334</v>
      </c>
      <c r="YZ68">
        <v>-74.90109599054685</v>
      </c>
      <c r="ZA68">
        <v>-74.959712724536601</v>
      </c>
      <c r="ZB68">
        <v>-74.960344177265355</v>
      </c>
      <c r="ZC68">
        <v>-74.91102125309601</v>
      </c>
      <c r="ZD68">
        <v>-74.787233469889003</v>
      </c>
      <c r="ZE68">
        <v>-74.667328729000147</v>
      </c>
      <c r="ZF68">
        <v>-74.670420264474188</v>
      </c>
      <c r="ZG68">
        <v>-74.649643740514705</v>
      </c>
      <c r="ZH68">
        <v>-74.613192332226021</v>
      </c>
      <c r="ZI68">
        <v>-74.498854248831378</v>
      </c>
      <c r="ZJ68">
        <v>-74.30118402652505</v>
      </c>
      <c r="ZK68">
        <v>-74.609732641299502</v>
      </c>
      <c r="ZL68">
        <v>-74.891455526227375</v>
      </c>
      <c r="ZM68">
        <v>-74.903552040724861</v>
      </c>
      <c r="ZN68">
        <v>-75.070525434298233</v>
      </c>
      <c r="ZO68">
        <v>-74.833335989298178</v>
      </c>
      <c r="ZP68">
        <v>-74.642542756623257</v>
      </c>
      <c r="ZQ68">
        <v>-74.445998797851644</v>
      </c>
      <c r="ZR68">
        <v>-74.157312926301643</v>
      </c>
      <c r="ZS68">
        <v>-74.125654847931273</v>
      </c>
      <c r="ZT68">
        <v>-74.055484831672658</v>
      </c>
      <c r="ZU68">
        <v>-74.134904168172284</v>
      </c>
      <c r="ZV68">
        <v>-74.224277108501099</v>
      </c>
      <c r="ZW68">
        <v>-74.182105686376218</v>
      </c>
      <c r="ZX68">
        <v>-74.281836068757599</v>
      </c>
      <c r="ZY68">
        <v>-74.189047270524867</v>
      </c>
      <c r="ZZ68">
        <v>-74.079430209958943</v>
      </c>
      <c r="AAA68">
        <v>-74.13135176075167</v>
      </c>
      <c r="AAB68">
        <v>-74.15438430794282</v>
      </c>
      <c r="AAC68">
        <v>-74.262268095438799</v>
      </c>
      <c r="AAD68">
        <v>-74.244763037851214</v>
      </c>
      <c r="AAE68">
        <v>-74.274789854470555</v>
      </c>
      <c r="AAF68">
        <v>-74.289998171905182</v>
      </c>
      <c r="AAG68">
        <v>-74.185663145471096</v>
      </c>
      <c r="AAH68">
        <v>-74.154847549689194</v>
      </c>
      <c r="AAI68">
        <v>-74.142659792285897</v>
      </c>
      <c r="AAJ68">
        <v>-74.192393073514523</v>
      </c>
      <c r="AAK68">
        <v>-74.280076002090468</v>
      </c>
      <c r="AAL68">
        <v>-74.29046499258888</v>
      </c>
      <c r="AAM68">
        <v>-74.255471505725268</v>
      </c>
      <c r="AAN68">
        <v>-74.417517600457842</v>
      </c>
      <c r="AAO68">
        <v>-74.632754803509712</v>
      </c>
      <c r="AAP68">
        <v>-74.654570764937091</v>
      </c>
      <c r="AAQ68">
        <v>-74.548433909651067</v>
      </c>
      <c r="AAR68">
        <v>-74.428864195263401</v>
      </c>
      <c r="AAS68">
        <v>-74.393777141436885</v>
      </c>
      <c r="AAT68">
        <v>-74.491310281679461</v>
      </c>
      <c r="AAU68">
        <v>-74.5987100389342</v>
      </c>
      <c r="AAV68">
        <v>-74.63210170030402</v>
      </c>
      <c r="AAW68">
        <v>-74.618470030574997</v>
      </c>
      <c r="AAX68">
        <v>-74.56663362690756</v>
      </c>
      <c r="AAY68">
        <v>-74.598493414986891</v>
      </c>
      <c r="AAZ68">
        <v>-74.748649291536736</v>
      </c>
      <c r="ABA68">
        <v>-74.651596411194731</v>
      </c>
      <c r="ABB68">
        <v>-74.623012860297834</v>
      </c>
      <c r="ABC68">
        <v>-74.723498219096726</v>
      </c>
      <c r="ABD68">
        <v>-74.661103829519703</v>
      </c>
      <c r="ABE68">
        <v>-74.635005338981671</v>
      </c>
      <c r="ABF68">
        <v>-74.473898217701276</v>
      </c>
      <c r="ABG68">
        <v>-74.486083711211933</v>
      </c>
      <c r="ABH68">
        <v>-74.626549665802997</v>
      </c>
      <c r="ABI68">
        <v>-74.545809721934816</v>
      </c>
      <c r="ABJ68">
        <v>-74.582858968270472</v>
      </c>
      <c r="ABK68">
        <v>-74.51780188084328</v>
      </c>
      <c r="ABL68">
        <v>-74.514712623229514</v>
      </c>
      <c r="ABM68">
        <v>-74.665574976644024</v>
      </c>
      <c r="ABN68">
        <v>-74.581916141924978</v>
      </c>
      <c r="ABO68">
        <v>-74.591294065266538</v>
      </c>
      <c r="ABP68">
        <v>-74.522924260935014</v>
      </c>
      <c r="ABQ68">
        <v>-74.579988146139584</v>
      </c>
      <c r="ABR68">
        <v>-74.756210635328188</v>
      </c>
      <c r="ABS68">
        <v>-74.713298230030773</v>
      </c>
      <c r="ABT68">
        <v>-74.761328736837783</v>
      </c>
      <c r="ABU68">
        <v>-74.586929827823923</v>
      </c>
      <c r="ABV68">
        <v>-74.47468763538788</v>
      </c>
      <c r="ABW68">
        <v>-74.534323879993082</v>
      </c>
      <c r="ABX68">
        <v>-74.478843140141691</v>
      </c>
      <c r="ABY68">
        <v>-74.666972513580902</v>
      </c>
      <c r="ABZ68">
        <v>-74.622851325702669</v>
      </c>
      <c r="ACA68">
        <v>-74.547241807588648</v>
      </c>
      <c r="ACB68">
        <v>-74.634290815678582</v>
      </c>
      <c r="ACC68">
        <v>-74.644898565571296</v>
      </c>
      <c r="ACD68">
        <v>-74.782397883576664</v>
      </c>
      <c r="ACE68">
        <v>-74.654181194573738</v>
      </c>
      <c r="ACF68">
        <v>-74.450282165554086</v>
      </c>
      <c r="ACG68">
        <v>-74.423549970314127</v>
      </c>
      <c r="ACH68">
        <v>-74.461125155710192</v>
      </c>
      <c r="ACI68">
        <v>-74.468117097921478</v>
      </c>
      <c r="ACJ68">
        <v>-74.555320754541441</v>
      </c>
      <c r="ACK68">
        <v>-74.547551142057685</v>
      </c>
      <c r="ACL68">
        <v>-74.48967988327702</v>
      </c>
      <c r="ACM68">
        <v>-74.498445210408619</v>
      </c>
      <c r="ACN68">
        <v>-74.477528942443797</v>
      </c>
      <c r="ACO68">
        <v>-74.440867159371436</v>
      </c>
      <c r="ACP68">
        <v>-74.605685411603048</v>
      </c>
      <c r="ACQ68">
        <v>-74.87131581083068</v>
      </c>
      <c r="ACR68">
        <v>-74.703647776271936</v>
      </c>
      <c r="ACS68">
        <v>-74.676159523201818</v>
      </c>
      <c r="ACT68">
        <v>-74.630835551938105</v>
      </c>
      <c r="ACU68">
        <v>-74.554111315601915</v>
      </c>
      <c r="ACV68">
        <v>-74.747680230936311</v>
      </c>
      <c r="ACW68">
        <v>-74.663135259725095</v>
      </c>
      <c r="ACX68">
        <v>-74.677089388017407</v>
      </c>
      <c r="ACY68">
        <v>-74.711376031829161</v>
      </c>
      <c r="ACZ68">
        <v>-74.690865340087981</v>
      </c>
      <c r="ADA68">
        <v>-74.859972441307107</v>
      </c>
      <c r="ADB68">
        <v>-74.766953791950129</v>
      </c>
      <c r="ADC68">
        <v>-74.765512267360776</v>
      </c>
      <c r="ADD68">
        <v>-74.773632449675659</v>
      </c>
      <c r="ADE68">
        <v>-74.727628428228684</v>
      </c>
      <c r="ADF68">
        <v>-74.839777001944043</v>
      </c>
      <c r="ADG68">
        <v>-74.770216399579141</v>
      </c>
      <c r="ADH68">
        <v>-74.764738754223117</v>
      </c>
      <c r="ADI68">
        <v>-74.706172464802307</v>
      </c>
      <c r="ADJ68">
        <v>-74.602547725791794</v>
      </c>
      <c r="ADK68">
        <v>-74.575919219548013</v>
      </c>
      <c r="ADL68">
        <v>-74.567325257204388</v>
      </c>
      <c r="ADM68">
        <v>-74.71519959319329</v>
      </c>
      <c r="ADN68">
        <v>-74.72078217270402</v>
      </c>
      <c r="ADO68">
        <v>-74.661991357286013</v>
      </c>
      <c r="ADP68">
        <v>-74.627590016262189</v>
      </c>
      <c r="ADQ68">
        <v>-74.638526916201599</v>
      </c>
      <c r="ADR68">
        <v>-74.75914418685457</v>
      </c>
      <c r="ADS68">
        <v>-74.698594344487049</v>
      </c>
      <c r="ADT68">
        <v>-74.595527855112749</v>
      </c>
      <c r="ADU68">
        <v>-74.538136748589594</v>
      </c>
      <c r="ADV68">
        <v>-74.556996897613146</v>
      </c>
      <c r="ADW68">
        <v>-74.650266047364511</v>
      </c>
      <c r="ADX68">
        <v>-74.685064491191156</v>
      </c>
      <c r="ADY68">
        <v>-74.693401369617746</v>
      </c>
      <c r="ADZ68">
        <v>-74.64230539163384</v>
      </c>
      <c r="AEA68">
        <v>-74.614090387443852</v>
      </c>
      <c r="AEB68">
        <v>-74.602352958877063</v>
      </c>
      <c r="AEC68">
        <v>-74.494605178180251</v>
      </c>
      <c r="AED68">
        <v>-74.472351018515241</v>
      </c>
      <c r="AEE68">
        <v>-74.709611938886525</v>
      </c>
      <c r="AEF68">
        <v>-74.826206078517089</v>
      </c>
      <c r="AEG68">
        <v>-74.760274909167038</v>
      </c>
      <c r="AEH68">
        <v>-74.774081627028337</v>
      </c>
      <c r="AEI68">
        <v>-74.647767142969315</v>
      </c>
      <c r="AEJ68">
        <v>-74.694457860225612</v>
      </c>
      <c r="AEK68">
        <v>-74.825577388130952</v>
      </c>
      <c r="AEL68">
        <v>-74.724024436997013</v>
      </c>
      <c r="AEM68">
        <v>-74.767282996041487</v>
      </c>
      <c r="AEN68">
        <v>-74.706117891931427</v>
      </c>
      <c r="AEO68">
        <v>-74.764978137526427</v>
      </c>
      <c r="AEP68">
        <v>-74.914197514190249</v>
      </c>
      <c r="AEQ68">
        <v>-74.781136936659891</v>
      </c>
      <c r="AER68">
        <v>-74.743231977977445</v>
      </c>
      <c r="AES68">
        <v>-74.61296393344395</v>
      </c>
      <c r="AET68">
        <v>-74.695409484717686</v>
      </c>
      <c r="AEU68">
        <v>-74.875308310237656</v>
      </c>
      <c r="AEV68">
        <v>-74.83288451687136</v>
      </c>
      <c r="AEW68">
        <v>-74.867123873594778</v>
      </c>
      <c r="AEX68">
        <v>-74.657764885856892</v>
      </c>
      <c r="AEY68">
        <v>-74.55597150116634</v>
      </c>
      <c r="AEZ68">
        <v>-74.636527332259021</v>
      </c>
      <c r="AFA68">
        <v>-74.591604720680721</v>
      </c>
      <c r="AFB68">
        <v>-74.737511494116319</v>
      </c>
      <c r="AFC68">
        <v>-74.652459693438146</v>
      </c>
      <c r="AFD68">
        <v>-74.562776550884507</v>
      </c>
      <c r="AFE68">
        <v>-74.624371834875959</v>
      </c>
      <c r="AFF68">
        <v>-74.591556150669618</v>
      </c>
      <c r="AFG68">
        <v>-74.712563171432834</v>
      </c>
      <c r="AFH68">
        <v>-74.652398356636311</v>
      </c>
      <c r="AFI68">
        <v>-74.685475570684687</v>
      </c>
      <c r="AFJ68">
        <v>-74.833869872407718</v>
      </c>
      <c r="AFK68">
        <v>-74.780133802295609</v>
      </c>
      <c r="AFL68">
        <v>-74.833127686102245</v>
      </c>
      <c r="AFM68">
        <v>-74.818763390179498</v>
      </c>
      <c r="AFN68">
        <v>-74.72770785746556</v>
      </c>
      <c r="AFO68">
        <v>-74.797706818418277</v>
      </c>
      <c r="AFP68">
        <v>-74.845685375661475</v>
      </c>
      <c r="AFQ68">
        <v>-74.83382626787764</v>
      </c>
      <c r="AFR68">
        <v>-74.894656810618542</v>
      </c>
      <c r="AFS68">
        <v>-74.955609023377406</v>
      </c>
      <c r="AFT68">
        <v>-74.967638971797356</v>
      </c>
      <c r="AFU68">
        <v>-74.950847172165936</v>
      </c>
      <c r="AFV68">
        <v>-74.880227952954726</v>
      </c>
      <c r="AFW68">
        <v>-74.834731393894003</v>
      </c>
      <c r="AFX68">
        <v>-74.770375870085871</v>
      </c>
      <c r="AFY68">
        <v>-74.696836373647272</v>
      </c>
      <c r="AFZ68">
        <v>-74.679709967573075</v>
      </c>
      <c r="AGA68">
        <v>-74.705326662355787</v>
      </c>
      <c r="AGB68">
        <v>-74.753503548021527</v>
      </c>
      <c r="AGC68">
        <v>-74.814637283749988</v>
      </c>
      <c r="AGD68">
        <v>-74.866556597548808</v>
      </c>
      <c r="AGE68">
        <v>-74.892358012234865</v>
      </c>
      <c r="AGF68">
        <v>-74.905828203111128</v>
      </c>
      <c r="AGG68">
        <v>-74.826584303808346</v>
      </c>
      <c r="AGH68">
        <v>-74.753129731489764</v>
      </c>
      <c r="AGI68">
        <v>-74.788806890686303</v>
      </c>
      <c r="AGJ68">
        <v>-74.777927339316989</v>
      </c>
      <c r="AGK68">
        <v>-74.658492588438932</v>
      </c>
      <c r="AGL68">
        <v>-74.646179957230487</v>
      </c>
      <c r="AGM68">
        <v>-74.738210976488972</v>
      </c>
      <c r="AGN68">
        <v>-74.704100118112166</v>
      </c>
      <c r="AGO68">
        <v>-74.518648883320964</v>
      </c>
      <c r="AGP68">
        <v>-74.330404357959679</v>
      </c>
      <c r="AGQ68">
        <v>-74.303732199466907</v>
      </c>
      <c r="AGR68">
        <v>-74.395093386620232</v>
      </c>
      <c r="AGS68">
        <v>-74.469742984177856</v>
      </c>
      <c r="AGT68">
        <v>-74.540684748752085</v>
      </c>
      <c r="AGU68">
        <v>-74.539277459364683</v>
      </c>
      <c r="AGV68">
        <v>-74.550248093017387</v>
      </c>
      <c r="AGW68">
        <v>-74.574418315332423</v>
      </c>
      <c r="AGX68">
        <v>-74.620584014112097</v>
      </c>
      <c r="AGY68">
        <v>-74.614932425316397</v>
      </c>
      <c r="AGZ68">
        <v>-74.545787958601409</v>
      </c>
      <c r="AHA68">
        <v>-74.361320681294814</v>
      </c>
      <c r="AHB68">
        <v>-74.154037944790247</v>
      </c>
      <c r="AHC68">
        <v>-74.299844520432515</v>
      </c>
      <c r="AHD68">
        <v>-74.38795122211647</v>
      </c>
      <c r="AHE68">
        <v>-74.433982545989537</v>
      </c>
      <c r="AHF68">
        <v>-74.599356303382351</v>
      </c>
      <c r="AHG68">
        <v>-74.705880790178696</v>
      </c>
      <c r="AHH68">
        <v>-74.747881625731878</v>
      </c>
      <c r="AHI68">
        <v>-74.754686085458502</v>
      </c>
      <c r="AHJ68">
        <v>-74.736102445579746</v>
      </c>
      <c r="AHK68">
        <v>-74.743643855233358</v>
      </c>
      <c r="AHL68">
        <v>-74.806322671150212</v>
      </c>
      <c r="AHM68">
        <v>-74.8055283780499</v>
      </c>
      <c r="AHN68">
        <v>-74.735530238980573</v>
      </c>
      <c r="AHO68">
        <v>-74.760876112250827</v>
      </c>
      <c r="AHP68">
        <v>-74.842697656559238</v>
      </c>
      <c r="AHQ68">
        <v>-74.719933520457261</v>
      </c>
      <c r="AHR68">
        <v>-74.591909899405579</v>
      </c>
      <c r="AHS68">
        <v>-74.622281848802913</v>
      </c>
      <c r="AHT68">
        <v>-74.659180388763502</v>
      </c>
      <c r="AHU68">
        <v>-74.728890957695398</v>
      </c>
      <c r="AHV68">
        <v>-74.816814221225101</v>
      </c>
      <c r="AHW68">
        <v>-74.853148105246902</v>
      </c>
      <c r="AHX68">
        <v>-74.785854199333016</v>
      </c>
      <c r="AHY68">
        <v>-74.590642585814379</v>
      </c>
      <c r="AHZ68">
        <v>-74.641892815396517</v>
      </c>
      <c r="AIA68">
        <v>-74.832820578218758</v>
      </c>
      <c r="AIB68">
        <v>-74.766208642398141</v>
      </c>
      <c r="AIC68">
        <v>-74.680452581208058</v>
      </c>
      <c r="AID68">
        <v>-74.65668193285434</v>
      </c>
      <c r="AIE68">
        <v>-74.605462923357038</v>
      </c>
      <c r="AIF68">
        <v>-74.577464487620006</v>
      </c>
      <c r="AIG68">
        <v>-74.596899358362975</v>
      </c>
      <c r="AIH68">
        <v>-74.585923881827398</v>
      </c>
      <c r="AII68">
        <v>-74.575040890256361</v>
      </c>
      <c r="AIJ68">
        <v>-74.578481267024443</v>
      </c>
      <c r="AIK68">
        <v>-74.648987164145169</v>
      </c>
      <c r="AIL68">
        <v>-74.761572697232069</v>
      </c>
      <c r="AIM68">
        <v>-74.723957357201797</v>
      </c>
      <c r="AIN68">
        <v>-74.643337467436226</v>
      </c>
      <c r="AIO68">
        <v>-74.512609042996928</v>
      </c>
      <c r="AIP68">
        <v>-74.554648297630081</v>
      </c>
      <c r="AIQ68">
        <v>-74.735825806485749</v>
      </c>
      <c r="AIR68">
        <v>-74.717888562888874</v>
      </c>
      <c r="AIS68">
        <v>-74.705325721621648</v>
      </c>
      <c r="AIT68">
        <v>-74.682007430525516</v>
      </c>
      <c r="AIU68">
        <v>-74.603357204526048</v>
      </c>
      <c r="AIV68">
        <v>-74.612206987872128</v>
      </c>
      <c r="AIW68">
        <v>-74.653993395092385</v>
      </c>
      <c r="AIX68">
        <v>-74.586415384109216</v>
      </c>
      <c r="AIY68">
        <v>-74.480512351621712</v>
      </c>
      <c r="AIZ68">
        <v>-74.467063492339861</v>
      </c>
      <c r="AJA68">
        <v>-74.449378325678921</v>
      </c>
      <c r="AJB68">
        <v>-74.365988481233899</v>
      </c>
      <c r="AJC68">
        <v>-74.428323124422462</v>
      </c>
      <c r="AJD68">
        <v>-74.74572186858299</v>
      </c>
      <c r="AJE68">
        <v>-74.910609959540125</v>
      </c>
      <c r="AJF68">
        <v>-74.869698539072388</v>
      </c>
      <c r="AJG68">
        <v>-74.851954023781019</v>
      </c>
      <c r="AJH68">
        <v>-74.787518196672622</v>
      </c>
      <c r="AJI68">
        <v>-74.732179985873231</v>
      </c>
      <c r="AJJ68">
        <v>-74.801772617661669</v>
      </c>
      <c r="AJK68">
        <v>-74.77612931745233</v>
      </c>
      <c r="AJL68">
        <v>-74.700285372405787</v>
      </c>
      <c r="AJM68">
        <v>-74.729524725066312</v>
      </c>
      <c r="AJN68">
        <v>-74.799611857414291</v>
      </c>
      <c r="AJO68">
        <v>-74.823466621491605</v>
      </c>
      <c r="AJP68">
        <v>-74.65614520830556</v>
      </c>
      <c r="AJQ68">
        <v>-74.626444351140137</v>
      </c>
      <c r="AJR68">
        <v>-74.806210979949071</v>
      </c>
      <c r="AJS68">
        <v>-74.720468746776874</v>
      </c>
      <c r="AJT68">
        <v>-74.67419297764755</v>
      </c>
      <c r="AJU68">
        <v>-74.731410493431071</v>
      </c>
      <c r="AJV68">
        <v>-74.647187892184689</v>
      </c>
      <c r="AJW68">
        <v>-74.610345573487962</v>
      </c>
      <c r="AJX68">
        <v>-74.5752463047898</v>
      </c>
      <c r="AJY68">
        <v>-74.723715500627151</v>
      </c>
      <c r="AJZ68">
        <v>-74.738260266758772</v>
      </c>
      <c r="AKA68">
        <v>-74.741765101207065</v>
      </c>
      <c r="AKB68">
        <v>-74.774472544702377</v>
      </c>
      <c r="AKC68">
        <v>-74.760418771109798</v>
      </c>
      <c r="AKD68">
        <v>-74.716682989315103</v>
      </c>
      <c r="AKE68">
        <v>-74.638688108500475</v>
      </c>
      <c r="AKF68">
        <v>-74.701411210489908</v>
      </c>
      <c r="AKG68">
        <v>-74.679217144241633</v>
      </c>
      <c r="AKH68">
        <v>-74.548489258715335</v>
      </c>
      <c r="AKI68">
        <v>-74.535527820228481</v>
      </c>
      <c r="AKJ68">
        <v>-74.750499657730728</v>
      </c>
      <c r="AKK68">
        <v>-74.704631515382061</v>
      </c>
      <c r="AKL68">
        <v>-74.582847078788191</v>
      </c>
      <c r="AKM68">
        <v>-74.724522371528053</v>
      </c>
      <c r="AKN68">
        <v>-74.802787497801859</v>
      </c>
      <c r="AKO68">
        <v>-74.740033192583667</v>
      </c>
      <c r="AKP68">
        <v>-74.74782937618491</v>
      </c>
      <c r="AKQ68">
        <v>-74.712430308732081</v>
      </c>
      <c r="AKR68">
        <v>-74.742100939994813</v>
      </c>
      <c r="AKS68">
        <v>-74.824633556226729</v>
      </c>
      <c r="AKT68">
        <v>-74.776329167151985</v>
      </c>
      <c r="AKU68">
        <v>-74.748953355113713</v>
      </c>
      <c r="AKV68">
        <v>-74.739316350387369</v>
      </c>
      <c r="AKW68">
        <v>-74.770360591220808</v>
      </c>
      <c r="AKX68">
        <v>-74.790172710023569</v>
      </c>
      <c r="AKY68">
        <v>-74.77033576317973</v>
      </c>
      <c r="AKZ68">
        <v>-74.67068996863344</v>
      </c>
      <c r="ALA68">
        <v>-74.672631586227425</v>
      </c>
      <c r="ALB68">
        <v>-74.773478593222052</v>
      </c>
      <c r="ALC68">
        <v>-74.769624404605977</v>
      </c>
      <c r="ALD68">
        <v>-74.759268961470781</v>
      </c>
      <c r="ALE68">
        <v>-74.829339280498886</v>
      </c>
      <c r="ALF68">
        <v>-74.810492926408401</v>
      </c>
      <c r="ALG68">
        <v>-74.771828562682657</v>
      </c>
      <c r="ALH68">
        <v>-74.837336379561748</v>
      </c>
      <c r="ALI68">
        <v>-74.810248129990214</v>
      </c>
      <c r="ALJ68">
        <v>-74.777311337362022</v>
      </c>
      <c r="ALK68">
        <v>-74.766655144319273</v>
      </c>
      <c r="ALL68">
        <v>-74.706988316883141</v>
      </c>
      <c r="ALM68">
        <v>-74.761547919379268</v>
      </c>
      <c r="ALN68">
        <v>-74.785750699823893</v>
      </c>
      <c r="ALO68">
        <v>-74.745969701720739</v>
      </c>
      <c r="ALP68">
        <v>-74.789531949150216</v>
      </c>
      <c r="ALQ68">
        <v>-74.776929727808692</v>
      </c>
      <c r="ALR68">
        <v>-74.780018954365204</v>
      </c>
      <c r="ALS68">
        <v>-74.773516817919045</v>
      </c>
      <c r="ALT68">
        <v>-74.713866572148987</v>
      </c>
      <c r="ALU68">
        <v>-74.702975463296681</v>
      </c>
      <c r="ALV68">
        <v>-74.717181969396279</v>
      </c>
      <c r="ALW68">
        <v>-74.763366608141126</v>
      </c>
      <c r="ALX68">
        <v>-74.731301658642593</v>
      </c>
      <c r="ALY68">
        <v>-74.690244688629718</v>
      </c>
      <c r="ALZ68">
        <v>-74.723208212426698</v>
      </c>
      <c r="AMA68">
        <v>-74.763132080340355</v>
      </c>
      <c r="AMB68">
        <v>-74.7094141941689</v>
      </c>
      <c r="AMC68">
        <v>-74.716626397840628</v>
      </c>
      <c r="AMD68">
        <v>-74.81021921793851</v>
      </c>
      <c r="AME68">
        <v>-74.785890616413596</v>
      </c>
      <c r="AMF68">
        <v>-74.751379975072297</v>
      </c>
      <c r="AMG68">
        <v>-74.754632802508553</v>
      </c>
      <c r="AMH68">
        <v>-74.780722445612227</v>
      </c>
      <c r="AMI68">
        <v>-74.763891004731818</v>
      </c>
      <c r="AMJ68">
        <v>-74.691554535887803</v>
      </c>
      <c r="AMK68">
        <v>-74.781314998079097</v>
      </c>
      <c r="AML68">
        <v>-74.872205322680188</v>
      </c>
      <c r="AMM68">
        <v>-74.825296924854626</v>
      </c>
      <c r="AMN68">
        <v>-74.811423085858578</v>
      </c>
      <c r="AMO68">
        <v>-74.764047382516708</v>
      </c>
      <c r="AMP68">
        <v>-74.697684280356953</v>
      </c>
      <c r="AMQ68">
        <v>-74.601426098305225</v>
      </c>
      <c r="AMR68">
        <v>-74.527257124827855</v>
      </c>
      <c r="AMS68">
        <v>-74.57000442770719</v>
      </c>
      <c r="AMT68">
        <v>-74.65229798919276</v>
      </c>
      <c r="AMU68">
        <v>-74.629387656480105</v>
      </c>
      <c r="AMV68">
        <v>-74.658676859846082</v>
      </c>
      <c r="AMW68">
        <v>-74.726215965148299</v>
      </c>
      <c r="AMX68">
        <v>-74.719005762323036</v>
      </c>
      <c r="AMY68">
        <v>-74.711020895185385</v>
      </c>
      <c r="AMZ68">
        <v>-74.70410387998821</v>
      </c>
      <c r="ANA68">
        <v>-74.72492491821167</v>
      </c>
      <c r="ANB68">
        <v>-74.682319028657901</v>
      </c>
      <c r="ANC68">
        <v>-74.710872066712795</v>
      </c>
      <c r="AND68">
        <v>-74.785115381879962</v>
      </c>
      <c r="ANE68">
        <v>-74.754959170837793</v>
      </c>
      <c r="ANF68">
        <v>-74.757938534413029</v>
      </c>
      <c r="ANG68">
        <v>-74.80974026962042</v>
      </c>
      <c r="ANH68">
        <v>-74.857257397217069</v>
      </c>
      <c r="ANI68">
        <v>-74.904875635184055</v>
      </c>
      <c r="ANJ68">
        <v>-74.895581585089019</v>
      </c>
      <c r="ANK68">
        <v>-74.781457643945146</v>
      </c>
      <c r="ANL68">
        <v>-74.70906204253842</v>
      </c>
      <c r="ANM68">
        <v>-74.696089075975323</v>
      </c>
      <c r="ANN68">
        <v>-74.738671672753782</v>
      </c>
      <c r="ANO68">
        <v>-74.833378620021023</v>
      </c>
      <c r="ANP68">
        <v>-74.907034235102046</v>
      </c>
      <c r="ANQ68">
        <v>-74.928913186170803</v>
      </c>
      <c r="ANR68">
        <v>-74.896154631312655</v>
      </c>
      <c r="ANS68">
        <v>-74.89414880897958</v>
      </c>
      <c r="ANT68">
        <v>-74.899343643230424</v>
      </c>
      <c r="ANU68">
        <v>-74.836124338489014</v>
      </c>
      <c r="ANV68">
        <v>-74.766582632338157</v>
      </c>
      <c r="ANW68">
        <v>-74.69715091551484</v>
      </c>
      <c r="ANX68">
        <v>-74.684307981887329</v>
      </c>
      <c r="ANY68">
        <v>-74.806394886817884</v>
      </c>
      <c r="ANZ68">
        <v>-74.92607156999432</v>
      </c>
      <c r="AOA68">
        <v>-74.909145597308878</v>
      </c>
      <c r="AOB68">
        <v>-74.883732656181607</v>
      </c>
      <c r="AOC68">
        <v>-74.907635405526065</v>
      </c>
      <c r="AOD68">
        <v>-74.908850812364875</v>
      </c>
      <c r="AOE68">
        <v>-74.94692985675465</v>
      </c>
      <c r="AOF68">
        <v>-74.929613479575522</v>
      </c>
      <c r="AOG68">
        <v>-74.850057014527124</v>
      </c>
      <c r="AOH68">
        <v>-74.808903923158965</v>
      </c>
      <c r="AOI68">
        <v>-74.782862333653298</v>
      </c>
      <c r="AOJ68">
        <v>-74.817990955091773</v>
      </c>
      <c r="AOK68">
        <v>-74.851238899911223</v>
      </c>
      <c r="AOL68">
        <v>-74.856798560678882</v>
      </c>
      <c r="AOM68">
        <v>-74.833055024547122</v>
      </c>
      <c r="AON68">
        <v>-74.840096246757199</v>
      </c>
      <c r="AOO68">
        <v>-74.858636146834215</v>
      </c>
      <c r="AOP68">
        <v>-74.827554684555139</v>
      </c>
      <c r="AOQ68">
        <v>-74.814470391651128</v>
      </c>
      <c r="AOR68">
        <v>-74.841963668236161</v>
      </c>
      <c r="AOS68">
        <v>-74.823325489083814</v>
      </c>
      <c r="AOT68">
        <v>-74.802095814414344</v>
      </c>
      <c r="AOU68">
        <v>-74.80689657813646</v>
      </c>
      <c r="AOV68">
        <v>-74.743218692264691</v>
      </c>
      <c r="AOW68">
        <v>-74.743348704201054</v>
      </c>
      <c r="AOX68">
        <v>-74.838540998684152</v>
      </c>
      <c r="AOY68">
        <v>-74.893810829203417</v>
      </c>
      <c r="AOZ68">
        <v>-74.890993062552411</v>
      </c>
      <c r="APA68">
        <v>-74.856559906909965</v>
      </c>
      <c r="APB68">
        <v>-74.817598031461387</v>
      </c>
      <c r="APC68">
        <v>-74.783683143173022</v>
      </c>
      <c r="APD68">
        <v>-74.72009776278901</v>
      </c>
      <c r="APE68">
        <v>-74.75466705575846</v>
      </c>
      <c r="APF68">
        <v>-74.839168658106445</v>
      </c>
      <c r="APG68">
        <v>-74.88276826232962</v>
      </c>
      <c r="APH68">
        <v>-74.966867576624594</v>
      </c>
      <c r="API68">
        <v>-74.992410311380155</v>
      </c>
      <c r="APJ68">
        <v>-74.94718248018205</v>
      </c>
      <c r="APK68">
        <v>-74.909063765368302</v>
      </c>
      <c r="APL68">
        <v>-74.846813589588265</v>
      </c>
      <c r="APM68">
        <v>-74.763577312616093</v>
      </c>
      <c r="APN68">
        <v>-74.740734029691367</v>
      </c>
      <c r="APO68">
        <v>-74.789984692542049</v>
      </c>
      <c r="APP68">
        <v>-74.835966313260656</v>
      </c>
      <c r="APQ68">
        <v>-74.762952856249655</v>
      </c>
      <c r="APR68">
        <v>-74.918577438879083</v>
      </c>
      <c r="APS68">
        <v>-75.155962614052527</v>
      </c>
      <c r="APT68">
        <v>-75.032143125739765</v>
      </c>
      <c r="APU68">
        <v>-75.0742363439104</v>
      </c>
      <c r="APV68">
        <v>-75.085072928993952</v>
      </c>
      <c r="APW68">
        <v>-74.914617045084185</v>
      </c>
      <c r="APX68">
        <v>-74.989818129853901</v>
      </c>
      <c r="APY68">
        <v>-74.897243922466075</v>
      </c>
      <c r="APZ68">
        <v>-74.832205458971544</v>
      </c>
      <c r="AQA68">
        <v>-74.952679184643472</v>
      </c>
      <c r="AQB68">
        <v>-74.796517313780768</v>
      </c>
      <c r="AQC68">
        <v>-74.848103474801249</v>
      </c>
      <c r="AQD68">
        <v>-74.811376814151515</v>
      </c>
      <c r="AQE68">
        <v>-74.634415756220903</v>
      </c>
      <c r="AQF68">
        <v>-74.814197397014667</v>
      </c>
      <c r="AQG68">
        <v>-74.809140935870914</v>
      </c>
      <c r="AQH68">
        <v>-74.773452791741761</v>
      </c>
      <c r="AQI68">
        <v>-74.848717933133727</v>
      </c>
      <c r="AQJ68">
        <v>-74.723599300891209</v>
      </c>
      <c r="AQK68">
        <v>-74.855135075885528</v>
      </c>
      <c r="AQL68">
        <v>-74.944765257672856</v>
      </c>
      <c r="AQM68">
        <v>-74.733275304345341</v>
      </c>
      <c r="AQN68">
        <v>-74.769268291664929</v>
      </c>
      <c r="AQO68">
        <v>-74.691852752459965</v>
      </c>
      <c r="AQP68">
        <v>-74.601054123672355</v>
      </c>
      <c r="AQQ68">
        <v>-74.719767396601256</v>
      </c>
      <c r="AQR68">
        <v>-74.559456836058416</v>
      </c>
      <c r="AQS68">
        <v>-74.581670181131329</v>
      </c>
      <c r="AQT68">
        <v>-74.68324366161238</v>
      </c>
      <c r="AQU68">
        <v>-74.620742696625982</v>
      </c>
      <c r="AQV68">
        <v>-74.756299155597731</v>
      </c>
      <c r="AQW68">
        <v>-74.739389356680888</v>
      </c>
      <c r="AQX68">
        <v>-74.752191051671446</v>
      </c>
      <c r="AQY68">
        <v>-74.858829109256675</v>
      </c>
      <c r="AQZ68">
        <v>-74.806363111776164</v>
      </c>
      <c r="ARA68">
        <v>-74.829408007912846</v>
      </c>
      <c r="ARB68">
        <v>-74.82764660623647</v>
      </c>
      <c r="ARC68">
        <v>-74.755458761703608</v>
      </c>
      <c r="ARD68">
        <v>-74.742843862118036</v>
      </c>
      <c r="ARE68">
        <v>-74.683378442368024</v>
      </c>
      <c r="ARF68">
        <v>-74.630453652691727</v>
      </c>
      <c r="ARG68">
        <v>-74.601844033738303</v>
      </c>
      <c r="ARH68">
        <v>-74.617867014499609</v>
      </c>
      <c r="ARI68">
        <v>-74.83653057696867</v>
      </c>
      <c r="ARJ68">
        <v>-74.896471166103566</v>
      </c>
      <c r="ARK68">
        <v>-74.881814859832417</v>
      </c>
      <c r="ARL68">
        <v>-75.065649259694425</v>
      </c>
      <c r="ARM68">
        <v>-75.017690690040922</v>
      </c>
      <c r="ARN68">
        <v>-74.969869994159751</v>
      </c>
      <c r="ARO68">
        <v>-74.978978890684957</v>
      </c>
      <c r="ARP68">
        <v>-74.861242838331265</v>
      </c>
      <c r="ARQ68">
        <v>-74.909752976529717</v>
      </c>
      <c r="ARR68">
        <v>-74.954346589374126</v>
      </c>
      <c r="ARS68">
        <v>-74.889684488468419</v>
      </c>
      <c r="ART68">
        <v>-75.011120841503384</v>
      </c>
      <c r="ARU68">
        <v>-74.969251150429216</v>
      </c>
      <c r="ARV68">
        <v>-74.908008961527301</v>
      </c>
      <c r="ARW68">
        <v>-75.00146493667657</v>
      </c>
      <c r="ARX68">
        <v>-74.852248864229026</v>
      </c>
      <c r="ARY68">
        <v>-74.866211972037576</v>
      </c>
      <c r="ARZ68">
        <v>-74.883115184235706</v>
      </c>
      <c r="ASA68">
        <v>-74.785719075465863</v>
      </c>
      <c r="ASB68">
        <v>-74.88755607565156</v>
      </c>
      <c r="ASC68">
        <v>-74.847426893412404</v>
      </c>
      <c r="ASD68">
        <v>-74.78624521974011</v>
      </c>
      <c r="ASE68">
        <v>-74.879657004250134</v>
      </c>
      <c r="ASF68">
        <v>-74.841215244396381</v>
      </c>
      <c r="ASG68">
        <v>-74.892199891777864</v>
      </c>
      <c r="ASH68">
        <v>-74.925036376889821</v>
      </c>
      <c r="ASI68">
        <v>-74.816805534465828</v>
      </c>
      <c r="ASJ68">
        <v>-74.89184536931765</v>
      </c>
      <c r="ASK68">
        <v>-74.898232189152679</v>
      </c>
      <c r="ASL68">
        <v>-74.883328839198128</v>
      </c>
      <c r="ASM68">
        <v>-74.931568361195048</v>
      </c>
      <c r="ASN68">
        <v>-74.778670675389364</v>
      </c>
      <c r="ASO68">
        <v>-74.835615382090268</v>
      </c>
      <c r="ASP68">
        <v>-74.96059059841626</v>
      </c>
      <c r="ASQ68">
        <v>-74.912493154877978</v>
      </c>
      <c r="ASR68">
        <v>-75.020265175693424</v>
      </c>
      <c r="ASS68">
        <v>-75.037872391660528</v>
      </c>
      <c r="AST68">
        <v>-75.04064280889483</v>
      </c>
      <c r="ASU68">
        <v>-75.088768550702213</v>
      </c>
      <c r="ASV68">
        <v>-75.015780530459182</v>
      </c>
      <c r="ASW68">
        <v>-75.02611045175324</v>
      </c>
      <c r="ASX68">
        <v>-75.024951905356986</v>
      </c>
      <c r="ASY68">
        <v>-74.95726459357634</v>
      </c>
      <c r="ASZ68">
        <v>-74.945340854191599</v>
      </c>
      <c r="ATA68">
        <v>-74.92976603371136</v>
      </c>
      <c r="ATB68">
        <v>-74.966315094089026</v>
      </c>
      <c r="ATC68">
        <v>-74.967675946250509</v>
      </c>
      <c r="ATD68">
        <v>-74.957709243108781</v>
      </c>
      <c r="ATE68">
        <v>-74.996209949015537</v>
      </c>
      <c r="ATF68">
        <v>-74.894971270808128</v>
      </c>
      <c r="ATG68">
        <v>-74.868502829311609</v>
      </c>
      <c r="ATH68">
        <v>-74.97192510791885</v>
      </c>
      <c r="ATI68">
        <v>-74.948485613918791</v>
      </c>
      <c r="ATJ68">
        <v>-74.872691209932114</v>
      </c>
      <c r="ATK68">
        <v>-74.904385149121268</v>
      </c>
      <c r="ATL68">
        <v>-74.896679580486989</v>
      </c>
      <c r="ATM68">
        <v>-74.886886072107018</v>
      </c>
      <c r="ATN68">
        <v>-74.953690109315005</v>
      </c>
      <c r="ATO68">
        <v>-75.003144128612746</v>
      </c>
      <c r="ATP68">
        <v>-75.017006372281472</v>
      </c>
      <c r="ATQ68">
        <v>-74.993087748654105</v>
      </c>
      <c r="ATR68">
        <v>-74.832034984646512</v>
      </c>
      <c r="ATS68">
        <v>-74.68923983385578</v>
      </c>
      <c r="ATT68">
        <v>-74.74182581590091</v>
      </c>
      <c r="ATU68">
        <v>-75.053173899029758</v>
      </c>
      <c r="ATV68">
        <v>-75.260680864923117</v>
      </c>
      <c r="ATW68">
        <v>-75.265212839021927</v>
      </c>
      <c r="ATX68">
        <v>-75.26320672073949</v>
      </c>
      <c r="ATY68">
        <v>-75.231241652529519</v>
      </c>
      <c r="ATZ68">
        <v>-75.080642945447778</v>
      </c>
      <c r="AUA68">
        <v>-74.956807030937284</v>
      </c>
      <c r="AUB68">
        <v>-75.00948094008524</v>
      </c>
      <c r="AUC68">
        <v>-74.91202844567141</v>
      </c>
      <c r="AUD68">
        <v>-74.784366151948717</v>
      </c>
      <c r="AUE68">
        <v>-74.812218457888946</v>
      </c>
      <c r="AUF68">
        <v>-74.812214601188288</v>
      </c>
      <c r="AUG68">
        <v>-74.521795051279838</v>
      </c>
      <c r="AUH68">
        <v>-74.379069890360654</v>
      </c>
      <c r="AUI68">
        <v>-74.464799506038247</v>
      </c>
      <c r="AUJ68">
        <v>-74.464789715502988</v>
      </c>
      <c r="AUK68">
        <v>-74.459299812712175</v>
      </c>
      <c r="AUL68">
        <v>-74.521272936181134</v>
      </c>
      <c r="AUM68">
        <v>-74.57946447150033</v>
      </c>
      <c r="AUN68">
        <v>-74.601362722597614</v>
      </c>
      <c r="AUO68">
        <v>-74.689338246860714</v>
      </c>
      <c r="AUP68">
        <v>-74.857878023970216</v>
      </c>
    </row>
    <row r="69" spans="1:1238" x14ac:dyDescent="0.3">
      <c r="A69" t="s">
        <v>143</v>
      </c>
      <c r="B69">
        <v>-71.899582857807317</v>
      </c>
      <c r="C69">
        <v>15.4</v>
      </c>
      <c r="D69">
        <v>54</v>
      </c>
      <c r="E69">
        <v>1027</v>
      </c>
      <c r="F69">
        <v>7.7</v>
      </c>
      <c r="G69">
        <v>27.720000000000002</v>
      </c>
      <c r="H69" t="s">
        <v>59</v>
      </c>
      <c r="I69" t="s">
        <v>122</v>
      </c>
      <c r="J69">
        <v>20</v>
      </c>
      <c r="K69" t="s">
        <v>66</v>
      </c>
      <c r="L69">
        <v>0</v>
      </c>
      <c r="M69" t="s">
        <v>57</v>
      </c>
      <c r="N69" t="s">
        <v>66</v>
      </c>
      <c r="O69">
        <v>15.56</v>
      </c>
      <c r="P69">
        <v>54</v>
      </c>
      <c r="Q69">
        <v>1027</v>
      </c>
      <c r="R69">
        <v>7.7</v>
      </c>
      <c r="S69">
        <v>27.720000000000002</v>
      </c>
      <c r="T69" t="s">
        <v>59</v>
      </c>
      <c r="U69" t="s">
        <v>122</v>
      </c>
      <c r="V69">
        <v>20</v>
      </c>
      <c r="W69" t="s">
        <v>66</v>
      </c>
      <c r="X69">
        <v>0</v>
      </c>
      <c r="Y69" t="s">
        <v>57</v>
      </c>
      <c r="Z69" t="s">
        <v>66</v>
      </c>
      <c r="AA69">
        <v>15.77</v>
      </c>
      <c r="AB69">
        <v>54</v>
      </c>
      <c r="AC69">
        <v>1027</v>
      </c>
      <c r="AD69">
        <v>7.7</v>
      </c>
      <c r="AE69">
        <v>27.720000000000002</v>
      </c>
      <c r="AF69" t="s">
        <v>59</v>
      </c>
      <c r="AG69" t="s">
        <v>122</v>
      </c>
      <c r="AH69">
        <v>20</v>
      </c>
      <c r="AI69" t="s">
        <v>66</v>
      </c>
      <c r="AJ69">
        <v>0</v>
      </c>
      <c r="AK69" t="s">
        <v>57</v>
      </c>
      <c r="AL69" t="s">
        <v>66</v>
      </c>
      <c r="AM69">
        <v>-70.087134496902081</v>
      </c>
      <c r="AN69">
        <v>-70.022113226246617</v>
      </c>
      <c r="AO69">
        <v>-70.383902057592394</v>
      </c>
      <c r="AP69">
        <v>-70.56286165766187</v>
      </c>
      <c r="AQ69">
        <v>-70.555334777873327</v>
      </c>
      <c r="AR69">
        <v>-70.667247426716358</v>
      </c>
      <c r="AS69">
        <v>-70.580614043931902</v>
      </c>
      <c r="AT69">
        <v>-70.519460082686805</v>
      </c>
      <c r="AU69">
        <v>-70.502290298010081</v>
      </c>
      <c r="AV69">
        <v>-70.471036965663174</v>
      </c>
      <c r="AW69">
        <v>-70.709536086777121</v>
      </c>
      <c r="AX69">
        <v>-70.722824765734345</v>
      </c>
      <c r="AY69">
        <v>-70.611183678333504</v>
      </c>
      <c r="AZ69">
        <v>-70.646880569855767</v>
      </c>
      <c r="BA69">
        <v>-70.621293114244907</v>
      </c>
      <c r="BB69">
        <v>-70.801357584306515</v>
      </c>
      <c r="BC69">
        <v>-70.745163860671568</v>
      </c>
      <c r="BD69">
        <v>-70.64443290817222</v>
      </c>
      <c r="BE69">
        <v>-70.774469699538997</v>
      </c>
      <c r="BF69">
        <v>-70.780873679192013</v>
      </c>
      <c r="BG69">
        <v>-70.880437439387791</v>
      </c>
      <c r="BH69">
        <v>-70.956732626877823</v>
      </c>
      <c r="BI69">
        <v>-70.956340573776131</v>
      </c>
      <c r="BJ69">
        <v>-71.088936118840493</v>
      </c>
      <c r="BK69">
        <v>-71.213269427196266</v>
      </c>
      <c r="BL69">
        <v>-71.241502232249843</v>
      </c>
      <c r="BM69">
        <v>-71.307701999916617</v>
      </c>
      <c r="BN69">
        <v>-71.270700780690333</v>
      </c>
      <c r="BO69">
        <v>-71.102409382946888</v>
      </c>
      <c r="BP69">
        <v>-70.907278236614758</v>
      </c>
      <c r="BQ69">
        <v>-70.887670668726884</v>
      </c>
      <c r="BR69">
        <v>-71.122316418313062</v>
      </c>
      <c r="BS69">
        <v>-71.160511523116725</v>
      </c>
      <c r="BT69">
        <v>-71.074805958487687</v>
      </c>
      <c r="BU69">
        <v>-71.119303055410882</v>
      </c>
      <c r="BV69">
        <v>-71.07564319024965</v>
      </c>
      <c r="BW69">
        <v>-71.067861895044643</v>
      </c>
      <c r="BX69">
        <v>-71.119143214359099</v>
      </c>
      <c r="BY69">
        <v>-71.040219605194736</v>
      </c>
      <c r="BZ69">
        <v>-71.082444080068385</v>
      </c>
      <c r="CA69">
        <v>-71.125624787726778</v>
      </c>
      <c r="CB69">
        <v>-71.141883592244824</v>
      </c>
      <c r="CC69">
        <v>-71.346005477377929</v>
      </c>
      <c r="CD69">
        <v>-71.360430589110479</v>
      </c>
      <c r="CE69">
        <v>-71.24221414929292</v>
      </c>
      <c r="CF69">
        <v>-71.323237097799392</v>
      </c>
      <c r="CG69">
        <v>-71.376907181817302</v>
      </c>
      <c r="CH69">
        <v>-71.386351020381511</v>
      </c>
      <c r="CI69">
        <v>-71.388694152229817</v>
      </c>
      <c r="CJ69">
        <v>-71.273272989464999</v>
      </c>
      <c r="CK69">
        <v>-71.11003828533994</v>
      </c>
      <c r="CL69">
        <v>-71.014817629226428</v>
      </c>
      <c r="CM69">
        <v>-71.06063098556092</v>
      </c>
      <c r="CN69">
        <v>-71.114316973481863</v>
      </c>
      <c r="CO69">
        <v>-71.057921276814767</v>
      </c>
      <c r="CP69">
        <v>-71.060531408685733</v>
      </c>
      <c r="CQ69">
        <v>-71.00271934907235</v>
      </c>
      <c r="CR69">
        <v>-70.855037072070303</v>
      </c>
      <c r="CS69">
        <v>-71.061958624399836</v>
      </c>
      <c r="CT69">
        <v>-71.219041947699139</v>
      </c>
      <c r="CU69">
        <v>-71.188466796291351</v>
      </c>
      <c r="CV69">
        <v>-71.094217517881532</v>
      </c>
      <c r="CW69">
        <v>-71.06276857770726</v>
      </c>
      <c r="CX69">
        <v>-71.342937428578182</v>
      </c>
      <c r="CY69">
        <v>-71.350739147582715</v>
      </c>
      <c r="CZ69">
        <v>-71.204562616518416</v>
      </c>
      <c r="DA69">
        <v>-71.344259231097084</v>
      </c>
      <c r="DB69">
        <v>-71.417073146938094</v>
      </c>
      <c r="DC69">
        <v>-71.433960455073802</v>
      </c>
      <c r="DD69">
        <v>-71.488466830080199</v>
      </c>
      <c r="DE69">
        <v>-71.328389075333106</v>
      </c>
      <c r="DF69">
        <v>-71.2485842177812</v>
      </c>
      <c r="DG69">
        <v>-71.180051820329538</v>
      </c>
      <c r="DH69">
        <v>-71.114407503622331</v>
      </c>
      <c r="DI69">
        <v>-71.263097185583888</v>
      </c>
      <c r="DJ69">
        <v>-71.253749896376533</v>
      </c>
      <c r="DK69">
        <v>-71.222939144163604</v>
      </c>
      <c r="DL69">
        <v>-71.259158271185171</v>
      </c>
      <c r="DM69">
        <v>-71.103336917384155</v>
      </c>
      <c r="DN69">
        <v>-71.275222789556935</v>
      </c>
      <c r="DO69">
        <v>-71.42573515654658</v>
      </c>
      <c r="DP69">
        <v>-71.265911606362152</v>
      </c>
      <c r="DQ69">
        <v>-71.227371123428568</v>
      </c>
      <c r="DR69">
        <v>-71.230250385639096</v>
      </c>
      <c r="DS69">
        <v>-71.315183752405702</v>
      </c>
      <c r="DT69">
        <v>-71.29435345114463</v>
      </c>
      <c r="DU69">
        <v>-71.244173371086674</v>
      </c>
      <c r="DV69">
        <v>-71.420779536497264</v>
      </c>
      <c r="DW69">
        <v>-71.556154174214555</v>
      </c>
      <c r="DX69">
        <v>-71.484393496078127</v>
      </c>
      <c r="DY69">
        <v>-71.511518090789593</v>
      </c>
      <c r="DZ69">
        <v>-71.625943581552178</v>
      </c>
      <c r="EA69">
        <v>-71.573596722991027</v>
      </c>
      <c r="EB69">
        <v>-71.299604809363672</v>
      </c>
      <c r="EC69">
        <v>-71.205877423050651</v>
      </c>
      <c r="ED69">
        <v>-71.485726794215793</v>
      </c>
      <c r="EE69">
        <v>-71.542449212577054</v>
      </c>
      <c r="EF69">
        <v>-71.444574828866337</v>
      </c>
      <c r="EG69">
        <v>-71.445951474928506</v>
      </c>
      <c r="EH69">
        <v>-71.403006473614653</v>
      </c>
      <c r="EI69">
        <v>-71.501517694700141</v>
      </c>
      <c r="EJ69">
        <v>-71.538067262862654</v>
      </c>
      <c r="EK69">
        <v>-71.518077412588411</v>
      </c>
      <c r="EL69">
        <v>-71.576714549700228</v>
      </c>
      <c r="EM69">
        <v>-71.514980625853241</v>
      </c>
      <c r="EN69">
        <v>-71.452833251106966</v>
      </c>
      <c r="EO69">
        <v>-71.524232395496327</v>
      </c>
      <c r="EP69">
        <v>-71.547808060398125</v>
      </c>
      <c r="EQ69">
        <v>-71.567301549366476</v>
      </c>
      <c r="ER69">
        <v>-71.724761867993777</v>
      </c>
      <c r="ES69">
        <v>-71.691357041124249</v>
      </c>
      <c r="ET69">
        <v>-71.671868884541709</v>
      </c>
      <c r="EU69">
        <v>-71.737383124157702</v>
      </c>
      <c r="EV69">
        <v>-71.577354955828241</v>
      </c>
      <c r="EW69">
        <v>-71.392721226389256</v>
      </c>
      <c r="EX69">
        <v>-71.263648680293954</v>
      </c>
      <c r="EY69">
        <v>-71.344939159533922</v>
      </c>
      <c r="EZ69">
        <v>-71.362770231481079</v>
      </c>
      <c r="FA69">
        <v>-71.204067723762421</v>
      </c>
      <c r="FB69">
        <v>-71.228126348983807</v>
      </c>
      <c r="FC69">
        <v>-71.211198279663222</v>
      </c>
      <c r="FD69">
        <v>-71.089512986055126</v>
      </c>
      <c r="FE69">
        <v>-71.184627581596061</v>
      </c>
      <c r="FF69">
        <v>-71.344267040774724</v>
      </c>
      <c r="FG69">
        <v>-71.354421079030189</v>
      </c>
      <c r="FH69">
        <v>-71.23749775522046</v>
      </c>
      <c r="FI69">
        <v>-71.162603987363084</v>
      </c>
      <c r="FJ69">
        <v>-71.369088027163087</v>
      </c>
      <c r="FK69">
        <v>-71.520233827179766</v>
      </c>
      <c r="FL69">
        <v>-71.351425740976651</v>
      </c>
      <c r="FM69">
        <v>-71.38365712691467</v>
      </c>
      <c r="FN69">
        <v>-71.446360556128468</v>
      </c>
      <c r="FO69">
        <v>-71.453779113954539</v>
      </c>
      <c r="FP69">
        <v>-71.528537931463489</v>
      </c>
      <c r="FQ69">
        <v>-71.393348229926431</v>
      </c>
      <c r="FR69">
        <v>-71.259300799795312</v>
      </c>
      <c r="FS69">
        <v>-71.203333050664412</v>
      </c>
      <c r="FT69">
        <v>-71.219293192628953</v>
      </c>
      <c r="FU69">
        <v>-71.365350046917982</v>
      </c>
      <c r="FV69">
        <v>-71.407055210805666</v>
      </c>
      <c r="FW69">
        <v>-71.348987956891236</v>
      </c>
      <c r="FX69">
        <v>-71.321412366138915</v>
      </c>
      <c r="FY69">
        <v>-71.182821697162453</v>
      </c>
      <c r="FZ69">
        <v>-71.29159126947539</v>
      </c>
      <c r="GA69">
        <v>-71.382332472193809</v>
      </c>
      <c r="GB69">
        <v>-71.295981482683658</v>
      </c>
      <c r="GC69">
        <v>-71.349004027621532</v>
      </c>
      <c r="GD69">
        <v>-71.31538717764461</v>
      </c>
      <c r="GE69">
        <v>-71.417720003394123</v>
      </c>
      <c r="GF69">
        <v>-71.503322494183237</v>
      </c>
      <c r="GG69">
        <v>-71.418590278806306</v>
      </c>
      <c r="GH69">
        <v>-71.529179874379025</v>
      </c>
      <c r="GI69">
        <v>-71.634692775099296</v>
      </c>
      <c r="GJ69">
        <v>-71.585164608778129</v>
      </c>
      <c r="GK69">
        <v>-71.561779023410679</v>
      </c>
      <c r="GL69">
        <v>-71.525008940537958</v>
      </c>
      <c r="GM69">
        <v>-71.456109947776639</v>
      </c>
      <c r="GN69">
        <v>-71.375027430233615</v>
      </c>
      <c r="GO69">
        <v>-71.257159959583561</v>
      </c>
      <c r="GP69">
        <v>-71.432828485939666</v>
      </c>
      <c r="GQ69">
        <v>-71.439549779224052</v>
      </c>
      <c r="GR69">
        <v>-71.278744637751089</v>
      </c>
      <c r="GS69">
        <v>-71.353976212443513</v>
      </c>
      <c r="GT69">
        <v>-71.269029746849839</v>
      </c>
      <c r="GU69">
        <v>-71.335970672106782</v>
      </c>
      <c r="GV69">
        <v>-71.400302232291367</v>
      </c>
      <c r="GW69">
        <v>-71.211001780288314</v>
      </c>
      <c r="GX69">
        <v>-71.293111495479025</v>
      </c>
      <c r="GY69">
        <v>-71.448147906694828</v>
      </c>
      <c r="GZ69">
        <v>-71.470310656421603</v>
      </c>
      <c r="HA69">
        <v>-71.579200714289641</v>
      </c>
      <c r="HB69">
        <v>-71.470843093427106</v>
      </c>
      <c r="HC69">
        <v>-71.44136582965794</v>
      </c>
      <c r="HD69">
        <v>-71.662549182172029</v>
      </c>
      <c r="HE69">
        <v>-71.657130886618674</v>
      </c>
      <c r="HF69">
        <v>-71.625162664899676</v>
      </c>
      <c r="HG69">
        <v>-71.578856320761275</v>
      </c>
      <c r="HH69">
        <v>-71.443629636569653</v>
      </c>
      <c r="HI69">
        <v>-71.323722008760271</v>
      </c>
      <c r="HJ69">
        <v>-71.296781779866791</v>
      </c>
      <c r="HK69">
        <v>-71.44241038043765</v>
      </c>
      <c r="HL69">
        <v>-71.595992758789791</v>
      </c>
      <c r="HM69">
        <v>-71.75961852570498</v>
      </c>
      <c r="HN69">
        <v>-71.862666972044764</v>
      </c>
      <c r="HO69">
        <v>-71.820340005232396</v>
      </c>
      <c r="HP69">
        <v>-72.048060086966075</v>
      </c>
      <c r="HQ69">
        <v>-72.464232244994975</v>
      </c>
      <c r="HR69">
        <v>-72.566843097645446</v>
      </c>
      <c r="HS69">
        <v>-72.358762886046804</v>
      </c>
      <c r="HT69">
        <v>-71.821791206306386</v>
      </c>
      <c r="HU69">
        <v>-71.384853428039278</v>
      </c>
      <c r="HV69">
        <v>-71.471095934527739</v>
      </c>
      <c r="HW69">
        <v>-71.717730360623477</v>
      </c>
      <c r="HX69">
        <v>-72.224023182243954</v>
      </c>
      <c r="HY69">
        <v>-73.147880713142627</v>
      </c>
      <c r="HZ69">
        <v>-73.483202740183785</v>
      </c>
      <c r="IA69">
        <v>-73.44705867869969</v>
      </c>
      <c r="IB69">
        <v>-73.420828298363546</v>
      </c>
      <c r="IC69">
        <v>-73.168623293191857</v>
      </c>
      <c r="ID69">
        <v>-73.071229262628293</v>
      </c>
      <c r="IE69">
        <v>-73.166670976245797</v>
      </c>
      <c r="IF69">
        <v>-73.243508910785522</v>
      </c>
      <c r="IG69">
        <v>-73.22527105383358</v>
      </c>
      <c r="IH69">
        <v>-72.935762921725996</v>
      </c>
      <c r="II69">
        <v>-72.780485334756293</v>
      </c>
      <c r="IJ69">
        <v>-72.777335198193185</v>
      </c>
      <c r="IK69">
        <v>-72.527795957906164</v>
      </c>
      <c r="IL69">
        <v>-72.138131329708756</v>
      </c>
      <c r="IM69">
        <v>-71.542030525846087</v>
      </c>
      <c r="IN69">
        <v>-71.203776191947867</v>
      </c>
      <c r="IO69">
        <v>-71.227284542760231</v>
      </c>
      <c r="IP69">
        <v>-71.281736435787863</v>
      </c>
      <c r="IQ69">
        <v>-71.408227594028659</v>
      </c>
      <c r="IR69">
        <v>-71.553000991787172</v>
      </c>
      <c r="IS69">
        <v>-71.484123749065873</v>
      </c>
      <c r="IT69">
        <v>-71.472103424663771</v>
      </c>
      <c r="IU69">
        <v>-71.496388619192402</v>
      </c>
      <c r="IV69">
        <v>-71.359982929327316</v>
      </c>
      <c r="IW69">
        <v>-71.319879614308292</v>
      </c>
      <c r="IX69">
        <v>-71.304387453457906</v>
      </c>
      <c r="IY69">
        <v>-71.19916385670173</v>
      </c>
      <c r="IZ69">
        <v>-71.039243976036914</v>
      </c>
      <c r="JA69">
        <v>-70.946100612046735</v>
      </c>
      <c r="JB69">
        <v>-71.144422040539268</v>
      </c>
      <c r="JC69">
        <v>-71.21834224816142</v>
      </c>
      <c r="JD69">
        <v>-71.167345088069197</v>
      </c>
      <c r="JE69">
        <v>-71.034951708564449</v>
      </c>
      <c r="JF69">
        <v>-70.812819086844314</v>
      </c>
      <c r="JG69">
        <v>-71.046921853360743</v>
      </c>
      <c r="JH69">
        <v>-71.142403753854452</v>
      </c>
      <c r="JI69">
        <v>-71.07862966608414</v>
      </c>
      <c r="JJ69">
        <v>-71.16707392144869</v>
      </c>
      <c r="JK69">
        <v>-71.07455274092473</v>
      </c>
      <c r="JL69">
        <v>-70.992465204148147</v>
      </c>
      <c r="JM69">
        <v>-71.134504095671019</v>
      </c>
      <c r="JN69">
        <v>-71.217723150227073</v>
      </c>
      <c r="JO69">
        <v>-71.235420524420107</v>
      </c>
      <c r="JP69">
        <v>-71.350185171914418</v>
      </c>
      <c r="JQ69">
        <v>-71.274782972769231</v>
      </c>
      <c r="JR69">
        <v>-71.266950169506288</v>
      </c>
      <c r="JS69">
        <v>-71.370062087780809</v>
      </c>
      <c r="JT69">
        <v>-71.353170089403704</v>
      </c>
      <c r="JU69">
        <v>-71.410364055879512</v>
      </c>
      <c r="JV69">
        <v>-71.593410121250486</v>
      </c>
      <c r="JW69">
        <v>-71.878299588041813</v>
      </c>
      <c r="JX69">
        <v>-71.930956707234287</v>
      </c>
      <c r="JY69">
        <v>-71.739266816511474</v>
      </c>
      <c r="JZ69">
        <v>-71.530565943563545</v>
      </c>
      <c r="KA69">
        <v>-71.201733917702157</v>
      </c>
      <c r="KB69">
        <v>-71.133364050767284</v>
      </c>
      <c r="KC69">
        <v>-71.22329610158431</v>
      </c>
      <c r="KD69">
        <v>-71.12328367624815</v>
      </c>
      <c r="KE69">
        <v>-71.092419352769838</v>
      </c>
      <c r="KF69">
        <v>-71.058094722285972</v>
      </c>
      <c r="KG69">
        <v>-70.93923940401524</v>
      </c>
      <c r="KH69">
        <v>-71.150971358148865</v>
      </c>
      <c r="KI69">
        <v>-71.287308260932434</v>
      </c>
      <c r="KJ69">
        <v>-71.180744959614799</v>
      </c>
      <c r="KK69">
        <v>-71.350845171374445</v>
      </c>
      <c r="KL69">
        <v>-71.420352988367497</v>
      </c>
      <c r="KM69">
        <v>-71.38299212250439</v>
      </c>
      <c r="KN69">
        <v>-71.37500252385172</v>
      </c>
      <c r="KO69">
        <v>-71.245213957649241</v>
      </c>
      <c r="KP69">
        <v>-71.212341686869763</v>
      </c>
      <c r="KQ69">
        <v>-71.168941190478222</v>
      </c>
      <c r="KR69">
        <v>-71.160350574088284</v>
      </c>
      <c r="KS69">
        <v>-71.301465938519669</v>
      </c>
      <c r="KT69">
        <v>-71.293542880428475</v>
      </c>
      <c r="KU69">
        <v>-71.243389491521015</v>
      </c>
      <c r="KV69">
        <v>-71.094409622802246</v>
      </c>
      <c r="KW69">
        <v>-70.956574293480173</v>
      </c>
      <c r="KX69">
        <v>-71.237131162676746</v>
      </c>
      <c r="KY69">
        <v>-71.371103596744774</v>
      </c>
      <c r="KZ69">
        <v>-71.262658169205821</v>
      </c>
      <c r="LA69">
        <v>-71.177540482708906</v>
      </c>
      <c r="LB69">
        <v>-71.11590193510574</v>
      </c>
      <c r="LC69">
        <v>-71.26445496808816</v>
      </c>
      <c r="LD69">
        <v>-71.342008026300263</v>
      </c>
      <c r="LE69">
        <v>-71.264559332177754</v>
      </c>
      <c r="LF69">
        <v>-71.378112119167014</v>
      </c>
      <c r="LG69">
        <v>-71.506472227737362</v>
      </c>
      <c r="LH69">
        <v>-71.416301986974702</v>
      </c>
      <c r="LI69">
        <v>-71.405489298429814</v>
      </c>
      <c r="LJ69">
        <v>-71.418749612816242</v>
      </c>
      <c r="LK69">
        <v>-71.334152270845323</v>
      </c>
      <c r="LL69">
        <v>-71.246184378737553</v>
      </c>
      <c r="LM69">
        <v>-71.161857989338444</v>
      </c>
      <c r="LN69">
        <v>-71.343693500696105</v>
      </c>
      <c r="LO69">
        <v>-71.519227758602128</v>
      </c>
      <c r="LP69">
        <v>-71.490370762552573</v>
      </c>
      <c r="LQ69">
        <v>-71.310440871038651</v>
      </c>
      <c r="LR69">
        <v>-71.036273540056385</v>
      </c>
      <c r="LS69">
        <v>-71.16325689278753</v>
      </c>
      <c r="LT69">
        <v>-71.314386951653546</v>
      </c>
      <c r="LU69">
        <v>-71.238272527177344</v>
      </c>
      <c r="LV69">
        <v>-71.244283608873758</v>
      </c>
      <c r="LW69">
        <v>-71.193667027565297</v>
      </c>
      <c r="LX69">
        <v>-71.203756869205023</v>
      </c>
      <c r="LY69">
        <v>-71.367410117890557</v>
      </c>
      <c r="LZ69">
        <v>-71.335267033694862</v>
      </c>
      <c r="MA69">
        <v>-71.376034729056272</v>
      </c>
      <c r="MB69">
        <v>-71.492460037086644</v>
      </c>
      <c r="MC69">
        <v>-71.385736853071762</v>
      </c>
      <c r="MD69">
        <v>-71.38374688185263</v>
      </c>
      <c r="ME69">
        <v>-71.404549933959572</v>
      </c>
      <c r="MF69">
        <v>-71.290877641326233</v>
      </c>
      <c r="MG69">
        <v>-71.179963253539597</v>
      </c>
      <c r="MH69">
        <v>-71.118102331617393</v>
      </c>
      <c r="MI69">
        <v>-71.282246675067299</v>
      </c>
      <c r="MJ69">
        <v>-71.343744257239621</v>
      </c>
      <c r="MK69">
        <v>-71.218570691881141</v>
      </c>
      <c r="ML69">
        <v>-71.223128589543023</v>
      </c>
      <c r="MM69">
        <v>-71.080876179879709</v>
      </c>
      <c r="MN69">
        <v>-71.022897212845919</v>
      </c>
      <c r="MO69">
        <v>-71.26056376507924</v>
      </c>
      <c r="MP69">
        <v>-71.308212717422208</v>
      </c>
      <c r="MQ69">
        <v>-71.328824411184542</v>
      </c>
      <c r="MR69">
        <v>-71.283481676580209</v>
      </c>
      <c r="MS69">
        <v>-71.126253176027461</v>
      </c>
      <c r="MT69">
        <v>-71.28624426906589</v>
      </c>
      <c r="MU69">
        <v>-71.345515034131608</v>
      </c>
      <c r="MV69">
        <v>-71.257133593801569</v>
      </c>
      <c r="MW69">
        <v>-71.420897440730926</v>
      </c>
      <c r="MX69">
        <v>-71.448579415721895</v>
      </c>
      <c r="MY69">
        <v>-71.474700297009818</v>
      </c>
      <c r="MZ69">
        <v>-71.592815582931564</v>
      </c>
      <c r="NA69">
        <v>-71.573280215326804</v>
      </c>
      <c r="NB69">
        <v>-71.718640658592221</v>
      </c>
      <c r="NC69">
        <v>-71.975500838277469</v>
      </c>
      <c r="ND69">
        <v>-72.180106959492065</v>
      </c>
      <c r="NE69">
        <v>-72.276223073956686</v>
      </c>
      <c r="NF69">
        <v>-72.092577922935774</v>
      </c>
      <c r="NG69">
        <v>-71.952217099464349</v>
      </c>
      <c r="NH69">
        <v>-71.840177733306803</v>
      </c>
      <c r="NI69">
        <v>-71.614589452852059</v>
      </c>
      <c r="NJ69">
        <v>-71.669466591004522</v>
      </c>
      <c r="NK69">
        <v>-71.431952253918467</v>
      </c>
      <c r="NL69">
        <v>-71.124758066398101</v>
      </c>
      <c r="NM69">
        <v>-71.168506172549471</v>
      </c>
      <c r="NN69">
        <v>-71.160842173555238</v>
      </c>
      <c r="NO69">
        <v>-71.245518463298964</v>
      </c>
      <c r="NP69">
        <v>-71.295131998781642</v>
      </c>
      <c r="NQ69">
        <v>-71.245289021822373</v>
      </c>
      <c r="NR69">
        <v>-71.401529065969982</v>
      </c>
      <c r="NS69">
        <v>-71.523238059776943</v>
      </c>
      <c r="NT69">
        <v>-71.49381108276188</v>
      </c>
      <c r="NU69">
        <v>-71.544754528862001</v>
      </c>
      <c r="NV69">
        <v>-71.50626685817079</v>
      </c>
      <c r="NW69">
        <v>-71.404267504373507</v>
      </c>
      <c r="NX69">
        <v>-71.344378981030957</v>
      </c>
      <c r="NY69">
        <v>-71.285302521927662</v>
      </c>
      <c r="NZ69">
        <v>-71.394605581139018</v>
      </c>
      <c r="OA69">
        <v>-71.35922271016841</v>
      </c>
      <c r="OB69">
        <v>-71.302772598635428</v>
      </c>
      <c r="OC69">
        <v>-71.331090418529129</v>
      </c>
      <c r="OD69">
        <v>-71.103674736878432</v>
      </c>
      <c r="OE69">
        <v>-71.155969811727786</v>
      </c>
      <c r="OF69">
        <v>-71.259831387708132</v>
      </c>
      <c r="OG69">
        <v>-71.194516174585743</v>
      </c>
      <c r="OH69">
        <v>-71.269210126130488</v>
      </c>
      <c r="OI69">
        <v>-71.295713748613196</v>
      </c>
      <c r="OJ69">
        <v>-71.363529764530483</v>
      </c>
      <c r="OK69">
        <v>-71.455992419238356</v>
      </c>
      <c r="OL69">
        <v>-71.358674616372994</v>
      </c>
      <c r="OM69">
        <v>-71.400031065739626</v>
      </c>
      <c r="ON69">
        <v>-71.635904592904311</v>
      </c>
      <c r="OO69">
        <v>-71.594529121584372</v>
      </c>
      <c r="OP69">
        <v>-71.536612583626464</v>
      </c>
      <c r="OQ69">
        <v>-71.582203865543306</v>
      </c>
      <c r="OR69">
        <v>-71.497536380106681</v>
      </c>
      <c r="OS69">
        <v>-71.403438358513426</v>
      </c>
      <c r="OT69">
        <v>-71.256794254959701</v>
      </c>
      <c r="OU69">
        <v>-71.371001442739541</v>
      </c>
      <c r="OV69">
        <v>-71.518163215084456</v>
      </c>
      <c r="OW69">
        <v>-71.424971297282895</v>
      </c>
      <c r="OX69">
        <v>-71.387470061991522</v>
      </c>
      <c r="OY69">
        <v>-71.23281819335682</v>
      </c>
      <c r="OZ69">
        <v>-71.211652744824249</v>
      </c>
      <c r="PA69">
        <v>-71.373176445042844</v>
      </c>
      <c r="PB69">
        <v>-71.372675936463651</v>
      </c>
      <c r="PC69">
        <v>-71.324028614421437</v>
      </c>
      <c r="PD69">
        <v>-71.305591355801923</v>
      </c>
      <c r="PE69">
        <v>-71.3346184883018</v>
      </c>
      <c r="PF69">
        <v>-71.557295512808253</v>
      </c>
      <c r="PG69">
        <v>-71.613293554758314</v>
      </c>
      <c r="PH69">
        <v>-71.441864999516369</v>
      </c>
      <c r="PI69">
        <v>-71.536597617523142</v>
      </c>
      <c r="PJ69">
        <v>-71.589315705752682</v>
      </c>
      <c r="PK69">
        <v>-71.553095681425603</v>
      </c>
      <c r="PL69">
        <v>-71.572528830700719</v>
      </c>
      <c r="PM69">
        <v>-71.471292052867994</v>
      </c>
      <c r="PN69">
        <v>-71.415728117543935</v>
      </c>
      <c r="PO69">
        <v>-71.418492739263812</v>
      </c>
      <c r="PP69">
        <v>-71.476169267730853</v>
      </c>
      <c r="PQ69">
        <v>-71.543307146943533</v>
      </c>
      <c r="PR69">
        <v>-71.440969196918431</v>
      </c>
      <c r="PS69">
        <v>-71.395610407177827</v>
      </c>
      <c r="PT69">
        <v>-71.377644269972009</v>
      </c>
      <c r="PU69">
        <v>-71.344200225097637</v>
      </c>
      <c r="PV69">
        <v>-71.515536620819262</v>
      </c>
      <c r="PW69">
        <v>-71.510824201756364</v>
      </c>
      <c r="PX69">
        <v>-71.438198658473397</v>
      </c>
      <c r="PY69">
        <v>-71.404638361951271</v>
      </c>
      <c r="PZ69">
        <v>-71.38411248820546</v>
      </c>
      <c r="QA69">
        <v>-71.555679046614884</v>
      </c>
      <c r="QB69">
        <v>-71.51132240195642</v>
      </c>
      <c r="QC69">
        <v>-71.434827789108255</v>
      </c>
      <c r="QD69">
        <v>-71.667358662952779</v>
      </c>
      <c r="QE69">
        <v>-71.746392802863497</v>
      </c>
      <c r="QF69">
        <v>-71.675128792093474</v>
      </c>
      <c r="QG69">
        <v>-71.733429315818015</v>
      </c>
      <c r="QH69">
        <v>-71.72394309307559</v>
      </c>
      <c r="QI69">
        <v>-71.635801120524363</v>
      </c>
      <c r="QJ69">
        <v>-71.485086760025496</v>
      </c>
      <c r="QK69">
        <v>-71.47351519757575</v>
      </c>
      <c r="QL69">
        <v>-71.66911356211321</v>
      </c>
      <c r="QM69">
        <v>-71.62224900700258</v>
      </c>
      <c r="QN69">
        <v>-71.470282517691246</v>
      </c>
      <c r="QO69">
        <v>-71.444479811979917</v>
      </c>
      <c r="QP69">
        <v>-71.377008600522956</v>
      </c>
      <c r="QQ69">
        <v>-71.512191796736644</v>
      </c>
      <c r="QR69">
        <v>-71.50574131844003</v>
      </c>
      <c r="QS69">
        <v>-71.360410556655353</v>
      </c>
      <c r="QT69">
        <v>-71.445680552022139</v>
      </c>
      <c r="QU69">
        <v>-71.410892718219728</v>
      </c>
      <c r="QV69">
        <v>-71.495773519026301</v>
      </c>
      <c r="QW69">
        <v>-71.565006148428978</v>
      </c>
      <c r="QX69">
        <v>-71.507329390228008</v>
      </c>
      <c r="QY69">
        <v>-71.606995468546017</v>
      </c>
      <c r="QZ69">
        <v>-71.688060044538872</v>
      </c>
      <c r="RA69">
        <v>-71.637237890322282</v>
      </c>
      <c r="RB69">
        <v>-71.662481020747947</v>
      </c>
      <c r="RC69">
        <v>-71.662525839098123</v>
      </c>
      <c r="RD69">
        <v>-71.5268714958342</v>
      </c>
      <c r="RE69">
        <v>-71.341511963896551</v>
      </c>
      <c r="RF69">
        <v>-71.317141253611027</v>
      </c>
      <c r="RG69">
        <v>-71.520997456434401</v>
      </c>
      <c r="RH69">
        <v>-71.53557006843441</v>
      </c>
      <c r="RI69">
        <v>-71.463175513301053</v>
      </c>
      <c r="RJ69">
        <v>-71.383418519148918</v>
      </c>
      <c r="RK69">
        <v>-71.215200890859194</v>
      </c>
      <c r="RL69">
        <v>-71.320246355349525</v>
      </c>
      <c r="RM69">
        <v>-71.45811599142354</v>
      </c>
      <c r="RN69">
        <v>-71.421840789850918</v>
      </c>
      <c r="RO69">
        <v>-71.447212599200455</v>
      </c>
      <c r="RP69">
        <v>-71.39334515830987</v>
      </c>
      <c r="RQ69">
        <v>-71.338462685232969</v>
      </c>
      <c r="RR69">
        <v>-71.538477400809597</v>
      </c>
      <c r="RS69">
        <v>-71.593109166256795</v>
      </c>
      <c r="RT69">
        <v>-71.487166767724204</v>
      </c>
      <c r="RU69">
        <v>-71.669140681195898</v>
      </c>
      <c r="RV69">
        <v>-71.70423213215625</v>
      </c>
      <c r="RW69">
        <v>-71.662344234268275</v>
      </c>
      <c r="RX69">
        <v>-71.676388478467459</v>
      </c>
      <c r="RY69">
        <v>-71.478219054976861</v>
      </c>
      <c r="RZ69">
        <v>-71.400174338015546</v>
      </c>
      <c r="SA69">
        <v>-71.451303222490395</v>
      </c>
      <c r="SB69">
        <v>-71.477355986471963</v>
      </c>
      <c r="SC69">
        <v>-71.569084552649969</v>
      </c>
      <c r="SD69">
        <v>-71.63593336144794</v>
      </c>
      <c r="SE69">
        <v>-71.600368223263501</v>
      </c>
      <c r="SF69">
        <v>-71.462030555155394</v>
      </c>
      <c r="SG69">
        <v>-71.424137305792641</v>
      </c>
      <c r="SH69">
        <v>-71.65242586689925</v>
      </c>
      <c r="SI69">
        <v>-71.684305701404213</v>
      </c>
      <c r="SJ69">
        <v>-71.544151167286486</v>
      </c>
      <c r="SK69">
        <v>-71.508605763262011</v>
      </c>
      <c r="SL69">
        <v>-71.529089326611881</v>
      </c>
      <c r="SM69">
        <v>-71.742699945338558</v>
      </c>
      <c r="SN69">
        <v>-72.038727342879014</v>
      </c>
      <c r="SO69">
        <v>-72.140160155733412</v>
      </c>
      <c r="SP69">
        <v>-72.214844123686476</v>
      </c>
      <c r="SQ69">
        <v>-72.199549050245793</v>
      </c>
      <c r="SR69">
        <v>-72.075090746181274</v>
      </c>
      <c r="SS69">
        <v>-72.094606718349453</v>
      </c>
      <c r="ST69">
        <v>-72.317484717515015</v>
      </c>
      <c r="SU69">
        <v>-72.622053403598585</v>
      </c>
      <c r="SV69">
        <v>-72.676832262439348</v>
      </c>
      <c r="SW69">
        <v>-72.669549907910124</v>
      </c>
      <c r="SX69">
        <v>-72.764610027532939</v>
      </c>
      <c r="SY69">
        <v>-72.347671074614397</v>
      </c>
      <c r="SZ69">
        <v>-72.260968953285214</v>
      </c>
      <c r="TA69">
        <v>-72.721478130514598</v>
      </c>
      <c r="TB69">
        <v>-73.079005109096585</v>
      </c>
      <c r="TC69">
        <v>-73.617358640700687</v>
      </c>
      <c r="TD69">
        <v>-73.493015281747134</v>
      </c>
      <c r="TE69">
        <v>-73.232933128605993</v>
      </c>
      <c r="TF69">
        <v>-73.323248386515573</v>
      </c>
      <c r="TG69">
        <v>-73.083496892858591</v>
      </c>
      <c r="TH69">
        <v>-72.658215288828472</v>
      </c>
      <c r="TI69">
        <v>-72.440187130042887</v>
      </c>
      <c r="TJ69">
        <v>-72.360462684116044</v>
      </c>
      <c r="TK69">
        <v>-72.252147355799735</v>
      </c>
      <c r="TL69">
        <v>-71.948568480493918</v>
      </c>
      <c r="TM69">
        <v>-71.355401424904755</v>
      </c>
      <c r="TN69">
        <v>-71.06552566526895</v>
      </c>
      <c r="TO69">
        <v>-71.031510610977961</v>
      </c>
      <c r="TP69">
        <v>-70.809249148544751</v>
      </c>
      <c r="TQ69">
        <v>-70.753655942477707</v>
      </c>
      <c r="TR69">
        <v>-70.96122590719051</v>
      </c>
      <c r="TS69">
        <v>-71.219230380033849</v>
      </c>
      <c r="TT69">
        <v>-71.303736195407936</v>
      </c>
      <c r="TU69">
        <v>-71.317740621101535</v>
      </c>
      <c r="TV69">
        <v>-71.370850835447953</v>
      </c>
      <c r="TW69">
        <v>-71.435764420872943</v>
      </c>
      <c r="TX69">
        <v>-71.820408269088318</v>
      </c>
      <c r="TY69">
        <v>-72.118143381578889</v>
      </c>
      <c r="TZ69">
        <v>-72.052263105401749</v>
      </c>
      <c r="UA69">
        <v>-72.106857871923509</v>
      </c>
      <c r="UB69">
        <v>-72.171508820160767</v>
      </c>
      <c r="UC69">
        <v>-72.08176423154913</v>
      </c>
      <c r="UD69">
        <v>-72.257239534999627</v>
      </c>
      <c r="UE69">
        <v>-72.403719597035206</v>
      </c>
      <c r="UF69">
        <v>-72.367667760069452</v>
      </c>
      <c r="UG69">
        <v>-72.509473788102497</v>
      </c>
      <c r="UH69">
        <v>-72.527436436073884</v>
      </c>
      <c r="UI69">
        <v>-72.589019663603025</v>
      </c>
      <c r="UJ69">
        <v>-72.675969054489343</v>
      </c>
      <c r="UK69">
        <v>-72.448173585990048</v>
      </c>
      <c r="UL69">
        <v>-72.139039338826223</v>
      </c>
      <c r="UM69">
        <v>-71.915183225247489</v>
      </c>
      <c r="UN69">
        <v>-71.906037588944045</v>
      </c>
      <c r="UO69">
        <v>-71.873893900544516</v>
      </c>
      <c r="UP69">
        <v>-71.76537805943957</v>
      </c>
      <c r="UQ69">
        <v>-71.879693724186922</v>
      </c>
      <c r="UR69">
        <v>-71.916569949392823</v>
      </c>
      <c r="US69">
        <v>-71.813002333035058</v>
      </c>
      <c r="UT69">
        <v>-71.893292455629961</v>
      </c>
      <c r="UU69">
        <v>-72.030467344094433</v>
      </c>
      <c r="UV69">
        <v>-71.965651191594418</v>
      </c>
      <c r="UW69">
        <v>-71.746596043996334</v>
      </c>
      <c r="UX69">
        <v>-71.718340830292561</v>
      </c>
      <c r="UY69">
        <v>-72.013503328256832</v>
      </c>
      <c r="UZ69">
        <v>-72.05883406429885</v>
      </c>
      <c r="VA69">
        <v>-71.910463664976675</v>
      </c>
      <c r="VB69">
        <v>-72.072738538814392</v>
      </c>
      <c r="VC69">
        <v>-72.181984483099157</v>
      </c>
      <c r="VD69">
        <v>-72.129142235202281</v>
      </c>
      <c r="VE69">
        <v>-72.107352816718702</v>
      </c>
      <c r="VF69">
        <v>-71.980309227371222</v>
      </c>
      <c r="VG69">
        <v>-71.960371466211882</v>
      </c>
      <c r="VH69">
        <v>-71.959564038611433</v>
      </c>
      <c r="VI69">
        <v>-71.82862179833586</v>
      </c>
      <c r="VJ69">
        <v>-71.94449646354073</v>
      </c>
      <c r="VK69">
        <v>-72.005131984554751</v>
      </c>
      <c r="VL69">
        <v>-71.938066767420054</v>
      </c>
      <c r="VM69">
        <v>-71.914316871137942</v>
      </c>
      <c r="VN69">
        <v>-71.840312941689916</v>
      </c>
      <c r="VO69">
        <v>-71.991280296691627</v>
      </c>
      <c r="VP69">
        <v>-71.969467515100519</v>
      </c>
      <c r="VQ69">
        <v>-71.837178454349058</v>
      </c>
      <c r="VR69">
        <v>-71.931525381899263</v>
      </c>
      <c r="VS69">
        <v>-71.949823251605636</v>
      </c>
      <c r="VT69">
        <v>-72.065221356821382</v>
      </c>
      <c r="VU69">
        <v>-72.207593683121729</v>
      </c>
      <c r="VV69">
        <v>-72.090621175208838</v>
      </c>
      <c r="VW69">
        <v>-72.08378592282611</v>
      </c>
      <c r="VX69">
        <v>-72.261478562394103</v>
      </c>
      <c r="VY69">
        <v>-72.273366566816918</v>
      </c>
      <c r="VZ69">
        <v>-72.24342902807399</v>
      </c>
      <c r="WA69">
        <v>-72.157869467343005</v>
      </c>
      <c r="WB69">
        <v>-71.98514859198832</v>
      </c>
      <c r="WC69">
        <v>-71.929944203671766</v>
      </c>
      <c r="WD69">
        <v>-71.960923503115424</v>
      </c>
      <c r="WE69">
        <v>-72.045311490113676</v>
      </c>
      <c r="WF69">
        <v>-72.026401609194792</v>
      </c>
      <c r="WG69">
        <v>-71.994033698602422</v>
      </c>
      <c r="WH69">
        <v>-71.991603602504114</v>
      </c>
      <c r="WI69">
        <v>-71.798201267261874</v>
      </c>
      <c r="WJ69">
        <v>-71.794227337660587</v>
      </c>
      <c r="WK69">
        <v>-71.932045945908328</v>
      </c>
      <c r="WL69">
        <v>-71.886353079950098</v>
      </c>
      <c r="WM69">
        <v>-71.900472740297886</v>
      </c>
      <c r="WN69">
        <v>-71.877141828518234</v>
      </c>
      <c r="WO69">
        <v>-71.791401484016447</v>
      </c>
      <c r="WP69">
        <v>-71.977323564100573</v>
      </c>
      <c r="WQ69">
        <v>-72.106447270879755</v>
      </c>
      <c r="WR69">
        <v>-72.063762799571293</v>
      </c>
      <c r="WS69">
        <v>-72.166037976953334</v>
      </c>
      <c r="WT69">
        <v>-72.141122798899119</v>
      </c>
      <c r="WU69">
        <v>-72.101402736591211</v>
      </c>
      <c r="WV69">
        <v>-72.136678285019102</v>
      </c>
      <c r="WW69">
        <v>-71.970205624426939</v>
      </c>
      <c r="WX69">
        <v>-71.896076535673075</v>
      </c>
      <c r="WY69">
        <v>-71.856921562303356</v>
      </c>
      <c r="WZ69">
        <v>-71.917978407637264</v>
      </c>
      <c r="XA69">
        <v>-72.05504421282734</v>
      </c>
      <c r="XB69">
        <v>-71.957334018633958</v>
      </c>
      <c r="XC69">
        <v>-71.987762251243552</v>
      </c>
      <c r="XD69">
        <v>-71.904975093223158</v>
      </c>
      <c r="XE69">
        <v>-71.752984660667693</v>
      </c>
      <c r="XF69">
        <v>-71.935868140479215</v>
      </c>
      <c r="XG69">
        <v>-72.009587444653604</v>
      </c>
      <c r="XH69">
        <v>-71.93296254850668</v>
      </c>
      <c r="XI69">
        <v>-71.902269174536272</v>
      </c>
      <c r="XJ69">
        <v>-71.857565588365148</v>
      </c>
      <c r="XK69">
        <v>-72.04986708038814</v>
      </c>
      <c r="XL69">
        <v>-72.099095604999576</v>
      </c>
      <c r="XM69">
        <v>-72.009243582203311</v>
      </c>
      <c r="XN69">
        <v>-72.233495888637009</v>
      </c>
      <c r="XO69">
        <v>-72.3616415868144</v>
      </c>
      <c r="XP69">
        <v>-72.336624422098339</v>
      </c>
      <c r="XQ69">
        <v>-72.302798244162105</v>
      </c>
      <c r="XR69">
        <v>-72.072019222035578</v>
      </c>
      <c r="XS69">
        <v>-71.926622327567301</v>
      </c>
      <c r="XT69">
        <v>-71.850611840680244</v>
      </c>
      <c r="XU69">
        <v>-71.749549110999283</v>
      </c>
      <c r="XV69">
        <v>-71.957567862098472</v>
      </c>
      <c r="XW69">
        <v>-72.036203426684395</v>
      </c>
      <c r="XX69">
        <v>-71.961246557255095</v>
      </c>
      <c r="XY69">
        <v>-71.826974358202222</v>
      </c>
      <c r="XZ69">
        <v>-71.648168435124376</v>
      </c>
      <c r="YA69">
        <v>-71.919745443341711</v>
      </c>
      <c r="YB69">
        <v>-72.014340085177849</v>
      </c>
      <c r="YC69">
        <v>-71.860428973882151</v>
      </c>
      <c r="YD69">
        <v>-71.853298437949604</v>
      </c>
      <c r="YE69">
        <v>-71.824021006097126</v>
      </c>
      <c r="YF69">
        <v>-71.9078526286944</v>
      </c>
      <c r="YG69">
        <v>-71.957413464039831</v>
      </c>
      <c r="YH69">
        <v>-71.92971333228094</v>
      </c>
      <c r="YI69">
        <v>-72.02708294471816</v>
      </c>
      <c r="YJ69">
        <v>-72.124994016797928</v>
      </c>
      <c r="YK69">
        <v>-72.090015313597632</v>
      </c>
      <c r="YL69">
        <v>-72.107662121205806</v>
      </c>
      <c r="YM69">
        <v>-72.072559981165213</v>
      </c>
      <c r="YN69">
        <v>-71.926633738599463</v>
      </c>
      <c r="YO69">
        <v>-71.797883854809726</v>
      </c>
      <c r="YP69">
        <v>-71.793026822783759</v>
      </c>
      <c r="YQ69">
        <v>-71.983300463158628</v>
      </c>
      <c r="YR69">
        <v>-72.007100112612761</v>
      </c>
      <c r="YS69">
        <v>-71.939269744659157</v>
      </c>
      <c r="YT69">
        <v>-71.817905962391052</v>
      </c>
      <c r="YU69">
        <v>-71.621517776165092</v>
      </c>
      <c r="YV69">
        <v>-71.745292990687034</v>
      </c>
      <c r="YW69">
        <v>-71.98432297043891</v>
      </c>
      <c r="YX69">
        <v>-71.994348642663994</v>
      </c>
      <c r="YY69">
        <v>-71.939686735131502</v>
      </c>
      <c r="YZ69">
        <v>-71.922255592453126</v>
      </c>
      <c r="ZA69">
        <v>-71.867561937281778</v>
      </c>
      <c r="ZB69">
        <v>-72.003477830011633</v>
      </c>
      <c r="ZC69">
        <v>-72.075369523304772</v>
      </c>
      <c r="ZD69">
        <v>-71.997885646839038</v>
      </c>
      <c r="ZE69">
        <v>-72.105426107910347</v>
      </c>
      <c r="ZF69">
        <v>-72.115714370722714</v>
      </c>
      <c r="ZG69">
        <v>-72.131704117443647</v>
      </c>
      <c r="ZH69">
        <v>-72.171953442022527</v>
      </c>
      <c r="ZI69">
        <v>-72.045517485314946</v>
      </c>
      <c r="ZJ69">
        <v>-71.933282038670328</v>
      </c>
      <c r="ZK69">
        <v>-71.778960081400783</v>
      </c>
      <c r="ZL69">
        <v>-71.766559478329441</v>
      </c>
      <c r="ZM69">
        <v>-71.876582191885589</v>
      </c>
      <c r="ZN69">
        <v>-71.893726719634969</v>
      </c>
      <c r="ZO69">
        <v>-71.96276913585055</v>
      </c>
      <c r="ZP69">
        <v>-71.907523148804415</v>
      </c>
      <c r="ZQ69">
        <v>-71.850683994744173</v>
      </c>
      <c r="ZR69">
        <v>-71.961145037652898</v>
      </c>
      <c r="ZS69">
        <v>-71.938583638647685</v>
      </c>
      <c r="ZT69">
        <v>-71.818539388854305</v>
      </c>
      <c r="ZU69">
        <v>-71.66912057565284</v>
      </c>
      <c r="ZV69">
        <v>-71.673245095498885</v>
      </c>
      <c r="ZW69">
        <v>-72.006641224080425</v>
      </c>
      <c r="ZX69">
        <v>-72.032788627114599</v>
      </c>
      <c r="ZY69">
        <v>-71.855416603123317</v>
      </c>
      <c r="ZZ69">
        <v>-72.059401318347938</v>
      </c>
      <c r="AAA69">
        <v>-72.196532388947574</v>
      </c>
      <c r="AAB69">
        <v>-72.153298542266469</v>
      </c>
      <c r="AAC69">
        <v>-72.148100649639304</v>
      </c>
      <c r="AAD69">
        <v>-71.997170552516565</v>
      </c>
      <c r="AAE69">
        <v>-71.914270367009976</v>
      </c>
      <c r="AAF69">
        <v>-71.869748771057274</v>
      </c>
      <c r="AAG69">
        <v>-71.857349274798111</v>
      </c>
      <c r="AAH69">
        <v>-71.988937804014427</v>
      </c>
      <c r="AAI69">
        <v>-71.935844275495214</v>
      </c>
      <c r="AAJ69">
        <v>-71.943209364138127</v>
      </c>
      <c r="AAK69">
        <v>-72.007638408204357</v>
      </c>
      <c r="AAL69">
        <v>-71.938370216603886</v>
      </c>
      <c r="AAM69">
        <v>-72.127564364601255</v>
      </c>
      <c r="AAN69">
        <v>-72.348847603215376</v>
      </c>
      <c r="AAO69">
        <v>-72.348022578350196</v>
      </c>
      <c r="AAP69">
        <v>-72.334595470676319</v>
      </c>
      <c r="AAQ69">
        <v>-72.384889005383485</v>
      </c>
      <c r="AAR69">
        <v>-72.399980690197935</v>
      </c>
      <c r="AAS69">
        <v>-72.494962095994083</v>
      </c>
      <c r="AAT69">
        <v>-72.501201748912422</v>
      </c>
      <c r="AAU69">
        <v>-72.513255954016046</v>
      </c>
      <c r="AAV69">
        <v>-72.655592653877562</v>
      </c>
      <c r="AAW69">
        <v>-72.542468846311095</v>
      </c>
      <c r="AAX69">
        <v>-72.419377112180911</v>
      </c>
      <c r="AAY69">
        <v>-72.427751297249245</v>
      </c>
      <c r="AAZ69">
        <v>-72.296193075153525</v>
      </c>
      <c r="ABA69">
        <v>-71.999968563428041</v>
      </c>
      <c r="ABB69">
        <v>-71.89966453795239</v>
      </c>
      <c r="ABC69">
        <v>-72.101363998886001</v>
      </c>
      <c r="ABD69">
        <v>-72.152139839882352</v>
      </c>
      <c r="ABE69">
        <v>-72.086737605053372</v>
      </c>
      <c r="ABF69">
        <v>-71.986477357656895</v>
      </c>
      <c r="ABG69">
        <v>-71.812681903876182</v>
      </c>
      <c r="ABH69">
        <v>-72.003232412204696</v>
      </c>
      <c r="ABI69">
        <v>-72.119023883561184</v>
      </c>
      <c r="ABJ69">
        <v>-71.963520618070149</v>
      </c>
      <c r="ABK69">
        <v>-71.983545762522994</v>
      </c>
      <c r="ABL69">
        <v>-72.060498185534982</v>
      </c>
      <c r="ABM69">
        <v>-72.087749233854652</v>
      </c>
      <c r="ABN69">
        <v>-72.177225180369575</v>
      </c>
      <c r="ABO69">
        <v>-72.004307101412905</v>
      </c>
      <c r="ABP69">
        <v>-71.835047789234864</v>
      </c>
      <c r="ABQ69">
        <v>-72.175534123193074</v>
      </c>
      <c r="ABR69">
        <v>-72.627178835507834</v>
      </c>
      <c r="ABS69">
        <v>-72.987612864519676</v>
      </c>
      <c r="ABT69">
        <v>-73.149424838595138</v>
      </c>
      <c r="ABU69">
        <v>-72.865696200386765</v>
      </c>
      <c r="ABV69">
        <v>-72.55129425665173</v>
      </c>
      <c r="ABW69">
        <v>-72.480977269684033</v>
      </c>
      <c r="ABX69">
        <v>-72.573782928127684</v>
      </c>
      <c r="ABY69">
        <v>-72.635936994573186</v>
      </c>
      <c r="ABZ69">
        <v>-72.625012446665096</v>
      </c>
      <c r="ACA69">
        <v>-72.567300194868309</v>
      </c>
      <c r="ACB69">
        <v>-72.427775240277157</v>
      </c>
      <c r="ACC69">
        <v>-72.479409960647274</v>
      </c>
      <c r="ACD69">
        <v>-72.670352960159164</v>
      </c>
      <c r="ACE69">
        <v>-72.645371990262149</v>
      </c>
      <c r="ACF69">
        <v>-72.581485470917357</v>
      </c>
      <c r="ACG69">
        <v>-72.544303302116361</v>
      </c>
      <c r="ACH69">
        <v>-72.46138912754958</v>
      </c>
      <c r="ACI69">
        <v>-72.655964117113797</v>
      </c>
      <c r="ACJ69">
        <v>-72.931356261380643</v>
      </c>
      <c r="ACK69">
        <v>-72.917755375605054</v>
      </c>
      <c r="ACL69">
        <v>-72.936133475137581</v>
      </c>
      <c r="ACM69">
        <v>-72.810639258657858</v>
      </c>
      <c r="ACN69">
        <v>-72.501492275816304</v>
      </c>
      <c r="ACO69">
        <v>-72.218162161517427</v>
      </c>
      <c r="ACP69">
        <v>-71.896902302144298</v>
      </c>
      <c r="ACQ69">
        <v>-71.734986101762473</v>
      </c>
      <c r="ACR69">
        <v>-71.668392163170552</v>
      </c>
      <c r="ACS69">
        <v>-71.594238659294462</v>
      </c>
      <c r="ACT69">
        <v>-71.682767442770796</v>
      </c>
      <c r="ACU69">
        <v>-71.763236929379829</v>
      </c>
      <c r="ACV69">
        <v>-71.824345665081538</v>
      </c>
      <c r="ACW69">
        <v>-71.898200886202289</v>
      </c>
      <c r="ACX69">
        <v>-72.130311455721213</v>
      </c>
      <c r="ACY69">
        <v>-72.750995185472874</v>
      </c>
      <c r="ACZ69">
        <v>-72.997663012329866</v>
      </c>
      <c r="ADA69">
        <v>-72.860392922198145</v>
      </c>
      <c r="ADB69">
        <v>-72.650811068704627</v>
      </c>
      <c r="ADC69">
        <v>-72.50096617021498</v>
      </c>
      <c r="ADD69">
        <v>-72.687523954936239</v>
      </c>
      <c r="ADE69">
        <v>-72.798451157771666</v>
      </c>
      <c r="ADF69">
        <v>-72.71270468259047</v>
      </c>
      <c r="ADG69">
        <v>-72.790247872002027</v>
      </c>
      <c r="ADH69">
        <v>-72.916900267185838</v>
      </c>
      <c r="ADI69">
        <v>-72.87498452487543</v>
      </c>
      <c r="ADJ69">
        <v>-72.844328162385736</v>
      </c>
      <c r="ADK69">
        <v>-72.769698754999439</v>
      </c>
      <c r="ADL69">
        <v>-72.609881391910989</v>
      </c>
      <c r="ADM69">
        <v>-72.41528601137361</v>
      </c>
      <c r="ADN69">
        <v>-72.276703822694856</v>
      </c>
      <c r="ADO69">
        <v>-72.509937370464428</v>
      </c>
      <c r="ADP69">
        <v>-72.731357772633842</v>
      </c>
      <c r="ADQ69">
        <v>-72.866917068080681</v>
      </c>
      <c r="ADR69">
        <v>-72.762404677751903</v>
      </c>
      <c r="ADS69">
        <v>-72.304394008195402</v>
      </c>
      <c r="ADT69">
        <v>-72.128697816418281</v>
      </c>
      <c r="ADU69">
        <v>-71.877298304245699</v>
      </c>
      <c r="ADV69">
        <v>-71.622579280644686</v>
      </c>
      <c r="ADW69">
        <v>-71.737952183912995</v>
      </c>
      <c r="ADX69">
        <v>-71.859557351336747</v>
      </c>
      <c r="ADY69">
        <v>-71.885738191744821</v>
      </c>
      <c r="ADZ69">
        <v>-72.023857953509776</v>
      </c>
      <c r="AEA69">
        <v>-71.974488933432184</v>
      </c>
      <c r="AEB69">
        <v>-71.964615553262576</v>
      </c>
      <c r="AEC69">
        <v>-72.257649651760318</v>
      </c>
      <c r="AED69">
        <v>-72.24462355790466</v>
      </c>
      <c r="AEE69">
        <v>-72.18474305824563</v>
      </c>
      <c r="AEF69">
        <v>-72.154236392464014</v>
      </c>
      <c r="AEG69">
        <v>-71.930409955786814</v>
      </c>
      <c r="AEH69">
        <v>-71.834826279490613</v>
      </c>
      <c r="AEI69">
        <v>-71.806956829702273</v>
      </c>
      <c r="AEJ69">
        <v>-71.932891001831052</v>
      </c>
      <c r="AEK69">
        <v>-72.024093377023149</v>
      </c>
      <c r="AEL69">
        <v>-71.92296192631899</v>
      </c>
      <c r="AEM69">
        <v>-71.879142101153917</v>
      </c>
      <c r="AEN69">
        <v>-71.775216440907769</v>
      </c>
      <c r="AEO69">
        <v>-71.788800956900175</v>
      </c>
      <c r="AEP69">
        <v>-72.000382339799671</v>
      </c>
      <c r="AEQ69">
        <v>-71.930788850693915</v>
      </c>
      <c r="AER69">
        <v>-71.869236110134267</v>
      </c>
      <c r="AES69">
        <v>-71.907532039987515</v>
      </c>
      <c r="AET69">
        <v>-71.85060696544889</v>
      </c>
      <c r="AEU69">
        <v>-72.041923149812249</v>
      </c>
      <c r="AEV69">
        <v>-71.994873768189152</v>
      </c>
      <c r="AEW69">
        <v>-71.836604019354112</v>
      </c>
      <c r="AEX69">
        <v>-72.117282757121302</v>
      </c>
      <c r="AEY69">
        <v>-72.163774333072013</v>
      </c>
      <c r="AEZ69">
        <v>-72.172963590486916</v>
      </c>
      <c r="AFA69">
        <v>-72.234750004017883</v>
      </c>
      <c r="AFB69">
        <v>-71.993350474486476</v>
      </c>
      <c r="AFC69">
        <v>-71.888787436770599</v>
      </c>
      <c r="AFD69">
        <v>-71.815899834522895</v>
      </c>
      <c r="AFE69">
        <v>-71.929465593622496</v>
      </c>
      <c r="AFF69">
        <v>-72.173279178791304</v>
      </c>
      <c r="AFG69">
        <v>-72.161177234795844</v>
      </c>
      <c r="AFH69">
        <v>-72.152679692967368</v>
      </c>
      <c r="AFI69">
        <v>-72.20032520763732</v>
      </c>
      <c r="AFJ69">
        <v>-72.190161089885052</v>
      </c>
      <c r="AFK69">
        <v>-72.243336169545373</v>
      </c>
      <c r="AFL69">
        <v>-72.192406885986799</v>
      </c>
      <c r="AFM69">
        <v>-72.191810917051413</v>
      </c>
      <c r="AFN69">
        <v>-72.329852230963496</v>
      </c>
      <c r="AFO69">
        <v>-72.364314219975824</v>
      </c>
      <c r="AFP69">
        <v>-72.542309340172267</v>
      </c>
      <c r="AFQ69">
        <v>-72.697162458616816</v>
      </c>
      <c r="AFR69">
        <v>-72.612458547916702</v>
      </c>
      <c r="AFS69">
        <v>-72.611842725890668</v>
      </c>
      <c r="AFT69">
        <v>-72.673900765858207</v>
      </c>
      <c r="AFU69">
        <v>-72.655580330997154</v>
      </c>
      <c r="AFV69">
        <v>-72.687951366583505</v>
      </c>
      <c r="AFW69">
        <v>-72.57488870906549</v>
      </c>
      <c r="AFX69">
        <v>-72.322131858770803</v>
      </c>
      <c r="AFY69">
        <v>-72.286952548840333</v>
      </c>
      <c r="AFZ69">
        <v>-72.320777830256162</v>
      </c>
      <c r="AGA69">
        <v>-72.288343522151763</v>
      </c>
      <c r="AGB69">
        <v>-72.311767890082081</v>
      </c>
      <c r="AGC69">
        <v>-72.189027823011941</v>
      </c>
      <c r="AGD69">
        <v>-71.954027081628524</v>
      </c>
      <c r="AGE69">
        <v>-71.830264525947555</v>
      </c>
      <c r="AGF69">
        <v>-71.903627105000083</v>
      </c>
      <c r="AGG69">
        <v>-72.07095175390603</v>
      </c>
      <c r="AGH69">
        <v>-72.200052030912062</v>
      </c>
      <c r="AGI69">
        <v>-72.252250563355886</v>
      </c>
      <c r="AGJ69">
        <v>-72.225488212599529</v>
      </c>
      <c r="AGK69">
        <v>-72.191017297790125</v>
      </c>
      <c r="AGL69">
        <v>-72.183552776858676</v>
      </c>
      <c r="AGM69">
        <v>-72.24024788695732</v>
      </c>
      <c r="AGN69">
        <v>-72.304161289909175</v>
      </c>
      <c r="AGO69">
        <v>-72.14973979558934</v>
      </c>
      <c r="AGP69">
        <v>-72.060804170855079</v>
      </c>
      <c r="AGQ69">
        <v>-72.396588847365763</v>
      </c>
      <c r="AGR69">
        <v>-72.952241130950313</v>
      </c>
      <c r="AGS69">
        <v>-73.24955726211391</v>
      </c>
      <c r="AGT69">
        <v>-73.226526381192073</v>
      </c>
      <c r="AGU69">
        <v>-73.082528889708698</v>
      </c>
      <c r="AGV69">
        <v>-72.929881491986606</v>
      </c>
      <c r="AGW69">
        <v>-72.722983914353236</v>
      </c>
      <c r="AGX69">
        <v>-72.591492530117108</v>
      </c>
      <c r="AGY69">
        <v>-72.634611749430803</v>
      </c>
      <c r="AGZ69">
        <v>-72.784064459349253</v>
      </c>
      <c r="AHA69">
        <v>-72.82556412083153</v>
      </c>
      <c r="AHB69">
        <v>-72.86570112751815</v>
      </c>
      <c r="AHC69">
        <v>-72.995991660505751</v>
      </c>
      <c r="AHD69">
        <v>-72.949062531526295</v>
      </c>
      <c r="AHE69">
        <v>-72.908206050237709</v>
      </c>
      <c r="AHF69">
        <v>-72.869425790025986</v>
      </c>
      <c r="AHG69">
        <v>-72.776592972798909</v>
      </c>
      <c r="AHH69">
        <v>-72.752265227717174</v>
      </c>
      <c r="AHI69">
        <v>-72.651958333280618</v>
      </c>
      <c r="AHJ69">
        <v>-72.499165208317962</v>
      </c>
      <c r="AHK69">
        <v>-72.191953836660019</v>
      </c>
      <c r="AHL69">
        <v>-71.976380489015355</v>
      </c>
      <c r="AHM69">
        <v>-71.94207201328733</v>
      </c>
      <c r="AHN69">
        <v>-71.902752197801945</v>
      </c>
      <c r="AHO69">
        <v>-71.903971095918962</v>
      </c>
      <c r="AHP69">
        <v>-71.89670126577559</v>
      </c>
      <c r="AHQ69">
        <v>-71.934270967448953</v>
      </c>
      <c r="AHR69">
        <v>-71.850764438188136</v>
      </c>
      <c r="AHS69">
        <v>-71.9470458867589</v>
      </c>
      <c r="AHT69">
        <v>-72.509920914429458</v>
      </c>
      <c r="AHU69">
        <v>-73.031703807956234</v>
      </c>
      <c r="AHV69">
        <v>-72.943541785177274</v>
      </c>
      <c r="AHW69">
        <v>-72.698947872612322</v>
      </c>
      <c r="AHX69">
        <v>-72.75678267579363</v>
      </c>
      <c r="AHY69">
        <v>-72.858881172569085</v>
      </c>
      <c r="AHZ69">
        <v>-72.871170609670457</v>
      </c>
      <c r="AIA69">
        <v>-72.899750801967485</v>
      </c>
      <c r="AIB69">
        <v>-72.894642638353048</v>
      </c>
      <c r="AIC69">
        <v>-72.747886139761917</v>
      </c>
      <c r="AID69">
        <v>-72.560045217150247</v>
      </c>
      <c r="AIE69">
        <v>-72.56593307120211</v>
      </c>
      <c r="AIF69">
        <v>-72.795217673650967</v>
      </c>
      <c r="AIG69">
        <v>-72.828781203056366</v>
      </c>
      <c r="AIH69">
        <v>-72.824169368203911</v>
      </c>
      <c r="AII69">
        <v>-72.981867063397686</v>
      </c>
      <c r="AIJ69">
        <v>-72.996112245449709</v>
      </c>
      <c r="AIK69">
        <v>-72.962961626928248</v>
      </c>
      <c r="AIL69">
        <v>-72.843459814926263</v>
      </c>
      <c r="AIM69">
        <v>-72.675620046433693</v>
      </c>
      <c r="AIN69">
        <v>-72.748669637352876</v>
      </c>
      <c r="AIO69">
        <v>-72.83873321663097</v>
      </c>
      <c r="AIP69">
        <v>-72.976017035234293</v>
      </c>
      <c r="AIQ69">
        <v>-72.966567069358987</v>
      </c>
      <c r="AIR69">
        <v>-72.795154046544326</v>
      </c>
      <c r="AIS69">
        <v>-72.410063448766039</v>
      </c>
      <c r="AIT69">
        <v>-71.887928298667333</v>
      </c>
      <c r="AIU69">
        <v>-71.728166008244926</v>
      </c>
      <c r="AIV69">
        <v>-71.768486009421025</v>
      </c>
      <c r="AIW69">
        <v>-72.011029940854684</v>
      </c>
      <c r="AIX69">
        <v>-72.118866230510548</v>
      </c>
      <c r="AIY69">
        <v>-72.14585676977768</v>
      </c>
      <c r="AIZ69">
        <v>-72.121395592987994</v>
      </c>
      <c r="AJA69">
        <v>-72.102721574184926</v>
      </c>
      <c r="AJB69">
        <v>-72.103588102653362</v>
      </c>
      <c r="AJC69">
        <v>-72.105850572319071</v>
      </c>
      <c r="AJD69">
        <v>-72.140259693673585</v>
      </c>
      <c r="AJE69">
        <v>-72.168622247593461</v>
      </c>
      <c r="AJF69">
        <v>-72.16524171484869</v>
      </c>
      <c r="AJG69">
        <v>-72.118400565115053</v>
      </c>
      <c r="AJH69">
        <v>-72.120920836175941</v>
      </c>
      <c r="AJI69">
        <v>-72.132040128849596</v>
      </c>
      <c r="AJJ69">
        <v>-72.093695060997845</v>
      </c>
      <c r="AJK69">
        <v>-72.107871612509513</v>
      </c>
      <c r="AJL69">
        <v>-72.174789173947289</v>
      </c>
      <c r="AJM69">
        <v>-72.256884060420532</v>
      </c>
      <c r="AJN69">
        <v>-72.203666011030805</v>
      </c>
      <c r="AJO69">
        <v>-72.124304416745446</v>
      </c>
      <c r="AJP69">
        <v>-72.230030449383932</v>
      </c>
      <c r="AJQ69">
        <v>-72.274142594010897</v>
      </c>
      <c r="AJR69">
        <v>-72.173955066499474</v>
      </c>
      <c r="AJS69">
        <v>-72.13094948689573</v>
      </c>
      <c r="AJT69">
        <v>-72.190778976666337</v>
      </c>
      <c r="AJU69">
        <v>-72.256685457022414</v>
      </c>
      <c r="AJV69">
        <v>-72.262731672714267</v>
      </c>
      <c r="AJW69">
        <v>-72.229156409611534</v>
      </c>
      <c r="AJX69">
        <v>-72.186859627220173</v>
      </c>
      <c r="AJY69">
        <v>-72.140101267869056</v>
      </c>
      <c r="AJZ69">
        <v>-72.135386577179474</v>
      </c>
      <c r="AKA69">
        <v>-72.104190175621284</v>
      </c>
      <c r="AKB69">
        <v>-72.090435183189584</v>
      </c>
      <c r="AKC69">
        <v>-72.154935468297964</v>
      </c>
      <c r="AKD69">
        <v>-72.210606917381</v>
      </c>
      <c r="AKE69">
        <v>-72.186873850007885</v>
      </c>
      <c r="AKF69">
        <v>-72.121577726588072</v>
      </c>
      <c r="AKG69">
        <v>-72.158281295996545</v>
      </c>
      <c r="AKH69">
        <v>-72.286029792227509</v>
      </c>
      <c r="AKI69">
        <v>-72.35941290761626</v>
      </c>
      <c r="AKJ69">
        <v>-72.352447507249224</v>
      </c>
      <c r="AKK69">
        <v>-72.29975120107386</v>
      </c>
      <c r="AKL69">
        <v>-72.250172980949202</v>
      </c>
      <c r="AKM69">
        <v>-72.205218879182894</v>
      </c>
      <c r="AKN69">
        <v>-72.106637569811454</v>
      </c>
      <c r="AKO69">
        <v>-72.041148810202998</v>
      </c>
      <c r="AKP69">
        <v>-72.098413201595406</v>
      </c>
      <c r="AKQ69">
        <v>-72.17661920382298</v>
      </c>
      <c r="AKR69">
        <v>-72.154397426136342</v>
      </c>
      <c r="AKS69">
        <v>-72.068435188717586</v>
      </c>
      <c r="AKT69">
        <v>-72.144734481927259</v>
      </c>
      <c r="AKU69">
        <v>-72.418946434694874</v>
      </c>
      <c r="AKV69">
        <v>-72.659700468187211</v>
      </c>
      <c r="AKW69">
        <v>-72.709092374151652</v>
      </c>
      <c r="AKX69">
        <v>-72.808495512634664</v>
      </c>
      <c r="AKY69">
        <v>-72.900194032574746</v>
      </c>
      <c r="AKZ69">
        <v>-72.835539949615537</v>
      </c>
      <c r="ALA69">
        <v>-72.838225832625753</v>
      </c>
      <c r="ALB69">
        <v>-73.049181022813798</v>
      </c>
      <c r="ALC69">
        <v>-73.471563093578879</v>
      </c>
      <c r="ALD69">
        <v>-74.010247281679526</v>
      </c>
      <c r="ALE69">
        <v>-74.38054841514446</v>
      </c>
      <c r="ALF69">
        <v>-74.654217453824771</v>
      </c>
      <c r="ALG69">
        <v>-74.6892089045148</v>
      </c>
      <c r="ALH69">
        <v>-74.825305628615013</v>
      </c>
      <c r="ALI69">
        <v>-75.65669304865861</v>
      </c>
      <c r="ALJ69">
        <v>-76.603217023658857</v>
      </c>
      <c r="ALK69">
        <v>-76.90716345087732</v>
      </c>
      <c r="ALL69">
        <v>-77.188237846990958</v>
      </c>
      <c r="ALM69">
        <v>-77.434605554687664</v>
      </c>
      <c r="ALN69">
        <v>-77.255024921131181</v>
      </c>
      <c r="ALO69">
        <v>-76.58051422823371</v>
      </c>
      <c r="ALP69">
        <v>-75.685268635696673</v>
      </c>
      <c r="ALQ69">
        <v>-75.151179338329598</v>
      </c>
      <c r="ALR69">
        <v>-75.379864939165699</v>
      </c>
      <c r="ALS69">
        <v>-75.91833373037359</v>
      </c>
      <c r="ALT69">
        <v>-76.03816229048735</v>
      </c>
      <c r="ALU69">
        <v>-75.902949720800066</v>
      </c>
      <c r="ALV69">
        <v>-75.583287702839556</v>
      </c>
      <c r="ALW69">
        <v>-74.938091326597487</v>
      </c>
      <c r="ALX69">
        <v>-74.220422016830554</v>
      </c>
      <c r="ALY69">
        <v>-73.456335363451615</v>
      </c>
      <c r="ALZ69">
        <v>-72.739095725055734</v>
      </c>
      <c r="AMA69">
        <v>-72.093657423150717</v>
      </c>
      <c r="AMB69">
        <v>-71.830563446929574</v>
      </c>
      <c r="AMC69">
        <v>-71.963397530186626</v>
      </c>
      <c r="AMD69">
        <v>-72.055346747771097</v>
      </c>
      <c r="AME69">
        <v>-71.885581903103997</v>
      </c>
      <c r="AMF69">
        <v>-71.791225951117298</v>
      </c>
      <c r="AMG69">
        <v>-71.830836667057355</v>
      </c>
      <c r="AMH69">
        <v>-71.890856065065634</v>
      </c>
      <c r="AMI69">
        <v>-71.952251534997544</v>
      </c>
      <c r="AMJ69">
        <v>-71.912984279950678</v>
      </c>
      <c r="AMK69">
        <v>-71.890670561624148</v>
      </c>
      <c r="AML69">
        <v>-71.890212495554692</v>
      </c>
      <c r="AMM69">
        <v>-71.790578704809178</v>
      </c>
      <c r="AMN69">
        <v>-71.780475711284453</v>
      </c>
      <c r="AMO69">
        <v>-71.912732548248002</v>
      </c>
      <c r="AMP69">
        <v>-71.925999231505159</v>
      </c>
      <c r="AMQ69">
        <v>-71.675677577077323</v>
      </c>
      <c r="AMR69">
        <v>-71.645476466398691</v>
      </c>
      <c r="AMS69">
        <v>-71.819912049195395</v>
      </c>
      <c r="AMT69">
        <v>-71.870978522570283</v>
      </c>
      <c r="AMU69">
        <v>-71.805245699154653</v>
      </c>
      <c r="AMV69">
        <v>-71.76832479468716</v>
      </c>
      <c r="AMW69">
        <v>-71.865228473162233</v>
      </c>
      <c r="AMX69">
        <v>-71.927309523618277</v>
      </c>
      <c r="AMY69">
        <v>-71.948813820576646</v>
      </c>
      <c r="AMZ69">
        <v>-71.929279426576201</v>
      </c>
      <c r="ANA69">
        <v>-71.936957617197407</v>
      </c>
      <c r="ANB69">
        <v>-71.947815093823294</v>
      </c>
      <c r="ANC69">
        <v>-71.886092565125779</v>
      </c>
      <c r="AND69">
        <v>-71.845387271008974</v>
      </c>
      <c r="ANE69">
        <v>-71.87276769569641</v>
      </c>
      <c r="ANF69">
        <v>-71.885263936973161</v>
      </c>
      <c r="ANG69">
        <v>-71.823605768709484</v>
      </c>
      <c r="ANH69">
        <v>-71.825685261176659</v>
      </c>
      <c r="ANI69">
        <v>-71.897300460457984</v>
      </c>
      <c r="ANJ69">
        <v>-71.915024883777164</v>
      </c>
      <c r="ANK69">
        <v>-71.908824418862849</v>
      </c>
      <c r="ANL69">
        <v>-71.872073397249068</v>
      </c>
      <c r="ANM69">
        <v>-71.783926701179098</v>
      </c>
      <c r="ANN69">
        <v>-71.801917054985992</v>
      </c>
      <c r="ANO69">
        <v>-71.769919505047909</v>
      </c>
      <c r="ANP69">
        <v>-71.732140643345531</v>
      </c>
      <c r="ANQ69">
        <v>-71.854064878792713</v>
      </c>
      <c r="ANR69">
        <v>-71.926218991647119</v>
      </c>
      <c r="ANS69">
        <v>-71.955370829784329</v>
      </c>
      <c r="ANT69">
        <v>-71.932915347442545</v>
      </c>
      <c r="ANU69">
        <v>-71.920838810020541</v>
      </c>
      <c r="ANV69">
        <v>-71.889605423355434</v>
      </c>
      <c r="ANW69">
        <v>-71.973822318814484</v>
      </c>
      <c r="ANX69">
        <v>-72.014050517656614</v>
      </c>
      <c r="ANY69">
        <v>-71.938472697674939</v>
      </c>
      <c r="ANZ69">
        <v>-71.925062771187655</v>
      </c>
      <c r="AOA69">
        <v>-71.983827773379517</v>
      </c>
      <c r="AOB69">
        <v>-71.922085593804525</v>
      </c>
      <c r="AOC69">
        <v>-71.785455111693409</v>
      </c>
      <c r="AOD69">
        <v>-71.821845932417773</v>
      </c>
      <c r="AOE69">
        <v>-71.976948116380527</v>
      </c>
      <c r="AOF69">
        <v>-71.991388062621581</v>
      </c>
      <c r="AOG69">
        <v>-71.923729853952636</v>
      </c>
      <c r="AOH69">
        <v>-71.913425463825803</v>
      </c>
      <c r="AOI69">
        <v>-71.985207930154843</v>
      </c>
      <c r="AOJ69">
        <v>-72.014842317988624</v>
      </c>
      <c r="AOK69">
        <v>-71.983645796363817</v>
      </c>
      <c r="AOL69">
        <v>-72.004059616513274</v>
      </c>
      <c r="AOM69">
        <v>-72.005373973262778</v>
      </c>
      <c r="AON69">
        <v>-72.00310667882448</v>
      </c>
      <c r="AOO69">
        <v>-71.970097881709535</v>
      </c>
      <c r="AOP69">
        <v>-71.950359482572267</v>
      </c>
      <c r="AOQ69">
        <v>-71.95541477951744</v>
      </c>
      <c r="AOR69">
        <v>-71.942046620498701</v>
      </c>
      <c r="AOS69">
        <v>-71.90006442891746</v>
      </c>
      <c r="AOT69">
        <v>-71.809488570479004</v>
      </c>
      <c r="AOU69">
        <v>-71.845423304516459</v>
      </c>
      <c r="AOV69">
        <v>-71.958183510229929</v>
      </c>
      <c r="AOW69">
        <v>-71.901901145882562</v>
      </c>
      <c r="AOX69">
        <v>-71.867137622301243</v>
      </c>
      <c r="AOY69">
        <v>-71.931848740177855</v>
      </c>
      <c r="AOZ69">
        <v>-71.962720609178206</v>
      </c>
      <c r="APA69">
        <v>-71.926451661794516</v>
      </c>
      <c r="APB69">
        <v>-71.91899555394275</v>
      </c>
      <c r="APC69">
        <v>-71.973725018692136</v>
      </c>
      <c r="APD69">
        <v>-71.999269270057397</v>
      </c>
      <c r="APE69">
        <v>-71.968689955157117</v>
      </c>
      <c r="APF69">
        <v>-71.952445676663245</v>
      </c>
      <c r="APG69">
        <v>-71.980073151681907</v>
      </c>
      <c r="APH69">
        <v>-72.023333370290118</v>
      </c>
      <c r="API69">
        <v>-71.993126283504907</v>
      </c>
      <c r="APJ69">
        <v>-71.933677583159607</v>
      </c>
      <c r="APK69">
        <v>-71.928019161451004</v>
      </c>
      <c r="APL69">
        <v>-71.914543462204819</v>
      </c>
      <c r="APM69">
        <v>-71.898205322259201</v>
      </c>
      <c r="APN69">
        <v>-71.92848172908981</v>
      </c>
      <c r="APO69">
        <v>-71.942961352438743</v>
      </c>
      <c r="APP69">
        <v>-71.954805516054336</v>
      </c>
      <c r="APQ69">
        <v>-71.957916652028473</v>
      </c>
      <c r="APR69">
        <v>-71.946155710877406</v>
      </c>
      <c r="APS69">
        <v>-71.983603068059466</v>
      </c>
      <c r="APT69">
        <v>-71.997673829477606</v>
      </c>
      <c r="APU69">
        <v>-71.981386799590496</v>
      </c>
      <c r="APV69">
        <v>-71.94930553978341</v>
      </c>
      <c r="APW69">
        <v>-71.942626708498167</v>
      </c>
      <c r="APX69">
        <v>-71.971697258717157</v>
      </c>
      <c r="APY69">
        <v>-71.959823998914771</v>
      </c>
      <c r="APZ69">
        <v>-71.825262109660116</v>
      </c>
      <c r="AQA69">
        <v>-71.826431329736039</v>
      </c>
      <c r="AQB69">
        <v>-71.95291834060157</v>
      </c>
      <c r="AQC69">
        <v>-71.951293929707163</v>
      </c>
      <c r="AQD69">
        <v>-71.94541769107019</v>
      </c>
      <c r="AQE69">
        <v>-71.96687485449192</v>
      </c>
      <c r="AQF69">
        <v>-71.97634736716293</v>
      </c>
      <c r="AQG69">
        <v>-71.976729789383228</v>
      </c>
      <c r="AQH69">
        <v>-71.90270828437599</v>
      </c>
      <c r="AQI69">
        <v>-71.846489349873011</v>
      </c>
      <c r="AQJ69">
        <v>-71.857711105584855</v>
      </c>
      <c r="AQK69">
        <v>-71.882731850768749</v>
      </c>
      <c r="AQL69">
        <v>-71.860581916729672</v>
      </c>
      <c r="AQM69">
        <v>-71.872673613470539</v>
      </c>
      <c r="AQN69">
        <v>-71.918423565531981</v>
      </c>
      <c r="AQO69">
        <v>-71.775863797612175</v>
      </c>
      <c r="AQP69">
        <v>-71.586806311549935</v>
      </c>
      <c r="AQQ69">
        <v>-71.575677466032573</v>
      </c>
      <c r="AQR69">
        <v>-71.682391756983378</v>
      </c>
      <c r="AQS69">
        <v>-71.733632900309971</v>
      </c>
      <c r="AQT69">
        <v>-71.673653690898419</v>
      </c>
      <c r="AQU69">
        <v>-71.649128029674785</v>
      </c>
      <c r="AQV69">
        <v>-71.776841963653482</v>
      </c>
      <c r="AQW69">
        <v>-71.912285995293701</v>
      </c>
      <c r="AQX69">
        <v>-71.899913540947864</v>
      </c>
      <c r="AQY69">
        <v>-71.952194142593896</v>
      </c>
      <c r="AQZ69">
        <v>-71.96442286869167</v>
      </c>
      <c r="ARA69">
        <v>-71.989236271953445</v>
      </c>
      <c r="ARB69">
        <v>-72.003929313805088</v>
      </c>
      <c r="ARC69">
        <v>-71.978742326727456</v>
      </c>
      <c r="ARD69">
        <v>-71.961755191187379</v>
      </c>
      <c r="ARE69">
        <v>-71.952259021019159</v>
      </c>
      <c r="ARF69">
        <v>-71.932279922004227</v>
      </c>
      <c r="ARG69">
        <v>-71.896748567613372</v>
      </c>
      <c r="ARH69">
        <v>-71.795779115848745</v>
      </c>
      <c r="ARI69">
        <v>-71.805389473802421</v>
      </c>
      <c r="ARJ69">
        <v>-71.904163091220227</v>
      </c>
      <c r="ARK69">
        <v>-71.881663747289565</v>
      </c>
      <c r="ARL69">
        <v>-71.786108799840093</v>
      </c>
      <c r="ARM69">
        <v>-71.827709494188881</v>
      </c>
      <c r="ARN69">
        <v>-71.837878376314052</v>
      </c>
      <c r="ARO69">
        <v>-71.849577926610195</v>
      </c>
      <c r="ARP69">
        <v>-71.922868733237578</v>
      </c>
      <c r="ARQ69">
        <v>-71.905610979504957</v>
      </c>
      <c r="ARR69">
        <v>-71.910825993686075</v>
      </c>
      <c r="ARS69">
        <v>-71.884652151099033</v>
      </c>
      <c r="ART69">
        <v>-71.875639163770586</v>
      </c>
      <c r="ARU69">
        <v>-71.908232030804982</v>
      </c>
      <c r="ARV69">
        <v>-71.926481428597583</v>
      </c>
      <c r="ARW69">
        <v>-71.917829866769054</v>
      </c>
      <c r="ARX69">
        <v>-71.84750011875515</v>
      </c>
      <c r="ARY69">
        <v>-71.863663909834372</v>
      </c>
      <c r="ARZ69">
        <v>-71.930514235491813</v>
      </c>
      <c r="ASA69">
        <v>-71.937546973414385</v>
      </c>
      <c r="ASB69">
        <v>-71.864101089605327</v>
      </c>
      <c r="ASC69">
        <v>-71.838764133709361</v>
      </c>
      <c r="ASD69">
        <v>-71.89921439649396</v>
      </c>
      <c r="ASE69">
        <v>-71.873019081641957</v>
      </c>
      <c r="ASF69">
        <v>-71.848342524683289</v>
      </c>
      <c r="ASG69">
        <v>-71.867525230195596</v>
      </c>
      <c r="ASH69">
        <v>-71.920156600148033</v>
      </c>
      <c r="ASI69">
        <v>-71.930045493058543</v>
      </c>
      <c r="ASJ69">
        <v>-71.928385935823499</v>
      </c>
      <c r="ASK69">
        <v>-71.951954599880821</v>
      </c>
      <c r="ASL69">
        <v>-71.953784941577638</v>
      </c>
      <c r="ASM69">
        <v>-71.947257243110045</v>
      </c>
      <c r="ASN69">
        <v>-71.857256502528912</v>
      </c>
      <c r="ASO69">
        <v>-71.897250195885363</v>
      </c>
      <c r="ASP69">
        <v>-71.992958525688891</v>
      </c>
      <c r="ASQ69">
        <v>-71.973258108744517</v>
      </c>
      <c r="ASR69">
        <v>-71.935485819326203</v>
      </c>
      <c r="ASS69">
        <v>-71.925349441512537</v>
      </c>
      <c r="AST69">
        <v>-71.934264506379407</v>
      </c>
      <c r="ASU69">
        <v>-71.916607568350457</v>
      </c>
      <c r="ASV69">
        <v>-71.934781422320015</v>
      </c>
      <c r="ASW69">
        <v>-71.948993845185001</v>
      </c>
      <c r="ASX69">
        <v>-71.984735761594123</v>
      </c>
      <c r="ASY69">
        <v>-71.979034068919461</v>
      </c>
      <c r="ASZ69">
        <v>-71.935416219616656</v>
      </c>
      <c r="ATA69">
        <v>-71.929707374472002</v>
      </c>
      <c r="ATB69">
        <v>-71.982117389896018</v>
      </c>
      <c r="ATC69">
        <v>-71.841839434789563</v>
      </c>
      <c r="ATD69">
        <v>-71.722407773528005</v>
      </c>
      <c r="ATE69">
        <v>-71.750064508408485</v>
      </c>
      <c r="ATF69">
        <v>-71.806748813653911</v>
      </c>
      <c r="ATG69">
        <v>-71.902996443498552</v>
      </c>
      <c r="ATH69">
        <v>-71.94286972117709</v>
      </c>
      <c r="ATI69">
        <v>-71.928680767450928</v>
      </c>
      <c r="ATJ69">
        <v>-71.997723756925097</v>
      </c>
      <c r="ATK69">
        <v>-72.094684073651848</v>
      </c>
      <c r="ATL69">
        <v>-72.074876669819474</v>
      </c>
      <c r="ATM69">
        <v>-72.081093799476633</v>
      </c>
      <c r="ATN69">
        <v>-72.06265794080511</v>
      </c>
      <c r="ATO69">
        <v>-72.013625819801973</v>
      </c>
      <c r="ATP69">
        <v>-72.004826360466097</v>
      </c>
      <c r="ATQ69">
        <v>-71.979344411729841</v>
      </c>
      <c r="ATR69">
        <v>-71.956617576662595</v>
      </c>
      <c r="ATS69">
        <v>-71.965743304787537</v>
      </c>
      <c r="ATT69">
        <v>-71.972834873929571</v>
      </c>
      <c r="ATU69">
        <v>-71.968781631854313</v>
      </c>
      <c r="ATV69">
        <v>-71.996429863157232</v>
      </c>
      <c r="ATW69">
        <v>-72.015602865729974</v>
      </c>
      <c r="ATX69">
        <v>-72.046996960681923</v>
      </c>
      <c r="ATY69">
        <v>-72.046591470036446</v>
      </c>
      <c r="ATZ69">
        <v>-72.047999373612271</v>
      </c>
      <c r="AUA69">
        <v>-72.030416022536457</v>
      </c>
      <c r="AUB69">
        <v>-71.974836576680815</v>
      </c>
      <c r="AUC69">
        <v>-71.980344890984696</v>
      </c>
      <c r="AUD69">
        <v>-71.99845962294674</v>
      </c>
      <c r="AUE69">
        <v>-71.979377054252893</v>
      </c>
      <c r="AUF69">
        <v>-71.97522187616903</v>
      </c>
      <c r="AUG69">
        <v>-71.982169651409293</v>
      </c>
      <c r="AUH69">
        <v>-72.029286085674912</v>
      </c>
      <c r="AUI69">
        <v>-72.018587605984322</v>
      </c>
      <c r="AUJ69">
        <v>-71.997157946127032</v>
      </c>
      <c r="AUK69">
        <v>-72.010482626071877</v>
      </c>
      <c r="AUL69">
        <v>-72.001191840748191</v>
      </c>
      <c r="AUM69">
        <v>-72.003742957423512</v>
      </c>
      <c r="AUN69">
        <v>-71.983502532530963</v>
      </c>
      <c r="AUO69">
        <v>-71.918743968807235</v>
      </c>
      <c r="AUP69">
        <v>-71.944273285844091</v>
      </c>
    </row>
    <row r="70" spans="1:1238" x14ac:dyDescent="0.3">
      <c r="A70" t="s">
        <v>144</v>
      </c>
      <c r="B70">
        <v>-71.667875697877648</v>
      </c>
      <c r="C70">
        <v>14.73</v>
      </c>
      <c r="D70">
        <v>58</v>
      </c>
      <c r="E70">
        <v>1027</v>
      </c>
      <c r="F70">
        <v>8.1999999999999993</v>
      </c>
      <c r="G70">
        <v>29.52</v>
      </c>
      <c r="H70" t="s">
        <v>60</v>
      </c>
      <c r="I70" t="s">
        <v>122</v>
      </c>
      <c r="J70">
        <v>20</v>
      </c>
      <c r="K70" t="s">
        <v>66</v>
      </c>
      <c r="L70">
        <v>0</v>
      </c>
      <c r="M70" t="s">
        <v>57</v>
      </c>
      <c r="N70" t="s">
        <v>66</v>
      </c>
      <c r="O70">
        <v>14.78</v>
      </c>
      <c r="P70">
        <v>58</v>
      </c>
      <c r="Q70">
        <v>1027</v>
      </c>
      <c r="R70">
        <v>8.1999999999999993</v>
      </c>
      <c r="S70">
        <v>29.52</v>
      </c>
      <c r="T70" t="s">
        <v>60</v>
      </c>
      <c r="U70" t="s">
        <v>122</v>
      </c>
      <c r="V70">
        <v>20</v>
      </c>
      <c r="W70" t="s">
        <v>66</v>
      </c>
      <c r="X70">
        <v>0</v>
      </c>
      <c r="Y70" t="s">
        <v>57</v>
      </c>
      <c r="Z70" t="s">
        <v>66</v>
      </c>
      <c r="AA70">
        <v>14.83</v>
      </c>
      <c r="AB70">
        <v>58</v>
      </c>
      <c r="AC70">
        <v>1027</v>
      </c>
      <c r="AD70">
        <v>8.1999999999999993</v>
      </c>
      <c r="AE70">
        <v>29.52</v>
      </c>
      <c r="AF70" t="s">
        <v>60</v>
      </c>
      <c r="AG70" t="s">
        <v>122</v>
      </c>
      <c r="AH70">
        <v>20</v>
      </c>
      <c r="AI70" t="s">
        <v>66</v>
      </c>
      <c r="AJ70">
        <v>0</v>
      </c>
      <c r="AK70" t="s">
        <v>57</v>
      </c>
      <c r="AL70" t="s">
        <v>66</v>
      </c>
      <c r="AM70">
        <v>-69.20676377884233</v>
      </c>
      <c r="AN70">
        <v>-69.07356930207348</v>
      </c>
      <c r="AO70">
        <v>-69.198394789167452</v>
      </c>
      <c r="AP70">
        <v>-69.308660216270482</v>
      </c>
      <c r="AQ70">
        <v>-69.546227847194928</v>
      </c>
      <c r="AR70">
        <v>-69.556335019593575</v>
      </c>
      <c r="AS70">
        <v>-69.473545978238946</v>
      </c>
      <c r="AT70">
        <v>-69.698512615750516</v>
      </c>
      <c r="AU70">
        <v>-69.707264506072505</v>
      </c>
      <c r="AV70">
        <v>-69.612037322806231</v>
      </c>
      <c r="AW70">
        <v>-69.729433492696671</v>
      </c>
      <c r="AX70">
        <v>-69.799914238200969</v>
      </c>
      <c r="AY70">
        <v>-69.825408805944406</v>
      </c>
      <c r="AZ70">
        <v>-69.785344648709327</v>
      </c>
      <c r="BA70">
        <v>-69.732412175107498</v>
      </c>
      <c r="BB70">
        <v>-69.774894617892201</v>
      </c>
      <c r="BC70">
        <v>-69.817845882238061</v>
      </c>
      <c r="BD70">
        <v>-69.733389953814736</v>
      </c>
      <c r="BE70">
        <v>-69.828306867478489</v>
      </c>
      <c r="BF70">
        <v>-69.971925799004595</v>
      </c>
      <c r="BG70">
        <v>-70.038263375853759</v>
      </c>
      <c r="BH70">
        <v>-70.208497471193766</v>
      </c>
      <c r="BI70">
        <v>-70.178374569371016</v>
      </c>
      <c r="BJ70">
        <v>-70.089072177784928</v>
      </c>
      <c r="BK70">
        <v>-70.165193129801494</v>
      </c>
      <c r="BL70">
        <v>-70.044323941919288</v>
      </c>
      <c r="BM70">
        <v>-69.979879356231095</v>
      </c>
      <c r="BN70">
        <v>-70.03679771672293</v>
      </c>
      <c r="BO70">
        <v>-70.094763507185931</v>
      </c>
      <c r="BP70">
        <v>-70.289307369095212</v>
      </c>
      <c r="BQ70">
        <v>-70.135126010930051</v>
      </c>
      <c r="BR70">
        <v>-70.021392333329018</v>
      </c>
      <c r="BS70">
        <v>-70.264645366742286</v>
      </c>
      <c r="BT70">
        <v>-70.185119360779368</v>
      </c>
      <c r="BU70">
        <v>-69.981725057016916</v>
      </c>
      <c r="BV70">
        <v>-70.197879657606393</v>
      </c>
      <c r="BW70">
        <v>-70.277371344849087</v>
      </c>
      <c r="BX70">
        <v>-70.314070859438232</v>
      </c>
      <c r="BY70">
        <v>-70.212892173950735</v>
      </c>
      <c r="BZ70">
        <v>-70.063248775078264</v>
      </c>
      <c r="CA70">
        <v>-70.30934082586532</v>
      </c>
      <c r="CB70">
        <v>-70.254686899167638</v>
      </c>
      <c r="CC70">
        <v>-70.153961049519168</v>
      </c>
      <c r="CD70">
        <v>-70.231098787606612</v>
      </c>
      <c r="CE70">
        <v>-70.22208897461752</v>
      </c>
      <c r="CF70">
        <v>-70.341895611472708</v>
      </c>
      <c r="CG70">
        <v>-70.288085855238336</v>
      </c>
      <c r="CH70">
        <v>-70.181576848346523</v>
      </c>
      <c r="CI70">
        <v>-70.313313872042556</v>
      </c>
      <c r="CJ70">
        <v>-70.322717124657117</v>
      </c>
      <c r="CK70">
        <v>-70.180594675710893</v>
      </c>
      <c r="CL70">
        <v>-70.196644611736602</v>
      </c>
      <c r="CM70">
        <v>-70.220325493188085</v>
      </c>
      <c r="CN70">
        <v>-70.320642205543322</v>
      </c>
      <c r="CO70">
        <v>-70.432643744358145</v>
      </c>
      <c r="CP70">
        <v>-70.327738813383462</v>
      </c>
      <c r="CQ70">
        <v>-70.264238320170733</v>
      </c>
      <c r="CR70">
        <v>-70.274413738294328</v>
      </c>
      <c r="CS70">
        <v>-70.252898997809268</v>
      </c>
      <c r="CT70">
        <v>-70.295135213038265</v>
      </c>
      <c r="CU70">
        <v>-70.292800957234974</v>
      </c>
      <c r="CV70">
        <v>-70.332140437506865</v>
      </c>
      <c r="CW70">
        <v>-70.460239354438755</v>
      </c>
      <c r="CX70">
        <v>-70.391856823124186</v>
      </c>
      <c r="CY70">
        <v>-70.383333796222161</v>
      </c>
      <c r="CZ70">
        <v>-70.518240614464588</v>
      </c>
      <c r="DA70">
        <v>-70.414250092744936</v>
      </c>
      <c r="DB70">
        <v>-70.372798965773953</v>
      </c>
      <c r="DC70">
        <v>-70.52064974392718</v>
      </c>
      <c r="DD70">
        <v>-70.625725448524094</v>
      </c>
      <c r="DE70">
        <v>-70.744623783400783</v>
      </c>
      <c r="DF70">
        <v>-70.5519315798538</v>
      </c>
      <c r="DG70">
        <v>-70.438209781915674</v>
      </c>
      <c r="DH70">
        <v>-70.692603739326344</v>
      </c>
      <c r="DI70">
        <v>-70.613741009607196</v>
      </c>
      <c r="DJ70">
        <v>-70.569625822284394</v>
      </c>
      <c r="DK70">
        <v>-70.594245702533641</v>
      </c>
      <c r="DL70">
        <v>-70.51256431700736</v>
      </c>
      <c r="DM70">
        <v>-70.659369731885562</v>
      </c>
      <c r="DN70">
        <v>-70.556443110657341</v>
      </c>
      <c r="DO70">
        <v>-70.437793886272829</v>
      </c>
      <c r="DP70">
        <v>-70.613808849243497</v>
      </c>
      <c r="DQ70">
        <v>-70.51253959757031</v>
      </c>
      <c r="DR70">
        <v>-70.316745326950283</v>
      </c>
      <c r="DS70">
        <v>-70.424085307162215</v>
      </c>
      <c r="DT70">
        <v>-70.507094720476715</v>
      </c>
      <c r="DU70">
        <v>-70.644582107341648</v>
      </c>
      <c r="DV70">
        <v>-70.66721846980829</v>
      </c>
      <c r="DW70">
        <v>-70.533644530663565</v>
      </c>
      <c r="DX70">
        <v>-70.573140642299762</v>
      </c>
      <c r="DY70">
        <v>-70.572329500990861</v>
      </c>
      <c r="DZ70">
        <v>-70.533951258840787</v>
      </c>
      <c r="EA70">
        <v>-70.589790661046635</v>
      </c>
      <c r="EB70">
        <v>-70.550883310158213</v>
      </c>
      <c r="EC70">
        <v>-70.604862434987197</v>
      </c>
      <c r="ED70">
        <v>-70.602918217394219</v>
      </c>
      <c r="EE70">
        <v>-70.469432655531435</v>
      </c>
      <c r="EF70">
        <v>-70.467270506436307</v>
      </c>
      <c r="EG70">
        <v>-70.471303107136407</v>
      </c>
      <c r="EH70">
        <v>-70.381836988612235</v>
      </c>
      <c r="EI70">
        <v>-70.408299129450086</v>
      </c>
      <c r="EJ70">
        <v>-70.457029386029745</v>
      </c>
      <c r="EK70">
        <v>-70.478495809750427</v>
      </c>
      <c r="EL70">
        <v>-70.641318253608205</v>
      </c>
      <c r="EM70">
        <v>-70.629186989870988</v>
      </c>
      <c r="EN70">
        <v>-70.516172355642681</v>
      </c>
      <c r="EO70">
        <v>-70.586193841658627</v>
      </c>
      <c r="EP70">
        <v>-70.493666052768077</v>
      </c>
      <c r="EQ70">
        <v>-70.498642345422112</v>
      </c>
      <c r="ER70">
        <v>-70.704916695383957</v>
      </c>
      <c r="ES70">
        <v>-71.004951805602886</v>
      </c>
      <c r="ET70">
        <v>-71.555112423557432</v>
      </c>
      <c r="EU70">
        <v>-71.81399131779807</v>
      </c>
      <c r="EV70">
        <v>-71.890928398793449</v>
      </c>
      <c r="EW70">
        <v>-72.135427701818116</v>
      </c>
      <c r="EX70">
        <v>-71.917780849397445</v>
      </c>
      <c r="EY70">
        <v>-71.566002332192312</v>
      </c>
      <c r="EZ70">
        <v>-71.561212972269104</v>
      </c>
      <c r="FA70">
        <v>-71.434085361760623</v>
      </c>
      <c r="FB70">
        <v>-71.365445964179514</v>
      </c>
      <c r="FC70">
        <v>-71.202162619059308</v>
      </c>
      <c r="FD70">
        <v>-70.96384930144734</v>
      </c>
      <c r="FE70">
        <v>-71.003468187260552</v>
      </c>
      <c r="FF70">
        <v>-70.956907236816278</v>
      </c>
      <c r="FG70">
        <v>-70.867422249857185</v>
      </c>
      <c r="FH70">
        <v>-70.867120586088362</v>
      </c>
      <c r="FI70">
        <v>-70.809065799803136</v>
      </c>
      <c r="FJ70">
        <v>-70.930256255614779</v>
      </c>
      <c r="FK70">
        <v>-70.916320870405642</v>
      </c>
      <c r="FL70">
        <v>-70.792815751667888</v>
      </c>
      <c r="FM70">
        <v>-70.900405180698698</v>
      </c>
      <c r="FN70">
        <v>-70.917883165446227</v>
      </c>
      <c r="FO70">
        <v>-70.7576315025442</v>
      </c>
      <c r="FP70">
        <v>-70.779813249593161</v>
      </c>
      <c r="FQ70">
        <v>-70.821592340754847</v>
      </c>
      <c r="FR70">
        <v>-70.883827186397852</v>
      </c>
      <c r="FS70">
        <v>-71.054949002584351</v>
      </c>
      <c r="FT70">
        <v>-71.011624320264247</v>
      </c>
      <c r="FU70">
        <v>-70.960188430905873</v>
      </c>
      <c r="FV70">
        <v>-71.014705825762746</v>
      </c>
      <c r="FW70">
        <v>-70.939206994654725</v>
      </c>
      <c r="FX70">
        <v>-70.954679105918387</v>
      </c>
      <c r="FY70">
        <v>-70.962820338299082</v>
      </c>
      <c r="FZ70">
        <v>-70.938897141759128</v>
      </c>
      <c r="GA70">
        <v>-71.081407054304407</v>
      </c>
      <c r="GB70">
        <v>-70.992097117357076</v>
      </c>
      <c r="GC70">
        <v>-70.907867570635219</v>
      </c>
      <c r="GD70">
        <v>-71.072545871796819</v>
      </c>
      <c r="GE70">
        <v>-70.936716149986069</v>
      </c>
      <c r="GF70">
        <v>-70.743478845193465</v>
      </c>
      <c r="GG70">
        <v>-70.807417159623071</v>
      </c>
      <c r="GH70">
        <v>-70.805983018118155</v>
      </c>
      <c r="GI70">
        <v>-70.966409452830476</v>
      </c>
      <c r="GJ70">
        <v>-70.956194158162361</v>
      </c>
      <c r="GK70">
        <v>-70.797419085787993</v>
      </c>
      <c r="GL70">
        <v>-70.990544294593505</v>
      </c>
      <c r="GM70">
        <v>-70.919231209580659</v>
      </c>
      <c r="GN70">
        <v>-70.874683660386339</v>
      </c>
      <c r="GO70">
        <v>-71.011496926076489</v>
      </c>
      <c r="GP70">
        <v>-70.995310126828201</v>
      </c>
      <c r="GQ70">
        <v>-71.084078745880419</v>
      </c>
      <c r="GR70">
        <v>-71.088068098545705</v>
      </c>
      <c r="GS70">
        <v>-71.021888809125386</v>
      </c>
      <c r="GT70">
        <v>-71.075039208984123</v>
      </c>
      <c r="GU70">
        <v>-71.010611298175348</v>
      </c>
      <c r="GV70">
        <v>-70.862609015286409</v>
      </c>
      <c r="GW70">
        <v>-70.937697460745753</v>
      </c>
      <c r="GX70">
        <v>-70.924265979968965</v>
      </c>
      <c r="GY70">
        <v>-70.994246865033958</v>
      </c>
      <c r="GZ70">
        <v>-71.109446765472683</v>
      </c>
      <c r="HA70">
        <v>-71.063061369085034</v>
      </c>
      <c r="HB70">
        <v>-71.110462963251933</v>
      </c>
      <c r="HC70">
        <v>-71.127658817398924</v>
      </c>
      <c r="HD70">
        <v>-71.110118859951086</v>
      </c>
      <c r="HE70">
        <v>-71.179808683751844</v>
      </c>
      <c r="HF70">
        <v>-71.120919922922766</v>
      </c>
      <c r="HG70">
        <v>-71.09925191586477</v>
      </c>
      <c r="HH70">
        <v>-71.131672309500516</v>
      </c>
      <c r="HI70">
        <v>-71.010181407819346</v>
      </c>
      <c r="HJ70">
        <v>-70.95343381855119</v>
      </c>
      <c r="HK70">
        <v>-71.037223438114722</v>
      </c>
      <c r="HL70">
        <v>-70.973823274829414</v>
      </c>
      <c r="HM70">
        <v>-70.940239470224924</v>
      </c>
      <c r="HN70">
        <v>-71.000887305589828</v>
      </c>
      <c r="HO70">
        <v>-71.002117805063079</v>
      </c>
      <c r="HP70">
        <v>-71.212550874165856</v>
      </c>
      <c r="HQ70">
        <v>-71.229702270372968</v>
      </c>
      <c r="HR70">
        <v>-71.058285235950279</v>
      </c>
      <c r="HS70">
        <v>-71.129917215046078</v>
      </c>
      <c r="HT70">
        <v>-71.014799531348217</v>
      </c>
      <c r="HU70">
        <v>-70.979664920571054</v>
      </c>
      <c r="HV70">
        <v>-71.043105303760001</v>
      </c>
      <c r="HW70">
        <v>-71.026568603427364</v>
      </c>
      <c r="HX70">
        <v>-71.20059623779747</v>
      </c>
      <c r="HY70">
        <v>-71.13201729849861</v>
      </c>
      <c r="HZ70">
        <v>-71.041144875612673</v>
      </c>
      <c r="IA70">
        <v>-71.271830094849975</v>
      </c>
      <c r="IB70">
        <v>-71.180226870382739</v>
      </c>
      <c r="IC70">
        <v>-70.934949243617638</v>
      </c>
      <c r="ID70">
        <v>-71.011326939021359</v>
      </c>
      <c r="IE70">
        <v>-71.002131840140635</v>
      </c>
      <c r="IF70">
        <v>-71.065096000948671</v>
      </c>
      <c r="IG70">
        <v>-71.137523890998636</v>
      </c>
      <c r="IH70">
        <v>-71.069866600380436</v>
      </c>
      <c r="II70">
        <v>-71.171031884449917</v>
      </c>
      <c r="IJ70">
        <v>-71.110520933158057</v>
      </c>
      <c r="IK70">
        <v>-71.008357860225573</v>
      </c>
      <c r="IL70">
        <v>-71.083761651875875</v>
      </c>
      <c r="IM70">
        <v>-71.01680201627363</v>
      </c>
      <c r="IN70">
        <v>-71.070245004262929</v>
      </c>
      <c r="IO70">
        <v>-71.080236766537325</v>
      </c>
      <c r="IP70">
        <v>-70.959457738791258</v>
      </c>
      <c r="IQ70">
        <v>-71.010036781378105</v>
      </c>
      <c r="IR70">
        <v>-71.054581264168831</v>
      </c>
      <c r="IS70">
        <v>-70.962384821309499</v>
      </c>
      <c r="IT70">
        <v>-70.993099026685982</v>
      </c>
      <c r="IU70">
        <v>-71.03414975379755</v>
      </c>
      <c r="IV70">
        <v>-71.041340312114158</v>
      </c>
      <c r="IW70">
        <v>-71.192727543051802</v>
      </c>
      <c r="IX70">
        <v>-71.150383365528171</v>
      </c>
      <c r="IY70">
        <v>-71.032803529992847</v>
      </c>
      <c r="IZ70">
        <v>-71.084073024907212</v>
      </c>
      <c r="JA70">
        <v>-71.018944707879427</v>
      </c>
      <c r="JB70">
        <v>-70.998110440818323</v>
      </c>
      <c r="JC70">
        <v>-70.943716590877244</v>
      </c>
      <c r="JD70">
        <v>-70.879903668611249</v>
      </c>
      <c r="JE70">
        <v>-71.037649140701888</v>
      </c>
      <c r="JF70">
        <v>-70.913524456501165</v>
      </c>
      <c r="JG70">
        <v>-70.749408582592906</v>
      </c>
      <c r="JH70">
        <v>-70.912110624236362</v>
      </c>
      <c r="JI70">
        <v>-70.865900150191635</v>
      </c>
      <c r="JJ70">
        <v>-70.803626396426807</v>
      </c>
      <c r="JK70">
        <v>-70.901072329657637</v>
      </c>
      <c r="JL70">
        <v>-70.885265409993806</v>
      </c>
      <c r="JM70">
        <v>-70.99872825887627</v>
      </c>
      <c r="JN70">
        <v>-71.097789437451098</v>
      </c>
      <c r="JO70">
        <v>-71.186190723121243</v>
      </c>
      <c r="JP70">
        <v>-71.288587537074477</v>
      </c>
      <c r="JQ70">
        <v>-71.23893394461777</v>
      </c>
      <c r="JR70">
        <v>-71.269094563128519</v>
      </c>
      <c r="JS70">
        <v>-71.36735559453345</v>
      </c>
      <c r="JT70">
        <v>-71.3535461745752</v>
      </c>
      <c r="JU70">
        <v>-71.317730702836911</v>
      </c>
      <c r="JV70">
        <v>-71.335567527475689</v>
      </c>
      <c r="JW70">
        <v>-71.414117630099412</v>
      </c>
      <c r="JX70">
        <v>-71.43265136566643</v>
      </c>
      <c r="JY70">
        <v>-71.427414970122442</v>
      </c>
      <c r="JZ70">
        <v>-71.448524752577555</v>
      </c>
      <c r="KA70">
        <v>-71.450020904455272</v>
      </c>
      <c r="KB70">
        <v>-71.420133990283617</v>
      </c>
      <c r="KC70">
        <v>-71.388495153819207</v>
      </c>
      <c r="KD70">
        <v>-71.476071320889787</v>
      </c>
      <c r="KE70">
        <v>-71.546675576077817</v>
      </c>
      <c r="KF70">
        <v>-71.501207296188738</v>
      </c>
      <c r="KG70">
        <v>-71.458268319378348</v>
      </c>
      <c r="KH70">
        <v>-71.540609925639785</v>
      </c>
      <c r="KI70">
        <v>-71.610681697268944</v>
      </c>
      <c r="KJ70">
        <v>-71.543062329967867</v>
      </c>
      <c r="KK70">
        <v>-71.479542849417243</v>
      </c>
      <c r="KL70">
        <v>-71.505498609903725</v>
      </c>
      <c r="KM70">
        <v>-71.537908027261949</v>
      </c>
      <c r="KN70">
        <v>-71.476608937613534</v>
      </c>
      <c r="KO70">
        <v>-71.39916581924345</v>
      </c>
      <c r="KP70">
        <v>-71.449891982188802</v>
      </c>
      <c r="KQ70">
        <v>-71.59012280154856</v>
      </c>
      <c r="KR70">
        <v>-71.582258862501774</v>
      </c>
      <c r="KS70">
        <v>-71.541150597886059</v>
      </c>
      <c r="KT70">
        <v>-71.556090851235069</v>
      </c>
      <c r="KU70">
        <v>-71.558323657748161</v>
      </c>
      <c r="KV70">
        <v>-71.575196079754534</v>
      </c>
      <c r="KW70">
        <v>-71.534573133813552</v>
      </c>
      <c r="KX70">
        <v>-71.553092039478258</v>
      </c>
      <c r="KY70">
        <v>-71.612222780085631</v>
      </c>
      <c r="KZ70">
        <v>-71.585177450090896</v>
      </c>
      <c r="LA70">
        <v>-71.531641685957169</v>
      </c>
      <c r="LB70">
        <v>-71.590383142594703</v>
      </c>
      <c r="LC70">
        <v>-71.641374969903922</v>
      </c>
      <c r="LD70">
        <v>-71.530592211151244</v>
      </c>
      <c r="LE70">
        <v>-71.461471115691978</v>
      </c>
      <c r="LF70">
        <v>-71.465362383836151</v>
      </c>
      <c r="LG70">
        <v>-71.464102223022323</v>
      </c>
      <c r="LH70">
        <v>-71.234277794000576</v>
      </c>
      <c r="LI70">
        <v>-70.983073151810203</v>
      </c>
      <c r="LJ70">
        <v>-70.953944581131594</v>
      </c>
      <c r="LK70">
        <v>-71.002859320260768</v>
      </c>
      <c r="LL70">
        <v>-71.022172411595875</v>
      </c>
      <c r="LM70">
        <v>-71.043580569687236</v>
      </c>
      <c r="LN70">
        <v>-71.087347470812801</v>
      </c>
      <c r="LO70">
        <v>-71.118094506376195</v>
      </c>
      <c r="LP70">
        <v>-71.124919351746954</v>
      </c>
      <c r="LQ70">
        <v>-71.062113935065298</v>
      </c>
      <c r="LR70">
        <v>-71.033384297842773</v>
      </c>
      <c r="LS70">
        <v>-71.073225323276489</v>
      </c>
      <c r="LT70">
        <v>-71.089050667934941</v>
      </c>
      <c r="LU70">
        <v>-71.212670835209408</v>
      </c>
      <c r="LV70">
        <v>-71.34274572036631</v>
      </c>
      <c r="LW70">
        <v>-71.267884960838927</v>
      </c>
      <c r="LX70">
        <v>-71.179855889617045</v>
      </c>
      <c r="LY70">
        <v>-71.120026121291232</v>
      </c>
      <c r="LZ70">
        <v>-71.04711552411996</v>
      </c>
      <c r="MA70">
        <v>-71.045399934245324</v>
      </c>
      <c r="MB70">
        <v>-71.071706384512794</v>
      </c>
      <c r="MC70">
        <v>-71.050474938248016</v>
      </c>
      <c r="MD70">
        <v>-71.01686398011168</v>
      </c>
      <c r="ME70">
        <v>-71.057993172574697</v>
      </c>
      <c r="MF70">
        <v>-71.179164562949452</v>
      </c>
      <c r="MG70">
        <v>-71.257730265107824</v>
      </c>
      <c r="MH70">
        <v>-71.249318096675751</v>
      </c>
      <c r="MI70">
        <v>-71.157969059341156</v>
      </c>
      <c r="MJ70">
        <v>-71.082323986424242</v>
      </c>
      <c r="MK70">
        <v>-70.991561446777354</v>
      </c>
      <c r="ML70">
        <v>-70.924100160815954</v>
      </c>
      <c r="MM70">
        <v>-71.10958035395214</v>
      </c>
      <c r="MN70">
        <v>-71.367718078663088</v>
      </c>
      <c r="MO70">
        <v>-71.372532258356699</v>
      </c>
      <c r="MP70">
        <v>-71.302250059289662</v>
      </c>
      <c r="MQ70">
        <v>-71.333201809785635</v>
      </c>
      <c r="MR70">
        <v>-71.366240414931767</v>
      </c>
      <c r="MS70">
        <v>-71.343560321816739</v>
      </c>
      <c r="MT70">
        <v>-71.250993876710737</v>
      </c>
      <c r="MU70">
        <v>-71.211725126999426</v>
      </c>
      <c r="MV70">
        <v>-71.192903104779049</v>
      </c>
      <c r="MW70">
        <v>-71.097546353787848</v>
      </c>
      <c r="MX70">
        <v>-71.001413703390256</v>
      </c>
      <c r="MY70">
        <v>-71.040729349382133</v>
      </c>
      <c r="MZ70">
        <v>-71.292323020812603</v>
      </c>
      <c r="NA70">
        <v>-71.339282117493696</v>
      </c>
      <c r="NB70">
        <v>-71.233042325005158</v>
      </c>
      <c r="NC70">
        <v>-71.222997791181882</v>
      </c>
      <c r="ND70">
        <v>-71.240983623308765</v>
      </c>
      <c r="NE70">
        <v>-71.224817085876964</v>
      </c>
      <c r="NF70">
        <v>-71.149486384069434</v>
      </c>
      <c r="NG70">
        <v>-71.081996809364341</v>
      </c>
      <c r="NH70">
        <v>-71.106406580728375</v>
      </c>
      <c r="NI70">
        <v>-71.114216158046347</v>
      </c>
      <c r="NJ70">
        <v>-71.096818823789448</v>
      </c>
      <c r="NK70">
        <v>-71.100422827544463</v>
      </c>
      <c r="NL70">
        <v>-71.093942687449868</v>
      </c>
      <c r="NM70">
        <v>-71.130738704264729</v>
      </c>
      <c r="NN70">
        <v>-71.166592444564074</v>
      </c>
      <c r="NO70">
        <v>-71.170458260559727</v>
      </c>
      <c r="NP70">
        <v>-71.18987304223748</v>
      </c>
      <c r="NQ70">
        <v>-71.271445233238993</v>
      </c>
      <c r="NR70">
        <v>-71.430772564340685</v>
      </c>
      <c r="NS70">
        <v>-71.564485320209371</v>
      </c>
      <c r="NT70">
        <v>-71.589040739791756</v>
      </c>
      <c r="NU70">
        <v>-71.592782504364294</v>
      </c>
      <c r="NV70">
        <v>-71.561995702317333</v>
      </c>
      <c r="NW70">
        <v>-71.510166935449149</v>
      </c>
      <c r="NX70">
        <v>-71.503525474174694</v>
      </c>
      <c r="NY70">
        <v>-71.520239700738543</v>
      </c>
      <c r="NZ70">
        <v>-71.555091017222338</v>
      </c>
      <c r="OA70">
        <v>-71.598335420795109</v>
      </c>
      <c r="OB70">
        <v>-71.574373453714202</v>
      </c>
      <c r="OC70">
        <v>-71.541935169002045</v>
      </c>
      <c r="OD70">
        <v>-71.573374433405206</v>
      </c>
      <c r="OE70">
        <v>-71.642368381344255</v>
      </c>
      <c r="OF70">
        <v>-71.674623147181151</v>
      </c>
      <c r="OG70">
        <v>-71.662671968806492</v>
      </c>
      <c r="OH70">
        <v>-71.530255726312902</v>
      </c>
      <c r="OI70">
        <v>-71.443016192992374</v>
      </c>
      <c r="OJ70">
        <v>-71.550293650641549</v>
      </c>
      <c r="OK70">
        <v>-71.678519069617266</v>
      </c>
      <c r="OL70">
        <v>-71.701737441506424</v>
      </c>
      <c r="OM70">
        <v>-71.59797570740956</v>
      </c>
      <c r="ON70">
        <v>-71.575109143054391</v>
      </c>
      <c r="OO70">
        <v>-71.667975648422072</v>
      </c>
      <c r="OP70">
        <v>-71.648709169896165</v>
      </c>
      <c r="OQ70">
        <v>-71.612572598981018</v>
      </c>
      <c r="OR70">
        <v>-71.548372366949366</v>
      </c>
      <c r="OS70">
        <v>-71.537263432250569</v>
      </c>
      <c r="OT70">
        <v>-71.590654519979879</v>
      </c>
      <c r="OU70">
        <v>-71.628192220625834</v>
      </c>
      <c r="OV70">
        <v>-71.632695776598354</v>
      </c>
      <c r="OW70">
        <v>-71.553035589684924</v>
      </c>
      <c r="OX70">
        <v>-71.504653063473143</v>
      </c>
      <c r="OY70">
        <v>-71.546169667881088</v>
      </c>
      <c r="OZ70">
        <v>-71.606692187991172</v>
      </c>
      <c r="PA70">
        <v>-71.616357335996639</v>
      </c>
      <c r="PB70">
        <v>-71.595695302625586</v>
      </c>
      <c r="PC70">
        <v>-71.590194428216677</v>
      </c>
      <c r="PD70">
        <v>-71.642140685123195</v>
      </c>
      <c r="PE70">
        <v>-71.686151016911651</v>
      </c>
      <c r="PF70">
        <v>-71.692469602243449</v>
      </c>
      <c r="PG70">
        <v>-71.649805737269389</v>
      </c>
      <c r="PH70">
        <v>-71.612760442125989</v>
      </c>
      <c r="PI70">
        <v>-71.608564753640735</v>
      </c>
      <c r="PJ70">
        <v>-71.647963699426697</v>
      </c>
      <c r="PK70">
        <v>-71.645356490049238</v>
      </c>
      <c r="PL70">
        <v>-71.582168576195116</v>
      </c>
      <c r="PM70">
        <v>-71.57179815037594</v>
      </c>
      <c r="PN70">
        <v>-71.58548611164025</v>
      </c>
      <c r="PO70">
        <v>-71.61595917622293</v>
      </c>
      <c r="PP70">
        <v>-71.651130737663451</v>
      </c>
      <c r="PQ70">
        <v>-71.661136218556535</v>
      </c>
      <c r="PR70">
        <v>-71.648113062472135</v>
      </c>
      <c r="PS70">
        <v>-71.665452170936589</v>
      </c>
      <c r="PT70">
        <v>-71.651398487118428</v>
      </c>
      <c r="PU70">
        <v>-71.518443213968538</v>
      </c>
      <c r="PV70">
        <v>-71.459651541370718</v>
      </c>
      <c r="PW70">
        <v>-71.441556172996258</v>
      </c>
      <c r="PX70">
        <v>-71.370330953017884</v>
      </c>
      <c r="PY70">
        <v>-71.356443774404397</v>
      </c>
      <c r="PZ70">
        <v>-71.382829279802507</v>
      </c>
      <c r="QA70">
        <v>-71.417679406567458</v>
      </c>
      <c r="QB70">
        <v>-71.372276793827126</v>
      </c>
      <c r="QC70">
        <v>-71.292217130007487</v>
      </c>
      <c r="QD70">
        <v>-71.45177596157852</v>
      </c>
      <c r="QE70">
        <v>-71.676155713354802</v>
      </c>
      <c r="QF70">
        <v>-71.6124950641304</v>
      </c>
      <c r="QG70">
        <v>-71.534371870550331</v>
      </c>
      <c r="QH70">
        <v>-71.531666601043327</v>
      </c>
      <c r="QI70">
        <v>-71.517872848212789</v>
      </c>
      <c r="QJ70">
        <v>-71.547081072452954</v>
      </c>
      <c r="QK70">
        <v>-71.589435521074421</v>
      </c>
      <c r="QL70">
        <v>-71.520175092029007</v>
      </c>
      <c r="QM70">
        <v>-71.373646870871397</v>
      </c>
      <c r="QN70">
        <v>-71.369423599545073</v>
      </c>
      <c r="QO70">
        <v>-71.54921691751457</v>
      </c>
      <c r="QP70">
        <v>-71.609725485796446</v>
      </c>
      <c r="QQ70">
        <v>-71.597855196288606</v>
      </c>
      <c r="QR70">
        <v>-71.61310984275562</v>
      </c>
      <c r="QS70">
        <v>-71.589402468241701</v>
      </c>
      <c r="QT70">
        <v>-71.662754606632745</v>
      </c>
      <c r="QU70">
        <v>-71.687068804207001</v>
      </c>
      <c r="QV70">
        <v>-71.596016206741666</v>
      </c>
      <c r="QW70">
        <v>-71.424091787813865</v>
      </c>
      <c r="QX70">
        <v>-71.467904783727221</v>
      </c>
      <c r="QY70">
        <v>-71.645761539778249</v>
      </c>
      <c r="QZ70">
        <v>-71.645719684439598</v>
      </c>
      <c r="RA70">
        <v>-71.623508714794028</v>
      </c>
      <c r="RB70">
        <v>-71.549078649205555</v>
      </c>
      <c r="RC70">
        <v>-71.592378231121245</v>
      </c>
      <c r="RD70">
        <v>-71.748771367306745</v>
      </c>
      <c r="RE70">
        <v>-71.812932252239847</v>
      </c>
      <c r="RF70">
        <v>-71.69547969288061</v>
      </c>
      <c r="RG70">
        <v>-71.494681919511393</v>
      </c>
      <c r="RH70">
        <v>-71.460948740078933</v>
      </c>
      <c r="RI70">
        <v>-71.556240276725447</v>
      </c>
      <c r="RJ70">
        <v>-71.634113430399736</v>
      </c>
      <c r="RK70">
        <v>-71.563702141368509</v>
      </c>
      <c r="RL70">
        <v>-71.615650188747821</v>
      </c>
      <c r="RM70">
        <v>-71.744865704787912</v>
      </c>
      <c r="RN70">
        <v>-71.735695383798941</v>
      </c>
      <c r="RO70">
        <v>-71.693519440667245</v>
      </c>
      <c r="RP70">
        <v>-71.709388627740864</v>
      </c>
      <c r="RQ70">
        <v>-71.673379885608483</v>
      </c>
      <c r="RR70">
        <v>-71.622480288429813</v>
      </c>
      <c r="RS70">
        <v>-71.668387955751157</v>
      </c>
      <c r="RT70">
        <v>-71.697774989487456</v>
      </c>
      <c r="RU70">
        <v>-71.584724358163641</v>
      </c>
      <c r="RV70">
        <v>-71.556863090160135</v>
      </c>
      <c r="RW70">
        <v>-71.580565733848658</v>
      </c>
      <c r="RX70">
        <v>-71.630416999754431</v>
      </c>
      <c r="RY70">
        <v>-71.796972205713402</v>
      </c>
      <c r="RZ70">
        <v>-71.816806758513962</v>
      </c>
      <c r="SA70">
        <v>-71.693743733722755</v>
      </c>
      <c r="SB70">
        <v>-71.485839751217895</v>
      </c>
      <c r="SC70">
        <v>-71.42742691110729</v>
      </c>
      <c r="SD70">
        <v>-71.539204311216395</v>
      </c>
      <c r="SE70">
        <v>-71.59340828329411</v>
      </c>
      <c r="SF70">
        <v>-71.612067724258424</v>
      </c>
      <c r="SG70">
        <v>-71.638113364901244</v>
      </c>
      <c r="SH70">
        <v>-71.713585597985627</v>
      </c>
      <c r="SI70">
        <v>-71.799261082322587</v>
      </c>
      <c r="SJ70">
        <v>-71.803093508151917</v>
      </c>
      <c r="SK70">
        <v>-71.741247831349824</v>
      </c>
      <c r="SL70">
        <v>-71.584264435657502</v>
      </c>
      <c r="SM70">
        <v>-71.519837154441248</v>
      </c>
      <c r="SN70">
        <v>-71.624140325368842</v>
      </c>
      <c r="SO70">
        <v>-71.67650416315422</v>
      </c>
      <c r="SP70">
        <v>-71.703152368755411</v>
      </c>
      <c r="SQ70">
        <v>-71.730577763370889</v>
      </c>
      <c r="SR70">
        <v>-71.722966353040874</v>
      </c>
      <c r="SS70">
        <v>-71.777980958793023</v>
      </c>
      <c r="ST70">
        <v>-71.835506875004569</v>
      </c>
      <c r="SU70">
        <v>-71.879989686063396</v>
      </c>
      <c r="SV70">
        <v>-71.869294375137542</v>
      </c>
      <c r="SW70">
        <v>-71.82159071122328</v>
      </c>
      <c r="SX70">
        <v>-71.818095158021947</v>
      </c>
      <c r="SY70">
        <v>-71.809552800490422</v>
      </c>
      <c r="SZ70">
        <v>-71.766193208881816</v>
      </c>
      <c r="TA70">
        <v>-71.72823663035507</v>
      </c>
      <c r="TB70">
        <v>-71.670105856738857</v>
      </c>
      <c r="TC70">
        <v>-71.62166900735923</v>
      </c>
      <c r="TD70">
        <v>-71.648565370687507</v>
      </c>
      <c r="TE70">
        <v>-71.647956254674085</v>
      </c>
      <c r="TF70">
        <v>-71.616727352453353</v>
      </c>
      <c r="TG70">
        <v>-71.640610318686413</v>
      </c>
      <c r="TH70">
        <v>-71.691066139532523</v>
      </c>
      <c r="TI70">
        <v>-71.75891487286863</v>
      </c>
      <c r="TJ70">
        <v>-71.786764027618233</v>
      </c>
      <c r="TK70">
        <v>-71.752671012346866</v>
      </c>
      <c r="TL70">
        <v>-71.616186889583261</v>
      </c>
      <c r="TM70">
        <v>-71.625334852591891</v>
      </c>
      <c r="TN70">
        <v>-71.73224311582122</v>
      </c>
      <c r="TO70">
        <v>-71.728271230868472</v>
      </c>
      <c r="TP70">
        <v>-71.697915720565149</v>
      </c>
      <c r="TQ70">
        <v>-71.552030997139497</v>
      </c>
      <c r="TR70">
        <v>-71.551736536706144</v>
      </c>
      <c r="TS70">
        <v>-71.712063851540279</v>
      </c>
      <c r="TT70">
        <v>-71.757729804949008</v>
      </c>
      <c r="TU70">
        <v>-71.735316990680502</v>
      </c>
      <c r="TV70">
        <v>-71.68169956715542</v>
      </c>
      <c r="TW70">
        <v>-71.646947143510829</v>
      </c>
      <c r="TX70">
        <v>-71.694129808228126</v>
      </c>
      <c r="TY70">
        <v>-71.729169518749615</v>
      </c>
      <c r="TZ70">
        <v>-71.7254997974145</v>
      </c>
      <c r="UA70">
        <v>-71.786410941716554</v>
      </c>
      <c r="UB70">
        <v>-71.813767495566594</v>
      </c>
      <c r="UC70">
        <v>-71.829439688402374</v>
      </c>
      <c r="UD70">
        <v>-71.843618101368179</v>
      </c>
      <c r="UE70">
        <v>-71.805649534668873</v>
      </c>
      <c r="UF70">
        <v>-71.788448185956725</v>
      </c>
      <c r="UG70">
        <v>-71.693212408369135</v>
      </c>
      <c r="UH70">
        <v>-71.712442113008365</v>
      </c>
      <c r="UI70">
        <v>-71.814980527826094</v>
      </c>
      <c r="UJ70">
        <v>-71.841206492837415</v>
      </c>
      <c r="UK70">
        <v>-71.849931798769802</v>
      </c>
      <c r="UL70">
        <v>-71.818757649624487</v>
      </c>
      <c r="UM70">
        <v>-71.806624298373436</v>
      </c>
      <c r="UN70">
        <v>-71.865327286017106</v>
      </c>
      <c r="UO70">
        <v>-71.893139341148299</v>
      </c>
      <c r="UP70">
        <v>-71.882363509549876</v>
      </c>
      <c r="UQ70">
        <v>-71.92957779414985</v>
      </c>
      <c r="UR70">
        <v>-71.943476814311751</v>
      </c>
      <c r="US70">
        <v>-71.924980443761427</v>
      </c>
      <c r="UT70">
        <v>-71.875868159053439</v>
      </c>
      <c r="UU70">
        <v>-71.82897445209116</v>
      </c>
      <c r="UV70">
        <v>-71.789416211851389</v>
      </c>
      <c r="UW70">
        <v>-71.805726735697306</v>
      </c>
      <c r="UX70">
        <v>-71.888636940085206</v>
      </c>
      <c r="UY70">
        <v>-71.925833054582995</v>
      </c>
      <c r="UZ70">
        <v>-71.918352753159837</v>
      </c>
      <c r="VA70">
        <v>-71.854843166872215</v>
      </c>
      <c r="VB70">
        <v>-71.829792408580545</v>
      </c>
      <c r="VC70">
        <v>-71.821118567338516</v>
      </c>
      <c r="VD70">
        <v>-71.804600701676634</v>
      </c>
      <c r="VE70">
        <v>-71.821514196216327</v>
      </c>
      <c r="VF70">
        <v>-71.804903167997594</v>
      </c>
      <c r="VG70">
        <v>-71.74618719153645</v>
      </c>
      <c r="VH70">
        <v>-71.827737621915929</v>
      </c>
      <c r="VI70">
        <v>-71.934438958631091</v>
      </c>
      <c r="VJ70">
        <v>-71.929174183670298</v>
      </c>
      <c r="VK70">
        <v>-71.912566878173351</v>
      </c>
      <c r="VL70">
        <v>-71.91049628815145</v>
      </c>
      <c r="VM70">
        <v>-71.887860440392728</v>
      </c>
      <c r="VN70">
        <v>-71.851744992899782</v>
      </c>
      <c r="VO70">
        <v>-71.854998353210419</v>
      </c>
      <c r="VP70">
        <v>-71.893509089841757</v>
      </c>
      <c r="VQ70">
        <v>-71.919027250741607</v>
      </c>
      <c r="VR70">
        <v>-71.932480624920061</v>
      </c>
      <c r="VS70">
        <v>-71.975976018231549</v>
      </c>
      <c r="VT70">
        <v>-71.958002104836382</v>
      </c>
      <c r="VU70">
        <v>-71.919615664576924</v>
      </c>
      <c r="VV70">
        <v>-71.821600396763301</v>
      </c>
      <c r="VW70">
        <v>-71.806920631297999</v>
      </c>
      <c r="VX70">
        <v>-71.866173157345486</v>
      </c>
      <c r="VY70">
        <v>-71.909302736069819</v>
      </c>
      <c r="VZ70">
        <v>-71.931179698293704</v>
      </c>
      <c r="WA70">
        <v>-71.788117549289609</v>
      </c>
      <c r="WB70">
        <v>-71.763264164807552</v>
      </c>
      <c r="WC70">
        <v>-71.873867922990868</v>
      </c>
      <c r="WD70">
        <v>-71.89122709572095</v>
      </c>
      <c r="WE70">
        <v>-71.887843230129306</v>
      </c>
      <c r="WF70">
        <v>-71.834473635972159</v>
      </c>
      <c r="WG70">
        <v>-71.795545158456179</v>
      </c>
      <c r="WH70">
        <v>-71.853002338214139</v>
      </c>
      <c r="WI70">
        <v>-71.864136300629355</v>
      </c>
      <c r="WJ70">
        <v>-71.891900346335746</v>
      </c>
      <c r="WK70">
        <v>-71.94596384356295</v>
      </c>
      <c r="WL70">
        <v>-71.941626914147918</v>
      </c>
      <c r="WM70">
        <v>-71.916050247141385</v>
      </c>
      <c r="WN70">
        <v>-71.895432192146671</v>
      </c>
      <c r="WO70">
        <v>-71.893983753481905</v>
      </c>
      <c r="WP70">
        <v>-71.88400507862498</v>
      </c>
      <c r="WQ70">
        <v>-71.864553964273469</v>
      </c>
      <c r="WR70">
        <v>-71.886402727000757</v>
      </c>
      <c r="WS70">
        <v>-71.932326122596209</v>
      </c>
      <c r="WT70">
        <v>-71.953459945946804</v>
      </c>
      <c r="WU70">
        <v>-71.904752456291021</v>
      </c>
      <c r="WV70">
        <v>-71.84386585855998</v>
      </c>
      <c r="WW70">
        <v>-71.902408303410766</v>
      </c>
      <c r="WX70">
        <v>-71.964212176647052</v>
      </c>
      <c r="WY70">
        <v>-71.949123008712235</v>
      </c>
      <c r="WZ70">
        <v>-71.954375587296397</v>
      </c>
      <c r="XA70">
        <v>-71.922044458105233</v>
      </c>
      <c r="XB70">
        <v>-71.910204171177327</v>
      </c>
      <c r="XC70">
        <v>-71.934341045820759</v>
      </c>
      <c r="XD70">
        <v>-71.973885013347129</v>
      </c>
      <c r="XE70">
        <v>-72.032142995792839</v>
      </c>
      <c r="XF70">
        <v>-71.998159007369651</v>
      </c>
      <c r="XG70">
        <v>-71.964886827589822</v>
      </c>
      <c r="XH70">
        <v>-72.023264884894175</v>
      </c>
      <c r="XI70">
        <v>-72.024240015790753</v>
      </c>
      <c r="XJ70">
        <v>-71.969267600763487</v>
      </c>
      <c r="XK70">
        <v>-71.924146842493172</v>
      </c>
      <c r="XL70">
        <v>-71.881314644909395</v>
      </c>
      <c r="XM70">
        <v>-71.924008998807238</v>
      </c>
      <c r="XN70">
        <v>-71.990109647572297</v>
      </c>
      <c r="XO70">
        <v>-71.983253214462621</v>
      </c>
      <c r="XP70">
        <v>-71.857712082226953</v>
      </c>
      <c r="XQ70">
        <v>-71.788389073193088</v>
      </c>
      <c r="XR70">
        <v>-71.884090563310821</v>
      </c>
      <c r="XS70">
        <v>-71.946356059301706</v>
      </c>
      <c r="XT70">
        <v>-71.903596013906707</v>
      </c>
      <c r="XU70">
        <v>-71.889301919074853</v>
      </c>
      <c r="XV70">
        <v>-71.897621280406753</v>
      </c>
      <c r="XW70">
        <v>-71.860427019375834</v>
      </c>
      <c r="XX70">
        <v>-71.794582503463687</v>
      </c>
      <c r="XY70">
        <v>-71.818753293980791</v>
      </c>
      <c r="XZ70">
        <v>-71.860256980692441</v>
      </c>
      <c r="YA70">
        <v>-71.85498371275294</v>
      </c>
      <c r="YB70">
        <v>-71.904678411060075</v>
      </c>
      <c r="YC70">
        <v>-71.964779216742329</v>
      </c>
      <c r="YD70">
        <v>-71.9356633036343</v>
      </c>
      <c r="YE70">
        <v>-71.889119925059958</v>
      </c>
      <c r="YF70">
        <v>-71.854121476859405</v>
      </c>
      <c r="YG70">
        <v>-71.79929239897416</v>
      </c>
      <c r="YH70">
        <v>-71.798346253960602</v>
      </c>
      <c r="YI70">
        <v>-71.833096851765674</v>
      </c>
      <c r="YJ70">
        <v>-71.884345062164527</v>
      </c>
      <c r="YK70">
        <v>-71.771804439252008</v>
      </c>
      <c r="YL70">
        <v>-71.713741486667089</v>
      </c>
      <c r="YM70">
        <v>-71.835430600250547</v>
      </c>
      <c r="YN70">
        <v>-71.906706225542251</v>
      </c>
      <c r="YO70">
        <v>-71.907185791249617</v>
      </c>
      <c r="YP70">
        <v>-71.86003173854931</v>
      </c>
      <c r="YQ70">
        <v>-71.887271396443509</v>
      </c>
      <c r="YR70">
        <v>-71.881156551516113</v>
      </c>
      <c r="YS70">
        <v>-71.864104023846437</v>
      </c>
      <c r="YT70">
        <v>-71.841739695307837</v>
      </c>
      <c r="YU70">
        <v>-71.779843974670214</v>
      </c>
      <c r="YV70">
        <v>-71.74245218623588</v>
      </c>
      <c r="YW70">
        <v>-71.857672528397288</v>
      </c>
      <c r="YX70">
        <v>-71.964493435295651</v>
      </c>
      <c r="YY70">
        <v>-71.834786933546638</v>
      </c>
      <c r="YZ70">
        <v>-71.794277867608315</v>
      </c>
      <c r="ZA70">
        <v>-71.833791745431199</v>
      </c>
      <c r="ZB70">
        <v>-71.852014184389674</v>
      </c>
      <c r="ZC70">
        <v>-71.896614547077718</v>
      </c>
      <c r="ZD70">
        <v>-71.808441706925095</v>
      </c>
      <c r="ZE70">
        <v>-71.637845969003848</v>
      </c>
      <c r="ZF70">
        <v>-71.53695545757364</v>
      </c>
      <c r="ZG70">
        <v>-71.534546842136933</v>
      </c>
      <c r="ZH70">
        <v>-71.819494784253877</v>
      </c>
      <c r="ZI70">
        <v>-72.015990279793414</v>
      </c>
      <c r="ZJ70">
        <v>-71.984076118958484</v>
      </c>
      <c r="ZK70">
        <v>-71.914587000707058</v>
      </c>
      <c r="ZL70">
        <v>-71.887294012682858</v>
      </c>
      <c r="ZM70">
        <v>-71.936488178838943</v>
      </c>
      <c r="ZN70">
        <v>-71.963076317263244</v>
      </c>
      <c r="ZO70">
        <v>-72.045140174814009</v>
      </c>
      <c r="ZP70">
        <v>-72.046008037977884</v>
      </c>
      <c r="ZQ70">
        <v>-71.999304080700597</v>
      </c>
      <c r="ZR70">
        <v>-71.994502847605389</v>
      </c>
      <c r="ZS70">
        <v>-72.002356898703709</v>
      </c>
      <c r="ZT70">
        <v>-71.95795163250682</v>
      </c>
      <c r="ZU70">
        <v>-72.01804997838849</v>
      </c>
      <c r="ZV70">
        <v>-72.14804948524089</v>
      </c>
      <c r="ZW70">
        <v>-72.133850668625428</v>
      </c>
      <c r="ZX70">
        <v>-72.062021161963287</v>
      </c>
      <c r="ZY70">
        <v>-71.959485553654972</v>
      </c>
      <c r="ZZ70">
        <v>-71.907835339023279</v>
      </c>
      <c r="AAA70">
        <v>-71.921750572215842</v>
      </c>
      <c r="AAB70">
        <v>-71.921098444543631</v>
      </c>
      <c r="AAC70">
        <v>-71.882622327382848</v>
      </c>
      <c r="AAD70">
        <v>-71.777455526612755</v>
      </c>
      <c r="AAE70">
        <v>-71.787434249203443</v>
      </c>
      <c r="AAF70">
        <v>-71.903029997515858</v>
      </c>
      <c r="AAG70">
        <v>-71.929243186985801</v>
      </c>
      <c r="AAH70">
        <v>-71.918165081199163</v>
      </c>
      <c r="AAI70">
        <v>-71.885513590024317</v>
      </c>
      <c r="AAJ70">
        <v>-71.803873807370664</v>
      </c>
      <c r="AAK70">
        <v>-71.702371109834957</v>
      </c>
      <c r="AAL70">
        <v>-71.691365030618982</v>
      </c>
      <c r="AAM70">
        <v>-71.851582608276118</v>
      </c>
      <c r="AAN70">
        <v>-71.890146569506868</v>
      </c>
      <c r="AAO70">
        <v>-71.876508134947287</v>
      </c>
      <c r="AAP70">
        <v>-71.900877144478059</v>
      </c>
      <c r="AAQ70">
        <v>-71.895316437193571</v>
      </c>
      <c r="AAR70">
        <v>-71.935337175584948</v>
      </c>
      <c r="AAS70">
        <v>-71.940753278353952</v>
      </c>
      <c r="AAT70">
        <v>-71.876010858151929</v>
      </c>
      <c r="AAU70">
        <v>-71.672974123874837</v>
      </c>
      <c r="AAV70">
        <v>-71.66686186639231</v>
      </c>
      <c r="AAW70">
        <v>-71.861800765634541</v>
      </c>
      <c r="AAX70">
        <v>-71.868594757137657</v>
      </c>
      <c r="AAY70">
        <v>-71.839396719785569</v>
      </c>
      <c r="AAZ70">
        <v>-71.792680443309081</v>
      </c>
      <c r="ABA70">
        <v>-71.781852227186732</v>
      </c>
      <c r="ABB70">
        <v>-71.80760072906719</v>
      </c>
      <c r="ABC70">
        <v>-71.875228277452464</v>
      </c>
      <c r="ABD70">
        <v>-71.957439446500501</v>
      </c>
      <c r="ABE70">
        <v>-71.93537992878197</v>
      </c>
      <c r="ABF70">
        <v>-71.918764768600425</v>
      </c>
      <c r="ABG70">
        <v>-71.959370578254152</v>
      </c>
      <c r="ABH70">
        <v>-71.936591610051011</v>
      </c>
      <c r="ABI70">
        <v>-71.885403505020278</v>
      </c>
      <c r="ABJ70">
        <v>-71.832071467572135</v>
      </c>
      <c r="ABK70">
        <v>-71.807633554080923</v>
      </c>
      <c r="ABL70">
        <v>-71.836656502646491</v>
      </c>
      <c r="ABM70">
        <v>-71.837283435452974</v>
      </c>
      <c r="ABN70">
        <v>-71.907513763686438</v>
      </c>
      <c r="ABO70">
        <v>-71.895014996220283</v>
      </c>
      <c r="ABP70">
        <v>-71.791835297120059</v>
      </c>
      <c r="ABQ70">
        <v>-71.800898523252229</v>
      </c>
      <c r="ABR70">
        <v>-71.916802103159739</v>
      </c>
      <c r="ABS70">
        <v>-71.971981007909505</v>
      </c>
      <c r="ABT70">
        <v>-71.92455196958511</v>
      </c>
      <c r="ABU70">
        <v>-71.772985213419247</v>
      </c>
      <c r="ABV70">
        <v>-71.765156250530595</v>
      </c>
      <c r="ABW70">
        <v>-71.869385936007774</v>
      </c>
      <c r="ABX70">
        <v>-71.884284629619316</v>
      </c>
      <c r="ABY70">
        <v>-71.880236581798528</v>
      </c>
      <c r="ABZ70">
        <v>-71.696398042370106</v>
      </c>
      <c r="ACA70">
        <v>-71.718966520706033</v>
      </c>
      <c r="ACB70">
        <v>-71.934981743787958</v>
      </c>
      <c r="ACC70">
        <v>-71.954511402235454</v>
      </c>
      <c r="ACD70">
        <v>-71.945489942704228</v>
      </c>
      <c r="ACE70">
        <v>-71.856574931253192</v>
      </c>
      <c r="ACF70">
        <v>-71.821956355343787</v>
      </c>
      <c r="ACG70">
        <v>-71.876019194670334</v>
      </c>
      <c r="ACH70">
        <v>-71.876781808598054</v>
      </c>
      <c r="ACI70">
        <v>-71.870626849589655</v>
      </c>
      <c r="ACJ70">
        <v>-71.8797653814309</v>
      </c>
      <c r="ACK70">
        <v>-71.874666926406519</v>
      </c>
      <c r="ACL70">
        <v>-71.882238771738344</v>
      </c>
      <c r="ACM70">
        <v>-71.915047150197594</v>
      </c>
      <c r="ACN70">
        <v>-71.936359887777343</v>
      </c>
      <c r="ACO70">
        <v>-71.890863446003067</v>
      </c>
      <c r="ACP70">
        <v>-71.817395514019296</v>
      </c>
      <c r="ACQ70">
        <v>-71.820094070591267</v>
      </c>
      <c r="ACR70">
        <v>-71.8790547509075</v>
      </c>
      <c r="ACS70">
        <v>-71.93238722735984</v>
      </c>
      <c r="ACT70">
        <v>-71.984276716140158</v>
      </c>
      <c r="ACU70">
        <v>-71.962388441155412</v>
      </c>
      <c r="ACV70">
        <v>-71.947326035839325</v>
      </c>
      <c r="ACW70">
        <v>-72.019682322161756</v>
      </c>
      <c r="ACX70">
        <v>-72.036318927822748</v>
      </c>
      <c r="ACY70">
        <v>-72.006668008091793</v>
      </c>
      <c r="ACZ70">
        <v>-71.978802581684477</v>
      </c>
      <c r="ADA70">
        <v>-71.95256146708391</v>
      </c>
      <c r="ADB70">
        <v>-71.936196297308612</v>
      </c>
      <c r="ADC70">
        <v>-71.931051563947079</v>
      </c>
      <c r="ADD70">
        <v>-71.950081631843361</v>
      </c>
      <c r="ADE70">
        <v>-71.937503204127523</v>
      </c>
      <c r="ADF70">
        <v>-71.968948458350155</v>
      </c>
      <c r="ADG70">
        <v>-72.037505154716285</v>
      </c>
      <c r="ADH70">
        <v>-72.050791535162887</v>
      </c>
      <c r="ADI70">
        <v>-72.019104520904122</v>
      </c>
      <c r="ADJ70">
        <v>-71.976138604937034</v>
      </c>
      <c r="ADK70">
        <v>-71.995290587678113</v>
      </c>
      <c r="ADL70">
        <v>-72.015128900234387</v>
      </c>
      <c r="ADM70">
        <v>-72.01309285491908</v>
      </c>
      <c r="ADN70">
        <v>-72.036440029231287</v>
      </c>
      <c r="ADO70">
        <v>-71.986298790555054</v>
      </c>
      <c r="ADP70">
        <v>-71.941507930047123</v>
      </c>
      <c r="ADQ70">
        <v>-72.020558800805006</v>
      </c>
      <c r="ADR70">
        <v>-72.026098038072718</v>
      </c>
      <c r="ADS70">
        <v>-71.968775119238188</v>
      </c>
      <c r="ADT70">
        <v>-71.942110351700478</v>
      </c>
      <c r="ADU70">
        <v>-71.949543938910068</v>
      </c>
      <c r="ADV70">
        <v>-71.948534074151439</v>
      </c>
      <c r="ADW70">
        <v>-71.919865318776033</v>
      </c>
      <c r="ADX70">
        <v>-71.939109527463842</v>
      </c>
      <c r="ADY70">
        <v>-72.011534320626396</v>
      </c>
      <c r="ADZ70">
        <v>-72.032078437939305</v>
      </c>
      <c r="AEA70">
        <v>-72.007616167440716</v>
      </c>
      <c r="AEB70">
        <v>-72.008578184547048</v>
      </c>
      <c r="AEC70">
        <v>-72.022408654957417</v>
      </c>
      <c r="AED70">
        <v>-71.961945756702278</v>
      </c>
      <c r="AEE70">
        <v>-71.842115798100394</v>
      </c>
      <c r="AEF70">
        <v>-71.799700499678863</v>
      </c>
      <c r="AEG70">
        <v>-71.825076963543978</v>
      </c>
      <c r="AEH70">
        <v>-71.920437992542389</v>
      </c>
      <c r="AEI70">
        <v>-72.043091543165474</v>
      </c>
      <c r="AEJ70">
        <v>-72.016578303639307</v>
      </c>
      <c r="AEK70">
        <v>-72.013864738872286</v>
      </c>
      <c r="AEL70">
        <v>-72.091347187043795</v>
      </c>
      <c r="AEM70">
        <v>-72.08849330465722</v>
      </c>
      <c r="AEN70">
        <v>-72.033155713860538</v>
      </c>
      <c r="AEO70">
        <v>-71.903282647853416</v>
      </c>
      <c r="AEP70">
        <v>-71.875360168704788</v>
      </c>
      <c r="AEQ70">
        <v>-71.995267401988343</v>
      </c>
      <c r="AER70">
        <v>-72.039155011802279</v>
      </c>
      <c r="AES70">
        <v>-72.028084326215932</v>
      </c>
      <c r="AET70">
        <v>-71.975253986002755</v>
      </c>
      <c r="AEU70">
        <v>-71.948412407532302</v>
      </c>
      <c r="AEV70">
        <v>-71.990476165278096</v>
      </c>
      <c r="AEW70">
        <v>-71.911990791142699</v>
      </c>
      <c r="AEX70">
        <v>-71.802502348816375</v>
      </c>
      <c r="AEY70">
        <v>-71.832896805159251</v>
      </c>
      <c r="AEZ70">
        <v>-71.910206642473696</v>
      </c>
      <c r="AFA70">
        <v>-71.95269922177782</v>
      </c>
      <c r="AFB70">
        <v>-71.928318435101744</v>
      </c>
      <c r="AFC70">
        <v>-71.918456743753893</v>
      </c>
      <c r="AFD70">
        <v>-71.937284364309733</v>
      </c>
      <c r="AFE70">
        <v>-71.934850017712918</v>
      </c>
      <c r="AFF70">
        <v>-72.000669988066491</v>
      </c>
      <c r="AFG70">
        <v>-72.045472104344825</v>
      </c>
      <c r="AFH70">
        <v>-72.058144661380283</v>
      </c>
      <c r="AFI70">
        <v>-72.076172583579563</v>
      </c>
      <c r="AFJ70">
        <v>-72.040099596559628</v>
      </c>
      <c r="AFK70">
        <v>-71.993992883523788</v>
      </c>
      <c r="AFL70">
        <v>-71.980860790377875</v>
      </c>
      <c r="AFM70">
        <v>-72.006578054896465</v>
      </c>
      <c r="AFN70">
        <v>-72.022711968292725</v>
      </c>
      <c r="AFO70">
        <v>-72.006064649850771</v>
      </c>
      <c r="AFP70">
        <v>-72.031702801435415</v>
      </c>
      <c r="AFQ70">
        <v>-72.118476271234769</v>
      </c>
      <c r="AFR70">
        <v>-72.144465822840687</v>
      </c>
      <c r="AFS70">
        <v>-72.119975109248671</v>
      </c>
      <c r="AFT70">
        <v>-72.011302612313955</v>
      </c>
      <c r="AFU70">
        <v>-72.020449294671351</v>
      </c>
      <c r="AFV70">
        <v>-72.151544145725836</v>
      </c>
      <c r="AFW70">
        <v>-72.175644983403927</v>
      </c>
      <c r="AFX70">
        <v>-72.13222687088502</v>
      </c>
      <c r="AFY70">
        <v>-71.996183330868064</v>
      </c>
      <c r="AFZ70">
        <v>-71.987566524428246</v>
      </c>
      <c r="AGA70">
        <v>-72.056998796740359</v>
      </c>
      <c r="AGB70">
        <v>-72.066067114181251</v>
      </c>
      <c r="AGC70">
        <v>-72.073541625894478</v>
      </c>
      <c r="AGD70">
        <v>-72.094598982894979</v>
      </c>
      <c r="AGE70">
        <v>-72.094830021074458</v>
      </c>
      <c r="AGF70">
        <v>-72.048335603606347</v>
      </c>
      <c r="AGG70">
        <v>-72.006222303210819</v>
      </c>
      <c r="AGH70">
        <v>-71.996814057934586</v>
      </c>
      <c r="AGI70">
        <v>-72.017458208937938</v>
      </c>
      <c r="AGJ70">
        <v>-72.034296829790463</v>
      </c>
      <c r="AGK70">
        <v>-72.073916792857261</v>
      </c>
      <c r="AGL70">
        <v>-72.111966221576893</v>
      </c>
      <c r="AGM70">
        <v>-72.137424016405561</v>
      </c>
      <c r="AGN70">
        <v>-72.161411842223316</v>
      </c>
      <c r="AGO70">
        <v>-72.137066236834357</v>
      </c>
      <c r="AGP70">
        <v>-72.130618239777903</v>
      </c>
      <c r="AGQ70">
        <v>-72.154538596929541</v>
      </c>
      <c r="AGR70">
        <v>-72.140198198760572</v>
      </c>
      <c r="AGS70">
        <v>-72.064873061273488</v>
      </c>
      <c r="AGT70">
        <v>-72.007257803566333</v>
      </c>
      <c r="AGU70">
        <v>-71.988617716170467</v>
      </c>
      <c r="AGV70">
        <v>-72.044187356783851</v>
      </c>
      <c r="AGW70">
        <v>-72.097656592166715</v>
      </c>
      <c r="AGX70">
        <v>-72.088525233038865</v>
      </c>
      <c r="AGY70">
        <v>-72.054029954672728</v>
      </c>
      <c r="AGZ70">
        <v>-72.102774274019723</v>
      </c>
      <c r="AHA70">
        <v>-72.172430135617702</v>
      </c>
      <c r="AHB70">
        <v>-72.149925211028005</v>
      </c>
      <c r="AHC70">
        <v>-72.083172270135748</v>
      </c>
      <c r="AHD70">
        <v>-71.950705698480235</v>
      </c>
      <c r="AHE70">
        <v>-71.844940285598099</v>
      </c>
      <c r="AHF70">
        <v>-71.87753425479562</v>
      </c>
      <c r="AHG70">
        <v>-72.056525404117124</v>
      </c>
      <c r="AHH70">
        <v>-72.206579152772463</v>
      </c>
      <c r="AHI70">
        <v>-72.25347587256951</v>
      </c>
      <c r="AHJ70">
        <v>-72.504919467931956</v>
      </c>
      <c r="AHK70">
        <v>-72.952628801625053</v>
      </c>
      <c r="AHL70">
        <v>-73.075544298329419</v>
      </c>
      <c r="AHM70">
        <v>-72.93447123948377</v>
      </c>
      <c r="AHN70">
        <v>-72.584042363157209</v>
      </c>
      <c r="AHO70">
        <v>-72.169496255197515</v>
      </c>
      <c r="AHP70">
        <v>-72.045501168507045</v>
      </c>
      <c r="AHQ70">
        <v>-71.963878393310267</v>
      </c>
      <c r="AHR70">
        <v>-71.632587280455255</v>
      </c>
      <c r="AHS70">
        <v>-71.344331254212278</v>
      </c>
      <c r="AHT70">
        <v>-71.340535181469647</v>
      </c>
      <c r="AHU70">
        <v>-71.335192129981067</v>
      </c>
      <c r="AHV70">
        <v>-71.33884139885474</v>
      </c>
      <c r="AHW70">
        <v>-71.495241161530203</v>
      </c>
      <c r="AHX70">
        <v>-71.514130073249447</v>
      </c>
      <c r="AHY70">
        <v>-71.435936350631692</v>
      </c>
      <c r="AHZ70">
        <v>-71.499357061616706</v>
      </c>
      <c r="AIA70">
        <v>-71.627109894587676</v>
      </c>
      <c r="AIB70">
        <v>-71.748677075946262</v>
      </c>
      <c r="AIC70">
        <v>-71.849164624836305</v>
      </c>
      <c r="AID70">
        <v>-71.870884968899773</v>
      </c>
      <c r="AIE70">
        <v>-71.980526729736312</v>
      </c>
      <c r="AIF70">
        <v>-72.163046590835634</v>
      </c>
      <c r="AIG70">
        <v>-72.158199136463253</v>
      </c>
      <c r="AIH70">
        <v>-71.985751565841596</v>
      </c>
      <c r="AII70">
        <v>-71.840416539450374</v>
      </c>
      <c r="AIJ70">
        <v>-71.862786260050356</v>
      </c>
      <c r="AIK70">
        <v>-72.003126876712443</v>
      </c>
      <c r="AIL70">
        <v>-72.074861782407396</v>
      </c>
      <c r="AIM70">
        <v>-72.092384115588843</v>
      </c>
      <c r="AIN70">
        <v>-72.051098369003924</v>
      </c>
      <c r="AIO70">
        <v>-71.941480549230107</v>
      </c>
      <c r="AIP70">
        <v>-71.835882438393298</v>
      </c>
      <c r="AIQ70">
        <v>-71.787754262441524</v>
      </c>
      <c r="AIR70">
        <v>-71.7987846152798</v>
      </c>
      <c r="AIS70">
        <v>-71.773062793763899</v>
      </c>
      <c r="AIT70">
        <v>-71.634269739170932</v>
      </c>
      <c r="AIU70">
        <v>-71.642229438761063</v>
      </c>
      <c r="AIV70">
        <v>-71.668982644785686</v>
      </c>
      <c r="AIW70">
        <v>-71.625585740428008</v>
      </c>
      <c r="AIX70">
        <v>-71.76789236691522</v>
      </c>
      <c r="AIY70">
        <v>-71.87298379852615</v>
      </c>
      <c r="AIZ70">
        <v>-71.85088096194022</v>
      </c>
      <c r="AJA70">
        <v>-71.867365190925014</v>
      </c>
      <c r="AJB70">
        <v>-71.762246058215368</v>
      </c>
      <c r="AJC70">
        <v>-71.760468885226572</v>
      </c>
      <c r="AJD70">
        <v>-71.758332082587046</v>
      </c>
      <c r="AJE70">
        <v>-71.703726858071292</v>
      </c>
      <c r="AJF70">
        <v>-71.802314313368129</v>
      </c>
      <c r="AJG70">
        <v>-71.724000388090133</v>
      </c>
      <c r="AJH70">
        <v>-71.706502820395315</v>
      </c>
      <c r="AJI70">
        <v>-71.721572878446921</v>
      </c>
      <c r="AJJ70">
        <v>-71.717610735646957</v>
      </c>
      <c r="AJK70">
        <v>-71.773756289515944</v>
      </c>
      <c r="AJL70">
        <v>-71.840027939006148</v>
      </c>
      <c r="AJM70">
        <v>-71.962452971809995</v>
      </c>
      <c r="AJN70">
        <v>-71.998999875384342</v>
      </c>
      <c r="AJO70">
        <v>-71.907354713718775</v>
      </c>
      <c r="AJP70">
        <v>-71.910876415629616</v>
      </c>
      <c r="AJQ70">
        <v>-71.959282599133644</v>
      </c>
      <c r="AJR70">
        <v>-71.953564281371243</v>
      </c>
      <c r="AJS70">
        <v>-71.980493576247227</v>
      </c>
      <c r="AJT70">
        <v>-72.001864689211828</v>
      </c>
      <c r="AJU70">
        <v>-72.022436043585856</v>
      </c>
      <c r="AJV70">
        <v>-72.024728678289293</v>
      </c>
      <c r="AJW70">
        <v>-72.031343969300423</v>
      </c>
      <c r="AJX70">
        <v>-72.078081217691732</v>
      </c>
      <c r="AJY70">
        <v>-72.086235739286991</v>
      </c>
      <c r="AJZ70">
        <v>-72.092819163311916</v>
      </c>
      <c r="AKA70">
        <v>-72.095968888845391</v>
      </c>
      <c r="AKB70">
        <v>-72.069332842440673</v>
      </c>
      <c r="AKC70">
        <v>-72.043074216240512</v>
      </c>
      <c r="AKD70">
        <v>-72.047485129833177</v>
      </c>
      <c r="AKE70">
        <v>-72.044665014171187</v>
      </c>
      <c r="AKF70">
        <v>-72.015941661230272</v>
      </c>
      <c r="AKG70">
        <v>-71.991460579518815</v>
      </c>
      <c r="AKH70">
        <v>-71.942048114188054</v>
      </c>
      <c r="AKI70">
        <v>-71.910274850809074</v>
      </c>
      <c r="AKJ70">
        <v>-71.934772972237866</v>
      </c>
      <c r="AKK70">
        <v>-71.990004933908892</v>
      </c>
      <c r="AKL70">
        <v>-71.975896734329893</v>
      </c>
      <c r="AKM70">
        <v>-71.909263203725118</v>
      </c>
      <c r="AKN70">
        <v>-71.909139667467201</v>
      </c>
      <c r="AKO70">
        <v>-71.850340786123638</v>
      </c>
      <c r="AKP70">
        <v>-71.845664347154127</v>
      </c>
      <c r="AKQ70">
        <v>-71.888843997330724</v>
      </c>
      <c r="AKR70">
        <v>-71.880366170862828</v>
      </c>
      <c r="AKS70">
        <v>-71.949961917080714</v>
      </c>
      <c r="AKT70">
        <v>-71.967286992072232</v>
      </c>
      <c r="AKU70">
        <v>-71.904841805883819</v>
      </c>
      <c r="AKV70">
        <v>-71.873371438481456</v>
      </c>
      <c r="AKW70">
        <v>-71.925436735888809</v>
      </c>
      <c r="AKX70">
        <v>-71.984420005514266</v>
      </c>
      <c r="AKY70">
        <v>-71.994273557926277</v>
      </c>
      <c r="AKZ70">
        <v>-72.022333083526604</v>
      </c>
      <c r="ALA70">
        <v>-71.996601788639481</v>
      </c>
      <c r="ALB70">
        <v>-71.941280425591088</v>
      </c>
      <c r="ALC70">
        <v>-71.935645405728167</v>
      </c>
      <c r="ALD70">
        <v>-71.979935530498977</v>
      </c>
      <c r="ALE70">
        <v>-72.055682524908804</v>
      </c>
      <c r="ALF70">
        <v>-72.042339923935728</v>
      </c>
      <c r="ALG70">
        <v>-72.052028192599181</v>
      </c>
      <c r="ALH70">
        <v>-72.168663688159398</v>
      </c>
      <c r="ALI70">
        <v>-72.279149797161082</v>
      </c>
      <c r="ALJ70">
        <v>-72.320938096516016</v>
      </c>
      <c r="ALK70">
        <v>-72.328408173226293</v>
      </c>
      <c r="ALL70">
        <v>-72.265246487669003</v>
      </c>
      <c r="ALM70">
        <v>-72.275832168743335</v>
      </c>
      <c r="ALN70">
        <v>-72.408522073593488</v>
      </c>
      <c r="ALO70">
        <v>-72.462384147269631</v>
      </c>
      <c r="ALP70">
        <v>-72.458593293196827</v>
      </c>
      <c r="ALQ70">
        <v>-72.412207313210047</v>
      </c>
      <c r="ALR70">
        <v>-72.295781463191275</v>
      </c>
      <c r="ALS70">
        <v>-72.187365354954892</v>
      </c>
      <c r="ALT70">
        <v>-72.164219735847112</v>
      </c>
      <c r="ALU70">
        <v>-72.170579303333838</v>
      </c>
      <c r="ALV70">
        <v>-72.149292741902372</v>
      </c>
      <c r="ALW70">
        <v>-72.118491308908801</v>
      </c>
      <c r="ALX70">
        <v>-72.003414706822923</v>
      </c>
      <c r="ALY70">
        <v>-72.042333809600834</v>
      </c>
      <c r="ALZ70">
        <v>-72.206918361638259</v>
      </c>
      <c r="AMA70">
        <v>-72.160680830501377</v>
      </c>
      <c r="AMB70">
        <v>-72.045247246084358</v>
      </c>
      <c r="AMC70">
        <v>-72.030656375261401</v>
      </c>
      <c r="AMD70">
        <v>-72.043902928354697</v>
      </c>
      <c r="AME70">
        <v>-72.048448876628584</v>
      </c>
      <c r="AMF70">
        <v>-72.035168632831514</v>
      </c>
      <c r="AMG70">
        <v>-72.01987291206791</v>
      </c>
      <c r="AMH70">
        <v>-72.098289843588788</v>
      </c>
      <c r="AMI70">
        <v>-72.126874356324436</v>
      </c>
      <c r="AMJ70">
        <v>-72.08812202571275</v>
      </c>
      <c r="AMK70">
        <v>-72.172256881892906</v>
      </c>
      <c r="AML70">
        <v>-72.302278354110626</v>
      </c>
      <c r="AMM70">
        <v>-72.335473549048587</v>
      </c>
      <c r="AMN70">
        <v>-72.181822423279442</v>
      </c>
      <c r="AMO70">
        <v>-71.946784696421929</v>
      </c>
      <c r="AMP70">
        <v>-71.914521198366657</v>
      </c>
      <c r="AMQ70">
        <v>-72.23697954892792</v>
      </c>
      <c r="AMR70">
        <v>-72.704612960009371</v>
      </c>
      <c r="AMS70">
        <v>-72.939231837704227</v>
      </c>
      <c r="AMT70">
        <v>-72.98901042612323</v>
      </c>
      <c r="AMU70">
        <v>-72.900353581834537</v>
      </c>
      <c r="AMV70">
        <v>-72.765240677107556</v>
      </c>
      <c r="AMW70">
        <v>-72.726767659895955</v>
      </c>
      <c r="AMX70">
        <v>-72.648648094757107</v>
      </c>
      <c r="AMY70">
        <v>-72.660314890164656</v>
      </c>
      <c r="AMZ70">
        <v>-72.725589134167024</v>
      </c>
      <c r="ANA70">
        <v>-72.72810223729816</v>
      </c>
      <c r="ANB70">
        <v>-72.736331740597336</v>
      </c>
      <c r="ANC70">
        <v>-72.691839610701862</v>
      </c>
      <c r="AND70">
        <v>-72.708544668701535</v>
      </c>
      <c r="ANE70">
        <v>-72.746187149011448</v>
      </c>
      <c r="ANF70">
        <v>-72.776490398778151</v>
      </c>
      <c r="ANG70">
        <v>-72.824983834683053</v>
      </c>
      <c r="ANH70">
        <v>-72.744555904433753</v>
      </c>
      <c r="ANI70">
        <v>-72.603072098934689</v>
      </c>
      <c r="ANJ70">
        <v>-72.389533258611692</v>
      </c>
      <c r="ANK70">
        <v>-72.135698405360273</v>
      </c>
      <c r="ANL70">
        <v>-71.943623246523813</v>
      </c>
      <c r="ANM70">
        <v>-71.86477601727168</v>
      </c>
      <c r="ANN70">
        <v>-71.896197730228522</v>
      </c>
      <c r="ANO70">
        <v>-71.895224820566952</v>
      </c>
      <c r="ANP70">
        <v>-71.824655325144107</v>
      </c>
      <c r="ANQ70">
        <v>-71.800525009007998</v>
      </c>
      <c r="ANR70">
        <v>-71.92251332904371</v>
      </c>
      <c r="ANS70">
        <v>-72.192127877958654</v>
      </c>
      <c r="ANT70">
        <v>-72.589851309849195</v>
      </c>
      <c r="ANU70">
        <v>-72.900798115745687</v>
      </c>
      <c r="ANV70">
        <v>-73.00865484674631</v>
      </c>
      <c r="ANW70">
        <v>-72.927408829443095</v>
      </c>
      <c r="ANX70">
        <v>-72.806853459975855</v>
      </c>
      <c r="ANY70">
        <v>-72.78899693048939</v>
      </c>
      <c r="ANZ70">
        <v>-72.790615294832861</v>
      </c>
      <c r="AOA70">
        <v>-72.759319308639377</v>
      </c>
      <c r="AOB70">
        <v>-72.740909237211483</v>
      </c>
      <c r="AOC70">
        <v>-72.730896214421421</v>
      </c>
      <c r="AOD70">
        <v>-72.727092168473405</v>
      </c>
      <c r="AOE70">
        <v>-72.779207014227126</v>
      </c>
      <c r="AOF70">
        <v>-72.828315280590743</v>
      </c>
      <c r="AOG70">
        <v>-72.810312703781506</v>
      </c>
      <c r="AOH70">
        <v>-72.762643446346175</v>
      </c>
      <c r="AOI70">
        <v>-72.740274332058931</v>
      </c>
      <c r="AOJ70">
        <v>-72.79815280533407</v>
      </c>
      <c r="AOK70">
        <v>-72.839600619453364</v>
      </c>
      <c r="AOL70">
        <v>-72.82598946917625</v>
      </c>
      <c r="AOM70">
        <v>-72.772270673280758</v>
      </c>
      <c r="AON70">
        <v>-72.757349114042555</v>
      </c>
      <c r="AOO70">
        <v>-72.787789299812459</v>
      </c>
      <c r="AOP70">
        <v>-72.884114004392018</v>
      </c>
      <c r="AOQ70">
        <v>-73.068959436525574</v>
      </c>
      <c r="AOR70">
        <v>-73.084444385135725</v>
      </c>
      <c r="AOS70">
        <v>-72.871353763902277</v>
      </c>
      <c r="AOT70">
        <v>-72.532828397953111</v>
      </c>
      <c r="AOU70">
        <v>-72.191387986943738</v>
      </c>
      <c r="AOV70">
        <v>-72.008377472897962</v>
      </c>
      <c r="AOW70">
        <v>-72.011303118213831</v>
      </c>
      <c r="AOX70">
        <v>-72.084793777025311</v>
      </c>
      <c r="AOY70">
        <v>-72.191671693615689</v>
      </c>
      <c r="AOZ70">
        <v>-72.268318789559629</v>
      </c>
      <c r="APA70">
        <v>-72.20980456065837</v>
      </c>
      <c r="APB70">
        <v>-72.139725550826512</v>
      </c>
      <c r="APC70">
        <v>-72.165980834125548</v>
      </c>
      <c r="APD70">
        <v>-72.232573772420778</v>
      </c>
      <c r="APE70">
        <v>-72.283974776250517</v>
      </c>
      <c r="APF70">
        <v>-72.28293416897516</v>
      </c>
      <c r="APG70">
        <v>-72.256757724054154</v>
      </c>
      <c r="APH70">
        <v>-72.19416467950083</v>
      </c>
      <c r="API70">
        <v>-72.175550410534868</v>
      </c>
      <c r="APJ70">
        <v>-72.228065569628825</v>
      </c>
      <c r="APK70">
        <v>-72.252889114371413</v>
      </c>
      <c r="APL70">
        <v>-72.23797615534771</v>
      </c>
      <c r="APM70">
        <v>-72.158676939461586</v>
      </c>
      <c r="APN70">
        <v>-72.130837161651087</v>
      </c>
      <c r="APO70">
        <v>-72.193146950622832</v>
      </c>
      <c r="APP70">
        <v>-72.167344603432326</v>
      </c>
      <c r="APQ70">
        <v>-72.148548102767847</v>
      </c>
      <c r="APR70">
        <v>-72.115740799509325</v>
      </c>
      <c r="APS70">
        <v>-72.153771624215011</v>
      </c>
      <c r="APT70">
        <v>-72.277796729221961</v>
      </c>
      <c r="APU70">
        <v>-72.318268125984261</v>
      </c>
      <c r="APV70">
        <v>-72.293315849366024</v>
      </c>
      <c r="APW70">
        <v>-72.230337974470302</v>
      </c>
      <c r="APX70">
        <v>-72.207727595546743</v>
      </c>
      <c r="APY70">
        <v>-72.22911491970477</v>
      </c>
      <c r="APZ70">
        <v>-72.272609482787914</v>
      </c>
      <c r="AQA70">
        <v>-72.299820403742046</v>
      </c>
      <c r="AQB70">
        <v>-72.256200496055726</v>
      </c>
      <c r="AQC70">
        <v>-72.181317866656713</v>
      </c>
      <c r="AQD70">
        <v>-72.164576090959372</v>
      </c>
      <c r="AQE70">
        <v>-72.142018399772198</v>
      </c>
      <c r="AQF70">
        <v>-72.118203009469966</v>
      </c>
      <c r="AQG70">
        <v>-72.142352603176306</v>
      </c>
      <c r="AQH70">
        <v>-72.145035504180328</v>
      </c>
      <c r="AQI70">
        <v>-72.18312538698612</v>
      </c>
      <c r="AQJ70">
        <v>-72.225374478367996</v>
      </c>
      <c r="AQK70">
        <v>-72.242565093521364</v>
      </c>
      <c r="AQL70">
        <v>-72.228897370143358</v>
      </c>
      <c r="AQM70">
        <v>-72.155454750034863</v>
      </c>
      <c r="AQN70">
        <v>-72.161132199998519</v>
      </c>
      <c r="AQO70">
        <v>-72.256350367835282</v>
      </c>
      <c r="AQP70">
        <v>-72.322744896532214</v>
      </c>
      <c r="AQQ70">
        <v>-72.298758696628937</v>
      </c>
      <c r="AQR70">
        <v>-72.248425501956859</v>
      </c>
      <c r="AQS70">
        <v>-72.258363968453921</v>
      </c>
      <c r="AQT70">
        <v>-72.266129967645213</v>
      </c>
      <c r="AQU70">
        <v>-72.225941053189445</v>
      </c>
      <c r="AQV70">
        <v>-72.30098187556753</v>
      </c>
      <c r="AQW70">
        <v>-72.364708781134169</v>
      </c>
      <c r="AQX70">
        <v>-72.378976552010357</v>
      </c>
      <c r="AQY70">
        <v>-72.440972883656826</v>
      </c>
      <c r="AQZ70">
        <v>-72.487685721372799</v>
      </c>
      <c r="ARA70">
        <v>-72.504829915198655</v>
      </c>
      <c r="ARB70">
        <v>-72.472705831224658</v>
      </c>
      <c r="ARC70">
        <v>-72.478568209348964</v>
      </c>
      <c r="ARD70">
        <v>-72.543616434117055</v>
      </c>
      <c r="ARE70">
        <v>-72.526360327517438</v>
      </c>
      <c r="ARF70">
        <v>-72.413219984557742</v>
      </c>
      <c r="ARG70">
        <v>-72.360618938866892</v>
      </c>
      <c r="ARH70">
        <v>-72.403875754649533</v>
      </c>
      <c r="ARI70">
        <v>-72.346163156704421</v>
      </c>
      <c r="ARJ70">
        <v>-72.232460917140159</v>
      </c>
      <c r="ARK70">
        <v>-72.222662214967173</v>
      </c>
      <c r="ARL70">
        <v>-72.197157519157486</v>
      </c>
      <c r="ARM70">
        <v>-72.110875432182326</v>
      </c>
      <c r="ARN70">
        <v>-72.113927950362807</v>
      </c>
      <c r="ARO70">
        <v>-72.194911904462856</v>
      </c>
      <c r="ARP70">
        <v>-72.293435695724156</v>
      </c>
      <c r="ARQ70">
        <v>-72.342852930230919</v>
      </c>
      <c r="ARR70">
        <v>-72.287307797723628</v>
      </c>
      <c r="ARS70">
        <v>-72.06272449060647</v>
      </c>
      <c r="ART70">
        <v>-71.896339128151226</v>
      </c>
      <c r="ARU70">
        <v>-72.063761263427935</v>
      </c>
      <c r="ARV70">
        <v>-72.301256067167657</v>
      </c>
      <c r="ARW70">
        <v>-72.430667192321536</v>
      </c>
      <c r="ARX70">
        <v>-72.355055896238369</v>
      </c>
      <c r="ARY70">
        <v>-72.096560103726034</v>
      </c>
      <c r="ARZ70">
        <v>-71.9065452297734</v>
      </c>
      <c r="ASA70">
        <v>-71.887254680168382</v>
      </c>
      <c r="ASB70">
        <v>-72.206448979805572</v>
      </c>
      <c r="ASC70">
        <v>-72.735219945340404</v>
      </c>
      <c r="ASD70">
        <v>-73.066039329498778</v>
      </c>
      <c r="ASE70">
        <v>-73.097622530549728</v>
      </c>
      <c r="ASF70">
        <v>-72.8962450392536</v>
      </c>
      <c r="ASG70">
        <v>-72.594198226355672</v>
      </c>
      <c r="ASH70">
        <v>-72.473214457432604</v>
      </c>
      <c r="ASI70">
        <v>-72.543758259741736</v>
      </c>
      <c r="ASJ70">
        <v>-72.607394553635203</v>
      </c>
      <c r="ASK70">
        <v>-72.680544714523336</v>
      </c>
      <c r="ASL70">
        <v>-72.689389386482929</v>
      </c>
      <c r="ASM70">
        <v>-72.662108724248327</v>
      </c>
      <c r="ASN70">
        <v>-72.688309644437496</v>
      </c>
      <c r="ASO70">
        <v>-72.699604032239719</v>
      </c>
      <c r="ASP70">
        <v>-72.715688082327745</v>
      </c>
      <c r="ASQ70">
        <v>-72.842413983953222</v>
      </c>
      <c r="ASR70">
        <v>-73.060294530242857</v>
      </c>
      <c r="ASS70">
        <v>-73.044028264536735</v>
      </c>
      <c r="AST70">
        <v>-72.633267643254214</v>
      </c>
      <c r="ASU70">
        <v>-72.209156428222272</v>
      </c>
      <c r="ASV70">
        <v>-71.976033223970916</v>
      </c>
      <c r="ASW70">
        <v>-71.840732211713544</v>
      </c>
      <c r="ASX70">
        <v>-71.733198218647829</v>
      </c>
      <c r="ASY70">
        <v>-71.575680211734721</v>
      </c>
      <c r="ASZ70">
        <v>-71.475649593286391</v>
      </c>
      <c r="ATA70">
        <v>-71.612429068294546</v>
      </c>
      <c r="ATB70">
        <v>-71.793337144524344</v>
      </c>
      <c r="ATC70">
        <v>-71.939755905680386</v>
      </c>
      <c r="ATD70">
        <v>-72.190582318861914</v>
      </c>
      <c r="ATE70">
        <v>-72.468106145367926</v>
      </c>
      <c r="ATF70">
        <v>-72.667738287054419</v>
      </c>
      <c r="ATG70">
        <v>-72.734901402707081</v>
      </c>
      <c r="ATH70">
        <v>-72.747510926244388</v>
      </c>
      <c r="ATI70">
        <v>-72.731056828726039</v>
      </c>
      <c r="ATJ70">
        <v>-72.692178089291957</v>
      </c>
      <c r="ATK70">
        <v>-72.71551018665204</v>
      </c>
      <c r="ATL70">
        <v>-72.72094613623608</v>
      </c>
      <c r="ATM70">
        <v>-72.702996660387328</v>
      </c>
      <c r="ATN70">
        <v>-72.703909166780022</v>
      </c>
      <c r="ATO70">
        <v>-72.689756063130005</v>
      </c>
      <c r="ATP70">
        <v>-72.615612227803325</v>
      </c>
      <c r="ATQ70">
        <v>-72.544811803109667</v>
      </c>
      <c r="ATR70">
        <v>-72.540547158677327</v>
      </c>
      <c r="ATS70">
        <v>-72.592630012752295</v>
      </c>
      <c r="ATT70">
        <v>-72.643927400899628</v>
      </c>
      <c r="ATU70">
        <v>-72.647672735594625</v>
      </c>
      <c r="ATV70">
        <v>-72.592927299311242</v>
      </c>
      <c r="ATW70">
        <v>-72.567388745050167</v>
      </c>
      <c r="ATX70">
        <v>-72.56971872348285</v>
      </c>
      <c r="ATY70">
        <v>-72.670752775404836</v>
      </c>
      <c r="ATZ70">
        <v>-72.917363949398037</v>
      </c>
      <c r="AUA70">
        <v>-72.980058870585452</v>
      </c>
      <c r="AUB70">
        <v>-72.753634073549932</v>
      </c>
      <c r="AUC70">
        <v>-72.526964715646031</v>
      </c>
      <c r="AUD70">
        <v>-72.263112286782118</v>
      </c>
      <c r="AUE70">
        <v>-72.031459341271471</v>
      </c>
      <c r="AUF70">
        <v>-71.934303272940866</v>
      </c>
      <c r="AUG70">
        <v>-71.850338836152133</v>
      </c>
      <c r="AUH70">
        <v>-71.807302418991682</v>
      </c>
      <c r="AUI70">
        <v>-71.777694743783002</v>
      </c>
      <c r="AUJ70">
        <v>-71.733160731765025</v>
      </c>
      <c r="AUK70">
        <v>-71.73208324083933</v>
      </c>
      <c r="AUL70">
        <v>-71.749561971373566</v>
      </c>
      <c r="AUM70">
        <v>-71.768130101191133</v>
      </c>
      <c r="AUN70">
        <v>-71.799966002544892</v>
      </c>
      <c r="AUO70">
        <v>-71.771185451139417</v>
      </c>
      <c r="AUP70">
        <v>-71.756598016221375</v>
      </c>
    </row>
    <row r="71" spans="1:1238" x14ac:dyDescent="0.3">
      <c r="A71" t="s">
        <v>145</v>
      </c>
      <c r="B71">
        <v>-75.306659447900913</v>
      </c>
      <c r="C71">
        <v>13.73</v>
      </c>
      <c r="D71">
        <v>62</v>
      </c>
      <c r="E71">
        <v>1028</v>
      </c>
      <c r="F71">
        <v>6.7</v>
      </c>
      <c r="G71">
        <v>24.12</v>
      </c>
      <c r="H71" t="s">
        <v>59</v>
      </c>
      <c r="I71" t="s">
        <v>122</v>
      </c>
      <c r="J71">
        <v>20</v>
      </c>
      <c r="K71" t="s">
        <v>66</v>
      </c>
      <c r="L71">
        <v>0</v>
      </c>
      <c r="M71" t="s">
        <v>57</v>
      </c>
      <c r="N71" t="s">
        <v>66</v>
      </c>
      <c r="O71">
        <v>13.78</v>
      </c>
      <c r="P71">
        <v>62</v>
      </c>
      <c r="Q71">
        <v>1028</v>
      </c>
      <c r="R71">
        <v>6.7</v>
      </c>
      <c r="S71">
        <v>24.12</v>
      </c>
      <c r="T71" t="s">
        <v>59</v>
      </c>
      <c r="U71" t="s">
        <v>122</v>
      </c>
      <c r="V71">
        <v>20</v>
      </c>
      <c r="W71" t="s">
        <v>66</v>
      </c>
      <c r="X71">
        <v>0</v>
      </c>
      <c r="Y71" t="s">
        <v>57</v>
      </c>
      <c r="Z71" t="s">
        <v>66</v>
      </c>
      <c r="AA71">
        <v>13.78</v>
      </c>
      <c r="AB71">
        <v>62</v>
      </c>
      <c r="AC71">
        <v>1028</v>
      </c>
      <c r="AD71">
        <v>6.7</v>
      </c>
      <c r="AE71">
        <v>24.12</v>
      </c>
      <c r="AF71" t="s">
        <v>59</v>
      </c>
      <c r="AG71" t="s">
        <v>122</v>
      </c>
      <c r="AH71">
        <v>20</v>
      </c>
      <c r="AI71" t="s">
        <v>66</v>
      </c>
      <c r="AJ71">
        <v>0</v>
      </c>
      <c r="AK71" t="s">
        <v>57</v>
      </c>
      <c r="AL71" t="s">
        <v>66</v>
      </c>
      <c r="AM71">
        <v>-74.262489819432574</v>
      </c>
      <c r="AN71">
        <v>-74.394555630810132</v>
      </c>
      <c r="AO71">
        <v>-74.404189263777255</v>
      </c>
      <c r="AP71">
        <v>-74.422987523005844</v>
      </c>
      <c r="AQ71">
        <v>-74.421288281503948</v>
      </c>
      <c r="AR71">
        <v>-74.335585016670734</v>
      </c>
      <c r="AS71">
        <v>-74.380170444449803</v>
      </c>
      <c r="AT71">
        <v>-74.531138802104181</v>
      </c>
      <c r="AU71">
        <v>-74.595573717786749</v>
      </c>
      <c r="AV71">
        <v>-74.590162514417131</v>
      </c>
      <c r="AW71">
        <v>-74.580347352166456</v>
      </c>
      <c r="AX71">
        <v>-74.562125694089531</v>
      </c>
      <c r="AY71">
        <v>-74.493020126651459</v>
      </c>
      <c r="AZ71">
        <v>-74.432507807069697</v>
      </c>
      <c r="BA71">
        <v>-74.409740843179151</v>
      </c>
      <c r="BB71">
        <v>-74.373878095244166</v>
      </c>
      <c r="BC71">
        <v>-74.370630819877803</v>
      </c>
      <c r="BD71">
        <v>-74.505208259425544</v>
      </c>
      <c r="BE71">
        <v>-74.633917866401447</v>
      </c>
      <c r="BF71">
        <v>-74.709878437677986</v>
      </c>
      <c r="BG71">
        <v>-74.771433107097081</v>
      </c>
      <c r="BH71">
        <v>-74.750841876533016</v>
      </c>
      <c r="BI71">
        <v>-74.726969410710552</v>
      </c>
      <c r="BJ71">
        <v>-74.672164771970145</v>
      </c>
      <c r="BK71">
        <v>-74.53561105006861</v>
      </c>
      <c r="BL71">
        <v>-74.543987420567731</v>
      </c>
      <c r="BM71">
        <v>-74.594127442254603</v>
      </c>
      <c r="BN71">
        <v>-74.334605398428153</v>
      </c>
      <c r="BO71">
        <v>-73.715014064313991</v>
      </c>
      <c r="BP71">
        <v>-73.26687276357373</v>
      </c>
      <c r="BQ71">
        <v>-73.107128584900494</v>
      </c>
      <c r="BR71">
        <v>-73.079573768347018</v>
      </c>
      <c r="BS71">
        <v>-73.193313786144401</v>
      </c>
      <c r="BT71">
        <v>-73.437619092231316</v>
      </c>
      <c r="BU71">
        <v>-73.754191020387253</v>
      </c>
      <c r="BV71">
        <v>-73.956482908864785</v>
      </c>
      <c r="BW71">
        <v>-73.976881624774023</v>
      </c>
      <c r="BX71">
        <v>-73.978222194427616</v>
      </c>
      <c r="BY71">
        <v>-74.05581856276909</v>
      </c>
      <c r="BZ71">
        <v>-74.170439268188488</v>
      </c>
      <c r="CA71">
        <v>-74.219737212251744</v>
      </c>
      <c r="CB71">
        <v>-74.217052036827525</v>
      </c>
      <c r="CC71">
        <v>-74.248782077032843</v>
      </c>
      <c r="CD71">
        <v>-74.247529749140625</v>
      </c>
      <c r="CE71">
        <v>-74.219650567770998</v>
      </c>
      <c r="CF71">
        <v>-74.228106968607875</v>
      </c>
      <c r="CG71">
        <v>-74.175815518976819</v>
      </c>
      <c r="CH71">
        <v>-74.138320781786092</v>
      </c>
      <c r="CI71">
        <v>-74.032707643430456</v>
      </c>
      <c r="CJ71">
        <v>-73.939340777147862</v>
      </c>
      <c r="CK71">
        <v>-74.052709053286776</v>
      </c>
      <c r="CL71">
        <v>-74.189452406689099</v>
      </c>
      <c r="CM71">
        <v>-74.245701440141005</v>
      </c>
      <c r="CN71">
        <v>-74.259494528870334</v>
      </c>
      <c r="CO71">
        <v>-74.231274672346046</v>
      </c>
      <c r="CP71">
        <v>-74.201893014116024</v>
      </c>
      <c r="CQ71">
        <v>-74.151063507899153</v>
      </c>
      <c r="CR71">
        <v>-74.132675740078582</v>
      </c>
      <c r="CS71">
        <v>-74.170885094090835</v>
      </c>
      <c r="CT71">
        <v>-74.106292208331411</v>
      </c>
      <c r="CU71">
        <v>-73.955448227962776</v>
      </c>
      <c r="CV71">
        <v>-73.948537944095264</v>
      </c>
      <c r="CW71">
        <v>-73.952739592421551</v>
      </c>
      <c r="CX71">
        <v>-73.861505264546196</v>
      </c>
      <c r="CY71">
        <v>-73.862802935277642</v>
      </c>
      <c r="CZ71">
        <v>-73.905720630588377</v>
      </c>
      <c r="DA71">
        <v>-73.991819118138991</v>
      </c>
      <c r="DB71">
        <v>-73.985159985532178</v>
      </c>
      <c r="DC71">
        <v>-73.937050437020943</v>
      </c>
      <c r="DD71">
        <v>-74.010757130742704</v>
      </c>
      <c r="DE71">
        <v>-74.050829851369485</v>
      </c>
      <c r="DF71">
        <v>-74.0309707748292</v>
      </c>
      <c r="DG71">
        <v>-74.014291645236938</v>
      </c>
      <c r="DH71">
        <v>-74.018769457026224</v>
      </c>
      <c r="DI71">
        <v>-73.971802354158768</v>
      </c>
      <c r="DJ71">
        <v>-73.904394428390191</v>
      </c>
      <c r="DK71">
        <v>-73.911086688554505</v>
      </c>
      <c r="DL71">
        <v>-73.935928177732762</v>
      </c>
      <c r="DM71">
        <v>-74.022137680588287</v>
      </c>
      <c r="DN71">
        <v>-73.916669629851668</v>
      </c>
      <c r="DO71">
        <v>-73.751989448576325</v>
      </c>
      <c r="DP71">
        <v>-73.887086918742966</v>
      </c>
      <c r="DQ71">
        <v>-73.854961617951886</v>
      </c>
      <c r="DR71">
        <v>-73.794101353915579</v>
      </c>
      <c r="DS71">
        <v>-73.986868260866501</v>
      </c>
      <c r="DT71">
        <v>-74.048834999736357</v>
      </c>
      <c r="DU71">
        <v>-73.884043692625028</v>
      </c>
      <c r="DV71">
        <v>-73.702083001856693</v>
      </c>
      <c r="DW71">
        <v>-73.738731112612356</v>
      </c>
      <c r="DX71">
        <v>-73.771969089567335</v>
      </c>
      <c r="DY71">
        <v>-73.862560415704763</v>
      </c>
      <c r="DZ71">
        <v>-73.97470418065069</v>
      </c>
      <c r="EA71">
        <v>-73.933319100259595</v>
      </c>
      <c r="EB71">
        <v>-73.985944289841513</v>
      </c>
      <c r="EC71">
        <v>-74.243491568198465</v>
      </c>
      <c r="ED71">
        <v>-74.377046680826567</v>
      </c>
      <c r="EE71">
        <v>-74.452250153543758</v>
      </c>
      <c r="EF71">
        <v>-74.496777163153581</v>
      </c>
      <c r="EG71">
        <v>-74.556755071316758</v>
      </c>
      <c r="EH71">
        <v>-74.586743998597569</v>
      </c>
      <c r="EI71">
        <v>-74.483152783849675</v>
      </c>
      <c r="EJ71">
        <v>-74.299252458435632</v>
      </c>
      <c r="EK71">
        <v>-74.170462556468394</v>
      </c>
      <c r="EL71">
        <v>-73.944574063789844</v>
      </c>
      <c r="EM71">
        <v>-73.807350290079782</v>
      </c>
      <c r="EN71">
        <v>-73.759105895296415</v>
      </c>
      <c r="EO71">
        <v>-73.757695135173037</v>
      </c>
      <c r="EP71">
        <v>-73.752672315076609</v>
      </c>
      <c r="EQ71">
        <v>-73.756619029559687</v>
      </c>
      <c r="ER71">
        <v>-73.968561055535147</v>
      </c>
      <c r="ES71">
        <v>-74.035785120621398</v>
      </c>
      <c r="ET71">
        <v>-74.060519442739022</v>
      </c>
      <c r="EU71">
        <v>-74.196862620474519</v>
      </c>
      <c r="EV71">
        <v>-74.250343970852356</v>
      </c>
      <c r="EW71">
        <v>-74.238738064533507</v>
      </c>
      <c r="EX71">
        <v>-74.204041581782647</v>
      </c>
      <c r="EY71">
        <v>-74.212302175133885</v>
      </c>
      <c r="EZ71">
        <v>-74.19109923564082</v>
      </c>
      <c r="FA71">
        <v>-74.14466680118349</v>
      </c>
      <c r="FB71">
        <v>-74.108839226884101</v>
      </c>
      <c r="FC71">
        <v>-74.073866030534049</v>
      </c>
      <c r="FD71">
        <v>-74.187466348018873</v>
      </c>
      <c r="FE71">
        <v>-74.136717774705915</v>
      </c>
      <c r="FF71">
        <v>-74.079413106035247</v>
      </c>
      <c r="FG71">
        <v>-74.202216404472523</v>
      </c>
      <c r="FH71">
        <v>-74.289604918695744</v>
      </c>
      <c r="FI71">
        <v>-74.520006233846985</v>
      </c>
      <c r="FJ71">
        <v>-74.774410416069927</v>
      </c>
      <c r="FK71">
        <v>-74.814130839086886</v>
      </c>
      <c r="FL71">
        <v>-74.661130834509692</v>
      </c>
      <c r="FM71">
        <v>-74.648157066810683</v>
      </c>
      <c r="FN71">
        <v>-74.709649605567876</v>
      </c>
      <c r="FO71">
        <v>-74.733502544158597</v>
      </c>
      <c r="FP71">
        <v>-74.785962493126647</v>
      </c>
      <c r="FQ71">
        <v>-74.556504168039751</v>
      </c>
      <c r="FR71">
        <v>-74.245841075485103</v>
      </c>
      <c r="FS71">
        <v>-74.116900825289946</v>
      </c>
      <c r="FT71">
        <v>-74.069974692082269</v>
      </c>
      <c r="FU71">
        <v>-74.052148930445725</v>
      </c>
      <c r="FV71">
        <v>-74.090959721720111</v>
      </c>
      <c r="FW71">
        <v>-74.173687525526191</v>
      </c>
      <c r="FX71">
        <v>-74.336347094767888</v>
      </c>
      <c r="FY71">
        <v>-74.369022457719396</v>
      </c>
      <c r="FZ71">
        <v>-74.492015096926451</v>
      </c>
      <c r="GA71">
        <v>-74.595695714857271</v>
      </c>
      <c r="GB71">
        <v>-74.675211172727387</v>
      </c>
      <c r="GC71">
        <v>-74.856317370189686</v>
      </c>
      <c r="GD71">
        <v>-74.870309220475235</v>
      </c>
      <c r="GE71">
        <v>-74.786188672944945</v>
      </c>
      <c r="GF71">
        <v>-74.76335135391534</v>
      </c>
      <c r="GG71">
        <v>-74.736670937385099</v>
      </c>
      <c r="GH71">
        <v>-74.715440033044928</v>
      </c>
      <c r="GI71">
        <v>-74.584680272551893</v>
      </c>
      <c r="GJ71">
        <v>-74.52112596173275</v>
      </c>
      <c r="GK71">
        <v>-74.61700412795922</v>
      </c>
      <c r="GL71">
        <v>-74.68044229224239</v>
      </c>
      <c r="GM71">
        <v>-74.586797091850883</v>
      </c>
      <c r="GN71">
        <v>-74.605241365810826</v>
      </c>
      <c r="GO71">
        <v>-74.67809610933918</v>
      </c>
      <c r="GP71">
        <v>-74.636666226815919</v>
      </c>
      <c r="GQ71">
        <v>-74.603104513354282</v>
      </c>
      <c r="GR71">
        <v>-74.620066491088025</v>
      </c>
      <c r="GS71">
        <v>-74.6205729434554</v>
      </c>
      <c r="GT71">
        <v>-74.583106825659328</v>
      </c>
      <c r="GU71">
        <v>-74.558146211138876</v>
      </c>
      <c r="GV71">
        <v>-74.597834430599079</v>
      </c>
      <c r="GW71">
        <v>-74.632925958693079</v>
      </c>
      <c r="GX71">
        <v>-74.642074529538675</v>
      </c>
      <c r="GY71">
        <v>-74.50531786191695</v>
      </c>
      <c r="GZ71">
        <v>-74.443304684421122</v>
      </c>
      <c r="HA71">
        <v>-74.54589768318516</v>
      </c>
      <c r="HB71">
        <v>-74.574594489504364</v>
      </c>
      <c r="HC71">
        <v>-74.36063241401213</v>
      </c>
      <c r="HD71">
        <v>-74.170613933331737</v>
      </c>
      <c r="HE71">
        <v>-74.221615214456705</v>
      </c>
      <c r="HF71">
        <v>-74.289416853660811</v>
      </c>
      <c r="HG71">
        <v>-74.293925818049246</v>
      </c>
      <c r="HH71">
        <v>-74.419640793172661</v>
      </c>
      <c r="HI71">
        <v>-74.641955858217159</v>
      </c>
      <c r="HJ71">
        <v>-74.696154787950718</v>
      </c>
      <c r="HK71">
        <v>-74.711467411206826</v>
      </c>
      <c r="HL71">
        <v>-74.722793545977737</v>
      </c>
      <c r="HM71">
        <v>-74.698481632700279</v>
      </c>
      <c r="HN71">
        <v>-74.662763551538916</v>
      </c>
      <c r="HO71">
        <v>-74.341716535384336</v>
      </c>
      <c r="HP71">
        <v>-74.159316764726739</v>
      </c>
      <c r="HQ71">
        <v>-74.182402586036801</v>
      </c>
      <c r="HR71">
        <v>-74.124485253285997</v>
      </c>
      <c r="HS71">
        <v>-74.244931410711018</v>
      </c>
      <c r="HT71">
        <v>-74.379043710868089</v>
      </c>
      <c r="HU71">
        <v>-74.476307059686036</v>
      </c>
      <c r="HV71">
        <v>-74.438937942573375</v>
      </c>
      <c r="HW71">
        <v>-74.343087195108694</v>
      </c>
      <c r="HX71">
        <v>-74.363960050144271</v>
      </c>
      <c r="HY71">
        <v>-74.423163830938464</v>
      </c>
      <c r="HZ71">
        <v>-74.421459233192664</v>
      </c>
      <c r="IA71">
        <v>-74.41434663322859</v>
      </c>
      <c r="IB71">
        <v>-74.460961528153007</v>
      </c>
      <c r="IC71">
        <v>-74.448482654269014</v>
      </c>
      <c r="ID71">
        <v>-74.425721982685488</v>
      </c>
      <c r="IE71">
        <v>-74.219305689399533</v>
      </c>
      <c r="IF71">
        <v>-73.925045338272525</v>
      </c>
      <c r="IG71">
        <v>-73.898398323013112</v>
      </c>
      <c r="IH71">
        <v>-73.964539205309592</v>
      </c>
      <c r="II71">
        <v>-74.07855962434607</v>
      </c>
      <c r="IJ71">
        <v>-74.31919472832891</v>
      </c>
      <c r="IK71">
        <v>-74.555879699994819</v>
      </c>
      <c r="IL71">
        <v>-74.686329691666032</v>
      </c>
      <c r="IM71">
        <v>-74.730004368720955</v>
      </c>
      <c r="IN71">
        <v>-74.554409327885537</v>
      </c>
      <c r="IO71">
        <v>-74.490128383257641</v>
      </c>
      <c r="IP71">
        <v>-74.535624620302485</v>
      </c>
      <c r="IQ71">
        <v>-74.535844463998785</v>
      </c>
      <c r="IR71">
        <v>-74.480414985660772</v>
      </c>
      <c r="IS71">
        <v>-74.403731998656184</v>
      </c>
      <c r="IT71">
        <v>-74.446905480149155</v>
      </c>
      <c r="IU71">
        <v>-74.486556886430421</v>
      </c>
      <c r="IV71">
        <v>-74.503848340577491</v>
      </c>
      <c r="IW71">
        <v>-74.301417175362189</v>
      </c>
      <c r="IX71">
        <v>-74.237513969106942</v>
      </c>
      <c r="IY71">
        <v>-74.353297675296204</v>
      </c>
      <c r="IZ71">
        <v>-74.359151097559646</v>
      </c>
      <c r="JA71">
        <v>-74.410478250091984</v>
      </c>
      <c r="JB71">
        <v>-74.453375625896271</v>
      </c>
      <c r="JC71">
        <v>-74.475915308853459</v>
      </c>
      <c r="JD71">
        <v>-74.477025510097747</v>
      </c>
      <c r="JE71">
        <v>-74.439745808430828</v>
      </c>
      <c r="JF71">
        <v>-74.452354877622469</v>
      </c>
      <c r="JG71">
        <v>-74.491985540749255</v>
      </c>
      <c r="JH71">
        <v>-74.374316537098736</v>
      </c>
      <c r="JI71">
        <v>-74.193978299522115</v>
      </c>
      <c r="JJ71">
        <v>-74.213569585094291</v>
      </c>
      <c r="JK71">
        <v>-74.349400061014848</v>
      </c>
      <c r="JL71">
        <v>-74.469911398419057</v>
      </c>
      <c r="JM71">
        <v>-74.488683680767991</v>
      </c>
      <c r="JN71">
        <v>-74.46576531730652</v>
      </c>
      <c r="JO71">
        <v>-74.479448590540613</v>
      </c>
      <c r="JP71">
        <v>-74.385978062087688</v>
      </c>
      <c r="JQ71">
        <v>-74.322623404275106</v>
      </c>
      <c r="JR71">
        <v>-74.272907456588811</v>
      </c>
      <c r="JS71">
        <v>-74.273679907596943</v>
      </c>
      <c r="JT71">
        <v>-74.312870579488447</v>
      </c>
      <c r="JU71">
        <v>-74.352003574293732</v>
      </c>
      <c r="JV71">
        <v>-74.392117297173144</v>
      </c>
      <c r="JW71">
        <v>-74.38215493936633</v>
      </c>
      <c r="JX71">
        <v>-74.369168727001735</v>
      </c>
      <c r="JY71">
        <v>-74.291503976960584</v>
      </c>
      <c r="JZ71">
        <v>-74.243159169452412</v>
      </c>
      <c r="KA71">
        <v>-74.153894601615136</v>
      </c>
      <c r="KB71">
        <v>-74.144684990842592</v>
      </c>
      <c r="KC71">
        <v>-74.241384269420877</v>
      </c>
      <c r="KD71">
        <v>-74.235168961204351</v>
      </c>
      <c r="KE71">
        <v>-74.278067684549171</v>
      </c>
      <c r="KF71">
        <v>-74.305868260489291</v>
      </c>
      <c r="KG71">
        <v>-74.350344878743201</v>
      </c>
      <c r="KH71">
        <v>-74.433016707711431</v>
      </c>
      <c r="KI71">
        <v>-74.423387752330513</v>
      </c>
      <c r="KJ71">
        <v>-74.418625300250937</v>
      </c>
      <c r="KK71">
        <v>-74.393496954442384</v>
      </c>
      <c r="KL71">
        <v>-74.384660207347707</v>
      </c>
      <c r="KM71">
        <v>-74.395450759556056</v>
      </c>
      <c r="KN71">
        <v>-74.372019349385184</v>
      </c>
      <c r="KO71">
        <v>-74.360724524270765</v>
      </c>
      <c r="KP71">
        <v>-74.326558264096718</v>
      </c>
      <c r="KQ71">
        <v>-74.066490407820851</v>
      </c>
      <c r="KR71">
        <v>-73.775606055265328</v>
      </c>
      <c r="KS71">
        <v>-73.705590145322191</v>
      </c>
      <c r="KT71">
        <v>-73.809056606203711</v>
      </c>
      <c r="KU71">
        <v>-74.135926394643576</v>
      </c>
      <c r="KV71">
        <v>-74.304287988924415</v>
      </c>
      <c r="KW71">
        <v>-74.286072366283321</v>
      </c>
      <c r="KX71">
        <v>-74.293685370049332</v>
      </c>
      <c r="KY71">
        <v>-74.428504944949964</v>
      </c>
      <c r="KZ71">
        <v>-74.574062337520587</v>
      </c>
      <c r="LA71">
        <v>-74.529701174291631</v>
      </c>
      <c r="LB71">
        <v>-74.476685458504789</v>
      </c>
      <c r="LC71">
        <v>-74.41049670884388</v>
      </c>
      <c r="LD71">
        <v>-74.44170637063236</v>
      </c>
      <c r="LE71">
        <v>-74.493644580436978</v>
      </c>
      <c r="LF71">
        <v>-74.525709757405991</v>
      </c>
      <c r="LG71">
        <v>-74.551958602633562</v>
      </c>
      <c r="LH71">
        <v>-74.573938208529569</v>
      </c>
      <c r="LI71">
        <v>-74.446384314113374</v>
      </c>
      <c r="LJ71">
        <v>-74.427634746734327</v>
      </c>
      <c r="LK71">
        <v>-74.520719328287754</v>
      </c>
      <c r="LL71">
        <v>-74.375289460799777</v>
      </c>
      <c r="LM71">
        <v>-74.178867795746896</v>
      </c>
      <c r="LN71">
        <v>-74.118222871138869</v>
      </c>
      <c r="LO71">
        <v>-74.271305080214276</v>
      </c>
      <c r="LP71">
        <v>-74.471807177404628</v>
      </c>
      <c r="LQ71">
        <v>-74.581627207998395</v>
      </c>
      <c r="LR71">
        <v>-74.584063632994756</v>
      </c>
      <c r="LS71">
        <v>-74.504813893015225</v>
      </c>
      <c r="LT71">
        <v>-74.400988541447447</v>
      </c>
      <c r="LU71">
        <v>-74.330517403041711</v>
      </c>
      <c r="LV71">
        <v>-74.559839820576428</v>
      </c>
      <c r="LW71">
        <v>-74.991388324846355</v>
      </c>
      <c r="LX71">
        <v>-75.250762762626422</v>
      </c>
      <c r="LY71">
        <v>-74.964636098481435</v>
      </c>
      <c r="LZ71">
        <v>-74.6307245850154</v>
      </c>
      <c r="MA71">
        <v>-74.597849114398699</v>
      </c>
      <c r="MB71">
        <v>-74.660837513439589</v>
      </c>
      <c r="MC71">
        <v>-74.909000667093494</v>
      </c>
      <c r="MD71">
        <v>-75.174803726108522</v>
      </c>
      <c r="ME71">
        <v>-75.296023105056861</v>
      </c>
      <c r="MF71">
        <v>-75.210233105561741</v>
      </c>
      <c r="MG71">
        <v>-74.905527732551647</v>
      </c>
      <c r="MH71">
        <v>-74.874475870012418</v>
      </c>
      <c r="MI71">
        <v>-75.158479442399425</v>
      </c>
      <c r="MJ71">
        <v>-75.430629712411019</v>
      </c>
      <c r="MK71">
        <v>-75.670348743250159</v>
      </c>
      <c r="ML71">
        <v>-75.829804491144159</v>
      </c>
      <c r="MM71">
        <v>-75.949700927866644</v>
      </c>
      <c r="MN71">
        <v>-75.99767275951163</v>
      </c>
      <c r="MO71">
        <v>-75.966362127590401</v>
      </c>
      <c r="MP71">
        <v>-75.881266454028037</v>
      </c>
      <c r="MQ71">
        <v>-75.798065058868559</v>
      </c>
      <c r="MR71">
        <v>-75.771289733769351</v>
      </c>
      <c r="MS71">
        <v>-75.822179374521539</v>
      </c>
      <c r="MT71">
        <v>-75.761742044243974</v>
      </c>
      <c r="MU71">
        <v>-75.731151973013368</v>
      </c>
      <c r="MV71">
        <v>-75.786598488165694</v>
      </c>
      <c r="MW71">
        <v>-75.796736818357786</v>
      </c>
      <c r="MX71">
        <v>-75.796574747598683</v>
      </c>
      <c r="MY71">
        <v>-75.792154000519957</v>
      </c>
      <c r="MZ71">
        <v>-75.73388346963614</v>
      </c>
      <c r="NA71">
        <v>-75.653217366965549</v>
      </c>
      <c r="NB71">
        <v>-75.620283546035381</v>
      </c>
      <c r="NC71">
        <v>-75.656512699011103</v>
      </c>
      <c r="ND71">
        <v>-75.582976809599273</v>
      </c>
      <c r="NE71">
        <v>-75.550453965764248</v>
      </c>
      <c r="NF71">
        <v>-75.467316618691939</v>
      </c>
      <c r="NG71">
        <v>-75.455582771998735</v>
      </c>
      <c r="NH71">
        <v>-75.624516401517269</v>
      </c>
      <c r="NI71">
        <v>-75.68701487404249</v>
      </c>
      <c r="NJ71">
        <v>-75.746396164158483</v>
      </c>
      <c r="NK71">
        <v>-75.748512833413102</v>
      </c>
      <c r="NL71">
        <v>-75.697319111611705</v>
      </c>
      <c r="NM71">
        <v>-75.662741439373121</v>
      </c>
      <c r="NN71">
        <v>-75.616124425759011</v>
      </c>
      <c r="NO71">
        <v>-75.648825528509064</v>
      </c>
      <c r="NP71">
        <v>-75.704380999624092</v>
      </c>
      <c r="NQ71">
        <v>-75.713821077115057</v>
      </c>
      <c r="NR71">
        <v>-75.649746803162657</v>
      </c>
      <c r="NS71">
        <v>-75.581175218490714</v>
      </c>
      <c r="NT71">
        <v>-75.619897995375965</v>
      </c>
      <c r="NU71">
        <v>-75.740638545201676</v>
      </c>
      <c r="NV71">
        <v>-75.807193479668285</v>
      </c>
      <c r="NW71">
        <v>-75.815148183378938</v>
      </c>
      <c r="NX71">
        <v>-75.777687815567191</v>
      </c>
      <c r="NY71">
        <v>-75.669981041991662</v>
      </c>
      <c r="NZ71">
        <v>-75.492536104434322</v>
      </c>
      <c r="OA71">
        <v>-75.27143823712774</v>
      </c>
      <c r="OB71">
        <v>-75.17711861137299</v>
      </c>
      <c r="OC71">
        <v>-75.195120939418217</v>
      </c>
      <c r="OD71">
        <v>-75.198685901984021</v>
      </c>
      <c r="OE71">
        <v>-75.298631076673615</v>
      </c>
      <c r="OF71">
        <v>-75.485894608448973</v>
      </c>
      <c r="OG71">
        <v>-75.616101221079873</v>
      </c>
      <c r="OH71">
        <v>-75.638183086687889</v>
      </c>
      <c r="OI71">
        <v>-75.604777061534335</v>
      </c>
      <c r="OJ71">
        <v>-75.510623447078586</v>
      </c>
      <c r="OK71">
        <v>-75.474255386014818</v>
      </c>
      <c r="OL71">
        <v>-75.57266891734227</v>
      </c>
      <c r="OM71">
        <v>-75.541773748541758</v>
      </c>
      <c r="ON71">
        <v>-75.530234251577895</v>
      </c>
      <c r="OO71">
        <v>-75.53950922063359</v>
      </c>
      <c r="OP71">
        <v>-75.464861981395714</v>
      </c>
      <c r="OQ71">
        <v>-75.482929836628841</v>
      </c>
      <c r="OR71">
        <v>-75.508366045037889</v>
      </c>
      <c r="OS71">
        <v>-75.523399745272883</v>
      </c>
      <c r="OT71">
        <v>-75.547413972983648</v>
      </c>
      <c r="OU71">
        <v>-75.550002573396114</v>
      </c>
      <c r="OV71">
        <v>-75.514372148259923</v>
      </c>
      <c r="OW71">
        <v>-75.468363904433858</v>
      </c>
      <c r="OX71">
        <v>-75.49814431962443</v>
      </c>
      <c r="OY71">
        <v>-75.538086797935222</v>
      </c>
      <c r="OZ71">
        <v>-75.546485605729657</v>
      </c>
      <c r="PA71">
        <v>-75.5268173589225</v>
      </c>
      <c r="PB71">
        <v>-75.52727885193903</v>
      </c>
      <c r="PC71">
        <v>-75.528388454553692</v>
      </c>
      <c r="PD71">
        <v>-75.570377893941355</v>
      </c>
      <c r="PE71">
        <v>-75.563202585440195</v>
      </c>
      <c r="PF71">
        <v>-75.519318721809441</v>
      </c>
      <c r="PG71">
        <v>-75.554134277999552</v>
      </c>
      <c r="PH71">
        <v>-75.629978846950692</v>
      </c>
      <c r="PI71">
        <v>-75.649622863977015</v>
      </c>
      <c r="PJ71">
        <v>-75.671621253369125</v>
      </c>
      <c r="PK71">
        <v>-75.663468610256643</v>
      </c>
      <c r="PL71">
        <v>-75.575376064210573</v>
      </c>
      <c r="PM71">
        <v>-75.519714736584376</v>
      </c>
      <c r="PN71">
        <v>-75.587357850721233</v>
      </c>
      <c r="PO71">
        <v>-75.550863116343351</v>
      </c>
      <c r="PP71">
        <v>-75.48575273954873</v>
      </c>
      <c r="PQ71">
        <v>-75.303146709502215</v>
      </c>
      <c r="PR71">
        <v>-75.267208107038954</v>
      </c>
      <c r="PS71">
        <v>-75.546516433928801</v>
      </c>
      <c r="PT71">
        <v>-75.26101442467953</v>
      </c>
      <c r="PU71">
        <v>-74.839640189921951</v>
      </c>
      <c r="PV71">
        <v>-74.755088583146687</v>
      </c>
      <c r="PW71">
        <v>-74.722890833184252</v>
      </c>
      <c r="PX71">
        <v>-74.638775191886708</v>
      </c>
      <c r="PY71">
        <v>-74.660093591060445</v>
      </c>
      <c r="PZ71">
        <v>-75.103061901470781</v>
      </c>
      <c r="QA71">
        <v>-75.423948941137922</v>
      </c>
      <c r="QB71">
        <v>-75.26499559854409</v>
      </c>
      <c r="QC71">
        <v>-75.346828960804004</v>
      </c>
      <c r="QD71">
        <v>-75.505097496051036</v>
      </c>
      <c r="QE71">
        <v>-75.375574026932796</v>
      </c>
      <c r="QF71">
        <v>-75.235497461963291</v>
      </c>
      <c r="QG71">
        <v>-75.332714954190109</v>
      </c>
      <c r="QH71">
        <v>-75.396608906683412</v>
      </c>
      <c r="QI71">
        <v>-75.40552297092762</v>
      </c>
      <c r="QJ71">
        <v>-75.409975255885115</v>
      </c>
      <c r="QK71">
        <v>-75.469777131298741</v>
      </c>
      <c r="QL71">
        <v>-75.549862022819767</v>
      </c>
      <c r="QM71">
        <v>-75.487234710016565</v>
      </c>
      <c r="QN71">
        <v>-75.53843210293212</v>
      </c>
      <c r="QO71">
        <v>-75.532715884009036</v>
      </c>
      <c r="QP71">
        <v>-75.553188463570052</v>
      </c>
      <c r="QQ71">
        <v>-75.628920950496124</v>
      </c>
      <c r="QR71">
        <v>-75.332992132871468</v>
      </c>
      <c r="QS71">
        <v>-75.266426589221084</v>
      </c>
      <c r="QT71">
        <v>-75.50906102776986</v>
      </c>
      <c r="QU71">
        <v>-75.444704695895297</v>
      </c>
      <c r="QV71">
        <v>-75.485989190290496</v>
      </c>
      <c r="QW71">
        <v>-75.551665529116605</v>
      </c>
      <c r="QX71">
        <v>-75.263782248151216</v>
      </c>
      <c r="QY71">
        <v>-74.874427943529412</v>
      </c>
      <c r="QZ71">
        <v>-74.688357965412195</v>
      </c>
      <c r="RA71">
        <v>-74.684806064778229</v>
      </c>
      <c r="RB71">
        <v>-74.673294548698621</v>
      </c>
      <c r="RC71">
        <v>-74.659080795233336</v>
      </c>
      <c r="RD71">
        <v>-74.665778192898088</v>
      </c>
      <c r="RE71">
        <v>-74.629106639483467</v>
      </c>
      <c r="RF71">
        <v>-74.58155497752017</v>
      </c>
      <c r="RG71">
        <v>-74.635430221392824</v>
      </c>
      <c r="RH71">
        <v>-74.646578091429305</v>
      </c>
      <c r="RI71">
        <v>-74.605175176537486</v>
      </c>
      <c r="RJ71">
        <v>-74.696108789463551</v>
      </c>
      <c r="RK71">
        <v>-74.705464952492235</v>
      </c>
      <c r="RL71">
        <v>-74.672283338037715</v>
      </c>
      <c r="RM71">
        <v>-74.798947594037131</v>
      </c>
      <c r="RN71">
        <v>-74.804723642536374</v>
      </c>
      <c r="RO71">
        <v>-74.686179833729412</v>
      </c>
      <c r="RP71">
        <v>-74.656601931574627</v>
      </c>
      <c r="RQ71">
        <v>-74.63460548762157</v>
      </c>
      <c r="RR71">
        <v>-74.646374843536734</v>
      </c>
      <c r="RS71">
        <v>-74.732197024149087</v>
      </c>
      <c r="RT71">
        <v>-74.77849750594099</v>
      </c>
      <c r="RU71">
        <v>-74.741233883839215</v>
      </c>
      <c r="RV71">
        <v>-74.814013159449843</v>
      </c>
      <c r="RW71">
        <v>-74.898165314263167</v>
      </c>
      <c r="RX71">
        <v>-74.829382840001244</v>
      </c>
      <c r="RY71">
        <v>-74.843491008299623</v>
      </c>
      <c r="RZ71">
        <v>-74.850419814263446</v>
      </c>
      <c r="SA71">
        <v>-74.811816415274876</v>
      </c>
      <c r="SB71">
        <v>-74.824207158466635</v>
      </c>
      <c r="SC71">
        <v>-74.873045149957761</v>
      </c>
      <c r="SD71">
        <v>-75.012389793219739</v>
      </c>
      <c r="SE71">
        <v>-75.28371703624309</v>
      </c>
      <c r="SF71">
        <v>-75.471075237621903</v>
      </c>
      <c r="SG71">
        <v>-75.510150133187921</v>
      </c>
      <c r="SH71">
        <v>-75.42028410549355</v>
      </c>
      <c r="SI71">
        <v>-75.349662948916006</v>
      </c>
      <c r="SJ71">
        <v>-75.569482484002918</v>
      </c>
      <c r="SK71">
        <v>-75.416906054191372</v>
      </c>
      <c r="SL71">
        <v>-75.193204822690944</v>
      </c>
      <c r="SM71">
        <v>-75.180577511572835</v>
      </c>
      <c r="SN71">
        <v>-75.074550765254912</v>
      </c>
      <c r="SO71">
        <v>-75.041481292243745</v>
      </c>
      <c r="SP71">
        <v>-75.237094200485316</v>
      </c>
      <c r="SQ71">
        <v>-75.104897392445565</v>
      </c>
      <c r="SR71">
        <v>-75.149085575585246</v>
      </c>
      <c r="SS71">
        <v>-75.235547417587668</v>
      </c>
      <c r="ST71">
        <v>-75.040988346058725</v>
      </c>
      <c r="SU71">
        <v>-75.178289104502113</v>
      </c>
      <c r="SV71">
        <v>-75.231112110168425</v>
      </c>
      <c r="SW71">
        <v>-75.21544266040209</v>
      </c>
      <c r="SX71">
        <v>-75.253202812635152</v>
      </c>
      <c r="SY71">
        <v>-75.311655537466464</v>
      </c>
      <c r="SZ71">
        <v>-75.394495977048933</v>
      </c>
      <c r="TA71">
        <v>-75.290289782595593</v>
      </c>
      <c r="TB71">
        <v>-75.09986711067711</v>
      </c>
      <c r="TC71">
        <v>-75.011305558432241</v>
      </c>
      <c r="TD71">
        <v>-75.18526511200524</v>
      </c>
      <c r="TE71">
        <v>-75.467677645851438</v>
      </c>
      <c r="TF71">
        <v>-75.416767529247835</v>
      </c>
      <c r="TG71">
        <v>-75.412621584062151</v>
      </c>
      <c r="TH71">
        <v>-75.345674297373705</v>
      </c>
      <c r="TI71">
        <v>-75.18061319550803</v>
      </c>
      <c r="TJ71">
        <v>-75.231028228241627</v>
      </c>
      <c r="TK71">
        <v>-75.374466568372497</v>
      </c>
      <c r="TL71">
        <v>-75.39816007189782</v>
      </c>
      <c r="TM71">
        <v>-75.446842200873277</v>
      </c>
      <c r="TN71">
        <v>-75.517111232451384</v>
      </c>
      <c r="TO71">
        <v>-75.640245320800943</v>
      </c>
      <c r="TP71">
        <v>-75.530292265308191</v>
      </c>
      <c r="TQ71">
        <v>-75.365492200021635</v>
      </c>
      <c r="TR71">
        <v>-75.297182968507713</v>
      </c>
      <c r="TS71">
        <v>-75.144854234009415</v>
      </c>
      <c r="TT71">
        <v>-75.111431020077674</v>
      </c>
      <c r="TU71">
        <v>-75.403653178259731</v>
      </c>
      <c r="TV71">
        <v>-75.348496622875743</v>
      </c>
      <c r="TW71">
        <v>-75.280346864814263</v>
      </c>
      <c r="TX71">
        <v>-75.237444030524728</v>
      </c>
      <c r="TY71">
        <v>-75.158125474210721</v>
      </c>
      <c r="TZ71">
        <v>-75.267977986057645</v>
      </c>
      <c r="UA71">
        <v>-75.220444507791129</v>
      </c>
      <c r="UB71">
        <v>-75.31346881599265</v>
      </c>
      <c r="UC71">
        <v>-75.433868261981502</v>
      </c>
      <c r="UD71">
        <v>-75.551363749654342</v>
      </c>
      <c r="UE71">
        <v>-75.66662148306628</v>
      </c>
      <c r="UF71">
        <v>-75.513617389790426</v>
      </c>
      <c r="UG71">
        <v>-75.233513519134959</v>
      </c>
      <c r="UH71">
        <v>-75.002374460353053</v>
      </c>
      <c r="UI71">
        <v>-75.056104015886618</v>
      </c>
      <c r="UJ71">
        <v>-75.468373997280963</v>
      </c>
      <c r="UK71">
        <v>-75.459157788708382</v>
      </c>
      <c r="UL71">
        <v>-75.422138882523441</v>
      </c>
      <c r="UM71">
        <v>-75.473045016242338</v>
      </c>
      <c r="UN71">
        <v>-75.294221403785315</v>
      </c>
      <c r="UO71">
        <v>-75.196137245468947</v>
      </c>
      <c r="UP71">
        <v>-75.048914788858895</v>
      </c>
      <c r="UQ71">
        <v>-75.099739367916101</v>
      </c>
      <c r="UR71">
        <v>-75.286423015734385</v>
      </c>
      <c r="US71">
        <v>-75.325968122955146</v>
      </c>
      <c r="UT71">
        <v>-75.506624549218415</v>
      </c>
      <c r="UU71">
        <v>-75.502995565666282</v>
      </c>
      <c r="UV71">
        <v>-75.272639792535301</v>
      </c>
      <c r="UW71">
        <v>-75.214375287059653</v>
      </c>
      <c r="UX71">
        <v>-75.345149948212011</v>
      </c>
      <c r="UY71">
        <v>-75.475268403672857</v>
      </c>
      <c r="UZ71">
        <v>-75.590421328919888</v>
      </c>
      <c r="VA71">
        <v>-75.602472511735073</v>
      </c>
      <c r="VB71">
        <v>-75.606044390846677</v>
      </c>
      <c r="VC71">
        <v>-75.474800050176071</v>
      </c>
      <c r="VD71">
        <v>-75.295238540381007</v>
      </c>
      <c r="VE71">
        <v>-75.32467252382682</v>
      </c>
      <c r="VF71">
        <v>-75.409011644796863</v>
      </c>
      <c r="VG71">
        <v>-75.227169288244909</v>
      </c>
      <c r="VH71">
        <v>-75.137622701954342</v>
      </c>
      <c r="VI71">
        <v>-75.405450020662471</v>
      </c>
      <c r="VJ71">
        <v>-75.552764229216621</v>
      </c>
      <c r="VK71">
        <v>-75.567990544231918</v>
      </c>
      <c r="VL71">
        <v>-75.545161341572395</v>
      </c>
      <c r="VM71">
        <v>-75.547395700618907</v>
      </c>
      <c r="VN71">
        <v>-75.574099266446325</v>
      </c>
      <c r="VO71">
        <v>-75.655127535494984</v>
      </c>
      <c r="VP71">
        <v>-75.607204408103001</v>
      </c>
      <c r="VQ71">
        <v>-75.536000736922261</v>
      </c>
      <c r="VR71">
        <v>-75.49635048284641</v>
      </c>
      <c r="VS71">
        <v>-75.36597848493237</v>
      </c>
      <c r="VT71">
        <v>-75.35972555333143</v>
      </c>
      <c r="VU71">
        <v>-75.413922650177369</v>
      </c>
      <c r="VV71">
        <v>-75.443670904762428</v>
      </c>
      <c r="VW71">
        <v>-75.459658033532293</v>
      </c>
      <c r="VX71">
        <v>-75.562619216689271</v>
      </c>
      <c r="VY71">
        <v>-75.76654749725148</v>
      </c>
      <c r="VZ71">
        <v>-75.725692938417353</v>
      </c>
      <c r="WA71">
        <v>-75.562504615142018</v>
      </c>
      <c r="WB71">
        <v>-75.469154581842645</v>
      </c>
      <c r="WC71">
        <v>-75.444922191380016</v>
      </c>
      <c r="WD71">
        <v>-75.54408168016937</v>
      </c>
      <c r="WE71">
        <v>-75.652316414863066</v>
      </c>
      <c r="WF71">
        <v>-75.648001457273466</v>
      </c>
      <c r="WG71">
        <v>-75.640445997663448</v>
      </c>
      <c r="WH71">
        <v>-75.56550129369532</v>
      </c>
      <c r="WI71">
        <v>-75.37857952709723</v>
      </c>
      <c r="WJ71">
        <v>-75.300327799698323</v>
      </c>
      <c r="WK71">
        <v>-75.419576570373891</v>
      </c>
      <c r="WL71">
        <v>-75.521407000200526</v>
      </c>
      <c r="WM71">
        <v>-75.429856020929321</v>
      </c>
      <c r="WN71">
        <v>-75.517846181387668</v>
      </c>
      <c r="WO71">
        <v>-75.667735568134191</v>
      </c>
      <c r="WP71">
        <v>-75.522219884350449</v>
      </c>
      <c r="WQ71">
        <v>-75.323647386392622</v>
      </c>
      <c r="WR71">
        <v>-75.236610439413241</v>
      </c>
      <c r="WS71">
        <v>-75.382724972332852</v>
      </c>
      <c r="WT71">
        <v>-75.708848373204646</v>
      </c>
      <c r="WU71">
        <v>-75.637925376263325</v>
      </c>
      <c r="WV71">
        <v>-75.557488032069912</v>
      </c>
      <c r="WW71">
        <v>-75.520412672866101</v>
      </c>
      <c r="WX71">
        <v>-75.313271872011853</v>
      </c>
      <c r="WY71">
        <v>-75.276155259163389</v>
      </c>
      <c r="WZ71">
        <v>-75.201944755333415</v>
      </c>
      <c r="XA71">
        <v>-75.334608817478028</v>
      </c>
      <c r="XB71">
        <v>-75.593744364960145</v>
      </c>
      <c r="XC71">
        <v>-75.576880891927715</v>
      </c>
      <c r="XD71">
        <v>-75.658914071238939</v>
      </c>
      <c r="XE71">
        <v>-75.72789953854317</v>
      </c>
      <c r="XF71">
        <v>-75.632235156895831</v>
      </c>
      <c r="XG71">
        <v>-75.601475640735075</v>
      </c>
      <c r="XH71">
        <v>-75.532341443304432</v>
      </c>
      <c r="XI71">
        <v>-75.556140955755211</v>
      </c>
      <c r="XJ71">
        <v>-75.676911511875716</v>
      </c>
      <c r="XK71">
        <v>-75.611918283437063</v>
      </c>
      <c r="XL71">
        <v>-75.592563703667309</v>
      </c>
      <c r="XM71">
        <v>-75.498426614402717</v>
      </c>
      <c r="XN71">
        <v>-75.548856590384503</v>
      </c>
      <c r="XO71">
        <v>-75.68656085527499</v>
      </c>
      <c r="XP71">
        <v>-75.582359694881518</v>
      </c>
      <c r="XQ71">
        <v>-75.633410345928183</v>
      </c>
      <c r="XR71">
        <v>-75.715971788439191</v>
      </c>
      <c r="XS71">
        <v>-75.812175751630321</v>
      </c>
      <c r="XT71">
        <v>-75.787840345208352</v>
      </c>
      <c r="XU71">
        <v>-75.532380137808588</v>
      </c>
      <c r="XV71">
        <v>-75.509970106278502</v>
      </c>
      <c r="XW71">
        <v>-75.585540616514606</v>
      </c>
      <c r="XX71">
        <v>-75.614394856752057</v>
      </c>
      <c r="XY71">
        <v>-75.771808016152448</v>
      </c>
      <c r="XZ71">
        <v>-75.797829139492563</v>
      </c>
      <c r="YA71">
        <v>-75.790386719355752</v>
      </c>
      <c r="YB71">
        <v>-75.682704199985039</v>
      </c>
      <c r="YC71">
        <v>-75.622893880917033</v>
      </c>
      <c r="YD71">
        <v>-75.741328722215229</v>
      </c>
      <c r="YE71">
        <v>-75.756064708479641</v>
      </c>
      <c r="YF71">
        <v>-75.758623686657955</v>
      </c>
      <c r="YG71">
        <v>-75.762550784063791</v>
      </c>
      <c r="YH71">
        <v>-75.740514372744613</v>
      </c>
      <c r="YI71">
        <v>-75.840801780957719</v>
      </c>
      <c r="YJ71">
        <v>-75.822438520687427</v>
      </c>
      <c r="YK71">
        <v>-75.715646502143471</v>
      </c>
      <c r="YL71">
        <v>-75.71794539765591</v>
      </c>
      <c r="YM71">
        <v>-75.623779450980351</v>
      </c>
      <c r="YN71">
        <v>-75.671120664735383</v>
      </c>
      <c r="YO71">
        <v>-75.788394407651225</v>
      </c>
      <c r="YP71">
        <v>-75.781934739881962</v>
      </c>
      <c r="YQ71">
        <v>-75.912507719604349</v>
      </c>
      <c r="YR71">
        <v>-75.996180747727408</v>
      </c>
      <c r="YS71">
        <v>-75.946840325826557</v>
      </c>
      <c r="YT71">
        <v>-75.825589660985031</v>
      </c>
      <c r="YU71">
        <v>-75.736930423510785</v>
      </c>
      <c r="YV71">
        <v>-75.641821817236533</v>
      </c>
      <c r="YW71">
        <v>-75.616136028145064</v>
      </c>
      <c r="YX71">
        <v>-75.691316845475541</v>
      </c>
      <c r="YY71">
        <v>-75.632069794071413</v>
      </c>
      <c r="YZ71">
        <v>-75.493681983804606</v>
      </c>
      <c r="ZA71">
        <v>-75.507068060822206</v>
      </c>
      <c r="ZB71">
        <v>-75.558915679364631</v>
      </c>
      <c r="ZC71">
        <v>-75.57253567185532</v>
      </c>
      <c r="ZD71">
        <v>-75.603209325640279</v>
      </c>
      <c r="ZE71">
        <v>-75.588843777078466</v>
      </c>
      <c r="ZF71">
        <v>-75.601336883332408</v>
      </c>
      <c r="ZG71">
        <v>-75.509230828729926</v>
      </c>
      <c r="ZH71">
        <v>-75.397629347764251</v>
      </c>
      <c r="ZI71">
        <v>-75.375585004149585</v>
      </c>
      <c r="ZJ71">
        <v>-75.373285883001699</v>
      </c>
      <c r="ZK71">
        <v>-75.513160745278739</v>
      </c>
      <c r="ZL71">
        <v>-75.643869432871981</v>
      </c>
      <c r="ZM71">
        <v>-75.664045742196279</v>
      </c>
      <c r="ZN71">
        <v>-75.714662481366418</v>
      </c>
      <c r="ZO71">
        <v>-75.694510091013058</v>
      </c>
      <c r="ZP71">
        <v>-75.650163077637387</v>
      </c>
      <c r="ZQ71">
        <v>-75.646922803163605</v>
      </c>
      <c r="ZR71">
        <v>-75.726260548815418</v>
      </c>
      <c r="ZS71">
        <v>-75.817959780143156</v>
      </c>
      <c r="ZT71">
        <v>-75.912659268393128</v>
      </c>
      <c r="ZU71">
        <v>-75.931202983049729</v>
      </c>
      <c r="ZV71">
        <v>-75.838885136420998</v>
      </c>
      <c r="ZW71">
        <v>-75.741953319483102</v>
      </c>
      <c r="ZX71">
        <v>-75.714973450567186</v>
      </c>
      <c r="ZY71">
        <v>-75.661180778818988</v>
      </c>
      <c r="ZZ71">
        <v>-75.625597643597246</v>
      </c>
      <c r="AAA71">
        <v>-75.682470930335768</v>
      </c>
      <c r="AAB71">
        <v>-75.707186935484998</v>
      </c>
      <c r="AAC71">
        <v>-75.75464743180595</v>
      </c>
      <c r="AAD71">
        <v>-75.801061745024811</v>
      </c>
      <c r="AAE71">
        <v>-75.78333080644164</v>
      </c>
      <c r="AAF71">
        <v>-75.801835458226805</v>
      </c>
      <c r="AAG71">
        <v>-75.787198252332445</v>
      </c>
      <c r="AAH71">
        <v>-75.75276722910732</v>
      </c>
      <c r="AAI71">
        <v>-75.79028768591634</v>
      </c>
      <c r="AAJ71">
        <v>-75.901389532631896</v>
      </c>
      <c r="AAK71">
        <v>-76.037338920150461</v>
      </c>
      <c r="AAL71">
        <v>-76.069318037584821</v>
      </c>
      <c r="AAM71">
        <v>-76.000887772809193</v>
      </c>
      <c r="AAN71">
        <v>-75.957918724232456</v>
      </c>
      <c r="AAO71">
        <v>-76.035503519639448</v>
      </c>
      <c r="AAP71">
        <v>-76.109888850583872</v>
      </c>
      <c r="AAQ71">
        <v>-76.104279335673425</v>
      </c>
      <c r="AAR71">
        <v>-76.046414839447735</v>
      </c>
      <c r="AAS71">
        <v>-76.036862101567976</v>
      </c>
      <c r="AAT71">
        <v>-75.896042799391452</v>
      </c>
      <c r="AAU71">
        <v>-75.758966596410431</v>
      </c>
      <c r="AAV71">
        <v>-75.769350631691736</v>
      </c>
      <c r="AAW71">
        <v>-75.817121213796369</v>
      </c>
      <c r="AAX71">
        <v>-75.929804715479463</v>
      </c>
      <c r="AAY71">
        <v>-76.025246725736082</v>
      </c>
      <c r="AAZ71">
        <v>-76.039465426833146</v>
      </c>
      <c r="ABA71">
        <v>-75.96944076395171</v>
      </c>
      <c r="ABB71">
        <v>-75.886992636631931</v>
      </c>
      <c r="ABC71">
        <v>-75.886418443760832</v>
      </c>
      <c r="ABD71">
        <v>-75.900288196377318</v>
      </c>
      <c r="ABE71">
        <v>-75.877579285598529</v>
      </c>
      <c r="ABF71">
        <v>-75.903573209261737</v>
      </c>
      <c r="ABG71">
        <v>-75.965740877609434</v>
      </c>
      <c r="ABH71">
        <v>-75.999906668978355</v>
      </c>
      <c r="ABI71">
        <v>-76.025174059915116</v>
      </c>
      <c r="ABJ71">
        <v>-76.000023274365219</v>
      </c>
      <c r="ABK71">
        <v>-75.991530683061967</v>
      </c>
      <c r="ABL71">
        <v>-76.044142800446139</v>
      </c>
      <c r="ABM71">
        <v>-76.095036467549619</v>
      </c>
      <c r="ABN71">
        <v>-76.112481703998384</v>
      </c>
      <c r="ABO71">
        <v>-75.903327769721486</v>
      </c>
      <c r="ABP71">
        <v>-75.676555019501208</v>
      </c>
      <c r="ABQ71">
        <v>-75.547680073007143</v>
      </c>
      <c r="ABR71">
        <v>-75.380181406649896</v>
      </c>
      <c r="ABS71">
        <v>-75.25299577659672</v>
      </c>
      <c r="ABT71">
        <v>-75.281608895581371</v>
      </c>
      <c r="ABU71">
        <v>-75.459420773770034</v>
      </c>
      <c r="ABV71">
        <v>-75.615158055814717</v>
      </c>
      <c r="ABW71">
        <v>-75.698880989619994</v>
      </c>
      <c r="ABX71">
        <v>-75.78009811317159</v>
      </c>
      <c r="ABY71">
        <v>-75.705212286770575</v>
      </c>
      <c r="ABZ71">
        <v>-75.64247428776892</v>
      </c>
      <c r="ACA71">
        <v>-75.629135069351733</v>
      </c>
      <c r="ACB71">
        <v>-75.591060354345302</v>
      </c>
      <c r="ACC71">
        <v>-75.654208630200458</v>
      </c>
      <c r="ACD71">
        <v>-75.786382496810276</v>
      </c>
      <c r="ACE71">
        <v>-75.78397232773824</v>
      </c>
      <c r="ACF71">
        <v>-75.826491972663689</v>
      </c>
      <c r="ACG71">
        <v>-75.896998239879309</v>
      </c>
      <c r="ACH71">
        <v>-75.92581944209725</v>
      </c>
      <c r="ACI71">
        <v>-75.871891335836466</v>
      </c>
      <c r="ACJ71">
        <v>-75.85508289105897</v>
      </c>
      <c r="ACK71">
        <v>-75.810289895390753</v>
      </c>
      <c r="ACL71">
        <v>-75.825195186841356</v>
      </c>
      <c r="ACM71">
        <v>-75.665605085751338</v>
      </c>
      <c r="ACN71">
        <v>-75.553819746109582</v>
      </c>
      <c r="ACO71">
        <v>-75.785702013279661</v>
      </c>
      <c r="ACP71">
        <v>-75.754024599351766</v>
      </c>
      <c r="ACQ71">
        <v>-75.673927526432294</v>
      </c>
      <c r="ACR71">
        <v>-75.728597219297541</v>
      </c>
      <c r="ACS71">
        <v>-75.534051158806932</v>
      </c>
      <c r="ACT71">
        <v>-75.492143687696611</v>
      </c>
      <c r="ACU71">
        <v>-75.704922147112029</v>
      </c>
      <c r="ACV71">
        <v>-75.641925692388398</v>
      </c>
      <c r="ACW71">
        <v>-75.570384782425663</v>
      </c>
      <c r="ACX71">
        <v>-75.564992148169637</v>
      </c>
      <c r="ACY71">
        <v>-75.600377265988783</v>
      </c>
      <c r="ACZ71">
        <v>-75.590965763425658</v>
      </c>
      <c r="ADA71">
        <v>-75.571569764315115</v>
      </c>
      <c r="ADB71">
        <v>-75.600188835923291</v>
      </c>
      <c r="ADC71">
        <v>-75.734629805456478</v>
      </c>
      <c r="ADD71">
        <v>-75.721318759117281</v>
      </c>
      <c r="ADE71">
        <v>-75.572330068306002</v>
      </c>
      <c r="ADF71">
        <v>-75.297727435037871</v>
      </c>
      <c r="ADG71">
        <v>-75.121706512605812</v>
      </c>
      <c r="ADH71">
        <v>-75.23677097832244</v>
      </c>
      <c r="ADI71">
        <v>-75.451491223511226</v>
      </c>
      <c r="ADJ71">
        <v>-75.501504818123294</v>
      </c>
      <c r="ADK71">
        <v>-75.481261494930806</v>
      </c>
      <c r="ADL71">
        <v>-75.432750289077688</v>
      </c>
      <c r="ADM71">
        <v>-75.410269581573232</v>
      </c>
      <c r="ADN71">
        <v>-75.406763312954439</v>
      </c>
      <c r="ADO71">
        <v>-75.45903917087071</v>
      </c>
      <c r="ADP71">
        <v>-75.487983770451478</v>
      </c>
      <c r="ADQ71">
        <v>-75.450815444036039</v>
      </c>
      <c r="ADR71">
        <v>-75.279684311223463</v>
      </c>
      <c r="ADS71">
        <v>-75.304428342733402</v>
      </c>
      <c r="ADT71">
        <v>-75.651840272817907</v>
      </c>
      <c r="ADU71">
        <v>-75.726573539738155</v>
      </c>
      <c r="ADV71">
        <v>-75.663096799609377</v>
      </c>
      <c r="ADW71">
        <v>-75.630186033966879</v>
      </c>
      <c r="ADX71">
        <v>-75.589535615232506</v>
      </c>
      <c r="ADY71">
        <v>-75.621695975727491</v>
      </c>
      <c r="ADZ71">
        <v>-75.588533638751102</v>
      </c>
      <c r="AEA71">
        <v>-75.538422985615625</v>
      </c>
      <c r="AEB71">
        <v>-75.577946887526593</v>
      </c>
      <c r="AEC71">
        <v>-75.529324333685281</v>
      </c>
      <c r="AED71">
        <v>-75.531037412506663</v>
      </c>
      <c r="AEE71">
        <v>-75.547980454426011</v>
      </c>
      <c r="AEF71">
        <v>-75.561401156998301</v>
      </c>
      <c r="AEG71">
        <v>-75.618738065913846</v>
      </c>
      <c r="AEH71">
        <v>-75.680881966980053</v>
      </c>
      <c r="AEI71">
        <v>-75.648040027332513</v>
      </c>
      <c r="AEJ71">
        <v>-75.589939238390912</v>
      </c>
      <c r="AEK71">
        <v>-75.597789668485092</v>
      </c>
      <c r="AEL71">
        <v>-75.644668194644623</v>
      </c>
      <c r="AEM71">
        <v>-75.627411944698721</v>
      </c>
      <c r="AEN71">
        <v>-75.578862449662026</v>
      </c>
      <c r="AEO71">
        <v>-75.566595470493439</v>
      </c>
      <c r="AEP71">
        <v>-75.644419441674557</v>
      </c>
      <c r="AEQ71">
        <v>-75.631564428408979</v>
      </c>
      <c r="AER71">
        <v>-75.610962119725116</v>
      </c>
      <c r="AES71">
        <v>-75.610730354160864</v>
      </c>
      <c r="AET71">
        <v>-75.62642096324015</v>
      </c>
      <c r="AEU71">
        <v>-75.662671074458387</v>
      </c>
      <c r="AEV71">
        <v>-75.701036144640767</v>
      </c>
      <c r="AEW71">
        <v>-75.737034212617488</v>
      </c>
      <c r="AEX71">
        <v>-75.732866704073444</v>
      </c>
      <c r="AEY71">
        <v>-75.735875971368941</v>
      </c>
      <c r="AEZ71">
        <v>-75.766417777440012</v>
      </c>
      <c r="AFA71">
        <v>-75.79353522726646</v>
      </c>
      <c r="AFB71">
        <v>-75.826069409307408</v>
      </c>
      <c r="AFC71">
        <v>-75.836864353055276</v>
      </c>
      <c r="AFD71">
        <v>-75.780899432856557</v>
      </c>
      <c r="AFE71">
        <v>-75.758448645264508</v>
      </c>
      <c r="AFF71">
        <v>-75.686540808787186</v>
      </c>
      <c r="AFG71">
        <v>-75.652007560020451</v>
      </c>
      <c r="AFH71">
        <v>-75.696234049428227</v>
      </c>
      <c r="AFI71">
        <v>-75.700365353338128</v>
      </c>
      <c r="AFJ71">
        <v>-75.680215458634564</v>
      </c>
      <c r="AFK71">
        <v>-75.716732863605387</v>
      </c>
      <c r="AFL71">
        <v>-75.705776042097398</v>
      </c>
      <c r="AFM71">
        <v>-75.625289520310616</v>
      </c>
      <c r="AFN71">
        <v>-75.577703076889833</v>
      </c>
      <c r="AFO71">
        <v>-75.546809883668587</v>
      </c>
      <c r="AFP71">
        <v>-75.518797943595075</v>
      </c>
      <c r="AFQ71">
        <v>-75.498538408207025</v>
      </c>
      <c r="AFR71">
        <v>-75.563901814298703</v>
      </c>
      <c r="AFS71">
        <v>-75.61965181828171</v>
      </c>
      <c r="AFT71">
        <v>-75.610639968943147</v>
      </c>
      <c r="AFU71">
        <v>-75.707204707846188</v>
      </c>
      <c r="AFV71">
        <v>-75.673577157340219</v>
      </c>
      <c r="AFW71">
        <v>-75.602922450735207</v>
      </c>
      <c r="AFX71">
        <v>-75.619772582659749</v>
      </c>
      <c r="AFY71">
        <v>-75.609831220847397</v>
      </c>
      <c r="AFZ71">
        <v>-75.655389781072913</v>
      </c>
      <c r="AGA71">
        <v>-75.688947048246163</v>
      </c>
      <c r="AGB71">
        <v>-75.633525669022021</v>
      </c>
      <c r="AGC71">
        <v>-75.568859249905842</v>
      </c>
      <c r="AGD71">
        <v>-75.575431235850346</v>
      </c>
      <c r="AGE71">
        <v>-75.600589982144186</v>
      </c>
      <c r="AGF71">
        <v>-75.645371319994865</v>
      </c>
      <c r="AGG71">
        <v>-75.719476690697888</v>
      </c>
      <c r="AGH71">
        <v>-75.709616499333634</v>
      </c>
      <c r="AGI71">
        <v>-75.772748537959359</v>
      </c>
      <c r="AGJ71">
        <v>-75.88399408775706</v>
      </c>
      <c r="AGK71">
        <v>-75.893141875316189</v>
      </c>
      <c r="AGL71">
        <v>-75.877161579293329</v>
      </c>
      <c r="AGM71">
        <v>-75.846735423877561</v>
      </c>
      <c r="AGN71">
        <v>-75.802221761006791</v>
      </c>
      <c r="AGO71">
        <v>-75.751467131882322</v>
      </c>
      <c r="AGP71">
        <v>-75.745647803720175</v>
      </c>
      <c r="AGQ71">
        <v>-75.76935543930567</v>
      </c>
      <c r="AGR71">
        <v>-75.88602951752415</v>
      </c>
      <c r="AGS71">
        <v>-75.984700047391641</v>
      </c>
      <c r="AGT71">
        <v>-75.938297298324002</v>
      </c>
      <c r="AGU71">
        <v>-75.614329909832847</v>
      </c>
      <c r="AGV71">
        <v>-75.176681330640832</v>
      </c>
      <c r="AGW71">
        <v>-75.056991393180681</v>
      </c>
      <c r="AGX71">
        <v>-75.065931372242289</v>
      </c>
      <c r="AGY71">
        <v>-74.989882413320785</v>
      </c>
      <c r="AGZ71">
        <v>-75.015017712072051</v>
      </c>
      <c r="AHA71">
        <v>-75.063024243044367</v>
      </c>
      <c r="AHB71">
        <v>-75.186558662926757</v>
      </c>
      <c r="AHC71">
        <v>-75.47662770100149</v>
      </c>
      <c r="AHD71">
        <v>-75.629637824678724</v>
      </c>
      <c r="AHE71">
        <v>-75.596178255381346</v>
      </c>
      <c r="AHF71">
        <v>-75.740283946726777</v>
      </c>
      <c r="AHG71">
        <v>-75.829351139692363</v>
      </c>
      <c r="AHH71">
        <v>-75.706709478604466</v>
      </c>
      <c r="AHI71">
        <v>-75.556255389499114</v>
      </c>
      <c r="AHJ71">
        <v>-75.480489977080964</v>
      </c>
      <c r="AHK71">
        <v>-75.299941583232609</v>
      </c>
      <c r="AHL71">
        <v>-75.293773249707243</v>
      </c>
      <c r="AHM71">
        <v>-75.445043770525217</v>
      </c>
      <c r="AHN71">
        <v>-75.47522010589266</v>
      </c>
      <c r="AHO71">
        <v>-75.633437137889032</v>
      </c>
      <c r="AHP71">
        <v>-75.648689925898168</v>
      </c>
      <c r="AHQ71">
        <v>-75.537749496790326</v>
      </c>
      <c r="AHR71">
        <v>-75.544358988295755</v>
      </c>
      <c r="AHS71">
        <v>-75.646672752598306</v>
      </c>
      <c r="AHT71">
        <v>-75.638775528814691</v>
      </c>
      <c r="AHU71">
        <v>-75.521543227154837</v>
      </c>
      <c r="AHV71">
        <v>-75.542996582780091</v>
      </c>
      <c r="AHW71">
        <v>-75.680091824340678</v>
      </c>
      <c r="AHX71">
        <v>-75.708152672500887</v>
      </c>
      <c r="AHY71">
        <v>-75.697010585957599</v>
      </c>
      <c r="AHZ71">
        <v>-75.586250365124158</v>
      </c>
      <c r="AIA71">
        <v>-75.63473965948117</v>
      </c>
      <c r="AIB71">
        <v>-75.667854154606403</v>
      </c>
      <c r="AIC71">
        <v>-75.628543940778727</v>
      </c>
      <c r="AID71">
        <v>-75.561621138738388</v>
      </c>
      <c r="AIE71">
        <v>-75.52575588378356</v>
      </c>
      <c r="AIF71">
        <v>-75.556262255619629</v>
      </c>
      <c r="AIG71">
        <v>-75.556174141230514</v>
      </c>
      <c r="AIH71">
        <v>-75.479575804642593</v>
      </c>
      <c r="AII71">
        <v>-75.491950875222173</v>
      </c>
      <c r="AIJ71">
        <v>-75.444992461480041</v>
      </c>
      <c r="AIK71">
        <v>-75.461722292683433</v>
      </c>
      <c r="AIL71">
        <v>-75.667707389646637</v>
      </c>
      <c r="AIM71">
        <v>-75.666479454825804</v>
      </c>
      <c r="AIN71">
        <v>-75.639870826572192</v>
      </c>
      <c r="AIO71">
        <v>-75.668130086158513</v>
      </c>
      <c r="AIP71">
        <v>-75.741426645485845</v>
      </c>
      <c r="AIQ71">
        <v>-75.7038695173799</v>
      </c>
      <c r="AIR71">
        <v>-75.647366853669212</v>
      </c>
      <c r="AIS71">
        <v>-75.657113503217346</v>
      </c>
      <c r="AIT71">
        <v>-75.629515621849421</v>
      </c>
      <c r="AIU71">
        <v>-75.550186552975632</v>
      </c>
      <c r="AIV71">
        <v>-75.541368874648668</v>
      </c>
      <c r="AIW71">
        <v>-75.525176386934433</v>
      </c>
      <c r="AIX71">
        <v>-75.638730043188787</v>
      </c>
      <c r="AIY71">
        <v>-75.670923265362873</v>
      </c>
      <c r="AIZ71">
        <v>-75.651724462375427</v>
      </c>
      <c r="AJA71">
        <v>-75.646476461307032</v>
      </c>
      <c r="AJB71">
        <v>-75.574248647334599</v>
      </c>
      <c r="AJC71">
        <v>-75.507466354739279</v>
      </c>
      <c r="AJD71">
        <v>-75.443006375036134</v>
      </c>
      <c r="AJE71">
        <v>-75.344602773973008</v>
      </c>
      <c r="AJF71">
        <v>-75.352775047869102</v>
      </c>
      <c r="AJG71">
        <v>-75.462460245900928</v>
      </c>
      <c r="AJH71">
        <v>-75.532278849983527</v>
      </c>
      <c r="AJI71">
        <v>-75.518589196005394</v>
      </c>
      <c r="AJJ71">
        <v>-75.532259503139585</v>
      </c>
      <c r="AJK71">
        <v>-75.446408144229494</v>
      </c>
      <c r="AJL71">
        <v>-75.382530360016176</v>
      </c>
      <c r="AJM71">
        <v>-75.42324857760579</v>
      </c>
      <c r="AJN71">
        <v>-75.448748546708089</v>
      </c>
      <c r="AJO71">
        <v>-75.465934453606991</v>
      </c>
      <c r="AJP71">
        <v>-75.528422565682803</v>
      </c>
      <c r="AJQ71">
        <v>-75.703104774360099</v>
      </c>
      <c r="AJR71">
        <v>-75.786282348039251</v>
      </c>
      <c r="AJS71">
        <v>-75.820542122927975</v>
      </c>
      <c r="AJT71">
        <v>-75.813786780550259</v>
      </c>
      <c r="AJU71">
        <v>-75.804302816560465</v>
      </c>
      <c r="AJV71">
        <v>-75.763657345716737</v>
      </c>
      <c r="AJW71">
        <v>-75.731903797448808</v>
      </c>
      <c r="AJX71">
        <v>-75.7696787635563</v>
      </c>
      <c r="AJY71">
        <v>-75.749579930123502</v>
      </c>
      <c r="AJZ71">
        <v>-75.723642067637797</v>
      </c>
      <c r="AKA71">
        <v>-75.75837071814658</v>
      </c>
      <c r="AKB71">
        <v>-75.675745666909876</v>
      </c>
      <c r="AKC71">
        <v>-75.656798451270788</v>
      </c>
      <c r="AKD71">
        <v>-75.697927952584962</v>
      </c>
      <c r="AKE71">
        <v>-75.759510991277324</v>
      </c>
      <c r="AKF71">
        <v>-75.845444811697433</v>
      </c>
      <c r="AKG71">
        <v>-75.896126948920511</v>
      </c>
      <c r="AKH71">
        <v>-75.833498875473083</v>
      </c>
      <c r="AKI71">
        <v>-75.752469106127535</v>
      </c>
      <c r="AKJ71">
        <v>-75.78141765814209</v>
      </c>
      <c r="AKK71">
        <v>-75.858111833149692</v>
      </c>
      <c r="AKL71">
        <v>-75.859139946257585</v>
      </c>
      <c r="AKM71">
        <v>-75.860963666743189</v>
      </c>
      <c r="AKN71">
        <v>-75.867286342636078</v>
      </c>
      <c r="AKO71">
        <v>-75.91093291900026</v>
      </c>
      <c r="AKP71">
        <v>-75.871605841739267</v>
      </c>
      <c r="AKQ71">
        <v>-75.819875721774821</v>
      </c>
      <c r="AKR71">
        <v>-75.93955205775535</v>
      </c>
      <c r="AKS71">
        <v>-76.004980630638471</v>
      </c>
      <c r="AKT71">
        <v>-75.997945125982596</v>
      </c>
      <c r="AKU71">
        <v>-76.018700210047712</v>
      </c>
      <c r="AKV71">
        <v>-75.973700604453441</v>
      </c>
      <c r="AKW71">
        <v>-75.912895297530326</v>
      </c>
      <c r="AKX71">
        <v>-75.971753377938199</v>
      </c>
      <c r="AKY71">
        <v>-76.010632244700233</v>
      </c>
      <c r="AKZ71">
        <v>-76.008642992690881</v>
      </c>
      <c r="ALA71">
        <v>-76.027542061529061</v>
      </c>
      <c r="ALB71">
        <v>-76.053000731261108</v>
      </c>
      <c r="ALC71">
        <v>-76.056525341627776</v>
      </c>
      <c r="ALD71">
        <v>-76.03115329427979</v>
      </c>
      <c r="ALE71">
        <v>-76.104989542854739</v>
      </c>
      <c r="ALF71">
        <v>-76.110334752757737</v>
      </c>
      <c r="ALG71">
        <v>-75.981091884811377</v>
      </c>
      <c r="ALH71">
        <v>-75.91246175913156</v>
      </c>
      <c r="ALI71">
        <v>-75.964889632787532</v>
      </c>
      <c r="ALJ71">
        <v>-76.094568816670034</v>
      </c>
      <c r="ALK71">
        <v>-76.123172428605301</v>
      </c>
      <c r="ALL71">
        <v>-76.070938458175036</v>
      </c>
      <c r="ALM71">
        <v>-76.051349794795669</v>
      </c>
      <c r="ALN71">
        <v>-76.126689225184535</v>
      </c>
      <c r="ALO71">
        <v>-76.044114631549121</v>
      </c>
      <c r="ALP71">
        <v>-76.018425266004783</v>
      </c>
      <c r="ALQ71">
        <v>-76.136300576393324</v>
      </c>
      <c r="ALR71">
        <v>-76.193135492316273</v>
      </c>
      <c r="ALS71">
        <v>-76.131745041965956</v>
      </c>
      <c r="ALT71">
        <v>-76.018599649790886</v>
      </c>
      <c r="ALU71">
        <v>-76.013405506797284</v>
      </c>
      <c r="ALV71">
        <v>-76.042208533915613</v>
      </c>
      <c r="ALW71">
        <v>-76.036698486879928</v>
      </c>
      <c r="ALX71">
        <v>-76.0466915612393</v>
      </c>
      <c r="ALY71">
        <v>-75.981498252967214</v>
      </c>
      <c r="ALZ71">
        <v>-75.779402952561668</v>
      </c>
      <c r="AMA71">
        <v>-75.484139588280485</v>
      </c>
      <c r="AMB71">
        <v>-75.433251950775059</v>
      </c>
      <c r="AMC71">
        <v>-75.72288334815093</v>
      </c>
      <c r="AMD71">
        <v>-75.781624965572064</v>
      </c>
      <c r="AME71">
        <v>-75.520354790958066</v>
      </c>
      <c r="AMF71">
        <v>-75.461656230149543</v>
      </c>
      <c r="AMG71">
        <v>-75.569326380143252</v>
      </c>
      <c r="AMH71">
        <v>-75.54836309962991</v>
      </c>
      <c r="AMI71">
        <v>-75.44966853511481</v>
      </c>
      <c r="AMJ71">
        <v>-75.252005555142659</v>
      </c>
      <c r="AMK71">
        <v>-75.460039690815677</v>
      </c>
      <c r="AML71">
        <v>-75.710854321706037</v>
      </c>
      <c r="AMM71">
        <v>-75.558122229630271</v>
      </c>
      <c r="AMN71">
        <v>-75.591842538704753</v>
      </c>
      <c r="AMO71">
        <v>-75.695137442868827</v>
      </c>
      <c r="AMP71">
        <v>-75.587809684539394</v>
      </c>
      <c r="AMQ71">
        <v>-75.313863812981907</v>
      </c>
      <c r="AMR71">
        <v>-75.227684888670865</v>
      </c>
      <c r="AMS71">
        <v>-75.446087929732343</v>
      </c>
      <c r="AMT71">
        <v>-75.607417458920963</v>
      </c>
      <c r="AMU71">
        <v>-75.683998013665075</v>
      </c>
      <c r="AMV71">
        <v>-75.742452584189479</v>
      </c>
      <c r="AMW71">
        <v>-75.650076545388544</v>
      </c>
      <c r="AMX71">
        <v>-75.64961701787638</v>
      </c>
      <c r="AMY71">
        <v>-75.672784816057472</v>
      </c>
      <c r="AMZ71">
        <v>-75.70084093013412</v>
      </c>
      <c r="ANA71">
        <v>-75.778705494216183</v>
      </c>
      <c r="ANB71">
        <v>-75.836733736576463</v>
      </c>
      <c r="ANC71">
        <v>-75.956622256659983</v>
      </c>
      <c r="AND71">
        <v>-75.985728253331771</v>
      </c>
      <c r="ANE71">
        <v>-75.849452467753053</v>
      </c>
      <c r="ANF71">
        <v>-75.698127765603232</v>
      </c>
      <c r="ANG71">
        <v>-75.618858804885448</v>
      </c>
      <c r="ANH71">
        <v>-75.70585066225712</v>
      </c>
      <c r="ANI71">
        <v>-75.797421452627077</v>
      </c>
      <c r="ANJ71">
        <v>-75.693090318461117</v>
      </c>
      <c r="ANK71">
        <v>-75.660265280343054</v>
      </c>
      <c r="ANL71">
        <v>-75.702180396401815</v>
      </c>
      <c r="ANM71">
        <v>-75.628958187799654</v>
      </c>
      <c r="ANN71">
        <v>-75.686142256649362</v>
      </c>
      <c r="ANO71">
        <v>-75.754320433630198</v>
      </c>
      <c r="ANP71">
        <v>-75.730233517889346</v>
      </c>
      <c r="ANQ71">
        <v>-75.736515291886079</v>
      </c>
      <c r="ANR71">
        <v>-75.744043925501799</v>
      </c>
      <c r="ANS71">
        <v>-75.732637875239647</v>
      </c>
      <c r="ANT71">
        <v>-75.754788779298082</v>
      </c>
      <c r="ANU71">
        <v>-75.734972018278327</v>
      </c>
      <c r="ANV71">
        <v>-75.455962953072358</v>
      </c>
      <c r="ANW71">
        <v>-75.445466535514612</v>
      </c>
      <c r="ANX71">
        <v>-75.641209121103145</v>
      </c>
      <c r="ANY71">
        <v>-75.688070503723566</v>
      </c>
      <c r="ANZ71">
        <v>-75.762769193640139</v>
      </c>
      <c r="AOA71">
        <v>-75.752062063620073</v>
      </c>
      <c r="AOB71">
        <v>-75.713306108954669</v>
      </c>
      <c r="AOC71">
        <v>-75.780024616061823</v>
      </c>
      <c r="AOD71">
        <v>-75.80060290982027</v>
      </c>
      <c r="AOE71">
        <v>-75.760784710167854</v>
      </c>
      <c r="AOF71">
        <v>-75.704139458835471</v>
      </c>
      <c r="AOG71">
        <v>-75.695282774588321</v>
      </c>
      <c r="AOH71">
        <v>-75.884820981765571</v>
      </c>
      <c r="AOI71">
        <v>-75.99154333298813</v>
      </c>
      <c r="AOJ71">
        <v>-75.931430041321931</v>
      </c>
      <c r="AOK71">
        <v>-75.893656354172904</v>
      </c>
      <c r="AOL71">
        <v>-75.915721189573986</v>
      </c>
      <c r="AOM71">
        <v>-75.981307684283706</v>
      </c>
      <c r="AON71">
        <v>-76.002312922994747</v>
      </c>
      <c r="AOO71">
        <v>-75.921455669362814</v>
      </c>
      <c r="AOP71">
        <v>-75.933962170986362</v>
      </c>
      <c r="AOQ71">
        <v>-75.940004559951007</v>
      </c>
      <c r="AOR71">
        <v>-75.835519313471025</v>
      </c>
      <c r="AOS71">
        <v>-75.782227659651056</v>
      </c>
      <c r="AOT71">
        <v>-75.746717783580351</v>
      </c>
      <c r="AOU71">
        <v>-75.751311529380672</v>
      </c>
      <c r="AOV71">
        <v>-75.759639305731866</v>
      </c>
      <c r="AOW71">
        <v>-75.729653478348183</v>
      </c>
      <c r="AOX71">
        <v>-75.79503900406317</v>
      </c>
      <c r="AOY71">
        <v>-75.911059577426101</v>
      </c>
      <c r="AOZ71">
        <v>-75.914531704845075</v>
      </c>
      <c r="APA71">
        <v>-75.909849022961012</v>
      </c>
      <c r="APB71">
        <v>-75.863042365446745</v>
      </c>
      <c r="APC71">
        <v>-75.783475502216916</v>
      </c>
      <c r="APD71">
        <v>-75.750824409902748</v>
      </c>
      <c r="APE71">
        <v>-75.766159550460173</v>
      </c>
      <c r="APF71">
        <v>-75.754255755588957</v>
      </c>
      <c r="APG71">
        <v>-75.763723364271783</v>
      </c>
      <c r="APH71">
        <v>-75.817597596842347</v>
      </c>
      <c r="API71">
        <v>-75.862659210918721</v>
      </c>
      <c r="APJ71">
        <v>-75.841477511244975</v>
      </c>
      <c r="APK71">
        <v>-75.865532465364268</v>
      </c>
      <c r="APL71">
        <v>-75.865933078482868</v>
      </c>
      <c r="APM71">
        <v>-75.811013074209143</v>
      </c>
      <c r="APN71">
        <v>-75.717223299388024</v>
      </c>
      <c r="APO71">
        <v>-75.718555949399217</v>
      </c>
      <c r="APP71">
        <v>-75.802837010040221</v>
      </c>
      <c r="APQ71">
        <v>-75.842038459463851</v>
      </c>
      <c r="APR71">
        <v>-75.888173366313225</v>
      </c>
      <c r="APS71">
        <v>-75.926689233569363</v>
      </c>
      <c r="APT71">
        <v>-76.041985847739937</v>
      </c>
      <c r="APU71">
        <v>-76.023710803560618</v>
      </c>
      <c r="APV71">
        <v>-75.988249271989304</v>
      </c>
      <c r="APW71">
        <v>-76.020233087511002</v>
      </c>
      <c r="APX71">
        <v>-75.985372016834972</v>
      </c>
      <c r="APY71">
        <v>-75.935579063377247</v>
      </c>
      <c r="APZ71">
        <v>-75.918888522463874</v>
      </c>
      <c r="AQA71">
        <v>-75.911196173986099</v>
      </c>
      <c r="AQB71">
        <v>-75.935426712693015</v>
      </c>
      <c r="AQC71">
        <v>-75.94978862932345</v>
      </c>
      <c r="AQD71">
        <v>-75.908158536206003</v>
      </c>
      <c r="AQE71">
        <v>-75.832429253568108</v>
      </c>
      <c r="AQF71">
        <v>-75.835367992074737</v>
      </c>
      <c r="AQG71">
        <v>-75.856702560459127</v>
      </c>
      <c r="AQH71">
        <v>-75.799196440111189</v>
      </c>
      <c r="AQI71">
        <v>-75.772604199132047</v>
      </c>
      <c r="AQJ71">
        <v>-75.813613144330077</v>
      </c>
      <c r="AQK71">
        <v>-75.854249382976775</v>
      </c>
      <c r="AQL71">
        <v>-75.789395279106841</v>
      </c>
      <c r="AQM71">
        <v>-75.713774798677235</v>
      </c>
      <c r="AQN71">
        <v>-75.710570919352506</v>
      </c>
      <c r="AQO71">
        <v>-75.744685644731391</v>
      </c>
      <c r="AQP71">
        <v>-75.823475260012742</v>
      </c>
      <c r="AQQ71">
        <v>-75.810780090703048</v>
      </c>
      <c r="AQR71">
        <v>-75.819193617741718</v>
      </c>
      <c r="AQS71">
        <v>-76.031800570931793</v>
      </c>
      <c r="AQT71">
        <v>-76.177264681675084</v>
      </c>
      <c r="AQU71">
        <v>-76.163933334846746</v>
      </c>
      <c r="AQV71">
        <v>-76.120031113520454</v>
      </c>
      <c r="AQW71">
        <v>-76.067920942467225</v>
      </c>
      <c r="AQX71">
        <v>-76.062625077173749</v>
      </c>
      <c r="AQY71">
        <v>-76.04112080748574</v>
      </c>
      <c r="AQZ71">
        <v>-75.996610060221798</v>
      </c>
      <c r="ARA71">
        <v>-76.030573763515918</v>
      </c>
      <c r="ARB71">
        <v>-76.051748681538243</v>
      </c>
      <c r="ARC71">
        <v>-76.118441770049913</v>
      </c>
      <c r="ARD71">
        <v>-76.272241711650111</v>
      </c>
      <c r="ARE71">
        <v>-76.364053398647897</v>
      </c>
      <c r="ARF71">
        <v>-76.256754672006707</v>
      </c>
      <c r="ARG71">
        <v>-76.143852236151545</v>
      </c>
      <c r="ARH71">
        <v>-76.102903396327832</v>
      </c>
      <c r="ARI71">
        <v>-76.06397416349256</v>
      </c>
      <c r="ARJ71">
        <v>-76.027006374659237</v>
      </c>
      <c r="ARK71">
        <v>-76.038861766488168</v>
      </c>
      <c r="ARL71">
        <v>-75.922623395711952</v>
      </c>
      <c r="ARM71">
        <v>-75.87428308596418</v>
      </c>
      <c r="ARN71">
        <v>-76.016596567346653</v>
      </c>
      <c r="ARO71">
        <v>-76.096832403980926</v>
      </c>
      <c r="ARP71">
        <v>-75.989518548935138</v>
      </c>
      <c r="ARQ71">
        <v>-75.953014767705241</v>
      </c>
      <c r="ARR71">
        <v>-76.130212789986473</v>
      </c>
      <c r="ARS71">
        <v>-76.13596839029438</v>
      </c>
      <c r="ART71">
        <v>-76.052885260747189</v>
      </c>
      <c r="ARU71">
        <v>-75.988167110469277</v>
      </c>
      <c r="ARV71">
        <v>-75.991081634553339</v>
      </c>
      <c r="ARW71">
        <v>-76.034505622495487</v>
      </c>
      <c r="ARX71">
        <v>-76.047648693386861</v>
      </c>
      <c r="ARY71">
        <v>-76.114455338455599</v>
      </c>
      <c r="ARZ71">
        <v>-76.198671301090741</v>
      </c>
      <c r="ASA71">
        <v>-76.208653573623934</v>
      </c>
      <c r="ASB71">
        <v>-76.1642729322094</v>
      </c>
      <c r="ASC71">
        <v>-76.120836429174602</v>
      </c>
      <c r="ASD71">
        <v>-76.081310319163549</v>
      </c>
      <c r="ASE71">
        <v>-76.03274804127426</v>
      </c>
      <c r="ASF71">
        <v>-75.980819311330379</v>
      </c>
      <c r="ASG71">
        <v>-76.013495775604198</v>
      </c>
      <c r="ASH71">
        <v>-76.087426884488707</v>
      </c>
      <c r="ASI71">
        <v>-76.100002372010763</v>
      </c>
      <c r="ASJ71">
        <v>-76.156863108397204</v>
      </c>
      <c r="ASK71">
        <v>-76.159635380064032</v>
      </c>
      <c r="ASL71">
        <v>-76.197250543939276</v>
      </c>
      <c r="ASM71">
        <v>-76.088114939262923</v>
      </c>
      <c r="ASN71">
        <v>-75.970698260285474</v>
      </c>
      <c r="ASO71">
        <v>-76.043815028223378</v>
      </c>
      <c r="ASP71">
        <v>-76.120144474168924</v>
      </c>
      <c r="ASQ71">
        <v>-76.105805061064572</v>
      </c>
      <c r="ASR71">
        <v>-76.047901144917148</v>
      </c>
      <c r="ASS71">
        <v>-76.1320220284031</v>
      </c>
      <c r="AST71">
        <v>-76.22628043049059</v>
      </c>
      <c r="ASU71">
        <v>-76.138392363087547</v>
      </c>
      <c r="ASV71">
        <v>-76.063965159620921</v>
      </c>
      <c r="ASW71">
        <v>-76.049071327660982</v>
      </c>
      <c r="ASX71">
        <v>-76.152834705119034</v>
      </c>
      <c r="ASY71">
        <v>-76.245324053895857</v>
      </c>
      <c r="ASZ71">
        <v>-76.188846944682453</v>
      </c>
      <c r="ATA71">
        <v>-76.228566978978904</v>
      </c>
      <c r="ATB71">
        <v>-76.288884001485627</v>
      </c>
      <c r="ATC71">
        <v>-76.334208762007705</v>
      </c>
      <c r="ATD71">
        <v>-76.35682478985494</v>
      </c>
      <c r="ATE71">
        <v>-76.325765707950666</v>
      </c>
      <c r="ATF71">
        <v>-76.23345263209464</v>
      </c>
      <c r="ATG71">
        <v>-76.120775178238858</v>
      </c>
      <c r="ATH71">
        <v>-76.067956990885847</v>
      </c>
      <c r="ATI71">
        <v>-76.032562872463416</v>
      </c>
      <c r="ATJ71">
        <v>-76.036499089812494</v>
      </c>
      <c r="ATK71">
        <v>-76.140830781876403</v>
      </c>
      <c r="ATL71">
        <v>-76.223509337372278</v>
      </c>
      <c r="ATM71">
        <v>-76.277422660225909</v>
      </c>
      <c r="ATN71">
        <v>-76.138898781878027</v>
      </c>
      <c r="ATO71">
        <v>-75.962950121998517</v>
      </c>
      <c r="ATP71">
        <v>-75.921433264038171</v>
      </c>
      <c r="ATQ71">
        <v>-75.889548406974313</v>
      </c>
      <c r="ATR71">
        <v>-75.841404190034694</v>
      </c>
      <c r="ATS71">
        <v>-75.791746846026001</v>
      </c>
      <c r="ATT71">
        <v>-75.781751524390984</v>
      </c>
      <c r="ATU71">
        <v>-75.887102544568734</v>
      </c>
      <c r="ATV71">
        <v>-75.915930035559967</v>
      </c>
      <c r="ATW71">
        <v>-75.928339574658253</v>
      </c>
      <c r="ATX71">
        <v>-76.001898262557418</v>
      </c>
      <c r="ATY71">
        <v>-76.039326014768292</v>
      </c>
      <c r="ATZ71">
        <v>-76.021212426182942</v>
      </c>
      <c r="AUA71">
        <v>-76.008599813415799</v>
      </c>
      <c r="AUB71">
        <v>-76.009748020205109</v>
      </c>
      <c r="AUC71">
        <v>-75.986994266245347</v>
      </c>
      <c r="AUD71">
        <v>-75.998087016678738</v>
      </c>
      <c r="AUE71">
        <v>-76.049436673823124</v>
      </c>
      <c r="AUF71">
        <v>-76.08251666690029</v>
      </c>
      <c r="AUG71">
        <v>-76.037893783007775</v>
      </c>
      <c r="AUH71">
        <v>-76.053117487902284</v>
      </c>
      <c r="AUI71">
        <v>-76.133446435762394</v>
      </c>
      <c r="AUJ71">
        <v>-76.11706784757358</v>
      </c>
      <c r="AUK71">
        <v>-76.09535646822107</v>
      </c>
      <c r="AUL71">
        <v>-76.119203800689434</v>
      </c>
      <c r="AUM71">
        <v>-76.095776261939903</v>
      </c>
      <c r="AUN71">
        <v>-76.03567731262325</v>
      </c>
      <c r="AUO71">
        <v>-76.028913465897233</v>
      </c>
      <c r="AUP71">
        <v>-76.076336061299372</v>
      </c>
    </row>
    <row r="72" spans="1:1238" x14ac:dyDescent="0.3">
      <c r="A72" t="s">
        <v>146</v>
      </c>
      <c r="B72">
        <v>-73.992556618342505</v>
      </c>
      <c r="C72">
        <v>13.09</v>
      </c>
      <c r="D72">
        <v>58</v>
      </c>
      <c r="E72">
        <v>1027</v>
      </c>
      <c r="F72">
        <v>6.7</v>
      </c>
      <c r="G72">
        <v>24.12</v>
      </c>
      <c r="H72" t="s">
        <v>59</v>
      </c>
      <c r="I72" t="s">
        <v>106</v>
      </c>
      <c r="J72">
        <v>20</v>
      </c>
      <c r="K72" t="s">
        <v>66</v>
      </c>
      <c r="L72">
        <v>0</v>
      </c>
      <c r="M72" t="s">
        <v>57</v>
      </c>
      <c r="N72" t="s">
        <v>66</v>
      </c>
      <c r="O72">
        <v>13.11</v>
      </c>
      <c r="P72">
        <v>58</v>
      </c>
      <c r="Q72">
        <v>1027</v>
      </c>
      <c r="R72">
        <v>6.7</v>
      </c>
      <c r="S72">
        <v>24.12</v>
      </c>
      <c r="T72" t="s">
        <v>59</v>
      </c>
      <c r="U72" t="s">
        <v>106</v>
      </c>
      <c r="V72">
        <v>20</v>
      </c>
      <c r="W72" t="s">
        <v>66</v>
      </c>
      <c r="X72">
        <v>0</v>
      </c>
      <c r="Y72" t="s">
        <v>57</v>
      </c>
      <c r="Z72" t="s">
        <v>66</v>
      </c>
      <c r="AA72">
        <v>13.06</v>
      </c>
      <c r="AB72">
        <v>58</v>
      </c>
      <c r="AC72">
        <v>1027</v>
      </c>
      <c r="AD72">
        <v>6.7</v>
      </c>
      <c r="AE72">
        <v>24.12</v>
      </c>
      <c r="AF72" t="s">
        <v>59</v>
      </c>
      <c r="AG72" t="s">
        <v>106</v>
      </c>
      <c r="AH72">
        <v>20</v>
      </c>
      <c r="AI72" t="s">
        <v>66</v>
      </c>
      <c r="AJ72">
        <v>0</v>
      </c>
      <c r="AK72" t="s">
        <v>57</v>
      </c>
      <c r="AL72" t="s">
        <v>66</v>
      </c>
      <c r="AM72">
        <v>-72.990616339944978</v>
      </c>
      <c r="AN72">
        <v>-73.034904432241092</v>
      </c>
      <c r="AO72">
        <v>-72.794512979711385</v>
      </c>
      <c r="AP72">
        <v>-72.863733183354384</v>
      </c>
      <c r="AQ72">
        <v>-72.938055602297638</v>
      </c>
      <c r="AR72">
        <v>-72.956183538863598</v>
      </c>
      <c r="AS72">
        <v>-73.206285376897171</v>
      </c>
      <c r="AT72">
        <v>-73.05374816793352</v>
      </c>
      <c r="AU72">
        <v>-73.042446102069349</v>
      </c>
      <c r="AV72">
        <v>-73.266850472325331</v>
      </c>
      <c r="AW72">
        <v>-73.325430546283059</v>
      </c>
      <c r="AX72">
        <v>-73.393168140003496</v>
      </c>
      <c r="AY72">
        <v>-73.439869338415249</v>
      </c>
      <c r="AZ72">
        <v>-73.569531976097977</v>
      </c>
      <c r="BA72">
        <v>-73.791418299182283</v>
      </c>
      <c r="BB72">
        <v>-73.887150033535079</v>
      </c>
      <c r="BC72">
        <v>-73.916330732594091</v>
      </c>
      <c r="BD72">
        <v>-73.973695355531135</v>
      </c>
      <c r="BE72">
        <v>-73.800938853504732</v>
      </c>
      <c r="BF72">
        <v>-73.712408602812317</v>
      </c>
      <c r="BG72">
        <v>-73.888244169027871</v>
      </c>
      <c r="BH72">
        <v>-73.907101249959652</v>
      </c>
      <c r="BI72">
        <v>-73.945936288973485</v>
      </c>
      <c r="BJ72">
        <v>-74.012413751689081</v>
      </c>
      <c r="BK72">
        <v>-73.847010133916697</v>
      </c>
      <c r="BL72">
        <v>-73.755997535567133</v>
      </c>
      <c r="BM72">
        <v>-73.797730956236023</v>
      </c>
      <c r="BN72">
        <v>-73.706593133856614</v>
      </c>
      <c r="BO72">
        <v>-73.741023161891079</v>
      </c>
      <c r="BP72">
        <v>-73.915494585356058</v>
      </c>
      <c r="BQ72">
        <v>-74.05372749635643</v>
      </c>
      <c r="BR72">
        <v>-73.904246576070051</v>
      </c>
      <c r="BS72">
        <v>-73.780939856165162</v>
      </c>
      <c r="BT72">
        <v>-73.433301071004479</v>
      </c>
      <c r="BU72">
        <v>-72.974556705916086</v>
      </c>
      <c r="BV72">
        <v>-72.971562419349368</v>
      </c>
      <c r="BW72">
        <v>-73.113649678873372</v>
      </c>
      <c r="BX72">
        <v>-73.146953449971903</v>
      </c>
      <c r="BY72">
        <v>-73.120970199218931</v>
      </c>
      <c r="BZ72">
        <v>-73.355329799132463</v>
      </c>
      <c r="CA72">
        <v>-73.578332536993599</v>
      </c>
      <c r="CB72">
        <v>-73.562108984320048</v>
      </c>
      <c r="CC72">
        <v>-73.479474033824431</v>
      </c>
      <c r="CD72">
        <v>-73.384048166151132</v>
      </c>
      <c r="CE72">
        <v>-73.412915087933527</v>
      </c>
      <c r="CF72">
        <v>-73.441830997373984</v>
      </c>
      <c r="CG72">
        <v>-73.345550738200544</v>
      </c>
      <c r="CH72">
        <v>-73.353998784006706</v>
      </c>
      <c r="CI72">
        <v>-73.345686933263082</v>
      </c>
      <c r="CJ72">
        <v>-73.297995952487497</v>
      </c>
      <c r="CK72">
        <v>-73.306012454422557</v>
      </c>
      <c r="CL72">
        <v>-73.341185816815823</v>
      </c>
      <c r="CM72">
        <v>-73.41079327314074</v>
      </c>
      <c r="CN72">
        <v>-73.363381793211772</v>
      </c>
      <c r="CO72">
        <v>-73.2702738568277</v>
      </c>
      <c r="CP72">
        <v>-73.296817061895922</v>
      </c>
      <c r="CQ72">
        <v>-73.367946085894587</v>
      </c>
      <c r="CR72">
        <v>-73.398969086028586</v>
      </c>
      <c r="CS72">
        <v>-73.357801289027606</v>
      </c>
      <c r="CT72">
        <v>-73.428199978639256</v>
      </c>
      <c r="CU72">
        <v>-73.536084951467501</v>
      </c>
      <c r="CV72">
        <v>-73.473979780825573</v>
      </c>
      <c r="CW72">
        <v>-73.457125018460744</v>
      </c>
      <c r="CX72">
        <v>-73.411733225134867</v>
      </c>
      <c r="CY72">
        <v>-73.326513819450724</v>
      </c>
      <c r="CZ72">
        <v>-73.301047724377867</v>
      </c>
      <c r="DA72">
        <v>-73.383486782761622</v>
      </c>
      <c r="DB72">
        <v>-73.542685400732182</v>
      </c>
      <c r="DC72">
        <v>-73.610124002298903</v>
      </c>
      <c r="DD72">
        <v>-73.548729320795516</v>
      </c>
      <c r="DE72">
        <v>-73.513630076719267</v>
      </c>
      <c r="DF72">
        <v>-73.50186592166304</v>
      </c>
      <c r="DG72">
        <v>-73.509721579735327</v>
      </c>
      <c r="DH72">
        <v>-73.530240171067632</v>
      </c>
      <c r="DI72">
        <v>-73.500961153594886</v>
      </c>
      <c r="DJ72">
        <v>-73.406160035210206</v>
      </c>
      <c r="DK72">
        <v>-73.30799570877133</v>
      </c>
      <c r="DL72">
        <v>-73.382876213254335</v>
      </c>
      <c r="DM72">
        <v>-73.407941142824541</v>
      </c>
      <c r="DN72">
        <v>-73.317117788275453</v>
      </c>
      <c r="DO72">
        <v>-73.355915823258854</v>
      </c>
      <c r="DP72">
        <v>-73.469861878175792</v>
      </c>
      <c r="DQ72">
        <v>-73.532021930919583</v>
      </c>
      <c r="DR72">
        <v>-73.490447877098021</v>
      </c>
      <c r="DS72">
        <v>-73.562359153494413</v>
      </c>
      <c r="DT72">
        <v>-73.665774882932297</v>
      </c>
      <c r="DU72">
        <v>-73.635687859418525</v>
      </c>
      <c r="DV72">
        <v>-73.578968311980844</v>
      </c>
      <c r="DW72">
        <v>-73.482440983633779</v>
      </c>
      <c r="DX72">
        <v>-73.49583697981555</v>
      </c>
      <c r="DY72">
        <v>-73.558149410038538</v>
      </c>
      <c r="DZ72">
        <v>-73.575939780236737</v>
      </c>
      <c r="EA72">
        <v>-73.579811075014987</v>
      </c>
      <c r="EB72">
        <v>-73.610931886958141</v>
      </c>
      <c r="EC72">
        <v>-73.646317324188971</v>
      </c>
      <c r="ED72">
        <v>-73.530070073482563</v>
      </c>
      <c r="EE72">
        <v>-73.397064274340778</v>
      </c>
      <c r="EF72">
        <v>-73.519638680450541</v>
      </c>
      <c r="EG72">
        <v>-73.628227372780032</v>
      </c>
      <c r="EH72">
        <v>-73.612453750277041</v>
      </c>
      <c r="EI72">
        <v>-73.721030563331112</v>
      </c>
      <c r="EJ72">
        <v>-73.786157646445247</v>
      </c>
      <c r="EK72">
        <v>-73.763613564200909</v>
      </c>
      <c r="EL72">
        <v>-73.687191856962642</v>
      </c>
      <c r="EM72">
        <v>-73.615089934334719</v>
      </c>
      <c r="EN72">
        <v>-73.679663245000995</v>
      </c>
      <c r="EO72">
        <v>-73.806283991633535</v>
      </c>
      <c r="EP72">
        <v>-73.781632613750276</v>
      </c>
      <c r="EQ72">
        <v>-73.698448870297881</v>
      </c>
      <c r="ER72">
        <v>-73.605916658840727</v>
      </c>
      <c r="ES72">
        <v>-73.58662669345793</v>
      </c>
      <c r="ET72">
        <v>-73.579941750594884</v>
      </c>
      <c r="EU72">
        <v>-73.664187589600274</v>
      </c>
      <c r="EV72">
        <v>-73.796609781969636</v>
      </c>
      <c r="EW72">
        <v>-73.634812862977839</v>
      </c>
      <c r="EX72">
        <v>-73.50039514554652</v>
      </c>
      <c r="EY72">
        <v>-73.631827437634939</v>
      </c>
      <c r="EZ72">
        <v>-73.736024090983051</v>
      </c>
      <c r="FA72">
        <v>-73.727605175530684</v>
      </c>
      <c r="FB72">
        <v>-73.66966783567149</v>
      </c>
      <c r="FC72">
        <v>-73.692520175696217</v>
      </c>
      <c r="FD72">
        <v>-73.780447920897586</v>
      </c>
      <c r="FE72">
        <v>-73.815053156840207</v>
      </c>
      <c r="FF72">
        <v>-73.835595214662533</v>
      </c>
      <c r="FG72">
        <v>-73.691846701340452</v>
      </c>
      <c r="FH72">
        <v>-73.671869583644806</v>
      </c>
      <c r="FI72">
        <v>-73.798817298313082</v>
      </c>
      <c r="FJ72">
        <v>-73.821673523047835</v>
      </c>
      <c r="FK72">
        <v>-73.774302288217214</v>
      </c>
      <c r="FL72">
        <v>-73.79888754200978</v>
      </c>
      <c r="FM72">
        <v>-73.863709598036024</v>
      </c>
      <c r="FN72">
        <v>-73.86550488371148</v>
      </c>
      <c r="FO72">
        <v>-73.834051628038893</v>
      </c>
      <c r="FP72">
        <v>-73.808334209385947</v>
      </c>
      <c r="FQ72">
        <v>-73.806669481085919</v>
      </c>
      <c r="FR72">
        <v>-73.833159600450671</v>
      </c>
      <c r="FS72">
        <v>-73.855309682962897</v>
      </c>
      <c r="FT72">
        <v>-73.812205486085645</v>
      </c>
      <c r="FU72">
        <v>-73.788154969003926</v>
      </c>
      <c r="FV72">
        <v>-73.686121174389385</v>
      </c>
      <c r="FW72">
        <v>-73.69334428086637</v>
      </c>
      <c r="FX72">
        <v>-73.799759574665529</v>
      </c>
      <c r="FY72">
        <v>-73.817356715385984</v>
      </c>
      <c r="FZ72">
        <v>-73.82512345513301</v>
      </c>
      <c r="GA72">
        <v>-73.741460166934814</v>
      </c>
      <c r="GB72">
        <v>-73.715401273453324</v>
      </c>
      <c r="GC72">
        <v>-73.776043516174724</v>
      </c>
      <c r="GD72">
        <v>-73.80039805635684</v>
      </c>
      <c r="GE72">
        <v>-73.837959775047125</v>
      </c>
      <c r="GF72">
        <v>-73.794645181391729</v>
      </c>
      <c r="GG72">
        <v>-73.802179580509147</v>
      </c>
      <c r="GH72">
        <v>-73.844028797837439</v>
      </c>
      <c r="GI72">
        <v>-73.836166596307663</v>
      </c>
      <c r="GJ72">
        <v>-73.874718554384245</v>
      </c>
      <c r="GK72">
        <v>-73.843481065816121</v>
      </c>
      <c r="GL72">
        <v>-73.809808975538189</v>
      </c>
      <c r="GM72">
        <v>-73.758673919525421</v>
      </c>
      <c r="GN72">
        <v>-73.74563502758491</v>
      </c>
      <c r="GO72">
        <v>-73.789775279664696</v>
      </c>
      <c r="GP72">
        <v>-73.842498407145996</v>
      </c>
      <c r="GQ72">
        <v>-73.874054292938638</v>
      </c>
      <c r="GR72">
        <v>-73.865962350597357</v>
      </c>
      <c r="GS72">
        <v>-73.86562816241721</v>
      </c>
      <c r="GT72">
        <v>-73.836145803474267</v>
      </c>
      <c r="GU72">
        <v>-73.843241936878997</v>
      </c>
      <c r="GV72">
        <v>-73.895601669890965</v>
      </c>
      <c r="GW72">
        <v>-73.843528121770277</v>
      </c>
      <c r="GX72">
        <v>-73.779477139514881</v>
      </c>
      <c r="GY72">
        <v>-73.85265349268343</v>
      </c>
      <c r="GZ72">
        <v>-73.912141417230373</v>
      </c>
      <c r="HA72">
        <v>-73.895162147630998</v>
      </c>
      <c r="HB72">
        <v>-73.87236340977023</v>
      </c>
      <c r="HC72">
        <v>-73.896311400974184</v>
      </c>
      <c r="HD72">
        <v>-73.979872021021777</v>
      </c>
      <c r="HE72">
        <v>-73.922729527000001</v>
      </c>
      <c r="HF72">
        <v>-73.816300223044863</v>
      </c>
      <c r="HG72">
        <v>-73.830363100394706</v>
      </c>
      <c r="HH72">
        <v>-73.858965276608359</v>
      </c>
      <c r="HI72">
        <v>-73.88716405916901</v>
      </c>
      <c r="HJ72">
        <v>-73.89620286472649</v>
      </c>
      <c r="HK72">
        <v>-73.889849243931835</v>
      </c>
      <c r="HL72">
        <v>-73.913093714026587</v>
      </c>
      <c r="HM72">
        <v>-73.854146481518484</v>
      </c>
      <c r="HN72">
        <v>-73.84438756117892</v>
      </c>
      <c r="HO72">
        <v>-73.946630595916972</v>
      </c>
      <c r="HP72">
        <v>-73.999655808934591</v>
      </c>
      <c r="HQ72">
        <v>-73.925383344093234</v>
      </c>
      <c r="HR72">
        <v>-73.858000780157468</v>
      </c>
      <c r="HS72">
        <v>-73.91922868707907</v>
      </c>
      <c r="HT72">
        <v>-73.938606633001058</v>
      </c>
      <c r="HU72">
        <v>-73.842883268159198</v>
      </c>
      <c r="HV72">
        <v>-73.770343271010717</v>
      </c>
      <c r="HW72">
        <v>-73.859704662496881</v>
      </c>
      <c r="HX72">
        <v>-73.948890429035657</v>
      </c>
      <c r="HY72">
        <v>-73.935321458871414</v>
      </c>
      <c r="HZ72">
        <v>-73.932356847219154</v>
      </c>
      <c r="IA72">
        <v>-74.010923085094689</v>
      </c>
      <c r="IB72">
        <v>-74.064604422806781</v>
      </c>
      <c r="IC72">
        <v>-74.0059600239872</v>
      </c>
      <c r="ID72">
        <v>-73.936797430499652</v>
      </c>
      <c r="IE72">
        <v>-73.923441348383946</v>
      </c>
      <c r="IF72">
        <v>-73.881200238992889</v>
      </c>
      <c r="IG72">
        <v>-73.864848231584546</v>
      </c>
      <c r="IH72">
        <v>-73.949427905088072</v>
      </c>
      <c r="II72">
        <v>-74.01268483695867</v>
      </c>
      <c r="IJ72">
        <v>-74.042224405180662</v>
      </c>
      <c r="IK72">
        <v>-74.024891568886474</v>
      </c>
      <c r="IL72">
        <v>-73.991290736434493</v>
      </c>
      <c r="IM72">
        <v>-74.013448458027199</v>
      </c>
      <c r="IN72">
        <v>-74.030772641942278</v>
      </c>
      <c r="IO72">
        <v>-74.013212619543538</v>
      </c>
      <c r="IP72">
        <v>-73.766146875581953</v>
      </c>
      <c r="IQ72">
        <v>-73.501147938181475</v>
      </c>
      <c r="IR72">
        <v>-73.326192643916329</v>
      </c>
      <c r="IS72">
        <v>-73.239237919067676</v>
      </c>
      <c r="IT72">
        <v>-73.568666585600099</v>
      </c>
      <c r="IU72">
        <v>-73.963501017449346</v>
      </c>
      <c r="IV72">
        <v>-73.871775599568394</v>
      </c>
      <c r="IW72">
        <v>-73.800026870170953</v>
      </c>
      <c r="IX72">
        <v>-73.934504492193781</v>
      </c>
      <c r="IY72">
        <v>-73.949570189295628</v>
      </c>
      <c r="IZ72">
        <v>-74.017851522789698</v>
      </c>
      <c r="JA72">
        <v>-74.076574787983276</v>
      </c>
      <c r="JB72">
        <v>-74.036480232680077</v>
      </c>
      <c r="JC72">
        <v>-74.05819511318046</v>
      </c>
      <c r="JD72">
        <v>-74.063683242736118</v>
      </c>
      <c r="JE72">
        <v>-74.084753616449987</v>
      </c>
      <c r="JF72">
        <v>-74.060530795848791</v>
      </c>
      <c r="JG72">
        <v>-74.070131546556212</v>
      </c>
      <c r="JH72">
        <v>-74.111908782200487</v>
      </c>
      <c r="JI72">
        <v>-74.097209874179896</v>
      </c>
      <c r="JJ72">
        <v>-73.988661756166138</v>
      </c>
      <c r="JK72">
        <v>-73.976541178019318</v>
      </c>
      <c r="JL72">
        <v>-74.065658135250686</v>
      </c>
      <c r="JM72">
        <v>-74.033320063291868</v>
      </c>
      <c r="JN72">
        <v>-74.024812747225724</v>
      </c>
      <c r="JO72">
        <v>-74.058367753422573</v>
      </c>
      <c r="JP72">
        <v>-74.146939444737001</v>
      </c>
      <c r="JQ72">
        <v>-74.163960829190344</v>
      </c>
      <c r="JR72">
        <v>-74.176829929741899</v>
      </c>
      <c r="JS72">
        <v>-74.187931461979304</v>
      </c>
      <c r="JT72">
        <v>-74.155423563172548</v>
      </c>
      <c r="JU72">
        <v>-74.079973498204254</v>
      </c>
      <c r="JV72">
        <v>-74.059511567054471</v>
      </c>
      <c r="JW72">
        <v>-74.077960332868813</v>
      </c>
      <c r="JX72">
        <v>-74.096744562153248</v>
      </c>
      <c r="JY72">
        <v>-74.048433875032288</v>
      </c>
      <c r="JZ72">
        <v>-74.036188304320476</v>
      </c>
      <c r="KA72">
        <v>-74.063669446810465</v>
      </c>
      <c r="KB72">
        <v>-74.095490348877973</v>
      </c>
      <c r="KC72">
        <v>-74.028766854129941</v>
      </c>
      <c r="KD72">
        <v>-74.046065083442187</v>
      </c>
      <c r="KE72">
        <v>-74.128335980080919</v>
      </c>
      <c r="KF72">
        <v>-74.081873505123014</v>
      </c>
      <c r="KG72">
        <v>-74.082347006719232</v>
      </c>
      <c r="KH72">
        <v>-74.045267422977815</v>
      </c>
      <c r="KI72">
        <v>-74.040925289523969</v>
      </c>
      <c r="KJ72">
        <v>-74.008791815605946</v>
      </c>
      <c r="KK72">
        <v>-73.969517070481203</v>
      </c>
      <c r="KL72">
        <v>-74.004003281600262</v>
      </c>
      <c r="KM72">
        <v>-74.118952674790705</v>
      </c>
      <c r="KN72">
        <v>-74.053368018589367</v>
      </c>
      <c r="KO72">
        <v>-74.009576392278348</v>
      </c>
      <c r="KP72">
        <v>-74.101215745222504</v>
      </c>
      <c r="KQ72">
        <v>-74.119531345032712</v>
      </c>
      <c r="KR72">
        <v>-74.029161335755376</v>
      </c>
      <c r="KS72">
        <v>-73.996917871357851</v>
      </c>
      <c r="KT72">
        <v>-74.046013356335692</v>
      </c>
      <c r="KU72">
        <v>-74.053505652957853</v>
      </c>
      <c r="KV72">
        <v>-74.067548639251982</v>
      </c>
      <c r="KW72">
        <v>-74.051702179045236</v>
      </c>
      <c r="KX72">
        <v>-74.058809516744645</v>
      </c>
      <c r="KY72">
        <v>-74.087918805296482</v>
      </c>
      <c r="KZ72">
        <v>-74.018525298097416</v>
      </c>
      <c r="LA72">
        <v>-74.010236860860616</v>
      </c>
      <c r="LB72">
        <v>-74.073758658926508</v>
      </c>
      <c r="LC72">
        <v>-74.04213638569486</v>
      </c>
      <c r="LD72">
        <v>-73.861606740042831</v>
      </c>
      <c r="LE72">
        <v>-73.747892238996627</v>
      </c>
      <c r="LF72">
        <v>-73.950706258739118</v>
      </c>
      <c r="LG72">
        <v>-74.054906533168008</v>
      </c>
      <c r="LH72">
        <v>-74.043458480840684</v>
      </c>
      <c r="LI72">
        <v>-74.081866170736674</v>
      </c>
      <c r="LJ72">
        <v>-74.103057918540344</v>
      </c>
      <c r="LK72">
        <v>-74.110547640012442</v>
      </c>
      <c r="LL72">
        <v>-74.124054862481259</v>
      </c>
      <c r="LM72">
        <v>-74.101277138412101</v>
      </c>
      <c r="LN72">
        <v>-74.100338326741166</v>
      </c>
      <c r="LO72">
        <v>-73.969438453337631</v>
      </c>
      <c r="LP72">
        <v>-73.965242839624835</v>
      </c>
      <c r="LQ72">
        <v>-74.110916804592534</v>
      </c>
      <c r="LR72">
        <v>-74.084131455024817</v>
      </c>
      <c r="LS72">
        <v>-74.050345210689983</v>
      </c>
      <c r="LT72">
        <v>-74.078282767462355</v>
      </c>
      <c r="LU72">
        <v>-74.129985336161781</v>
      </c>
      <c r="LV72">
        <v>-74.112826296510192</v>
      </c>
      <c r="LW72">
        <v>-74.042440020082068</v>
      </c>
      <c r="LX72">
        <v>-74.085149954471689</v>
      </c>
      <c r="LY72">
        <v>-74.221021099061915</v>
      </c>
      <c r="LZ72">
        <v>-74.203853833022094</v>
      </c>
      <c r="MA72">
        <v>-74.169360658639192</v>
      </c>
      <c r="MB72">
        <v>-74.163052376592631</v>
      </c>
      <c r="MC72">
        <v>-74.165111199497005</v>
      </c>
      <c r="MD72">
        <v>-74.027627888902259</v>
      </c>
      <c r="ME72">
        <v>-74.024599614184694</v>
      </c>
      <c r="MF72">
        <v>-74.120189840613264</v>
      </c>
      <c r="MG72">
        <v>-74.135580675310933</v>
      </c>
      <c r="MH72">
        <v>-74.140995703369668</v>
      </c>
      <c r="MI72">
        <v>-74.144535341821239</v>
      </c>
      <c r="MJ72">
        <v>-74.147328261994573</v>
      </c>
      <c r="MK72">
        <v>-74.157305463399993</v>
      </c>
      <c r="ML72">
        <v>-74.082738234592597</v>
      </c>
      <c r="MM72">
        <v>-74.143287089572851</v>
      </c>
      <c r="MN72">
        <v>-74.251857273542825</v>
      </c>
      <c r="MO72">
        <v>-74.21518861142394</v>
      </c>
      <c r="MP72">
        <v>-74.265733720618442</v>
      </c>
      <c r="MQ72">
        <v>-74.225943937829783</v>
      </c>
      <c r="MR72">
        <v>-74.119735213143457</v>
      </c>
      <c r="MS72">
        <v>-73.981647498327987</v>
      </c>
      <c r="MT72">
        <v>-73.91045757788919</v>
      </c>
      <c r="MU72">
        <v>-73.964637564470067</v>
      </c>
      <c r="MV72">
        <v>-74.07473242130871</v>
      </c>
      <c r="MW72">
        <v>-74.039395754050048</v>
      </c>
      <c r="MX72">
        <v>-74.039912265156261</v>
      </c>
      <c r="MY72">
        <v>-74.142963925109555</v>
      </c>
      <c r="MZ72">
        <v>-74.195352462960642</v>
      </c>
      <c r="NA72">
        <v>-74.068518572789202</v>
      </c>
      <c r="NB72">
        <v>-74.095456014364458</v>
      </c>
      <c r="NC72">
        <v>-74.271258260889482</v>
      </c>
      <c r="ND72">
        <v>-74.267343397686517</v>
      </c>
      <c r="NE72">
        <v>-74.229830074749572</v>
      </c>
      <c r="NF72">
        <v>-74.221189395455667</v>
      </c>
      <c r="NG72">
        <v>-74.18475598359737</v>
      </c>
      <c r="NH72">
        <v>-74.160909878704416</v>
      </c>
      <c r="NI72">
        <v>-74.062382560824773</v>
      </c>
      <c r="NJ72">
        <v>-74.080512781033704</v>
      </c>
      <c r="NK72">
        <v>-74.237777513303826</v>
      </c>
      <c r="NL72">
        <v>-74.247110693673932</v>
      </c>
      <c r="NM72">
        <v>-74.254081582231805</v>
      </c>
      <c r="NN72">
        <v>-74.249278366350737</v>
      </c>
      <c r="NO72">
        <v>-74.083672433682437</v>
      </c>
      <c r="NP72">
        <v>-73.691346133200639</v>
      </c>
      <c r="NQ72">
        <v>-73.436881445172617</v>
      </c>
      <c r="NR72">
        <v>-73.395855402975428</v>
      </c>
      <c r="NS72">
        <v>-73.384624891401131</v>
      </c>
      <c r="NT72">
        <v>-73.372672988375541</v>
      </c>
      <c r="NU72">
        <v>-73.351264968934345</v>
      </c>
      <c r="NV72">
        <v>-73.336795073790881</v>
      </c>
      <c r="NW72">
        <v>-73.563768612715165</v>
      </c>
      <c r="NX72">
        <v>-73.929092130705385</v>
      </c>
      <c r="NY72">
        <v>-74.088805961454156</v>
      </c>
      <c r="NZ72">
        <v>-74.097159169921923</v>
      </c>
      <c r="OA72">
        <v>-74.127191191082403</v>
      </c>
      <c r="OB72">
        <v>-74.15716035397233</v>
      </c>
      <c r="OC72">
        <v>-74.164268949047653</v>
      </c>
      <c r="OD72">
        <v>-74.130239138857064</v>
      </c>
      <c r="OE72">
        <v>-74.141729344222853</v>
      </c>
      <c r="OF72">
        <v>-74.242408194204302</v>
      </c>
      <c r="OG72">
        <v>-74.216080299826785</v>
      </c>
      <c r="OH72">
        <v>-74.123648375725111</v>
      </c>
      <c r="OI72">
        <v>-74.012174761551478</v>
      </c>
      <c r="OJ72">
        <v>-74.045599561661845</v>
      </c>
      <c r="OK72">
        <v>-74.11268184490757</v>
      </c>
      <c r="OL72">
        <v>-74.117038023265536</v>
      </c>
      <c r="OM72">
        <v>-74.199176983062699</v>
      </c>
      <c r="ON72">
        <v>-74.138594887542865</v>
      </c>
      <c r="OO72">
        <v>-73.94040239082932</v>
      </c>
      <c r="OP72">
        <v>-73.994561030570893</v>
      </c>
      <c r="OQ72">
        <v>-74.131426769964605</v>
      </c>
      <c r="OR72">
        <v>-74.103108691713885</v>
      </c>
      <c r="OS72">
        <v>-74.031453258159814</v>
      </c>
      <c r="OT72">
        <v>-74.077688399067938</v>
      </c>
      <c r="OU72">
        <v>-74.206441122085181</v>
      </c>
      <c r="OV72">
        <v>-74.225440199868402</v>
      </c>
      <c r="OW72">
        <v>-74.213682149653408</v>
      </c>
      <c r="OX72">
        <v>-74.154625452668014</v>
      </c>
      <c r="OY72">
        <v>-74.062099432176097</v>
      </c>
      <c r="OZ72">
        <v>-73.96469943669625</v>
      </c>
      <c r="PA72">
        <v>-73.910734908096231</v>
      </c>
      <c r="PB72">
        <v>-73.999748569310043</v>
      </c>
      <c r="PC72">
        <v>-74.116466256717331</v>
      </c>
      <c r="PD72">
        <v>-74.116959154438547</v>
      </c>
      <c r="PE72">
        <v>-74.132605656336096</v>
      </c>
      <c r="PF72">
        <v>-74.171512322189812</v>
      </c>
      <c r="PG72">
        <v>-74.150648689868632</v>
      </c>
      <c r="PH72">
        <v>-74.165377032366649</v>
      </c>
      <c r="PI72">
        <v>-74.204068403696738</v>
      </c>
      <c r="PJ72">
        <v>-74.158350394431238</v>
      </c>
      <c r="PK72">
        <v>-74.088413370460387</v>
      </c>
      <c r="PL72">
        <v>-74.126635377199051</v>
      </c>
      <c r="PM72">
        <v>-74.180147991237504</v>
      </c>
      <c r="PN72">
        <v>-74.124674539992725</v>
      </c>
      <c r="PO72">
        <v>-74.114844196735973</v>
      </c>
      <c r="PP72">
        <v>-74.158735257778432</v>
      </c>
      <c r="PQ72">
        <v>-74.170608942801607</v>
      </c>
      <c r="PR72">
        <v>-74.084602756542637</v>
      </c>
      <c r="PS72">
        <v>-74.036215722171221</v>
      </c>
      <c r="PT72">
        <v>-74.086626346451922</v>
      </c>
      <c r="PU72">
        <v>-74.131854594527709</v>
      </c>
      <c r="PV72">
        <v>-74.141085749459791</v>
      </c>
      <c r="PW72">
        <v>-74.100657516308985</v>
      </c>
      <c r="PX72">
        <v>-74.134600599223603</v>
      </c>
      <c r="PY72">
        <v>-74.202252431313866</v>
      </c>
      <c r="PZ72">
        <v>-74.193712382619424</v>
      </c>
      <c r="QA72">
        <v>-74.149033678161288</v>
      </c>
      <c r="QB72">
        <v>-74.151581879131612</v>
      </c>
      <c r="QC72">
        <v>-74.179358659435906</v>
      </c>
      <c r="QD72">
        <v>-74.10683804792049</v>
      </c>
      <c r="QE72">
        <v>-74.018912424876191</v>
      </c>
      <c r="QF72">
        <v>-74.098287888641337</v>
      </c>
      <c r="QG72">
        <v>-74.197243380183465</v>
      </c>
      <c r="QH72">
        <v>-74.205432348760496</v>
      </c>
      <c r="QI72">
        <v>-74.264592937365165</v>
      </c>
      <c r="QJ72">
        <v>-74.316793167919883</v>
      </c>
      <c r="QK72">
        <v>-74.277190456376786</v>
      </c>
      <c r="QL72">
        <v>-74.225023270332855</v>
      </c>
      <c r="QM72">
        <v>-74.179822905855332</v>
      </c>
      <c r="QN72">
        <v>-74.265514381344957</v>
      </c>
      <c r="QO72">
        <v>-74.369875764655347</v>
      </c>
      <c r="QP72">
        <v>-74.310808385694628</v>
      </c>
      <c r="QQ72">
        <v>-74.249712877792263</v>
      </c>
      <c r="QR72">
        <v>-74.234869276515894</v>
      </c>
      <c r="QS72">
        <v>-74.200841742951539</v>
      </c>
      <c r="QT72">
        <v>-74.107514295704391</v>
      </c>
      <c r="QU72">
        <v>-74.078301495459698</v>
      </c>
      <c r="QV72">
        <v>-74.169340702312752</v>
      </c>
      <c r="QW72">
        <v>-74.198951770295281</v>
      </c>
      <c r="QX72">
        <v>-74.104643632018892</v>
      </c>
      <c r="QY72">
        <v>-74.108697367776841</v>
      </c>
      <c r="QZ72">
        <v>-74.247398525403611</v>
      </c>
      <c r="RA72">
        <v>-74.310262068426908</v>
      </c>
      <c r="RB72">
        <v>-74.177892899978644</v>
      </c>
      <c r="RC72">
        <v>-74.174803842773414</v>
      </c>
      <c r="RD72">
        <v>-74.220698829669772</v>
      </c>
      <c r="RE72">
        <v>-74.213793877063566</v>
      </c>
      <c r="RF72">
        <v>-74.274598170318114</v>
      </c>
      <c r="RG72">
        <v>-74.213387303898941</v>
      </c>
      <c r="RH72">
        <v>-74.040357805330828</v>
      </c>
      <c r="RI72">
        <v>-74.098667465771342</v>
      </c>
      <c r="RJ72">
        <v>-74.289822058456537</v>
      </c>
      <c r="RK72">
        <v>-74.314416148177912</v>
      </c>
      <c r="RL72">
        <v>-74.294087550349047</v>
      </c>
      <c r="RM72">
        <v>-74.169901177356877</v>
      </c>
      <c r="RN72">
        <v>-74.156903314887174</v>
      </c>
      <c r="RO72">
        <v>-74.222589032596304</v>
      </c>
      <c r="RP72">
        <v>-74.247973399393956</v>
      </c>
      <c r="RQ72">
        <v>-74.264115291506741</v>
      </c>
      <c r="RR72">
        <v>-74.271505132105986</v>
      </c>
      <c r="RS72">
        <v>-74.318052724437251</v>
      </c>
      <c r="RT72">
        <v>-74.266907969219261</v>
      </c>
      <c r="RU72">
        <v>-74.15616793546765</v>
      </c>
      <c r="RV72">
        <v>-74.093213414129821</v>
      </c>
      <c r="RW72">
        <v>-74.108427602259113</v>
      </c>
      <c r="RX72">
        <v>-74.170460893015701</v>
      </c>
      <c r="RY72">
        <v>-74.236478530428769</v>
      </c>
      <c r="RZ72">
        <v>-74.292770762460322</v>
      </c>
      <c r="SA72">
        <v>-74.173138212988263</v>
      </c>
      <c r="SB72">
        <v>-74.10209907215949</v>
      </c>
      <c r="SC72">
        <v>-74.163827954057581</v>
      </c>
      <c r="SD72">
        <v>-74.200414605863102</v>
      </c>
      <c r="SE72">
        <v>-74.192678137418852</v>
      </c>
      <c r="SF72">
        <v>-74.126842049313339</v>
      </c>
      <c r="SG72">
        <v>-74.20147833892247</v>
      </c>
      <c r="SH72">
        <v>-74.274392864676315</v>
      </c>
      <c r="SI72">
        <v>-74.243673425607454</v>
      </c>
      <c r="SJ72">
        <v>-74.237249596285864</v>
      </c>
      <c r="SK72">
        <v>-74.254098540179498</v>
      </c>
      <c r="SL72">
        <v>-74.238913808416697</v>
      </c>
      <c r="SM72">
        <v>-74.13948337330612</v>
      </c>
      <c r="SN72">
        <v>-74.090620013069</v>
      </c>
      <c r="SO72">
        <v>-74.225461257977486</v>
      </c>
      <c r="SP72">
        <v>-74.292022279368339</v>
      </c>
      <c r="SQ72">
        <v>-74.243167627120343</v>
      </c>
      <c r="SR72">
        <v>-74.231604475651693</v>
      </c>
      <c r="SS72">
        <v>-74.266693672800926</v>
      </c>
      <c r="ST72">
        <v>-74.303118169127885</v>
      </c>
      <c r="SU72">
        <v>-74.255514762464557</v>
      </c>
      <c r="SV72">
        <v>-74.259354453853618</v>
      </c>
      <c r="SW72">
        <v>-74.309378313836277</v>
      </c>
      <c r="SX72">
        <v>-74.242990019552678</v>
      </c>
      <c r="SY72">
        <v>-74.18222994809021</v>
      </c>
      <c r="SZ72">
        <v>-74.24011970464548</v>
      </c>
      <c r="TA72">
        <v>-74.280490573060248</v>
      </c>
      <c r="TB72">
        <v>-74.224128901998796</v>
      </c>
      <c r="TC72">
        <v>-74.203456569991573</v>
      </c>
      <c r="TD72">
        <v>-74.234680190338878</v>
      </c>
      <c r="TE72">
        <v>-74.199182006528957</v>
      </c>
      <c r="TF72">
        <v>-74.143821892799863</v>
      </c>
      <c r="TG72">
        <v>-74.131613062185551</v>
      </c>
      <c r="TH72">
        <v>-74.226671849732497</v>
      </c>
      <c r="TI72">
        <v>-74.326348763186331</v>
      </c>
      <c r="TJ72">
        <v>-74.315866801101663</v>
      </c>
      <c r="TK72">
        <v>-74.311533478889089</v>
      </c>
      <c r="TL72">
        <v>-74.300376673964834</v>
      </c>
      <c r="TM72">
        <v>-74.227313086170213</v>
      </c>
      <c r="TN72">
        <v>-74.177692948406246</v>
      </c>
      <c r="TO72">
        <v>-74.156906631423652</v>
      </c>
      <c r="TP72">
        <v>-74.212150177970841</v>
      </c>
      <c r="TQ72">
        <v>-74.282689484336572</v>
      </c>
      <c r="TR72">
        <v>-74.250080510115211</v>
      </c>
      <c r="TS72">
        <v>-74.239884752557799</v>
      </c>
      <c r="TT72">
        <v>-74.263723525133912</v>
      </c>
      <c r="TU72">
        <v>-74.274913388740799</v>
      </c>
      <c r="TV72">
        <v>-74.288294616648443</v>
      </c>
      <c r="TW72">
        <v>-74.32432669374316</v>
      </c>
      <c r="TX72">
        <v>-74.331982077485577</v>
      </c>
      <c r="TY72">
        <v>-74.265355409803391</v>
      </c>
      <c r="TZ72">
        <v>-74.235618949164504</v>
      </c>
      <c r="UA72">
        <v>-74.229884038232143</v>
      </c>
      <c r="UB72">
        <v>-74.256224743457736</v>
      </c>
      <c r="UC72">
        <v>-74.333823762837199</v>
      </c>
      <c r="UD72">
        <v>-74.375160422539494</v>
      </c>
      <c r="UE72">
        <v>-74.380960466865275</v>
      </c>
      <c r="UF72">
        <v>-74.352360888043563</v>
      </c>
      <c r="UG72">
        <v>-74.279589827299063</v>
      </c>
      <c r="UH72">
        <v>-74.277287633277851</v>
      </c>
      <c r="UI72">
        <v>-74.28281409704185</v>
      </c>
      <c r="UJ72">
        <v>-74.247263919367242</v>
      </c>
      <c r="UK72">
        <v>-74.220180556208618</v>
      </c>
      <c r="UL72">
        <v>-74.204866431420498</v>
      </c>
      <c r="UM72">
        <v>-74.234302042680781</v>
      </c>
      <c r="UN72">
        <v>-74.257438002293895</v>
      </c>
      <c r="UO72">
        <v>-74.271742652487447</v>
      </c>
      <c r="UP72">
        <v>-74.04166724770414</v>
      </c>
      <c r="UQ72">
        <v>-73.763168266239376</v>
      </c>
      <c r="UR72">
        <v>-73.632509303739795</v>
      </c>
      <c r="US72">
        <v>-73.509136572686913</v>
      </c>
      <c r="UT72">
        <v>-73.705747827875442</v>
      </c>
      <c r="UU72">
        <v>-74.09022970756817</v>
      </c>
      <c r="UV72">
        <v>-73.971583067281685</v>
      </c>
      <c r="UW72">
        <v>-73.927303401806611</v>
      </c>
      <c r="UX72">
        <v>-74.262178899323871</v>
      </c>
      <c r="UY72">
        <v>-74.371334611222409</v>
      </c>
      <c r="UZ72">
        <v>-74.378526261952217</v>
      </c>
      <c r="VA72">
        <v>-74.381881613675318</v>
      </c>
      <c r="VB72">
        <v>-74.394993537673713</v>
      </c>
      <c r="VC72">
        <v>-74.373973101750352</v>
      </c>
      <c r="VD72">
        <v>-74.343358955553782</v>
      </c>
      <c r="VE72">
        <v>-74.39727224173204</v>
      </c>
      <c r="VF72">
        <v>-74.372064653936476</v>
      </c>
      <c r="VG72">
        <v>-74.325709115124297</v>
      </c>
      <c r="VH72">
        <v>-74.341084135619525</v>
      </c>
      <c r="VI72">
        <v>-74.423606395380915</v>
      </c>
      <c r="VJ72">
        <v>-74.364385315903974</v>
      </c>
      <c r="VK72">
        <v>-74.33801168947339</v>
      </c>
      <c r="VL72">
        <v>-74.437658760347915</v>
      </c>
      <c r="VM72">
        <v>-74.441994997634154</v>
      </c>
      <c r="VN72">
        <v>-74.39633555928026</v>
      </c>
      <c r="VO72">
        <v>-74.41445220686424</v>
      </c>
      <c r="VP72">
        <v>-74.477453959459581</v>
      </c>
      <c r="VQ72">
        <v>-74.46536027352812</v>
      </c>
      <c r="VR72">
        <v>-74.442628981944935</v>
      </c>
      <c r="VS72">
        <v>-74.457874213807727</v>
      </c>
      <c r="VT72">
        <v>-74.459333591927475</v>
      </c>
      <c r="VU72">
        <v>-74.442283643819039</v>
      </c>
      <c r="VV72">
        <v>-74.382907765505763</v>
      </c>
      <c r="VW72">
        <v>-74.398800808524584</v>
      </c>
      <c r="VX72">
        <v>-74.478199383563151</v>
      </c>
      <c r="VY72">
        <v>-74.42118342271533</v>
      </c>
      <c r="VZ72">
        <v>-74.352976716166921</v>
      </c>
      <c r="WA72">
        <v>-74.268613363218137</v>
      </c>
      <c r="WB72">
        <v>-74.254138391617218</v>
      </c>
      <c r="WC72">
        <v>-74.262229868308083</v>
      </c>
      <c r="WD72">
        <v>-74.347929501491507</v>
      </c>
      <c r="WE72">
        <v>-74.457202460337882</v>
      </c>
      <c r="WF72">
        <v>-74.483796381194765</v>
      </c>
      <c r="WG72">
        <v>-74.491596850954153</v>
      </c>
      <c r="WH72">
        <v>-74.491601328749098</v>
      </c>
      <c r="WI72">
        <v>-74.477430750703022</v>
      </c>
      <c r="WJ72">
        <v>-74.443012427984343</v>
      </c>
      <c r="WK72">
        <v>-74.372510754755751</v>
      </c>
      <c r="WL72">
        <v>-74.396932243828317</v>
      </c>
      <c r="WM72">
        <v>-74.470101206423521</v>
      </c>
      <c r="WN72">
        <v>-74.447099603893079</v>
      </c>
      <c r="WO72">
        <v>-74.371651703006037</v>
      </c>
      <c r="WP72">
        <v>-74.395618069247504</v>
      </c>
      <c r="WQ72">
        <v>-74.486427182990212</v>
      </c>
      <c r="WR72">
        <v>-74.440050234986671</v>
      </c>
      <c r="WS72">
        <v>-74.393652806227124</v>
      </c>
      <c r="WT72">
        <v>-74.401415694449014</v>
      </c>
      <c r="WU72">
        <v>-74.448086312119017</v>
      </c>
      <c r="WV72">
        <v>-74.448738921579547</v>
      </c>
      <c r="WW72">
        <v>-74.463003757127865</v>
      </c>
      <c r="WX72">
        <v>-74.487972247427223</v>
      </c>
      <c r="WY72">
        <v>-74.472293956577914</v>
      </c>
      <c r="WZ72">
        <v>-74.388337741258624</v>
      </c>
      <c r="XA72">
        <v>-74.40817328075866</v>
      </c>
      <c r="XB72">
        <v>-74.460323973059161</v>
      </c>
      <c r="XC72">
        <v>-74.482932909948872</v>
      </c>
      <c r="XD72">
        <v>-74.436068711933075</v>
      </c>
      <c r="XE72">
        <v>-74.106729038436242</v>
      </c>
      <c r="XF72">
        <v>-74.015881390042068</v>
      </c>
      <c r="XG72">
        <v>-74.33613193672349</v>
      </c>
      <c r="XH72">
        <v>-74.442973461945371</v>
      </c>
      <c r="XI72">
        <v>-74.455858376812955</v>
      </c>
      <c r="XJ72">
        <v>-74.496041990914591</v>
      </c>
      <c r="XK72">
        <v>-74.488524381164439</v>
      </c>
      <c r="XL72">
        <v>-74.53777377570043</v>
      </c>
      <c r="XM72">
        <v>-74.530696890980963</v>
      </c>
      <c r="XN72">
        <v>-74.544089848073327</v>
      </c>
      <c r="XO72">
        <v>-74.440410441641816</v>
      </c>
      <c r="XP72">
        <v>-74.392205701152264</v>
      </c>
      <c r="XQ72">
        <v>-74.451583706080555</v>
      </c>
      <c r="XR72">
        <v>-74.494116788037459</v>
      </c>
      <c r="XS72">
        <v>-74.461959396373771</v>
      </c>
      <c r="XT72">
        <v>-74.445631924500503</v>
      </c>
      <c r="XU72">
        <v>-74.481160918212566</v>
      </c>
      <c r="XV72">
        <v>-74.502410738891172</v>
      </c>
      <c r="XW72">
        <v>-74.390530707980957</v>
      </c>
      <c r="XX72">
        <v>-74.41685910206067</v>
      </c>
      <c r="XY72">
        <v>-74.590324670003554</v>
      </c>
      <c r="XZ72">
        <v>-74.573099518101117</v>
      </c>
      <c r="YA72">
        <v>-74.517497360751591</v>
      </c>
      <c r="YB72">
        <v>-74.502141409870632</v>
      </c>
      <c r="YC72">
        <v>-74.446456103679623</v>
      </c>
      <c r="YD72">
        <v>-74.367096167891532</v>
      </c>
      <c r="YE72">
        <v>-74.283425263173768</v>
      </c>
      <c r="YF72">
        <v>-74.291092629144288</v>
      </c>
      <c r="YG72">
        <v>-74.383535802690346</v>
      </c>
      <c r="YH72">
        <v>-74.361525792136234</v>
      </c>
      <c r="YI72">
        <v>-74.355724720527803</v>
      </c>
      <c r="YJ72">
        <v>-74.363360922222682</v>
      </c>
      <c r="YK72">
        <v>-74.388581738247495</v>
      </c>
      <c r="YL72">
        <v>-74.387504406883281</v>
      </c>
      <c r="YM72">
        <v>-74.372176174845478</v>
      </c>
      <c r="YN72">
        <v>-74.373761301102917</v>
      </c>
      <c r="YO72">
        <v>-74.400842950640794</v>
      </c>
      <c r="YP72">
        <v>-74.434849597508602</v>
      </c>
      <c r="YQ72">
        <v>-74.477170999620569</v>
      </c>
      <c r="YR72">
        <v>-74.46598788491454</v>
      </c>
      <c r="YS72">
        <v>-74.443145269381162</v>
      </c>
      <c r="YT72">
        <v>-74.335425187322585</v>
      </c>
      <c r="YU72">
        <v>-74.35876543002118</v>
      </c>
      <c r="YV72">
        <v>-74.533741477232951</v>
      </c>
      <c r="YW72">
        <v>-74.504153701394316</v>
      </c>
      <c r="YX72">
        <v>-74.413490701755478</v>
      </c>
      <c r="YY72">
        <v>-74.433920683486065</v>
      </c>
      <c r="YZ72">
        <v>-74.481713973670935</v>
      </c>
      <c r="ZA72">
        <v>-74.404023378926667</v>
      </c>
      <c r="ZB72">
        <v>-74.370129176859066</v>
      </c>
      <c r="ZC72">
        <v>-74.464492449759462</v>
      </c>
      <c r="ZD72">
        <v>-74.580287025414378</v>
      </c>
      <c r="ZE72">
        <v>-74.542558219726999</v>
      </c>
      <c r="ZF72">
        <v>-74.499582719662513</v>
      </c>
      <c r="ZG72">
        <v>-74.475001658358536</v>
      </c>
      <c r="ZH72">
        <v>-74.465864135916604</v>
      </c>
      <c r="ZI72">
        <v>-74.373545153067226</v>
      </c>
      <c r="ZJ72">
        <v>-74.108949929406336</v>
      </c>
      <c r="ZK72">
        <v>-74.084827009651121</v>
      </c>
      <c r="ZL72">
        <v>-74.283167470322951</v>
      </c>
      <c r="ZM72">
        <v>-74.395767865068194</v>
      </c>
      <c r="ZN72">
        <v>-74.161163835244594</v>
      </c>
      <c r="ZO72">
        <v>-74.069995009699937</v>
      </c>
      <c r="ZP72">
        <v>-74.378666743672227</v>
      </c>
      <c r="ZQ72">
        <v>-74.355328942376758</v>
      </c>
      <c r="ZR72">
        <v>-74.343841069268223</v>
      </c>
      <c r="ZS72">
        <v>-74.477589643903059</v>
      </c>
      <c r="ZT72">
        <v>-74.476245483752109</v>
      </c>
      <c r="ZU72">
        <v>-74.525272008452674</v>
      </c>
      <c r="ZV72">
        <v>-74.529239535574959</v>
      </c>
      <c r="ZW72">
        <v>-74.531736221749895</v>
      </c>
      <c r="ZX72">
        <v>-74.423932617169271</v>
      </c>
      <c r="ZY72">
        <v>-74.403518741752066</v>
      </c>
      <c r="ZZ72">
        <v>-74.503081440734576</v>
      </c>
      <c r="AAA72">
        <v>-74.542247428542282</v>
      </c>
      <c r="AAB72">
        <v>-74.485694654900755</v>
      </c>
      <c r="AAC72">
        <v>-74.462842727722688</v>
      </c>
      <c r="AAD72">
        <v>-74.527012434356038</v>
      </c>
      <c r="AAE72">
        <v>-74.548850405992425</v>
      </c>
      <c r="AAF72">
        <v>-74.418246642943629</v>
      </c>
      <c r="AAG72">
        <v>-74.444871691429967</v>
      </c>
      <c r="AAH72">
        <v>-74.657448531458186</v>
      </c>
      <c r="AAI72">
        <v>-74.670697434730755</v>
      </c>
      <c r="AAJ72">
        <v>-74.605297443623442</v>
      </c>
      <c r="AAK72">
        <v>-74.582291967661149</v>
      </c>
      <c r="AAL72">
        <v>-74.535905081296193</v>
      </c>
      <c r="AAM72">
        <v>-74.466020825889515</v>
      </c>
      <c r="AAN72">
        <v>-74.424863806579026</v>
      </c>
      <c r="AAO72">
        <v>-74.46904979220497</v>
      </c>
      <c r="AAP72">
        <v>-74.580370203427748</v>
      </c>
      <c r="AAQ72">
        <v>-74.579878470830636</v>
      </c>
      <c r="AAR72">
        <v>-74.572376859311063</v>
      </c>
      <c r="AAS72">
        <v>-74.554192176669488</v>
      </c>
      <c r="AAT72">
        <v>-74.55448656001505</v>
      </c>
      <c r="AAU72">
        <v>-74.459867871825651</v>
      </c>
      <c r="AAV72">
        <v>-74.475454890633983</v>
      </c>
      <c r="AAW72">
        <v>-74.582962316679982</v>
      </c>
      <c r="AAX72">
        <v>-74.596121355532546</v>
      </c>
      <c r="AAY72">
        <v>-74.594399785808406</v>
      </c>
      <c r="AAZ72">
        <v>-74.584710466351368</v>
      </c>
      <c r="ABA72">
        <v>-74.567284248383856</v>
      </c>
      <c r="ABB72">
        <v>-74.557031445326174</v>
      </c>
      <c r="ABC72">
        <v>-74.448219308808177</v>
      </c>
      <c r="ABD72">
        <v>-74.46537807685651</v>
      </c>
      <c r="ABE72">
        <v>-74.598256609644068</v>
      </c>
      <c r="ABF72">
        <v>-74.553817866171443</v>
      </c>
      <c r="ABG72">
        <v>-74.531827513987139</v>
      </c>
      <c r="ABH72">
        <v>-74.551303009241735</v>
      </c>
      <c r="ABI72">
        <v>-74.609235732751245</v>
      </c>
      <c r="ABJ72">
        <v>-74.54227823483869</v>
      </c>
      <c r="ABK72">
        <v>-74.504861502549048</v>
      </c>
      <c r="ABL72">
        <v>-74.604202678241222</v>
      </c>
      <c r="ABM72">
        <v>-74.679008622933395</v>
      </c>
      <c r="ABN72">
        <v>-74.671176225024368</v>
      </c>
      <c r="ABO72">
        <v>-74.651619640440074</v>
      </c>
      <c r="ABP72">
        <v>-74.637741420960637</v>
      </c>
      <c r="ABQ72">
        <v>-74.640275338350961</v>
      </c>
      <c r="ABR72">
        <v>-74.475242543639553</v>
      </c>
      <c r="ABS72">
        <v>-74.045258533970326</v>
      </c>
      <c r="ABT72">
        <v>-73.794947252436145</v>
      </c>
      <c r="ABU72">
        <v>-74.021505939657004</v>
      </c>
      <c r="ABV72">
        <v>-74.36389048097729</v>
      </c>
      <c r="ABW72">
        <v>-74.159554035290796</v>
      </c>
      <c r="ABX72">
        <v>-74.078871516622741</v>
      </c>
      <c r="ABY72">
        <v>-74.042000726127739</v>
      </c>
      <c r="ABZ72">
        <v>-74.117895814254027</v>
      </c>
      <c r="ACA72">
        <v>-74.38912400286253</v>
      </c>
      <c r="ACB72">
        <v>-74.451263386235269</v>
      </c>
      <c r="ACC72">
        <v>-74.531183086065639</v>
      </c>
      <c r="ACD72">
        <v>-74.523398760899937</v>
      </c>
      <c r="ACE72">
        <v>-74.524632162049528</v>
      </c>
      <c r="ACF72">
        <v>-74.446207947254919</v>
      </c>
      <c r="ACG72">
        <v>-74.504003712663064</v>
      </c>
      <c r="ACH72">
        <v>-74.590915627190611</v>
      </c>
      <c r="ACI72">
        <v>-74.501216840661556</v>
      </c>
      <c r="ACJ72">
        <v>-74.354187810390783</v>
      </c>
      <c r="ACK72">
        <v>-74.344321505111992</v>
      </c>
      <c r="ACL72">
        <v>-74.453863894674711</v>
      </c>
      <c r="ACM72">
        <v>-74.418341744464982</v>
      </c>
      <c r="ACN72">
        <v>-74.176307703475374</v>
      </c>
      <c r="ACO72">
        <v>-74.224171005604461</v>
      </c>
      <c r="ACP72">
        <v>-74.246760241968786</v>
      </c>
      <c r="ACQ72">
        <v>-74.213674589255803</v>
      </c>
      <c r="ACR72">
        <v>-74.422143107247337</v>
      </c>
      <c r="ACS72">
        <v>-74.50094489320287</v>
      </c>
      <c r="ACT72">
        <v>-74.436703600270079</v>
      </c>
      <c r="ACU72">
        <v>-74.470935390638459</v>
      </c>
      <c r="ACV72">
        <v>-74.565580446366567</v>
      </c>
      <c r="ACW72">
        <v>-74.551675286975097</v>
      </c>
      <c r="ACX72">
        <v>-74.54589768318516</v>
      </c>
      <c r="ACY72">
        <v>-74.566697409017451</v>
      </c>
      <c r="ACZ72">
        <v>-74.613865625946545</v>
      </c>
      <c r="ADA72">
        <v>-74.602290488320563</v>
      </c>
      <c r="ADB72">
        <v>-74.609642457377106</v>
      </c>
      <c r="ADC72">
        <v>-74.589522196431787</v>
      </c>
      <c r="ADD72">
        <v>-74.417131116701455</v>
      </c>
      <c r="ADE72">
        <v>-74.332836771034394</v>
      </c>
      <c r="ADF72">
        <v>-74.430331516126415</v>
      </c>
      <c r="ADG72">
        <v>-74.44716431373601</v>
      </c>
      <c r="ADH72">
        <v>-74.48450713074476</v>
      </c>
      <c r="ADI72">
        <v>-74.545460614951821</v>
      </c>
      <c r="ADJ72">
        <v>-74.503458587668405</v>
      </c>
      <c r="ADK72">
        <v>-74.502443957294076</v>
      </c>
      <c r="ADL72">
        <v>-74.541117713272399</v>
      </c>
      <c r="ADM72">
        <v>-74.48985891963116</v>
      </c>
      <c r="ADN72">
        <v>-74.427239420157548</v>
      </c>
      <c r="ADO72">
        <v>-74.487425552065133</v>
      </c>
      <c r="ADP72">
        <v>-74.617731485713236</v>
      </c>
      <c r="ADQ72">
        <v>-74.544174148629139</v>
      </c>
      <c r="ADR72">
        <v>-74.407931694497762</v>
      </c>
      <c r="ADS72">
        <v>-74.098386869997043</v>
      </c>
      <c r="ADT72">
        <v>-74.103177482121737</v>
      </c>
      <c r="ADU72">
        <v>-74.656130326074305</v>
      </c>
      <c r="ADV72">
        <v>-74.772254625178945</v>
      </c>
      <c r="ADW72">
        <v>-74.682481854593391</v>
      </c>
      <c r="ADX72">
        <v>-74.636960697968192</v>
      </c>
      <c r="ADY72">
        <v>-74.630137432243572</v>
      </c>
      <c r="ADZ72">
        <v>-74.659826405990742</v>
      </c>
      <c r="AEA72">
        <v>-74.586093201286388</v>
      </c>
      <c r="AEB72">
        <v>-74.485614164842815</v>
      </c>
      <c r="AEC72">
        <v>-74.458121260395188</v>
      </c>
      <c r="AED72">
        <v>-74.517924415662065</v>
      </c>
      <c r="AEE72">
        <v>-74.523771360897086</v>
      </c>
      <c r="AEF72">
        <v>-74.547013222665612</v>
      </c>
      <c r="AEG72">
        <v>-74.541930317605051</v>
      </c>
      <c r="AEH72">
        <v>-74.537762009007196</v>
      </c>
      <c r="AEI72">
        <v>-74.57804821596514</v>
      </c>
      <c r="AEJ72">
        <v>-74.508279074232632</v>
      </c>
      <c r="AEK72">
        <v>-74.453412022220789</v>
      </c>
      <c r="AEL72">
        <v>-74.542124205541796</v>
      </c>
      <c r="AEM72">
        <v>-74.552852257717348</v>
      </c>
      <c r="AEN72">
        <v>-74.541297976918273</v>
      </c>
      <c r="AEO72">
        <v>-74.606122146883877</v>
      </c>
      <c r="AEP72">
        <v>-74.603704564023474</v>
      </c>
      <c r="AEQ72">
        <v>-74.582303855623834</v>
      </c>
      <c r="AER72">
        <v>-74.588468030143659</v>
      </c>
      <c r="AES72">
        <v>-74.552946719813349</v>
      </c>
      <c r="AET72">
        <v>-74.509863410323703</v>
      </c>
      <c r="AEU72">
        <v>-74.46293258317381</v>
      </c>
      <c r="AEV72">
        <v>-74.50541758461975</v>
      </c>
      <c r="AEW72">
        <v>-74.464230801540694</v>
      </c>
      <c r="AEX72">
        <v>-74.453707642692933</v>
      </c>
      <c r="AEY72">
        <v>-74.648494100623026</v>
      </c>
      <c r="AEZ72">
        <v>-74.675796042239568</v>
      </c>
      <c r="AFA72">
        <v>-74.651973669515314</v>
      </c>
      <c r="AFB72">
        <v>-74.619047307887172</v>
      </c>
      <c r="AFC72">
        <v>-74.571065066428218</v>
      </c>
      <c r="AFD72">
        <v>-74.605978708979777</v>
      </c>
      <c r="AFE72">
        <v>-74.61344376896858</v>
      </c>
      <c r="AFF72">
        <v>-74.545136922641404</v>
      </c>
      <c r="AFG72">
        <v>-74.526632333696028</v>
      </c>
      <c r="AFH72">
        <v>-74.567484739632121</v>
      </c>
      <c r="AFI72">
        <v>-74.565574069753637</v>
      </c>
      <c r="AFJ72">
        <v>-74.552757797675923</v>
      </c>
      <c r="AFK72">
        <v>-74.525522918950344</v>
      </c>
      <c r="AFL72">
        <v>-74.508554178532648</v>
      </c>
      <c r="AFM72">
        <v>-74.569200229488146</v>
      </c>
      <c r="AFN72">
        <v>-74.616486109641926</v>
      </c>
      <c r="AFO72">
        <v>-74.539828910328922</v>
      </c>
      <c r="AFP72">
        <v>-74.494462688042205</v>
      </c>
      <c r="AFQ72">
        <v>-74.57130313014332</v>
      </c>
      <c r="AFR72">
        <v>-74.610372264692884</v>
      </c>
      <c r="AFS72">
        <v>-74.59393947097567</v>
      </c>
      <c r="AFT72">
        <v>-74.544335502643378</v>
      </c>
      <c r="AFU72">
        <v>-74.563210813092994</v>
      </c>
      <c r="AFV72">
        <v>-74.627742486423216</v>
      </c>
      <c r="AFW72">
        <v>-74.63184085649965</v>
      </c>
      <c r="AFX72">
        <v>-74.632508721932041</v>
      </c>
      <c r="AFY72">
        <v>-74.608334080948765</v>
      </c>
      <c r="AFZ72">
        <v>-74.620713173858803</v>
      </c>
      <c r="AGA72">
        <v>-74.628191611457723</v>
      </c>
      <c r="AGB72">
        <v>-74.635498724844808</v>
      </c>
      <c r="AGC72">
        <v>-74.707384535637175</v>
      </c>
      <c r="AGD72">
        <v>-74.700182012919043</v>
      </c>
      <c r="AGE72">
        <v>-74.658990511483395</v>
      </c>
      <c r="AGF72">
        <v>-74.635147887488245</v>
      </c>
      <c r="AGG72">
        <v>-74.618952319285228</v>
      </c>
      <c r="AGH72">
        <v>-74.632742776642374</v>
      </c>
      <c r="AGI72">
        <v>-74.638004471940718</v>
      </c>
      <c r="AGJ72">
        <v>-74.589272140792389</v>
      </c>
      <c r="AGK72">
        <v>-74.53026134978461</v>
      </c>
      <c r="AGL72">
        <v>-74.537032536282311</v>
      </c>
      <c r="AGM72">
        <v>-74.559246709258417</v>
      </c>
      <c r="AGN72">
        <v>-74.576687218463519</v>
      </c>
      <c r="AGO72">
        <v>-74.62327409752956</v>
      </c>
      <c r="AGP72">
        <v>-74.600590348077532</v>
      </c>
      <c r="AGQ72">
        <v>-74.577839928303774</v>
      </c>
      <c r="AGR72">
        <v>-74.591493835224497</v>
      </c>
      <c r="AGS72">
        <v>-74.520426323354116</v>
      </c>
      <c r="AGT72">
        <v>-74.472347452122193</v>
      </c>
      <c r="AGU72">
        <v>-74.532744158255952</v>
      </c>
      <c r="AGV72">
        <v>-74.599965018214078</v>
      </c>
      <c r="AGW72">
        <v>-74.605882166903996</v>
      </c>
      <c r="AGX72">
        <v>-74.605543826854984</v>
      </c>
      <c r="AGY72">
        <v>-74.58829495518242</v>
      </c>
      <c r="AGZ72">
        <v>-74.605263429126097</v>
      </c>
      <c r="AHA72">
        <v>-74.652195765477174</v>
      </c>
      <c r="AHB72">
        <v>-74.682237617979354</v>
      </c>
      <c r="AHC72">
        <v>-74.691078182083913</v>
      </c>
      <c r="AHD72">
        <v>-74.6997498089884</v>
      </c>
      <c r="AHE72">
        <v>-74.669172750709635</v>
      </c>
      <c r="AHF72">
        <v>-74.652970867144873</v>
      </c>
      <c r="AHG72">
        <v>-74.716821641544129</v>
      </c>
      <c r="AHH72">
        <v>-74.677350159724597</v>
      </c>
      <c r="AHI72">
        <v>-74.635984760093876</v>
      </c>
      <c r="AHJ72">
        <v>-74.642498249699528</v>
      </c>
      <c r="AHK72">
        <v>-74.623648903476507</v>
      </c>
      <c r="AHL72">
        <v>-74.606090884372833</v>
      </c>
      <c r="AHM72">
        <v>-74.623464265962653</v>
      </c>
      <c r="AHN72">
        <v>-74.654592150479573</v>
      </c>
      <c r="AHO72">
        <v>-74.615742372881158</v>
      </c>
      <c r="AHP72">
        <v>-74.567132974750251</v>
      </c>
      <c r="AHQ72">
        <v>-74.550628450653505</v>
      </c>
      <c r="AHR72">
        <v>-74.562953163818477</v>
      </c>
      <c r="AHS72">
        <v>-74.534746261287779</v>
      </c>
      <c r="AHT72">
        <v>-74.537983771279471</v>
      </c>
      <c r="AHU72">
        <v>-74.542549158444757</v>
      </c>
      <c r="AHV72">
        <v>-74.511950364720136</v>
      </c>
      <c r="AHW72">
        <v>-74.501395455683308</v>
      </c>
      <c r="AHX72">
        <v>-74.522700560302809</v>
      </c>
      <c r="AHY72">
        <v>-74.539674062347387</v>
      </c>
      <c r="AHZ72">
        <v>-74.536031747036773</v>
      </c>
      <c r="AIA72">
        <v>-74.571404379586596</v>
      </c>
      <c r="AIB72">
        <v>-74.598434671372019</v>
      </c>
      <c r="AIC72">
        <v>-74.568789981638076</v>
      </c>
      <c r="AID72">
        <v>-74.580397625100005</v>
      </c>
      <c r="AIE72">
        <v>-74.606305129035405</v>
      </c>
      <c r="AIF72">
        <v>-74.634457403867103</v>
      </c>
      <c r="AIG72">
        <v>-74.626583847426744</v>
      </c>
      <c r="AIH72">
        <v>-74.588903953201509</v>
      </c>
      <c r="AII72">
        <v>-74.747018163866869</v>
      </c>
      <c r="AIJ72">
        <v>-75.088363707245676</v>
      </c>
      <c r="AIK72">
        <v>-75.465163412343585</v>
      </c>
      <c r="AIL72">
        <v>-75.673432550150409</v>
      </c>
      <c r="AIM72">
        <v>-75.741177064922198</v>
      </c>
      <c r="AIN72">
        <v>-75.854688180526978</v>
      </c>
      <c r="AIO72">
        <v>-76.065519247030124</v>
      </c>
      <c r="AIP72">
        <v>-75.939194589356561</v>
      </c>
      <c r="AIQ72">
        <v>-75.11040955715039</v>
      </c>
      <c r="AIR72">
        <v>-74.348434652299318</v>
      </c>
      <c r="AIS72">
        <v>-74.028850577846853</v>
      </c>
      <c r="AIT72">
        <v>-73.844370586761499</v>
      </c>
      <c r="AIU72">
        <v>-73.697175516674264</v>
      </c>
      <c r="AIV72">
        <v>-73.445526806789331</v>
      </c>
      <c r="AIW72">
        <v>-73.165497499551606</v>
      </c>
      <c r="AIX72">
        <v>-73.047257895535921</v>
      </c>
      <c r="AIY72">
        <v>-73.09538952007793</v>
      </c>
      <c r="AIZ72">
        <v>-73.161104068823761</v>
      </c>
      <c r="AJA72">
        <v>-73.138950812433961</v>
      </c>
      <c r="AJB72">
        <v>-73.156732201113925</v>
      </c>
      <c r="AJC72">
        <v>-73.276484189088507</v>
      </c>
      <c r="AJD72">
        <v>-73.448400214332537</v>
      </c>
      <c r="AJE72">
        <v>-73.706780005306513</v>
      </c>
      <c r="AJF72">
        <v>-73.966075131539554</v>
      </c>
      <c r="AJG72">
        <v>-73.989560776120925</v>
      </c>
      <c r="AJH72">
        <v>-73.81999523497619</v>
      </c>
      <c r="AJI72">
        <v>-73.510065906436665</v>
      </c>
      <c r="AJJ72">
        <v>-73.328646918049202</v>
      </c>
      <c r="AJK72">
        <v>-73.29107616170748</v>
      </c>
      <c r="AJL72">
        <v>-73.282549520338847</v>
      </c>
      <c r="AJM72">
        <v>-73.243281152863958</v>
      </c>
      <c r="AJN72">
        <v>-73.168190102816766</v>
      </c>
      <c r="AJO72">
        <v>-73.172578813677788</v>
      </c>
      <c r="AJP72">
        <v>-73.323588506791637</v>
      </c>
      <c r="AJQ72">
        <v>-73.431376234001561</v>
      </c>
      <c r="AJR72">
        <v>-73.343858973809233</v>
      </c>
      <c r="AJS72">
        <v>-73.291296250496259</v>
      </c>
      <c r="AJT72">
        <v>-73.252054090889715</v>
      </c>
      <c r="AJU72">
        <v>-73.228278825355076</v>
      </c>
      <c r="AJV72">
        <v>-73.15766484832227</v>
      </c>
      <c r="AJW72">
        <v>-73.057966676736214</v>
      </c>
      <c r="AJX72">
        <v>-73.056580860342876</v>
      </c>
      <c r="AJY72">
        <v>-73.088782302893378</v>
      </c>
      <c r="AJZ72">
        <v>-73.113304091514948</v>
      </c>
      <c r="AKA72">
        <v>-73.138021519241732</v>
      </c>
      <c r="AKB72">
        <v>-73.130261785925654</v>
      </c>
      <c r="AKC72">
        <v>-73.118594588816407</v>
      </c>
      <c r="AKD72">
        <v>-73.107439170314649</v>
      </c>
      <c r="AKE72">
        <v>-73.019317877767492</v>
      </c>
      <c r="AKF72">
        <v>-72.981865798221719</v>
      </c>
      <c r="AKG72">
        <v>-73.122802095624195</v>
      </c>
      <c r="AKH72">
        <v>-73.472968886648061</v>
      </c>
      <c r="AKI72">
        <v>-73.7773250137746</v>
      </c>
      <c r="AKJ72">
        <v>-73.801978625910806</v>
      </c>
      <c r="AKK72">
        <v>-73.797060811834939</v>
      </c>
      <c r="AKL72">
        <v>-73.777625882482056</v>
      </c>
      <c r="AKM72">
        <v>-73.685994703956538</v>
      </c>
      <c r="AKN72">
        <v>-73.579476418264647</v>
      </c>
      <c r="AKO72">
        <v>-73.406981779453162</v>
      </c>
      <c r="AKP72">
        <v>-73.306348500829756</v>
      </c>
      <c r="AKQ72">
        <v>-73.298606951869743</v>
      </c>
      <c r="AKR72">
        <v>-73.277253995746563</v>
      </c>
      <c r="AKS72">
        <v>-73.297524493904746</v>
      </c>
      <c r="AKT72">
        <v>-73.344389814284199</v>
      </c>
      <c r="AKU72">
        <v>-73.352754987928904</v>
      </c>
      <c r="AKV72">
        <v>-73.380870957662978</v>
      </c>
      <c r="AKW72">
        <v>-73.43945532366196</v>
      </c>
      <c r="AKX72">
        <v>-73.466406279162669</v>
      </c>
      <c r="AKY72">
        <v>-73.396418387556281</v>
      </c>
      <c r="AKZ72">
        <v>-73.382209541639156</v>
      </c>
      <c r="ALA72">
        <v>-73.426442780403448</v>
      </c>
      <c r="ALB72">
        <v>-73.439036428700319</v>
      </c>
      <c r="ALC72">
        <v>-73.453439779238494</v>
      </c>
      <c r="ALD72">
        <v>-73.39894819540477</v>
      </c>
      <c r="ALE72">
        <v>-73.37603399524383</v>
      </c>
      <c r="ALF72">
        <v>-73.367019709719983</v>
      </c>
      <c r="ALG72">
        <v>-73.365273958652253</v>
      </c>
      <c r="ALH72">
        <v>-73.358149644962793</v>
      </c>
      <c r="ALI72">
        <v>-73.338061773004441</v>
      </c>
      <c r="ALJ72">
        <v>-73.374202221736368</v>
      </c>
      <c r="ALK72">
        <v>-73.340109869935731</v>
      </c>
      <c r="ALL72">
        <v>-73.297963976045082</v>
      </c>
      <c r="ALM72">
        <v>-73.339687396634275</v>
      </c>
      <c r="ALN72">
        <v>-73.349759625215555</v>
      </c>
      <c r="ALO72">
        <v>-73.424459339518307</v>
      </c>
      <c r="ALP72">
        <v>-73.479583280410992</v>
      </c>
      <c r="ALQ72">
        <v>-73.440704517139508</v>
      </c>
      <c r="ALR72">
        <v>-73.53089981078918</v>
      </c>
      <c r="ALS72">
        <v>-73.637927623913853</v>
      </c>
      <c r="ALT72">
        <v>-73.618578770842134</v>
      </c>
      <c r="ALU72">
        <v>-73.576052931269828</v>
      </c>
      <c r="ALV72">
        <v>-73.57018384849242</v>
      </c>
      <c r="ALW72">
        <v>-73.595668193328933</v>
      </c>
      <c r="ALX72">
        <v>-73.563506790417222</v>
      </c>
      <c r="ALY72">
        <v>-73.525023288941497</v>
      </c>
      <c r="ALZ72">
        <v>-73.51673136134238</v>
      </c>
      <c r="AMA72">
        <v>-73.44650035581607</v>
      </c>
      <c r="AMB72">
        <v>-73.459988457237344</v>
      </c>
      <c r="AMC72">
        <v>-73.511168364118788</v>
      </c>
      <c r="AMD72">
        <v>-73.533545118213851</v>
      </c>
      <c r="AME72">
        <v>-73.546025047587904</v>
      </c>
      <c r="AMF72">
        <v>-73.52415167009579</v>
      </c>
      <c r="AMG72">
        <v>-73.53935119696169</v>
      </c>
      <c r="AMH72">
        <v>-73.545646886194461</v>
      </c>
      <c r="AMI72">
        <v>-73.475412579123429</v>
      </c>
      <c r="AMJ72">
        <v>-73.470672403315547</v>
      </c>
      <c r="AMK72">
        <v>-73.461608802499697</v>
      </c>
      <c r="AML72">
        <v>-73.500910537781195</v>
      </c>
      <c r="AMM72">
        <v>-73.63223007838252</v>
      </c>
      <c r="AMN72">
        <v>-73.634723167422777</v>
      </c>
      <c r="AMO72">
        <v>-73.608647533636017</v>
      </c>
      <c r="AMP72">
        <v>-73.631808335169353</v>
      </c>
      <c r="AMQ72">
        <v>-73.664391891472107</v>
      </c>
      <c r="AMR72">
        <v>-73.613431066229452</v>
      </c>
      <c r="AMS72">
        <v>-73.534879872263218</v>
      </c>
      <c r="AMT72">
        <v>-73.512134584352282</v>
      </c>
      <c r="AMU72">
        <v>-73.431716509489405</v>
      </c>
      <c r="AMV72">
        <v>-73.313237385351755</v>
      </c>
      <c r="AMW72">
        <v>-73.201232346309439</v>
      </c>
      <c r="AMX72">
        <v>-73.13408685175456</v>
      </c>
      <c r="AMY72">
        <v>-73.280965470837316</v>
      </c>
      <c r="AMZ72">
        <v>-73.452127703106754</v>
      </c>
      <c r="ANA72">
        <v>-73.375349673377741</v>
      </c>
      <c r="ANB72">
        <v>-73.367173861601955</v>
      </c>
      <c r="ANC72">
        <v>-73.477702352774372</v>
      </c>
      <c r="AND72">
        <v>-73.536389687548507</v>
      </c>
      <c r="ANE72">
        <v>-73.570953183787907</v>
      </c>
      <c r="ANF72">
        <v>-73.532814697244291</v>
      </c>
      <c r="ANG72">
        <v>-73.508278847689382</v>
      </c>
      <c r="ANH72">
        <v>-73.498401160893934</v>
      </c>
      <c r="ANI72">
        <v>-73.492978990308927</v>
      </c>
      <c r="ANJ72">
        <v>-73.498061319878616</v>
      </c>
      <c r="ANK72">
        <v>-73.515164706932467</v>
      </c>
      <c r="ANL72">
        <v>-73.542043399910909</v>
      </c>
      <c r="ANM72">
        <v>-73.57528414254017</v>
      </c>
      <c r="ANN72">
        <v>-73.59974090251211</v>
      </c>
      <c r="ANO72">
        <v>-73.616428027576973</v>
      </c>
      <c r="ANP72">
        <v>-73.573779596176308</v>
      </c>
      <c r="ANQ72">
        <v>-73.517658027978086</v>
      </c>
      <c r="ANR72">
        <v>-73.464123865712594</v>
      </c>
      <c r="ANS72">
        <v>-73.43100371553372</v>
      </c>
      <c r="ANT72">
        <v>-73.470845854107381</v>
      </c>
      <c r="ANU72">
        <v>-73.483110441969018</v>
      </c>
      <c r="ANV72">
        <v>-73.517519194283636</v>
      </c>
      <c r="ANW72">
        <v>-73.510837525975347</v>
      </c>
      <c r="ANX72">
        <v>-73.501851660656968</v>
      </c>
      <c r="ANY72">
        <v>-73.646223704959567</v>
      </c>
      <c r="ANZ72">
        <v>-73.855054432560621</v>
      </c>
      <c r="AOA72">
        <v>-73.93213954298372</v>
      </c>
      <c r="AOB72">
        <v>-73.92504691033173</v>
      </c>
      <c r="AOC72">
        <v>-73.874322316031879</v>
      </c>
      <c r="AOD72">
        <v>-73.764313410401343</v>
      </c>
      <c r="AOE72">
        <v>-73.638232232838533</v>
      </c>
      <c r="AOF72">
        <v>-73.517916384965687</v>
      </c>
      <c r="AOG72">
        <v>-73.582803079255967</v>
      </c>
      <c r="AOH72">
        <v>-73.682461716227095</v>
      </c>
      <c r="AOI72">
        <v>-73.58558415044476</v>
      </c>
      <c r="AOJ72">
        <v>-73.542822881855187</v>
      </c>
      <c r="AOK72">
        <v>-73.519110322677108</v>
      </c>
      <c r="AOL72">
        <v>-73.48737809027935</v>
      </c>
      <c r="AOM72">
        <v>-73.48209742048742</v>
      </c>
      <c r="AON72">
        <v>-73.448619265540572</v>
      </c>
      <c r="AOO72">
        <v>-73.428814850508232</v>
      </c>
      <c r="AOP72">
        <v>-73.460972317553797</v>
      </c>
      <c r="AOQ72">
        <v>-73.53469809744908</v>
      </c>
      <c r="AOR72">
        <v>-73.570427963669459</v>
      </c>
      <c r="AOS72">
        <v>-73.608741807968698</v>
      </c>
      <c r="AOT72">
        <v>-73.62023740848872</v>
      </c>
      <c r="AOU72">
        <v>-73.76119602412615</v>
      </c>
      <c r="AOV72">
        <v>-74.001975412905011</v>
      </c>
      <c r="AOW72">
        <v>-74.205560633610162</v>
      </c>
      <c r="AOX72">
        <v>-74.31572661609556</v>
      </c>
      <c r="AOY72">
        <v>-74.320948336130328</v>
      </c>
      <c r="AOZ72">
        <v>-74.322761227847877</v>
      </c>
      <c r="APA72">
        <v>-74.359727925541549</v>
      </c>
      <c r="APB72">
        <v>-74.376967307171185</v>
      </c>
      <c r="APC72">
        <v>-74.445591162707842</v>
      </c>
      <c r="APD72">
        <v>-74.539691267406027</v>
      </c>
      <c r="APE72">
        <v>-74.552735091241487</v>
      </c>
      <c r="APF72">
        <v>-74.550583967968805</v>
      </c>
      <c r="APG72">
        <v>-74.564928258452056</v>
      </c>
      <c r="APH72">
        <v>-74.561541371507445</v>
      </c>
      <c r="API72">
        <v>-74.491242224255387</v>
      </c>
      <c r="APJ72">
        <v>-74.451057542183918</v>
      </c>
      <c r="APK72">
        <v>-74.466438396662312</v>
      </c>
      <c r="APL72">
        <v>-74.554255776319735</v>
      </c>
      <c r="APM72">
        <v>-74.554418413947133</v>
      </c>
      <c r="APN72">
        <v>-74.538263479436367</v>
      </c>
      <c r="APO72">
        <v>-74.527510859028069</v>
      </c>
      <c r="APP72">
        <v>-74.499392515983828</v>
      </c>
      <c r="APQ72">
        <v>-74.497881948618598</v>
      </c>
      <c r="APR72">
        <v>-74.521679621466603</v>
      </c>
      <c r="APS72">
        <v>-74.541177498375944</v>
      </c>
      <c r="APT72">
        <v>-74.511267496411193</v>
      </c>
      <c r="APU72">
        <v>-74.437490707698402</v>
      </c>
      <c r="APV72">
        <v>-74.265914811390218</v>
      </c>
      <c r="APW72">
        <v>-74.183871537173673</v>
      </c>
      <c r="APX72">
        <v>-74.281516081146052</v>
      </c>
      <c r="APY72">
        <v>-74.245472109408652</v>
      </c>
      <c r="APZ72">
        <v>-74.054151783175755</v>
      </c>
      <c r="AQA72">
        <v>-73.879532240353882</v>
      </c>
      <c r="AQB72">
        <v>-73.72885667992243</v>
      </c>
      <c r="AQC72">
        <v>-73.612629299812198</v>
      </c>
      <c r="AQD72">
        <v>-73.539927340548815</v>
      </c>
      <c r="AQE72">
        <v>-73.554402739077432</v>
      </c>
      <c r="AQF72">
        <v>-73.560504195387438</v>
      </c>
      <c r="AQG72">
        <v>-73.507380596290631</v>
      </c>
      <c r="AQH72">
        <v>-73.467325098250427</v>
      </c>
      <c r="AQI72">
        <v>-73.484070439297341</v>
      </c>
      <c r="AQJ72">
        <v>-73.426966290840809</v>
      </c>
      <c r="AQK72">
        <v>-73.385137137609718</v>
      </c>
      <c r="AQL72">
        <v>-73.403212661781254</v>
      </c>
      <c r="AQM72">
        <v>-73.342541092179999</v>
      </c>
      <c r="AQN72">
        <v>-73.27363025719319</v>
      </c>
      <c r="AQO72">
        <v>-73.287777525102825</v>
      </c>
      <c r="AQP72">
        <v>-73.360154786886341</v>
      </c>
      <c r="AQQ72">
        <v>-73.397917019852656</v>
      </c>
      <c r="AQR72">
        <v>-73.359118980297666</v>
      </c>
      <c r="AQS72">
        <v>-73.280356948188697</v>
      </c>
      <c r="AQT72">
        <v>-73.28113625198057</v>
      </c>
      <c r="AQU72">
        <v>-73.280070335098856</v>
      </c>
      <c r="AQV72">
        <v>-73.369869292951392</v>
      </c>
      <c r="AQW72">
        <v>-73.463629783581439</v>
      </c>
      <c r="AQX72">
        <v>-73.420464381427706</v>
      </c>
      <c r="AQY72">
        <v>-73.425087693084023</v>
      </c>
      <c r="AQZ72">
        <v>-73.431739663223325</v>
      </c>
      <c r="ARA72">
        <v>-73.397707472581402</v>
      </c>
      <c r="ARB72">
        <v>-73.388201464824078</v>
      </c>
      <c r="ARC72">
        <v>-73.352293392487553</v>
      </c>
      <c r="ARD72">
        <v>-73.366067960318205</v>
      </c>
      <c r="ARE72">
        <v>-73.364698415475715</v>
      </c>
      <c r="ARF72">
        <v>-73.365582834999245</v>
      </c>
      <c r="ARG72">
        <v>-73.421290236854972</v>
      </c>
      <c r="ARH72">
        <v>-73.371187191841415</v>
      </c>
      <c r="ARI72">
        <v>-73.38063449425681</v>
      </c>
      <c r="ARJ72">
        <v>-73.318486763109945</v>
      </c>
      <c r="ARK72">
        <v>-73.262747454477164</v>
      </c>
      <c r="ARL72">
        <v>-73.375776322937099</v>
      </c>
      <c r="ARM72">
        <v>-73.419980838987541</v>
      </c>
      <c r="ARN72">
        <v>-73.413794010033911</v>
      </c>
      <c r="ARO72">
        <v>-73.384717896386206</v>
      </c>
      <c r="ARP72">
        <v>-73.292283390802424</v>
      </c>
      <c r="ARQ72">
        <v>-73.227895878018401</v>
      </c>
      <c r="ARR72">
        <v>-73.190152258574983</v>
      </c>
      <c r="ARS72">
        <v>-73.196830551469134</v>
      </c>
      <c r="ART72">
        <v>-73.297363270895204</v>
      </c>
      <c r="ARU72">
        <v>-73.285560603548916</v>
      </c>
      <c r="ARV72">
        <v>-73.06463932947149</v>
      </c>
      <c r="ARW72">
        <v>-72.911512346369733</v>
      </c>
      <c r="ARX72">
        <v>-72.917124000137136</v>
      </c>
      <c r="ARY72">
        <v>-72.928409722618468</v>
      </c>
      <c r="ARZ72">
        <v>-72.933583430740242</v>
      </c>
      <c r="ASA72">
        <v>-72.925669998103501</v>
      </c>
      <c r="ASB72">
        <v>-73.008896087705324</v>
      </c>
      <c r="ASC72">
        <v>-73.094503259199044</v>
      </c>
      <c r="ASD72">
        <v>-73.178169062539212</v>
      </c>
      <c r="ASE72">
        <v>-73.32733295883537</v>
      </c>
      <c r="ASF72">
        <v>-73.396519301034687</v>
      </c>
      <c r="ASG72">
        <v>-73.385935473694701</v>
      </c>
      <c r="ASH72">
        <v>-73.29350522817974</v>
      </c>
      <c r="ASI72">
        <v>-73.238309064485037</v>
      </c>
      <c r="ASJ72">
        <v>-73.286289273842101</v>
      </c>
      <c r="ASK72">
        <v>-73.27745984228352</v>
      </c>
      <c r="ASL72">
        <v>-73.270276560921815</v>
      </c>
      <c r="ASM72">
        <v>-73.281553067490762</v>
      </c>
      <c r="ASN72">
        <v>-73.23179119699553</v>
      </c>
      <c r="ASO72">
        <v>-73.190734996345327</v>
      </c>
      <c r="ASP72">
        <v>-73.18291901762214</v>
      </c>
      <c r="ASQ72">
        <v>-73.17362990838447</v>
      </c>
      <c r="ASR72">
        <v>-73.172854453529681</v>
      </c>
      <c r="ASS72">
        <v>-73.252521312078414</v>
      </c>
      <c r="AST72">
        <v>-73.268713875218737</v>
      </c>
      <c r="ASU72">
        <v>-73.33715616556546</v>
      </c>
      <c r="ASV72">
        <v>-73.405021848430223</v>
      </c>
      <c r="ASW72">
        <v>-73.41420488677781</v>
      </c>
      <c r="ASX72">
        <v>-73.444416255960817</v>
      </c>
      <c r="ASY72">
        <v>-73.343876163222575</v>
      </c>
      <c r="ASZ72">
        <v>-73.309214472019917</v>
      </c>
      <c r="ATA72">
        <v>-73.357660574949335</v>
      </c>
      <c r="ATB72">
        <v>-73.306206035790353</v>
      </c>
      <c r="ATC72">
        <v>-73.317627600665872</v>
      </c>
      <c r="ATD72">
        <v>-73.39691253799397</v>
      </c>
      <c r="ATE72">
        <v>-73.422261167748786</v>
      </c>
      <c r="ATF72">
        <v>-73.4289768209822</v>
      </c>
      <c r="ATG72">
        <v>-73.435995731733669</v>
      </c>
      <c r="ATH72">
        <v>-73.440566012588988</v>
      </c>
      <c r="ATI72">
        <v>-73.479073959396317</v>
      </c>
      <c r="ATJ72">
        <v>-73.443879380431781</v>
      </c>
      <c r="ATK72">
        <v>-73.395811564222896</v>
      </c>
      <c r="ATL72">
        <v>-73.372123454317034</v>
      </c>
      <c r="ATM72">
        <v>-73.252636442020901</v>
      </c>
      <c r="ATN72">
        <v>-73.203511141084505</v>
      </c>
      <c r="ATO72">
        <v>-73.184131011692756</v>
      </c>
      <c r="ATP72">
        <v>-73.185973837666296</v>
      </c>
      <c r="ATQ72">
        <v>-73.253616179931228</v>
      </c>
      <c r="ATR72">
        <v>-73.251440182114493</v>
      </c>
      <c r="ATS72">
        <v>-73.233126831063359</v>
      </c>
      <c r="ATT72">
        <v>-73.228926967013663</v>
      </c>
      <c r="ATU72">
        <v>-73.235541128667393</v>
      </c>
      <c r="ATV72">
        <v>-73.240732959880205</v>
      </c>
      <c r="ATW72">
        <v>-73.188868918321532</v>
      </c>
      <c r="ATX72">
        <v>-73.139909825873247</v>
      </c>
      <c r="ATY72">
        <v>-73.078787757312028</v>
      </c>
      <c r="ATZ72">
        <v>-73.152149596602612</v>
      </c>
      <c r="AUA72">
        <v>-73.255888271595779</v>
      </c>
      <c r="AUB72">
        <v>-73.294956521694075</v>
      </c>
      <c r="AUC72">
        <v>-73.340014380505409</v>
      </c>
      <c r="AUD72">
        <v>-73.244957703905243</v>
      </c>
      <c r="AUE72">
        <v>-73.163644870336981</v>
      </c>
      <c r="AUF72">
        <v>-73.121229518484057</v>
      </c>
      <c r="AUG72">
        <v>-73.096698140584238</v>
      </c>
      <c r="AUH72">
        <v>-73.152829243834987</v>
      </c>
      <c r="AUI72">
        <v>-73.263363638767075</v>
      </c>
      <c r="AUJ72">
        <v>-73.315841469603413</v>
      </c>
      <c r="AUK72">
        <v>-73.364907757889199</v>
      </c>
      <c r="AUL72">
        <v>-73.41956381812517</v>
      </c>
      <c r="AUM72">
        <v>-73.451508817145708</v>
      </c>
      <c r="AUN72">
        <v>-73.484968143569404</v>
      </c>
      <c r="AUO72">
        <v>-73.447984681307247</v>
      </c>
      <c r="AUP72">
        <v>-73.373284201754956</v>
      </c>
    </row>
    <row r="73" spans="1:1238" x14ac:dyDescent="0.3">
      <c r="A73" t="s">
        <v>147</v>
      </c>
      <c r="B73">
        <v>-76.076922517351662</v>
      </c>
      <c r="C73">
        <v>12.35</v>
      </c>
      <c r="D73">
        <v>62</v>
      </c>
      <c r="E73">
        <v>1026</v>
      </c>
      <c r="F73">
        <v>5.7</v>
      </c>
      <c r="G73">
        <v>20.52</v>
      </c>
      <c r="H73" t="s">
        <v>59</v>
      </c>
      <c r="I73" t="s">
        <v>106</v>
      </c>
      <c r="J73">
        <v>20</v>
      </c>
      <c r="K73" t="s">
        <v>66</v>
      </c>
      <c r="L73">
        <v>0</v>
      </c>
      <c r="M73" t="s">
        <v>57</v>
      </c>
      <c r="N73" t="s">
        <v>66</v>
      </c>
      <c r="O73">
        <v>12.25</v>
      </c>
      <c r="P73">
        <v>62</v>
      </c>
      <c r="Q73">
        <v>1026</v>
      </c>
      <c r="R73">
        <v>5.7</v>
      </c>
      <c r="S73">
        <v>20.52</v>
      </c>
      <c r="T73" t="s">
        <v>59</v>
      </c>
      <c r="U73" t="s">
        <v>106</v>
      </c>
      <c r="V73">
        <v>20</v>
      </c>
      <c r="W73" t="s">
        <v>66</v>
      </c>
      <c r="X73">
        <v>0</v>
      </c>
      <c r="Y73" t="s">
        <v>57</v>
      </c>
      <c r="Z73" t="s">
        <v>66</v>
      </c>
      <c r="AA73">
        <v>11.95</v>
      </c>
      <c r="AB73">
        <v>62</v>
      </c>
      <c r="AC73">
        <v>1026</v>
      </c>
      <c r="AD73">
        <v>5.7</v>
      </c>
      <c r="AE73">
        <v>20.52</v>
      </c>
      <c r="AF73" t="s">
        <v>59</v>
      </c>
      <c r="AG73" t="s">
        <v>106</v>
      </c>
      <c r="AH73">
        <v>20</v>
      </c>
      <c r="AI73" t="s">
        <v>66</v>
      </c>
      <c r="AJ73">
        <v>0</v>
      </c>
      <c r="AK73" t="s">
        <v>57</v>
      </c>
      <c r="AL73" t="s">
        <v>66</v>
      </c>
      <c r="AM73">
        <v>-75.239156371238693</v>
      </c>
      <c r="AN73">
        <v>-75.291470725609258</v>
      </c>
      <c r="AO73">
        <v>-75.340555608036652</v>
      </c>
      <c r="AP73">
        <v>-75.364714695394099</v>
      </c>
      <c r="AQ73">
        <v>-75.400594951790168</v>
      </c>
      <c r="AR73">
        <v>-75.513995885900144</v>
      </c>
      <c r="AS73">
        <v>-75.517384555415276</v>
      </c>
      <c r="AT73">
        <v>-75.477770513948869</v>
      </c>
      <c r="AU73">
        <v>-75.536471180925531</v>
      </c>
      <c r="AV73">
        <v>-75.641196284584822</v>
      </c>
      <c r="AW73">
        <v>-75.641493868174052</v>
      </c>
      <c r="AX73">
        <v>-75.657244684001185</v>
      </c>
      <c r="AY73">
        <v>-75.69322259047253</v>
      </c>
      <c r="AZ73">
        <v>-75.685281603143821</v>
      </c>
      <c r="BA73">
        <v>-75.702623031719384</v>
      </c>
      <c r="BB73">
        <v>-75.725200355558229</v>
      </c>
      <c r="BC73">
        <v>-75.742988939650132</v>
      </c>
      <c r="BD73">
        <v>-75.733729687936062</v>
      </c>
      <c r="BE73">
        <v>-75.71036223320823</v>
      </c>
      <c r="BF73">
        <v>-75.7207803189565</v>
      </c>
      <c r="BG73">
        <v>-75.762626386135679</v>
      </c>
      <c r="BH73">
        <v>-75.783293427483244</v>
      </c>
      <c r="BI73">
        <v>-75.80312165276294</v>
      </c>
      <c r="BJ73">
        <v>-75.826373845625568</v>
      </c>
      <c r="BK73">
        <v>-75.845229543103017</v>
      </c>
      <c r="BL73">
        <v>-75.861276697123003</v>
      </c>
      <c r="BM73">
        <v>-75.85766778318407</v>
      </c>
      <c r="BN73">
        <v>-75.858423431227095</v>
      </c>
      <c r="BO73">
        <v>-75.871658755176639</v>
      </c>
      <c r="BP73">
        <v>-75.939108351386068</v>
      </c>
      <c r="BQ73">
        <v>-75.948993116652304</v>
      </c>
      <c r="BR73">
        <v>-75.922586043526579</v>
      </c>
      <c r="BS73">
        <v>-75.92896422532101</v>
      </c>
      <c r="BT73">
        <v>-75.950101863270334</v>
      </c>
      <c r="BU73">
        <v>-75.940517119383401</v>
      </c>
      <c r="BV73">
        <v>-75.978611591905818</v>
      </c>
      <c r="BW73">
        <v>-76.018809683354206</v>
      </c>
      <c r="BX73">
        <v>-76.020366794338031</v>
      </c>
      <c r="BY73">
        <v>-76.019021000098888</v>
      </c>
      <c r="BZ73">
        <v>-76.02392235892188</v>
      </c>
      <c r="CA73">
        <v>-76.045347832067094</v>
      </c>
      <c r="CB73">
        <v>-76.037107535158071</v>
      </c>
      <c r="CC73">
        <v>-76.023443188048191</v>
      </c>
      <c r="CD73">
        <v>-76.027721914079592</v>
      </c>
      <c r="CE73">
        <v>-76.034256503406397</v>
      </c>
      <c r="CF73">
        <v>-76.04340662792066</v>
      </c>
      <c r="CG73">
        <v>-76.040972385944016</v>
      </c>
      <c r="CH73">
        <v>-76.047674322314549</v>
      </c>
      <c r="CI73">
        <v>-76.07489673214647</v>
      </c>
      <c r="CJ73">
        <v>-76.062799958907334</v>
      </c>
      <c r="CK73">
        <v>-76.035200676426314</v>
      </c>
      <c r="CL73">
        <v>-76.048434288752205</v>
      </c>
      <c r="CM73">
        <v>-75.968820331845976</v>
      </c>
      <c r="CN73">
        <v>-75.86299569738226</v>
      </c>
      <c r="CO73">
        <v>-75.804287065596583</v>
      </c>
      <c r="CP73">
        <v>-75.80914834306364</v>
      </c>
      <c r="CQ73">
        <v>-75.871217009277785</v>
      </c>
      <c r="CR73">
        <v>-75.843351288146835</v>
      </c>
      <c r="CS73">
        <v>-75.791533014591749</v>
      </c>
      <c r="CT73">
        <v>-75.824941963064518</v>
      </c>
      <c r="CU73">
        <v>-75.910151940321612</v>
      </c>
      <c r="CV73">
        <v>-75.897836279754699</v>
      </c>
      <c r="CW73">
        <v>-75.855443310268612</v>
      </c>
      <c r="CX73">
        <v>-75.880415575662994</v>
      </c>
      <c r="CY73">
        <v>-75.989125336835826</v>
      </c>
      <c r="CZ73">
        <v>-76.028853497768694</v>
      </c>
      <c r="DA73">
        <v>-76.13362157864313</v>
      </c>
      <c r="DB73">
        <v>-76.369470686899888</v>
      </c>
      <c r="DC73">
        <v>-76.368239894880304</v>
      </c>
      <c r="DD73">
        <v>-76.298790910200864</v>
      </c>
      <c r="DE73">
        <v>-76.239810199919248</v>
      </c>
      <c r="DF73">
        <v>-76.195065262974651</v>
      </c>
      <c r="DG73">
        <v>-76.20113318983249</v>
      </c>
      <c r="DH73">
        <v>-76.206303051321555</v>
      </c>
      <c r="DI73">
        <v>-76.222095106299378</v>
      </c>
      <c r="DJ73">
        <v>-76.23448393322775</v>
      </c>
      <c r="DK73">
        <v>-76.262166230697403</v>
      </c>
      <c r="DL73">
        <v>-76.221790973373174</v>
      </c>
      <c r="DM73">
        <v>-76.227463622458544</v>
      </c>
      <c r="DN73">
        <v>-76.271129902917465</v>
      </c>
      <c r="DO73">
        <v>-76.239147239866924</v>
      </c>
      <c r="DP73">
        <v>-76.217292827467176</v>
      </c>
      <c r="DQ73">
        <v>-76.249510356206002</v>
      </c>
      <c r="DR73">
        <v>-76.24668013496381</v>
      </c>
      <c r="DS73">
        <v>-76.257874911215282</v>
      </c>
      <c r="DT73">
        <v>-76.268792524828953</v>
      </c>
      <c r="DU73">
        <v>-76.257537329727356</v>
      </c>
      <c r="DV73">
        <v>-76.245250293082591</v>
      </c>
      <c r="DW73">
        <v>-76.214423594568729</v>
      </c>
      <c r="DX73">
        <v>-76.208535219407125</v>
      </c>
      <c r="DY73">
        <v>-76.242207075486704</v>
      </c>
      <c r="DZ73">
        <v>-76.229769502616051</v>
      </c>
      <c r="EA73">
        <v>-76.201219480788353</v>
      </c>
      <c r="EB73">
        <v>-76.246311228256488</v>
      </c>
      <c r="EC73">
        <v>-76.240001740554789</v>
      </c>
      <c r="ED73">
        <v>-76.230642208804767</v>
      </c>
      <c r="EE73">
        <v>-76.224767856557762</v>
      </c>
      <c r="EF73">
        <v>-76.187638492869382</v>
      </c>
      <c r="EG73">
        <v>-76.191117837559901</v>
      </c>
      <c r="EH73">
        <v>-76.208424847032774</v>
      </c>
      <c r="EI73">
        <v>-76.24310507210032</v>
      </c>
      <c r="EJ73">
        <v>-76.208527240587216</v>
      </c>
      <c r="EK73">
        <v>-76.183215225154356</v>
      </c>
      <c r="EL73">
        <v>-76.191455593613398</v>
      </c>
      <c r="EM73">
        <v>-76.18689082416455</v>
      </c>
      <c r="EN73">
        <v>-76.175179165489368</v>
      </c>
      <c r="EO73">
        <v>-76.178768722697626</v>
      </c>
      <c r="EP73">
        <v>-76.223840280564133</v>
      </c>
      <c r="EQ73">
        <v>-76.163943864598593</v>
      </c>
      <c r="ER73">
        <v>-76.0660352549734</v>
      </c>
      <c r="ES73">
        <v>-76.05738575003673</v>
      </c>
      <c r="ET73">
        <v>-76.092745329766331</v>
      </c>
      <c r="EU73">
        <v>-76.095574133972974</v>
      </c>
      <c r="EV73">
        <v>-76.080051373493632</v>
      </c>
      <c r="EW73">
        <v>-76.107107870417096</v>
      </c>
      <c r="EX73">
        <v>-76.163481895747196</v>
      </c>
      <c r="EY73">
        <v>-76.191788077187567</v>
      </c>
      <c r="EZ73">
        <v>-76.198179090766843</v>
      </c>
      <c r="FA73">
        <v>-76.040491330293648</v>
      </c>
      <c r="FB73">
        <v>-75.938557218714237</v>
      </c>
      <c r="FC73">
        <v>-75.938462245998863</v>
      </c>
      <c r="FD73">
        <v>-75.967121833361858</v>
      </c>
      <c r="FE73">
        <v>-76.238533924529378</v>
      </c>
      <c r="FF73">
        <v>-76.588006244661059</v>
      </c>
      <c r="FG73">
        <v>-76.794902566300593</v>
      </c>
      <c r="FH73">
        <v>-76.905795450116102</v>
      </c>
      <c r="FI73">
        <v>-76.95764709259538</v>
      </c>
      <c r="FJ73">
        <v>-76.916137969762261</v>
      </c>
      <c r="FK73">
        <v>-76.733610993041879</v>
      </c>
      <c r="FL73">
        <v>-76.520030108492762</v>
      </c>
      <c r="FM73">
        <v>-76.381590245102359</v>
      </c>
      <c r="FN73">
        <v>-76.242290165885066</v>
      </c>
      <c r="FO73">
        <v>-75.924629680036588</v>
      </c>
      <c r="FP73">
        <v>-75.632539114848385</v>
      </c>
      <c r="FQ73">
        <v>-75.485725717426504</v>
      </c>
      <c r="FR73">
        <v>-75.416981413616298</v>
      </c>
      <c r="FS73">
        <v>-75.447295272845338</v>
      </c>
      <c r="FT73">
        <v>-75.650015739974862</v>
      </c>
      <c r="FU73">
        <v>-75.863241324400576</v>
      </c>
      <c r="FV73">
        <v>-76.086835916945532</v>
      </c>
      <c r="FW73">
        <v>-76.514687247031929</v>
      </c>
      <c r="FX73">
        <v>-77.042042408297107</v>
      </c>
      <c r="FY73">
        <v>-77.435961958504919</v>
      </c>
      <c r="FZ73">
        <v>-77.543730368745216</v>
      </c>
      <c r="GA73">
        <v>-77.635460413308721</v>
      </c>
      <c r="GB73">
        <v>-77.800351797347986</v>
      </c>
      <c r="GC73">
        <v>-77.936927822172336</v>
      </c>
      <c r="GD73">
        <v>-78.027943135169892</v>
      </c>
      <c r="GE73">
        <v>-78.050052625838674</v>
      </c>
      <c r="GF73">
        <v>-78.007156748233115</v>
      </c>
      <c r="GG73">
        <v>-78.053679360027218</v>
      </c>
      <c r="GH73">
        <v>-78.135352074771191</v>
      </c>
      <c r="GI73">
        <v>-78.146100295013937</v>
      </c>
      <c r="GJ73">
        <v>-78.165633330578743</v>
      </c>
      <c r="GK73">
        <v>-78.141833097277441</v>
      </c>
      <c r="GL73">
        <v>-78.11252067880676</v>
      </c>
      <c r="GM73">
        <v>-78.090731623618893</v>
      </c>
      <c r="GN73">
        <v>-78.050540351021198</v>
      </c>
      <c r="GO73">
        <v>-78.065313868634746</v>
      </c>
      <c r="GP73">
        <v>-78.03775365582672</v>
      </c>
      <c r="GQ73">
        <v>-78.002869064308442</v>
      </c>
      <c r="GR73">
        <v>-77.978534555233196</v>
      </c>
      <c r="GS73">
        <v>-77.947364136682666</v>
      </c>
      <c r="GT73">
        <v>-77.919492879148123</v>
      </c>
      <c r="GU73">
        <v>-77.881874782339139</v>
      </c>
      <c r="GV73">
        <v>-77.780698745124056</v>
      </c>
      <c r="GW73">
        <v>-77.580446638987837</v>
      </c>
      <c r="GX73">
        <v>-77.360362235324473</v>
      </c>
      <c r="GY73">
        <v>-77.024962303053485</v>
      </c>
      <c r="GZ73">
        <v>-76.481576281824985</v>
      </c>
      <c r="HA73">
        <v>-76.024062551886672</v>
      </c>
      <c r="HB73">
        <v>-76.041108012325452</v>
      </c>
      <c r="HC73">
        <v>-76.59022863949977</v>
      </c>
      <c r="HD73">
        <v>-77.190054514305587</v>
      </c>
      <c r="HE73">
        <v>-77.466923157473644</v>
      </c>
      <c r="HF73">
        <v>-77.582316443940556</v>
      </c>
      <c r="HG73">
        <v>-77.716655904226315</v>
      </c>
      <c r="HH73">
        <v>-77.805519563911218</v>
      </c>
      <c r="HI73">
        <v>-77.810883878890735</v>
      </c>
      <c r="HJ73">
        <v>-77.793094295528917</v>
      </c>
      <c r="HK73">
        <v>-77.638904693243234</v>
      </c>
      <c r="HL73">
        <v>-77.565433503258248</v>
      </c>
      <c r="HM73">
        <v>-77.565506204405835</v>
      </c>
      <c r="HN73">
        <v>-77.691565443173573</v>
      </c>
      <c r="HO73">
        <v>-77.856828792754072</v>
      </c>
      <c r="HP73">
        <v>-77.877931610021918</v>
      </c>
      <c r="HQ73">
        <v>-78.006084430331057</v>
      </c>
      <c r="HR73">
        <v>-78.071764655184154</v>
      </c>
      <c r="HS73">
        <v>-78.047038074274923</v>
      </c>
      <c r="HT73">
        <v>-78.040982795853893</v>
      </c>
      <c r="HU73">
        <v>-78.028062420374283</v>
      </c>
      <c r="HV73">
        <v>-77.98678979450284</v>
      </c>
      <c r="HW73">
        <v>-77.953689658786658</v>
      </c>
      <c r="HX73">
        <v>-77.933068875992205</v>
      </c>
      <c r="HY73">
        <v>-77.928260877467721</v>
      </c>
      <c r="HZ73">
        <v>-77.941370844314505</v>
      </c>
      <c r="IA73">
        <v>-77.946100137089644</v>
      </c>
      <c r="IB73">
        <v>-77.98203001199667</v>
      </c>
      <c r="IC73">
        <v>-77.997684050418911</v>
      </c>
      <c r="ID73">
        <v>-77.991721208120794</v>
      </c>
      <c r="IE73">
        <v>-77.953582336072031</v>
      </c>
      <c r="IF73">
        <v>-77.945548616763446</v>
      </c>
      <c r="IG73">
        <v>-77.936531874977931</v>
      </c>
      <c r="IH73">
        <v>-77.94071093750199</v>
      </c>
      <c r="II73">
        <v>-77.983952912530356</v>
      </c>
      <c r="IJ73">
        <v>-77.982516159289361</v>
      </c>
      <c r="IK73">
        <v>-77.975733022671108</v>
      </c>
      <c r="IL73">
        <v>-78.055575249124104</v>
      </c>
      <c r="IM73">
        <v>-78.055819415169253</v>
      </c>
      <c r="IN73">
        <v>-78.11705012542788</v>
      </c>
      <c r="IO73">
        <v>-78.223663121037646</v>
      </c>
      <c r="IP73">
        <v>-78.227403967566573</v>
      </c>
      <c r="IQ73">
        <v>-78.245963230972308</v>
      </c>
      <c r="IR73">
        <v>-78.227116095715047</v>
      </c>
      <c r="IS73">
        <v>-78.17735863223389</v>
      </c>
      <c r="IT73">
        <v>-78.183559015600181</v>
      </c>
      <c r="IU73">
        <v>-78.217248979329838</v>
      </c>
      <c r="IV73">
        <v>-78.218467676868926</v>
      </c>
      <c r="IW73">
        <v>-78.20824080927305</v>
      </c>
      <c r="IX73">
        <v>-78.216651372238346</v>
      </c>
      <c r="IY73">
        <v>-78.224215158703174</v>
      </c>
      <c r="IZ73">
        <v>-78.218286012219409</v>
      </c>
      <c r="JA73">
        <v>-78.222791848042561</v>
      </c>
      <c r="JB73">
        <v>-78.215000461350456</v>
      </c>
      <c r="JC73">
        <v>-78.188555494221418</v>
      </c>
      <c r="JD73">
        <v>-78.186653093497256</v>
      </c>
      <c r="JE73">
        <v>-78.142783769074271</v>
      </c>
      <c r="JF73">
        <v>-78.154807576237801</v>
      </c>
      <c r="JG73">
        <v>-78.211356745726818</v>
      </c>
      <c r="JH73">
        <v>-78.189432515178183</v>
      </c>
      <c r="JI73">
        <v>-78.190876418689584</v>
      </c>
      <c r="JJ73">
        <v>-78.203811090671593</v>
      </c>
      <c r="JK73">
        <v>-78.191541867212976</v>
      </c>
      <c r="JL73">
        <v>-78.170665627475387</v>
      </c>
      <c r="JM73">
        <v>-78.195664882170831</v>
      </c>
      <c r="JN73">
        <v>-78.206531999254963</v>
      </c>
      <c r="JO73">
        <v>-78.202207143093233</v>
      </c>
      <c r="JP73">
        <v>-78.115265421533252</v>
      </c>
      <c r="JQ73">
        <v>-78.151195273498701</v>
      </c>
      <c r="JR73">
        <v>-78.199522593422287</v>
      </c>
      <c r="JS73">
        <v>-78.173533093819145</v>
      </c>
      <c r="JT73">
        <v>-78.020832380742348</v>
      </c>
      <c r="JU73">
        <v>-78.016787277283157</v>
      </c>
      <c r="JV73">
        <v>-78.237323911790867</v>
      </c>
      <c r="JW73">
        <v>-78.270988304994475</v>
      </c>
      <c r="JX73">
        <v>-78.223056172106908</v>
      </c>
      <c r="JY73">
        <v>-78.217208854723708</v>
      </c>
      <c r="JZ73">
        <v>-78.220303761243699</v>
      </c>
      <c r="KA73">
        <v>-78.230857800510279</v>
      </c>
      <c r="KB73">
        <v>-78.272590056064956</v>
      </c>
      <c r="KC73">
        <v>-78.273206106949061</v>
      </c>
      <c r="KD73">
        <v>-78.258110246572869</v>
      </c>
      <c r="KE73">
        <v>-78.217922705715807</v>
      </c>
      <c r="KF73">
        <v>-78.181162411047964</v>
      </c>
      <c r="KG73">
        <v>-78.20480490919536</v>
      </c>
      <c r="KH73">
        <v>-78.192471986623502</v>
      </c>
      <c r="KI73">
        <v>-78.182800506429928</v>
      </c>
      <c r="KJ73">
        <v>-78.213962102379099</v>
      </c>
      <c r="KK73">
        <v>-78.254583559173753</v>
      </c>
      <c r="KL73">
        <v>-78.294648989740324</v>
      </c>
      <c r="KM73">
        <v>-78.306840434631539</v>
      </c>
      <c r="KN73">
        <v>-78.224327266877594</v>
      </c>
      <c r="KO73">
        <v>-78.192043645039405</v>
      </c>
      <c r="KP73">
        <v>-78.158802084834946</v>
      </c>
      <c r="KQ73">
        <v>-78.106070869201062</v>
      </c>
      <c r="KR73">
        <v>-78.104284497706175</v>
      </c>
      <c r="KS73">
        <v>-78.080651439887134</v>
      </c>
      <c r="KT73">
        <v>-78.097844844643049</v>
      </c>
      <c r="KU73">
        <v>-78.091890704794409</v>
      </c>
      <c r="KV73">
        <v>-78.095371858938563</v>
      </c>
      <c r="KW73">
        <v>-78.128667577421837</v>
      </c>
      <c r="KX73">
        <v>-78.161449064234148</v>
      </c>
      <c r="KY73">
        <v>-78.191617445101741</v>
      </c>
      <c r="KZ73">
        <v>-78.209802714475416</v>
      </c>
      <c r="LA73">
        <v>-78.171309179626178</v>
      </c>
      <c r="LB73">
        <v>-78.129824410493057</v>
      </c>
      <c r="LC73">
        <v>-78.062871560964311</v>
      </c>
      <c r="LD73">
        <v>-78.054285466322312</v>
      </c>
      <c r="LE73">
        <v>-78.048593841624069</v>
      </c>
      <c r="LF73">
        <v>-78.062612732386995</v>
      </c>
      <c r="LG73">
        <v>-78.132466207770193</v>
      </c>
      <c r="LH73">
        <v>-78.139917855816265</v>
      </c>
      <c r="LI73">
        <v>-78.199297553756281</v>
      </c>
      <c r="LJ73">
        <v>-78.236583531092549</v>
      </c>
      <c r="LK73">
        <v>-78.227840045097878</v>
      </c>
      <c r="LL73">
        <v>-78.252370986421539</v>
      </c>
      <c r="LM73">
        <v>-78.152276984496027</v>
      </c>
      <c r="LN73">
        <v>-77.868519996520035</v>
      </c>
      <c r="LO73">
        <v>-77.289370404687844</v>
      </c>
      <c r="LP73">
        <v>-76.779575358901894</v>
      </c>
      <c r="LQ73">
        <v>-76.724349518508461</v>
      </c>
      <c r="LR73">
        <v>-76.639710864785542</v>
      </c>
      <c r="LS73">
        <v>-76.295045191465022</v>
      </c>
      <c r="LT73">
        <v>-76.147355667662168</v>
      </c>
      <c r="LU73">
        <v>-76.05412993808514</v>
      </c>
      <c r="LV73">
        <v>-75.815432419440668</v>
      </c>
      <c r="LW73">
        <v>-75.533026614636128</v>
      </c>
      <c r="LX73">
        <v>-75.283689092926963</v>
      </c>
      <c r="LY73">
        <v>-75.010121689393486</v>
      </c>
      <c r="LZ73">
        <v>-74.736310883934664</v>
      </c>
      <c r="MA73">
        <v>-74.598188691114572</v>
      </c>
      <c r="MB73">
        <v>-74.5961525463604</v>
      </c>
      <c r="MC73">
        <v>-74.591481922079439</v>
      </c>
      <c r="MD73">
        <v>-74.600708812777242</v>
      </c>
      <c r="ME73">
        <v>-74.635518165210442</v>
      </c>
      <c r="MF73">
        <v>-74.648214629962325</v>
      </c>
      <c r="MG73">
        <v>-74.641429293345894</v>
      </c>
      <c r="MH73">
        <v>-74.507920385976021</v>
      </c>
      <c r="MI73">
        <v>-74.50116568092831</v>
      </c>
      <c r="MJ73">
        <v>-74.636610668460122</v>
      </c>
      <c r="MK73">
        <v>-74.577691940509368</v>
      </c>
      <c r="ML73">
        <v>-74.421800275478063</v>
      </c>
      <c r="MM73">
        <v>-74.341718265742571</v>
      </c>
      <c r="MN73">
        <v>-74.2492351716825</v>
      </c>
      <c r="MO73">
        <v>-74.127782490454223</v>
      </c>
      <c r="MP73">
        <v>-73.97992455835859</v>
      </c>
      <c r="MQ73">
        <v>-74.128569916546695</v>
      </c>
      <c r="MR73">
        <v>-74.320131275128944</v>
      </c>
      <c r="MS73">
        <v>-74.315840999840532</v>
      </c>
      <c r="MT73">
        <v>-74.44099019813487</v>
      </c>
      <c r="MU73">
        <v>-74.457474348035106</v>
      </c>
      <c r="MV73">
        <v>-74.351400890772354</v>
      </c>
      <c r="MW73">
        <v>-74.331124099820954</v>
      </c>
      <c r="MX73">
        <v>-74.390095875469996</v>
      </c>
      <c r="MY73">
        <v>-74.475244328024814</v>
      </c>
      <c r="MZ73">
        <v>-74.494568434992928</v>
      </c>
      <c r="NA73">
        <v>-74.527457582646178</v>
      </c>
      <c r="NB73">
        <v>-74.569794701799793</v>
      </c>
      <c r="NC73">
        <v>-74.550424197185038</v>
      </c>
      <c r="ND73">
        <v>-74.558136207889504</v>
      </c>
      <c r="NE73">
        <v>-74.575273694128356</v>
      </c>
      <c r="NF73">
        <v>-74.578042734582922</v>
      </c>
      <c r="NG73">
        <v>-74.550661132099933</v>
      </c>
      <c r="NH73">
        <v>-74.52648517776538</v>
      </c>
      <c r="NI73">
        <v>-74.539406034446301</v>
      </c>
      <c r="NJ73">
        <v>-74.592825564270669</v>
      </c>
      <c r="NK73">
        <v>-74.578068314425849</v>
      </c>
      <c r="NL73">
        <v>-74.520900550463807</v>
      </c>
      <c r="NM73">
        <v>-74.517643311503846</v>
      </c>
      <c r="NN73">
        <v>-74.537171904977015</v>
      </c>
      <c r="NO73">
        <v>-74.499840225651127</v>
      </c>
      <c r="NP73">
        <v>-74.498603977327008</v>
      </c>
      <c r="NQ73">
        <v>-74.565718912270583</v>
      </c>
      <c r="NR73">
        <v>-74.593646068654834</v>
      </c>
      <c r="NS73">
        <v>-74.596679154741594</v>
      </c>
      <c r="NT73">
        <v>-74.594611620380476</v>
      </c>
      <c r="NU73">
        <v>-74.611189647221181</v>
      </c>
      <c r="NV73">
        <v>-74.605265267740776</v>
      </c>
      <c r="NW73">
        <v>-74.566605380843896</v>
      </c>
      <c r="NX73">
        <v>-74.499220263236538</v>
      </c>
      <c r="NY73">
        <v>-74.512297688082612</v>
      </c>
      <c r="NZ73">
        <v>-74.55229279357826</v>
      </c>
      <c r="OA73">
        <v>-74.541285294809057</v>
      </c>
      <c r="OB73">
        <v>-74.506589273268688</v>
      </c>
      <c r="OC73">
        <v>-74.495300668841381</v>
      </c>
      <c r="OD73">
        <v>-74.546381955373562</v>
      </c>
      <c r="OE73">
        <v>-74.605313991313068</v>
      </c>
      <c r="OF73">
        <v>-74.624399535790843</v>
      </c>
      <c r="OG73">
        <v>-74.637778469430458</v>
      </c>
      <c r="OH73">
        <v>-74.642110687851471</v>
      </c>
      <c r="OI73">
        <v>-74.602178411045031</v>
      </c>
      <c r="OJ73">
        <v>-74.603495961204487</v>
      </c>
      <c r="OK73">
        <v>-74.671651334234809</v>
      </c>
      <c r="OL73">
        <v>-74.717209325349501</v>
      </c>
      <c r="OM73">
        <v>-74.690262500652835</v>
      </c>
      <c r="ON73">
        <v>-74.661522891382589</v>
      </c>
      <c r="OO73">
        <v>-74.687096857968427</v>
      </c>
      <c r="OP73">
        <v>-74.728959059604534</v>
      </c>
      <c r="OQ73">
        <v>-74.58396025837439</v>
      </c>
      <c r="OR73">
        <v>-74.332248827415626</v>
      </c>
      <c r="OS73">
        <v>-74.226654998540482</v>
      </c>
      <c r="OT73">
        <v>-74.220032489436193</v>
      </c>
      <c r="OU73">
        <v>-74.440633483834873</v>
      </c>
      <c r="OV73">
        <v>-74.716045434681604</v>
      </c>
      <c r="OW73">
        <v>-74.689066444939598</v>
      </c>
      <c r="OX73">
        <v>-74.60138109227276</v>
      </c>
      <c r="OY73">
        <v>-74.58119201469566</v>
      </c>
      <c r="OZ73">
        <v>-74.546195132363806</v>
      </c>
      <c r="PA73">
        <v>-74.464581449345076</v>
      </c>
      <c r="PB73">
        <v>-74.417946382363198</v>
      </c>
      <c r="PC73">
        <v>-74.544952873067089</v>
      </c>
      <c r="PD73">
        <v>-74.651720921401591</v>
      </c>
      <c r="PE73">
        <v>-74.676869753745393</v>
      </c>
      <c r="PF73">
        <v>-74.777362986343974</v>
      </c>
      <c r="PG73">
        <v>-74.64978398397642</v>
      </c>
      <c r="PH73">
        <v>-74.487884556794128</v>
      </c>
      <c r="PI73">
        <v>-74.466716205855818</v>
      </c>
      <c r="PJ73">
        <v>-74.584811113865726</v>
      </c>
      <c r="PK73">
        <v>-74.750849481701579</v>
      </c>
      <c r="PL73">
        <v>-74.71325393451572</v>
      </c>
      <c r="PM73">
        <v>-74.684819172994168</v>
      </c>
      <c r="PN73">
        <v>-74.617106448493033</v>
      </c>
      <c r="PO73">
        <v>-74.510093645727949</v>
      </c>
      <c r="PP73">
        <v>-74.549615447777967</v>
      </c>
      <c r="PQ73">
        <v>-74.754178972449935</v>
      </c>
      <c r="PR73">
        <v>-74.845606673998162</v>
      </c>
      <c r="PS73">
        <v>-74.820969448687833</v>
      </c>
      <c r="PT73">
        <v>-74.723457598103693</v>
      </c>
      <c r="PU73">
        <v>-74.602279464198006</v>
      </c>
      <c r="PV73">
        <v>-74.587903043726541</v>
      </c>
      <c r="PW73">
        <v>-74.528046368114246</v>
      </c>
      <c r="PX73">
        <v>-74.302117554307898</v>
      </c>
      <c r="PY73">
        <v>-74.214760901283015</v>
      </c>
      <c r="PZ73">
        <v>-74.32306531657602</v>
      </c>
      <c r="QA73">
        <v>-74.288409989410098</v>
      </c>
      <c r="QB73">
        <v>-74.477812818326441</v>
      </c>
      <c r="QC73">
        <v>-74.673616728974054</v>
      </c>
      <c r="QD73">
        <v>-74.727563183870856</v>
      </c>
      <c r="QE73">
        <v>-74.814756909778424</v>
      </c>
      <c r="QF73">
        <v>-74.80725193776027</v>
      </c>
      <c r="QG73">
        <v>-74.611252245918706</v>
      </c>
      <c r="QH73">
        <v>-74.550096503911774</v>
      </c>
      <c r="QI73">
        <v>-74.665442611537514</v>
      </c>
      <c r="QJ73">
        <v>-74.704532755218111</v>
      </c>
      <c r="QK73">
        <v>-74.692069394320526</v>
      </c>
      <c r="QL73">
        <v>-74.681329103496665</v>
      </c>
      <c r="QM73">
        <v>-74.7327858323047</v>
      </c>
      <c r="QN73">
        <v>-74.740350878747279</v>
      </c>
      <c r="QO73">
        <v>-74.692031879804773</v>
      </c>
      <c r="QP73">
        <v>-74.70743347727894</v>
      </c>
      <c r="QQ73">
        <v>-74.767131272794842</v>
      </c>
      <c r="QR73">
        <v>-74.72507800913786</v>
      </c>
      <c r="QS73">
        <v>-74.696108789463551</v>
      </c>
      <c r="QT73">
        <v>-74.609924058279262</v>
      </c>
      <c r="QU73">
        <v>-74.636456960712323</v>
      </c>
      <c r="QV73">
        <v>-74.698642247882219</v>
      </c>
      <c r="QW73">
        <v>-74.735920543917473</v>
      </c>
      <c r="QX73">
        <v>-74.557446948560965</v>
      </c>
      <c r="QY73">
        <v>-74.546195132363806</v>
      </c>
      <c r="QZ73">
        <v>-74.657699752185096</v>
      </c>
      <c r="RA73">
        <v>-74.650269762897068</v>
      </c>
      <c r="RB73">
        <v>-74.668364903807856</v>
      </c>
      <c r="RC73">
        <v>-74.672574632200593</v>
      </c>
      <c r="RD73">
        <v>-74.735651495010814</v>
      </c>
      <c r="RE73">
        <v>-74.68886588477406</v>
      </c>
      <c r="RF73">
        <v>-74.675406431905031</v>
      </c>
      <c r="RG73">
        <v>-74.742153120668533</v>
      </c>
      <c r="RH73">
        <v>-74.869070359648219</v>
      </c>
      <c r="RI73">
        <v>-74.953397265545362</v>
      </c>
      <c r="RJ73">
        <v>-74.936386495583321</v>
      </c>
      <c r="RK73">
        <v>-74.863732060721048</v>
      </c>
      <c r="RL73">
        <v>-74.896989271274123</v>
      </c>
      <c r="RM73">
        <v>-74.930066204571659</v>
      </c>
      <c r="RN73">
        <v>-74.871432121256987</v>
      </c>
      <c r="RO73">
        <v>-74.79891010607939</v>
      </c>
      <c r="RP73">
        <v>-74.824162684013828</v>
      </c>
      <c r="RQ73">
        <v>-74.855440844379103</v>
      </c>
      <c r="RR73">
        <v>-74.896500658097494</v>
      </c>
      <c r="RS73">
        <v>-74.938120110048288</v>
      </c>
      <c r="RT73">
        <v>-74.944878581526069</v>
      </c>
      <c r="RU73">
        <v>-74.975359467673627</v>
      </c>
      <c r="RV73">
        <v>-74.932478231098315</v>
      </c>
      <c r="RW73">
        <v>-74.739809403745113</v>
      </c>
      <c r="RX73">
        <v>-74.753961112812675</v>
      </c>
      <c r="RY73">
        <v>-74.865241700354829</v>
      </c>
      <c r="RZ73">
        <v>-74.889328208381684</v>
      </c>
      <c r="SA73">
        <v>-74.871236643330576</v>
      </c>
      <c r="SB73">
        <v>-74.821491185020136</v>
      </c>
      <c r="SC73">
        <v>-74.879167399622617</v>
      </c>
      <c r="SD73">
        <v>-74.890899790284323</v>
      </c>
      <c r="SE73">
        <v>-74.91593512930919</v>
      </c>
      <c r="SF73">
        <v>-74.902025090283843</v>
      </c>
      <c r="SG73">
        <v>-74.876821979931165</v>
      </c>
      <c r="SH73">
        <v>-74.795010243141945</v>
      </c>
      <c r="SI73">
        <v>-74.839382102380341</v>
      </c>
      <c r="SJ73">
        <v>-74.922029184991686</v>
      </c>
      <c r="SK73">
        <v>-74.931083769736375</v>
      </c>
      <c r="SL73">
        <v>-74.904730847390965</v>
      </c>
      <c r="SM73">
        <v>-74.895839102510578</v>
      </c>
      <c r="SN73">
        <v>-74.886064159164675</v>
      </c>
      <c r="SO73">
        <v>-74.90879560403144</v>
      </c>
      <c r="SP73">
        <v>-74.865262196811045</v>
      </c>
      <c r="SQ73">
        <v>-74.808010906080796</v>
      </c>
      <c r="SR73">
        <v>-74.777175522600004</v>
      </c>
      <c r="SS73">
        <v>-74.663394263182596</v>
      </c>
      <c r="ST73">
        <v>-74.788089623913493</v>
      </c>
      <c r="SU73">
        <v>-74.915887730583052</v>
      </c>
      <c r="SV73">
        <v>-74.763839515717791</v>
      </c>
      <c r="SW73">
        <v>-74.694466305679754</v>
      </c>
      <c r="SX73">
        <v>-74.800976271171592</v>
      </c>
      <c r="SY73">
        <v>-74.914068208132463</v>
      </c>
      <c r="SZ73">
        <v>-75.017332850169964</v>
      </c>
      <c r="TA73">
        <v>-75.018057658156664</v>
      </c>
      <c r="TB73">
        <v>-75.021874751602184</v>
      </c>
      <c r="TC73">
        <v>-75.032132983167855</v>
      </c>
      <c r="TD73">
        <v>-74.989944688836715</v>
      </c>
      <c r="TE73">
        <v>-74.875973594572059</v>
      </c>
      <c r="TF73">
        <v>-74.877860425632178</v>
      </c>
      <c r="TG73">
        <v>-74.913276662602215</v>
      </c>
      <c r="TH73">
        <v>-74.906983977081865</v>
      </c>
      <c r="TI73">
        <v>-74.940386661252433</v>
      </c>
      <c r="TJ73">
        <v>-74.996252197067363</v>
      </c>
      <c r="TK73">
        <v>-74.994590750123081</v>
      </c>
      <c r="TL73">
        <v>-75.005214044192627</v>
      </c>
      <c r="TM73">
        <v>-74.9693131308033</v>
      </c>
      <c r="TN73">
        <v>-74.945219564988889</v>
      </c>
      <c r="TO73">
        <v>-74.98109545717783</v>
      </c>
      <c r="TP73">
        <v>-74.988054723339374</v>
      </c>
      <c r="TQ73">
        <v>-74.970334934777981</v>
      </c>
      <c r="TR73">
        <v>-74.930607158900187</v>
      </c>
      <c r="TS73">
        <v>-74.979690310730291</v>
      </c>
      <c r="TT73">
        <v>-75.020312715897546</v>
      </c>
      <c r="TU73">
        <v>-75.010569765547814</v>
      </c>
      <c r="TV73">
        <v>-74.992062587887432</v>
      </c>
      <c r="TW73">
        <v>-75.070470178503456</v>
      </c>
      <c r="TX73">
        <v>-75.089215566377135</v>
      </c>
      <c r="TY73">
        <v>-75.027248031807659</v>
      </c>
      <c r="TZ73">
        <v>-75.009122767098944</v>
      </c>
      <c r="UA73">
        <v>-75.01291686543793</v>
      </c>
      <c r="UB73">
        <v>-75.012089935851293</v>
      </c>
      <c r="UC73">
        <v>-75.010072242379977</v>
      </c>
      <c r="UD73">
        <v>-74.943884613421801</v>
      </c>
      <c r="UE73">
        <v>-74.979792524311137</v>
      </c>
      <c r="UF73">
        <v>-74.993389312586118</v>
      </c>
      <c r="UG73">
        <v>-75.012701788014212</v>
      </c>
      <c r="UH73">
        <v>-75.096347318209467</v>
      </c>
      <c r="UI73">
        <v>-75.089915469534773</v>
      </c>
      <c r="UJ73">
        <v>-75.066709320980024</v>
      </c>
      <c r="UK73">
        <v>-75.036587851089251</v>
      </c>
      <c r="UL73">
        <v>-74.969210163893507</v>
      </c>
      <c r="UM73">
        <v>-74.879797041324622</v>
      </c>
      <c r="UN73">
        <v>-74.903910474394792</v>
      </c>
      <c r="UO73">
        <v>-74.906159237368115</v>
      </c>
      <c r="UP73">
        <v>-74.969182173310912</v>
      </c>
      <c r="UQ73">
        <v>-75.020690021503697</v>
      </c>
      <c r="UR73">
        <v>-75.043501431411016</v>
      </c>
      <c r="US73">
        <v>-75.033141270673838</v>
      </c>
      <c r="UT73">
        <v>-75.026541947489335</v>
      </c>
      <c r="UU73">
        <v>-74.997184776582543</v>
      </c>
      <c r="UV73">
        <v>-74.971097945201677</v>
      </c>
      <c r="UW73">
        <v>-74.934873745647536</v>
      </c>
      <c r="UX73">
        <v>-74.865288549539756</v>
      </c>
      <c r="UY73">
        <v>-74.8409027112681</v>
      </c>
      <c r="UZ73">
        <v>-74.855753451622434</v>
      </c>
      <c r="VA73">
        <v>-75.011927395560576</v>
      </c>
      <c r="VB73">
        <v>-75.067704194346675</v>
      </c>
      <c r="VC73">
        <v>-75.024080161202917</v>
      </c>
      <c r="VD73">
        <v>-74.953845503824013</v>
      </c>
      <c r="VE73">
        <v>-74.704648445921379</v>
      </c>
      <c r="VF73">
        <v>-74.617246567008806</v>
      </c>
      <c r="VG73">
        <v>-74.865482783843277</v>
      </c>
      <c r="VH73">
        <v>-75.091810193309158</v>
      </c>
      <c r="VI73">
        <v>-75.447127876217067</v>
      </c>
      <c r="VJ73">
        <v>-75.979118637313803</v>
      </c>
      <c r="VK73">
        <v>-76.513765547331118</v>
      </c>
      <c r="VL73">
        <v>-77.072967287245149</v>
      </c>
      <c r="VM73">
        <v>-77.640557586925894</v>
      </c>
      <c r="VN73">
        <v>-78.01181726381941</v>
      </c>
      <c r="VO73">
        <v>-78.224877273431133</v>
      </c>
      <c r="VP73">
        <v>-78.422896076913901</v>
      </c>
      <c r="VQ73">
        <v>-78.475547414799095</v>
      </c>
      <c r="VR73">
        <v>-78.488680768221059</v>
      </c>
      <c r="VS73">
        <v>-78.54625285465363</v>
      </c>
      <c r="VT73">
        <v>-78.452073430100455</v>
      </c>
      <c r="VU73">
        <v>-78.395477571623502</v>
      </c>
      <c r="VV73">
        <v>-78.566906676571506</v>
      </c>
      <c r="VW73">
        <v>-78.551552508304951</v>
      </c>
      <c r="VX73">
        <v>-78.46514706095877</v>
      </c>
      <c r="VY73">
        <v>-78.444890326224055</v>
      </c>
      <c r="VZ73">
        <v>-78.487954714784109</v>
      </c>
      <c r="WA73">
        <v>-78.481149652694626</v>
      </c>
      <c r="WB73">
        <v>-78.446575339976249</v>
      </c>
      <c r="WC73">
        <v>-78.542063299582821</v>
      </c>
      <c r="WD73">
        <v>-78.639071961114524</v>
      </c>
      <c r="WE73">
        <v>-78.622174193971631</v>
      </c>
      <c r="WF73">
        <v>-78.613619178896784</v>
      </c>
      <c r="WG73">
        <v>-78.585973726135933</v>
      </c>
      <c r="WH73">
        <v>-78.635182555166523</v>
      </c>
      <c r="WI73">
        <v>-78.667951091976818</v>
      </c>
      <c r="WJ73">
        <v>-78.604739249844329</v>
      </c>
      <c r="WK73">
        <v>-78.321406034105578</v>
      </c>
      <c r="WL73">
        <v>-77.858693149380031</v>
      </c>
      <c r="WM73">
        <v>-77.292885315293546</v>
      </c>
      <c r="WN73">
        <v>-76.637840263318253</v>
      </c>
      <c r="WO73">
        <v>-76.138354416770895</v>
      </c>
      <c r="WP73">
        <v>-75.989451535996409</v>
      </c>
      <c r="WQ73">
        <v>-76.045228722659147</v>
      </c>
      <c r="WR73">
        <v>-76.221834991294287</v>
      </c>
      <c r="WS73">
        <v>-76.391898414722306</v>
      </c>
      <c r="WT73">
        <v>-76.30295434736675</v>
      </c>
      <c r="WU73">
        <v>-76.284686658108342</v>
      </c>
      <c r="WV73">
        <v>-76.357549999620829</v>
      </c>
      <c r="WW73">
        <v>-76.449554964750689</v>
      </c>
      <c r="WX73">
        <v>-76.497282218016636</v>
      </c>
      <c r="WY73">
        <v>-76.320342591674063</v>
      </c>
      <c r="WZ73">
        <v>-76.178524396141256</v>
      </c>
      <c r="XA73">
        <v>-76.325752046079742</v>
      </c>
      <c r="XB73">
        <v>-76.314780423496856</v>
      </c>
      <c r="XC73">
        <v>-76.287363011361009</v>
      </c>
      <c r="XD73">
        <v>-76.400150094766587</v>
      </c>
      <c r="XE73">
        <v>-76.377338330197873</v>
      </c>
      <c r="XF73">
        <v>-76.14370681244128</v>
      </c>
      <c r="XG73">
        <v>-76.16155426556017</v>
      </c>
      <c r="XH73">
        <v>-76.456879163289742</v>
      </c>
      <c r="XI73">
        <v>-76.442617801609316</v>
      </c>
      <c r="XJ73">
        <v>-76.304911794696892</v>
      </c>
      <c r="XK73">
        <v>-76.293539671533892</v>
      </c>
      <c r="XL73">
        <v>-76.561352275791734</v>
      </c>
      <c r="XM73">
        <v>-76.872673649249492</v>
      </c>
      <c r="XN73">
        <v>-76.939503809018873</v>
      </c>
      <c r="XO73">
        <v>-76.939327573321521</v>
      </c>
      <c r="XP73">
        <v>-76.976939296664995</v>
      </c>
      <c r="XQ73">
        <v>-76.932898288679127</v>
      </c>
      <c r="XR73">
        <v>-76.907777317298724</v>
      </c>
      <c r="XS73">
        <v>-76.908850620494462</v>
      </c>
      <c r="XT73">
        <v>-76.913889472179591</v>
      </c>
      <c r="XU73">
        <v>-76.984173369865687</v>
      </c>
      <c r="XV73">
        <v>-76.994755464344493</v>
      </c>
      <c r="XW73">
        <v>-76.93743349110585</v>
      </c>
      <c r="XX73">
        <v>-76.948759933394768</v>
      </c>
      <c r="XY73">
        <v>-76.946705689606375</v>
      </c>
      <c r="XZ73">
        <v>-76.89869221361451</v>
      </c>
      <c r="YA73">
        <v>-76.699350323763497</v>
      </c>
      <c r="YB73">
        <v>-76.73685823208595</v>
      </c>
      <c r="YC73">
        <v>-76.804697241886146</v>
      </c>
      <c r="YD73">
        <v>-76.852793736405971</v>
      </c>
      <c r="YE73">
        <v>-76.985049456448166</v>
      </c>
      <c r="YF73">
        <v>-76.995405747512592</v>
      </c>
      <c r="YG73">
        <v>-77.035275978893182</v>
      </c>
      <c r="YH73">
        <v>-77.060078068862623</v>
      </c>
      <c r="YI73">
        <v>-77.047606081898323</v>
      </c>
      <c r="YJ73">
        <v>-76.969831342390904</v>
      </c>
      <c r="YK73">
        <v>-76.9819449951774</v>
      </c>
      <c r="YL73">
        <v>-76.840731505549229</v>
      </c>
      <c r="YM73">
        <v>-76.775618646518382</v>
      </c>
      <c r="YN73">
        <v>-76.870238461607357</v>
      </c>
      <c r="YO73">
        <v>-76.873481032520118</v>
      </c>
      <c r="YP73">
        <v>-76.928505938580969</v>
      </c>
      <c r="YQ73">
        <v>-77.087133584884867</v>
      </c>
      <c r="YR73">
        <v>-76.911052737780309</v>
      </c>
      <c r="YS73">
        <v>-77.001588298741609</v>
      </c>
      <c r="YT73">
        <v>-77.211258960258988</v>
      </c>
      <c r="YU73">
        <v>-77.203404470890348</v>
      </c>
      <c r="YV73">
        <v>-77.304323326784001</v>
      </c>
      <c r="YW73">
        <v>-77.300433210689846</v>
      </c>
      <c r="YX73">
        <v>-77.316311516654423</v>
      </c>
      <c r="YY73">
        <v>-77.281267948980826</v>
      </c>
      <c r="YZ73">
        <v>-77.14182152032005</v>
      </c>
      <c r="ZA73">
        <v>-77.140461634660113</v>
      </c>
      <c r="ZB73">
        <v>-77.244880542392451</v>
      </c>
      <c r="ZC73">
        <v>-77.256686922460986</v>
      </c>
      <c r="ZD73">
        <v>-77.171697843414137</v>
      </c>
      <c r="ZE73">
        <v>-77.005448080459217</v>
      </c>
      <c r="ZF73">
        <v>-77.099976111121933</v>
      </c>
      <c r="ZG73">
        <v>-77.280210888514688</v>
      </c>
      <c r="ZH73">
        <v>-77.235430192955505</v>
      </c>
      <c r="ZI73">
        <v>-76.990027901256809</v>
      </c>
      <c r="ZJ73">
        <v>-76.943740337959525</v>
      </c>
      <c r="ZK73">
        <v>-77.009455213603331</v>
      </c>
      <c r="ZL73">
        <v>-77.134229742220754</v>
      </c>
      <c r="ZM73">
        <v>-77.286023646912355</v>
      </c>
      <c r="ZN73">
        <v>-77.280161531269897</v>
      </c>
      <c r="ZO73">
        <v>-77.26474021357582</v>
      </c>
      <c r="ZP73">
        <v>-77.126741569939469</v>
      </c>
      <c r="ZQ73">
        <v>-76.855566420347856</v>
      </c>
      <c r="ZR73">
        <v>-76.869397616653032</v>
      </c>
      <c r="ZS73">
        <v>-77.002186923008367</v>
      </c>
      <c r="ZT73">
        <v>-77.106093605509898</v>
      </c>
      <c r="ZU73">
        <v>-77.308946727500683</v>
      </c>
      <c r="ZV73">
        <v>-77.346692849475801</v>
      </c>
      <c r="ZW73">
        <v>-77.27468296132983</v>
      </c>
      <c r="ZX73">
        <v>-77.134160622321204</v>
      </c>
      <c r="ZY73">
        <v>-77.024736027144201</v>
      </c>
      <c r="ZZ73">
        <v>-76.781702254535048</v>
      </c>
      <c r="AAA73">
        <v>-76.78855423569334</v>
      </c>
      <c r="AAB73">
        <v>-76.947041428186054</v>
      </c>
      <c r="AAC73">
        <v>-76.985758723126267</v>
      </c>
      <c r="AAD73">
        <v>-77.047652865670372</v>
      </c>
      <c r="AAE73">
        <v>-77.060548892899291</v>
      </c>
      <c r="AAF73">
        <v>-77.106371580978021</v>
      </c>
      <c r="AAG73">
        <v>-77.06634858199061</v>
      </c>
      <c r="AAH73">
        <v>-76.833204022392138</v>
      </c>
      <c r="AAI73">
        <v>-76.860685954163358</v>
      </c>
      <c r="AAJ73">
        <v>-76.911485790713883</v>
      </c>
      <c r="AAK73">
        <v>-76.714251588523808</v>
      </c>
      <c r="AAL73">
        <v>-76.512911081023589</v>
      </c>
      <c r="AAM73">
        <v>-76.042467068971433</v>
      </c>
      <c r="AAN73">
        <v>-75.583279642363408</v>
      </c>
      <c r="AAO73">
        <v>-75.478495462694241</v>
      </c>
      <c r="AAP73">
        <v>-75.40058501523616</v>
      </c>
      <c r="AAQ73">
        <v>-75.338607994400121</v>
      </c>
      <c r="AAR73">
        <v>-75.433765908215804</v>
      </c>
      <c r="AAS73">
        <v>-75.474140846781182</v>
      </c>
      <c r="AAT73">
        <v>-75.498074313358927</v>
      </c>
      <c r="AAU73">
        <v>-75.492687216886807</v>
      </c>
      <c r="AAV73">
        <v>-75.487004948949291</v>
      </c>
      <c r="AAW73">
        <v>-75.50671845223242</v>
      </c>
      <c r="AAX73">
        <v>-75.49025426904457</v>
      </c>
      <c r="AAY73">
        <v>-75.434081877610978</v>
      </c>
      <c r="AAZ73">
        <v>-75.494061002573119</v>
      </c>
      <c r="ABA73">
        <v>-75.511453569443063</v>
      </c>
      <c r="ABB73">
        <v>-75.530881546716785</v>
      </c>
      <c r="ABC73">
        <v>-75.596476235109776</v>
      </c>
      <c r="ABD73">
        <v>-75.556446500574026</v>
      </c>
      <c r="ABE73">
        <v>-75.492362444377875</v>
      </c>
      <c r="ABF73">
        <v>-75.488923376268403</v>
      </c>
      <c r="ABG73">
        <v>-75.462677512470549</v>
      </c>
      <c r="ABH73">
        <v>-75.40222154089335</v>
      </c>
      <c r="ABI73">
        <v>-75.51320833378071</v>
      </c>
      <c r="ABJ73">
        <v>-75.841677928869188</v>
      </c>
      <c r="ABK73">
        <v>-76.149692859766375</v>
      </c>
      <c r="ABL73">
        <v>-76.314522873672175</v>
      </c>
      <c r="ABM73">
        <v>-76.5110857396526</v>
      </c>
      <c r="ABN73">
        <v>-76.626611580084855</v>
      </c>
      <c r="ABO73">
        <v>-76.626400742808229</v>
      </c>
      <c r="ABP73">
        <v>-76.5744381851583</v>
      </c>
      <c r="ABQ73">
        <v>-76.616987924550941</v>
      </c>
      <c r="ABR73">
        <v>-76.743268255414364</v>
      </c>
      <c r="ABS73">
        <v>-76.960756365291616</v>
      </c>
      <c r="ABT73">
        <v>-77.211024442089666</v>
      </c>
      <c r="ABU73">
        <v>-77.37945736500933</v>
      </c>
      <c r="ABV73">
        <v>-77.593222945759052</v>
      </c>
      <c r="ABW73">
        <v>-77.813448250967355</v>
      </c>
      <c r="ABX73">
        <v>-77.879127079919527</v>
      </c>
      <c r="ABY73">
        <v>-77.939084388279156</v>
      </c>
      <c r="ABZ73">
        <v>-78.135615275069995</v>
      </c>
      <c r="ACA73">
        <v>-78.469175753528788</v>
      </c>
      <c r="ACB73">
        <v>-78.795538722986393</v>
      </c>
      <c r="ACC73">
        <v>-78.943506951725823</v>
      </c>
      <c r="ACD73">
        <v>-78.833091330301158</v>
      </c>
      <c r="ACE73">
        <v>-78.394887931052011</v>
      </c>
      <c r="ACF73">
        <v>-77.448960091792998</v>
      </c>
      <c r="ACG73">
        <v>-76.64047607605859</v>
      </c>
      <c r="ACH73">
        <v>-76.497026405243417</v>
      </c>
      <c r="ACI73">
        <v>-76.399979153914899</v>
      </c>
      <c r="ACJ73">
        <v>-76.258286500240956</v>
      </c>
      <c r="ACK73">
        <v>-76.325624992738653</v>
      </c>
      <c r="ACL73">
        <v>-76.463928013603635</v>
      </c>
      <c r="ACM73">
        <v>-76.463708004481163</v>
      </c>
      <c r="ACN73">
        <v>-76.509262590300651</v>
      </c>
      <c r="ACO73">
        <v>-76.539482329323334</v>
      </c>
      <c r="ACP73">
        <v>-76.441857199849892</v>
      </c>
      <c r="ACQ73">
        <v>-76.312742245951569</v>
      </c>
      <c r="ACR73">
        <v>-76.259584740771174</v>
      </c>
      <c r="ACS73">
        <v>-76.249933236086292</v>
      </c>
      <c r="ACT73">
        <v>-76.236207327768341</v>
      </c>
      <c r="ACU73">
        <v>-76.33953410594674</v>
      </c>
      <c r="ACV73">
        <v>-76.285846614798032</v>
      </c>
      <c r="ACW73">
        <v>-76.201786388621485</v>
      </c>
      <c r="ACX73">
        <v>-76.163110776882093</v>
      </c>
      <c r="ACY73">
        <v>-76.06304686275584</v>
      </c>
      <c r="ACZ73">
        <v>-76.03865203973767</v>
      </c>
      <c r="ADA73">
        <v>-76.206664587343823</v>
      </c>
      <c r="ADB73">
        <v>-76.363874225046516</v>
      </c>
      <c r="ADC73">
        <v>-76.394738844045747</v>
      </c>
      <c r="ADD73">
        <v>-76.327807274457456</v>
      </c>
      <c r="ADE73">
        <v>-76.313018760749429</v>
      </c>
      <c r="ADF73">
        <v>-76.316499176038263</v>
      </c>
      <c r="ADG73">
        <v>-76.301816986417037</v>
      </c>
      <c r="ADH73">
        <v>-76.254230150280875</v>
      </c>
      <c r="ADI73">
        <v>-76.24196853446648</v>
      </c>
      <c r="ADJ73">
        <v>-76.298060512939855</v>
      </c>
      <c r="ADK73">
        <v>-76.317587207613542</v>
      </c>
      <c r="ADL73">
        <v>-76.324798553667478</v>
      </c>
      <c r="ADM73">
        <v>-76.315553164624518</v>
      </c>
      <c r="ADN73">
        <v>-76.221510869782293</v>
      </c>
      <c r="ADO73">
        <v>-76.157499167928222</v>
      </c>
      <c r="ADP73">
        <v>-76.244318332541923</v>
      </c>
      <c r="ADQ73">
        <v>-76.272255206222752</v>
      </c>
      <c r="ADR73">
        <v>-76.257712169453214</v>
      </c>
      <c r="ADS73">
        <v>-76.19934005355195</v>
      </c>
      <c r="ADT73">
        <v>-76.203192692588615</v>
      </c>
      <c r="ADU73">
        <v>-76.23996691435633</v>
      </c>
      <c r="ADV73">
        <v>-76.266735378361176</v>
      </c>
      <c r="ADW73">
        <v>-76.29734109669667</v>
      </c>
      <c r="ADX73">
        <v>-76.294087566129136</v>
      </c>
      <c r="ADY73">
        <v>-76.24838421985352</v>
      </c>
      <c r="ADZ73">
        <v>-76.219686636986481</v>
      </c>
      <c r="AEA73">
        <v>-76.19213383411676</v>
      </c>
      <c r="AEB73">
        <v>-76.260362525641312</v>
      </c>
      <c r="AEC73">
        <v>-76.254098453003877</v>
      </c>
      <c r="AED73">
        <v>-76.259058671157334</v>
      </c>
      <c r="AEE73">
        <v>-76.26968794400662</v>
      </c>
      <c r="AEF73">
        <v>-76.24141779597872</v>
      </c>
      <c r="AEG73">
        <v>-76.314773609812747</v>
      </c>
      <c r="AEH73">
        <v>-76.331285886876088</v>
      </c>
      <c r="AEI73">
        <v>-76.327380843928211</v>
      </c>
      <c r="AEJ73">
        <v>-76.266337811694143</v>
      </c>
      <c r="AEK73">
        <v>-76.307278221269257</v>
      </c>
      <c r="AEL73">
        <v>-76.327697929304406</v>
      </c>
      <c r="AEM73">
        <v>-76.289989525354173</v>
      </c>
      <c r="AEN73">
        <v>-76.312330911684995</v>
      </c>
      <c r="AEO73">
        <v>-76.329328824556626</v>
      </c>
      <c r="AEP73">
        <v>-76.32832396754479</v>
      </c>
      <c r="AEQ73">
        <v>-76.380992457132024</v>
      </c>
      <c r="AER73">
        <v>-76.352346860382823</v>
      </c>
      <c r="AES73">
        <v>-76.351845168868579</v>
      </c>
      <c r="AET73">
        <v>-76.368198506592108</v>
      </c>
      <c r="AEU73">
        <v>-76.372706629077697</v>
      </c>
      <c r="AEV73">
        <v>-76.377648023366476</v>
      </c>
      <c r="AEW73">
        <v>-76.350354181400462</v>
      </c>
      <c r="AEX73">
        <v>-76.37112010870689</v>
      </c>
      <c r="AEY73">
        <v>-76.39795617001289</v>
      </c>
      <c r="AEZ73">
        <v>-76.401537327091802</v>
      </c>
      <c r="AFA73">
        <v>-76.38974608785378</v>
      </c>
      <c r="AFB73">
        <v>-76.405292582979939</v>
      </c>
      <c r="AFC73">
        <v>-76.447788370832001</v>
      </c>
      <c r="AFD73">
        <v>-76.455959795216472</v>
      </c>
      <c r="AFE73">
        <v>-76.445751425949084</v>
      </c>
      <c r="AFF73">
        <v>-76.436878689511047</v>
      </c>
      <c r="AFG73">
        <v>-76.416961530330923</v>
      </c>
      <c r="AFH73">
        <v>-76.407181173570919</v>
      </c>
      <c r="AFI73">
        <v>-76.391462870755959</v>
      </c>
      <c r="AFJ73">
        <v>-76.450657166149057</v>
      </c>
      <c r="AFK73">
        <v>-76.421671422825227</v>
      </c>
      <c r="AFL73">
        <v>-76.414641964469013</v>
      </c>
      <c r="AFM73">
        <v>-76.464397685752715</v>
      </c>
      <c r="AFN73">
        <v>-76.476052783013785</v>
      </c>
      <c r="AFO73">
        <v>-76.469366909142451</v>
      </c>
      <c r="AFP73">
        <v>-76.438511853290692</v>
      </c>
      <c r="AFQ73">
        <v>-76.40310718539655</v>
      </c>
      <c r="AFR73">
        <v>-76.40294030016338</v>
      </c>
      <c r="AFS73">
        <v>-76.417502894161117</v>
      </c>
      <c r="AFT73">
        <v>-76.401905754827965</v>
      </c>
      <c r="AFU73">
        <v>-76.361591098103275</v>
      </c>
      <c r="AFV73">
        <v>-76.37232686082379</v>
      </c>
      <c r="AFW73">
        <v>-76.338659797522894</v>
      </c>
      <c r="AFX73">
        <v>-76.270354234086099</v>
      </c>
      <c r="AFY73">
        <v>-76.320230705401215</v>
      </c>
      <c r="AFZ73">
        <v>-76.3497098484616</v>
      </c>
      <c r="AGA73">
        <v>-76.34610664378522</v>
      </c>
      <c r="AGB73">
        <v>-76.326060814852582</v>
      </c>
      <c r="AGC73">
        <v>-76.343526916420529</v>
      </c>
      <c r="AGD73">
        <v>-76.372995275162339</v>
      </c>
      <c r="AGE73">
        <v>-76.404834824331971</v>
      </c>
      <c r="AGF73">
        <v>-76.445898896772349</v>
      </c>
      <c r="AGG73">
        <v>-76.478846911460266</v>
      </c>
      <c r="AGH73">
        <v>-76.46556432853518</v>
      </c>
      <c r="AGI73">
        <v>-76.453314002466556</v>
      </c>
      <c r="AGJ73">
        <v>-76.483338259470145</v>
      </c>
      <c r="AGK73">
        <v>-76.46555868501045</v>
      </c>
      <c r="AGL73">
        <v>-76.370244939962006</v>
      </c>
      <c r="AGM73">
        <v>-76.38034494633807</v>
      </c>
      <c r="AGN73">
        <v>-76.43453865844603</v>
      </c>
      <c r="AGO73">
        <v>-76.409038555014348</v>
      </c>
      <c r="AGP73">
        <v>-76.382352820941335</v>
      </c>
      <c r="AGQ73">
        <v>-76.430145049541409</v>
      </c>
      <c r="AGR73">
        <v>-76.441927360486659</v>
      </c>
      <c r="AGS73">
        <v>-76.407526413763122</v>
      </c>
      <c r="AGT73">
        <v>-76.404905780719332</v>
      </c>
      <c r="AGU73">
        <v>-76.379149795369386</v>
      </c>
      <c r="AGV73">
        <v>-76.403966745917813</v>
      </c>
      <c r="AGW73">
        <v>-76.38967537871639</v>
      </c>
      <c r="AGX73">
        <v>-76.432218088676933</v>
      </c>
      <c r="AGY73">
        <v>-76.45325209895708</v>
      </c>
      <c r="AGZ73">
        <v>-76.452465719811187</v>
      </c>
      <c r="AHA73">
        <v>-76.463385062559496</v>
      </c>
      <c r="AHB73">
        <v>-76.464743272772296</v>
      </c>
      <c r="AHC73">
        <v>-76.465517769675557</v>
      </c>
      <c r="AHD73">
        <v>-76.464788412699278</v>
      </c>
      <c r="AHE73">
        <v>-76.441809491264323</v>
      </c>
      <c r="AHF73">
        <v>-76.479506446500196</v>
      </c>
      <c r="AHG73">
        <v>-76.502323381535206</v>
      </c>
      <c r="AHH73">
        <v>-76.465424653453709</v>
      </c>
      <c r="AHI73">
        <v>-76.415068682749478</v>
      </c>
      <c r="AHJ73">
        <v>-76.386307629817878</v>
      </c>
      <c r="AHK73">
        <v>-76.410746264528399</v>
      </c>
      <c r="AHL73">
        <v>-76.392241054844476</v>
      </c>
      <c r="AHM73">
        <v>-76.432946196751018</v>
      </c>
      <c r="AHN73">
        <v>-76.470467088383231</v>
      </c>
      <c r="AHO73">
        <v>-76.452959476128996</v>
      </c>
      <c r="AHP73">
        <v>-76.402097627686203</v>
      </c>
      <c r="AHQ73">
        <v>-76.422306965335906</v>
      </c>
      <c r="AHR73">
        <v>-76.43311423902793</v>
      </c>
      <c r="AHS73">
        <v>-76.417906170354883</v>
      </c>
      <c r="AHT73">
        <v>-76.461030709750759</v>
      </c>
      <c r="AHU73">
        <v>-76.475410741192121</v>
      </c>
      <c r="AHV73">
        <v>-76.418073631680898</v>
      </c>
      <c r="AHW73">
        <v>-76.399702605321465</v>
      </c>
      <c r="AHX73">
        <v>-76.331458249081166</v>
      </c>
      <c r="AHY73">
        <v>-76.346776525725659</v>
      </c>
      <c r="AHZ73">
        <v>-76.416799692391606</v>
      </c>
      <c r="AIA73">
        <v>-76.464067640558596</v>
      </c>
      <c r="AIB73">
        <v>-76.48899870241425</v>
      </c>
      <c r="AIC73">
        <v>-76.467779978512084</v>
      </c>
      <c r="AID73">
        <v>-76.495758933140223</v>
      </c>
      <c r="AIE73">
        <v>-76.481734887188892</v>
      </c>
      <c r="AIF73">
        <v>-76.47005325270797</v>
      </c>
      <c r="AIG73">
        <v>-76.387431308364967</v>
      </c>
      <c r="AIH73">
        <v>-76.362374969574688</v>
      </c>
      <c r="AII73">
        <v>-76.426912188133059</v>
      </c>
      <c r="AIJ73">
        <v>-76.457400177994259</v>
      </c>
      <c r="AIK73">
        <v>-76.495594132106277</v>
      </c>
      <c r="AIL73">
        <v>-76.512772727503148</v>
      </c>
      <c r="AIM73">
        <v>-76.448614659442569</v>
      </c>
      <c r="AIN73">
        <v>-76.400985439112986</v>
      </c>
      <c r="AIO73">
        <v>-76.125119620244618</v>
      </c>
      <c r="AIP73">
        <v>-76.146216381906996</v>
      </c>
      <c r="AIQ73">
        <v>-76.320473584144096</v>
      </c>
      <c r="AIR73">
        <v>-76.285501437779999</v>
      </c>
      <c r="AIS73">
        <v>-76.229460823117762</v>
      </c>
      <c r="AIT73">
        <v>-76.106525909268612</v>
      </c>
      <c r="AIU73">
        <v>-75.879590752738011</v>
      </c>
      <c r="AIV73">
        <v>-75.647889255412991</v>
      </c>
      <c r="AIW73">
        <v>-75.568432334518349</v>
      </c>
      <c r="AIX73">
        <v>-75.482811692902374</v>
      </c>
      <c r="AIY73">
        <v>-75.435865755779702</v>
      </c>
      <c r="AIZ73">
        <v>-75.404165854536387</v>
      </c>
      <c r="AJA73">
        <v>-75.382798641417395</v>
      </c>
      <c r="AJB73">
        <v>-75.365045391618708</v>
      </c>
      <c r="AJC73">
        <v>-75.375411567368303</v>
      </c>
      <c r="AJD73">
        <v>-75.34395432006842</v>
      </c>
      <c r="AJE73">
        <v>-75.376301876474173</v>
      </c>
      <c r="AJF73">
        <v>-75.475810948200916</v>
      </c>
      <c r="AJG73">
        <v>-75.727880490811089</v>
      </c>
      <c r="AJH73">
        <v>-75.90527927336359</v>
      </c>
      <c r="AJI73">
        <v>-75.968992735120423</v>
      </c>
      <c r="AJJ73">
        <v>-76.028038268552635</v>
      </c>
      <c r="AJK73">
        <v>-76.04721815001372</v>
      </c>
      <c r="AJL73">
        <v>-75.932621668075996</v>
      </c>
      <c r="AJM73">
        <v>-75.90000702254018</v>
      </c>
      <c r="AJN73">
        <v>-76.027846922367473</v>
      </c>
      <c r="AJO73">
        <v>-75.982990278277995</v>
      </c>
      <c r="AJP73">
        <v>-75.945405724567024</v>
      </c>
      <c r="AJQ73">
        <v>-75.886090014873417</v>
      </c>
      <c r="AJR73">
        <v>-75.758339547690923</v>
      </c>
      <c r="AJS73">
        <v>-75.708740514518354</v>
      </c>
      <c r="AJT73">
        <v>-75.758445048597508</v>
      </c>
      <c r="AJU73">
        <v>-75.774909382451625</v>
      </c>
      <c r="AJV73">
        <v>-75.841629045669009</v>
      </c>
      <c r="AJW73">
        <v>-75.872571921165957</v>
      </c>
      <c r="AJX73">
        <v>-75.894293353544143</v>
      </c>
      <c r="AJY73">
        <v>-75.931381384978522</v>
      </c>
      <c r="AJZ73">
        <v>-75.931634653450047</v>
      </c>
      <c r="AKA73">
        <v>-75.827634439092705</v>
      </c>
      <c r="AKB73">
        <v>-75.726653278673581</v>
      </c>
      <c r="AKC73">
        <v>-75.693502500779232</v>
      </c>
      <c r="AKD73">
        <v>-75.651147795744521</v>
      </c>
      <c r="AKE73">
        <v>-75.575676068458023</v>
      </c>
      <c r="AKF73">
        <v>-75.550247119387123</v>
      </c>
      <c r="AKG73">
        <v>-75.577667426481497</v>
      </c>
      <c r="AKH73">
        <v>-75.589061694206833</v>
      </c>
      <c r="AKI73">
        <v>-75.577183299907986</v>
      </c>
      <c r="AKJ73">
        <v>-75.528778474444124</v>
      </c>
      <c r="AKK73">
        <v>-75.551448337236963</v>
      </c>
      <c r="AKL73">
        <v>-75.570150580088267</v>
      </c>
      <c r="AKM73">
        <v>-75.500524074578038</v>
      </c>
      <c r="AKN73">
        <v>-75.40227566057456</v>
      </c>
      <c r="AKO73">
        <v>-75.434939783699548</v>
      </c>
      <c r="AKP73">
        <v>-75.491634049921515</v>
      </c>
      <c r="AKQ73">
        <v>-75.464224451026908</v>
      </c>
      <c r="AKR73">
        <v>-75.471968542170941</v>
      </c>
      <c r="AKS73">
        <v>-75.509852356865139</v>
      </c>
      <c r="AKT73">
        <v>-75.513464414196392</v>
      </c>
      <c r="AKU73">
        <v>-75.521042614099898</v>
      </c>
      <c r="AKV73">
        <v>-75.478147022611978</v>
      </c>
      <c r="AKW73">
        <v>-75.403636605683033</v>
      </c>
      <c r="AKX73">
        <v>-75.302027344440035</v>
      </c>
      <c r="AKY73">
        <v>-75.299918929143217</v>
      </c>
      <c r="AKZ73">
        <v>-75.413704486787793</v>
      </c>
      <c r="ALA73">
        <v>-75.432447762805339</v>
      </c>
      <c r="ALB73">
        <v>-75.374666307119597</v>
      </c>
      <c r="ALC73">
        <v>-75.367014760090484</v>
      </c>
      <c r="ALD73">
        <v>-75.367832124005673</v>
      </c>
      <c r="ALE73">
        <v>-75.32174636987645</v>
      </c>
      <c r="ALF73">
        <v>-75.271680450804979</v>
      </c>
      <c r="ALG73">
        <v>-75.16294567817026</v>
      </c>
      <c r="ALH73">
        <v>-75.123211198283911</v>
      </c>
      <c r="ALI73">
        <v>-75.303174778293553</v>
      </c>
      <c r="ALJ73">
        <v>-75.463488438335531</v>
      </c>
      <c r="ALK73">
        <v>-75.441933976091036</v>
      </c>
      <c r="ALL73">
        <v>-75.406891568166458</v>
      </c>
      <c r="ALM73">
        <v>-75.322274406796708</v>
      </c>
      <c r="ALN73">
        <v>-75.302072674738753</v>
      </c>
      <c r="ALO73">
        <v>-75.25319000599589</v>
      </c>
      <c r="ALP73">
        <v>-75.248517037275178</v>
      </c>
      <c r="ALQ73">
        <v>-75.312734108938542</v>
      </c>
      <c r="ALR73">
        <v>-75.3153510554002</v>
      </c>
      <c r="ALS73">
        <v>-75.347803958194746</v>
      </c>
      <c r="ALT73">
        <v>-75.336836413833765</v>
      </c>
      <c r="ALU73">
        <v>-75.325179215487907</v>
      </c>
      <c r="ALV73">
        <v>-75.290244575115679</v>
      </c>
      <c r="ALW73">
        <v>-75.318382320002456</v>
      </c>
      <c r="ALX73">
        <v>-75.256697234109282</v>
      </c>
      <c r="ALY73">
        <v>-75.250821427236531</v>
      </c>
      <c r="ALZ73">
        <v>-75.422728095305018</v>
      </c>
      <c r="AMA73">
        <v>-75.433352067584281</v>
      </c>
      <c r="AMB73">
        <v>-75.351363356586759</v>
      </c>
      <c r="AMC73">
        <v>-75.362302032135432</v>
      </c>
      <c r="AMD73">
        <v>-75.42217771706332</v>
      </c>
      <c r="AME73">
        <v>-75.416732067572639</v>
      </c>
      <c r="AMF73">
        <v>-75.410900346651943</v>
      </c>
      <c r="AMG73">
        <v>-75.409973042985555</v>
      </c>
      <c r="AMH73">
        <v>-75.441634153069884</v>
      </c>
      <c r="AMI73">
        <v>-75.466553178727054</v>
      </c>
      <c r="AMJ73">
        <v>-75.463823381461197</v>
      </c>
      <c r="AMK73">
        <v>-75.449177254921381</v>
      </c>
      <c r="AML73">
        <v>-75.456298434601294</v>
      </c>
      <c r="AMM73">
        <v>-75.449006436420945</v>
      </c>
      <c r="AMN73">
        <v>-75.467326709105464</v>
      </c>
      <c r="AMO73">
        <v>-75.463973498134635</v>
      </c>
      <c r="AMP73">
        <v>-75.454866109362627</v>
      </c>
      <c r="AMQ73">
        <v>-75.510836341915081</v>
      </c>
      <c r="AMR73">
        <v>-75.510659683760565</v>
      </c>
      <c r="AMS73">
        <v>-75.471514011242206</v>
      </c>
      <c r="AMT73">
        <v>-75.428229050658075</v>
      </c>
      <c r="AMU73">
        <v>-75.471499422148511</v>
      </c>
      <c r="AMV73">
        <v>-75.506557800117747</v>
      </c>
      <c r="AMW73">
        <v>-75.466769529142738</v>
      </c>
      <c r="AMX73">
        <v>-75.480621552792684</v>
      </c>
      <c r="AMY73">
        <v>-75.546097417504669</v>
      </c>
      <c r="AMZ73">
        <v>-75.516303839346506</v>
      </c>
      <c r="ANA73">
        <v>-75.444003207760261</v>
      </c>
      <c r="ANB73">
        <v>-75.383816942145927</v>
      </c>
      <c r="ANC73">
        <v>-75.378907985104291</v>
      </c>
      <c r="AND73">
        <v>-75.387656961361614</v>
      </c>
      <c r="ANE73">
        <v>-75.420998411467622</v>
      </c>
      <c r="ANF73">
        <v>-75.405026712249324</v>
      </c>
      <c r="ANG73">
        <v>-75.388226101199109</v>
      </c>
      <c r="ANH73">
        <v>-75.466548694894612</v>
      </c>
      <c r="ANI73">
        <v>-75.552680759411558</v>
      </c>
      <c r="ANJ73">
        <v>-75.618075222322233</v>
      </c>
      <c r="ANK73">
        <v>-75.588683516961794</v>
      </c>
      <c r="ANL73">
        <v>-75.573504092081748</v>
      </c>
      <c r="ANM73">
        <v>-75.575261125545424</v>
      </c>
      <c r="ANN73">
        <v>-75.57547836218103</v>
      </c>
      <c r="ANO73">
        <v>-75.564283571987119</v>
      </c>
      <c r="ANP73">
        <v>-75.575539282341879</v>
      </c>
      <c r="ANQ73">
        <v>-75.606230759953192</v>
      </c>
      <c r="ANR73">
        <v>-75.587858098093847</v>
      </c>
      <c r="ANS73">
        <v>-75.579924329386628</v>
      </c>
      <c r="ANT73">
        <v>-75.544734466610691</v>
      </c>
      <c r="ANU73">
        <v>-75.543414159147517</v>
      </c>
      <c r="ANV73">
        <v>-75.590407488254272</v>
      </c>
      <c r="ANW73">
        <v>-75.598001102529793</v>
      </c>
      <c r="ANX73">
        <v>-75.525734293298498</v>
      </c>
      <c r="ANY73">
        <v>-75.57261148344142</v>
      </c>
      <c r="ANZ73">
        <v>-75.678489606792823</v>
      </c>
      <c r="AOA73">
        <v>-75.67169646415897</v>
      </c>
      <c r="AOB73">
        <v>-75.650725579284568</v>
      </c>
      <c r="AOC73">
        <v>-75.674595422324387</v>
      </c>
      <c r="AOD73">
        <v>-75.718359945808032</v>
      </c>
      <c r="AOE73">
        <v>-75.698509682334105</v>
      </c>
      <c r="AOF73">
        <v>-75.646955521125108</v>
      </c>
      <c r="AOG73">
        <v>-75.646062876555476</v>
      </c>
      <c r="AOH73">
        <v>-75.656304252255723</v>
      </c>
      <c r="AOI73">
        <v>-75.656279660882561</v>
      </c>
      <c r="AOJ73">
        <v>-75.639588518937842</v>
      </c>
      <c r="AOK73">
        <v>-75.629977683006615</v>
      </c>
      <c r="AOL73">
        <v>-75.680887855318772</v>
      </c>
      <c r="AOM73">
        <v>-75.715380592760283</v>
      </c>
      <c r="AON73">
        <v>-75.699152986438605</v>
      </c>
      <c r="AOO73">
        <v>-75.624136286807328</v>
      </c>
      <c r="AOP73">
        <v>-75.646831661570502</v>
      </c>
      <c r="AOQ73">
        <v>-75.700403208289799</v>
      </c>
      <c r="AOR73">
        <v>-75.723316206352607</v>
      </c>
      <c r="AOS73">
        <v>-75.714959207216452</v>
      </c>
      <c r="AOT73">
        <v>-75.704260227550577</v>
      </c>
      <c r="AOU73">
        <v>-75.716615309745734</v>
      </c>
      <c r="AOV73">
        <v>-75.716947793535411</v>
      </c>
      <c r="AOW73">
        <v>-75.727798348423462</v>
      </c>
      <c r="AOX73">
        <v>-75.733596176457496</v>
      </c>
      <c r="AOY73">
        <v>-75.714772861014552</v>
      </c>
      <c r="AOZ73">
        <v>-75.714732506839368</v>
      </c>
      <c r="APA73">
        <v>-75.68673420229382</v>
      </c>
      <c r="APB73">
        <v>-75.668240463688363</v>
      </c>
      <c r="APC73">
        <v>-75.666319825322631</v>
      </c>
      <c r="APD73">
        <v>-75.66407858941011</v>
      </c>
      <c r="APE73">
        <v>-75.662478749508097</v>
      </c>
      <c r="APF73">
        <v>-75.643787696532144</v>
      </c>
      <c r="APG73">
        <v>-75.706420423521337</v>
      </c>
      <c r="APH73">
        <v>-75.750603010018764</v>
      </c>
      <c r="API73">
        <v>-75.770660903396845</v>
      </c>
      <c r="APJ73">
        <v>-75.734013413456751</v>
      </c>
      <c r="APK73">
        <v>-75.736558234696801</v>
      </c>
      <c r="APL73">
        <v>-75.792131044206684</v>
      </c>
      <c r="APM73">
        <v>-75.762042004351514</v>
      </c>
      <c r="APN73">
        <v>-75.724004825198989</v>
      </c>
      <c r="APO73">
        <v>-75.732897692238268</v>
      </c>
      <c r="APP73">
        <v>-75.721377004990131</v>
      </c>
      <c r="APQ73">
        <v>-75.733441212923765</v>
      </c>
      <c r="APR73">
        <v>-75.712262121278002</v>
      </c>
      <c r="APS73">
        <v>-75.715423327098847</v>
      </c>
      <c r="APT73">
        <v>-75.75789479363624</v>
      </c>
      <c r="APU73">
        <v>-75.732449577221445</v>
      </c>
      <c r="APV73">
        <v>-75.707072009305108</v>
      </c>
      <c r="APW73">
        <v>-75.711814944242107</v>
      </c>
      <c r="APX73">
        <v>-75.729771385657131</v>
      </c>
      <c r="APY73">
        <v>-75.7354454372622</v>
      </c>
      <c r="APZ73">
        <v>-75.771852511954563</v>
      </c>
      <c r="AQA73">
        <v>-75.777798604515056</v>
      </c>
      <c r="AQB73">
        <v>-75.766695238422784</v>
      </c>
      <c r="AQC73">
        <v>-75.762645586871457</v>
      </c>
      <c r="AQD73">
        <v>-75.73162140121822</v>
      </c>
      <c r="AQE73">
        <v>-75.686038497596314</v>
      </c>
      <c r="AQF73">
        <v>-75.679733893468239</v>
      </c>
      <c r="AQG73">
        <v>-75.617908076338125</v>
      </c>
      <c r="AQH73">
        <v>-75.624616376049261</v>
      </c>
      <c r="AQI73">
        <v>-75.728487678383161</v>
      </c>
      <c r="AQJ73">
        <v>-75.849050923603443</v>
      </c>
      <c r="AQK73">
        <v>-75.985318962835464</v>
      </c>
      <c r="AQL73">
        <v>-76.022412385249822</v>
      </c>
      <c r="AQM73">
        <v>-75.95153425671252</v>
      </c>
      <c r="AQN73">
        <v>-75.936049885745007</v>
      </c>
      <c r="AQO73">
        <v>-75.998946061129374</v>
      </c>
      <c r="AQP73">
        <v>-75.974306614363996</v>
      </c>
      <c r="AQQ73">
        <v>-75.934747443533979</v>
      </c>
      <c r="AQR73">
        <v>-75.916920947723042</v>
      </c>
      <c r="AQS73">
        <v>-75.931584747164067</v>
      </c>
      <c r="AQT73">
        <v>-75.93674809563484</v>
      </c>
      <c r="AQU73">
        <v>-75.914408673292911</v>
      </c>
      <c r="AQV73">
        <v>-75.907255227166416</v>
      </c>
      <c r="AQW73">
        <v>-75.935695203144533</v>
      </c>
      <c r="AQX73">
        <v>-75.872730698728603</v>
      </c>
      <c r="AQY73">
        <v>-75.866484903682959</v>
      </c>
      <c r="AQZ73">
        <v>-75.907214284916478</v>
      </c>
      <c r="ARA73">
        <v>-75.927140397468662</v>
      </c>
      <c r="ARB73">
        <v>-75.94679024450167</v>
      </c>
      <c r="ARC73">
        <v>-75.923938397356068</v>
      </c>
      <c r="ARD73">
        <v>-75.866869625090942</v>
      </c>
      <c r="ARE73">
        <v>-75.857645704536395</v>
      </c>
      <c r="ARF73">
        <v>-75.917234307026405</v>
      </c>
      <c r="ARG73">
        <v>-75.92546185630809</v>
      </c>
      <c r="ARH73">
        <v>-75.936420834804963</v>
      </c>
      <c r="ARI73">
        <v>-75.950235934303834</v>
      </c>
      <c r="ARJ73">
        <v>-75.943336027051629</v>
      </c>
      <c r="ARK73">
        <v>-75.95443558002745</v>
      </c>
      <c r="ARL73">
        <v>-75.982447434792221</v>
      </c>
      <c r="ARM73">
        <v>-75.985010757181243</v>
      </c>
      <c r="ARN73">
        <v>-75.9857042506639</v>
      </c>
      <c r="ARO73">
        <v>-75.92321858387416</v>
      </c>
      <c r="ARP73">
        <v>-75.907560445193127</v>
      </c>
      <c r="ARQ73">
        <v>-75.909714951530319</v>
      </c>
      <c r="ARR73">
        <v>-75.927375968515605</v>
      </c>
      <c r="ARS73">
        <v>-75.962917448095467</v>
      </c>
      <c r="ART73">
        <v>-75.962997876606693</v>
      </c>
      <c r="ARU73">
        <v>-75.938563466992008</v>
      </c>
      <c r="ARV73">
        <v>-75.93956455718282</v>
      </c>
      <c r="ARW73">
        <v>-75.96761999073945</v>
      </c>
      <c r="ARX73">
        <v>-75.990594690759394</v>
      </c>
      <c r="ARY73">
        <v>-75.982643103111542</v>
      </c>
      <c r="ARZ73">
        <v>-75.974941692616397</v>
      </c>
      <c r="ASA73">
        <v>-75.97860150205068</v>
      </c>
      <c r="ASB73">
        <v>-75.978968535614257</v>
      </c>
      <c r="ASC73">
        <v>-75.909954545053282</v>
      </c>
      <c r="ASD73">
        <v>-75.804392476981519</v>
      </c>
      <c r="ASE73">
        <v>-75.707457083224256</v>
      </c>
      <c r="ASF73">
        <v>-75.614720765779708</v>
      </c>
      <c r="ASG73">
        <v>-75.541909475279951</v>
      </c>
      <c r="ASH73">
        <v>-75.517440129408513</v>
      </c>
      <c r="ASI73">
        <v>-75.579082167282849</v>
      </c>
      <c r="ASJ73">
        <v>-75.637031088113417</v>
      </c>
      <c r="ASK73">
        <v>-75.657487144629613</v>
      </c>
      <c r="ASL73">
        <v>-75.590692384178652</v>
      </c>
      <c r="ASM73">
        <v>-75.613443945292346</v>
      </c>
      <c r="ASN73">
        <v>-75.660427031721952</v>
      </c>
      <c r="ASO73">
        <v>-75.589761639579734</v>
      </c>
      <c r="ASP73">
        <v>-75.259580940732704</v>
      </c>
      <c r="ASQ73">
        <v>-74.982846011529858</v>
      </c>
      <c r="ASR73">
        <v>-74.965947477385171</v>
      </c>
      <c r="ASS73">
        <v>-74.960276339079073</v>
      </c>
      <c r="AST73">
        <v>-74.959850379390929</v>
      </c>
      <c r="ASU73">
        <v>-74.955375839032556</v>
      </c>
      <c r="ASV73">
        <v>-74.950797400002045</v>
      </c>
      <c r="ASW73">
        <v>-74.951703342677945</v>
      </c>
      <c r="ASX73">
        <v>-74.952885334416521</v>
      </c>
      <c r="ASY73">
        <v>-74.949937427088102</v>
      </c>
      <c r="ASZ73">
        <v>-74.930916305914707</v>
      </c>
      <c r="ATA73">
        <v>-74.910170105939528</v>
      </c>
      <c r="ATB73">
        <v>-74.90296029602311</v>
      </c>
      <c r="ATC73">
        <v>-74.89994079840838</v>
      </c>
      <c r="ATD73">
        <v>-74.902510387703956</v>
      </c>
      <c r="ATE73">
        <v>-74.903071549687752</v>
      </c>
      <c r="ATF73">
        <v>-74.9019305964854</v>
      </c>
      <c r="ATG73">
        <v>-74.903750948064356</v>
      </c>
      <c r="ATH73">
        <v>-74.916194844012239</v>
      </c>
      <c r="ATI73">
        <v>-74.933594519253347</v>
      </c>
      <c r="ATJ73">
        <v>-75.099020369889104</v>
      </c>
      <c r="ATK73">
        <v>-75.305087121962146</v>
      </c>
      <c r="ATL73">
        <v>-75.430145027482183</v>
      </c>
      <c r="ATM73">
        <v>-75.443007489933763</v>
      </c>
      <c r="ATN73">
        <v>-75.450101801037178</v>
      </c>
      <c r="ATO73">
        <v>-75.496071708791348</v>
      </c>
      <c r="ATP73">
        <v>-75.36930069764017</v>
      </c>
      <c r="ATQ73">
        <v>-75.261688036906691</v>
      </c>
      <c r="ATR73">
        <v>-75.351358990117589</v>
      </c>
      <c r="ATS73">
        <v>-75.41268579775587</v>
      </c>
      <c r="ATT73">
        <v>-75.369062842686617</v>
      </c>
      <c r="ATU73">
        <v>-75.477905378971712</v>
      </c>
      <c r="ATV73">
        <v>-75.581952170924325</v>
      </c>
      <c r="ATW73">
        <v>-75.483873976721583</v>
      </c>
      <c r="ATX73">
        <v>-75.452170459912935</v>
      </c>
      <c r="ATY73">
        <v>-75.479886129431236</v>
      </c>
      <c r="ATZ73">
        <v>-75.478381935597071</v>
      </c>
      <c r="AUA73">
        <v>-75.568442662621067</v>
      </c>
      <c r="AUB73">
        <v>-75.543779286140136</v>
      </c>
      <c r="AUC73">
        <v>-75.330450360645102</v>
      </c>
      <c r="AUD73">
        <v>-75.358617754508913</v>
      </c>
      <c r="AUE73">
        <v>-75.53808337921113</v>
      </c>
      <c r="AUF73">
        <v>-75.455352443185092</v>
      </c>
      <c r="AUG73">
        <v>-75.473926374575655</v>
      </c>
      <c r="AUH73">
        <v>-75.476737811477705</v>
      </c>
      <c r="AUI73">
        <v>-75.241056689727458</v>
      </c>
      <c r="AUJ73">
        <v>-75.054107569956983</v>
      </c>
      <c r="AUK73">
        <v>-75.235364604056457</v>
      </c>
      <c r="AUL73">
        <v>-75.554367618192046</v>
      </c>
      <c r="AUM73">
        <v>-75.505636993496779</v>
      </c>
      <c r="AUN73">
        <v>-75.376533540455483</v>
      </c>
      <c r="AUO73">
        <v>-75.430435164943361</v>
      </c>
      <c r="AUP73">
        <v>-75.569037143703895</v>
      </c>
    </row>
    <row r="74" spans="1:1238" x14ac:dyDescent="0.3">
      <c r="A74" t="s">
        <v>148</v>
      </c>
      <c r="B74">
        <v>-70.47546164760783</v>
      </c>
      <c r="C74">
        <v>12.07</v>
      </c>
      <c r="D74">
        <v>62</v>
      </c>
      <c r="E74">
        <v>1025</v>
      </c>
      <c r="F74">
        <v>4.0999999999999996</v>
      </c>
      <c r="G74">
        <v>14.76</v>
      </c>
      <c r="H74" t="s">
        <v>65</v>
      </c>
      <c r="I74" t="s">
        <v>122</v>
      </c>
      <c r="J74">
        <v>0</v>
      </c>
      <c r="K74" t="s">
        <v>62</v>
      </c>
      <c r="L74">
        <v>0</v>
      </c>
      <c r="M74" t="s">
        <v>57</v>
      </c>
      <c r="N74" t="s">
        <v>62</v>
      </c>
      <c r="O74">
        <v>12</v>
      </c>
      <c r="P74">
        <v>62</v>
      </c>
      <c r="Q74">
        <v>1025</v>
      </c>
      <c r="R74">
        <v>4.0999999999999996</v>
      </c>
      <c r="S74">
        <v>14.76</v>
      </c>
      <c r="T74" t="s">
        <v>65</v>
      </c>
      <c r="U74" t="s">
        <v>122</v>
      </c>
      <c r="V74">
        <v>0</v>
      </c>
      <c r="W74" t="s">
        <v>62</v>
      </c>
      <c r="X74">
        <v>0</v>
      </c>
      <c r="Y74" t="s">
        <v>57</v>
      </c>
      <c r="Z74" t="s">
        <v>62</v>
      </c>
      <c r="AA74">
        <v>11.8</v>
      </c>
      <c r="AB74">
        <v>62</v>
      </c>
      <c r="AC74">
        <v>1025</v>
      </c>
      <c r="AD74">
        <v>4.0999999999999996</v>
      </c>
      <c r="AE74">
        <v>14.76</v>
      </c>
      <c r="AF74" t="s">
        <v>65</v>
      </c>
      <c r="AG74" t="s">
        <v>122</v>
      </c>
      <c r="AH74">
        <v>0</v>
      </c>
      <c r="AI74" t="s">
        <v>62</v>
      </c>
      <c r="AJ74">
        <v>0</v>
      </c>
      <c r="AK74" t="s">
        <v>57</v>
      </c>
      <c r="AL74" t="s">
        <v>62</v>
      </c>
      <c r="AM74">
        <v>-69.344606181705274</v>
      </c>
      <c r="AN74">
        <v>-69.29208307376237</v>
      </c>
      <c r="AO74">
        <v>-69.249718529134711</v>
      </c>
      <c r="AP74">
        <v>-69.226119567875742</v>
      </c>
      <c r="AQ74">
        <v>-69.406082747109394</v>
      </c>
      <c r="AR74">
        <v>-69.629685657211795</v>
      </c>
      <c r="AS74">
        <v>-69.662323135659022</v>
      </c>
      <c r="AT74">
        <v>-69.681989386620387</v>
      </c>
      <c r="AU74">
        <v>-69.689812415545731</v>
      </c>
      <c r="AV74">
        <v>-69.715750470231029</v>
      </c>
      <c r="AW74">
        <v>-69.74099155880063</v>
      </c>
      <c r="AX74">
        <v>-69.753969510063285</v>
      </c>
      <c r="AY74">
        <v>-69.772191777547462</v>
      </c>
      <c r="AZ74">
        <v>-69.782300079925975</v>
      </c>
      <c r="BA74">
        <v>-69.795800141437041</v>
      </c>
      <c r="BB74">
        <v>-69.779618350817941</v>
      </c>
      <c r="BC74">
        <v>-69.761103397793079</v>
      </c>
      <c r="BD74">
        <v>-69.77850727615936</v>
      </c>
      <c r="BE74">
        <v>-69.798155743155604</v>
      </c>
      <c r="BF74">
        <v>-69.796453250061404</v>
      </c>
      <c r="BG74">
        <v>-69.805724612213808</v>
      </c>
      <c r="BH74">
        <v>-69.839989681062889</v>
      </c>
      <c r="BI74">
        <v>-69.84841887866726</v>
      </c>
      <c r="BJ74">
        <v>-69.859343126945873</v>
      </c>
      <c r="BK74">
        <v>-69.871354935692452</v>
      </c>
      <c r="BL74">
        <v>-69.887961326032467</v>
      </c>
      <c r="BM74">
        <v>-69.906600310546025</v>
      </c>
      <c r="BN74">
        <v>-69.915684466040773</v>
      </c>
      <c r="BO74">
        <v>-69.920370746629871</v>
      </c>
      <c r="BP74">
        <v>-69.906525216136203</v>
      </c>
      <c r="BQ74">
        <v>-69.894048301930241</v>
      </c>
      <c r="BR74">
        <v>-69.898940518254989</v>
      </c>
      <c r="BS74">
        <v>-69.918554993899562</v>
      </c>
      <c r="BT74">
        <v>-69.930482831607776</v>
      </c>
      <c r="BU74">
        <v>-69.906488136802736</v>
      </c>
      <c r="BV74">
        <v>-69.919173077157609</v>
      </c>
      <c r="BW74">
        <v>-69.952166958902524</v>
      </c>
      <c r="BX74">
        <v>-69.988245329230608</v>
      </c>
      <c r="BY74">
        <v>-69.993641605298393</v>
      </c>
      <c r="BZ74">
        <v>-70.001464360532339</v>
      </c>
      <c r="CA74">
        <v>-69.98875432924504</v>
      </c>
      <c r="CB74">
        <v>-69.977439278115298</v>
      </c>
      <c r="CC74">
        <v>-69.997036894472132</v>
      </c>
      <c r="CD74">
        <v>-70.01012925645955</v>
      </c>
      <c r="CE74">
        <v>-70.011678836187528</v>
      </c>
      <c r="CF74">
        <v>-69.994585570196563</v>
      </c>
      <c r="CG74">
        <v>-69.988835622357655</v>
      </c>
      <c r="CH74">
        <v>-70.00882044397494</v>
      </c>
      <c r="CI74">
        <v>-69.99385715077895</v>
      </c>
      <c r="CJ74">
        <v>-69.97589363316078</v>
      </c>
      <c r="CK74">
        <v>-69.988393926936766</v>
      </c>
      <c r="CL74">
        <v>-69.967922398926362</v>
      </c>
      <c r="CM74">
        <v>-69.968954039134928</v>
      </c>
      <c r="CN74">
        <v>-70.008563003399999</v>
      </c>
      <c r="CO74">
        <v>-70.014652193891465</v>
      </c>
      <c r="CP74">
        <v>-70.032497366517845</v>
      </c>
      <c r="CQ74">
        <v>-70.05689982546258</v>
      </c>
      <c r="CR74">
        <v>-70.065766325879878</v>
      </c>
      <c r="CS74">
        <v>-70.089363359484139</v>
      </c>
      <c r="CT74">
        <v>-70.089161545091628</v>
      </c>
      <c r="CU74">
        <v>-70.087913169167535</v>
      </c>
      <c r="CV74">
        <v>-70.080244607061303</v>
      </c>
      <c r="CW74">
        <v>-70.058200623382788</v>
      </c>
      <c r="CX74">
        <v>-70.07005025856057</v>
      </c>
      <c r="CY74">
        <v>-70.074161268915901</v>
      </c>
      <c r="CZ74">
        <v>-70.074886440483738</v>
      </c>
      <c r="DA74">
        <v>-70.077168330517537</v>
      </c>
      <c r="DB74">
        <v>-70.076523136810764</v>
      </c>
      <c r="DC74">
        <v>-70.076968054206247</v>
      </c>
      <c r="DD74">
        <v>-70.091186938821295</v>
      </c>
      <c r="DE74">
        <v>-70.059456624373865</v>
      </c>
      <c r="DF74">
        <v>-70.075024103964694</v>
      </c>
      <c r="DG74">
        <v>-70.048371705824763</v>
      </c>
      <c r="DH74">
        <v>-70.0442863104943</v>
      </c>
      <c r="DI74">
        <v>-70.018020796197149</v>
      </c>
      <c r="DJ74">
        <v>-70.019718070923872</v>
      </c>
      <c r="DK74">
        <v>-70.03377033994164</v>
      </c>
      <c r="DL74">
        <v>-70.036301033442783</v>
      </c>
      <c r="DM74">
        <v>-70.030579307693785</v>
      </c>
      <c r="DN74">
        <v>-70.028856951622345</v>
      </c>
      <c r="DO74">
        <v>-70.042528289364711</v>
      </c>
      <c r="DP74">
        <v>-70.028327527706068</v>
      </c>
      <c r="DQ74">
        <v>-70.031898222895677</v>
      </c>
      <c r="DR74">
        <v>-70.009668797928967</v>
      </c>
      <c r="DS74">
        <v>-69.96821694766632</v>
      </c>
      <c r="DT74">
        <v>-70.007903999542833</v>
      </c>
      <c r="DU74">
        <v>-70.028425908503152</v>
      </c>
      <c r="DV74">
        <v>-70.026064103102271</v>
      </c>
      <c r="DW74">
        <v>-70.017344373438874</v>
      </c>
      <c r="DX74">
        <v>-70.010504232769136</v>
      </c>
      <c r="DY74">
        <v>-69.994841547538954</v>
      </c>
      <c r="DZ74">
        <v>-69.998924915056847</v>
      </c>
      <c r="EA74">
        <v>-70.000836683892686</v>
      </c>
      <c r="EB74">
        <v>-70.006622322485384</v>
      </c>
      <c r="EC74">
        <v>-70.006156496784257</v>
      </c>
      <c r="ED74">
        <v>-70.001844004027561</v>
      </c>
      <c r="EE74">
        <v>-70.073946882291295</v>
      </c>
      <c r="EF74">
        <v>-70.075135209673761</v>
      </c>
      <c r="EG74">
        <v>-69.994732795073134</v>
      </c>
      <c r="EH74">
        <v>-69.975817964199848</v>
      </c>
      <c r="EI74">
        <v>-69.970697069024936</v>
      </c>
      <c r="EJ74">
        <v>-69.976491115987372</v>
      </c>
      <c r="EK74">
        <v>-70.065701034021941</v>
      </c>
      <c r="EL74">
        <v>-70.067959991621166</v>
      </c>
      <c r="EM74">
        <v>-69.999336168793803</v>
      </c>
      <c r="EN74">
        <v>-70.002537130102297</v>
      </c>
      <c r="EO74">
        <v>-69.989261165824331</v>
      </c>
      <c r="EP74">
        <v>-69.962241707506777</v>
      </c>
      <c r="EQ74">
        <v>-69.958901254552813</v>
      </c>
      <c r="ER74">
        <v>-69.966228499429548</v>
      </c>
      <c r="ES74">
        <v>-69.978374025294926</v>
      </c>
      <c r="ET74">
        <v>-69.971411176598394</v>
      </c>
      <c r="EU74">
        <v>-69.941909131767432</v>
      </c>
      <c r="EV74">
        <v>-69.950919881319635</v>
      </c>
      <c r="EW74">
        <v>-69.99470576637404</v>
      </c>
      <c r="EX74">
        <v>-69.990820789707811</v>
      </c>
      <c r="EY74">
        <v>-69.982397856756108</v>
      </c>
      <c r="EZ74">
        <v>-69.97054749449093</v>
      </c>
      <c r="FA74">
        <v>-69.988325342748283</v>
      </c>
      <c r="FB74">
        <v>-70.001989882585647</v>
      </c>
      <c r="FC74">
        <v>-69.987717340476877</v>
      </c>
      <c r="FD74">
        <v>-69.982727636444622</v>
      </c>
      <c r="FE74">
        <v>-69.984019091788753</v>
      </c>
      <c r="FF74">
        <v>-69.960220344456872</v>
      </c>
      <c r="FG74">
        <v>-69.951625706547134</v>
      </c>
      <c r="FH74">
        <v>-69.952048878901223</v>
      </c>
      <c r="FI74">
        <v>-69.986073461890868</v>
      </c>
      <c r="FJ74">
        <v>-69.980766449895697</v>
      </c>
      <c r="FK74">
        <v>-69.965972623540523</v>
      </c>
      <c r="FL74">
        <v>-69.977059545051119</v>
      </c>
      <c r="FM74">
        <v>-70.00572228127055</v>
      </c>
      <c r="FN74">
        <v>-69.996718115429843</v>
      </c>
      <c r="FO74">
        <v>-70.015541946347298</v>
      </c>
      <c r="FP74">
        <v>-70.025336789905055</v>
      </c>
      <c r="FQ74">
        <v>-70.064184082756753</v>
      </c>
      <c r="FR74">
        <v>-70.06679399387761</v>
      </c>
      <c r="FS74">
        <v>-70.079201430906281</v>
      </c>
      <c r="FT74">
        <v>-70.09903185555234</v>
      </c>
      <c r="FU74">
        <v>-70.029222009699254</v>
      </c>
      <c r="FV74">
        <v>-70.017049989821288</v>
      </c>
      <c r="FW74">
        <v>-70.105309005125378</v>
      </c>
      <c r="FX74">
        <v>-70.122709301532339</v>
      </c>
      <c r="FY74">
        <v>-70.063145079792037</v>
      </c>
      <c r="FZ74">
        <v>-70.041046084861364</v>
      </c>
      <c r="GA74">
        <v>-70.072070641374665</v>
      </c>
      <c r="GB74">
        <v>-70.060240356808762</v>
      </c>
      <c r="GC74">
        <v>-70.056006397853508</v>
      </c>
      <c r="GD74">
        <v>-70.035062943699245</v>
      </c>
      <c r="GE74">
        <v>-70.079971223336941</v>
      </c>
      <c r="GF74">
        <v>-70.140740589350713</v>
      </c>
      <c r="GG74">
        <v>-70.104458069469658</v>
      </c>
      <c r="GH74">
        <v>-70.090196064892893</v>
      </c>
      <c r="GI74">
        <v>-70.108494399827777</v>
      </c>
      <c r="GJ74">
        <v>-70.091523783414743</v>
      </c>
      <c r="GK74">
        <v>-70.054323898614399</v>
      </c>
      <c r="GL74">
        <v>-70.039003137059893</v>
      </c>
      <c r="GM74">
        <v>-70.045056693966785</v>
      </c>
      <c r="GN74">
        <v>-70.018239473346966</v>
      </c>
      <c r="GO74">
        <v>-70.033991736815423</v>
      </c>
      <c r="GP74">
        <v>-70.080246228605688</v>
      </c>
      <c r="GQ74">
        <v>-70.093826796512559</v>
      </c>
      <c r="GR74">
        <v>-70.089683811909595</v>
      </c>
      <c r="GS74">
        <v>-70.06549676088531</v>
      </c>
      <c r="GT74">
        <v>-70.005934601494147</v>
      </c>
      <c r="GU74">
        <v>-70.018432903102564</v>
      </c>
      <c r="GV74">
        <v>-70.029265921298403</v>
      </c>
      <c r="GW74">
        <v>-70.049566901976618</v>
      </c>
      <c r="GX74">
        <v>-70.104305447055623</v>
      </c>
      <c r="GY74">
        <v>-70.093327126597828</v>
      </c>
      <c r="GZ74">
        <v>-70.077605859440467</v>
      </c>
      <c r="HA74">
        <v>-70.07107246838558</v>
      </c>
      <c r="HB74">
        <v>-70.091316991552603</v>
      </c>
      <c r="HC74">
        <v>-70.091299759341879</v>
      </c>
      <c r="HD74">
        <v>-70.02274302557899</v>
      </c>
      <c r="HE74">
        <v>-70.042075313082847</v>
      </c>
      <c r="HF74">
        <v>-70.032143258798556</v>
      </c>
      <c r="HG74">
        <v>-70.022694059246788</v>
      </c>
      <c r="HH74">
        <v>-70.006993488377475</v>
      </c>
      <c r="HI74">
        <v>-69.975724883688088</v>
      </c>
      <c r="HJ74">
        <v>-69.977639134289433</v>
      </c>
      <c r="HK74">
        <v>-69.988010377420835</v>
      </c>
      <c r="HL74">
        <v>-69.983570908198516</v>
      </c>
      <c r="HM74">
        <v>-69.989976109202189</v>
      </c>
      <c r="HN74">
        <v>-70.040344536594702</v>
      </c>
      <c r="HO74">
        <v>-70.065155788367406</v>
      </c>
      <c r="HP74">
        <v>-70.022172426054951</v>
      </c>
      <c r="HQ74">
        <v>-70.000551377368922</v>
      </c>
      <c r="HR74">
        <v>-70.019300725418262</v>
      </c>
      <c r="HS74">
        <v>-70.019531619661166</v>
      </c>
      <c r="HT74">
        <v>-70.069410973889262</v>
      </c>
      <c r="HU74">
        <v>-70.081619245338516</v>
      </c>
      <c r="HV74">
        <v>-70.045663447039999</v>
      </c>
      <c r="HW74">
        <v>-70.042534076450409</v>
      </c>
      <c r="HX74">
        <v>-70.040228212013517</v>
      </c>
      <c r="HY74">
        <v>-70.032969555061015</v>
      </c>
      <c r="HZ74">
        <v>-70.045625482272612</v>
      </c>
      <c r="IA74">
        <v>-70.062040765528792</v>
      </c>
      <c r="IB74">
        <v>-70.042715409041719</v>
      </c>
      <c r="IC74">
        <v>-70.014214892265755</v>
      </c>
      <c r="ID74">
        <v>-70.04046311375302</v>
      </c>
      <c r="IE74">
        <v>-70.002563889025097</v>
      </c>
      <c r="IF74">
        <v>-69.989464425179335</v>
      </c>
      <c r="IG74">
        <v>-69.962230660974839</v>
      </c>
      <c r="IH74">
        <v>-69.986431132649017</v>
      </c>
      <c r="II74">
        <v>-69.980738240126641</v>
      </c>
      <c r="IJ74">
        <v>-69.963992464462706</v>
      </c>
      <c r="IK74">
        <v>-69.98075282043385</v>
      </c>
      <c r="IL74">
        <v>-69.991459730161523</v>
      </c>
      <c r="IM74">
        <v>-70.011180867685837</v>
      </c>
      <c r="IN74">
        <v>-70.0063337661106</v>
      </c>
      <c r="IO74">
        <v>-70.050785941577971</v>
      </c>
      <c r="IP74">
        <v>-70.083118285055264</v>
      </c>
      <c r="IQ74">
        <v>-70.043747927349571</v>
      </c>
      <c r="IR74">
        <v>-69.992164866053528</v>
      </c>
      <c r="IS74">
        <v>-70.022267147426817</v>
      </c>
      <c r="IT74">
        <v>-70.041828108908277</v>
      </c>
      <c r="IU74">
        <v>-70.003554722357762</v>
      </c>
      <c r="IV74">
        <v>-70.044411749845665</v>
      </c>
      <c r="IW74">
        <v>-70.112854691303383</v>
      </c>
      <c r="IX74">
        <v>-70.143789514839824</v>
      </c>
      <c r="IY74">
        <v>-70.114831997807755</v>
      </c>
      <c r="IZ74">
        <v>-70.092806372979453</v>
      </c>
      <c r="JA74">
        <v>-70.103660774370326</v>
      </c>
      <c r="JB74">
        <v>-70.07083105113864</v>
      </c>
      <c r="JC74">
        <v>-70.052420023518067</v>
      </c>
      <c r="JD74">
        <v>-70.061285768708444</v>
      </c>
      <c r="JE74">
        <v>-70.065358106271617</v>
      </c>
      <c r="JF74">
        <v>-70.07326914041812</v>
      </c>
      <c r="JG74">
        <v>-70.085990943144068</v>
      </c>
      <c r="JH74">
        <v>-70.084516557259292</v>
      </c>
      <c r="JI74">
        <v>-70.212138241639792</v>
      </c>
      <c r="JJ74">
        <v>-70.291909760580737</v>
      </c>
      <c r="JK74">
        <v>-70.275425502950185</v>
      </c>
      <c r="JL74">
        <v>-70.235641468331806</v>
      </c>
      <c r="JM74">
        <v>-70.198526472678225</v>
      </c>
      <c r="JN74">
        <v>-70.217833585767892</v>
      </c>
      <c r="JO74">
        <v>-70.216013943585693</v>
      </c>
      <c r="JP74">
        <v>-70.219518028246171</v>
      </c>
      <c r="JQ74">
        <v>-70.222751805317884</v>
      </c>
      <c r="JR74">
        <v>-70.231862735550237</v>
      </c>
      <c r="JS74">
        <v>-70.248376332734807</v>
      </c>
      <c r="JT74">
        <v>-70.233228102479885</v>
      </c>
      <c r="JU74">
        <v>-70.238018509464467</v>
      </c>
      <c r="JV74">
        <v>-70.253669153159308</v>
      </c>
      <c r="JW74">
        <v>-70.251407674209716</v>
      </c>
      <c r="JX74">
        <v>-70.240034466221942</v>
      </c>
      <c r="JY74">
        <v>-70.234128169432211</v>
      </c>
      <c r="JZ74">
        <v>-70.266117210885653</v>
      </c>
      <c r="KA74">
        <v>-70.276340465953652</v>
      </c>
      <c r="KB74">
        <v>-70.284177278667059</v>
      </c>
      <c r="KC74">
        <v>-70.289324043945385</v>
      </c>
      <c r="KD74">
        <v>-70.279518720261152</v>
      </c>
      <c r="KE74">
        <v>-70.269823227677364</v>
      </c>
      <c r="KF74">
        <v>-70.267228277606421</v>
      </c>
      <c r="KG74">
        <v>-70.256207379995288</v>
      </c>
      <c r="KH74">
        <v>-70.245337336267866</v>
      </c>
      <c r="KI74">
        <v>-70.23601424491325</v>
      </c>
      <c r="KJ74">
        <v>-70.229597475815495</v>
      </c>
      <c r="KK74">
        <v>-70.234189322965193</v>
      </c>
      <c r="KL74">
        <v>-70.233665177765474</v>
      </c>
      <c r="KM74">
        <v>-70.219608446138125</v>
      </c>
      <c r="KN74">
        <v>-70.212109156851156</v>
      </c>
      <c r="KO74">
        <v>-70.224742245734603</v>
      </c>
      <c r="KP74">
        <v>-70.25967882603463</v>
      </c>
      <c r="KQ74">
        <v>-70.253677928722382</v>
      </c>
      <c r="KR74">
        <v>-70.260107078823211</v>
      </c>
      <c r="KS74">
        <v>-70.266831145249981</v>
      </c>
      <c r="KT74">
        <v>-70.276041902888892</v>
      </c>
      <c r="KU74">
        <v>-70.272607190112097</v>
      </c>
      <c r="KV74">
        <v>-70.258245990363108</v>
      </c>
      <c r="KW74">
        <v>-70.263243026999362</v>
      </c>
      <c r="KX74">
        <v>-70.261175697900839</v>
      </c>
      <c r="KY74">
        <v>-70.253838929699413</v>
      </c>
      <c r="KZ74">
        <v>-70.261062096037023</v>
      </c>
      <c r="LA74">
        <v>-70.265639627571375</v>
      </c>
      <c r="LB74">
        <v>-70.253857831673116</v>
      </c>
      <c r="LC74">
        <v>-70.268910652662399</v>
      </c>
      <c r="LD74">
        <v>-70.267278387252816</v>
      </c>
      <c r="LE74">
        <v>-70.249097134204263</v>
      </c>
      <c r="LF74">
        <v>-70.260994815381906</v>
      </c>
      <c r="LG74">
        <v>-70.274889913282607</v>
      </c>
      <c r="LH74">
        <v>-70.283705182300224</v>
      </c>
      <c r="LI74">
        <v>-70.288448530734172</v>
      </c>
      <c r="LJ74">
        <v>-70.290705556446454</v>
      </c>
      <c r="LK74">
        <v>-70.294419677302642</v>
      </c>
      <c r="LL74">
        <v>-70.300857263974365</v>
      </c>
      <c r="LM74">
        <v>-70.302152343831338</v>
      </c>
      <c r="LN74">
        <v>-70.294776748971614</v>
      </c>
      <c r="LO74">
        <v>-70.280149624457621</v>
      </c>
      <c r="LP74">
        <v>-70.27253328953887</v>
      </c>
      <c r="LQ74">
        <v>-70.279869475382469</v>
      </c>
      <c r="LR74">
        <v>-70.27585768614631</v>
      </c>
      <c r="LS74">
        <v>-70.26846662927548</v>
      </c>
      <c r="LT74">
        <v>-70.289311793028816</v>
      </c>
      <c r="LU74">
        <v>-70.295406806750961</v>
      </c>
      <c r="LV74">
        <v>-70.317029234896594</v>
      </c>
      <c r="LW74">
        <v>-70.330043836922869</v>
      </c>
      <c r="LX74">
        <v>-70.335937303199273</v>
      </c>
      <c r="LY74">
        <v>-70.333020335430447</v>
      </c>
      <c r="LZ74">
        <v>-70.333779046798554</v>
      </c>
      <c r="MA74">
        <v>-70.350577832997203</v>
      </c>
      <c r="MB74">
        <v>-70.352152980745487</v>
      </c>
      <c r="MC74">
        <v>-70.330527181597219</v>
      </c>
      <c r="MD74">
        <v>-70.3234682072044</v>
      </c>
      <c r="ME74">
        <v>-70.326770052172463</v>
      </c>
      <c r="MF74">
        <v>-70.325869112824591</v>
      </c>
      <c r="MG74">
        <v>-70.310153540703624</v>
      </c>
      <c r="MH74">
        <v>-70.306498375149204</v>
      </c>
      <c r="MI74">
        <v>-70.313371702319614</v>
      </c>
      <c r="MJ74">
        <v>-70.291991823395904</v>
      </c>
      <c r="MK74">
        <v>-70.293843927001063</v>
      </c>
      <c r="ML74">
        <v>-70.341995847039726</v>
      </c>
      <c r="MM74">
        <v>-70.364540354827568</v>
      </c>
      <c r="MN74">
        <v>-70.354524201253554</v>
      </c>
      <c r="MO74">
        <v>-70.36040811020402</v>
      </c>
      <c r="MP74">
        <v>-70.362814993387417</v>
      </c>
      <c r="MQ74">
        <v>-70.379809037658248</v>
      </c>
      <c r="MR74">
        <v>-70.365514808372779</v>
      </c>
      <c r="MS74">
        <v>-70.351782874965465</v>
      </c>
      <c r="MT74">
        <v>-70.354335588992313</v>
      </c>
      <c r="MU74">
        <v>-70.317874904237414</v>
      </c>
      <c r="MV74">
        <v>-70.310142256705149</v>
      </c>
      <c r="MW74">
        <v>-70.315059385195354</v>
      </c>
      <c r="MX74">
        <v>-70.335238056482666</v>
      </c>
      <c r="MY74">
        <v>-70.319310076053227</v>
      </c>
      <c r="MZ74">
        <v>-70.308212440419098</v>
      </c>
      <c r="NA74">
        <v>-70.33582207280034</v>
      </c>
      <c r="NB74">
        <v>-70.371700100587162</v>
      </c>
      <c r="NC74">
        <v>-70.389603739432246</v>
      </c>
      <c r="ND74">
        <v>-70.390786915476411</v>
      </c>
      <c r="NE74">
        <v>-70.381842550705258</v>
      </c>
      <c r="NF74">
        <v>-70.38162389628701</v>
      </c>
      <c r="NG74">
        <v>-70.39046191920761</v>
      </c>
      <c r="NH74">
        <v>-70.385121253443344</v>
      </c>
      <c r="NI74">
        <v>-70.367837202318199</v>
      </c>
      <c r="NJ74">
        <v>-70.364704479878185</v>
      </c>
      <c r="NK74">
        <v>-70.361380944914714</v>
      </c>
      <c r="NL74">
        <v>-70.357379948704448</v>
      </c>
      <c r="NM74">
        <v>-70.334992504169648</v>
      </c>
      <c r="NN74">
        <v>-70.336242420543471</v>
      </c>
      <c r="NO74">
        <v>-70.360419871484453</v>
      </c>
      <c r="NP74">
        <v>-70.354019871780849</v>
      </c>
      <c r="NQ74">
        <v>-70.337550849891926</v>
      </c>
      <c r="NR74">
        <v>-70.338244962571707</v>
      </c>
      <c r="NS74">
        <v>-70.359943565101531</v>
      </c>
      <c r="NT74">
        <v>-70.365482253800295</v>
      </c>
      <c r="NU74">
        <v>-70.379604383649763</v>
      </c>
      <c r="NV74">
        <v>-70.389006178675345</v>
      </c>
      <c r="NW74">
        <v>-70.433283924297001</v>
      </c>
      <c r="NX74">
        <v>-70.44825831015531</v>
      </c>
      <c r="NY74">
        <v>-70.432882921424977</v>
      </c>
      <c r="NZ74">
        <v>-70.425335500851077</v>
      </c>
      <c r="OA74">
        <v>-70.396534971706188</v>
      </c>
      <c r="OB74">
        <v>-70.379696459387176</v>
      </c>
      <c r="OC74">
        <v>-70.386918843649369</v>
      </c>
      <c r="OD74">
        <v>-70.393523003526553</v>
      </c>
      <c r="OE74">
        <v>-70.391614668554652</v>
      </c>
      <c r="OF74">
        <v>-70.391585053454776</v>
      </c>
      <c r="OG74">
        <v>-70.389466529981803</v>
      </c>
      <c r="OH74">
        <v>-70.396228030559129</v>
      </c>
      <c r="OI74">
        <v>-70.42583448513426</v>
      </c>
      <c r="OJ74">
        <v>-70.426139662818656</v>
      </c>
      <c r="OK74">
        <v>-70.398588547418569</v>
      </c>
      <c r="OL74">
        <v>-70.371894671039882</v>
      </c>
      <c r="OM74">
        <v>-70.390506156283735</v>
      </c>
      <c r="ON74">
        <v>-70.385916610993874</v>
      </c>
      <c r="OO74">
        <v>-70.397168804062147</v>
      </c>
      <c r="OP74">
        <v>-70.422339640512305</v>
      </c>
      <c r="OQ74">
        <v>-70.419707727096693</v>
      </c>
      <c r="OR74">
        <v>-70.419324105363529</v>
      </c>
      <c r="OS74">
        <v>-70.411154420191821</v>
      </c>
      <c r="OT74">
        <v>-70.411360216390008</v>
      </c>
      <c r="OU74">
        <v>-70.404250851413138</v>
      </c>
      <c r="OV74">
        <v>-70.392513321558837</v>
      </c>
      <c r="OW74">
        <v>-70.369447047892436</v>
      </c>
      <c r="OX74">
        <v>-70.367715924886767</v>
      </c>
      <c r="OY74">
        <v>-70.419909370021941</v>
      </c>
      <c r="OZ74">
        <v>-70.434358724241946</v>
      </c>
      <c r="PA74">
        <v>-70.436926655404449</v>
      </c>
      <c r="PB74">
        <v>-70.443077417737982</v>
      </c>
      <c r="PC74">
        <v>-70.448019343755362</v>
      </c>
      <c r="PD74">
        <v>-70.459260402316318</v>
      </c>
      <c r="PE74">
        <v>-70.450038794297342</v>
      </c>
      <c r="PF74">
        <v>-70.446584762860113</v>
      </c>
      <c r="PG74">
        <v>-70.431544754372325</v>
      </c>
      <c r="PH74">
        <v>-70.403518509255122</v>
      </c>
      <c r="PI74">
        <v>-70.398425579590906</v>
      </c>
      <c r="PJ74">
        <v>-70.405104940711198</v>
      </c>
      <c r="PK74">
        <v>-70.413021642815664</v>
      </c>
      <c r="PL74">
        <v>-70.404181664953825</v>
      </c>
      <c r="PM74">
        <v>-70.3894982201044</v>
      </c>
      <c r="PN74">
        <v>-70.389827671779841</v>
      </c>
      <c r="PO74">
        <v>-70.437832269553809</v>
      </c>
      <c r="PP74">
        <v>-70.45924730864607</v>
      </c>
      <c r="PQ74">
        <v>-70.476894072265551</v>
      </c>
      <c r="PR74">
        <v>-70.457908777646878</v>
      </c>
      <c r="PS74">
        <v>-70.448973876073225</v>
      </c>
      <c r="PT74">
        <v>-70.449486529572368</v>
      </c>
      <c r="PU74">
        <v>-70.446071040517239</v>
      </c>
      <c r="PV74">
        <v>-70.428646161914457</v>
      </c>
      <c r="PW74">
        <v>-70.412031221726266</v>
      </c>
      <c r="PX74">
        <v>-70.433581182777743</v>
      </c>
      <c r="PY74">
        <v>-70.433239249337305</v>
      </c>
      <c r="PZ74">
        <v>-70.437448804119228</v>
      </c>
      <c r="QA74">
        <v>-70.428971568368738</v>
      </c>
      <c r="QB74">
        <v>-70.407069564175657</v>
      </c>
      <c r="QC74">
        <v>-70.405654735976896</v>
      </c>
      <c r="QD74">
        <v>-70.407613313620544</v>
      </c>
      <c r="QE74">
        <v>-70.416397562927955</v>
      </c>
      <c r="QF74">
        <v>-70.417434544071142</v>
      </c>
      <c r="QG74">
        <v>-70.420764790804469</v>
      </c>
      <c r="QH74">
        <v>-70.42304147279431</v>
      </c>
      <c r="QI74">
        <v>-70.421670198210961</v>
      </c>
      <c r="QJ74">
        <v>-70.412660667861189</v>
      </c>
      <c r="QK74">
        <v>-70.429164855882703</v>
      </c>
      <c r="QL74">
        <v>-70.458640442653575</v>
      </c>
      <c r="QM74">
        <v>-70.459705964514498</v>
      </c>
      <c r="QN74">
        <v>-70.44817782960385</v>
      </c>
      <c r="QO74">
        <v>-70.438468284121171</v>
      </c>
      <c r="QP74">
        <v>-70.45088745554645</v>
      </c>
      <c r="QQ74">
        <v>-70.451687531549595</v>
      </c>
      <c r="QR74">
        <v>-70.417642390625701</v>
      </c>
      <c r="QS74">
        <v>-70.399822345955641</v>
      </c>
      <c r="QT74">
        <v>-70.389409070459124</v>
      </c>
      <c r="QU74">
        <v>-70.416756045134093</v>
      </c>
      <c r="QV74">
        <v>-70.442005392896419</v>
      </c>
      <c r="QW74">
        <v>-70.448949868990468</v>
      </c>
      <c r="QX74">
        <v>-70.440000595364722</v>
      </c>
      <c r="QY74">
        <v>-70.429872361553066</v>
      </c>
      <c r="QZ74">
        <v>-70.429323006611114</v>
      </c>
      <c r="RA74">
        <v>-70.440703173502357</v>
      </c>
      <c r="RB74">
        <v>-70.423844859051314</v>
      </c>
      <c r="RC74">
        <v>-70.410251202211469</v>
      </c>
      <c r="RD74">
        <v>-70.432750668948216</v>
      </c>
      <c r="RE74">
        <v>-70.438413694499204</v>
      </c>
      <c r="RF74">
        <v>-70.471172163493407</v>
      </c>
      <c r="RG74">
        <v>-70.476124154906302</v>
      </c>
      <c r="RH74">
        <v>-70.458110079372972</v>
      </c>
      <c r="RI74">
        <v>-70.457678477274143</v>
      </c>
      <c r="RJ74">
        <v>-70.461032658625285</v>
      </c>
      <c r="RK74">
        <v>-70.477675853904259</v>
      </c>
      <c r="RL74">
        <v>-70.491816966395163</v>
      </c>
      <c r="RM74">
        <v>-70.489400611074814</v>
      </c>
      <c r="RN74">
        <v>-70.473333061108264</v>
      </c>
      <c r="RO74">
        <v>-70.467313051062632</v>
      </c>
      <c r="RP74">
        <v>-70.466798289070738</v>
      </c>
      <c r="RQ74">
        <v>-70.470455059792585</v>
      </c>
      <c r="RR74">
        <v>-70.476799201978494</v>
      </c>
      <c r="RS74">
        <v>-70.473668224323575</v>
      </c>
      <c r="RT74">
        <v>-70.445448374778834</v>
      </c>
      <c r="RU74">
        <v>-70.443175785129057</v>
      </c>
      <c r="RV74">
        <v>-70.4526160164109</v>
      </c>
      <c r="RW74">
        <v>-70.4649173741265</v>
      </c>
      <c r="RX74">
        <v>-70.47989901485326</v>
      </c>
      <c r="RY74">
        <v>-70.484074693449827</v>
      </c>
      <c r="RZ74">
        <v>-70.471754165462215</v>
      </c>
      <c r="SA74">
        <v>-70.493041519160215</v>
      </c>
      <c r="SB74">
        <v>-70.527287320833182</v>
      </c>
      <c r="SC74">
        <v>-70.539521133980386</v>
      </c>
      <c r="SD74">
        <v>-70.525906814822974</v>
      </c>
      <c r="SE74">
        <v>-70.53159915009536</v>
      </c>
      <c r="SF74">
        <v>-70.532639535652379</v>
      </c>
      <c r="SG74">
        <v>-70.5233848676815</v>
      </c>
      <c r="SH74">
        <v>-70.508367253727442</v>
      </c>
      <c r="SI74">
        <v>-70.505016383458667</v>
      </c>
      <c r="SJ74">
        <v>-70.538881681839811</v>
      </c>
      <c r="SK74">
        <v>-70.531463497292322</v>
      </c>
      <c r="SL74">
        <v>-70.53417483845098</v>
      </c>
      <c r="SM74">
        <v>-70.526345970129171</v>
      </c>
      <c r="SN74">
        <v>-70.516072679473808</v>
      </c>
      <c r="SO74">
        <v>-70.50920877620274</v>
      </c>
      <c r="SP74">
        <v>-70.478547350941426</v>
      </c>
      <c r="SQ74">
        <v>-70.476686923717239</v>
      </c>
      <c r="SR74">
        <v>-70.499580210010691</v>
      </c>
      <c r="SS74">
        <v>-70.492566134874579</v>
      </c>
      <c r="ST74">
        <v>-70.508641061732149</v>
      </c>
      <c r="SU74">
        <v>-70.498352741194012</v>
      </c>
      <c r="SV74">
        <v>-70.469130095568531</v>
      </c>
      <c r="SW74">
        <v>-70.484263686454511</v>
      </c>
      <c r="SX74">
        <v>-70.499333045537327</v>
      </c>
      <c r="SY74">
        <v>-70.501971145091318</v>
      </c>
      <c r="SZ74">
        <v>-70.479257970815496</v>
      </c>
      <c r="TA74">
        <v>-70.459051969928908</v>
      </c>
      <c r="TB74">
        <v>-70.484117047099318</v>
      </c>
      <c r="TC74">
        <v>-70.478009219963766</v>
      </c>
      <c r="TD74">
        <v>-70.465654828200911</v>
      </c>
      <c r="TE74">
        <v>-70.466080843838341</v>
      </c>
      <c r="TF74">
        <v>-70.453279997744062</v>
      </c>
      <c r="TG74">
        <v>-70.404603789392809</v>
      </c>
      <c r="TH74">
        <v>-70.332830592364559</v>
      </c>
      <c r="TI74">
        <v>-70.334859072600295</v>
      </c>
      <c r="TJ74">
        <v>-70.410409015599043</v>
      </c>
      <c r="TK74">
        <v>-70.436956229244515</v>
      </c>
      <c r="TL74">
        <v>-70.434867895817831</v>
      </c>
      <c r="TM74">
        <v>-70.429603826207284</v>
      </c>
      <c r="TN74">
        <v>-70.476257734841681</v>
      </c>
      <c r="TO74">
        <v>-70.469599374014081</v>
      </c>
      <c r="TP74">
        <v>-70.389071641694315</v>
      </c>
      <c r="TQ74">
        <v>-70.395330352210237</v>
      </c>
      <c r="TR74">
        <v>-70.429896263409518</v>
      </c>
      <c r="TS74">
        <v>-70.459799046425019</v>
      </c>
      <c r="TT74">
        <v>-70.469095336219297</v>
      </c>
      <c r="TU74">
        <v>-70.350150918968097</v>
      </c>
      <c r="TV74">
        <v>-70.347533062662848</v>
      </c>
      <c r="TW74">
        <v>-70.34823670659199</v>
      </c>
      <c r="TX74">
        <v>-70.359704566839099</v>
      </c>
      <c r="TY74">
        <v>-70.434956223984642</v>
      </c>
      <c r="TZ74">
        <v>-70.351185317375837</v>
      </c>
      <c r="UA74">
        <v>-70.29640131864727</v>
      </c>
      <c r="UB74">
        <v>-70.382643914176469</v>
      </c>
      <c r="UC74">
        <v>-70.516517654449103</v>
      </c>
      <c r="UD74">
        <v>-70.586921203608583</v>
      </c>
      <c r="UE74">
        <v>-70.514346995140215</v>
      </c>
      <c r="UF74">
        <v>-70.485682642355641</v>
      </c>
      <c r="UG74">
        <v>-70.565392134670276</v>
      </c>
      <c r="UH74">
        <v>-70.590678385769678</v>
      </c>
      <c r="UI74">
        <v>-70.575048311364895</v>
      </c>
      <c r="UJ74">
        <v>-70.578356560348467</v>
      </c>
      <c r="UK74">
        <v>-70.467485715615823</v>
      </c>
      <c r="UL74">
        <v>-70.400208088987171</v>
      </c>
      <c r="UM74">
        <v>-70.481742321384999</v>
      </c>
      <c r="UN74">
        <v>-70.490284444094186</v>
      </c>
      <c r="UO74">
        <v>-70.520261767303793</v>
      </c>
      <c r="UP74">
        <v>-70.56847783080957</v>
      </c>
      <c r="UQ74">
        <v>-70.501568395431235</v>
      </c>
      <c r="UR74">
        <v>-70.450367573462898</v>
      </c>
      <c r="US74">
        <v>-70.449905665238191</v>
      </c>
      <c r="UT74">
        <v>-70.403213868927779</v>
      </c>
      <c r="UU74">
        <v>-70.412376040484176</v>
      </c>
      <c r="UV74">
        <v>-70.501418311942885</v>
      </c>
      <c r="UW74">
        <v>-70.579018221638549</v>
      </c>
      <c r="UX74">
        <v>-70.502678817034308</v>
      </c>
      <c r="UY74">
        <v>-70.437494226631557</v>
      </c>
      <c r="UZ74">
        <v>-70.296016506190057</v>
      </c>
      <c r="VA74">
        <v>-70.212930960704711</v>
      </c>
      <c r="VB74">
        <v>-70.347056098304051</v>
      </c>
      <c r="VC74">
        <v>-70.476772198080923</v>
      </c>
      <c r="VD74">
        <v>-70.463244126153654</v>
      </c>
      <c r="VE74">
        <v>-70.411111022238643</v>
      </c>
      <c r="VF74">
        <v>-70.415711167848229</v>
      </c>
      <c r="VG74">
        <v>-70.408548512080529</v>
      </c>
      <c r="VH74">
        <v>-70.43083099945261</v>
      </c>
      <c r="VI74">
        <v>-70.378640658932852</v>
      </c>
      <c r="VJ74">
        <v>-70.394869030277647</v>
      </c>
      <c r="VK74">
        <v>-70.417459779547215</v>
      </c>
      <c r="VL74">
        <v>-70.476152931087739</v>
      </c>
      <c r="VM74">
        <v>-70.478725439350811</v>
      </c>
      <c r="VN74">
        <v>-70.425989705166216</v>
      </c>
      <c r="VO74">
        <v>-70.442935335439742</v>
      </c>
      <c r="VP74">
        <v>-70.453782556696154</v>
      </c>
      <c r="VQ74">
        <v>-70.527145691841895</v>
      </c>
      <c r="VR74">
        <v>-70.516127895486164</v>
      </c>
      <c r="VS74">
        <v>-70.49811707259731</v>
      </c>
      <c r="VT74">
        <v>-70.483204221687572</v>
      </c>
      <c r="VU74">
        <v>-70.402206821404832</v>
      </c>
      <c r="VV74">
        <v>-70.458181545498917</v>
      </c>
      <c r="VW74">
        <v>-70.427193024191723</v>
      </c>
      <c r="VX74">
        <v>-70.389752097674972</v>
      </c>
      <c r="VY74">
        <v>-70.45397765854193</v>
      </c>
      <c r="VZ74">
        <v>-70.445078345479203</v>
      </c>
      <c r="WA74">
        <v>-70.420618876858043</v>
      </c>
      <c r="WB74">
        <v>-70.370500962132752</v>
      </c>
      <c r="WC74">
        <v>-70.410128034771432</v>
      </c>
      <c r="WD74">
        <v>-70.469831371658429</v>
      </c>
      <c r="WE74">
        <v>-70.526473915707555</v>
      </c>
      <c r="WF74">
        <v>-70.541875374218662</v>
      </c>
      <c r="WG74">
        <v>-70.505563952009481</v>
      </c>
      <c r="WH74">
        <v>-70.50471991695261</v>
      </c>
      <c r="WI74">
        <v>-70.490191062914448</v>
      </c>
      <c r="WJ74">
        <v>-70.562583685105793</v>
      </c>
      <c r="WK74">
        <v>-70.585025070210975</v>
      </c>
      <c r="WL74">
        <v>-70.537460013211671</v>
      </c>
      <c r="WM74">
        <v>-70.552937433663089</v>
      </c>
      <c r="WN74">
        <v>-70.546310753830539</v>
      </c>
      <c r="WO74">
        <v>-70.57026183057036</v>
      </c>
      <c r="WP74">
        <v>-70.500866978318328</v>
      </c>
      <c r="WQ74">
        <v>-70.452851702260944</v>
      </c>
      <c r="WR74">
        <v>-70.511467840765476</v>
      </c>
      <c r="WS74">
        <v>-70.509683479694516</v>
      </c>
      <c r="WT74">
        <v>-70.541614610547825</v>
      </c>
      <c r="WU74">
        <v>-70.473458744282851</v>
      </c>
      <c r="WV74">
        <v>-70.415532491672451</v>
      </c>
      <c r="WW74">
        <v>-70.443590433460514</v>
      </c>
      <c r="WX74">
        <v>-70.497003532927266</v>
      </c>
      <c r="WY74">
        <v>-70.557618331943644</v>
      </c>
      <c r="WZ74">
        <v>-70.485654871083909</v>
      </c>
      <c r="XA74">
        <v>-70.455022945768434</v>
      </c>
      <c r="XB74">
        <v>-70.507625016633725</v>
      </c>
      <c r="XC74">
        <v>-70.585437456144064</v>
      </c>
      <c r="XD74">
        <v>-70.578719570388927</v>
      </c>
      <c r="XE74">
        <v>-70.542835249249308</v>
      </c>
      <c r="XF74">
        <v>-70.564664380860933</v>
      </c>
      <c r="XG74">
        <v>-70.510698574147455</v>
      </c>
      <c r="XH74">
        <v>-70.510692486454175</v>
      </c>
      <c r="XI74">
        <v>-70.464252674207799</v>
      </c>
      <c r="XJ74">
        <v>-70.455259469394321</v>
      </c>
      <c r="XK74">
        <v>-70.490524321747785</v>
      </c>
      <c r="XL74">
        <v>-70.387493491754981</v>
      </c>
      <c r="XM74">
        <v>-70.443499813905476</v>
      </c>
      <c r="XN74">
        <v>-70.509274286494332</v>
      </c>
      <c r="XO74">
        <v>-70.468550572971409</v>
      </c>
      <c r="XP74">
        <v>-70.458232846165885</v>
      </c>
      <c r="XQ74">
        <v>-70.511386538459107</v>
      </c>
      <c r="XR74">
        <v>-70.571330040351882</v>
      </c>
      <c r="XS74">
        <v>-70.507227109538732</v>
      </c>
      <c r="XT74">
        <v>-70.459424607370551</v>
      </c>
      <c r="XU74">
        <v>-70.470946126440438</v>
      </c>
      <c r="XV74">
        <v>-70.566026797822673</v>
      </c>
      <c r="XW74">
        <v>-70.592368263061473</v>
      </c>
      <c r="XX74">
        <v>-70.547456150226381</v>
      </c>
      <c r="XY74">
        <v>-70.579248499048248</v>
      </c>
      <c r="XZ74">
        <v>-70.577446622450495</v>
      </c>
      <c r="YA74">
        <v>-70.582953896800149</v>
      </c>
      <c r="YB74">
        <v>-70.496271087323663</v>
      </c>
      <c r="YC74">
        <v>-70.397554660356946</v>
      </c>
      <c r="YD74">
        <v>-70.418102632645201</v>
      </c>
      <c r="YE74">
        <v>-70.376094106007301</v>
      </c>
      <c r="YF74">
        <v>-70.354658929312592</v>
      </c>
      <c r="YG74">
        <v>-70.381591220737562</v>
      </c>
      <c r="YH74">
        <v>-70.436501729723744</v>
      </c>
      <c r="YI74">
        <v>-70.499780952203224</v>
      </c>
      <c r="YJ74">
        <v>-70.536342465159805</v>
      </c>
      <c r="YK74">
        <v>-70.573357529303607</v>
      </c>
      <c r="YL74">
        <v>-70.492003444135946</v>
      </c>
      <c r="YM74">
        <v>-70.482735249947439</v>
      </c>
      <c r="YN74">
        <v>-70.573740105145276</v>
      </c>
      <c r="YO74">
        <v>-70.626164517867096</v>
      </c>
      <c r="YP74">
        <v>-70.537463976659751</v>
      </c>
      <c r="YQ74">
        <v>-70.458279547989633</v>
      </c>
      <c r="YR74">
        <v>-70.54538512450884</v>
      </c>
      <c r="YS74">
        <v>-70.561401685005251</v>
      </c>
      <c r="YT74">
        <v>-70.534970241513633</v>
      </c>
      <c r="YU74">
        <v>-70.502745301233148</v>
      </c>
      <c r="YV74">
        <v>-70.497190590494881</v>
      </c>
      <c r="YW74">
        <v>-70.550755366287476</v>
      </c>
      <c r="YX74">
        <v>-70.504469599111019</v>
      </c>
      <c r="YY74">
        <v>-70.541958692052987</v>
      </c>
      <c r="YZ74">
        <v>-70.559161043704293</v>
      </c>
      <c r="ZA74">
        <v>-70.49720915389905</v>
      </c>
      <c r="ZB74">
        <v>-70.513643511318776</v>
      </c>
      <c r="ZC74">
        <v>-70.512290619781851</v>
      </c>
      <c r="ZD74">
        <v>-70.572795897813506</v>
      </c>
      <c r="ZE74">
        <v>-70.501778521028797</v>
      </c>
      <c r="ZF74">
        <v>-70.465428369345659</v>
      </c>
      <c r="ZG74">
        <v>-70.577855379918972</v>
      </c>
      <c r="ZH74">
        <v>-70.611150695078095</v>
      </c>
      <c r="ZI74">
        <v>-70.564468593479418</v>
      </c>
      <c r="ZJ74">
        <v>-70.51412801776263</v>
      </c>
      <c r="ZK74">
        <v>-70.553244442639425</v>
      </c>
      <c r="ZL74">
        <v>-70.564375778841764</v>
      </c>
      <c r="ZM74">
        <v>-70.56981893824107</v>
      </c>
      <c r="ZN74">
        <v>-70.517032247225515</v>
      </c>
      <c r="ZO74">
        <v>-70.455624002628227</v>
      </c>
      <c r="ZP74">
        <v>-70.525867285836426</v>
      </c>
      <c r="ZQ74">
        <v>-70.503050212236005</v>
      </c>
      <c r="ZR74">
        <v>-70.537720887874528</v>
      </c>
      <c r="ZS74">
        <v>-70.584241207744128</v>
      </c>
      <c r="ZT74">
        <v>-70.545405699927755</v>
      </c>
      <c r="ZU74">
        <v>-70.525775651842309</v>
      </c>
      <c r="ZV74">
        <v>-70.518403836169085</v>
      </c>
      <c r="ZW74">
        <v>-70.590328234380607</v>
      </c>
      <c r="ZX74">
        <v>-70.465810414758494</v>
      </c>
      <c r="ZY74">
        <v>-70.479854924490525</v>
      </c>
      <c r="ZZ74">
        <v>-70.640999789137652</v>
      </c>
      <c r="AAA74">
        <v>-70.611927700536597</v>
      </c>
      <c r="AAB74">
        <v>-70.546230601836385</v>
      </c>
      <c r="AAC74">
        <v>-70.550942946301092</v>
      </c>
      <c r="AAD74">
        <v>-70.583084977494764</v>
      </c>
      <c r="AAE74">
        <v>-70.531489763949907</v>
      </c>
      <c r="AAF74">
        <v>-70.523471423077325</v>
      </c>
      <c r="AAG74">
        <v>-70.572122108523587</v>
      </c>
      <c r="AAH74">
        <v>-70.503955420003194</v>
      </c>
      <c r="AAI74">
        <v>-70.521475700435872</v>
      </c>
      <c r="AAJ74">
        <v>-70.591185790636146</v>
      </c>
      <c r="AAK74">
        <v>-70.562906236402554</v>
      </c>
      <c r="AAL74">
        <v>-70.565711630641516</v>
      </c>
      <c r="AAM74">
        <v>-70.558915534481002</v>
      </c>
      <c r="AAN74">
        <v>-70.583616258933176</v>
      </c>
      <c r="AAO74">
        <v>-70.597053886797156</v>
      </c>
      <c r="AAP74">
        <v>-70.642089971791279</v>
      </c>
      <c r="AAQ74">
        <v>-70.602238275965277</v>
      </c>
      <c r="AAR74">
        <v>-70.628189812488074</v>
      </c>
      <c r="AAS74">
        <v>-70.730452736229125</v>
      </c>
      <c r="AAT74">
        <v>-70.669265976216494</v>
      </c>
      <c r="AAU74">
        <v>-70.609994607014954</v>
      </c>
      <c r="AAV74">
        <v>-70.618001928238726</v>
      </c>
      <c r="AAW74">
        <v>-70.630033850513371</v>
      </c>
      <c r="AAX74">
        <v>-70.643206271695362</v>
      </c>
      <c r="AAY74">
        <v>-70.638387269531194</v>
      </c>
      <c r="AAZ74">
        <v>-70.58238774647009</v>
      </c>
      <c r="ABA74">
        <v>-70.512709770457633</v>
      </c>
      <c r="ABB74">
        <v>-70.570857991393893</v>
      </c>
      <c r="ABC74">
        <v>-70.610689688683294</v>
      </c>
      <c r="ABD74">
        <v>-70.576758294905801</v>
      </c>
      <c r="ABE74">
        <v>-70.576319102225355</v>
      </c>
      <c r="ABF74">
        <v>-70.510012150971562</v>
      </c>
      <c r="ABG74">
        <v>-70.483518083869754</v>
      </c>
      <c r="ABH74">
        <v>-70.523690512908843</v>
      </c>
      <c r="ABI74">
        <v>-70.60153320976957</v>
      </c>
      <c r="ABJ74">
        <v>-70.495273989096077</v>
      </c>
      <c r="ABK74">
        <v>-70.502583024386951</v>
      </c>
      <c r="ABL74">
        <v>-70.620101272181785</v>
      </c>
      <c r="ABM74">
        <v>-70.591427658679024</v>
      </c>
      <c r="ABN74">
        <v>-70.603514122340897</v>
      </c>
      <c r="ABO74">
        <v>-70.586485354866369</v>
      </c>
      <c r="ABP74">
        <v>-70.556333820744612</v>
      </c>
      <c r="ABQ74">
        <v>-70.531852475957891</v>
      </c>
      <c r="ABR74">
        <v>-70.497891414047842</v>
      </c>
      <c r="ABS74">
        <v>-70.520318472177621</v>
      </c>
      <c r="ABT74">
        <v>-70.530268352540133</v>
      </c>
      <c r="ABU74">
        <v>-70.57410381960176</v>
      </c>
      <c r="ABV74">
        <v>-70.524879896628306</v>
      </c>
      <c r="ABW74">
        <v>-70.550375893924581</v>
      </c>
      <c r="ABX74">
        <v>-70.622455521186851</v>
      </c>
      <c r="ABY74">
        <v>-70.549028492846276</v>
      </c>
      <c r="ABZ74">
        <v>-70.531956113524387</v>
      </c>
      <c r="ACA74">
        <v>-70.561783933716654</v>
      </c>
      <c r="ACB74">
        <v>-70.648641626403474</v>
      </c>
      <c r="ACC74">
        <v>-70.640803113012339</v>
      </c>
      <c r="ACD74">
        <v>-70.65484371522561</v>
      </c>
      <c r="ACE74">
        <v>-70.682838283272943</v>
      </c>
      <c r="ACF74">
        <v>-70.64843092725863</v>
      </c>
      <c r="ACG74">
        <v>-70.655683745925018</v>
      </c>
      <c r="ACH74">
        <v>-70.619171899093516</v>
      </c>
      <c r="ACI74">
        <v>-70.592091679418672</v>
      </c>
      <c r="ACJ74">
        <v>-70.595557544945535</v>
      </c>
      <c r="ACK74">
        <v>-70.605828647749789</v>
      </c>
      <c r="ACL74">
        <v>-70.69486238215697</v>
      </c>
      <c r="ACM74">
        <v>-70.674543663727647</v>
      </c>
      <c r="ACN74">
        <v>-70.623893530133699</v>
      </c>
      <c r="ACO74">
        <v>-70.619992939120365</v>
      </c>
      <c r="ACP74">
        <v>-70.646932301105323</v>
      </c>
      <c r="ACQ74">
        <v>-70.65152775486807</v>
      </c>
      <c r="ACR74">
        <v>-70.545127759521691</v>
      </c>
      <c r="ACS74">
        <v>-70.560527892991075</v>
      </c>
      <c r="ACT74">
        <v>-70.621115694536655</v>
      </c>
      <c r="ACU74">
        <v>-70.671705751833059</v>
      </c>
      <c r="ACV74">
        <v>-70.636823534735839</v>
      </c>
      <c r="ACW74">
        <v>-70.596316425685586</v>
      </c>
      <c r="ACX74">
        <v>-70.63237986525769</v>
      </c>
      <c r="ACY74">
        <v>-70.643530067114142</v>
      </c>
      <c r="ACZ74">
        <v>-70.71970149700951</v>
      </c>
      <c r="ADA74">
        <v>-70.704596528753427</v>
      </c>
      <c r="ADB74">
        <v>-70.6711346018418</v>
      </c>
      <c r="ADC74">
        <v>-70.667835145177435</v>
      </c>
      <c r="ADD74">
        <v>-70.589334833489318</v>
      </c>
      <c r="ADE74">
        <v>-70.62787488447799</v>
      </c>
      <c r="ADF74">
        <v>-70.604891345052323</v>
      </c>
      <c r="ADG74">
        <v>-70.566223018172423</v>
      </c>
      <c r="ADH74">
        <v>-70.613184031255969</v>
      </c>
      <c r="ADI74">
        <v>-70.602267168567138</v>
      </c>
      <c r="ADJ74">
        <v>-70.559047702175974</v>
      </c>
      <c r="ADK74">
        <v>-70.495449553137448</v>
      </c>
      <c r="ADL74">
        <v>-70.548131180044052</v>
      </c>
      <c r="ADM74">
        <v>-70.630743927447924</v>
      </c>
      <c r="ADN74">
        <v>-70.689754378494257</v>
      </c>
      <c r="ADO74">
        <v>-70.672394799150879</v>
      </c>
      <c r="ADP74">
        <v>-70.634556916267755</v>
      </c>
      <c r="ADQ74">
        <v>-70.635615261439852</v>
      </c>
      <c r="ADR74">
        <v>-70.596089624044737</v>
      </c>
      <c r="ADS74">
        <v>-70.675529597355165</v>
      </c>
      <c r="ADT74">
        <v>-70.703481933867124</v>
      </c>
      <c r="ADU74">
        <v>-70.658610869072476</v>
      </c>
      <c r="ADV74">
        <v>-70.698159636383025</v>
      </c>
      <c r="ADW74">
        <v>-70.689136075541697</v>
      </c>
      <c r="ADX74">
        <v>-70.711087601703454</v>
      </c>
      <c r="ADY74">
        <v>-70.656709847830456</v>
      </c>
      <c r="ADZ74">
        <v>-70.619708348189349</v>
      </c>
      <c r="AEA74">
        <v>-70.665298092619395</v>
      </c>
      <c r="AEB74">
        <v>-70.658316326701794</v>
      </c>
      <c r="AEC74">
        <v>-70.657611358607966</v>
      </c>
      <c r="AED74">
        <v>-70.569578270612624</v>
      </c>
      <c r="AEE74">
        <v>-70.537502170072159</v>
      </c>
      <c r="AEF74">
        <v>-70.578809418239587</v>
      </c>
      <c r="AEG74">
        <v>-70.641410882073359</v>
      </c>
      <c r="AEH74">
        <v>-70.684864466687912</v>
      </c>
      <c r="AEI74">
        <v>-70.621487072032409</v>
      </c>
      <c r="AEJ74">
        <v>-70.5926631104048</v>
      </c>
      <c r="AEK74">
        <v>-70.600525178569981</v>
      </c>
      <c r="AEL74">
        <v>-70.702977333984734</v>
      </c>
      <c r="AEM74">
        <v>-70.706813089952661</v>
      </c>
      <c r="AEN74">
        <v>-70.646285335314872</v>
      </c>
      <c r="AEO74">
        <v>-70.690213031815617</v>
      </c>
      <c r="AEP74">
        <v>-70.654136349554477</v>
      </c>
      <c r="AEQ74">
        <v>-70.662171780740067</v>
      </c>
      <c r="AER74">
        <v>-70.60799279255491</v>
      </c>
      <c r="AES74">
        <v>-70.585491739541098</v>
      </c>
      <c r="AET74">
        <v>-70.629395285345538</v>
      </c>
      <c r="AEU74">
        <v>-70.564387743117294</v>
      </c>
      <c r="AEV74">
        <v>-70.598156842163149</v>
      </c>
      <c r="AEW74">
        <v>-70.62795950074171</v>
      </c>
      <c r="AEX74">
        <v>-70.59642270879101</v>
      </c>
      <c r="AEY74">
        <v>-70.592394900674662</v>
      </c>
      <c r="AEZ74">
        <v>-70.643758252160609</v>
      </c>
      <c r="AFA74">
        <v>-70.706173249826278</v>
      </c>
      <c r="AFB74">
        <v>-70.667159442862868</v>
      </c>
      <c r="AFC74">
        <v>-70.635301268624545</v>
      </c>
      <c r="AFD74">
        <v>-70.641006431263577</v>
      </c>
      <c r="AFE74">
        <v>-70.74117401395884</v>
      </c>
      <c r="AFF74">
        <v>-70.757055004512694</v>
      </c>
      <c r="AFG74">
        <v>-70.688298503131378</v>
      </c>
      <c r="AFH74">
        <v>-70.703209038372023</v>
      </c>
      <c r="AFI74">
        <v>-70.655068423253169</v>
      </c>
      <c r="AFJ74">
        <v>-70.677549768127918</v>
      </c>
      <c r="AFK74">
        <v>-70.725984901550561</v>
      </c>
      <c r="AFL74">
        <v>-70.645420524731861</v>
      </c>
      <c r="AFM74">
        <v>-70.621182180162037</v>
      </c>
      <c r="AFN74">
        <v>-70.589087248011253</v>
      </c>
      <c r="AFO74">
        <v>-70.662827422353018</v>
      </c>
      <c r="AFP74">
        <v>-70.731493644579473</v>
      </c>
      <c r="AFQ74">
        <v>-70.667196195395036</v>
      </c>
      <c r="AFR74">
        <v>-70.683604372812155</v>
      </c>
      <c r="AFS74">
        <v>-70.706833695270518</v>
      </c>
      <c r="AFT74">
        <v>-70.699475200032424</v>
      </c>
      <c r="AFU74">
        <v>-70.587714298139645</v>
      </c>
      <c r="AFV74">
        <v>-70.573265977689459</v>
      </c>
      <c r="AFW74">
        <v>-70.689715568719123</v>
      </c>
      <c r="AFX74">
        <v>-70.712405962546683</v>
      </c>
      <c r="AFY74">
        <v>-70.633057544187139</v>
      </c>
      <c r="AFZ74">
        <v>-70.598722859445957</v>
      </c>
      <c r="AGA74">
        <v>-70.626953409739826</v>
      </c>
      <c r="AGB74">
        <v>-70.581592348029773</v>
      </c>
      <c r="AGC74">
        <v>-70.58170955549032</v>
      </c>
      <c r="AGD74">
        <v>-70.58191376610705</v>
      </c>
      <c r="AGE74">
        <v>-70.575750181054246</v>
      </c>
      <c r="AGF74">
        <v>-70.677244636053103</v>
      </c>
      <c r="AGG74">
        <v>-70.653040548937099</v>
      </c>
      <c r="AGH74">
        <v>-70.668538804103122</v>
      </c>
      <c r="AGI74">
        <v>-70.695787169696871</v>
      </c>
      <c r="AGJ74">
        <v>-70.623677044982571</v>
      </c>
      <c r="AGK74">
        <v>-70.622883970858624</v>
      </c>
      <c r="AGL74">
        <v>-70.677764489767952</v>
      </c>
      <c r="AGM74">
        <v>-70.747816845672972</v>
      </c>
      <c r="AGN74">
        <v>-70.625368783325513</v>
      </c>
      <c r="AGO74">
        <v>-70.594593249246685</v>
      </c>
      <c r="AGP74">
        <v>-70.723397489632561</v>
      </c>
      <c r="AGQ74">
        <v>-70.762895158307913</v>
      </c>
      <c r="AGR74">
        <v>-70.748724987210892</v>
      </c>
      <c r="AGS74">
        <v>-70.694019222286926</v>
      </c>
      <c r="AGT74">
        <v>-70.708929954220864</v>
      </c>
      <c r="AGU74">
        <v>-70.739522253148934</v>
      </c>
      <c r="AGV74">
        <v>-70.755415000013983</v>
      </c>
      <c r="AGW74">
        <v>-70.674524698507696</v>
      </c>
      <c r="AGX74">
        <v>-70.60417560307792</v>
      </c>
      <c r="AGY74">
        <v>-70.707698832194751</v>
      </c>
      <c r="AGZ74">
        <v>-70.668795045959968</v>
      </c>
      <c r="AHA74">
        <v>-70.690376501745661</v>
      </c>
      <c r="AHB74">
        <v>-70.774823220076982</v>
      </c>
      <c r="AHC74">
        <v>-70.731334271100593</v>
      </c>
      <c r="AHD74">
        <v>-70.726835420010559</v>
      </c>
      <c r="AHE74">
        <v>-70.721723903953617</v>
      </c>
      <c r="AHF74">
        <v>-70.754720231094467</v>
      </c>
      <c r="AHG74">
        <v>-70.639198671891833</v>
      </c>
      <c r="AHH74">
        <v>-70.639293468330067</v>
      </c>
      <c r="AHI74">
        <v>-70.786841755522886</v>
      </c>
      <c r="AHJ74">
        <v>-70.775534534276332</v>
      </c>
      <c r="AHK74">
        <v>-70.749438471066327</v>
      </c>
      <c r="AHL74">
        <v>-70.747409548578034</v>
      </c>
      <c r="AHM74">
        <v>-70.738415641725297</v>
      </c>
      <c r="AHN74">
        <v>-70.707825488614048</v>
      </c>
      <c r="AHO74">
        <v>-70.731134214799397</v>
      </c>
      <c r="AHP74">
        <v>-70.692393136964483</v>
      </c>
      <c r="AHQ74">
        <v>-70.650862351556611</v>
      </c>
      <c r="AHR74">
        <v>-70.742382179202821</v>
      </c>
      <c r="AHS74">
        <v>-70.693955347549405</v>
      </c>
      <c r="AHT74">
        <v>-70.662845965693123</v>
      </c>
      <c r="AHU74">
        <v>-70.698990511687555</v>
      </c>
      <c r="AHV74">
        <v>-70.666571073457646</v>
      </c>
      <c r="AHW74">
        <v>-70.716301496567581</v>
      </c>
      <c r="AHX74">
        <v>-70.757098210785315</v>
      </c>
      <c r="AHY74">
        <v>-70.781620288540381</v>
      </c>
      <c r="AHZ74">
        <v>-70.675272585920396</v>
      </c>
      <c r="AIA74">
        <v>-70.64834110599412</v>
      </c>
      <c r="AIB74">
        <v>-70.776245964998196</v>
      </c>
      <c r="AIC74">
        <v>-70.803152161144112</v>
      </c>
      <c r="AID74">
        <v>-70.726940805576518</v>
      </c>
      <c r="AIE74">
        <v>-70.66927860438696</v>
      </c>
      <c r="AIF74">
        <v>-70.698495781457666</v>
      </c>
      <c r="AIG74">
        <v>-70.740745439659634</v>
      </c>
      <c r="AIH74">
        <v>-70.769937369129195</v>
      </c>
      <c r="AII74">
        <v>-70.704271143812491</v>
      </c>
      <c r="AIJ74">
        <v>-70.606449113594962</v>
      </c>
      <c r="AIK74">
        <v>-70.664645046107722</v>
      </c>
      <c r="AIL74">
        <v>-70.698306205897339</v>
      </c>
      <c r="AIM74">
        <v>-70.674919266517833</v>
      </c>
      <c r="AIN74">
        <v>-70.701292140747569</v>
      </c>
      <c r="AIO74">
        <v>-70.658172211989907</v>
      </c>
      <c r="AIP74">
        <v>-70.629864538785924</v>
      </c>
      <c r="AIQ74">
        <v>-70.670499996263231</v>
      </c>
      <c r="AIR74">
        <v>-70.764249462942345</v>
      </c>
      <c r="AIS74">
        <v>-70.645159748500802</v>
      </c>
      <c r="AIT74">
        <v>-70.64524691841649</v>
      </c>
      <c r="AIU74">
        <v>-70.769535974206406</v>
      </c>
      <c r="AIV74">
        <v>-70.755548359870971</v>
      </c>
      <c r="AIW74">
        <v>-70.776763338535119</v>
      </c>
      <c r="AIX74">
        <v>-70.751967629581543</v>
      </c>
      <c r="AIY74">
        <v>-70.718547707555615</v>
      </c>
      <c r="AIZ74">
        <v>-70.700565946626284</v>
      </c>
      <c r="AJA74">
        <v>-70.676606532780383</v>
      </c>
      <c r="AJB74">
        <v>-70.683412465129805</v>
      </c>
      <c r="AJC74">
        <v>-70.683867467804902</v>
      </c>
      <c r="AJD74">
        <v>-70.7221479733997</v>
      </c>
      <c r="AJE74">
        <v>-70.673801850685066</v>
      </c>
      <c r="AJF74">
        <v>-70.709760268545864</v>
      </c>
      <c r="AJG74">
        <v>-70.755479785114858</v>
      </c>
      <c r="AJH74">
        <v>-70.669564233697287</v>
      </c>
      <c r="AJI74">
        <v>-70.6692124926075</v>
      </c>
      <c r="AJJ74">
        <v>-70.712727830891765</v>
      </c>
      <c r="AJK74">
        <v>-70.796883946106988</v>
      </c>
      <c r="AJL74">
        <v>-70.763079224804926</v>
      </c>
      <c r="AJM74">
        <v>-70.76558786093139</v>
      </c>
      <c r="AJN74">
        <v>-70.783881098446443</v>
      </c>
      <c r="AJO74">
        <v>-70.75295274609617</v>
      </c>
      <c r="AJP74">
        <v>-70.776644173456788</v>
      </c>
      <c r="AJQ74">
        <v>-70.741854911023808</v>
      </c>
      <c r="AJR74">
        <v>-70.71116785462209</v>
      </c>
      <c r="AJS74">
        <v>-70.721619020823681</v>
      </c>
      <c r="AJT74">
        <v>-70.735088448150947</v>
      </c>
      <c r="AJU74">
        <v>-70.793754374593561</v>
      </c>
      <c r="AJV74">
        <v>-70.764295018646067</v>
      </c>
      <c r="AJW74">
        <v>-70.742714587457442</v>
      </c>
      <c r="AJX74">
        <v>-70.722240838104696</v>
      </c>
      <c r="AJY74">
        <v>-70.710588491843424</v>
      </c>
      <c r="AJZ74">
        <v>-70.715098311834836</v>
      </c>
      <c r="AKA74">
        <v>-70.624777592545314</v>
      </c>
      <c r="AKB74">
        <v>-70.647673973261902</v>
      </c>
      <c r="AKC74">
        <v>-70.698306579805489</v>
      </c>
      <c r="AKD74">
        <v>-70.755005474459381</v>
      </c>
      <c r="AKE74">
        <v>-70.710028327155783</v>
      </c>
      <c r="AKF74">
        <v>-70.670167496990672</v>
      </c>
      <c r="AKG74">
        <v>-70.699192458590829</v>
      </c>
      <c r="AKH74">
        <v>-70.705653355490625</v>
      </c>
      <c r="AKI74">
        <v>-70.782399810952882</v>
      </c>
      <c r="AKJ74">
        <v>-70.756303890465801</v>
      </c>
      <c r="AKK74">
        <v>-70.735818552595305</v>
      </c>
      <c r="AKL74">
        <v>-70.722156996603786</v>
      </c>
      <c r="AKM74">
        <v>-70.658595678348448</v>
      </c>
      <c r="AKN74">
        <v>-70.694006148433772</v>
      </c>
      <c r="AKO74">
        <v>-70.658895427088595</v>
      </c>
      <c r="AKP74">
        <v>-70.650395261609191</v>
      </c>
      <c r="AKQ74">
        <v>-70.706303607732536</v>
      </c>
      <c r="AKR74">
        <v>-70.702288657249852</v>
      </c>
      <c r="AKS74">
        <v>-70.669697211878457</v>
      </c>
      <c r="AKT74">
        <v>-70.602991375047338</v>
      </c>
      <c r="AKU74">
        <v>-70.65273565393079</v>
      </c>
      <c r="AKV74">
        <v>-70.712179393542414</v>
      </c>
      <c r="AKW74">
        <v>-70.773243446064384</v>
      </c>
      <c r="AKX74">
        <v>-70.7676701269707</v>
      </c>
      <c r="AKY74">
        <v>-70.7261087056051</v>
      </c>
      <c r="AKZ74">
        <v>-70.73247261991142</v>
      </c>
      <c r="ALA74">
        <v>-70.710777854346219</v>
      </c>
      <c r="ALB74">
        <v>-70.788674246278617</v>
      </c>
      <c r="ALC74">
        <v>-70.796247908007572</v>
      </c>
      <c r="ALD74">
        <v>-70.761157727274252</v>
      </c>
      <c r="ALE74">
        <v>-70.812357665590753</v>
      </c>
      <c r="ALF74">
        <v>-70.777467354868435</v>
      </c>
      <c r="ALG74">
        <v>-70.797373946370698</v>
      </c>
      <c r="ALH74">
        <v>-70.750585738579048</v>
      </c>
      <c r="ALI74">
        <v>-70.678611571565853</v>
      </c>
      <c r="ALJ74">
        <v>-70.731463502574741</v>
      </c>
      <c r="ALK74">
        <v>-70.742501163324903</v>
      </c>
      <c r="ALL74">
        <v>-70.755140715908382</v>
      </c>
      <c r="ALM74">
        <v>-70.694136888736381</v>
      </c>
      <c r="ALN74">
        <v>-70.677130403096612</v>
      </c>
      <c r="ALO74">
        <v>-70.725587924509412</v>
      </c>
      <c r="ALP74">
        <v>-70.783858217577901</v>
      </c>
      <c r="ALQ74">
        <v>-70.798882545626384</v>
      </c>
      <c r="ALR74">
        <v>-70.726695035353885</v>
      </c>
      <c r="ALS74">
        <v>-70.73949998226712</v>
      </c>
      <c r="ALT74">
        <v>-70.773059328682791</v>
      </c>
      <c r="ALU74">
        <v>-70.838068393931493</v>
      </c>
      <c r="ALV74">
        <v>-70.836373584367834</v>
      </c>
      <c r="ALW74">
        <v>-70.803083979715154</v>
      </c>
      <c r="ALX74">
        <v>-70.837005875600084</v>
      </c>
      <c r="ALY74">
        <v>-70.772733338332358</v>
      </c>
      <c r="ALZ74">
        <v>-70.776996728816414</v>
      </c>
      <c r="AMA74">
        <v>-70.73063995324253</v>
      </c>
      <c r="AMB74">
        <v>-70.712088994308203</v>
      </c>
      <c r="AMC74">
        <v>-70.730013542476513</v>
      </c>
      <c r="AMD74">
        <v>-70.626334420931556</v>
      </c>
      <c r="AME74">
        <v>-70.672154326314171</v>
      </c>
      <c r="AMF74">
        <v>-70.72598791194163</v>
      </c>
      <c r="AMG74">
        <v>-70.70658156782892</v>
      </c>
      <c r="AMH74">
        <v>-70.712325686746112</v>
      </c>
      <c r="AMI74">
        <v>-70.77478478426471</v>
      </c>
      <c r="AMJ74">
        <v>-70.805937406311756</v>
      </c>
      <c r="AMK74">
        <v>-70.741242740820894</v>
      </c>
      <c r="AML74">
        <v>-70.72796807241366</v>
      </c>
      <c r="AMM74">
        <v>-70.734540573313637</v>
      </c>
      <c r="AMN74">
        <v>-70.826545926972926</v>
      </c>
      <c r="AMO74">
        <v>-70.841019094672362</v>
      </c>
      <c r="AMP74">
        <v>-70.773177254206217</v>
      </c>
      <c r="AMQ74">
        <v>-70.807306352339594</v>
      </c>
      <c r="AMR74">
        <v>-70.753136770336965</v>
      </c>
      <c r="AMS74">
        <v>-70.779987747337529</v>
      </c>
      <c r="AMT74">
        <v>-70.76136827646323</v>
      </c>
      <c r="AMU74">
        <v>-70.758214142734857</v>
      </c>
      <c r="AMV74">
        <v>-70.845260350405113</v>
      </c>
      <c r="AMW74">
        <v>-70.764474588699002</v>
      </c>
      <c r="AMX74">
        <v>-70.804133632668368</v>
      </c>
      <c r="AMY74">
        <v>-70.855425125455909</v>
      </c>
      <c r="AMZ74">
        <v>-70.808560288344864</v>
      </c>
      <c r="ANA74">
        <v>-70.808119643884453</v>
      </c>
      <c r="ANB74">
        <v>-70.799607379965749</v>
      </c>
      <c r="ANC74">
        <v>-70.83418675189364</v>
      </c>
      <c r="AND74">
        <v>-70.84582005238164</v>
      </c>
      <c r="ANE74">
        <v>-70.778226708625766</v>
      </c>
      <c r="ANF74">
        <v>-70.778467033285409</v>
      </c>
      <c r="ANG74">
        <v>-70.876536849539235</v>
      </c>
      <c r="ANH74">
        <v>-70.820422318207733</v>
      </c>
      <c r="ANI74">
        <v>-70.729059974482155</v>
      </c>
      <c r="ANJ74">
        <v>-70.753007270984227</v>
      </c>
      <c r="ANK74">
        <v>-70.720440669434993</v>
      </c>
      <c r="ANL74">
        <v>-70.777698117342936</v>
      </c>
      <c r="ANM74">
        <v>-70.795544282262313</v>
      </c>
      <c r="ANN74">
        <v>-70.787094006314106</v>
      </c>
      <c r="ANO74">
        <v>-70.832518522909311</v>
      </c>
      <c r="ANP74">
        <v>-70.758787003146779</v>
      </c>
      <c r="ANQ74">
        <v>-70.801698749573262</v>
      </c>
      <c r="ANR74">
        <v>-70.849817035904834</v>
      </c>
      <c r="ANS74">
        <v>-70.82099536678939</v>
      </c>
      <c r="ANT74">
        <v>-70.814998256375759</v>
      </c>
      <c r="ANU74">
        <v>-70.776928956773645</v>
      </c>
      <c r="ANV74">
        <v>-70.832900326867616</v>
      </c>
      <c r="ANW74">
        <v>-70.792557818767975</v>
      </c>
      <c r="ANX74">
        <v>-70.751461150116512</v>
      </c>
      <c r="ANY74">
        <v>-70.800228598791023</v>
      </c>
      <c r="ANZ74">
        <v>-70.83224318209875</v>
      </c>
      <c r="AOA74">
        <v>-70.767088876027984</v>
      </c>
      <c r="AOB74">
        <v>-70.689086077822196</v>
      </c>
      <c r="AOC74">
        <v>-70.7737832897446</v>
      </c>
      <c r="AOD74">
        <v>-70.790501399680451</v>
      </c>
      <c r="AOE74">
        <v>-70.799951852627274</v>
      </c>
      <c r="AOF74">
        <v>-70.77450546887691</v>
      </c>
      <c r="AOG74">
        <v>-70.774915695751758</v>
      </c>
      <c r="AOH74">
        <v>-70.844044881282059</v>
      </c>
      <c r="AOI74">
        <v>-70.79304389175492</v>
      </c>
      <c r="AOJ74">
        <v>-70.789695219061514</v>
      </c>
      <c r="AOK74">
        <v>-70.812842888604649</v>
      </c>
      <c r="AOL74">
        <v>-70.783498241113818</v>
      </c>
      <c r="AOM74">
        <v>-70.757577677661374</v>
      </c>
      <c r="AON74">
        <v>-70.736637803496308</v>
      </c>
      <c r="AOO74">
        <v>-70.782454325578499</v>
      </c>
      <c r="AOP74">
        <v>-70.745811739647152</v>
      </c>
      <c r="AOQ74">
        <v>-70.704548224960092</v>
      </c>
      <c r="AOR74">
        <v>-70.787672597509797</v>
      </c>
      <c r="AOS74">
        <v>-70.868927383074379</v>
      </c>
      <c r="AOT74">
        <v>-70.81153782331026</v>
      </c>
      <c r="AOU74">
        <v>-70.748093693358783</v>
      </c>
      <c r="AOV74">
        <v>-70.759475976404843</v>
      </c>
      <c r="AOW74">
        <v>-70.722770994486496</v>
      </c>
      <c r="AOX74">
        <v>-70.767166371659101</v>
      </c>
      <c r="AOY74">
        <v>-70.808159526312238</v>
      </c>
      <c r="AOZ74">
        <v>-70.794974199568927</v>
      </c>
      <c r="APA74">
        <v>-70.838379245134064</v>
      </c>
      <c r="APB74">
        <v>-70.841859594221233</v>
      </c>
      <c r="APC74">
        <v>-70.844823314703433</v>
      </c>
      <c r="APD74">
        <v>-70.860743515065508</v>
      </c>
      <c r="APE74">
        <v>-70.853103524684784</v>
      </c>
      <c r="APF74">
        <v>-70.851773911114691</v>
      </c>
      <c r="APG74">
        <v>-70.844322131435916</v>
      </c>
      <c r="APH74">
        <v>-70.883654709610681</v>
      </c>
      <c r="API74">
        <v>-70.772494471789628</v>
      </c>
      <c r="APJ74">
        <v>-70.625728022503125</v>
      </c>
      <c r="APK74">
        <v>-70.585815268086904</v>
      </c>
      <c r="APL74">
        <v>-70.599396402850047</v>
      </c>
      <c r="APM74">
        <v>-70.626665052224098</v>
      </c>
      <c r="APN74">
        <v>-70.723411780492057</v>
      </c>
      <c r="APO74">
        <v>-70.908644577913222</v>
      </c>
      <c r="APP74">
        <v>-70.964458686564711</v>
      </c>
      <c r="APQ74">
        <v>-70.884475401359737</v>
      </c>
      <c r="APR74">
        <v>-70.83080274780761</v>
      </c>
      <c r="APS74">
        <v>-70.828650312459217</v>
      </c>
      <c r="APT74">
        <v>-70.820222730449643</v>
      </c>
      <c r="APU74">
        <v>-70.838057968251945</v>
      </c>
      <c r="APV74">
        <v>-70.897399384884707</v>
      </c>
      <c r="APW74">
        <v>-70.921023217952268</v>
      </c>
      <c r="APX74">
        <v>-70.872471618846674</v>
      </c>
      <c r="APY74">
        <v>-70.792432870115519</v>
      </c>
      <c r="APZ74">
        <v>-70.808993306306292</v>
      </c>
      <c r="AQA74">
        <v>-70.929531370507192</v>
      </c>
      <c r="AQB74">
        <v>-70.887649577877909</v>
      </c>
      <c r="AQC74">
        <v>-70.8579395900544</v>
      </c>
      <c r="AQD74">
        <v>-70.913764920563978</v>
      </c>
      <c r="AQE74">
        <v>-70.902040524303885</v>
      </c>
      <c r="AQF74">
        <v>-70.907395940081159</v>
      </c>
      <c r="AQG74">
        <v>-70.914567742607801</v>
      </c>
      <c r="AQH74">
        <v>-70.883568083582219</v>
      </c>
      <c r="AQI74">
        <v>-70.845911344411249</v>
      </c>
      <c r="AQJ74">
        <v>-70.87152361230477</v>
      </c>
      <c r="AQK74">
        <v>-70.899650795132004</v>
      </c>
      <c r="AQL74">
        <v>-70.860384483674096</v>
      </c>
      <c r="AQM74">
        <v>-70.879254186522004</v>
      </c>
      <c r="AQN74">
        <v>-70.840261818301087</v>
      </c>
      <c r="AQO74">
        <v>-70.847042209459374</v>
      </c>
      <c r="AQP74">
        <v>-70.876250133853546</v>
      </c>
      <c r="AQQ74">
        <v>-70.811006697256801</v>
      </c>
      <c r="AQR74">
        <v>-70.839489223401415</v>
      </c>
      <c r="AQS74">
        <v>-70.891426863422069</v>
      </c>
      <c r="AQT74">
        <v>-70.935649364376985</v>
      </c>
      <c r="AQU74">
        <v>-70.927762259691349</v>
      </c>
      <c r="AQV74">
        <v>-70.929039637576622</v>
      </c>
      <c r="AQW74">
        <v>-70.930543403519607</v>
      </c>
      <c r="AQX74">
        <v>-70.911107196539959</v>
      </c>
      <c r="AQY74">
        <v>-70.939199880437229</v>
      </c>
      <c r="AQZ74">
        <v>-70.934603371122904</v>
      </c>
      <c r="ARA74">
        <v>-70.901763875236441</v>
      </c>
      <c r="ARB74">
        <v>-70.781655735667243</v>
      </c>
      <c r="ARC74">
        <v>-70.809849113593515</v>
      </c>
      <c r="ARD74">
        <v>-70.927742155820454</v>
      </c>
      <c r="ARE74">
        <v>-70.868769107636609</v>
      </c>
      <c r="ARF74">
        <v>-70.827046603542783</v>
      </c>
      <c r="ARG74">
        <v>-70.811259588049893</v>
      </c>
      <c r="ARH74">
        <v>-70.835017055159796</v>
      </c>
      <c r="ARI74">
        <v>-70.854949464415327</v>
      </c>
      <c r="ARJ74">
        <v>-70.824905267762318</v>
      </c>
      <c r="ARK74">
        <v>-70.823628516050633</v>
      </c>
      <c r="ARL74">
        <v>-70.84503177137978</v>
      </c>
      <c r="ARM74">
        <v>-70.911652278399941</v>
      </c>
      <c r="ARN74">
        <v>-70.897324227493144</v>
      </c>
      <c r="ARO74">
        <v>-70.912470029485945</v>
      </c>
      <c r="ARP74">
        <v>-70.931804239056135</v>
      </c>
      <c r="ARQ74">
        <v>-70.909366377395344</v>
      </c>
      <c r="ARR74">
        <v>-70.958612830754703</v>
      </c>
      <c r="ARS74">
        <v>-70.94931620560385</v>
      </c>
      <c r="ART74">
        <v>-70.922519091903609</v>
      </c>
      <c r="ARU74">
        <v>-70.88264886155622</v>
      </c>
      <c r="ARV74">
        <v>-70.863724039076686</v>
      </c>
      <c r="ARW74">
        <v>-70.913808142640505</v>
      </c>
      <c r="ARX74">
        <v>-70.915863259383741</v>
      </c>
      <c r="ARY74">
        <v>-70.8928089507869</v>
      </c>
      <c r="ARZ74">
        <v>-70.920111381284414</v>
      </c>
      <c r="ASA74">
        <v>-70.94986808555899</v>
      </c>
      <c r="ASB74">
        <v>-70.932272608819801</v>
      </c>
      <c r="ASC74">
        <v>-70.871164077742918</v>
      </c>
      <c r="ASD74">
        <v>-70.861527665193165</v>
      </c>
      <c r="ASE74">
        <v>-70.877283334053914</v>
      </c>
      <c r="ASF74">
        <v>-70.899280700596449</v>
      </c>
      <c r="ASG74">
        <v>-70.922268300242777</v>
      </c>
      <c r="ASH74">
        <v>-70.967342599475955</v>
      </c>
      <c r="ASI74">
        <v>-71.005302925207729</v>
      </c>
      <c r="ASJ74">
        <v>-70.991043041379072</v>
      </c>
      <c r="ASK74">
        <v>-70.9819246702111</v>
      </c>
      <c r="ASL74">
        <v>-70.833565671547376</v>
      </c>
      <c r="ASM74">
        <v>-70.627781440606711</v>
      </c>
      <c r="ASN74">
        <v>-70.544051900793448</v>
      </c>
      <c r="ASO74">
        <v>-70.529090079059984</v>
      </c>
      <c r="ASP74">
        <v>-70.703241230912795</v>
      </c>
      <c r="ASQ74">
        <v>-70.709651550189392</v>
      </c>
      <c r="ASR74">
        <v>-70.643515298268568</v>
      </c>
      <c r="ASS74">
        <v>-70.687564407687361</v>
      </c>
      <c r="AST74">
        <v>-70.614366641239243</v>
      </c>
      <c r="ASU74">
        <v>-70.67906458249044</v>
      </c>
      <c r="ASV74">
        <v>-70.677608936463031</v>
      </c>
      <c r="ASW74">
        <v>-70.633174307160132</v>
      </c>
      <c r="ASX74">
        <v>-70.694544450194172</v>
      </c>
      <c r="ASY74">
        <v>-70.825560147982941</v>
      </c>
      <c r="ASZ74">
        <v>-70.83276341350728</v>
      </c>
      <c r="ATA74">
        <v>-70.777166163550419</v>
      </c>
      <c r="ATB74">
        <v>-70.822557596614914</v>
      </c>
      <c r="ATC74">
        <v>-70.821261148543101</v>
      </c>
      <c r="ATD74">
        <v>-70.877493354651179</v>
      </c>
      <c r="ATE74">
        <v>-70.872920009292216</v>
      </c>
      <c r="ATF74">
        <v>-70.835451175588702</v>
      </c>
      <c r="ATG74">
        <v>-70.739919750977776</v>
      </c>
      <c r="ATH74">
        <v>-70.671460114687292</v>
      </c>
      <c r="ATI74">
        <v>-70.820749215852743</v>
      </c>
      <c r="ATJ74">
        <v>-70.74805095479087</v>
      </c>
      <c r="ATK74">
        <v>-70.668378753454817</v>
      </c>
      <c r="ATL74">
        <v>-70.724510060888946</v>
      </c>
      <c r="ATM74">
        <v>-70.694993521861633</v>
      </c>
      <c r="ATN74">
        <v>-70.771900405289756</v>
      </c>
      <c r="ATO74">
        <v>-70.746753869157004</v>
      </c>
      <c r="ATP74">
        <v>-70.673586581297684</v>
      </c>
      <c r="ATQ74">
        <v>-70.691630349003503</v>
      </c>
      <c r="ATR74">
        <v>-70.766320452527594</v>
      </c>
      <c r="ATS74">
        <v>-70.860128328067645</v>
      </c>
      <c r="ATT74">
        <v>-70.864197942907325</v>
      </c>
      <c r="ATU74">
        <v>-70.863674321016333</v>
      </c>
      <c r="ATV74">
        <v>-70.854046743327629</v>
      </c>
      <c r="ATW74">
        <v>-70.924538945475405</v>
      </c>
      <c r="ATX74">
        <v>-70.857935710980499</v>
      </c>
      <c r="ATY74">
        <v>-70.678824484537358</v>
      </c>
      <c r="ATZ74">
        <v>-70.687981797347504</v>
      </c>
      <c r="AUA74">
        <v>-70.77306655628405</v>
      </c>
      <c r="AUB74">
        <v>-70.885834976707457</v>
      </c>
      <c r="AUC74">
        <v>-70.937292899978615</v>
      </c>
      <c r="AUD74">
        <v>-70.914968226701802</v>
      </c>
      <c r="AUE74">
        <v>-70.904113209849157</v>
      </c>
      <c r="AUF74">
        <v>-70.903238234029345</v>
      </c>
      <c r="AUG74">
        <v>-70.979179445330146</v>
      </c>
      <c r="AUH74">
        <v>-70.961935442170784</v>
      </c>
      <c r="AUI74">
        <v>-70.867846402788416</v>
      </c>
      <c r="AUJ74">
        <v>-70.847066586460585</v>
      </c>
      <c r="AUK74">
        <v>-70.896227155936543</v>
      </c>
      <c r="AUL74">
        <v>-70.959630472841795</v>
      </c>
      <c r="AUM74">
        <v>-70.89855078646562</v>
      </c>
      <c r="AUN74">
        <v>-70.896643955689427</v>
      </c>
      <c r="AUO74">
        <v>-70.957217583624782</v>
      </c>
      <c r="AUP74">
        <v>-71.022630887712012</v>
      </c>
    </row>
    <row r="75" spans="1:1238" x14ac:dyDescent="0.3">
      <c r="A75" t="s">
        <v>149</v>
      </c>
      <c r="B75">
        <v>-71.37658880030358</v>
      </c>
      <c r="C75">
        <v>11.14</v>
      </c>
      <c r="D75">
        <v>66</v>
      </c>
      <c r="E75">
        <v>1025</v>
      </c>
      <c r="F75">
        <v>1.5</v>
      </c>
      <c r="G75">
        <v>5.4</v>
      </c>
      <c r="H75" t="s">
        <v>63</v>
      </c>
      <c r="I75" t="s">
        <v>122</v>
      </c>
      <c r="J75">
        <v>0</v>
      </c>
      <c r="K75" t="s">
        <v>62</v>
      </c>
      <c r="L75">
        <v>0</v>
      </c>
      <c r="M75" t="s">
        <v>57</v>
      </c>
      <c r="N75" t="s">
        <v>62</v>
      </c>
      <c r="O75">
        <v>10.89</v>
      </c>
      <c r="P75">
        <v>66</v>
      </c>
      <c r="Q75">
        <v>1025</v>
      </c>
      <c r="R75">
        <v>1.5</v>
      </c>
      <c r="S75">
        <v>5.4</v>
      </c>
      <c r="T75" t="s">
        <v>63</v>
      </c>
      <c r="U75" t="s">
        <v>122</v>
      </c>
      <c r="V75">
        <v>0</v>
      </c>
      <c r="W75" t="s">
        <v>62</v>
      </c>
      <c r="X75">
        <v>0</v>
      </c>
      <c r="Y75" t="s">
        <v>57</v>
      </c>
      <c r="Z75" t="s">
        <v>62</v>
      </c>
      <c r="AA75">
        <v>10.45</v>
      </c>
      <c r="AB75">
        <v>66</v>
      </c>
      <c r="AC75">
        <v>1025</v>
      </c>
      <c r="AD75">
        <v>1.5</v>
      </c>
      <c r="AE75">
        <v>5.4</v>
      </c>
      <c r="AF75" t="s">
        <v>63</v>
      </c>
      <c r="AG75" t="s">
        <v>122</v>
      </c>
      <c r="AH75">
        <v>0</v>
      </c>
      <c r="AI75" t="s">
        <v>62</v>
      </c>
      <c r="AJ75">
        <v>0</v>
      </c>
      <c r="AK75" t="s">
        <v>57</v>
      </c>
      <c r="AL75" t="s">
        <v>62</v>
      </c>
      <c r="AM75">
        <v>-69.84041469608627</v>
      </c>
      <c r="AN75">
        <v>-69.916372095432791</v>
      </c>
      <c r="AO75">
        <v>-69.987680831300267</v>
      </c>
      <c r="AP75">
        <v>-70.034224376125792</v>
      </c>
      <c r="AQ75">
        <v>-70.069135359935643</v>
      </c>
      <c r="AR75">
        <v>-70.090036141865426</v>
      </c>
      <c r="AS75">
        <v>-70.095073294106783</v>
      </c>
      <c r="AT75">
        <v>-70.133778659032487</v>
      </c>
      <c r="AU75">
        <v>-70.105018709372573</v>
      </c>
      <c r="AV75">
        <v>-70.122349071519722</v>
      </c>
      <c r="AW75">
        <v>-70.211757814620654</v>
      </c>
      <c r="AX75">
        <v>-70.270059363130883</v>
      </c>
      <c r="AY75">
        <v>-70.25978089981956</v>
      </c>
      <c r="AZ75">
        <v>-70.262543210638256</v>
      </c>
      <c r="BA75">
        <v>-70.272774996542012</v>
      </c>
      <c r="BB75">
        <v>-70.287891261359832</v>
      </c>
      <c r="BC75">
        <v>-70.304904518838427</v>
      </c>
      <c r="BD75">
        <v>-70.299183958007347</v>
      </c>
      <c r="BE75">
        <v>-70.34014926608657</v>
      </c>
      <c r="BF75">
        <v>-70.358609700982782</v>
      </c>
      <c r="BG75">
        <v>-70.384933047094449</v>
      </c>
      <c r="BH75">
        <v>-70.375203008942208</v>
      </c>
      <c r="BI75">
        <v>-70.379973045794117</v>
      </c>
      <c r="BJ75">
        <v>-70.391138412556899</v>
      </c>
      <c r="BK75">
        <v>-70.400362046677017</v>
      </c>
      <c r="BL75">
        <v>-70.435295477149992</v>
      </c>
      <c r="BM75">
        <v>-70.444040033144731</v>
      </c>
      <c r="BN75">
        <v>-70.477288143692448</v>
      </c>
      <c r="BO75">
        <v>-70.471487286584448</v>
      </c>
      <c r="BP75">
        <v>-70.473779714431174</v>
      </c>
      <c r="BQ75">
        <v>-70.490730705547833</v>
      </c>
      <c r="BR75">
        <v>-70.515444557115046</v>
      </c>
      <c r="BS75">
        <v>-70.489833239119463</v>
      </c>
      <c r="BT75">
        <v>-70.4832255721374</v>
      </c>
      <c r="BU75">
        <v>-70.500913783574148</v>
      </c>
      <c r="BV75">
        <v>-70.516701968476866</v>
      </c>
      <c r="BW75">
        <v>-70.566323852040881</v>
      </c>
      <c r="BX75">
        <v>-70.55764330929955</v>
      </c>
      <c r="BY75">
        <v>-70.586584473814611</v>
      </c>
      <c r="BZ75">
        <v>-70.597871486339756</v>
      </c>
      <c r="CA75">
        <v>-70.598985613002711</v>
      </c>
      <c r="CB75">
        <v>-70.61820528303258</v>
      </c>
      <c r="CC75">
        <v>-70.619378613245459</v>
      </c>
      <c r="CD75">
        <v>-70.56329224219445</v>
      </c>
      <c r="CE75">
        <v>-70.565224961695819</v>
      </c>
      <c r="CF75">
        <v>-70.617341274412723</v>
      </c>
      <c r="CG75">
        <v>-70.651964631490941</v>
      </c>
      <c r="CH75">
        <v>-70.643061549964614</v>
      </c>
      <c r="CI75">
        <v>-70.632168480533664</v>
      </c>
      <c r="CJ75">
        <v>-70.649823209585151</v>
      </c>
      <c r="CK75">
        <v>-70.618042304786741</v>
      </c>
      <c r="CL75">
        <v>-70.64395727770993</v>
      </c>
      <c r="CM75">
        <v>-70.658499718661261</v>
      </c>
      <c r="CN75">
        <v>-70.663246150263575</v>
      </c>
      <c r="CO75">
        <v>-70.64794709720988</v>
      </c>
      <c r="CP75">
        <v>-70.65781472441671</v>
      </c>
      <c r="CQ75">
        <v>-70.673364630770294</v>
      </c>
      <c r="CR75">
        <v>-70.6653066274</v>
      </c>
      <c r="CS75">
        <v>-70.616899793460931</v>
      </c>
      <c r="CT75">
        <v>-70.561393714300152</v>
      </c>
      <c r="CU75">
        <v>-70.598966974883069</v>
      </c>
      <c r="CV75">
        <v>-70.610020986576075</v>
      </c>
      <c r="CW75">
        <v>-70.64493555255973</v>
      </c>
      <c r="CX75">
        <v>-70.651366110558769</v>
      </c>
      <c r="CY75">
        <v>-70.651107936017212</v>
      </c>
      <c r="CZ75">
        <v>-70.651429361963295</v>
      </c>
      <c r="DA75">
        <v>-70.631469584782096</v>
      </c>
      <c r="DB75">
        <v>-70.680739681544168</v>
      </c>
      <c r="DC75">
        <v>-70.706264649787386</v>
      </c>
      <c r="DD75">
        <v>-70.691189090855431</v>
      </c>
      <c r="DE75">
        <v>-70.668505011015625</v>
      </c>
      <c r="DF75">
        <v>-70.668645384024543</v>
      </c>
      <c r="DG75">
        <v>-70.676194698994806</v>
      </c>
      <c r="DH75">
        <v>-70.699700359160815</v>
      </c>
      <c r="DI75">
        <v>-70.67870537109917</v>
      </c>
      <c r="DJ75">
        <v>-70.6642135698186</v>
      </c>
      <c r="DK75">
        <v>-70.701787189647831</v>
      </c>
      <c r="DL75">
        <v>-70.68855815195657</v>
      </c>
      <c r="DM75">
        <v>-70.705497923664197</v>
      </c>
      <c r="DN75">
        <v>-70.687693835221353</v>
      </c>
      <c r="DO75">
        <v>-70.708802890774649</v>
      </c>
      <c r="DP75">
        <v>-70.753069369607175</v>
      </c>
      <c r="DQ75">
        <v>-70.742450169730546</v>
      </c>
      <c r="DR75">
        <v>-70.713773504926365</v>
      </c>
      <c r="DS75">
        <v>-70.70700153859201</v>
      </c>
      <c r="DT75">
        <v>-70.776451917204497</v>
      </c>
      <c r="DU75">
        <v>-70.824966478131827</v>
      </c>
      <c r="DV75">
        <v>-70.785301092198296</v>
      </c>
      <c r="DW75">
        <v>-70.768932051181366</v>
      </c>
      <c r="DX75">
        <v>-70.803846293686064</v>
      </c>
      <c r="DY75">
        <v>-70.777028330748465</v>
      </c>
      <c r="DZ75">
        <v>-70.800409660803552</v>
      </c>
      <c r="EA75">
        <v>-70.775166874188741</v>
      </c>
      <c r="EB75">
        <v>-70.750225103696067</v>
      </c>
      <c r="EC75">
        <v>-70.76983549645027</v>
      </c>
      <c r="ED75">
        <v>-70.809762796381762</v>
      </c>
      <c r="EE75">
        <v>-70.778337157293294</v>
      </c>
      <c r="EF75">
        <v>-70.748944013529353</v>
      </c>
      <c r="EG75">
        <v>-70.790302418408004</v>
      </c>
      <c r="EH75">
        <v>-70.768055391051405</v>
      </c>
      <c r="EI75">
        <v>-70.791143090454824</v>
      </c>
      <c r="EJ75">
        <v>-70.802921957355153</v>
      </c>
      <c r="EK75">
        <v>-70.831517893019296</v>
      </c>
      <c r="EL75">
        <v>-70.857576135875462</v>
      </c>
      <c r="EM75">
        <v>-70.878016696910066</v>
      </c>
      <c r="EN75">
        <v>-70.880088472981981</v>
      </c>
      <c r="EO75">
        <v>-70.862972114206144</v>
      </c>
      <c r="EP75">
        <v>-70.855743424895621</v>
      </c>
      <c r="EQ75">
        <v>-70.836942565126861</v>
      </c>
      <c r="ER75">
        <v>-70.813637635171744</v>
      </c>
      <c r="ES75">
        <v>-70.825584789730868</v>
      </c>
      <c r="ET75">
        <v>-70.896078057006832</v>
      </c>
      <c r="EU75">
        <v>-70.890895648982365</v>
      </c>
      <c r="EV75">
        <v>-70.880531411670106</v>
      </c>
      <c r="EW75">
        <v>-70.879045250149119</v>
      </c>
      <c r="EX75">
        <v>-70.88754061012321</v>
      </c>
      <c r="EY75">
        <v>-70.889631002519678</v>
      </c>
      <c r="EZ75">
        <v>-70.834259281353056</v>
      </c>
      <c r="FA75">
        <v>-70.863217174592165</v>
      </c>
      <c r="FB75">
        <v>-70.889964323835073</v>
      </c>
      <c r="FC75">
        <v>-70.905024438350154</v>
      </c>
      <c r="FD75">
        <v>-70.890717810247892</v>
      </c>
      <c r="FE75">
        <v>-70.865422563399193</v>
      </c>
      <c r="FF75">
        <v>-70.860046439083561</v>
      </c>
      <c r="FG75">
        <v>-70.856950926215148</v>
      </c>
      <c r="FH75">
        <v>-70.87579166182752</v>
      </c>
      <c r="FI75">
        <v>-70.894520455385788</v>
      </c>
      <c r="FJ75">
        <v>-70.905196981625181</v>
      </c>
      <c r="FK75">
        <v>-70.881134676361825</v>
      </c>
      <c r="FL75">
        <v>-70.847552994277919</v>
      </c>
      <c r="FM75">
        <v>-70.827389407713184</v>
      </c>
      <c r="FN75">
        <v>-70.772509305475751</v>
      </c>
      <c r="FO75">
        <v>-70.726267134786212</v>
      </c>
      <c r="FP75">
        <v>-70.764686437758286</v>
      </c>
      <c r="FQ75">
        <v>-70.810815216149223</v>
      </c>
      <c r="FR75">
        <v>-70.848938994207515</v>
      </c>
      <c r="FS75">
        <v>-70.735834015845199</v>
      </c>
      <c r="FT75">
        <v>-70.705890821118501</v>
      </c>
      <c r="FU75">
        <v>-70.833018731479342</v>
      </c>
      <c r="FV75">
        <v>-70.845213163901775</v>
      </c>
      <c r="FW75">
        <v>-70.847106828158772</v>
      </c>
      <c r="FX75">
        <v>-70.870172010126254</v>
      </c>
      <c r="FY75">
        <v>-70.839274080188545</v>
      </c>
      <c r="FZ75">
        <v>-70.805459469384971</v>
      </c>
      <c r="GA75">
        <v>-70.820864597367205</v>
      </c>
      <c r="GB75">
        <v>-70.85419518135005</v>
      </c>
      <c r="GC75">
        <v>-70.899740092504629</v>
      </c>
      <c r="GD75">
        <v>-70.882842755953135</v>
      </c>
      <c r="GE75">
        <v>-70.822522198828324</v>
      </c>
      <c r="GF75">
        <v>-70.833249379047032</v>
      </c>
      <c r="GG75">
        <v>-70.912658189013484</v>
      </c>
      <c r="GH75">
        <v>-70.923906384935151</v>
      </c>
      <c r="GI75">
        <v>-70.877624671390919</v>
      </c>
      <c r="GJ75">
        <v>-70.876314019948907</v>
      </c>
      <c r="GK75">
        <v>-70.914613723693833</v>
      </c>
      <c r="GL75">
        <v>-70.978084632593593</v>
      </c>
      <c r="GM75">
        <v>-70.933648416475776</v>
      </c>
      <c r="GN75">
        <v>-70.924344362247339</v>
      </c>
      <c r="GO75">
        <v>-70.919824528801513</v>
      </c>
      <c r="GP75">
        <v>-70.934229101783671</v>
      </c>
      <c r="GQ75">
        <v>-70.910604588017691</v>
      </c>
      <c r="GR75">
        <v>-70.90449391072454</v>
      </c>
      <c r="GS75">
        <v>-70.977449408785361</v>
      </c>
      <c r="GT75">
        <v>-70.982540589036347</v>
      </c>
      <c r="GU75">
        <v>-71.037776495738555</v>
      </c>
      <c r="GV75">
        <v>-71.039412632572436</v>
      </c>
      <c r="GW75">
        <v>-71.046551958107997</v>
      </c>
      <c r="GX75">
        <v>-71.055220970448673</v>
      </c>
      <c r="GY75">
        <v>-71.029605044653138</v>
      </c>
      <c r="GZ75">
        <v>-71.029772116582848</v>
      </c>
      <c r="HA75">
        <v>-71.032765164893277</v>
      </c>
      <c r="HB75">
        <v>-71.053674228029962</v>
      </c>
      <c r="HC75">
        <v>-71.017938831241025</v>
      </c>
      <c r="HD75">
        <v>-71.006512197705831</v>
      </c>
      <c r="HE75">
        <v>-71.034569903065886</v>
      </c>
      <c r="HF75">
        <v>-71.046852571567314</v>
      </c>
      <c r="HG75">
        <v>-71.075752494957527</v>
      </c>
      <c r="HH75">
        <v>-71.048637639341962</v>
      </c>
      <c r="HI75">
        <v>-71.0616972108743</v>
      </c>
      <c r="HJ75">
        <v>-71.074752948758288</v>
      </c>
      <c r="HK75">
        <v>-71.06865381207021</v>
      </c>
      <c r="HL75">
        <v>-71.068277175426061</v>
      </c>
      <c r="HM75">
        <v>-71.062139549661453</v>
      </c>
      <c r="HN75">
        <v>-71.013835224601493</v>
      </c>
      <c r="HO75">
        <v>-71.034556570781987</v>
      </c>
      <c r="HP75">
        <v>-71.078703129891835</v>
      </c>
      <c r="HQ75">
        <v>-71.069693906013555</v>
      </c>
      <c r="HR75">
        <v>-71.034919789147054</v>
      </c>
      <c r="HS75">
        <v>-70.974519729519983</v>
      </c>
      <c r="HT75">
        <v>-71.025043720759697</v>
      </c>
      <c r="HU75">
        <v>-71.083835202546595</v>
      </c>
      <c r="HV75">
        <v>-71.101073014643305</v>
      </c>
      <c r="HW75">
        <v>-71.095447300121876</v>
      </c>
      <c r="HX75">
        <v>-71.115496893786087</v>
      </c>
      <c r="HY75">
        <v>-71.187784560559905</v>
      </c>
      <c r="HZ75">
        <v>-71.186424594385471</v>
      </c>
      <c r="IA75">
        <v>-71.136633283848653</v>
      </c>
      <c r="IB75">
        <v>-71.075528586402072</v>
      </c>
      <c r="IC75">
        <v>-71.052922363602164</v>
      </c>
      <c r="ID75">
        <v>-71.045723960701679</v>
      </c>
      <c r="IE75">
        <v>-71.049806334189554</v>
      </c>
      <c r="IF75">
        <v>-71.078552938545045</v>
      </c>
      <c r="IG75">
        <v>-71.105649228345399</v>
      </c>
      <c r="IH75">
        <v>-71.090251569762387</v>
      </c>
      <c r="II75">
        <v>-71.063864613451074</v>
      </c>
      <c r="IJ75">
        <v>-71.081822815124951</v>
      </c>
      <c r="IK75">
        <v>-71.093903778436527</v>
      </c>
      <c r="IL75">
        <v>-71.072467621464085</v>
      </c>
      <c r="IM75">
        <v>-71.022095869331736</v>
      </c>
      <c r="IN75">
        <v>-71.045745833358524</v>
      </c>
      <c r="IO75">
        <v>-71.084468198417454</v>
      </c>
      <c r="IP75">
        <v>-71.113262847773854</v>
      </c>
      <c r="IQ75">
        <v>-71.107448772220366</v>
      </c>
      <c r="IR75">
        <v>-71.099186715001565</v>
      </c>
      <c r="IS75">
        <v>-71.093093321510167</v>
      </c>
      <c r="IT75">
        <v>-71.109708602758417</v>
      </c>
      <c r="IU75">
        <v>-71.14086498485031</v>
      </c>
      <c r="IV75">
        <v>-71.113856944928187</v>
      </c>
      <c r="IW75">
        <v>-71.094139695278841</v>
      </c>
      <c r="IX75">
        <v>-71.112521574577386</v>
      </c>
      <c r="IY75">
        <v>-71.13079818462991</v>
      </c>
      <c r="IZ75">
        <v>-71.113263259170367</v>
      </c>
      <c r="JA75">
        <v>-71.1230931761921</v>
      </c>
      <c r="JB75">
        <v>-71.130053086650165</v>
      </c>
      <c r="JC75">
        <v>-71.133663707254428</v>
      </c>
      <c r="JD75">
        <v>-71.096392199507704</v>
      </c>
      <c r="JE75">
        <v>-71.089598499844158</v>
      </c>
      <c r="JF75">
        <v>-71.111238426191136</v>
      </c>
      <c r="JG75">
        <v>-71.091998891841087</v>
      </c>
      <c r="JH75">
        <v>-71.095393628140073</v>
      </c>
      <c r="JI75">
        <v>-71.134465234971884</v>
      </c>
      <c r="JJ75">
        <v>-71.182907813982666</v>
      </c>
      <c r="JK75">
        <v>-71.189147045972049</v>
      </c>
      <c r="JL75">
        <v>-71.179237658753777</v>
      </c>
      <c r="JM75">
        <v>-71.159517643810943</v>
      </c>
      <c r="JN75">
        <v>-71.166118516856898</v>
      </c>
      <c r="JO75">
        <v>-71.168387008574456</v>
      </c>
      <c r="JP75">
        <v>-71.160798501299709</v>
      </c>
      <c r="JQ75">
        <v>-71.1611553788847</v>
      </c>
      <c r="JR75">
        <v>-71.132425949665588</v>
      </c>
      <c r="JS75">
        <v>-71.133455392140291</v>
      </c>
      <c r="JT75">
        <v>-71.127076448643919</v>
      </c>
      <c r="JU75">
        <v>-71.126395122677366</v>
      </c>
      <c r="JV75">
        <v>-71.089013848253657</v>
      </c>
      <c r="JW75">
        <v>-71.098751247545465</v>
      </c>
      <c r="JX75">
        <v>-71.156557314682416</v>
      </c>
      <c r="JY75">
        <v>-71.169177051748335</v>
      </c>
      <c r="JZ75">
        <v>-71.190336168998741</v>
      </c>
      <c r="KA75">
        <v>-71.207950659127704</v>
      </c>
      <c r="KB75">
        <v>-71.242242543642618</v>
      </c>
      <c r="KC75">
        <v>-71.239987254439356</v>
      </c>
      <c r="KD75">
        <v>-71.258141135631803</v>
      </c>
      <c r="KE75">
        <v>-71.250926357489305</v>
      </c>
      <c r="KF75">
        <v>-71.228422054720383</v>
      </c>
      <c r="KG75">
        <v>-71.220895009969553</v>
      </c>
      <c r="KH75">
        <v>-71.230844642714644</v>
      </c>
      <c r="KI75">
        <v>-71.212015930339106</v>
      </c>
      <c r="KJ75">
        <v>-71.182030004082719</v>
      </c>
      <c r="KK75">
        <v>-71.19889573119697</v>
      </c>
      <c r="KL75">
        <v>-71.181830222615858</v>
      </c>
      <c r="KM75">
        <v>-71.179876777331756</v>
      </c>
      <c r="KN75">
        <v>-71.225220210685677</v>
      </c>
      <c r="KO75">
        <v>-71.194677975623136</v>
      </c>
      <c r="KP75">
        <v>-71.037629734548005</v>
      </c>
      <c r="KQ75">
        <v>-70.970885688506115</v>
      </c>
      <c r="KR75">
        <v>-71.020454966541536</v>
      </c>
      <c r="KS75">
        <v>-71.092516387996056</v>
      </c>
      <c r="KT75">
        <v>-71.07303985956554</v>
      </c>
      <c r="KU75">
        <v>-70.972654135515768</v>
      </c>
      <c r="KV75">
        <v>-70.938687292213899</v>
      </c>
      <c r="KW75">
        <v>-70.901546408525093</v>
      </c>
      <c r="KX75">
        <v>-70.799978263325698</v>
      </c>
      <c r="KY75">
        <v>-70.722054734721979</v>
      </c>
      <c r="KZ75">
        <v>-70.789172484611356</v>
      </c>
      <c r="LA75">
        <v>-70.990811458964188</v>
      </c>
      <c r="LB75">
        <v>-71.161964077170211</v>
      </c>
      <c r="LC75">
        <v>-71.206739890098447</v>
      </c>
      <c r="LD75">
        <v>-71.162568203159964</v>
      </c>
      <c r="LE75">
        <v>-71.136670095853049</v>
      </c>
      <c r="LF75">
        <v>-71.176858291246276</v>
      </c>
      <c r="LG75">
        <v>-71.160924112210097</v>
      </c>
      <c r="LH75">
        <v>-71.149468960732008</v>
      </c>
      <c r="LI75">
        <v>-71.168320344839827</v>
      </c>
      <c r="LJ75">
        <v>-71.185435225097805</v>
      </c>
      <c r="LK75">
        <v>-71.187991731245418</v>
      </c>
      <c r="LL75">
        <v>-71.250652469526628</v>
      </c>
      <c r="LM75">
        <v>-71.281787756390244</v>
      </c>
      <c r="LN75">
        <v>-71.263789652728548</v>
      </c>
      <c r="LO75">
        <v>-71.275558019641579</v>
      </c>
      <c r="LP75">
        <v>-71.230952006505817</v>
      </c>
      <c r="LQ75">
        <v>-71.237302178904187</v>
      </c>
      <c r="LR75">
        <v>-71.257210140062483</v>
      </c>
      <c r="LS75">
        <v>-71.26276461914992</v>
      </c>
      <c r="LT75">
        <v>-71.236748093832404</v>
      </c>
      <c r="LU75">
        <v>-71.224683282039166</v>
      </c>
      <c r="LV75">
        <v>-71.231979705267065</v>
      </c>
      <c r="LW75">
        <v>-71.220445058460939</v>
      </c>
      <c r="LX75">
        <v>-71.250717436736522</v>
      </c>
      <c r="LY75">
        <v>-71.254403475683148</v>
      </c>
      <c r="LZ75">
        <v>-71.250372654546993</v>
      </c>
      <c r="MA75">
        <v>-71.263581389929556</v>
      </c>
      <c r="MB75">
        <v>-71.270359100500542</v>
      </c>
      <c r="MC75">
        <v>-71.249709492862365</v>
      </c>
      <c r="MD75">
        <v>-71.162614805901143</v>
      </c>
      <c r="ME75">
        <v>-71.028571682138505</v>
      </c>
      <c r="MF75">
        <v>-70.870826749325872</v>
      </c>
      <c r="MG75">
        <v>-70.777623860753266</v>
      </c>
      <c r="MH75">
        <v>-70.899792575150485</v>
      </c>
      <c r="MI75">
        <v>-71.108916151505667</v>
      </c>
      <c r="MJ75">
        <v>-71.149386408250152</v>
      </c>
      <c r="MK75">
        <v>-71.120549440635358</v>
      </c>
      <c r="ML75">
        <v>-71.031522319010847</v>
      </c>
      <c r="MM75">
        <v>-70.852573877492929</v>
      </c>
      <c r="MN75">
        <v>-70.856779125677591</v>
      </c>
      <c r="MO75">
        <v>-71.095544812747931</v>
      </c>
      <c r="MP75">
        <v>-71.230042879741248</v>
      </c>
      <c r="MQ75">
        <v>-71.208637331973065</v>
      </c>
      <c r="MR75">
        <v>-71.212809320674964</v>
      </c>
      <c r="MS75">
        <v>-71.196469926910197</v>
      </c>
      <c r="MT75">
        <v>-71.093276367533022</v>
      </c>
      <c r="MU75">
        <v>-71.059177389804262</v>
      </c>
      <c r="MV75">
        <v>-71.153900473298791</v>
      </c>
      <c r="MW75">
        <v>-71.144268316170979</v>
      </c>
      <c r="MX75">
        <v>-71.050398706510066</v>
      </c>
      <c r="MY75">
        <v>-70.973559942057975</v>
      </c>
      <c r="MZ75">
        <v>-70.87427636079434</v>
      </c>
      <c r="NA75">
        <v>-71.012912537675788</v>
      </c>
      <c r="NB75">
        <v>-71.261675120838788</v>
      </c>
      <c r="NC75">
        <v>-71.232730235417534</v>
      </c>
      <c r="ND75">
        <v>-71.181811833151954</v>
      </c>
      <c r="NE75">
        <v>-71.229793125098212</v>
      </c>
      <c r="NF75">
        <v>-71.188730929821105</v>
      </c>
      <c r="NG75">
        <v>-71.135781731430967</v>
      </c>
      <c r="NH75">
        <v>-71.128837001201902</v>
      </c>
      <c r="NI75">
        <v>-71.175907409974968</v>
      </c>
      <c r="NJ75">
        <v>-71.259833089778468</v>
      </c>
      <c r="NK75">
        <v>-71.274278305859241</v>
      </c>
      <c r="NL75">
        <v>-71.17946238384603</v>
      </c>
      <c r="NM75">
        <v>-71.068295497533967</v>
      </c>
      <c r="NN75">
        <v>-71.043699191866409</v>
      </c>
      <c r="NO75">
        <v>-71.159611200156618</v>
      </c>
      <c r="NP75">
        <v>-71.301111949007151</v>
      </c>
      <c r="NQ75">
        <v>-71.299207602592958</v>
      </c>
      <c r="NR75">
        <v>-71.278847636261986</v>
      </c>
      <c r="NS75">
        <v>-71.179594383930947</v>
      </c>
      <c r="NT75">
        <v>-71.064224596474929</v>
      </c>
      <c r="NU75">
        <v>-71.15273083198332</v>
      </c>
      <c r="NV75">
        <v>-71.247518637576491</v>
      </c>
      <c r="NW75">
        <v>-71.234941987973997</v>
      </c>
      <c r="NX75">
        <v>-71.250151023306898</v>
      </c>
      <c r="NY75">
        <v>-71.096991370583794</v>
      </c>
      <c r="NZ75">
        <v>-70.944763990128052</v>
      </c>
      <c r="OA75">
        <v>-71.060303406562355</v>
      </c>
      <c r="OB75">
        <v>-71.214473175182803</v>
      </c>
      <c r="OC75">
        <v>-71.257543131997551</v>
      </c>
      <c r="OD75">
        <v>-71.240149487701387</v>
      </c>
      <c r="OE75">
        <v>-71.21723771106268</v>
      </c>
      <c r="OF75">
        <v>-71.186978572276715</v>
      </c>
      <c r="OG75">
        <v>-71.220533189621278</v>
      </c>
      <c r="OH75">
        <v>-71.198742583993862</v>
      </c>
      <c r="OI75">
        <v>-71.191505092762839</v>
      </c>
      <c r="OJ75">
        <v>-71.241709862665971</v>
      </c>
      <c r="OK75">
        <v>-71.198645243921248</v>
      </c>
      <c r="OL75">
        <v>-71.07500454684164</v>
      </c>
      <c r="OM75">
        <v>-71.007415860052546</v>
      </c>
      <c r="ON75">
        <v>-71.04637330147618</v>
      </c>
      <c r="OO75">
        <v>-71.165039670471458</v>
      </c>
      <c r="OP75">
        <v>-71.262527878025494</v>
      </c>
      <c r="OQ75">
        <v>-71.235861450824814</v>
      </c>
      <c r="OR75">
        <v>-71.253741397943628</v>
      </c>
      <c r="OS75">
        <v>-71.261570826035012</v>
      </c>
      <c r="OT75">
        <v>-71.233821801153624</v>
      </c>
      <c r="OU75">
        <v>-71.211973423860186</v>
      </c>
      <c r="OV75">
        <v>-71.183812979975741</v>
      </c>
      <c r="OW75">
        <v>-71.108400806972</v>
      </c>
      <c r="OX75">
        <v>-71.045666849283748</v>
      </c>
      <c r="OY75">
        <v>-71.068993423815698</v>
      </c>
      <c r="OZ75">
        <v>-71.067176769219145</v>
      </c>
      <c r="PA75">
        <v>-71.015804681066783</v>
      </c>
      <c r="PB75">
        <v>-71.058370949514384</v>
      </c>
      <c r="PC75">
        <v>-71.092304714789989</v>
      </c>
      <c r="PD75">
        <v>-71.046923879160801</v>
      </c>
      <c r="PE75">
        <v>-71.026990843009855</v>
      </c>
      <c r="PF75">
        <v>-71.04489166644737</v>
      </c>
      <c r="PG75">
        <v>-71.157072172213873</v>
      </c>
      <c r="PH75">
        <v>-71.350842564200988</v>
      </c>
      <c r="PI75">
        <v>-71.405743643763955</v>
      </c>
      <c r="PJ75">
        <v>-71.312876921904461</v>
      </c>
      <c r="PK75">
        <v>-71.271978160452122</v>
      </c>
      <c r="PL75">
        <v>-71.127635290003553</v>
      </c>
      <c r="PM75">
        <v>-71.004968658695333</v>
      </c>
      <c r="PN75">
        <v>-71.106303895062894</v>
      </c>
      <c r="PO75">
        <v>-71.309659143999596</v>
      </c>
      <c r="PP75">
        <v>-71.37061074766666</v>
      </c>
      <c r="PQ75">
        <v>-71.266630093411464</v>
      </c>
      <c r="PR75">
        <v>-71.301404933414858</v>
      </c>
      <c r="PS75">
        <v>-71.287026502500709</v>
      </c>
      <c r="PT75">
        <v>-71.20556139613609</v>
      </c>
      <c r="PU75">
        <v>-71.295289441081763</v>
      </c>
      <c r="PV75">
        <v>-71.41278673869742</v>
      </c>
      <c r="PW75">
        <v>-71.442003446119941</v>
      </c>
      <c r="PX75">
        <v>-71.412751036397225</v>
      </c>
      <c r="PY75">
        <v>-71.344695292931448</v>
      </c>
      <c r="PZ75">
        <v>-71.259143380406215</v>
      </c>
      <c r="QA75">
        <v>-71.239228693156747</v>
      </c>
      <c r="QB75">
        <v>-71.349257258060959</v>
      </c>
      <c r="QC75">
        <v>-71.402401818957742</v>
      </c>
      <c r="QD75">
        <v>-71.37241085624494</v>
      </c>
      <c r="QE75">
        <v>-71.372599948058081</v>
      </c>
      <c r="QF75">
        <v>-71.335839461958955</v>
      </c>
      <c r="QG75">
        <v>-71.35456720351101</v>
      </c>
      <c r="QH75">
        <v>-71.412889880324443</v>
      </c>
      <c r="QI75">
        <v>-71.361239803353627</v>
      </c>
      <c r="QJ75">
        <v>-71.266110605997568</v>
      </c>
      <c r="QK75">
        <v>-71.226492304220727</v>
      </c>
      <c r="QL75">
        <v>-71.130675507269331</v>
      </c>
      <c r="QM75">
        <v>-71.120696558294355</v>
      </c>
      <c r="QN75">
        <v>-71.302669890625367</v>
      </c>
      <c r="QO75">
        <v>-71.353239651836049</v>
      </c>
      <c r="QP75">
        <v>-71.259155718476592</v>
      </c>
      <c r="QQ75">
        <v>-71.305384948839702</v>
      </c>
      <c r="QR75">
        <v>-71.346521587643323</v>
      </c>
      <c r="QS75">
        <v>-71.212760913399279</v>
      </c>
      <c r="QT75">
        <v>-71.223123948243455</v>
      </c>
      <c r="QU75">
        <v>-71.394360226435552</v>
      </c>
      <c r="QV75">
        <v>-71.440980287945678</v>
      </c>
      <c r="QW75">
        <v>-71.402865306703859</v>
      </c>
      <c r="QX75">
        <v>-71.391608287722448</v>
      </c>
      <c r="QY75">
        <v>-71.36189190106316</v>
      </c>
      <c r="QZ75">
        <v>-71.295165031161673</v>
      </c>
      <c r="RA75">
        <v>-71.363647432135394</v>
      </c>
      <c r="RB75">
        <v>-71.454735418964248</v>
      </c>
      <c r="RC75">
        <v>-71.422637231415408</v>
      </c>
      <c r="RD75">
        <v>-71.398497996711313</v>
      </c>
      <c r="RE75">
        <v>-71.342635123324158</v>
      </c>
      <c r="RF75">
        <v>-71.32459006117557</v>
      </c>
      <c r="RG75">
        <v>-71.319572869998979</v>
      </c>
      <c r="RH75">
        <v>-71.321162480328567</v>
      </c>
      <c r="RI75">
        <v>-71.197244963132761</v>
      </c>
      <c r="RJ75">
        <v>-71.142968299091621</v>
      </c>
      <c r="RK75">
        <v>-71.263538375749221</v>
      </c>
      <c r="RL75">
        <v>-71.13185698882512</v>
      </c>
      <c r="RM75">
        <v>-71.049955129220137</v>
      </c>
      <c r="RN75">
        <v>-71.172660205097031</v>
      </c>
      <c r="RO75">
        <v>-71.326595450494438</v>
      </c>
      <c r="RP75">
        <v>-71.35038372604879</v>
      </c>
      <c r="RQ75">
        <v>-71.313803126115289</v>
      </c>
      <c r="RR75">
        <v>-71.301016582980026</v>
      </c>
      <c r="RS75">
        <v>-71.235839868931976</v>
      </c>
      <c r="RT75">
        <v>-71.275379084695089</v>
      </c>
      <c r="RU75">
        <v>-71.355967812503053</v>
      </c>
      <c r="RV75">
        <v>-71.428179701686474</v>
      </c>
      <c r="RW75">
        <v>-71.478065130763966</v>
      </c>
      <c r="RX75">
        <v>-71.460421525334823</v>
      </c>
      <c r="RY75">
        <v>-71.3884570208036</v>
      </c>
      <c r="RZ75">
        <v>-71.316880834811485</v>
      </c>
      <c r="SA75">
        <v>-71.301180252989298</v>
      </c>
      <c r="SB75">
        <v>-71.385210367931393</v>
      </c>
      <c r="SC75">
        <v>-71.437469839739819</v>
      </c>
      <c r="SD75">
        <v>-71.433041039803115</v>
      </c>
      <c r="SE75">
        <v>-71.435038668706341</v>
      </c>
      <c r="SF75">
        <v>-71.392479926547736</v>
      </c>
      <c r="SG75">
        <v>-71.417694409698328</v>
      </c>
      <c r="SH75">
        <v>-71.452673551415046</v>
      </c>
      <c r="SI75">
        <v>-71.37991971480011</v>
      </c>
      <c r="SJ75">
        <v>-71.271672647341376</v>
      </c>
      <c r="SK75">
        <v>-71.248460714207312</v>
      </c>
      <c r="SL75">
        <v>-71.136090653198167</v>
      </c>
      <c r="SM75">
        <v>-71.130578441779761</v>
      </c>
      <c r="SN75">
        <v>-71.338058875967334</v>
      </c>
      <c r="SO75">
        <v>-71.36415910538571</v>
      </c>
      <c r="SP75">
        <v>-71.272572180416773</v>
      </c>
      <c r="SQ75">
        <v>-71.304332425898252</v>
      </c>
      <c r="SR75">
        <v>-71.32187290148957</v>
      </c>
      <c r="SS75">
        <v>-71.272050274922123</v>
      </c>
      <c r="ST75">
        <v>-71.350189951010151</v>
      </c>
      <c r="SU75">
        <v>-71.418272952306438</v>
      </c>
      <c r="SV75">
        <v>-71.426024733226186</v>
      </c>
      <c r="SW75">
        <v>-71.371851926273848</v>
      </c>
      <c r="SX75">
        <v>-71.349089160049658</v>
      </c>
      <c r="SY75">
        <v>-71.348831161805322</v>
      </c>
      <c r="SZ75">
        <v>-71.249555816834828</v>
      </c>
      <c r="TA75">
        <v>-71.291128790773783</v>
      </c>
      <c r="TB75">
        <v>-71.378601447152192</v>
      </c>
      <c r="TC75">
        <v>-71.373888437081774</v>
      </c>
      <c r="TD75">
        <v>-71.361312544204708</v>
      </c>
      <c r="TE75">
        <v>-71.282322382062404</v>
      </c>
      <c r="TF75">
        <v>-71.254762178691379</v>
      </c>
      <c r="TG75">
        <v>-71.426368713516609</v>
      </c>
      <c r="TH75">
        <v>-71.556341870772258</v>
      </c>
      <c r="TI75">
        <v>-71.548066786531621</v>
      </c>
      <c r="TJ75">
        <v>-71.554192501770615</v>
      </c>
      <c r="TK75">
        <v>-71.552318194939232</v>
      </c>
      <c r="TL75">
        <v>-71.382869114415456</v>
      </c>
      <c r="TM75">
        <v>-71.207621027453285</v>
      </c>
      <c r="TN75">
        <v>-71.186439656293913</v>
      </c>
      <c r="TO75">
        <v>-71.380401371563167</v>
      </c>
      <c r="TP75">
        <v>-71.582647985878637</v>
      </c>
      <c r="TQ75">
        <v>-71.57439266789558</v>
      </c>
      <c r="TR75">
        <v>-71.502128209831397</v>
      </c>
      <c r="TS75">
        <v>-71.313605806520826</v>
      </c>
      <c r="TT75">
        <v>-71.291794021264366</v>
      </c>
      <c r="TU75">
        <v>-71.458169884621356</v>
      </c>
      <c r="TV75">
        <v>-71.533982516073479</v>
      </c>
      <c r="TW75">
        <v>-71.546569207736695</v>
      </c>
      <c r="TX75">
        <v>-71.514896239981852</v>
      </c>
      <c r="TY75">
        <v>-71.28235788353723</v>
      </c>
      <c r="TZ75">
        <v>-71.162608980531147</v>
      </c>
      <c r="UA75">
        <v>-71.358117886585035</v>
      </c>
      <c r="UB75">
        <v>-71.512947247305647</v>
      </c>
      <c r="UC75">
        <v>-71.527467935710007</v>
      </c>
      <c r="UD75">
        <v>-71.542768931142632</v>
      </c>
      <c r="UE75">
        <v>-71.537215805872989</v>
      </c>
      <c r="UF75">
        <v>-71.457021347088272</v>
      </c>
      <c r="UG75">
        <v>-71.508118687850725</v>
      </c>
      <c r="UH75">
        <v>-71.577153073511212</v>
      </c>
      <c r="UI75">
        <v>-71.571906510094578</v>
      </c>
      <c r="UJ75">
        <v>-71.603357498951752</v>
      </c>
      <c r="UK75">
        <v>-71.576038083105914</v>
      </c>
      <c r="UL75">
        <v>-71.463385544228245</v>
      </c>
      <c r="UM75">
        <v>-71.422789203581601</v>
      </c>
      <c r="UN75">
        <v>-71.47084488023836</v>
      </c>
      <c r="UO75">
        <v>-71.530899734900686</v>
      </c>
      <c r="UP75">
        <v>-71.590970000285296</v>
      </c>
      <c r="UQ75">
        <v>-71.59242279121284</v>
      </c>
      <c r="UR75">
        <v>-71.556843042103878</v>
      </c>
      <c r="US75">
        <v>-71.42796561635231</v>
      </c>
      <c r="UT75">
        <v>-71.360945803345302</v>
      </c>
      <c r="UU75">
        <v>-71.48004732216954</v>
      </c>
      <c r="UV75">
        <v>-71.555331958445294</v>
      </c>
      <c r="UW75">
        <v>-71.537247556733348</v>
      </c>
      <c r="UX75">
        <v>-71.516133762866389</v>
      </c>
      <c r="UY75">
        <v>-71.292246710579803</v>
      </c>
      <c r="UZ75">
        <v>-71.235475108850366</v>
      </c>
      <c r="VA75">
        <v>-71.457841191053802</v>
      </c>
      <c r="VB75">
        <v>-71.523892785484009</v>
      </c>
      <c r="VC75">
        <v>-71.541344911323279</v>
      </c>
      <c r="VD75">
        <v>-71.553713035636321</v>
      </c>
      <c r="VE75">
        <v>-71.421790437389859</v>
      </c>
      <c r="VF75">
        <v>-71.36737478667709</v>
      </c>
      <c r="VG75">
        <v>-71.439748469775921</v>
      </c>
      <c r="VH75">
        <v>-71.530459516170339</v>
      </c>
      <c r="VI75">
        <v>-71.63137685132574</v>
      </c>
      <c r="VJ75">
        <v>-71.625364939851693</v>
      </c>
      <c r="VK75">
        <v>-71.560982650255454</v>
      </c>
      <c r="VL75">
        <v>-71.427602933878461</v>
      </c>
      <c r="VM75">
        <v>-71.332233817147994</v>
      </c>
      <c r="VN75">
        <v>-71.334378230716084</v>
      </c>
      <c r="VO75">
        <v>-71.478776180945971</v>
      </c>
      <c r="VP75">
        <v>-71.63886225387688</v>
      </c>
      <c r="VQ75">
        <v>-71.625890806233997</v>
      </c>
      <c r="VR75">
        <v>-71.57274467469216</v>
      </c>
      <c r="VS75">
        <v>-71.494238170663479</v>
      </c>
      <c r="VT75">
        <v>-71.410471985879269</v>
      </c>
      <c r="VU75">
        <v>-71.448071474962035</v>
      </c>
      <c r="VV75">
        <v>-71.514471627940168</v>
      </c>
      <c r="VW75">
        <v>-71.505999802185471</v>
      </c>
      <c r="VX75">
        <v>-71.50149655090901</v>
      </c>
      <c r="VY75">
        <v>-71.487813835318406</v>
      </c>
      <c r="VZ75">
        <v>-71.468882511087116</v>
      </c>
      <c r="WA75">
        <v>-71.34157743741909</v>
      </c>
      <c r="WB75">
        <v>-71.13880779528256</v>
      </c>
      <c r="WC75">
        <v>-71.053741589750075</v>
      </c>
      <c r="WD75">
        <v>-71.050702424952334</v>
      </c>
      <c r="WE75">
        <v>-71.050878015530174</v>
      </c>
      <c r="WF75">
        <v>-71.190343287969085</v>
      </c>
      <c r="WG75">
        <v>-71.39077059141681</v>
      </c>
      <c r="WH75">
        <v>-71.576533751626016</v>
      </c>
      <c r="WI75">
        <v>-71.657789324784545</v>
      </c>
      <c r="WJ75">
        <v>-71.582943174569465</v>
      </c>
      <c r="WK75">
        <v>-71.511208780228515</v>
      </c>
      <c r="WL75">
        <v>-71.315089369778832</v>
      </c>
      <c r="WM75">
        <v>-71.289800349260219</v>
      </c>
      <c r="WN75">
        <v>-71.395076578115606</v>
      </c>
      <c r="WO75">
        <v>-71.473977844086704</v>
      </c>
      <c r="WP75">
        <v>-71.575073911308294</v>
      </c>
      <c r="WQ75">
        <v>-71.576993313884941</v>
      </c>
      <c r="WR75">
        <v>-71.567502517486275</v>
      </c>
      <c r="WS75">
        <v>-71.431214744389308</v>
      </c>
      <c r="WT75">
        <v>-71.47064744204198</v>
      </c>
      <c r="WU75">
        <v>-71.629005647832201</v>
      </c>
      <c r="WV75">
        <v>-71.630642691790939</v>
      </c>
      <c r="WW75">
        <v>-71.635938465564294</v>
      </c>
      <c r="WX75">
        <v>-71.588342615626814</v>
      </c>
      <c r="WY75">
        <v>-71.412081121732115</v>
      </c>
      <c r="WZ75">
        <v>-71.360881779315889</v>
      </c>
      <c r="XA75">
        <v>-71.427730753879501</v>
      </c>
      <c r="XB75">
        <v>-71.49843988219223</v>
      </c>
      <c r="XC75">
        <v>-71.583383244650662</v>
      </c>
      <c r="XD75">
        <v>-71.571217077502837</v>
      </c>
      <c r="XE75">
        <v>-71.548869435792014</v>
      </c>
      <c r="XF75">
        <v>-71.473028913116764</v>
      </c>
      <c r="XG75">
        <v>-71.505193329743918</v>
      </c>
      <c r="XH75">
        <v>-71.598708045359786</v>
      </c>
      <c r="XI75">
        <v>-71.571779862082508</v>
      </c>
      <c r="XJ75">
        <v>-71.588203096047266</v>
      </c>
      <c r="XK75">
        <v>-71.547841707564672</v>
      </c>
      <c r="XL75">
        <v>-71.300846046251365</v>
      </c>
      <c r="XM75">
        <v>-71.340910174041312</v>
      </c>
      <c r="XN75">
        <v>-71.56452594347752</v>
      </c>
      <c r="XO75">
        <v>-71.582075542015261</v>
      </c>
      <c r="XP75">
        <v>-71.597058159221007</v>
      </c>
      <c r="XQ75">
        <v>-71.602638651066101</v>
      </c>
      <c r="XR75">
        <v>-71.591628587613002</v>
      </c>
      <c r="XS75">
        <v>-71.488496432443782</v>
      </c>
      <c r="XT75">
        <v>-71.502026976258009</v>
      </c>
      <c r="XU75">
        <v>-71.612556907292372</v>
      </c>
      <c r="XV75">
        <v>-71.588747890350476</v>
      </c>
      <c r="XW75">
        <v>-71.558941755621646</v>
      </c>
      <c r="XX75">
        <v>-71.540972182222731</v>
      </c>
      <c r="XY75">
        <v>-71.443968798868184</v>
      </c>
      <c r="XZ75">
        <v>-71.441376921698165</v>
      </c>
      <c r="YA75">
        <v>-71.543601944881161</v>
      </c>
      <c r="YB75">
        <v>-71.570477019358009</v>
      </c>
      <c r="YC75">
        <v>-71.563953144848881</v>
      </c>
      <c r="YD75">
        <v>-71.553607860686299</v>
      </c>
      <c r="YE75">
        <v>-71.526124930096984</v>
      </c>
      <c r="YF75">
        <v>-71.446096270165782</v>
      </c>
      <c r="YG75">
        <v>-71.480114022598244</v>
      </c>
      <c r="YH75">
        <v>-71.577332523996233</v>
      </c>
      <c r="YI75">
        <v>-71.557186150009869</v>
      </c>
      <c r="YJ75">
        <v>-71.516609097877392</v>
      </c>
      <c r="YK75">
        <v>-71.47002883070293</v>
      </c>
      <c r="YL75">
        <v>-71.30362185918824</v>
      </c>
      <c r="YM75">
        <v>-71.301229226316991</v>
      </c>
      <c r="YN75">
        <v>-71.458692371531185</v>
      </c>
      <c r="YO75">
        <v>-71.548442398823511</v>
      </c>
      <c r="YP75">
        <v>-71.64030282377297</v>
      </c>
      <c r="YQ75">
        <v>-71.653900763346797</v>
      </c>
      <c r="YR75">
        <v>-71.591539024891546</v>
      </c>
      <c r="YS75">
        <v>-71.504698533294004</v>
      </c>
      <c r="YT75">
        <v>-71.546863318011191</v>
      </c>
      <c r="YU75">
        <v>-71.628737885609368</v>
      </c>
      <c r="YV75">
        <v>-71.629640375102312</v>
      </c>
      <c r="YW75">
        <v>-71.645015645093679</v>
      </c>
      <c r="YX75">
        <v>-71.590505283278631</v>
      </c>
      <c r="YY75">
        <v>-71.386708959649042</v>
      </c>
      <c r="YZ75">
        <v>-71.358722501079583</v>
      </c>
      <c r="ZA75">
        <v>-71.46749679274501</v>
      </c>
      <c r="ZB75">
        <v>-71.541658191947462</v>
      </c>
      <c r="ZC75">
        <v>-71.613200774609766</v>
      </c>
      <c r="ZD75">
        <v>-71.593570026433554</v>
      </c>
      <c r="ZE75">
        <v>-71.570406174204194</v>
      </c>
      <c r="ZF75">
        <v>-71.518637417345161</v>
      </c>
      <c r="ZG75">
        <v>-71.538934768445557</v>
      </c>
      <c r="ZH75">
        <v>-71.617205048281178</v>
      </c>
      <c r="ZI75">
        <v>-71.602292393970103</v>
      </c>
      <c r="ZJ75">
        <v>-71.584799105903784</v>
      </c>
      <c r="ZK75">
        <v>-71.535483467947529</v>
      </c>
      <c r="ZL75">
        <v>-71.311653773472216</v>
      </c>
      <c r="ZM75">
        <v>-71.351475718784513</v>
      </c>
      <c r="ZN75">
        <v>-71.581959595802459</v>
      </c>
      <c r="ZO75">
        <v>-71.636993290316013</v>
      </c>
      <c r="ZP75">
        <v>-71.67170887743076</v>
      </c>
      <c r="ZQ75">
        <v>-71.649663298186795</v>
      </c>
      <c r="ZR75">
        <v>-71.626408865396911</v>
      </c>
      <c r="ZS75">
        <v>-71.582227697473144</v>
      </c>
      <c r="ZT75">
        <v>-71.599922747382621</v>
      </c>
      <c r="ZU75">
        <v>-71.652721644574001</v>
      </c>
      <c r="ZV75">
        <v>-71.61597765150691</v>
      </c>
      <c r="ZW75">
        <v>-71.566118766381976</v>
      </c>
      <c r="ZX75">
        <v>-71.528743904218516</v>
      </c>
      <c r="ZY75">
        <v>-71.393002028537694</v>
      </c>
      <c r="ZZ75">
        <v>-71.395318022277735</v>
      </c>
      <c r="AAA75">
        <v>-71.55968623362989</v>
      </c>
      <c r="AAB75">
        <v>-71.594753415885123</v>
      </c>
      <c r="AAC75">
        <v>-71.60841951102671</v>
      </c>
      <c r="AAD75">
        <v>-71.610364781863836</v>
      </c>
      <c r="AAE75">
        <v>-71.573621422536235</v>
      </c>
      <c r="AAF75">
        <v>-71.492684957703119</v>
      </c>
      <c r="AAG75">
        <v>-71.513345997783716</v>
      </c>
      <c r="AAH75">
        <v>-71.575909941629874</v>
      </c>
      <c r="AAI75">
        <v>-71.485496855110497</v>
      </c>
      <c r="AAJ75">
        <v>-71.439117392586866</v>
      </c>
      <c r="AAK75">
        <v>-71.484985474743752</v>
      </c>
      <c r="AAL75">
        <v>-71.477757746118016</v>
      </c>
      <c r="AAM75">
        <v>-71.51669893436582</v>
      </c>
      <c r="AAN75">
        <v>-71.625719522339068</v>
      </c>
      <c r="AAO75">
        <v>-71.609348225346224</v>
      </c>
      <c r="AAP75">
        <v>-71.558445355905249</v>
      </c>
      <c r="AAQ75">
        <v>-71.555545127420302</v>
      </c>
      <c r="AAR75">
        <v>-71.574477760292112</v>
      </c>
      <c r="AAS75">
        <v>-71.55869468824821</v>
      </c>
      <c r="AAT75">
        <v>-71.508508433928228</v>
      </c>
      <c r="AAU75">
        <v>-71.591460027511317</v>
      </c>
      <c r="AAV75">
        <v>-71.669031270760939</v>
      </c>
      <c r="AAW75">
        <v>-71.621579285464946</v>
      </c>
      <c r="AAX75">
        <v>-71.607349476285421</v>
      </c>
      <c r="AAY75">
        <v>-71.629910509810856</v>
      </c>
      <c r="AAZ75">
        <v>-71.659001074579535</v>
      </c>
      <c r="ABA75">
        <v>-71.671856252187041</v>
      </c>
      <c r="ABB75">
        <v>-71.618100985131292</v>
      </c>
      <c r="ABC75">
        <v>-71.610799335509839</v>
      </c>
      <c r="ABD75">
        <v>-71.640674886094075</v>
      </c>
      <c r="ABE75">
        <v>-71.651532600876351</v>
      </c>
      <c r="ABF75">
        <v>-71.608593802746441</v>
      </c>
      <c r="ABG75">
        <v>-71.590215549126412</v>
      </c>
      <c r="ABH75">
        <v>-71.62811857500057</v>
      </c>
      <c r="ABI75">
        <v>-71.63562202169328</v>
      </c>
      <c r="ABJ75">
        <v>-71.653685041280852</v>
      </c>
      <c r="ABK75">
        <v>-71.667965832057973</v>
      </c>
      <c r="ABL75">
        <v>-71.659760572819863</v>
      </c>
      <c r="ABM75">
        <v>-71.668616097262486</v>
      </c>
      <c r="ABN75">
        <v>-71.667113295366391</v>
      </c>
      <c r="ABO75">
        <v>-71.614609769260113</v>
      </c>
      <c r="ABP75">
        <v>-71.604281446175293</v>
      </c>
      <c r="ABQ75">
        <v>-71.649811323210969</v>
      </c>
      <c r="ABR75">
        <v>-71.654044739327077</v>
      </c>
      <c r="ABS75">
        <v>-71.603299931477665</v>
      </c>
      <c r="ABT75">
        <v>-71.608594263844935</v>
      </c>
      <c r="ABU75">
        <v>-71.64928115627734</v>
      </c>
      <c r="ABV75">
        <v>-71.62373636164449</v>
      </c>
      <c r="ABW75">
        <v>-71.584235548830648</v>
      </c>
      <c r="ABX75">
        <v>-71.563231663016751</v>
      </c>
      <c r="ABY75">
        <v>-71.519674520055361</v>
      </c>
      <c r="ABZ75">
        <v>-71.533338956571043</v>
      </c>
      <c r="ACA75">
        <v>-71.600838599666105</v>
      </c>
      <c r="ACB75">
        <v>-71.533367960017614</v>
      </c>
      <c r="ACC75">
        <v>-71.474197786088695</v>
      </c>
      <c r="ACD75">
        <v>-71.567415277910186</v>
      </c>
      <c r="ACE75">
        <v>-71.626240338923253</v>
      </c>
      <c r="ACF75">
        <v>-71.606722607273582</v>
      </c>
      <c r="ACG75">
        <v>-71.550081649123229</v>
      </c>
      <c r="ACH75">
        <v>-71.560776054960371</v>
      </c>
      <c r="ACI75">
        <v>-71.599113828471616</v>
      </c>
      <c r="ACJ75">
        <v>-71.595833683870879</v>
      </c>
      <c r="ACK75">
        <v>-71.617612563427656</v>
      </c>
      <c r="ACL75">
        <v>-71.616753222448381</v>
      </c>
      <c r="ACM75">
        <v>-71.644802688699684</v>
      </c>
      <c r="ACN75">
        <v>-71.675476691251305</v>
      </c>
      <c r="ACO75">
        <v>-71.63547726326874</v>
      </c>
      <c r="ACP75">
        <v>-71.609208029325828</v>
      </c>
      <c r="ACQ75">
        <v>-71.629368867266692</v>
      </c>
      <c r="ACR75">
        <v>-71.629091817041342</v>
      </c>
      <c r="ACS75">
        <v>-71.614639320568784</v>
      </c>
      <c r="ACT75">
        <v>-71.597283963874489</v>
      </c>
      <c r="ACU75">
        <v>-71.603212890905965</v>
      </c>
      <c r="ACV75">
        <v>-71.608649596018253</v>
      </c>
      <c r="ACW75">
        <v>-71.600341070016754</v>
      </c>
      <c r="ACX75">
        <v>-71.599454770803703</v>
      </c>
      <c r="ACY75">
        <v>-71.582800619761841</v>
      </c>
      <c r="ACZ75">
        <v>-71.621541362334995</v>
      </c>
      <c r="ADA75">
        <v>-71.653043529467851</v>
      </c>
      <c r="ADB75">
        <v>-71.601989902053305</v>
      </c>
      <c r="ADC75">
        <v>-71.560867721858529</v>
      </c>
      <c r="ADD75">
        <v>-71.561357556882569</v>
      </c>
      <c r="ADE75">
        <v>-71.623516117755912</v>
      </c>
      <c r="ADF75">
        <v>-71.618894960895204</v>
      </c>
      <c r="ADG75">
        <v>-71.594182131708308</v>
      </c>
      <c r="ADH75">
        <v>-71.609901213648357</v>
      </c>
      <c r="ADI75">
        <v>-71.559107234803179</v>
      </c>
      <c r="ADJ75">
        <v>-71.558820955242027</v>
      </c>
      <c r="ADK75">
        <v>-71.592958007418261</v>
      </c>
      <c r="ADL75">
        <v>-71.572907936701142</v>
      </c>
      <c r="ADM75">
        <v>-71.584176858726579</v>
      </c>
      <c r="ADN75">
        <v>-71.645090042801741</v>
      </c>
      <c r="ADO75">
        <v>-71.586517282817198</v>
      </c>
      <c r="ADP75">
        <v>-71.534871872835254</v>
      </c>
      <c r="ADQ75">
        <v>-71.58883372348582</v>
      </c>
      <c r="ADR75">
        <v>-71.586434706712168</v>
      </c>
      <c r="ADS75">
        <v>-71.544376963723607</v>
      </c>
      <c r="ADT75">
        <v>-71.593332468271043</v>
      </c>
      <c r="ADU75">
        <v>-71.63867467129856</v>
      </c>
      <c r="ADV75">
        <v>-71.613749637242591</v>
      </c>
      <c r="ADW75">
        <v>-71.614769533417615</v>
      </c>
      <c r="ADX75">
        <v>-71.601972406970532</v>
      </c>
      <c r="ADY75">
        <v>-71.590278453313857</v>
      </c>
      <c r="ADZ75">
        <v>-71.633071361101969</v>
      </c>
      <c r="AEA75">
        <v>-71.682857030572592</v>
      </c>
      <c r="AEB75">
        <v>-71.637704385828997</v>
      </c>
      <c r="AEC75">
        <v>-71.574987434597787</v>
      </c>
      <c r="AED75">
        <v>-71.591564285984958</v>
      </c>
      <c r="AEE75">
        <v>-71.652541380822129</v>
      </c>
      <c r="AEF75">
        <v>-71.610967263853041</v>
      </c>
      <c r="AEG75">
        <v>-71.484502833525966</v>
      </c>
      <c r="AEH75">
        <v>-71.520368017389345</v>
      </c>
      <c r="AEI75">
        <v>-71.48934915683418</v>
      </c>
      <c r="AEJ75">
        <v>-71.331131079076243</v>
      </c>
      <c r="AEK75">
        <v>-71.22612030602933</v>
      </c>
      <c r="AEL75">
        <v>-71.163541971510213</v>
      </c>
      <c r="AEM75">
        <v>-71.154258030365781</v>
      </c>
      <c r="AEN75">
        <v>-71.321590618171371</v>
      </c>
      <c r="AEO75">
        <v>-71.477478568437334</v>
      </c>
      <c r="AEP75">
        <v>-71.484266237924913</v>
      </c>
      <c r="AEQ75">
        <v>-71.577072964081481</v>
      </c>
      <c r="AER75">
        <v>-71.54687604657164</v>
      </c>
      <c r="AES75">
        <v>-71.418524516611726</v>
      </c>
      <c r="AET75">
        <v>-71.418937201899212</v>
      </c>
      <c r="AEU75">
        <v>-71.351434432728013</v>
      </c>
      <c r="AEV75">
        <v>-71.20732126934854</v>
      </c>
      <c r="AEW75">
        <v>-71.185525576746301</v>
      </c>
      <c r="AEX75">
        <v>-71.184219425340103</v>
      </c>
      <c r="AEY75">
        <v>-71.158609628259939</v>
      </c>
      <c r="AEZ75">
        <v>-71.17641788795288</v>
      </c>
      <c r="AFA75">
        <v>-71.358115275041939</v>
      </c>
      <c r="AFB75">
        <v>-71.470944496128837</v>
      </c>
      <c r="AFC75">
        <v>-71.439487246801548</v>
      </c>
      <c r="AFD75">
        <v>-71.421656167014362</v>
      </c>
      <c r="AFE75">
        <v>-71.272388674197401</v>
      </c>
      <c r="AFF75">
        <v>-71.223745082598469</v>
      </c>
      <c r="AFG75">
        <v>-71.358732948722093</v>
      </c>
      <c r="AFH75">
        <v>-71.500677420717693</v>
      </c>
      <c r="AFI75">
        <v>-71.357485068556343</v>
      </c>
      <c r="AFJ75">
        <v>-71.168749510541943</v>
      </c>
      <c r="AFK75">
        <v>-71.169182469207129</v>
      </c>
      <c r="AFL75">
        <v>-71.209716548617166</v>
      </c>
      <c r="AFM75">
        <v>-71.3767095970029</v>
      </c>
      <c r="AFN75">
        <v>-71.425252424304347</v>
      </c>
      <c r="AFO75">
        <v>-71.35993894967848</v>
      </c>
      <c r="AFP75">
        <v>-71.415410118022777</v>
      </c>
      <c r="AFQ75">
        <v>-71.484700454503624</v>
      </c>
      <c r="AFR75">
        <v>-71.37492474694703</v>
      </c>
      <c r="AFS75">
        <v>-71.294315278018018</v>
      </c>
      <c r="AFT75">
        <v>-71.414498589630028</v>
      </c>
      <c r="AFU75">
        <v>-71.475440309955971</v>
      </c>
      <c r="AFV75">
        <v>-71.34498906275067</v>
      </c>
      <c r="AFW75">
        <v>-71.200245338381222</v>
      </c>
      <c r="AFX75">
        <v>-71.163437093658303</v>
      </c>
      <c r="AFY75">
        <v>-71.164207505479112</v>
      </c>
      <c r="AFZ75">
        <v>-71.170930160733548</v>
      </c>
      <c r="AGA75">
        <v>-71.212195219669894</v>
      </c>
      <c r="AGB75">
        <v>-71.41935654797399</v>
      </c>
      <c r="AGC75">
        <v>-71.616758766038799</v>
      </c>
      <c r="AGD75">
        <v>-71.543781831419437</v>
      </c>
      <c r="AGE75">
        <v>-71.527330810642184</v>
      </c>
      <c r="AGF75">
        <v>-71.614900673707695</v>
      </c>
      <c r="AGG75">
        <v>-71.67539755696194</v>
      </c>
      <c r="AGH75">
        <v>-71.738386866593004</v>
      </c>
      <c r="AGI75">
        <v>-71.735983117570754</v>
      </c>
      <c r="AGJ75">
        <v>-71.67985567297012</v>
      </c>
      <c r="AGK75">
        <v>-71.601956753535148</v>
      </c>
      <c r="AGL75">
        <v>-71.572542091992602</v>
      </c>
      <c r="AGM75">
        <v>-71.582998180891039</v>
      </c>
      <c r="AGN75">
        <v>-71.630758554681876</v>
      </c>
      <c r="AGO75">
        <v>-71.674397966866508</v>
      </c>
      <c r="AGP75">
        <v>-71.675624662193741</v>
      </c>
      <c r="AGQ75">
        <v>-71.686412953813857</v>
      </c>
      <c r="AGR75">
        <v>-71.663154745353154</v>
      </c>
      <c r="AGS75">
        <v>-71.660636399982508</v>
      </c>
      <c r="AGT75">
        <v>-71.702071460351306</v>
      </c>
      <c r="AGU75">
        <v>-71.736762373552409</v>
      </c>
      <c r="AGV75">
        <v>-71.741298699435475</v>
      </c>
      <c r="AGW75">
        <v>-71.718621741368452</v>
      </c>
      <c r="AGX75">
        <v>-71.663243929485304</v>
      </c>
      <c r="AGY75">
        <v>-71.620696039987436</v>
      </c>
      <c r="AGZ75">
        <v>-71.651546105616205</v>
      </c>
      <c r="AHA75">
        <v>-71.713587015130258</v>
      </c>
      <c r="AHB75">
        <v>-71.735550574508068</v>
      </c>
      <c r="AHC75">
        <v>-71.709930903629356</v>
      </c>
      <c r="AHD75">
        <v>-71.706097724837747</v>
      </c>
      <c r="AHE75">
        <v>-71.709400897812941</v>
      </c>
      <c r="AHF75">
        <v>-71.699694314233426</v>
      </c>
      <c r="AHG75">
        <v>-71.707736731877048</v>
      </c>
      <c r="AHH75">
        <v>-71.700033826884095</v>
      </c>
      <c r="AHI75">
        <v>-71.711607242697141</v>
      </c>
      <c r="AHJ75">
        <v>-71.749467662846584</v>
      </c>
      <c r="AHK75">
        <v>-71.669886054686586</v>
      </c>
      <c r="AHL75">
        <v>-71.610294666878104</v>
      </c>
      <c r="AHM75">
        <v>-71.705741234278662</v>
      </c>
      <c r="AHN75">
        <v>-71.793852471932013</v>
      </c>
      <c r="AHO75">
        <v>-71.811807730979055</v>
      </c>
      <c r="AHP75">
        <v>-71.800244051076177</v>
      </c>
      <c r="AHQ75">
        <v>-71.791984400321468</v>
      </c>
      <c r="AHR75">
        <v>-71.756589905815147</v>
      </c>
      <c r="AHS75">
        <v>-71.728235208422063</v>
      </c>
      <c r="AHT75">
        <v>-71.767722564685329</v>
      </c>
      <c r="AHU75">
        <v>-71.772991438951323</v>
      </c>
      <c r="AHV75">
        <v>-71.746679818285315</v>
      </c>
      <c r="AHW75">
        <v>-71.744792432809632</v>
      </c>
      <c r="AHX75">
        <v>-71.721292722867332</v>
      </c>
      <c r="AHY75">
        <v>-71.645108177436271</v>
      </c>
      <c r="AHZ75">
        <v>-71.704779893043906</v>
      </c>
      <c r="AIA75">
        <v>-71.813071931633658</v>
      </c>
      <c r="AIB75">
        <v>-71.788623126003714</v>
      </c>
      <c r="AIC75">
        <v>-71.765720833847865</v>
      </c>
      <c r="AID75">
        <v>-71.740309018054873</v>
      </c>
      <c r="AIE75">
        <v>-71.725721958618351</v>
      </c>
      <c r="AIF75">
        <v>-71.743575061818149</v>
      </c>
      <c r="AIG75">
        <v>-71.77796226075418</v>
      </c>
      <c r="AIH75">
        <v>-71.797735512179727</v>
      </c>
      <c r="AII75">
        <v>-71.76783401159733</v>
      </c>
      <c r="AIJ75">
        <v>-71.732483650991909</v>
      </c>
      <c r="AIK75">
        <v>-71.656141551808531</v>
      </c>
      <c r="AIL75">
        <v>-71.579885002681067</v>
      </c>
      <c r="AIM75">
        <v>-71.623827516269699</v>
      </c>
      <c r="AIN75">
        <v>-71.77199929754137</v>
      </c>
      <c r="AIO75">
        <v>-71.828296334516722</v>
      </c>
      <c r="AIP75">
        <v>-71.81488527150475</v>
      </c>
      <c r="AIQ75">
        <v>-71.829440658707441</v>
      </c>
      <c r="AIR75">
        <v>-71.767224197605913</v>
      </c>
      <c r="AIS75">
        <v>-71.770751781170617</v>
      </c>
      <c r="AIT75">
        <v>-71.83357661272828</v>
      </c>
      <c r="AIU75">
        <v>-71.839976873948189</v>
      </c>
      <c r="AIV75">
        <v>-71.839656393626768</v>
      </c>
      <c r="AIW75">
        <v>-71.825773483525197</v>
      </c>
      <c r="AIX75">
        <v>-71.763468197040567</v>
      </c>
      <c r="AIY75">
        <v>-71.652655034615805</v>
      </c>
      <c r="AIZ75">
        <v>-71.63383051191613</v>
      </c>
      <c r="AJA75">
        <v>-71.7678665374155</v>
      </c>
      <c r="AJB75">
        <v>-71.834966179067266</v>
      </c>
      <c r="AJC75">
        <v>-71.814286703453249</v>
      </c>
      <c r="AJD75">
        <v>-71.828118819076963</v>
      </c>
      <c r="AJE75">
        <v>-71.781885338031316</v>
      </c>
      <c r="AJF75">
        <v>-71.764045942175571</v>
      </c>
      <c r="AJG75">
        <v>-71.815850986925824</v>
      </c>
      <c r="AJH75">
        <v>-71.81185798269712</v>
      </c>
      <c r="AJI75">
        <v>-71.805229778093761</v>
      </c>
      <c r="AJJ75">
        <v>-71.812179317525533</v>
      </c>
      <c r="AJK75">
        <v>-71.707872596767771</v>
      </c>
      <c r="AJL75">
        <v>-71.652810148896151</v>
      </c>
      <c r="AJM75">
        <v>-71.75728697895633</v>
      </c>
      <c r="AJN75">
        <v>-71.852034179350809</v>
      </c>
      <c r="AJO75">
        <v>-71.858606778650355</v>
      </c>
      <c r="AJP75">
        <v>-71.832465668076395</v>
      </c>
      <c r="AJQ75">
        <v>-71.817938865386964</v>
      </c>
      <c r="AJR75">
        <v>-71.766470537999808</v>
      </c>
      <c r="AJS75">
        <v>-71.757039817702818</v>
      </c>
      <c r="AJT75">
        <v>-71.802385187311856</v>
      </c>
      <c r="AJU75">
        <v>-71.842399478028454</v>
      </c>
      <c r="AJV75">
        <v>-71.843493984709824</v>
      </c>
      <c r="AJW75">
        <v>-71.816240815726189</v>
      </c>
      <c r="AJX75">
        <v>-71.768953422461507</v>
      </c>
      <c r="AJY75">
        <v>-71.668998074122712</v>
      </c>
      <c r="AJZ75">
        <v>-71.738908068101097</v>
      </c>
      <c r="AKA75">
        <v>-71.86275643774178</v>
      </c>
      <c r="AKB75">
        <v>-71.838208448101483</v>
      </c>
      <c r="AKC75">
        <v>-71.825089564861756</v>
      </c>
      <c r="AKD75">
        <v>-71.802285385560225</v>
      </c>
      <c r="AKE75">
        <v>-71.773082428515309</v>
      </c>
      <c r="AKF75">
        <v>-71.780351946987693</v>
      </c>
      <c r="AKG75">
        <v>-71.803795674680373</v>
      </c>
      <c r="AKH75">
        <v>-71.804352280183537</v>
      </c>
      <c r="AKI75">
        <v>-71.784918690222653</v>
      </c>
      <c r="AKJ75">
        <v>-71.769176860795397</v>
      </c>
      <c r="AKK75">
        <v>-71.712921952734604</v>
      </c>
      <c r="AKL75">
        <v>-71.692292381832615</v>
      </c>
      <c r="AKM75">
        <v>-71.693233095927752</v>
      </c>
      <c r="AKN75">
        <v>-71.771163431532301</v>
      </c>
      <c r="AKO75">
        <v>-71.872196863523442</v>
      </c>
      <c r="AKP75">
        <v>-71.875877476033622</v>
      </c>
      <c r="AKQ75">
        <v>-71.851420717338044</v>
      </c>
      <c r="AKR75">
        <v>-71.775136426461501</v>
      </c>
      <c r="AKS75">
        <v>-71.776993428950874</v>
      </c>
      <c r="AKT75">
        <v>-71.853823369469481</v>
      </c>
      <c r="AKU75">
        <v>-71.875764202524863</v>
      </c>
      <c r="AKV75">
        <v>-71.862801415728285</v>
      </c>
      <c r="AKW75">
        <v>-71.845588380757903</v>
      </c>
      <c r="AKX75">
        <v>-71.786752497829298</v>
      </c>
      <c r="AKY75">
        <v>-71.734391324672657</v>
      </c>
      <c r="AKZ75">
        <v>-71.739398444220257</v>
      </c>
      <c r="ALA75">
        <v>-71.81309948138707</v>
      </c>
      <c r="ALB75">
        <v>-71.880345554162133</v>
      </c>
      <c r="ALC75">
        <v>-71.874877730955347</v>
      </c>
      <c r="ALD75">
        <v>-71.851381220765887</v>
      </c>
      <c r="ALE75">
        <v>-71.775084202258739</v>
      </c>
      <c r="ALF75">
        <v>-71.778557760919256</v>
      </c>
      <c r="ALG75">
        <v>-71.856118494537654</v>
      </c>
      <c r="ALH75">
        <v>-71.828634895005962</v>
      </c>
      <c r="ALI75">
        <v>-71.798235948025138</v>
      </c>
      <c r="ALJ75">
        <v>-71.797942615304464</v>
      </c>
      <c r="ALK75">
        <v>-71.724397212325528</v>
      </c>
      <c r="ALL75">
        <v>-71.697108579156605</v>
      </c>
      <c r="ALM75">
        <v>-71.709492452522042</v>
      </c>
      <c r="ALN75">
        <v>-71.794762022433645</v>
      </c>
      <c r="ALO75">
        <v>-71.880584615727685</v>
      </c>
      <c r="ALP75">
        <v>-71.872576103314401</v>
      </c>
      <c r="ALQ75">
        <v>-71.869043694290212</v>
      </c>
      <c r="ALR75">
        <v>-71.791208638667797</v>
      </c>
      <c r="ALS75">
        <v>-71.786844256580537</v>
      </c>
      <c r="ALT75">
        <v>-71.842727947062713</v>
      </c>
      <c r="ALU75">
        <v>-71.851268096769218</v>
      </c>
      <c r="ALV75">
        <v>-71.846034945870656</v>
      </c>
      <c r="ALW75">
        <v>-71.826849261697163</v>
      </c>
      <c r="ALX75">
        <v>-71.759248067395646</v>
      </c>
      <c r="ALY75">
        <v>-71.708920503190285</v>
      </c>
      <c r="ALZ75">
        <v>-71.773219395348306</v>
      </c>
      <c r="AMA75">
        <v>-71.848983817677663</v>
      </c>
      <c r="AMB75">
        <v>-71.847927878788767</v>
      </c>
      <c r="AMC75">
        <v>-71.822758943159556</v>
      </c>
      <c r="AMD75">
        <v>-71.782919579170894</v>
      </c>
      <c r="AME75">
        <v>-71.743989852527278</v>
      </c>
      <c r="AMF75">
        <v>-71.783662657091725</v>
      </c>
      <c r="AMG75">
        <v>-71.746141025516508</v>
      </c>
      <c r="AMH75">
        <v>-71.515564602966677</v>
      </c>
      <c r="AMI75">
        <v>-71.354306270387141</v>
      </c>
      <c r="AMJ75">
        <v>-71.328743565974264</v>
      </c>
      <c r="AMK75">
        <v>-71.322349026393724</v>
      </c>
      <c r="AML75">
        <v>-71.322191031744907</v>
      </c>
      <c r="AMM75">
        <v>-71.31793683490622</v>
      </c>
      <c r="AMN75">
        <v>-71.317436615022302</v>
      </c>
      <c r="AMO75">
        <v>-71.307053686027444</v>
      </c>
      <c r="AMP75">
        <v>-71.310161912644304</v>
      </c>
      <c r="AMQ75">
        <v>-71.328624246381551</v>
      </c>
      <c r="AMR75">
        <v>-71.333682640908819</v>
      </c>
      <c r="AMS75">
        <v>-71.335130216325865</v>
      </c>
      <c r="AMT75">
        <v>-71.339353191353808</v>
      </c>
      <c r="AMU75">
        <v>-71.343568130237671</v>
      </c>
      <c r="AMV75">
        <v>-71.346746889655947</v>
      </c>
      <c r="AMW75">
        <v>-71.347259180507308</v>
      </c>
      <c r="AMX75">
        <v>-71.345744190100163</v>
      </c>
      <c r="AMY75">
        <v>-71.348362981912956</v>
      </c>
      <c r="AMZ75">
        <v>-71.347536624252228</v>
      </c>
      <c r="ANA75">
        <v>-71.471090127058119</v>
      </c>
      <c r="ANB75">
        <v>-71.707495204787875</v>
      </c>
      <c r="ANC75">
        <v>-71.815080138193821</v>
      </c>
      <c r="AND75">
        <v>-71.788289111976326</v>
      </c>
      <c r="ANE75">
        <v>-71.754268090060322</v>
      </c>
      <c r="ANF75">
        <v>-71.764689245963325</v>
      </c>
      <c r="ANG75">
        <v>-71.782514971984995</v>
      </c>
      <c r="ANH75">
        <v>-71.76481447665148</v>
      </c>
      <c r="ANI75">
        <v>-71.73762156916942</v>
      </c>
      <c r="ANJ75">
        <v>-71.794197019974149</v>
      </c>
      <c r="ANK75">
        <v>-71.8556699152455</v>
      </c>
      <c r="ANL75">
        <v>-71.833048295917251</v>
      </c>
      <c r="ANM75">
        <v>-71.869911346662406</v>
      </c>
      <c r="ANN75">
        <v>-71.864410173894967</v>
      </c>
      <c r="ANO75">
        <v>-71.863632125549245</v>
      </c>
      <c r="ANP75">
        <v>-71.882106180355095</v>
      </c>
      <c r="ANQ75">
        <v>-71.846614526316074</v>
      </c>
      <c r="ANR75">
        <v>-71.859250077695833</v>
      </c>
      <c r="ANS75">
        <v>-71.862733948923221</v>
      </c>
      <c r="ANT75">
        <v>-71.85000589135737</v>
      </c>
      <c r="ANU75">
        <v>-71.834569322911562</v>
      </c>
      <c r="ANV75">
        <v>-71.81538333526656</v>
      </c>
      <c r="ANW75">
        <v>-71.814925404624034</v>
      </c>
      <c r="ANX75">
        <v>-71.836900461090579</v>
      </c>
      <c r="ANY75">
        <v>-71.851636248170934</v>
      </c>
      <c r="ANZ75">
        <v>-71.861652667499442</v>
      </c>
      <c r="AOA75">
        <v>-71.854485478603664</v>
      </c>
      <c r="AOB75">
        <v>-71.860771026036048</v>
      </c>
      <c r="AOC75">
        <v>-71.886848592781519</v>
      </c>
      <c r="AOD75">
        <v>-71.867553127552796</v>
      </c>
      <c r="AOE75">
        <v>-71.752825450330562</v>
      </c>
      <c r="AOF75">
        <v>-71.59977135121126</v>
      </c>
      <c r="AOG75">
        <v>-71.477617707634266</v>
      </c>
      <c r="AOH75">
        <v>-71.477279486341871</v>
      </c>
      <c r="AOI75">
        <v>-71.529614982731246</v>
      </c>
      <c r="AOJ75">
        <v>-71.488369502519234</v>
      </c>
      <c r="AOK75">
        <v>-71.481016593540232</v>
      </c>
      <c r="AOL75">
        <v>-71.52145253487322</v>
      </c>
      <c r="AOM75">
        <v>-71.52073220430816</v>
      </c>
      <c r="AON75">
        <v>-71.514521261636503</v>
      </c>
      <c r="AOO75">
        <v>-71.521537952129691</v>
      </c>
      <c r="AOP75">
        <v>-71.52316752891889</v>
      </c>
      <c r="AOQ75">
        <v>-71.574950831217848</v>
      </c>
      <c r="AOR75">
        <v>-71.573253230913906</v>
      </c>
      <c r="AOS75">
        <v>-71.507560938702994</v>
      </c>
      <c r="AOT75">
        <v>-71.516924662386657</v>
      </c>
      <c r="AOU75">
        <v>-71.540088837587518</v>
      </c>
      <c r="AOV75">
        <v>-71.526292330645504</v>
      </c>
      <c r="AOW75">
        <v>-71.531142508351479</v>
      </c>
      <c r="AOX75">
        <v>-71.526771493827994</v>
      </c>
      <c r="AOY75">
        <v>-71.554628301812244</v>
      </c>
      <c r="AOZ75">
        <v>-71.551886722686035</v>
      </c>
      <c r="APA75">
        <v>-71.530790581857588</v>
      </c>
      <c r="APB75">
        <v>-71.567306573456136</v>
      </c>
      <c r="APC75">
        <v>-71.611442480889167</v>
      </c>
      <c r="APD75">
        <v>-71.588875493165304</v>
      </c>
      <c r="APE75">
        <v>-71.56273614151425</v>
      </c>
      <c r="APF75">
        <v>-71.603871955779226</v>
      </c>
      <c r="APG75">
        <v>-71.635282867718729</v>
      </c>
      <c r="APH75">
        <v>-71.606516589934955</v>
      </c>
      <c r="API75">
        <v>-71.597226936743908</v>
      </c>
      <c r="APJ75">
        <v>-71.660486138977859</v>
      </c>
      <c r="APK75">
        <v>-71.751664440046142</v>
      </c>
      <c r="APL75">
        <v>-71.740939783149344</v>
      </c>
      <c r="APM75">
        <v>-71.68444928124427</v>
      </c>
      <c r="APN75">
        <v>-71.691480644952634</v>
      </c>
      <c r="APO75">
        <v>-71.679098745029663</v>
      </c>
      <c r="APP75">
        <v>-71.629017692887658</v>
      </c>
      <c r="APQ75">
        <v>-71.605342431606289</v>
      </c>
      <c r="APR75">
        <v>-71.684760387182919</v>
      </c>
      <c r="APS75">
        <v>-71.786571388078045</v>
      </c>
      <c r="APT75">
        <v>-71.817524209089868</v>
      </c>
      <c r="APU75">
        <v>-71.791357720355762</v>
      </c>
      <c r="APV75">
        <v>-71.732690512404972</v>
      </c>
      <c r="APW75">
        <v>-71.675863486691497</v>
      </c>
      <c r="APX75">
        <v>-71.667595631094883</v>
      </c>
      <c r="APY75">
        <v>-71.700778869994593</v>
      </c>
      <c r="APZ75">
        <v>-71.767340892638714</v>
      </c>
      <c r="AQA75">
        <v>-71.826230135534757</v>
      </c>
      <c r="AQB75">
        <v>-71.782707431675192</v>
      </c>
      <c r="AQC75">
        <v>-71.723071449758947</v>
      </c>
      <c r="AQD75">
        <v>-71.717658490677223</v>
      </c>
      <c r="AQE75">
        <v>-71.726218901896573</v>
      </c>
      <c r="AQF75">
        <v>-71.773464126562999</v>
      </c>
      <c r="AQG75">
        <v>-71.763930769311258</v>
      </c>
      <c r="AQH75">
        <v>-71.73662275250993</v>
      </c>
      <c r="AQI75">
        <v>-71.771055728540929</v>
      </c>
      <c r="AQJ75">
        <v>-71.786761625576361</v>
      </c>
      <c r="AQK75">
        <v>-71.763893016215448</v>
      </c>
      <c r="AQL75">
        <v>-71.74563608696613</v>
      </c>
      <c r="AQM75">
        <v>-71.739558588725515</v>
      </c>
      <c r="AQN75">
        <v>-71.742571070797624</v>
      </c>
      <c r="AQO75">
        <v>-71.779920718330118</v>
      </c>
      <c r="AQP75">
        <v>-71.779104427153868</v>
      </c>
      <c r="AQQ75">
        <v>-71.778207738852672</v>
      </c>
      <c r="AQR75">
        <v>-71.806871401952378</v>
      </c>
      <c r="AQS75">
        <v>-71.776444152745199</v>
      </c>
      <c r="AQT75">
        <v>-71.757983686765186</v>
      </c>
      <c r="AQU75">
        <v>-71.745307741841827</v>
      </c>
      <c r="AQV75">
        <v>-71.738347434566506</v>
      </c>
      <c r="AQW75">
        <v>-71.743175530245153</v>
      </c>
      <c r="AQX75">
        <v>-71.779658356549589</v>
      </c>
      <c r="AQY75">
        <v>-71.833941324787389</v>
      </c>
      <c r="AQZ75">
        <v>-71.84675529324096</v>
      </c>
      <c r="ARA75">
        <v>-71.808089268137664</v>
      </c>
      <c r="ARB75">
        <v>-71.78062154661022</v>
      </c>
      <c r="ARC75">
        <v>-71.783110136774297</v>
      </c>
      <c r="ARD75">
        <v>-71.788294398329214</v>
      </c>
      <c r="ARE75">
        <v>-71.784725172150516</v>
      </c>
      <c r="ARF75">
        <v>-71.797355046130519</v>
      </c>
      <c r="ARG75">
        <v>-71.791789124263516</v>
      </c>
      <c r="ARH75">
        <v>-71.77554226345714</v>
      </c>
      <c r="ARI75">
        <v>-71.772310514415807</v>
      </c>
      <c r="ARJ75">
        <v>-71.804927771447751</v>
      </c>
      <c r="ARK75">
        <v>-71.81376411173369</v>
      </c>
      <c r="ARL75">
        <v>-71.822486230723328</v>
      </c>
      <c r="ARM75">
        <v>-71.869099019092261</v>
      </c>
      <c r="ARN75">
        <v>-71.874964997228346</v>
      </c>
      <c r="ARO75">
        <v>-71.90705935066012</v>
      </c>
      <c r="ARP75">
        <v>-71.926158469685845</v>
      </c>
      <c r="ARQ75">
        <v>-71.873647365116426</v>
      </c>
      <c r="ARR75">
        <v>-71.801518868851602</v>
      </c>
      <c r="ARS75">
        <v>-71.788906697642062</v>
      </c>
      <c r="ART75">
        <v>-71.818244197724056</v>
      </c>
      <c r="ARU75">
        <v>-71.844765496626437</v>
      </c>
      <c r="ARV75">
        <v>-71.850019052672877</v>
      </c>
      <c r="ARW75">
        <v>-71.857982132195843</v>
      </c>
      <c r="ARX75">
        <v>-71.835648739893315</v>
      </c>
      <c r="ARY75">
        <v>-71.819768277049405</v>
      </c>
      <c r="ARZ75">
        <v>-71.860097209030869</v>
      </c>
      <c r="ASA75">
        <v>-71.844330745655654</v>
      </c>
      <c r="ASB75">
        <v>-71.880752506664237</v>
      </c>
      <c r="ASC75">
        <v>-71.915280707086225</v>
      </c>
      <c r="ASD75">
        <v>-71.892189265846923</v>
      </c>
      <c r="ASE75">
        <v>-71.802178836462986</v>
      </c>
      <c r="ASF75">
        <v>-71.793813976641715</v>
      </c>
      <c r="ASG75">
        <v>-71.757690674109426</v>
      </c>
      <c r="ASH75">
        <v>-71.768084179673053</v>
      </c>
      <c r="ASI75">
        <v>-71.752165314051609</v>
      </c>
      <c r="ASJ75">
        <v>-71.735683988794477</v>
      </c>
      <c r="ASK75">
        <v>-71.84391502227669</v>
      </c>
      <c r="ASL75">
        <v>-71.818629885891283</v>
      </c>
      <c r="ASM75">
        <v>-71.861228440729747</v>
      </c>
      <c r="ASN75">
        <v>-71.897366002392204</v>
      </c>
      <c r="ASO75">
        <v>-71.762430933605799</v>
      </c>
      <c r="ASP75">
        <v>-71.735372062158433</v>
      </c>
      <c r="ASQ75">
        <v>-71.738918046133051</v>
      </c>
      <c r="ASR75">
        <v>-71.747874729775063</v>
      </c>
      <c r="ASS75">
        <v>-71.838628973535776</v>
      </c>
      <c r="AST75">
        <v>-71.832325849024386</v>
      </c>
      <c r="ASU75">
        <v>-71.836831937514106</v>
      </c>
      <c r="ASV75">
        <v>-71.839954502778596</v>
      </c>
      <c r="ASW75">
        <v>-71.767589119141149</v>
      </c>
      <c r="ASX75">
        <v>-71.703419103318353</v>
      </c>
      <c r="ASY75">
        <v>-71.684602719849579</v>
      </c>
      <c r="ASZ75">
        <v>-71.672242725300308</v>
      </c>
      <c r="ATA75">
        <v>-71.781313851485805</v>
      </c>
      <c r="ATB75">
        <v>-71.826438117172827</v>
      </c>
      <c r="ATC75">
        <v>-71.80661271573814</v>
      </c>
      <c r="ATD75">
        <v>-71.796064599451384</v>
      </c>
      <c r="ATE75">
        <v>-71.727419569582267</v>
      </c>
      <c r="ATF75">
        <v>-71.719809902949777</v>
      </c>
      <c r="ATG75">
        <v>-71.737025481185071</v>
      </c>
      <c r="ATH75">
        <v>-71.744587848765534</v>
      </c>
      <c r="ATI75">
        <v>-71.795020966351515</v>
      </c>
      <c r="ATJ75">
        <v>-71.770971482729436</v>
      </c>
      <c r="ATK75">
        <v>-71.769023275609101</v>
      </c>
      <c r="ATL75">
        <v>-71.771893488884245</v>
      </c>
      <c r="ATM75">
        <v>-71.756146718996888</v>
      </c>
      <c r="ATN75">
        <v>-71.772712256556005</v>
      </c>
      <c r="ATO75">
        <v>-71.778248972863111</v>
      </c>
      <c r="ATP75">
        <v>-71.735791292938103</v>
      </c>
      <c r="ATQ75">
        <v>-71.763869599903217</v>
      </c>
      <c r="ATR75">
        <v>-71.825056607646317</v>
      </c>
      <c r="ATS75">
        <v>-71.823469626003259</v>
      </c>
      <c r="ATT75">
        <v>-71.834768475078477</v>
      </c>
      <c r="ATU75">
        <v>-71.831673419627066</v>
      </c>
      <c r="ATV75">
        <v>-71.75769926377572</v>
      </c>
      <c r="ATW75">
        <v>-71.74637662013761</v>
      </c>
      <c r="ATX75">
        <v>-71.731600805131848</v>
      </c>
      <c r="ATY75">
        <v>-71.805449783377071</v>
      </c>
      <c r="ATZ75">
        <v>-71.934957386589986</v>
      </c>
      <c r="AUA75">
        <v>-71.905084194423225</v>
      </c>
      <c r="AUB75">
        <v>-71.875022358598855</v>
      </c>
      <c r="AUC75">
        <v>-71.84216883462031</v>
      </c>
      <c r="AUD75">
        <v>-71.709916272146529</v>
      </c>
      <c r="AUE75">
        <v>-71.714975094132768</v>
      </c>
      <c r="AUF75">
        <v>-71.720724422215767</v>
      </c>
      <c r="AUG75">
        <v>-71.767144330272032</v>
      </c>
      <c r="AUH75">
        <v>-71.949145949354332</v>
      </c>
      <c r="AUI75">
        <v>-71.977422952753813</v>
      </c>
      <c r="AUJ75">
        <v>-71.948781905635343</v>
      </c>
      <c r="AUK75">
        <v>-71.920136289078613</v>
      </c>
      <c r="AUL75">
        <v>-71.813302484958399</v>
      </c>
      <c r="AUM75">
        <v>-71.81584518328745</v>
      </c>
      <c r="AUN75">
        <v>-71.753605350704234</v>
      </c>
      <c r="AUO75">
        <v>-71.75805622715302</v>
      </c>
      <c r="AUP75">
        <v>-71.897290111821945</v>
      </c>
    </row>
    <row r="76" spans="1:1238" x14ac:dyDescent="0.3">
      <c r="A76" t="s">
        <v>150</v>
      </c>
      <c r="B76">
        <v>-71.284757316544102</v>
      </c>
      <c r="C76">
        <v>10.93</v>
      </c>
      <c r="D76">
        <v>61</v>
      </c>
      <c r="E76">
        <v>1024</v>
      </c>
      <c r="F76">
        <v>3.1</v>
      </c>
      <c r="G76">
        <v>11.16</v>
      </c>
      <c r="H76" t="s">
        <v>61</v>
      </c>
      <c r="I76" t="s">
        <v>56</v>
      </c>
      <c r="J76">
        <v>0</v>
      </c>
      <c r="K76" t="s">
        <v>62</v>
      </c>
      <c r="L76">
        <v>0</v>
      </c>
      <c r="M76" t="s">
        <v>57</v>
      </c>
      <c r="N76" t="s">
        <v>62</v>
      </c>
      <c r="O76">
        <v>10.68</v>
      </c>
      <c r="P76">
        <v>61</v>
      </c>
      <c r="Q76">
        <v>1024</v>
      </c>
      <c r="R76">
        <v>3.1</v>
      </c>
      <c r="S76">
        <v>11.16</v>
      </c>
      <c r="T76" t="s">
        <v>61</v>
      </c>
      <c r="U76" t="s">
        <v>56</v>
      </c>
      <c r="V76">
        <v>0</v>
      </c>
      <c r="W76" t="s">
        <v>62</v>
      </c>
      <c r="X76">
        <v>0</v>
      </c>
      <c r="Y76" t="s">
        <v>57</v>
      </c>
      <c r="Z76" t="s">
        <v>62</v>
      </c>
      <c r="AA76">
        <v>10.19</v>
      </c>
      <c r="AB76">
        <v>61</v>
      </c>
      <c r="AC76">
        <v>1024</v>
      </c>
      <c r="AD76">
        <v>3.1</v>
      </c>
      <c r="AE76">
        <v>11.16</v>
      </c>
      <c r="AF76" t="s">
        <v>61</v>
      </c>
      <c r="AG76" t="s">
        <v>56</v>
      </c>
      <c r="AH76">
        <v>0</v>
      </c>
      <c r="AI76" t="s">
        <v>62</v>
      </c>
      <c r="AJ76">
        <v>0</v>
      </c>
      <c r="AK76" t="s">
        <v>57</v>
      </c>
      <c r="AL76" t="s">
        <v>62</v>
      </c>
      <c r="AM76">
        <v>-69.950381931900722</v>
      </c>
      <c r="AN76">
        <v>-69.979085911141198</v>
      </c>
      <c r="AO76">
        <v>-70.000599139431628</v>
      </c>
      <c r="AP76">
        <v>-70.045327888601548</v>
      </c>
      <c r="AQ76">
        <v>-70.070351169037821</v>
      </c>
      <c r="AR76">
        <v>-70.064453243151917</v>
      </c>
      <c r="AS76">
        <v>-70.067923448393373</v>
      </c>
      <c r="AT76">
        <v>-70.079656674981649</v>
      </c>
      <c r="AU76">
        <v>-70.081982925834495</v>
      </c>
      <c r="AV76">
        <v>-70.085649981414946</v>
      </c>
      <c r="AW76">
        <v>-70.098317296097662</v>
      </c>
      <c r="AX76">
        <v>-70.088365753329583</v>
      </c>
      <c r="AY76">
        <v>-70.206015343859349</v>
      </c>
      <c r="AZ76">
        <v>-70.321316136987065</v>
      </c>
      <c r="BA76">
        <v>-70.331110908316049</v>
      </c>
      <c r="BB76">
        <v>-70.327125674345382</v>
      </c>
      <c r="BC76">
        <v>-70.297965801116206</v>
      </c>
      <c r="BD76">
        <v>-70.334074729167881</v>
      </c>
      <c r="BE76">
        <v>-70.363446692464407</v>
      </c>
      <c r="BF76">
        <v>-70.389902550646198</v>
      </c>
      <c r="BG76">
        <v>-70.416856972148963</v>
      </c>
      <c r="BH76">
        <v>-70.39473723301127</v>
      </c>
      <c r="BI76">
        <v>-70.398150607056607</v>
      </c>
      <c r="BJ76">
        <v>-70.43355233550119</v>
      </c>
      <c r="BK76">
        <v>-70.441760778468819</v>
      </c>
      <c r="BL76">
        <v>-70.418040235971944</v>
      </c>
      <c r="BM76">
        <v>-70.396413587841266</v>
      </c>
      <c r="BN76">
        <v>-70.374107005508264</v>
      </c>
      <c r="BO76">
        <v>-70.36615348146654</v>
      </c>
      <c r="BP76">
        <v>-70.35602510060221</v>
      </c>
      <c r="BQ76">
        <v>-70.345058452422762</v>
      </c>
      <c r="BR76">
        <v>-70.395637229917497</v>
      </c>
      <c r="BS76">
        <v>-70.47079674263145</v>
      </c>
      <c r="BT76">
        <v>-70.571828289215944</v>
      </c>
      <c r="BU76">
        <v>-70.597579938550808</v>
      </c>
      <c r="BV76">
        <v>-70.552910313772045</v>
      </c>
      <c r="BW76">
        <v>-70.540638418656414</v>
      </c>
      <c r="BX76">
        <v>-70.533634090766441</v>
      </c>
      <c r="BY76">
        <v>-70.483067581294051</v>
      </c>
      <c r="BZ76">
        <v>-70.45825973503338</v>
      </c>
      <c r="CA76">
        <v>-70.500938079631027</v>
      </c>
      <c r="CB76">
        <v>-70.500155671975023</v>
      </c>
      <c r="CC76">
        <v>-70.503173898534826</v>
      </c>
      <c r="CD76">
        <v>-70.533876374845676</v>
      </c>
      <c r="CE76">
        <v>-70.553309535670294</v>
      </c>
      <c r="CF76">
        <v>-70.555604688566376</v>
      </c>
      <c r="CG76">
        <v>-70.53651717566126</v>
      </c>
      <c r="CH76">
        <v>-70.534135594176064</v>
      </c>
      <c r="CI76">
        <v>-70.551816980813712</v>
      </c>
      <c r="CJ76">
        <v>-70.572905966050755</v>
      </c>
      <c r="CK76">
        <v>-70.561985760114666</v>
      </c>
      <c r="CL76">
        <v>-70.542241840362379</v>
      </c>
      <c r="CM76">
        <v>-70.536051776870323</v>
      </c>
      <c r="CN76">
        <v>-70.546451203909854</v>
      </c>
      <c r="CO76">
        <v>-70.558245343233423</v>
      </c>
      <c r="CP76">
        <v>-70.595539651860349</v>
      </c>
      <c r="CQ76">
        <v>-70.644150403984298</v>
      </c>
      <c r="CR76">
        <v>-70.634850220084246</v>
      </c>
      <c r="CS76">
        <v>-70.589677611351107</v>
      </c>
      <c r="CT76">
        <v>-70.565945918447312</v>
      </c>
      <c r="CU76">
        <v>-70.57072401146101</v>
      </c>
      <c r="CV76">
        <v>-70.586840663046416</v>
      </c>
      <c r="CW76">
        <v>-70.599080997572997</v>
      </c>
      <c r="CX76">
        <v>-70.610200518400745</v>
      </c>
      <c r="CY76">
        <v>-70.637298753216157</v>
      </c>
      <c r="CZ76">
        <v>-70.661573705351685</v>
      </c>
      <c r="DA76">
        <v>-70.669990298279657</v>
      </c>
      <c r="DB76">
        <v>-70.64586860884576</v>
      </c>
      <c r="DC76">
        <v>-70.614151363912868</v>
      </c>
      <c r="DD76">
        <v>-70.596658659276869</v>
      </c>
      <c r="DE76">
        <v>-70.604425513891925</v>
      </c>
      <c r="DF76">
        <v>-70.609159337111464</v>
      </c>
      <c r="DG76">
        <v>-70.626225932276995</v>
      </c>
      <c r="DH76">
        <v>-70.663215365525872</v>
      </c>
      <c r="DI76">
        <v>-70.730164204282232</v>
      </c>
      <c r="DJ76">
        <v>-70.71849661878943</v>
      </c>
      <c r="DK76">
        <v>-70.620896776687346</v>
      </c>
      <c r="DL76">
        <v>-70.588687640550461</v>
      </c>
      <c r="DM76">
        <v>-70.593371482678492</v>
      </c>
      <c r="DN76">
        <v>-70.597414079245013</v>
      </c>
      <c r="DO76">
        <v>-70.600887487115259</v>
      </c>
      <c r="DP76">
        <v>-70.60774743688205</v>
      </c>
      <c r="DQ76">
        <v>-70.618384419331335</v>
      </c>
      <c r="DR76">
        <v>-70.618685810802319</v>
      </c>
      <c r="DS76">
        <v>-70.591117938672568</v>
      </c>
      <c r="DT76">
        <v>-70.589704232466119</v>
      </c>
      <c r="DU76">
        <v>-70.5862222633355</v>
      </c>
      <c r="DV76">
        <v>-70.570591851023892</v>
      </c>
      <c r="DW76">
        <v>-70.622144315380211</v>
      </c>
      <c r="DX76">
        <v>-70.676787350194047</v>
      </c>
      <c r="DY76">
        <v>-70.678710954468599</v>
      </c>
      <c r="DZ76">
        <v>-70.674757493016756</v>
      </c>
      <c r="EA76">
        <v>-70.689020783159705</v>
      </c>
      <c r="EB76">
        <v>-70.668170807826442</v>
      </c>
      <c r="EC76">
        <v>-70.632715008468082</v>
      </c>
      <c r="ED76">
        <v>-70.629227470541537</v>
      </c>
      <c r="EE76">
        <v>-70.626103839812032</v>
      </c>
      <c r="EF76">
        <v>-70.618174815913719</v>
      </c>
      <c r="EG76">
        <v>-70.643817331149165</v>
      </c>
      <c r="EH76">
        <v>-70.643383488546277</v>
      </c>
      <c r="EI76">
        <v>-70.61143802429433</v>
      </c>
      <c r="EJ76">
        <v>-70.636493603691477</v>
      </c>
      <c r="EK76">
        <v>-70.680742288336461</v>
      </c>
      <c r="EL76">
        <v>-70.677391989841837</v>
      </c>
      <c r="EM76">
        <v>-70.679322190713933</v>
      </c>
      <c r="EN76">
        <v>-70.675271470129672</v>
      </c>
      <c r="EO76">
        <v>-70.658138869935698</v>
      </c>
      <c r="EP76">
        <v>-70.696934179802597</v>
      </c>
      <c r="EQ76">
        <v>-70.735503642288705</v>
      </c>
      <c r="ER76">
        <v>-70.722025410067786</v>
      </c>
      <c r="ES76">
        <v>-70.705266097131556</v>
      </c>
      <c r="ET76">
        <v>-70.712449852280017</v>
      </c>
      <c r="EU76">
        <v>-70.71557166237244</v>
      </c>
      <c r="EV76">
        <v>-70.718380544341386</v>
      </c>
      <c r="EW76">
        <v>-70.736627618489479</v>
      </c>
      <c r="EX76">
        <v>-70.748066461656265</v>
      </c>
      <c r="EY76">
        <v>-70.735398425850406</v>
      </c>
      <c r="EZ76">
        <v>-70.745216775983067</v>
      </c>
      <c r="FA76">
        <v>-70.772101968041085</v>
      </c>
      <c r="FB76">
        <v>-70.766900840906786</v>
      </c>
      <c r="FC76">
        <v>-70.735735957144101</v>
      </c>
      <c r="FD76">
        <v>-70.689547272649534</v>
      </c>
      <c r="FE76">
        <v>-70.675032697509039</v>
      </c>
      <c r="FF76">
        <v>-70.706831072770086</v>
      </c>
      <c r="FG76">
        <v>-70.666322757231754</v>
      </c>
      <c r="FH76">
        <v>-70.578793776577299</v>
      </c>
      <c r="FI76">
        <v>-70.566838213741434</v>
      </c>
      <c r="FJ76">
        <v>-70.552672389188217</v>
      </c>
      <c r="FK76">
        <v>-70.550365775115438</v>
      </c>
      <c r="FL76">
        <v>-70.552274310485444</v>
      </c>
      <c r="FM76">
        <v>-70.515857917373864</v>
      </c>
      <c r="FN76">
        <v>-70.513359713121559</v>
      </c>
      <c r="FO76">
        <v>-70.494659570835665</v>
      </c>
      <c r="FP76">
        <v>-70.532166994819931</v>
      </c>
      <c r="FQ76">
        <v>-70.635231249848232</v>
      </c>
      <c r="FR76">
        <v>-70.687308547889145</v>
      </c>
      <c r="FS76">
        <v>-70.729758935904641</v>
      </c>
      <c r="FT76">
        <v>-70.723280908061554</v>
      </c>
      <c r="FU76">
        <v>-70.663761734325703</v>
      </c>
      <c r="FV76">
        <v>-70.663082585663602</v>
      </c>
      <c r="FW76">
        <v>-70.705594178380437</v>
      </c>
      <c r="FX76">
        <v>-70.723065052382111</v>
      </c>
      <c r="FY76">
        <v>-70.70290846139676</v>
      </c>
      <c r="FZ76">
        <v>-70.666323870725734</v>
      </c>
      <c r="GA76">
        <v>-70.63970808874177</v>
      </c>
      <c r="GB76">
        <v>-70.585871742319512</v>
      </c>
      <c r="GC76">
        <v>-70.592343085193733</v>
      </c>
      <c r="GD76">
        <v>-70.641306444543488</v>
      </c>
      <c r="GE76">
        <v>-70.628449571701083</v>
      </c>
      <c r="GF76">
        <v>-70.625416949801377</v>
      </c>
      <c r="GG76">
        <v>-70.628382606791533</v>
      </c>
      <c r="GH76">
        <v>-70.722761970006644</v>
      </c>
      <c r="GI76">
        <v>-70.762273564581164</v>
      </c>
      <c r="GJ76">
        <v>-70.790015229268391</v>
      </c>
      <c r="GK76">
        <v>-70.875868005552149</v>
      </c>
      <c r="GL76">
        <v>-70.890549358734063</v>
      </c>
      <c r="GM76">
        <v>-70.8609492437254</v>
      </c>
      <c r="GN76">
        <v>-70.802033814500575</v>
      </c>
      <c r="GO76">
        <v>-70.843352026625894</v>
      </c>
      <c r="GP76">
        <v>-70.877425554684038</v>
      </c>
      <c r="GQ76">
        <v>-70.904035191853978</v>
      </c>
      <c r="GR76">
        <v>-70.958727566608616</v>
      </c>
      <c r="GS76">
        <v>-70.95739260995569</v>
      </c>
      <c r="GT76">
        <v>-70.91983082440025</v>
      </c>
      <c r="GU76">
        <v>-70.898829188810623</v>
      </c>
      <c r="GV76">
        <v>-70.913856473290053</v>
      </c>
      <c r="GW76">
        <v>-70.916797403232181</v>
      </c>
      <c r="GX76">
        <v>-70.896342603505872</v>
      </c>
      <c r="GY76">
        <v>-70.872041176434806</v>
      </c>
      <c r="GZ76">
        <v>-70.858150228969919</v>
      </c>
      <c r="HA76">
        <v>-70.881045760721889</v>
      </c>
      <c r="HB76">
        <v>-70.911627143437855</v>
      </c>
      <c r="HC76">
        <v>-70.893228160107768</v>
      </c>
      <c r="HD76">
        <v>-70.879240932796776</v>
      </c>
      <c r="HE76">
        <v>-70.914520976019674</v>
      </c>
      <c r="HF76">
        <v>-70.960254755243284</v>
      </c>
      <c r="HG76">
        <v>-70.986256316251342</v>
      </c>
      <c r="HH76">
        <v>-70.980248599871018</v>
      </c>
      <c r="HI76">
        <v>-70.975108296896281</v>
      </c>
      <c r="HJ76">
        <v>-70.94037981414624</v>
      </c>
      <c r="HK76">
        <v>-70.92211594252214</v>
      </c>
      <c r="HL76">
        <v>-70.933076886364489</v>
      </c>
      <c r="HM76">
        <v>-70.931632608192075</v>
      </c>
      <c r="HN76">
        <v>-70.961482931388218</v>
      </c>
      <c r="HO76">
        <v>-70.967650908096005</v>
      </c>
      <c r="HP76">
        <v>-70.949404945387499</v>
      </c>
      <c r="HQ76">
        <v>-70.942368836680558</v>
      </c>
      <c r="HR76">
        <v>-70.958022128037726</v>
      </c>
      <c r="HS76">
        <v>-70.958800220983221</v>
      </c>
      <c r="HT76">
        <v>-70.921367223339814</v>
      </c>
      <c r="HU76">
        <v>-70.905269138118427</v>
      </c>
      <c r="HV76">
        <v>-70.899213342867071</v>
      </c>
      <c r="HW76">
        <v>-70.879596068647743</v>
      </c>
      <c r="HX76">
        <v>-70.859470543113673</v>
      </c>
      <c r="HY76">
        <v>-70.838281932800015</v>
      </c>
      <c r="HZ76">
        <v>-70.835015125832527</v>
      </c>
      <c r="IA76">
        <v>-70.959564158037495</v>
      </c>
      <c r="IB76">
        <v>-71.062850313314158</v>
      </c>
      <c r="IC76">
        <v>-71.020337380232462</v>
      </c>
      <c r="ID76">
        <v>-71.005224673237507</v>
      </c>
      <c r="IE76">
        <v>-71.019573952049143</v>
      </c>
      <c r="IF76">
        <v>-71.013850101769933</v>
      </c>
      <c r="IG76">
        <v>-71.020164228107546</v>
      </c>
      <c r="IH76">
        <v>-71.031838044075414</v>
      </c>
      <c r="II76">
        <v>-71.02374021336189</v>
      </c>
      <c r="IJ76">
        <v>-71.023764393610989</v>
      </c>
      <c r="IK76">
        <v>-71.02105180641766</v>
      </c>
      <c r="IL76">
        <v>-70.996379255604467</v>
      </c>
      <c r="IM76">
        <v>-70.968002207690816</v>
      </c>
      <c r="IN76">
        <v>-70.973025357917749</v>
      </c>
      <c r="IO76">
        <v>-70.961941799111116</v>
      </c>
      <c r="IP76">
        <v>-70.929884332635879</v>
      </c>
      <c r="IQ76">
        <v>-70.911088347670614</v>
      </c>
      <c r="IR76">
        <v>-70.921426659525522</v>
      </c>
      <c r="IS76">
        <v>-70.944222254935113</v>
      </c>
      <c r="IT76">
        <v>-70.920545827704871</v>
      </c>
      <c r="IU76">
        <v>-70.940785057964305</v>
      </c>
      <c r="IV76">
        <v>-71.031327727526829</v>
      </c>
      <c r="IW76">
        <v>-71.046379378111624</v>
      </c>
      <c r="IX76">
        <v>-71.007471266171791</v>
      </c>
      <c r="IY76">
        <v>-70.98416083668954</v>
      </c>
      <c r="IZ76">
        <v>-70.998333999073054</v>
      </c>
      <c r="JA76">
        <v>-71.023925195691959</v>
      </c>
      <c r="JB76">
        <v>-71.03875624363522</v>
      </c>
      <c r="JC76">
        <v>-71.055274148245601</v>
      </c>
      <c r="JD76">
        <v>-71.039446202880285</v>
      </c>
      <c r="JE76">
        <v>-71.036536257032111</v>
      </c>
      <c r="JF76">
        <v>-71.039698999677285</v>
      </c>
      <c r="JG76">
        <v>-71.026947689612342</v>
      </c>
      <c r="JH76">
        <v>-71.019400427758086</v>
      </c>
      <c r="JI76">
        <v>-71.003849273939295</v>
      </c>
      <c r="JJ76">
        <v>-70.997166655038058</v>
      </c>
      <c r="JK76">
        <v>-70.979430353859527</v>
      </c>
      <c r="JL76">
        <v>-70.95427177040375</v>
      </c>
      <c r="JM76">
        <v>-70.939783680265151</v>
      </c>
      <c r="JN76">
        <v>-70.938023823358321</v>
      </c>
      <c r="JO76">
        <v>-70.975498859559039</v>
      </c>
      <c r="JP76">
        <v>-71.089798993319647</v>
      </c>
      <c r="JQ76">
        <v>-71.159124313401918</v>
      </c>
      <c r="JR76">
        <v>-71.116002378026181</v>
      </c>
      <c r="JS76">
        <v>-71.099556609603312</v>
      </c>
      <c r="JT76">
        <v>-71.103299976384505</v>
      </c>
      <c r="JU76">
        <v>-71.097628746557518</v>
      </c>
      <c r="JV76">
        <v>-71.098741406977524</v>
      </c>
      <c r="JW76">
        <v>-71.105524795331803</v>
      </c>
      <c r="JX76">
        <v>-71.111554654163456</v>
      </c>
      <c r="JY76">
        <v>-71.111898459982228</v>
      </c>
      <c r="JZ76">
        <v>-71.095197792488534</v>
      </c>
      <c r="KA76">
        <v>-71.056685424499364</v>
      </c>
      <c r="KB76">
        <v>-71.06450243428344</v>
      </c>
      <c r="KC76">
        <v>-71.080870871463148</v>
      </c>
      <c r="KD76">
        <v>-71.058230802621964</v>
      </c>
      <c r="KE76">
        <v>-71.051304247595652</v>
      </c>
      <c r="KF76">
        <v>-71.0493052527234</v>
      </c>
      <c r="KG76">
        <v>-71.049132968650298</v>
      </c>
      <c r="KH76">
        <v>-71.030023140115475</v>
      </c>
      <c r="KI76">
        <v>-71.069953764767632</v>
      </c>
      <c r="KJ76">
        <v>-71.168697425064522</v>
      </c>
      <c r="KK76">
        <v>-71.204143760493679</v>
      </c>
      <c r="KL76">
        <v>-71.178072866888698</v>
      </c>
      <c r="KM76">
        <v>-71.147611287337696</v>
      </c>
      <c r="KN76">
        <v>-71.133174347900024</v>
      </c>
      <c r="KO76">
        <v>-71.152457255282116</v>
      </c>
      <c r="KP76">
        <v>-71.13957260830864</v>
      </c>
      <c r="KQ76">
        <v>-71.125104569165359</v>
      </c>
      <c r="KR76">
        <v>-71.172813269438564</v>
      </c>
      <c r="KS76">
        <v>-71.144959082657351</v>
      </c>
      <c r="KT76">
        <v>-71.115622436090291</v>
      </c>
      <c r="KU76">
        <v>-71.127941981664051</v>
      </c>
      <c r="KV76">
        <v>-71.101717144529019</v>
      </c>
      <c r="KW76">
        <v>-71.073871858709765</v>
      </c>
      <c r="KX76">
        <v>-71.072228396117907</v>
      </c>
      <c r="KY76">
        <v>-71.061200853067959</v>
      </c>
      <c r="KZ76">
        <v>-71.034785649349914</v>
      </c>
      <c r="LA76">
        <v>-71.028254984168512</v>
      </c>
      <c r="LB76">
        <v>-70.997837619185105</v>
      </c>
      <c r="LC76">
        <v>-70.993275905291455</v>
      </c>
      <c r="LD76">
        <v>-71.059981947968424</v>
      </c>
      <c r="LE76">
        <v>-71.198385121673965</v>
      </c>
      <c r="LF76">
        <v>-71.254305730000084</v>
      </c>
      <c r="LG76">
        <v>-71.202763544002636</v>
      </c>
      <c r="LH76">
        <v>-71.187320868860866</v>
      </c>
      <c r="LI76">
        <v>-71.177751340794345</v>
      </c>
      <c r="LJ76">
        <v>-71.117071992211066</v>
      </c>
      <c r="LK76">
        <v>-71.055697564166067</v>
      </c>
      <c r="LL76">
        <v>-71.050178128593146</v>
      </c>
      <c r="LM76">
        <v>-71.037615179989501</v>
      </c>
      <c r="LN76">
        <v>-71.042474664881809</v>
      </c>
      <c r="LO76">
        <v>-71.030753693077003</v>
      </c>
      <c r="LP76">
        <v>-71.04242447676134</v>
      </c>
      <c r="LQ76">
        <v>-71.087037089694576</v>
      </c>
      <c r="LR76">
        <v>-71.078064444460523</v>
      </c>
      <c r="LS76">
        <v>-71.071824554947881</v>
      </c>
      <c r="LT76">
        <v>-71.099539795528841</v>
      </c>
      <c r="LU76">
        <v>-71.11815463753905</v>
      </c>
      <c r="LV76">
        <v>-71.110831352558279</v>
      </c>
      <c r="LW76">
        <v>-71.117727559582875</v>
      </c>
      <c r="LX76">
        <v>-71.140862086714833</v>
      </c>
      <c r="LY76">
        <v>-71.113147246900752</v>
      </c>
      <c r="LZ76">
        <v>-71.107965647368616</v>
      </c>
      <c r="MA76">
        <v>-71.165369000405036</v>
      </c>
      <c r="MB76">
        <v>-71.167108493209753</v>
      </c>
      <c r="MC76">
        <v>-71.109118360802029</v>
      </c>
      <c r="MD76">
        <v>-71.074847958963488</v>
      </c>
      <c r="ME76">
        <v>-71.008117723130482</v>
      </c>
      <c r="MF76">
        <v>-71.038712973173631</v>
      </c>
      <c r="MG76">
        <v>-71.131128645938304</v>
      </c>
      <c r="MH76">
        <v>-71.090533942429488</v>
      </c>
      <c r="MI76">
        <v>-71.094396515160128</v>
      </c>
      <c r="MJ76">
        <v>-71.058582193955999</v>
      </c>
      <c r="MK76">
        <v>-71.036134508580005</v>
      </c>
      <c r="ML76">
        <v>-71.023010839129043</v>
      </c>
      <c r="MM76">
        <v>-71.035752194967984</v>
      </c>
      <c r="MN76">
        <v>-71.072590295790235</v>
      </c>
      <c r="MO76">
        <v>-71.019773251842636</v>
      </c>
      <c r="MP76">
        <v>-71.050824080486407</v>
      </c>
      <c r="MQ76">
        <v>-71.040864482080195</v>
      </c>
      <c r="MR76">
        <v>-71.056391032421459</v>
      </c>
      <c r="MS76">
        <v>-71.004895227842255</v>
      </c>
      <c r="MT76">
        <v>-70.834634679243521</v>
      </c>
      <c r="MU76">
        <v>-70.882632866630303</v>
      </c>
      <c r="MV76">
        <v>-71.010563887618503</v>
      </c>
      <c r="MW76">
        <v>-71.069357497555018</v>
      </c>
      <c r="MX76">
        <v>-71.131995400178795</v>
      </c>
      <c r="MY76">
        <v>-71.126555230861811</v>
      </c>
      <c r="MZ76">
        <v>-71.144350771422424</v>
      </c>
      <c r="NA76">
        <v>-71.181010295370314</v>
      </c>
      <c r="NB76">
        <v>-71.18131576495152</v>
      </c>
      <c r="NC76">
        <v>-71.217052314589878</v>
      </c>
      <c r="ND76">
        <v>-71.236864492393792</v>
      </c>
      <c r="NE76">
        <v>-71.236796345948363</v>
      </c>
      <c r="NF76">
        <v>-71.242710017608886</v>
      </c>
      <c r="NG76">
        <v>-71.220336689102993</v>
      </c>
      <c r="NH76">
        <v>-71.203020148748578</v>
      </c>
      <c r="NI76">
        <v>-71.236439546923521</v>
      </c>
      <c r="NJ76">
        <v>-71.231147297056623</v>
      </c>
      <c r="NK76">
        <v>-71.225867821437504</v>
      </c>
      <c r="NL76">
        <v>-71.244249265263079</v>
      </c>
      <c r="NM76">
        <v>-71.218446352941953</v>
      </c>
      <c r="NN76">
        <v>-71.194179178306484</v>
      </c>
      <c r="NO76">
        <v>-71.176521410020001</v>
      </c>
      <c r="NP76">
        <v>-71.219747240887557</v>
      </c>
      <c r="NQ76">
        <v>-71.195100111889246</v>
      </c>
      <c r="NR76">
        <v>-71.181422747066776</v>
      </c>
      <c r="NS76">
        <v>-71.08358962989297</v>
      </c>
      <c r="NT76">
        <v>-71.007223951567624</v>
      </c>
      <c r="NU76">
        <v>-71.031465797764341</v>
      </c>
      <c r="NV76">
        <v>-71.111615517325788</v>
      </c>
      <c r="NW76">
        <v>-71.126784674529574</v>
      </c>
      <c r="NX76">
        <v>-71.107786500844469</v>
      </c>
      <c r="NY76">
        <v>-71.173364262314323</v>
      </c>
      <c r="NZ76">
        <v>-71.164594635940446</v>
      </c>
      <c r="OA76">
        <v>-71.213734213738675</v>
      </c>
      <c r="OB76">
        <v>-71.185010262927037</v>
      </c>
      <c r="OC76">
        <v>-71.120570457138655</v>
      </c>
      <c r="OD76">
        <v>-71.152594664187291</v>
      </c>
      <c r="OE76">
        <v>-71.122308173220887</v>
      </c>
      <c r="OF76">
        <v>-71.062507928658448</v>
      </c>
      <c r="OG76">
        <v>-71.099085020011742</v>
      </c>
      <c r="OH76">
        <v>-71.10297080490696</v>
      </c>
      <c r="OI76">
        <v>-71.014128756530553</v>
      </c>
      <c r="OJ76">
        <v>-71.000911759824618</v>
      </c>
      <c r="OK76">
        <v>-71.07783429586415</v>
      </c>
      <c r="OL76">
        <v>-71.115964917485044</v>
      </c>
      <c r="OM76">
        <v>-71.10290513777187</v>
      </c>
      <c r="ON76">
        <v>-71.075823870785072</v>
      </c>
      <c r="OO76">
        <v>-71.158620852567992</v>
      </c>
      <c r="OP76">
        <v>-71.12159420760679</v>
      </c>
      <c r="OQ76">
        <v>-71.043045797976276</v>
      </c>
      <c r="OR76">
        <v>-71.046130648116133</v>
      </c>
      <c r="OS76">
        <v>-71.084491493117881</v>
      </c>
      <c r="OT76">
        <v>-71.055702435922143</v>
      </c>
      <c r="OU76">
        <v>-71.119483913591779</v>
      </c>
      <c r="OV76">
        <v>-71.17015272003988</v>
      </c>
      <c r="OW76">
        <v>-71.168655340455018</v>
      </c>
      <c r="OX76">
        <v>-71.100721040078952</v>
      </c>
      <c r="OY76">
        <v>-71.027566397073315</v>
      </c>
      <c r="OZ76">
        <v>-71.060778526108265</v>
      </c>
      <c r="PA76">
        <v>-71.135391371763887</v>
      </c>
      <c r="PB76">
        <v>-71.143969998690977</v>
      </c>
      <c r="PC76">
        <v>-71.107039177976006</v>
      </c>
      <c r="PD76">
        <v>-71.168252432212412</v>
      </c>
      <c r="PE76">
        <v>-71.1538585318321</v>
      </c>
      <c r="PF76">
        <v>-71.15877550154346</v>
      </c>
      <c r="PG76">
        <v>-71.121879449996925</v>
      </c>
      <c r="PH76">
        <v>-71.096954483519568</v>
      </c>
      <c r="PI76">
        <v>-71.163755896885235</v>
      </c>
      <c r="PJ76">
        <v>-71.114688570582686</v>
      </c>
      <c r="PK76">
        <v>-71.059844187283119</v>
      </c>
      <c r="PL76">
        <v>-71.127207691482994</v>
      </c>
      <c r="PM76">
        <v>-71.118468074409122</v>
      </c>
      <c r="PN76">
        <v>-71.035012315698779</v>
      </c>
      <c r="PO76">
        <v>-71.039690100980167</v>
      </c>
      <c r="PP76">
        <v>-71.133102436560748</v>
      </c>
      <c r="PQ76">
        <v>-71.150623200470022</v>
      </c>
      <c r="PR76">
        <v>-71.146652691988834</v>
      </c>
      <c r="PS76">
        <v>-71.135744926955795</v>
      </c>
      <c r="PT76">
        <v>-71.176027615250604</v>
      </c>
      <c r="PU76">
        <v>-71.121275599168541</v>
      </c>
      <c r="PV76">
        <v>-71.053254661078114</v>
      </c>
      <c r="PW76">
        <v>-71.0830711535435</v>
      </c>
      <c r="PX76">
        <v>-71.144325910377745</v>
      </c>
      <c r="PY76">
        <v>-71.109171791660202</v>
      </c>
      <c r="PZ76">
        <v>-71.146362916100614</v>
      </c>
      <c r="QA76">
        <v>-71.181840671209585</v>
      </c>
      <c r="QB76">
        <v>-71.141428501936758</v>
      </c>
      <c r="QC76">
        <v>-71.066291110150615</v>
      </c>
      <c r="QD76">
        <v>-71.016812879999506</v>
      </c>
      <c r="QE76">
        <v>-71.051941443181832</v>
      </c>
      <c r="QF76">
        <v>-71.120167452504859</v>
      </c>
      <c r="QG76">
        <v>-71.127163117998549</v>
      </c>
      <c r="QH76">
        <v>-71.10156943751474</v>
      </c>
      <c r="QI76">
        <v>-71.192966794797172</v>
      </c>
      <c r="QJ76">
        <v>-71.199496623892855</v>
      </c>
      <c r="QK76">
        <v>-71.2129448639174</v>
      </c>
      <c r="QL76">
        <v>-71.231756474001671</v>
      </c>
      <c r="QM76">
        <v>-71.194960932340024</v>
      </c>
      <c r="QN76">
        <v>-71.196805842835857</v>
      </c>
      <c r="QO76">
        <v>-71.185821324223298</v>
      </c>
      <c r="QP76">
        <v>-71.164824432922487</v>
      </c>
      <c r="QQ76">
        <v>-71.225229919912152</v>
      </c>
      <c r="QR76">
        <v>-71.228562733231257</v>
      </c>
      <c r="QS76">
        <v>-71.1375325787305</v>
      </c>
      <c r="QT76">
        <v>-71.140621962208201</v>
      </c>
      <c r="QU76">
        <v>-71.202176895836516</v>
      </c>
      <c r="QV76">
        <v>-71.167645015571679</v>
      </c>
      <c r="QW76">
        <v>-71.146797379891098</v>
      </c>
      <c r="QX76">
        <v>-71.132570577592247</v>
      </c>
      <c r="QY76">
        <v>-71.209659342563043</v>
      </c>
      <c r="QZ76">
        <v>-71.185303883924036</v>
      </c>
      <c r="RA76">
        <v>-71.119195532818594</v>
      </c>
      <c r="RB76">
        <v>-71.139907463329138</v>
      </c>
      <c r="RC76">
        <v>-71.174186502032455</v>
      </c>
      <c r="RD76">
        <v>-71.194664561836476</v>
      </c>
      <c r="RE76">
        <v>-71.223959884103635</v>
      </c>
      <c r="RF76">
        <v>-71.231401356998418</v>
      </c>
      <c r="RG76">
        <v>-71.231860478049981</v>
      </c>
      <c r="RH76">
        <v>-71.151336559484776</v>
      </c>
      <c r="RI76">
        <v>-71.087445619656123</v>
      </c>
      <c r="RJ76">
        <v>-71.134185365525781</v>
      </c>
      <c r="RK76">
        <v>-71.207499103708244</v>
      </c>
      <c r="RL76">
        <v>-71.172366603584138</v>
      </c>
      <c r="RM76">
        <v>-71.141806981347941</v>
      </c>
      <c r="RN76">
        <v>-71.227877971723899</v>
      </c>
      <c r="RO76">
        <v>-71.218596824585489</v>
      </c>
      <c r="RP76">
        <v>-71.234473234163744</v>
      </c>
      <c r="RQ76">
        <v>-71.2107585878056</v>
      </c>
      <c r="RR76">
        <v>-71.190352082007394</v>
      </c>
      <c r="RS76">
        <v>-71.217793947972268</v>
      </c>
      <c r="RT76">
        <v>-71.130456183654488</v>
      </c>
      <c r="RU76">
        <v>-71.104793874693314</v>
      </c>
      <c r="RV76">
        <v>-71.213778421571007</v>
      </c>
      <c r="RW76">
        <v>-71.190284242744497</v>
      </c>
      <c r="RX76">
        <v>-71.124854589391035</v>
      </c>
      <c r="RY76">
        <v>-71.139459616086981</v>
      </c>
      <c r="RZ76">
        <v>-71.196193161775341</v>
      </c>
      <c r="SA76">
        <v>-71.180798025469045</v>
      </c>
      <c r="SB76">
        <v>-71.15168726467212</v>
      </c>
      <c r="SC76">
        <v>-71.15193215254115</v>
      </c>
      <c r="SD76">
        <v>-71.192255363309556</v>
      </c>
      <c r="SE76">
        <v>-71.160862970021753</v>
      </c>
      <c r="SF76">
        <v>-71.167208044757729</v>
      </c>
      <c r="SG76">
        <v>-71.206862633249202</v>
      </c>
      <c r="SH76">
        <v>-71.209306868943173</v>
      </c>
      <c r="SI76">
        <v>-71.165414384110989</v>
      </c>
      <c r="SJ76">
        <v>-71.192161101096673</v>
      </c>
      <c r="SK76">
        <v>-71.250587503288585</v>
      </c>
      <c r="SL76">
        <v>-71.215561424811881</v>
      </c>
      <c r="SM76">
        <v>-71.125680897495982</v>
      </c>
      <c r="SN76">
        <v>-71.073448705469133</v>
      </c>
      <c r="SO76">
        <v>-71.114173775113017</v>
      </c>
      <c r="SP76">
        <v>-71.190661140948635</v>
      </c>
      <c r="SQ76">
        <v>-71.167470471908274</v>
      </c>
      <c r="SR76">
        <v>-71.132066880008097</v>
      </c>
      <c r="SS76">
        <v>-71.228553016550961</v>
      </c>
      <c r="ST76">
        <v>-71.253136777123402</v>
      </c>
      <c r="SU76">
        <v>-71.239547603114886</v>
      </c>
      <c r="SV76">
        <v>-71.214994102764663</v>
      </c>
      <c r="SW76">
        <v>-71.167680841630428</v>
      </c>
      <c r="SX76">
        <v>-71.157826076971958</v>
      </c>
      <c r="SY76">
        <v>-71.114532602922026</v>
      </c>
      <c r="SZ76">
        <v>-71.12318883751341</v>
      </c>
      <c r="TA76">
        <v>-71.217548267886471</v>
      </c>
      <c r="TB76">
        <v>-71.150174661814958</v>
      </c>
      <c r="TC76">
        <v>-71.06610472145924</v>
      </c>
      <c r="TD76">
        <v>-71.091243638272374</v>
      </c>
      <c r="TE76">
        <v>-71.173982909154233</v>
      </c>
      <c r="TF76">
        <v>-71.16825951507488</v>
      </c>
      <c r="TG76">
        <v>-71.161261449554544</v>
      </c>
      <c r="TH76">
        <v>-71.151050620829466</v>
      </c>
      <c r="TI76">
        <v>-71.157262506269461</v>
      </c>
      <c r="TJ76">
        <v>-71.120684607374187</v>
      </c>
      <c r="TK76">
        <v>-71.116631845778159</v>
      </c>
      <c r="TL76">
        <v>-71.12313605859282</v>
      </c>
      <c r="TM76">
        <v>-71.102832905070073</v>
      </c>
      <c r="TN76">
        <v>-71.081370707755227</v>
      </c>
      <c r="TO76">
        <v>-71.102697882389123</v>
      </c>
      <c r="TP76">
        <v>-71.175253852012673</v>
      </c>
      <c r="TQ76">
        <v>-71.183868174027765</v>
      </c>
      <c r="TR76">
        <v>-71.152342266881135</v>
      </c>
      <c r="TS76">
        <v>-71.125420158240786</v>
      </c>
      <c r="TT76">
        <v>-71.163625209703355</v>
      </c>
      <c r="TU76">
        <v>-71.208060401754182</v>
      </c>
      <c r="TV76">
        <v>-71.179790302845788</v>
      </c>
      <c r="TW76">
        <v>-71.146217413611609</v>
      </c>
      <c r="TX76">
        <v>-71.133784815673806</v>
      </c>
      <c r="TY76">
        <v>-71.117045228057862</v>
      </c>
      <c r="TZ76">
        <v>-71.163200711596957</v>
      </c>
      <c r="UA76">
        <v>-71.152371325034338</v>
      </c>
      <c r="UB76">
        <v>-71.132396198232257</v>
      </c>
      <c r="UC76">
        <v>-71.169247479239971</v>
      </c>
      <c r="UD76">
        <v>-71.158610043974534</v>
      </c>
      <c r="UE76">
        <v>-71.116637198086124</v>
      </c>
      <c r="UF76">
        <v>-71.14345254932978</v>
      </c>
      <c r="UG76">
        <v>-71.15209735588634</v>
      </c>
      <c r="UH76">
        <v>-71.129110745577776</v>
      </c>
      <c r="UI76">
        <v>-71.141486472573945</v>
      </c>
      <c r="UJ76">
        <v>-71.173381781781032</v>
      </c>
      <c r="UK76">
        <v>-71.156975346081097</v>
      </c>
      <c r="UL76">
        <v>-71.185650649954326</v>
      </c>
      <c r="UM76">
        <v>-71.163882425801802</v>
      </c>
      <c r="UN76">
        <v>-71.159607873674219</v>
      </c>
      <c r="UO76">
        <v>-71.14017155756315</v>
      </c>
      <c r="UP76">
        <v>-71.092390692991188</v>
      </c>
      <c r="UQ76">
        <v>-71.110687857918919</v>
      </c>
      <c r="UR76">
        <v>-71.151620026690409</v>
      </c>
      <c r="US76">
        <v>-71.186321254366902</v>
      </c>
      <c r="UT76">
        <v>-71.194506114616672</v>
      </c>
      <c r="UU76">
        <v>-71.171193646741898</v>
      </c>
      <c r="UV76">
        <v>-71.149619550457004</v>
      </c>
      <c r="UW76">
        <v>-71.104890776198971</v>
      </c>
      <c r="UX76">
        <v>-71.105698509732434</v>
      </c>
      <c r="UY76">
        <v>-71.138644338106388</v>
      </c>
      <c r="UZ76">
        <v>-71.133366530598181</v>
      </c>
      <c r="VA76">
        <v>-71.133362397547458</v>
      </c>
      <c r="VB76">
        <v>-71.171151537936339</v>
      </c>
      <c r="VC76">
        <v>-71.17179613921499</v>
      </c>
      <c r="VD76">
        <v>-71.172494634757896</v>
      </c>
      <c r="VE76">
        <v>-71.247439716109099</v>
      </c>
      <c r="VF76">
        <v>-71.251136137625622</v>
      </c>
      <c r="VG76">
        <v>-71.253971711356854</v>
      </c>
      <c r="VH76">
        <v>-71.244901840311584</v>
      </c>
      <c r="VI76">
        <v>-71.210954655421688</v>
      </c>
      <c r="VJ76">
        <v>-71.19878705906352</v>
      </c>
      <c r="VK76">
        <v>-71.243956719589676</v>
      </c>
      <c r="VL76">
        <v>-71.206393958035207</v>
      </c>
      <c r="VM76">
        <v>-71.135801581165026</v>
      </c>
      <c r="VN76">
        <v>-71.139840407475162</v>
      </c>
      <c r="VO76">
        <v>-71.223743394612995</v>
      </c>
      <c r="VP76">
        <v>-71.239604780682669</v>
      </c>
      <c r="VQ76">
        <v>-71.217189675762356</v>
      </c>
      <c r="VR76">
        <v>-71.209377109017055</v>
      </c>
      <c r="VS76">
        <v>-71.232086251507084</v>
      </c>
      <c r="VT76">
        <v>-71.145826943847439</v>
      </c>
      <c r="VU76">
        <v>-71.077403004123113</v>
      </c>
      <c r="VV76">
        <v>-71.177955945554743</v>
      </c>
      <c r="VW76">
        <v>-71.221965888062599</v>
      </c>
      <c r="VX76">
        <v>-71.226222486240346</v>
      </c>
      <c r="VY76">
        <v>-71.265827662783636</v>
      </c>
      <c r="VZ76">
        <v>-71.294884907388351</v>
      </c>
      <c r="WA76">
        <v>-71.295523684603353</v>
      </c>
      <c r="WB76">
        <v>-71.229549300664615</v>
      </c>
      <c r="WC76">
        <v>-71.210438419161619</v>
      </c>
      <c r="WD76">
        <v>-71.265223913375081</v>
      </c>
      <c r="WE76">
        <v>-71.281653468763409</v>
      </c>
      <c r="WF76">
        <v>-71.241921740670477</v>
      </c>
      <c r="WG76">
        <v>-71.199166794005492</v>
      </c>
      <c r="WH76">
        <v>-71.244940429691098</v>
      </c>
      <c r="WI76">
        <v>-71.226234308899265</v>
      </c>
      <c r="WJ76">
        <v>-71.205713523242991</v>
      </c>
      <c r="WK76">
        <v>-71.257121686726691</v>
      </c>
      <c r="WL76">
        <v>-71.269189657182807</v>
      </c>
      <c r="WM76">
        <v>-71.268145016087544</v>
      </c>
      <c r="WN76">
        <v>-71.26025352158571</v>
      </c>
      <c r="WO76">
        <v>-71.249813078667131</v>
      </c>
      <c r="WP76">
        <v>-71.275877473149905</v>
      </c>
      <c r="WQ76">
        <v>-71.229691283418745</v>
      </c>
      <c r="WR76">
        <v>-71.168254932044903</v>
      </c>
      <c r="WS76">
        <v>-71.203406974409148</v>
      </c>
      <c r="WT76">
        <v>-71.271248548844056</v>
      </c>
      <c r="WU76">
        <v>-71.243093612708265</v>
      </c>
      <c r="WV76">
        <v>-71.247000158261017</v>
      </c>
      <c r="WW76">
        <v>-71.261126430536706</v>
      </c>
      <c r="WX76">
        <v>-71.268474157515158</v>
      </c>
      <c r="WY76">
        <v>-71.191171680786454</v>
      </c>
      <c r="WZ76">
        <v>-71.128742041120603</v>
      </c>
      <c r="XA76">
        <v>-71.209378370825164</v>
      </c>
      <c r="XB76">
        <v>-71.26645280442176</v>
      </c>
      <c r="XC76">
        <v>-71.254440874613351</v>
      </c>
      <c r="XD76">
        <v>-71.254076673735028</v>
      </c>
      <c r="XE76">
        <v>-71.28075205295228</v>
      </c>
      <c r="XF76">
        <v>-71.262897046522312</v>
      </c>
      <c r="XG76">
        <v>-71.201183931901141</v>
      </c>
      <c r="XH76">
        <v>-71.233915703001628</v>
      </c>
      <c r="XI76">
        <v>-71.31248625219888</v>
      </c>
      <c r="XJ76">
        <v>-71.309636761817302</v>
      </c>
      <c r="XK76">
        <v>-71.293476411764061</v>
      </c>
      <c r="XL76">
        <v>-71.24170732019266</v>
      </c>
      <c r="XM76">
        <v>-71.258443996762765</v>
      </c>
      <c r="XN76">
        <v>-71.335213345352685</v>
      </c>
      <c r="XO76">
        <v>-71.332748293301421</v>
      </c>
      <c r="XP76">
        <v>-71.308284575504928</v>
      </c>
      <c r="XQ76">
        <v>-71.314941119930864</v>
      </c>
      <c r="XR76">
        <v>-71.31351576627867</v>
      </c>
      <c r="XS76">
        <v>-71.304443771447922</v>
      </c>
      <c r="XT76">
        <v>-71.296100766959398</v>
      </c>
      <c r="XU76">
        <v>-71.300635569345673</v>
      </c>
      <c r="XV76">
        <v>-71.253773267152766</v>
      </c>
      <c r="XW76">
        <v>-71.238914464815622</v>
      </c>
      <c r="XX76">
        <v>-71.243924074410657</v>
      </c>
      <c r="XY76">
        <v>-71.249740483438387</v>
      </c>
      <c r="XZ76">
        <v>-71.253388302756193</v>
      </c>
      <c r="YA76">
        <v>-71.311813538443175</v>
      </c>
      <c r="YB76">
        <v>-71.312762344787643</v>
      </c>
      <c r="YC76">
        <v>-71.283268616960754</v>
      </c>
      <c r="YD76">
        <v>-71.21702282042618</v>
      </c>
      <c r="YE76">
        <v>-71.177717519303172</v>
      </c>
      <c r="YF76">
        <v>-71.282717619669057</v>
      </c>
      <c r="YG76">
        <v>-71.310306985992838</v>
      </c>
      <c r="YH76">
        <v>-71.313805280308813</v>
      </c>
      <c r="YI76">
        <v>-71.350184737451428</v>
      </c>
      <c r="YJ76">
        <v>-71.365354406747542</v>
      </c>
      <c r="YK76">
        <v>-71.341570499780545</v>
      </c>
      <c r="YL76">
        <v>-71.285138593180676</v>
      </c>
      <c r="YM76">
        <v>-71.315995786313664</v>
      </c>
      <c r="YN76">
        <v>-71.341341130346422</v>
      </c>
      <c r="YO76">
        <v>-71.312526308225415</v>
      </c>
      <c r="YP76">
        <v>-71.313344738040627</v>
      </c>
      <c r="YQ76">
        <v>-71.30052818709899</v>
      </c>
      <c r="YR76">
        <v>-71.346592780079732</v>
      </c>
      <c r="YS76">
        <v>-71.331674842339339</v>
      </c>
      <c r="YT76">
        <v>-71.298942675137965</v>
      </c>
      <c r="YU76">
        <v>-71.339374860444963</v>
      </c>
      <c r="YV76">
        <v>-71.371627501198361</v>
      </c>
      <c r="YW76">
        <v>-71.373416237914228</v>
      </c>
      <c r="YX76">
        <v>-71.34832259399019</v>
      </c>
      <c r="YY76">
        <v>-71.348719541052276</v>
      </c>
      <c r="YZ76">
        <v>-71.339858976130671</v>
      </c>
      <c r="ZA76">
        <v>-71.264592984806683</v>
      </c>
      <c r="ZB76">
        <v>-71.247760078282141</v>
      </c>
      <c r="ZC76">
        <v>-71.315789315315158</v>
      </c>
      <c r="ZD76">
        <v>-71.39392266041213</v>
      </c>
      <c r="ZE76">
        <v>-71.3486986939144</v>
      </c>
      <c r="ZF76">
        <v>-71.33772225251883</v>
      </c>
      <c r="ZG76">
        <v>-71.36358598309954</v>
      </c>
      <c r="ZH76">
        <v>-71.35310704941179</v>
      </c>
      <c r="ZI76">
        <v>-71.295087384017847</v>
      </c>
      <c r="ZJ76">
        <v>-71.245802207138269</v>
      </c>
      <c r="ZK76">
        <v>-71.348900654773729</v>
      </c>
      <c r="ZL76">
        <v>-71.42432910523479</v>
      </c>
      <c r="ZM76">
        <v>-71.405885784409449</v>
      </c>
      <c r="ZN76">
        <v>-71.395329875336813</v>
      </c>
      <c r="ZO76">
        <v>-71.405321649875518</v>
      </c>
      <c r="ZP76">
        <v>-71.388235680601198</v>
      </c>
      <c r="ZQ76">
        <v>-71.314633431456173</v>
      </c>
      <c r="ZR76">
        <v>-71.34095266079089</v>
      </c>
      <c r="ZS76">
        <v>-71.413433838658449</v>
      </c>
      <c r="ZT76">
        <v>-71.390874088599162</v>
      </c>
      <c r="ZU76">
        <v>-71.404520458362441</v>
      </c>
      <c r="ZV76">
        <v>-71.40950379549318</v>
      </c>
      <c r="ZW76">
        <v>-71.386677414244247</v>
      </c>
      <c r="ZX76">
        <v>-71.408024616563097</v>
      </c>
      <c r="ZY76">
        <v>-71.439697465753653</v>
      </c>
      <c r="ZZ76">
        <v>-71.431230679645921</v>
      </c>
      <c r="AAA76">
        <v>-71.418068622200892</v>
      </c>
      <c r="AAB76">
        <v>-71.412869163647201</v>
      </c>
      <c r="AAC76">
        <v>-71.429270196757713</v>
      </c>
      <c r="AAD76">
        <v>-71.418140555893203</v>
      </c>
      <c r="AAE76">
        <v>-71.427384896676386</v>
      </c>
      <c r="AAF76">
        <v>-71.376800519871765</v>
      </c>
      <c r="AAG76">
        <v>-71.330619822024843</v>
      </c>
      <c r="AAH76">
        <v>-71.372462386223177</v>
      </c>
      <c r="AAI76">
        <v>-71.437298292529022</v>
      </c>
      <c r="AAJ76">
        <v>-71.40498285234213</v>
      </c>
      <c r="AAK76">
        <v>-71.392008772414101</v>
      </c>
      <c r="AAL76">
        <v>-71.426602617990255</v>
      </c>
      <c r="AAM76">
        <v>-71.441050383893128</v>
      </c>
      <c r="AAN76">
        <v>-71.396849090668198</v>
      </c>
      <c r="AAO76">
        <v>-71.340903671004071</v>
      </c>
      <c r="AAP76">
        <v>-71.399288850385233</v>
      </c>
      <c r="AAQ76">
        <v>-71.451972543684889</v>
      </c>
      <c r="AAR76">
        <v>-71.433185405234155</v>
      </c>
      <c r="AAS76">
        <v>-71.440708344124516</v>
      </c>
      <c r="AAT76">
        <v>-71.491712181233453</v>
      </c>
      <c r="AAU76">
        <v>-71.500472774748033</v>
      </c>
      <c r="AAV76">
        <v>-71.427337575646192</v>
      </c>
      <c r="AAW76">
        <v>-71.427446812821699</v>
      </c>
      <c r="AAX76">
        <v>-71.495111788299084</v>
      </c>
      <c r="AAY76">
        <v>-71.497873485768082</v>
      </c>
      <c r="AAZ76">
        <v>-71.468383797985155</v>
      </c>
      <c r="ABA76">
        <v>-71.44257547262518</v>
      </c>
      <c r="ABB76">
        <v>-71.484954551831976</v>
      </c>
      <c r="ABC76">
        <v>-71.471976526123257</v>
      </c>
      <c r="ABD76">
        <v>-71.480933312770759</v>
      </c>
      <c r="ABE76">
        <v>-71.514266782140638</v>
      </c>
      <c r="ABF76">
        <v>-71.497549863830756</v>
      </c>
      <c r="ABG76">
        <v>-71.491534887355826</v>
      </c>
      <c r="ABH76">
        <v>-71.503509721507641</v>
      </c>
      <c r="ABI76">
        <v>-71.497378174204826</v>
      </c>
      <c r="ABJ76">
        <v>-71.500787168902391</v>
      </c>
      <c r="ABK76">
        <v>-71.44541541924599</v>
      </c>
      <c r="ABL76">
        <v>-71.405679395958572</v>
      </c>
      <c r="ABM76">
        <v>-71.413277344474494</v>
      </c>
      <c r="ABN76">
        <v>-71.46568049284113</v>
      </c>
      <c r="ABO76">
        <v>-71.453088159997094</v>
      </c>
      <c r="ABP76">
        <v>-71.459257244800426</v>
      </c>
      <c r="ABQ76">
        <v>-71.525458558909989</v>
      </c>
      <c r="ABR76">
        <v>-71.545805159600121</v>
      </c>
      <c r="ABS76">
        <v>-71.485619218849877</v>
      </c>
      <c r="ABT76">
        <v>-71.437629424624305</v>
      </c>
      <c r="ABU76">
        <v>-71.495132451820439</v>
      </c>
      <c r="ABV76">
        <v>-71.523897759606797</v>
      </c>
      <c r="ABW76">
        <v>-71.490226727168022</v>
      </c>
      <c r="ABX76">
        <v>-71.514123756771028</v>
      </c>
      <c r="ABY76">
        <v>-71.570025001407259</v>
      </c>
      <c r="ABZ76">
        <v>-71.55139749957533</v>
      </c>
      <c r="ACA76">
        <v>-71.465837102046436</v>
      </c>
      <c r="ACB76">
        <v>-71.482602367061958</v>
      </c>
      <c r="ACC76">
        <v>-71.552066952717809</v>
      </c>
      <c r="ACD76">
        <v>-71.559415416695856</v>
      </c>
      <c r="ACE76">
        <v>-71.524636253952551</v>
      </c>
      <c r="ACF76">
        <v>-71.505561199489932</v>
      </c>
      <c r="ACG76">
        <v>-71.556982013487584</v>
      </c>
      <c r="ACH76">
        <v>-71.595202498919974</v>
      </c>
      <c r="ACI76">
        <v>-71.605606451319915</v>
      </c>
      <c r="ACJ76">
        <v>-71.571415026721183</v>
      </c>
      <c r="ACK76">
        <v>-71.561358925214194</v>
      </c>
      <c r="ACL76">
        <v>-71.515897694632287</v>
      </c>
      <c r="ACM76">
        <v>-71.518456311132468</v>
      </c>
      <c r="ACN76">
        <v>-71.545397964582563</v>
      </c>
      <c r="ACO76">
        <v>-71.554222555541969</v>
      </c>
      <c r="ACP76">
        <v>-71.517495806675299</v>
      </c>
      <c r="ACQ76">
        <v>-71.506766787884857</v>
      </c>
      <c r="ACR76">
        <v>-71.501079994228931</v>
      </c>
      <c r="ACS76">
        <v>-71.517191939533348</v>
      </c>
      <c r="ACT76">
        <v>-71.49761144003611</v>
      </c>
      <c r="ACU76">
        <v>-71.525792862699049</v>
      </c>
      <c r="ACV76">
        <v>-71.5905222730444</v>
      </c>
      <c r="ACW76">
        <v>-71.573897701096627</v>
      </c>
      <c r="ACX76">
        <v>-71.521723254598982</v>
      </c>
      <c r="ACY76">
        <v>-71.496674407565749</v>
      </c>
      <c r="ACZ76">
        <v>-71.544625944027928</v>
      </c>
      <c r="ADA76">
        <v>-71.559679394610583</v>
      </c>
      <c r="ADB76">
        <v>-71.535406390432627</v>
      </c>
      <c r="ADC76">
        <v>-71.552806611354356</v>
      </c>
      <c r="ADD76">
        <v>-71.607945546698303</v>
      </c>
      <c r="ADE76">
        <v>-71.597508860422778</v>
      </c>
      <c r="ADF76">
        <v>-71.533285028802496</v>
      </c>
      <c r="ADG76">
        <v>-71.540015309289828</v>
      </c>
      <c r="ADH76">
        <v>-71.543191322721043</v>
      </c>
      <c r="ADI76">
        <v>-71.540352551165654</v>
      </c>
      <c r="ADJ76">
        <v>-71.553745362647874</v>
      </c>
      <c r="ADK76">
        <v>-71.556587893108116</v>
      </c>
      <c r="ADL76">
        <v>-71.576747048379985</v>
      </c>
      <c r="ADM76">
        <v>-71.553443501470824</v>
      </c>
      <c r="ADN76">
        <v>-71.53974480848899</v>
      </c>
      <c r="ADO76">
        <v>-71.532299492160149</v>
      </c>
      <c r="ADP76">
        <v>-71.546076947162703</v>
      </c>
      <c r="ADQ76">
        <v>-71.54348475008436</v>
      </c>
      <c r="ADR76">
        <v>-71.569453304932381</v>
      </c>
      <c r="ADS76">
        <v>-71.584557900027463</v>
      </c>
      <c r="ADT76">
        <v>-71.593188193640529</v>
      </c>
      <c r="ADU76">
        <v>-71.56780353031607</v>
      </c>
      <c r="ADV76">
        <v>-71.56550512484003</v>
      </c>
      <c r="ADW76">
        <v>-71.590304625397494</v>
      </c>
      <c r="ADX76">
        <v>-71.63355549571213</v>
      </c>
      <c r="ADY76">
        <v>-71.604251504624258</v>
      </c>
      <c r="ADZ76">
        <v>-71.59225557838495</v>
      </c>
      <c r="AEA76">
        <v>-71.582989013122386</v>
      </c>
      <c r="AEB76">
        <v>-71.50740191672989</v>
      </c>
      <c r="AEC76">
        <v>-71.449729723396445</v>
      </c>
      <c r="AED76">
        <v>-71.464002763950504</v>
      </c>
      <c r="AEE76">
        <v>-71.557116432663292</v>
      </c>
      <c r="AEF76">
        <v>-71.609491193054069</v>
      </c>
      <c r="AEG76">
        <v>-71.595637376901834</v>
      </c>
      <c r="AEH76">
        <v>-71.608933645606328</v>
      </c>
      <c r="AEI76">
        <v>-71.664323623007803</v>
      </c>
      <c r="AEJ76">
        <v>-71.645600166415278</v>
      </c>
      <c r="AEK76">
        <v>-71.59432689894841</v>
      </c>
      <c r="AEL76">
        <v>-71.606050667301631</v>
      </c>
      <c r="AEM76">
        <v>-71.605534570017241</v>
      </c>
      <c r="AEN76">
        <v>-71.582794202613684</v>
      </c>
      <c r="AEO76">
        <v>-71.600009722038124</v>
      </c>
      <c r="AEP76">
        <v>-71.607238845767029</v>
      </c>
      <c r="AEQ76">
        <v>-71.578395645523742</v>
      </c>
      <c r="AER76">
        <v>-71.603079800494754</v>
      </c>
      <c r="AES76">
        <v>-71.675210262613916</v>
      </c>
      <c r="AET76">
        <v>-71.648221016531707</v>
      </c>
      <c r="AEU76">
        <v>-71.656223599282555</v>
      </c>
      <c r="AEV76">
        <v>-71.58937125190846</v>
      </c>
      <c r="AEW76">
        <v>-71.565159533061802</v>
      </c>
      <c r="AEX76">
        <v>-71.584592291681446</v>
      </c>
      <c r="AEY76">
        <v>-71.600999699187014</v>
      </c>
      <c r="AEZ76">
        <v>-71.599187443983425</v>
      </c>
      <c r="AFA76">
        <v>-71.563997414240305</v>
      </c>
      <c r="AFB76">
        <v>-71.557393485987092</v>
      </c>
      <c r="AFC76">
        <v>-71.601150217567948</v>
      </c>
      <c r="AFD76">
        <v>-71.579768656886699</v>
      </c>
      <c r="AFE76">
        <v>-71.552335491134144</v>
      </c>
      <c r="AFF76">
        <v>-71.592869336140694</v>
      </c>
      <c r="AFG76">
        <v>-71.631415323965925</v>
      </c>
      <c r="AFH76">
        <v>-71.615776275152143</v>
      </c>
      <c r="AFI76">
        <v>-71.574240786686403</v>
      </c>
      <c r="AFJ76">
        <v>-71.596981820588354</v>
      </c>
      <c r="AFK76">
        <v>-71.609012039185842</v>
      </c>
      <c r="AFL76">
        <v>-71.610104624056362</v>
      </c>
      <c r="AFM76">
        <v>-71.592086534597755</v>
      </c>
      <c r="AFN76">
        <v>-71.628224180436689</v>
      </c>
      <c r="AFO76">
        <v>-71.657302947580973</v>
      </c>
      <c r="AFP76">
        <v>-71.531060525500649</v>
      </c>
      <c r="AFQ76">
        <v>-71.492702915939134</v>
      </c>
      <c r="AFR76">
        <v>-71.587588161842731</v>
      </c>
      <c r="AFS76">
        <v>-71.626242653803047</v>
      </c>
      <c r="AFT76">
        <v>-71.579485134322425</v>
      </c>
      <c r="AFU76">
        <v>-71.560233846064051</v>
      </c>
      <c r="AFV76">
        <v>-71.662537043757936</v>
      </c>
      <c r="AFW76">
        <v>-71.665362474280954</v>
      </c>
      <c r="AFX76">
        <v>-71.626153763305069</v>
      </c>
      <c r="AFY76">
        <v>-71.633276323381807</v>
      </c>
      <c r="AFZ76">
        <v>-71.657609783232758</v>
      </c>
      <c r="AGA76">
        <v>-71.580751281372727</v>
      </c>
      <c r="AGB76">
        <v>-71.564742759480708</v>
      </c>
      <c r="AGC76">
        <v>-71.584992171970697</v>
      </c>
      <c r="AGD76">
        <v>-71.573880776242362</v>
      </c>
      <c r="AGE76">
        <v>-71.529459678909632</v>
      </c>
      <c r="AGF76">
        <v>-71.521663143419374</v>
      </c>
      <c r="AGG76">
        <v>-71.567553217730961</v>
      </c>
      <c r="AGH76">
        <v>-71.588115439656718</v>
      </c>
      <c r="AGI76">
        <v>-71.526683258675888</v>
      </c>
      <c r="AGJ76">
        <v>-71.521653200296925</v>
      </c>
      <c r="AGK76">
        <v>-71.5659881776605</v>
      </c>
      <c r="AGL76">
        <v>-71.577262940274949</v>
      </c>
      <c r="AGM76">
        <v>-71.593969355603122</v>
      </c>
      <c r="AGN76">
        <v>-71.562664510025968</v>
      </c>
      <c r="AGO76">
        <v>-71.577833376566019</v>
      </c>
      <c r="AGP76">
        <v>-71.621977035802402</v>
      </c>
      <c r="AGQ76">
        <v>-71.588966837051061</v>
      </c>
      <c r="AGR76">
        <v>-71.570712416394144</v>
      </c>
      <c r="AGS76">
        <v>-71.637888212746759</v>
      </c>
      <c r="AGT76">
        <v>-71.61756589592224</v>
      </c>
      <c r="AGU76">
        <v>-71.511236283628051</v>
      </c>
      <c r="AGV76">
        <v>-71.487516073598485</v>
      </c>
      <c r="AGW76">
        <v>-71.564859616384098</v>
      </c>
      <c r="AGX76">
        <v>-71.605733628846878</v>
      </c>
      <c r="AGY76">
        <v>-71.578180894145731</v>
      </c>
      <c r="AGZ76">
        <v>-71.568965754369941</v>
      </c>
      <c r="AHA76">
        <v>-71.650990117604607</v>
      </c>
      <c r="AHB76">
        <v>-71.696439918466837</v>
      </c>
      <c r="AHC76">
        <v>-71.693575395292669</v>
      </c>
      <c r="AHD76">
        <v>-71.654593196409365</v>
      </c>
      <c r="AHE76">
        <v>-71.628200557945121</v>
      </c>
      <c r="AHF76">
        <v>-71.502551166729035</v>
      </c>
      <c r="AHG76">
        <v>-71.498278946171936</v>
      </c>
      <c r="AHH76">
        <v>-71.590654979177643</v>
      </c>
      <c r="AHI76">
        <v>-71.59932179550924</v>
      </c>
      <c r="AHJ76">
        <v>-71.529308002695259</v>
      </c>
      <c r="AHK76">
        <v>-71.523323512158768</v>
      </c>
      <c r="AHL76">
        <v>-71.590370285880425</v>
      </c>
      <c r="AHM76">
        <v>-71.616057558015143</v>
      </c>
      <c r="AHN76">
        <v>-71.573382208774831</v>
      </c>
      <c r="AHO76">
        <v>-71.556405197411905</v>
      </c>
      <c r="AHP76">
        <v>-71.631415323965925</v>
      </c>
      <c r="AHQ76">
        <v>-71.630151930861103</v>
      </c>
      <c r="AHR76">
        <v>-71.516404602650027</v>
      </c>
      <c r="AHS76">
        <v>-71.499022088834977</v>
      </c>
      <c r="AHT76">
        <v>-71.565319771008518</v>
      </c>
      <c r="AHU76">
        <v>-71.571977379727329</v>
      </c>
      <c r="AHV76">
        <v>-71.519233179092566</v>
      </c>
      <c r="AHW76">
        <v>-71.479443483697935</v>
      </c>
      <c r="AHX76">
        <v>-71.579537806743019</v>
      </c>
      <c r="AHY76">
        <v>-71.630480025508319</v>
      </c>
      <c r="AHZ76">
        <v>-71.504198391445911</v>
      </c>
      <c r="AIA76">
        <v>-71.512134974127264</v>
      </c>
      <c r="AIB76">
        <v>-71.634161203700216</v>
      </c>
      <c r="AIC76">
        <v>-71.613375719927831</v>
      </c>
      <c r="AID76">
        <v>-71.567226188719076</v>
      </c>
      <c r="AIE76">
        <v>-71.575695313127582</v>
      </c>
      <c r="AIF76">
        <v>-71.623046054714791</v>
      </c>
      <c r="AIG76">
        <v>-71.612122177757527</v>
      </c>
      <c r="AIH76">
        <v>-71.608864014848791</v>
      </c>
      <c r="AII76">
        <v>-71.57656716437404</v>
      </c>
      <c r="AIJ76">
        <v>-71.573411938257607</v>
      </c>
      <c r="AIK76">
        <v>-71.553143482267615</v>
      </c>
      <c r="AIL76">
        <v>-71.584385028771919</v>
      </c>
      <c r="AIM76">
        <v>-71.601936035839799</v>
      </c>
      <c r="AIN76">
        <v>-71.549401585345578</v>
      </c>
      <c r="AIO76">
        <v>-71.496845619986061</v>
      </c>
      <c r="AIP76">
        <v>-71.520733108035785</v>
      </c>
      <c r="AIQ76">
        <v>-71.560913328001249</v>
      </c>
      <c r="AIR76">
        <v>-71.582749282842059</v>
      </c>
      <c r="AIS76">
        <v>-71.53079692262321</v>
      </c>
      <c r="AIT76">
        <v>-71.511943766997092</v>
      </c>
      <c r="AIU76">
        <v>-71.570172164877249</v>
      </c>
      <c r="AIV76">
        <v>-71.572326258069012</v>
      </c>
      <c r="AIW76">
        <v>-71.544142535462498</v>
      </c>
      <c r="AIX76">
        <v>-71.51101671216253</v>
      </c>
      <c r="AIY76">
        <v>-71.554861930498205</v>
      </c>
      <c r="AIZ76">
        <v>-71.598154640395109</v>
      </c>
      <c r="AJA76">
        <v>-71.616045548850678</v>
      </c>
      <c r="AJB76">
        <v>-71.604057119882583</v>
      </c>
      <c r="AJC76">
        <v>-71.636352382967033</v>
      </c>
      <c r="AJD76">
        <v>-71.627842530814547</v>
      </c>
      <c r="AJE76">
        <v>-71.563795239148746</v>
      </c>
      <c r="AJF76">
        <v>-71.576075153309432</v>
      </c>
      <c r="AJG76">
        <v>-71.611310983593057</v>
      </c>
      <c r="AJH76">
        <v>-71.588392182872269</v>
      </c>
      <c r="AJI76">
        <v>-71.60082156949457</v>
      </c>
      <c r="AJJ76">
        <v>-71.599039294037198</v>
      </c>
      <c r="AJK76">
        <v>-71.541576918426259</v>
      </c>
      <c r="AJL76">
        <v>-71.588328847047919</v>
      </c>
      <c r="AJM76">
        <v>-71.640669776408131</v>
      </c>
      <c r="AJN76">
        <v>-71.623632253372392</v>
      </c>
      <c r="AJO76">
        <v>-71.650017077065044</v>
      </c>
      <c r="AJP76">
        <v>-71.603647650636418</v>
      </c>
      <c r="AJQ76">
        <v>-71.6104510433006</v>
      </c>
      <c r="AJR76">
        <v>-71.646583846459578</v>
      </c>
      <c r="AJS76">
        <v>-71.622194888926842</v>
      </c>
      <c r="AJT76">
        <v>-71.567112465126854</v>
      </c>
      <c r="AJU76">
        <v>-71.554405159441615</v>
      </c>
      <c r="AJV76">
        <v>-71.564529138582145</v>
      </c>
      <c r="AJW76">
        <v>-71.599922287203896</v>
      </c>
      <c r="AJX76">
        <v>-71.623237127353093</v>
      </c>
      <c r="AJY76">
        <v>-71.599689443020765</v>
      </c>
      <c r="AJZ76">
        <v>-71.631335597909498</v>
      </c>
      <c r="AKA76">
        <v>-71.615585068631873</v>
      </c>
      <c r="AKB76">
        <v>-71.512484490049786</v>
      </c>
      <c r="AKC76">
        <v>-71.527996563946516</v>
      </c>
      <c r="AKD76">
        <v>-71.635297249907637</v>
      </c>
      <c r="AKE76">
        <v>-71.634833796233011</v>
      </c>
      <c r="AKF76">
        <v>-71.610662783182448</v>
      </c>
      <c r="AKG76">
        <v>-71.617003153014807</v>
      </c>
      <c r="AKH76">
        <v>-71.662325093841687</v>
      </c>
      <c r="AKI76">
        <v>-71.645133287055259</v>
      </c>
      <c r="AKJ76">
        <v>-71.535672540351015</v>
      </c>
      <c r="AKK76">
        <v>-71.590514466927544</v>
      </c>
      <c r="AKL76">
        <v>-71.679087966203667</v>
      </c>
      <c r="AKM76">
        <v>-71.646323370481539</v>
      </c>
      <c r="AKN76">
        <v>-71.643237918994657</v>
      </c>
      <c r="AKO76">
        <v>-71.611124125863199</v>
      </c>
      <c r="AKP76">
        <v>-71.646556867865186</v>
      </c>
      <c r="AKQ76">
        <v>-71.647256039684066</v>
      </c>
      <c r="AKR76">
        <v>-71.593844360246663</v>
      </c>
      <c r="AKS76">
        <v>-71.608884304490701</v>
      </c>
      <c r="AKT76">
        <v>-71.641940879906315</v>
      </c>
      <c r="AKU76">
        <v>-71.591073787753572</v>
      </c>
      <c r="AKV76">
        <v>-71.606124400491979</v>
      </c>
      <c r="AKW76">
        <v>-71.652334575811238</v>
      </c>
      <c r="AKX76">
        <v>-71.638157003988823</v>
      </c>
      <c r="AKY76">
        <v>-71.546370569562171</v>
      </c>
      <c r="AKZ76">
        <v>-71.494808135714749</v>
      </c>
      <c r="ALA76">
        <v>-71.579078891116751</v>
      </c>
      <c r="ALB76">
        <v>-71.636073494820877</v>
      </c>
      <c r="ALC76">
        <v>-71.616221070712584</v>
      </c>
      <c r="ALD76">
        <v>-71.599543576641537</v>
      </c>
      <c r="ALE76">
        <v>-71.637538669746348</v>
      </c>
      <c r="ALF76">
        <v>-71.620646102676517</v>
      </c>
      <c r="ALG76">
        <v>-71.530929174987875</v>
      </c>
      <c r="ALH76">
        <v>-71.554953017211716</v>
      </c>
      <c r="ALI76">
        <v>-71.671745369761695</v>
      </c>
      <c r="ALJ76">
        <v>-71.669326778779777</v>
      </c>
      <c r="ALK76">
        <v>-71.643246750040191</v>
      </c>
      <c r="ALL76">
        <v>-71.643892859455775</v>
      </c>
      <c r="ALM76">
        <v>-71.678718221806193</v>
      </c>
      <c r="ALN76">
        <v>-71.649200170714607</v>
      </c>
      <c r="ALO76">
        <v>-71.5626421539435</v>
      </c>
      <c r="ALP76">
        <v>-71.624997889522177</v>
      </c>
      <c r="ALQ76">
        <v>-71.714884368816371</v>
      </c>
      <c r="ALR76">
        <v>-71.672152888288252</v>
      </c>
      <c r="ALS76">
        <v>-71.662421263667156</v>
      </c>
      <c r="ALT76">
        <v>-71.660296220239417</v>
      </c>
      <c r="ALU76">
        <v>-71.667843363094903</v>
      </c>
      <c r="ALV76">
        <v>-71.736597108316587</v>
      </c>
      <c r="ALW76">
        <v>-71.706092066028901</v>
      </c>
      <c r="ALX76">
        <v>-71.640375747334417</v>
      </c>
      <c r="ALY76">
        <v>-71.677366977727331</v>
      </c>
      <c r="ALZ76">
        <v>-71.623070574462119</v>
      </c>
      <c r="AMA76">
        <v>-71.609510102038797</v>
      </c>
      <c r="AMB76">
        <v>-71.670453821455425</v>
      </c>
      <c r="AMC76">
        <v>-71.67654537949565</v>
      </c>
      <c r="AMD76">
        <v>-71.645894084345287</v>
      </c>
      <c r="AME76">
        <v>-71.637164091146246</v>
      </c>
      <c r="AMF76">
        <v>-71.651293247972347</v>
      </c>
      <c r="AMG76">
        <v>-71.64453209105433</v>
      </c>
      <c r="AMH76">
        <v>-71.640670705441494</v>
      </c>
      <c r="AMI76">
        <v>-71.662659830049222</v>
      </c>
      <c r="AMJ76">
        <v>-71.689950179300951</v>
      </c>
      <c r="AMK76">
        <v>-71.630331267660438</v>
      </c>
      <c r="AML76">
        <v>-71.524081806155181</v>
      </c>
      <c r="AMM76">
        <v>-71.575720939853795</v>
      </c>
      <c r="AMN76">
        <v>-71.688842960305465</v>
      </c>
      <c r="AMO76">
        <v>-71.675819935362796</v>
      </c>
      <c r="AMP76">
        <v>-71.656943445848839</v>
      </c>
      <c r="AMQ76">
        <v>-71.695024824247895</v>
      </c>
      <c r="AMR76">
        <v>-71.72669647580355</v>
      </c>
      <c r="AMS76">
        <v>-71.711127076085347</v>
      </c>
      <c r="AMT76">
        <v>-71.675515556548618</v>
      </c>
      <c r="AMU76">
        <v>-71.680608513582598</v>
      </c>
      <c r="AMV76">
        <v>-71.682344388173803</v>
      </c>
      <c r="AMW76">
        <v>-71.639338675754829</v>
      </c>
      <c r="AMX76">
        <v>-71.667605446622247</v>
      </c>
      <c r="AMY76">
        <v>-71.661322440184179</v>
      </c>
      <c r="AMZ76">
        <v>-71.673974322453716</v>
      </c>
      <c r="ANA76">
        <v>-71.671055810125779</v>
      </c>
      <c r="ANB76">
        <v>-71.640261949955573</v>
      </c>
      <c r="ANC76">
        <v>-71.668836302587408</v>
      </c>
      <c r="AND76">
        <v>-71.723372551734712</v>
      </c>
      <c r="ANE76">
        <v>-71.685309921350168</v>
      </c>
      <c r="ANF76">
        <v>-71.673744027029045</v>
      </c>
      <c r="ANG76">
        <v>-71.713021138817425</v>
      </c>
      <c r="ANH76">
        <v>-71.701634744119701</v>
      </c>
      <c r="ANI76">
        <v>-71.652648979215726</v>
      </c>
      <c r="ANJ76">
        <v>-71.63754377574972</v>
      </c>
      <c r="ANK76">
        <v>-71.692454559381275</v>
      </c>
      <c r="ANL76">
        <v>-71.728556103106968</v>
      </c>
      <c r="ANM76">
        <v>-71.682640803481064</v>
      </c>
      <c r="ANN76">
        <v>-71.660293887137016</v>
      </c>
      <c r="ANO76">
        <v>-71.69872348277741</v>
      </c>
      <c r="ANP76">
        <v>-71.668499687493892</v>
      </c>
      <c r="ANQ76">
        <v>-71.578935089212635</v>
      </c>
      <c r="ANR76">
        <v>-71.631706892763489</v>
      </c>
      <c r="ANS76">
        <v>-71.783317503666225</v>
      </c>
      <c r="ANT76">
        <v>-71.778136778914103</v>
      </c>
      <c r="ANU76">
        <v>-71.745456683727667</v>
      </c>
      <c r="ANV76">
        <v>-71.744761030911647</v>
      </c>
      <c r="ANW76">
        <v>-71.763876290265245</v>
      </c>
      <c r="ANX76">
        <v>-71.743289678372676</v>
      </c>
      <c r="ANY76">
        <v>-71.707986292529753</v>
      </c>
      <c r="ANZ76">
        <v>-71.741015842401964</v>
      </c>
      <c r="AOA76">
        <v>-71.746584620354867</v>
      </c>
      <c r="AOB76">
        <v>-71.684646359342167</v>
      </c>
      <c r="AOC76">
        <v>-71.708713355305619</v>
      </c>
      <c r="AOD76">
        <v>-71.717435323161524</v>
      </c>
      <c r="AOE76">
        <v>-71.706999455911614</v>
      </c>
      <c r="AOF76">
        <v>-71.758650435808832</v>
      </c>
      <c r="AOG76">
        <v>-71.749629131724589</v>
      </c>
      <c r="AOH76">
        <v>-71.722738652209557</v>
      </c>
      <c r="AOI76">
        <v>-71.741759867209964</v>
      </c>
      <c r="AOJ76">
        <v>-71.726342554387585</v>
      </c>
      <c r="AOK76">
        <v>-71.746830711280182</v>
      </c>
      <c r="AOL76">
        <v>-71.755460798862714</v>
      </c>
      <c r="AOM76">
        <v>-71.726055458603952</v>
      </c>
      <c r="AON76">
        <v>-71.672379355985129</v>
      </c>
      <c r="AOO76">
        <v>-71.661334108471806</v>
      </c>
      <c r="AOP76">
        <v>-71.711104886778003</v>
      </c>
      <c r="AOQ76">
        <v>-71.749554826716491</v>
      </c>
      <c r="AOR76">
        <v>-71.72926907660073</v>
      </c>
      <c r="AOS76">
        <v>-71.703114197834594</v>
      </c>
      <c r="AOT76">
        <v>-71.75455801072647</v>
      </c>
      <c r="AOU76">
        <v>-71.740242952256381</v>
      </c>
      <c r="AOV76">
        <v>-71.639824902842832</v>
      </c>
      <c r="AOW76">
        <v>-71.659514701049417</v>
      </c>
      <c r="AOX76">
        <v>-71.758961652219554</v>
      </c>
      <c r="AOY76">
        <v>-71.751389007789484</v>
      </c>
      <c r="AOZ76">
        <v>-71.715324309782631</v>
      </c>
      <c r="APA76">
        <v>-71.747456235315468</v>
      </c>
      <c r="APB76">
        <v>-71.796493100788155</v>
      </c>
      <c r="APC76">
        <v>-71.768470222550718</v>
      </c>
      <c r="APD76">
        <v>-71.708596337633281</v>
      </c>
      <c r="APE76">
        <v>-71.715947202531311</v>
      </c>
      <c r="APF76">
        <v>-71.793647007269769</v>
      </c>
      <c r="APG76">
        <v>-71.749812518114666</v>
      </c>
      <c r="APH76">
        <v>-71.748252313988985</v>
      </c>
      <c r="API76">
        <v>-71.759428041261401</v>
      </c>
      <c r="APJ76">
        <v>-71.753746472336744</v>
      </c>
      <c r="APK76">
        <v>-71.757600483639109</v>
      </c>
      <c r="APL76">
        <v>-71.744698703574585</v>
      </c>
      <c r="APM76">
        <v>-71.750550428893462</v>
      </c>
      <c r="APN76">
        <v>-71.753252089968157</v>
      </c>
      <c r="APO76">
        <v>-71.743807663197032</v>
      </c>
      <c r="APP76">
        <v>-71.753436582881221</v>
      </c>
      <c r="APQ76">
        <v>-71.782779906237948</v>
      </c>
      <c r="APR76">
        <v>-71.766169302028345</v>
      </c>
      <c r="APS76">
        <v>-71.69769262391543</v>
      </c>
      <c r="APT76">
        <v>-71.67688636605132</v>
      </c>
      <c r="APU76">
        <v>-71.721214642184606</v>
      </c>
      <c r="APV76">
        <v>-71.768217162068765</v>
      </c>
      <c r="APW76">
        <v>-71.748463261203284</v>
      </c>
      <c r="APX76">
        <v>-71.727257976581484</v>
      </c>
      <c r="APY76">
        <v>-71.789254218305445</v>
      </c>
      <c r="APZ76">
        <v>-71.770168836134644</v>
      </c>
      <c r="AQA76">
        <v>-71.672330692508652</v>
      </c>
      <c r="AQB76">
        <v>-71.706034535223978</v>
      </c>
      <c r="AQC76">
        <v>-71.772287052674173</v>
      </c>
      <c r="AQD76">
        <v>-71.740749640845323</v>
      </c>
      <c r="AQE76">
        <v>-71.753293087715974</v>
      </c>
      <c r="AQF76">
        <v>-71.786458018178223</v>
      </c>
      <c r="AQG76">
        <v>-71.818914455707045</v>
      </c>
      <c r="AQH76">
        <v>-71.788287670244841</v>
      </c>
      <c r="AQI76">
        <v>-71.703769747524774</v>
      </c>
      <c r="AQJ76">
        <v>-71.734054336296197</v>
      </c>
      <c r="AQK76">
        <v>-71.791870408058315</v>
      </c>
      <c r="AQL76">
        <v>-71.750353672186066</v>
      </c>
      <c r="AQM76">
        <v>-71.759532114433298</v>
      </c>
      <c r="AQN76">
        <v>-71.773199759977643</v>
      </c>
      <c r="AQO76">
        <v>-71.784039524911591</v>
      </c>
      <c r="AQP76">
        <v>-71.834697556430584</v>
      </c>
      <c r="AQQ76">
        <v>-71.816588112045096</v>
      </c>
      <c r="AQR76">
        <v>-71.75697158840569</v>
      </c>
      <c r="AQS76">
        <v>-71.771952856320141</v>
      </c>
      <c r="AQT76">
        <v>-71.720525700153217</v>
      </c>
      <c r="AQU76">
        <v>-71.72473345216639</v>
      </c>
      <c r="AQV76">
        <v>-71.811092190275389</v>
      </c>
      <c r="AQW76">
        <v>-71.809357698733791</v>
      </c>
      <c r="AQX76">
        <v>-71.753458036054198</v>
      </c>
      <c r="AQY76">
        <v>-71.738877659002284</v>
      </c>
      <c r="AQZ76">
        <v>-71.753831338229162</v>
      </c>
      <c r="ARA76">
        <v>-71.774380913621854</v>
      </c>
      <c r="ARB76">
        <v>-71.77220278297392</v>
      </c>
      <c r="ARC76">
        <v>-71.754436890199599</v>
      </c>
      <c r="ARD76">
        <v>-71.79905198923646</v>
      </c>
      <c r="ARE76">
        <v>-71.807320761091191</v>
      </c>
      <c r="ARF76">
        <v>-71.730402300586491</v>
      </c>
      <c r="ARG76">
        <v>-71.74973963895971</v>
      </c>
      <c r="ARH76">
        <v>-71.815266309326674</v>
      </c>
      <c r="ARI76">
        <v>-71.787832587591751</v>
      </c>
      <c r="ARJ76">
        <v>-71.774176847093244</v>
      </c>
      <c r="ARK76">
        <v>-71.806111313765314</v>
      </c>
      <c r="ARL76">
        <v>-71.863809631534934</v>
      </c>
      <c r="ARM76">
        <v>-71.817391643549925</v>
      </c>
      <c r="ARN76">
        <v>-71.772094575415764</v>
      </c>
      <c r="ARO76">
        <v>-71.783846526095374</v>
      </c>
      <c r="ARP76">
        <v>-71.774611338294164</v>
      </c>
      <c r="ARQ76">
        <v>-71.727083121720327</v>
      </c>
      <c r="ARR76">
        <v>-71.781372868024818</v>
      </c>
      <c r="ARS76">
        <v>-71.850847320870713</v>
      </c>
      <c r="ART76">
        <v>-71.808879157035335</v>
      </c>
      <c r="ARU76">
        <v>-71.799210012575202</v>
      </c>
      <c r="ARV76">
        <v>-71.78560111432526</v>
      </c>
      <c r="ARW76">
        <v>-71.779997463346206</v>
      </c>
      <c r="ARX76">
        <v>-71.828976392493644</v>
      </c>
      <c r="ARY76">
        <v>-71.840047878858456</v>
      </c>
      <c r="ARZ76">
        <v>-71.800095627808062</v>
      </c>
      <c r="ASA76">
        <v>-71.753908577168261</v>
      </c>
      <c r="ASB76">
        <v>-71.739032557569459</v>
      </c>
      <c r="ASC76">
        <v>-71.711280988018444</v>
      </c>
      <c r="ASD76">
        <v>-71.770296139291958</v>
      </c>
      <c r="ASE76">
        <v>-71.796547027546993</v>
      </c>
      <c r="ASF76">
        <v>-71.708013183663894</v>
      </c>
      <c r="ASG76">
        <v>-71.717054735527839</v>
      </c>
      <c r="ASH76">
        <v>-71.767063986172587</v>
      </c>
      <c r="ASI76">
        <v>-71.734267917443958</v>
      </c>
      <c r="ASJ76">
        <v>-71.677009558711802</v>
      </c>
      <c r="ASK76">
        <v>-71.689055738650438</v>
      </c>
      <c r="ASL76">
        <v>-71.700802890578132</v>
      </c>
      <c r="ASM76">
        <v>-71.758042387117072</v>
      </c>
      <c r="ASN76">
        <v>-71.837920666879739</v>
      </c>
      <c r="ASO76">
        <v>-71.804908957032154</v>
      </c>
      <c r="ASP76">
        <v>-71.779520706890679</v>
      </c>
      <c r="ASQ76">
        <v>-71.838268729016178</v>
      </c>
      <c r="ASR76">
        <v>-71.811252101702081</v>
      </c>
      <c r="ASS76">
        <v>-71.760481300467376</v>
      </c>
      <c r="AST76">
        <v>-71.752383600720421</v>
      </c>
      <c r="ASU76">
        <v>-71.718484121045805</v>
      </c>
      <c r="ASV76">
        <v>-71.58332915029942</v>
      </c>
      <c r="ASW76">
        <v>-71.658873260537547</v>
      </c>
      <c r="ASX76">
        <v>-71.870293815082135</v>
      </c>
      <c r="ASY76">
        <v>-71.749647708175274</v>
      </c>
      <c r="ASZ76">
        <v>-71.567195588102209</v>
      </c>
      <c r="ATA76">
        <v>-71.512175110655193</v>
      </c>
      <c r="ATB76">
        <v>-71.581705716486255</v>
      </c>
      <c r="ATC76">
        <v>-71.784461559668244</v>
      </c>
      <c r="ATD76">
        <v>-71.803767219296702</v>
      </c>
      <c r="ATE76">
        <v>-71.670810701326701</v>
      </c>
      <c r="ATF76">
        <v>-71.724261303045409</v>
      </c>
      <c r="ATG76">
        <v>-71.857870789487066</v>
      </c>
      <c r="ATH76">
        <v>-71.731104668553016</v>
      </c>
      <c r="ATI76">
        <v>-71.704836464369265</v>
      </c>
      <c r="ATJ76">
        <v>-71.862526177303252</v>
      </c>
      <c r="ATK76">
        <v>-71.845732036280523</v>
      </c>
      <c r="ATL76">
        <v>-71.775869548067092</v>
      </c>
      <c r="ATM76">
        <v>-71.615794287794444</v>
      </c>
      <c r="ATN76">
        <v>-71.645796419535287</v>
      </c>
      <c r="ATO76">
        <v>-71.789911363116317</v>
      </c>
      <c r="ATP76">
        <v>-71.763514069775766</v>
      </c>
      <c r="ATQ76">
        <v>-71.773182519237565</v>
      </c>
      <c r="ATR76">
        <v>-71.801486572061251</v>
      </c>
      <c r="ATS76">
        <v>-71.754496496335975</v>
      </c>
      <c r="ATT76">
        <v>-71.749200466474406</v>
      </c>
      <c r="ATU76">
        <v>-71.767634557127707</v>
      </c>
      <c r="ATV76">
        <v>-71.736407630914186</v>
      </c>
      <c r="ATW76">
        <v>-71.722931321366701</v>
      </c>
      <c r="ATX76">
        <v>-71.793274116143806</v>
      </c>
      <c r="ATY76">
        <v>-71.80941902928204</v>
      </c>
      <c r="ATZ76">
        <v>-71.720747133887613</v>
      </c>
      <c r="AUA76">
        <v>-71.585242115850065</v>
      </c>
      <c r="AUB76">
        <v>-71.476785623196292</v>
      </c>
      <c r="AUC76">
        <v>-71.632289161847339</v>
      </c>
      <c r="AUD76">
        <v>-71.828542734092224</v>
      </c>
      <c r="AUE76">
        <v>-71.826095364873112</v>
      </c>
      <c r="AUF76">
        <v>-71.703180643727876</v>
      </c>
      <c r="AUG76">
        <v>-71.700299899036992</v>
      </c>
      <c r="AUH76">
        <v>-71.757192025382267</v>
      </c>
      <c r="AUI76">
        <v>-71.616743983146762</v>
      </c>
      <c r="AUJ76">
        <v>-71.644951943068975</v>
      </c>
      <c r="AUK76">
        <v>-71.704911893949387</v>
      </c>
      <c r="AUL76">
        <v>-71.756597539138227</v>
      </c>
      <c r="AUM76">
        <v>-71.820445548384612</v>
      </c>
      <c r="AUN76">
        <v>-71.781084510273288</v>
      </c>
      <c r="AUO76">
        <v>-71.769406531020749</v>
      </c>
      <c r="AUP76">
        <v>-71.77239718031538</v>
      </c>
    </row>
    <row r="77" spans="1:1238" x14ac:dyDescent="0.3">
      <c r="A77" t="s">
        <v>151</v>
      </c>
      <c r="B77">
        <v>-70.215466330467294</v>
      </c>
      <c r="C77">
        <v>11.14</v>
      </c>
      <c r="D77">
        <v>61</v>
      </c>
      <c r="E77">
        <v>1024</v>
      </c>
      <c r="F77">
        <v>3.1</v>
      </c>
      <c r="G77">
        <v>11.16</v>
      </c>
      <c r="H77" t="s">
        <v>61</v>
      </c>
      <c r="I77" t="s">
        <v>58</v>
      </c>
      <c r="J77">
        <v>0</v>
      </c>
      <c r="K77" t="s">
        <v>62</v>
      </c>
      <c r="L77">
        <v>0</v>
      </c>
      <c r="M77" t="s">
        <v>57</v>
      </c>
      <c r="N77" t="s">
        <v>62</v>
      </c>
      <c r="O77">
        <v>10.9</v>
      </c>
      <c r="P77">
        <v>61</v>
      </c>
      <c r="Q77">
        <v>1024</v>
      </c>
      <c r="R77">
        <v>3.1</v>
      </c>
      <c r="S77">
        <v>11.16</v>
      </c>
      <c r="T77" t="s">
        <v>61</v>
      </c>
      <c r="U77" t="s">
        <v>58</v>
      </c>
      <c r="V77">
        <v>0</v>
      </c>
      <c r="W77" t="s">
        <v>62</v>
      </c>
      <c r="X77">
        <v>0</v>
      </c>
      <c r="Y77" t="s">
        <v>57</v>
      </c>
      <c r="Z77" t="s">
        <v>62</v>
      </c>
      <c r="AA77">
        <v>10.47</v>
      </c>
      <c r="AB77">
        <v>61</v>
      </c>
      <c r="AC77">
        <v>1024</v>
      </c>
      <c r="AD77">
        <v>3.1</v>
      </c>
      <c r="AE77">
        <v>11.16</v>
      </c>
      <c r="AF77" t="s">
        <v>61</v>
      </c>
      <c r="AG77" t="s">
        <v>58</v>
      </c>
      <c r="AH77">
        <v>0</v>
      </c>
      <c r="AI77" t="s">
        <v>62</v>
      </c>
      <c r="AJ77">
        <v>0</v>
      </c>
      <c r="AK77" t="s">
        <v>57</v>
      </c>
      <c r="AL77" t="s">
        <v>62</v>
      </c>
      <c r="AM77">
        <v>-69.515119208124347</v>
      </c>
      <c r="AN77">
        <v>-69.605320701869346</v>
      </c>
      <c r="AO77">
        <v>-69.661649540297958</v>
      </c>
      <c r="AP77">
        <v>-69.753981543559718</v>
      </c>
      <c r="AQ77">
        <v>-69.819789821563234</v>
      </c>
      <c r="AR77">
        <v>-69.801959365069507</v>
      </c>
      <c r="AS77">
        <v>-69.776078849185637</v>
      </c>
      <c r="AT77">
        <v>-69.748678304371168</v>
      </c>
      <c r="AU77">
        <v>-69.619657949553556</v>
      </c>
      <c r="AV77">
        <v>-69.49351695101339</v>
      </c>
      <c r="AW77">
        <v>-69.435217672511214</v>
      </c>
      <c r="AX77">
        <v>-69.390247036112356</v>
      </c>
      <c r="AY77">
        <v>-69.348386478795533</v>
      </c>
      <c r="AZ77">
        <v>-69.268537494573479</v>
      </c>
      <c r="BA77">
        <v>-69.211317386528975</v>
      </c>
      <c r="BB77">
        <v>-69.236036707680526</v>
      </c>
      <c r="BC77">
        <v>-69.247138474798049</v>
      </c>
      <c r="BD77">
        <v>-69.184350193376019</v>
      </c>
      <c r="BE77">
        <v>-69.131391303242879</v>
      </c>
      <c r="BF77">
        <v>-69.142385224046137</v>
      </c>
      <c r="BG77">
        <v>-69.193295194228142</v>
      </c>
      <c r="BH77">
        <v>-69.214493938944116</v>
      </c>
      <c r="BI77">
        <v>-69.261701912581913</v>
      </c>
      <c r="BJ77">
        <v>-69.309855879238398</v>
      </c>
      <c r="BK77">
        <v>-69.318072298164651</v>
      </c>
      <c r="BL77">
        <v>-69.367544995615646</v>
      </c>
      <c r="BM77">
        <v>-69.407053064868251</v>
      </c>
      <c r="BN77">
        <v>-69.406095242668783</v>
      </c>
      <c r="BO77">
        <v>-69.395858721256118</v>
      </c>
      <c r="BP77">
        <v>-69.364158839648354</v>
      </c>
      <c r="BQ77">
        <v>-69.413071987352708</v>
      </c>
      <c r="BR77">
        <v>-69.467634229861545</v>
      </c>
      <c r="BS77">
        <v>-69.423009663171968</v>
      </c>
      <c r="BT77">
        <v>-69.33090917673411</v>
      </c>
      <c r="BU77">
        <v>-69.256628623416816</v>
      </c>
      <c r="BV77">
        <v>-69.319692460036862</v>
      </c>
      <c r="BW77">
        <v>-69.391460394949291</v>
      </c>
      <c r="BX77">
        <v>-69.342341825694177</v>
      </c>
      <c r="BY77">
        <v>-69.359443036008372</v>
      </c>
      <c r="BZ77">
        <v>-69.490274082664754</v>
      </c>
      <c r="CA77">
        <v>-69.607240130906249</v>
      </c>
      <c r="CB77">
        <v>-69.647112466294203</v>
      </c>
      <c r="CC77">
        <v>-69.638645182887529</v>
      </c>
      <c r="CD77">
        <v>-69.611514714456547</v>
      </c>
      <c r="CE77">
        <v>-69.584361727094617</v>
      </c>
      <c r="CF77">
        <v>-69.585127031834958</v>
      </c>
      <c r="CG77">
        <v>-69.517930202013673</v>
      </c>
      <c r="CH77">
        <v>-69.406428470848851</v>
      </c>
      <c r="CI77">
        <v>-69.289630741133905</v>
      </c>
      <c r="CJ77">
        <v>-69.146326150720682</v>
      </c>
      <c r="CK77">
        <v>-69.086855570460614</v>
      </c>
      <c r="CL77">
        <v>-69.115162250910885</v>
      </c>
      <c r="CM77">
        <v>-69.143719729478647</v>
      </c>
      <c r="CN77">
        <v>-69.145195847016566</v>
      </c>
      <c r="CO77">
        <v>-69.173619187874237</v>
      </c>
      <c r="CP77">
        <v>-69.176318943795181</v>
      </c>
      <c r="CQ77">
        <v>-69.120422282651958</v>
      </c>
      <c r="CR77">
        <v>-69.09004097540074</v>
      </c>
      <c r="CS77">
        <v>-69.092384934704256</v>
      </c>
      <c r="CT77">
        <v>-69.075701083791984</v>
      </c>
      <c r="CU77">
        <v>-69.047775412502801</v>
      </c>
      <c r="CV77">
        <v>-69.075199817747176</v>
      </c>
      <c r="CW77">
        <v>-69.138733765864799</v>
      </c>
      <c r="CX77">
        <v>-69.180054345219474</v>
      </c>
      <c r="CY77">
        <v>-69.218302754946109</v>
      </c>
      <c r="CZ77">
        <v>-69.243334787529847</v>
      </c>
      <c r="DA77">
        <v>-69.232043177742497</v>
      </c>
      <c r="DB77">
        <v>-69.24634026718573</v>
      </c>
      <c r="DC77">
        <v>-69.259358480992006</v>
      </c>
      <c r="DD77">
        <v>-69.232410270144584</v>
      </c>
      <c r="DE77">
        <v>-69.164309303378801</v>
      </c>
      <c r="DF77">
        <v>-69.165646622891046</v>
      </c>
      <c r="DG77">
        <v>-69.204236146680159</v>
      </c>
      <c r="DH77">
        <v>-69.00472565028744</v>
      </c>
      <c r="DI77">
        <v>-68.918950925028241</v>
      </c>
      <c r="DJ77">
        <v>-69.001733236504492</v>
      </c>
      <c r="DK77">
        <v>-69.046045510468531</v>
      </c>
      <c r="DL77">
        <v>-69.14762105255808</v>
      </c>
      <c r="DM77">
        <v>-69.191042285242617</v>
      </c>
      <c r="DN77">
        <v>-69.128881357170542</v>
      </c>
      <c r="DO77">
        <v>-68.992466906804864</v>
      </c>
      <c r="DP77">
        <v>-69.015966870449347</v>
      </c>
      <c r="DQ77">
        <v>-69.222241076800884</v>
      </c>
      <c r="DR77">
        <v>-69.347173861621343</v>
      </c>
      <c r="DS77">
        <v>-69.36933322906421</v>
      </c>
      <c r="DT77">
        <v>-69.411401606132841</v>
      </c>
      <c r="DU77">
        <v>-69.378337880407813</v>
      </c>
      <c r="DV77">
        <v>-69.311009491378883</v>
      </c>
      <c r="DW77">
        <v>-69.284060880714804</v>
      </c>
      <c r="DX77">
        <v>-69.259475528582911</v>
      </c>
      <c r="DY77">
        <v>-69.283213479030991</v>
      </c>
      <c r="DZ77">
        <v>-69.343487404509631</v>
      </c>
      <c r="EA77">
        <v>-69.349390308508973</v>
      </c>
      <c r="EB77">
        <v>-69.313103997654025</v>
      </c>
      <c r="EC77">
        <v>-69.29951179246865</v>
      </c>
      <c r="ED77">
        <v>-69.299139526284065</v>
      </c>
      <c r="EE77">
        <v>-69.308663474500349</v>
      </c>
      <c r="EF77">
        <v>-69.309975110560401</v>
      </c>
      <c r="EG77">
        <v>-69.25211518851269</v>
      </c>
      <c r="EH77">
        <v>-69.093449638081609</v>
      </c>
      <c r="EI77">
        <v>-68.991070559881308</v>
      </c>
      <c r="EJ77">
        <v>-69.170788274614836</v>
      </c>
      <c r="EK77">
        <v>-69.347061274719522</v>
      </c>
      <c r="EL77">
        <v>-69.272115886891598</v>
      </c>
      <c r="EM77">
        <v>-69.228340108129913</v>
      </c>
      <c r="EN77">
        <v>-69.135651263420954</v>
      </c>
      <c r="EO77">
        <v>-69.181117032923638</v>
      </c>
      <c r="EP77">
        <v>-69.324581646705994</v>
      </c>
      <c r="EQ77">
        <v>-69.287444306193436</v>
      </c>
      <c r="ER77">
        <v>-69.274738306374033</v>
      </c>
      <c r="ES77">
        <v>-69.299895471359562</v>
      </c>
      <c r="ET77">
        <v>-69.274995327810188</v>
      </c>
      <c r="EU77">
        <v>-69.165522619160612</v>
      </c>
      <c r="EV77">
        <v>-69.06569495503301</v>
      </c>
      <c r="EW77">
        <v>-69.03629176841028</v>
      </c>
      <c r="EX77">
        <v>-69.02428474208304</v>
      </c>
      <c r="EY77">
        <v>-69.018449715169311</v>
      </c>
      <c r="EZ77">
        <v>-69.039930041944956</v>
      </c>
      <c r="FA77">
        <v>-69.043499332074418</v>
      </c>
      <c r="FB77">
        <v>-69.028313348305289</v>
      </c>
      <c r="FC77">
        <v>-69.041475974185857</v>
      </c>
      <c r="FD77">
        <v>-69.137697581690787</v>
      </c>
      <c r="FE77">
        <v>-69.170546815432687</v>
      </c>
      <c r="FF77">
        <v>-69.128429397892432</v>
      </c>
      <c r="FG77">
        <v>-69.122304064009498</v>
      </c>
      <c r="FH77">
        <v>-69.107301107966919</v>
      </c>
      <c r="FI77">
        <v>-69.113030742297099</v>
      </c>
      <c r="FJ77">
        <v>-69.14120238905528</v>
      </c>
      <c r="FK77">
        <v>-69.153048142551356</v>
      </c>
      <c r="FL77">
        <v>-69.156392595235047</v>
      </c>
      <c r="FM77">
        <v>-69.189502690022152</v>
      </c>
      <c r="FN77">
        <v>-69.210092272603163</v>
      </c>
      <c r="FO77">
        <v>-69.196399318551329</v>
      </c>
      <c r="FP77">
        <v>-69.284682161697361</v>
      </c>
      <c r="FQ77">
        <v>-69.471782828668523</v>
      </c>
      <c r="FR77">
        <v>-69.589062161537314</v>
      </c>
      <c r="FS77">
        <v>-69.599577080318156</v>
      </c>
      <c r="FT77">
        <v>-69.667974316482656</v>
      </c>
      <c r="FU77">
        <v>-69.73537552786496</v>
      </c>
      <c r="FV77">
        <v>-69.712187533608954</v>
      </c>
      <c r="FW77">
        <v>-69.738139772161077</v>
      </c>
      <c r="FX77">
        <v>-69.784273611350642</v>
      </c>
      <c r="FY77">
        <v>-69.70728206563254</v>
      </c>
      <c r="FZ77">
        <v>-69.622496588860542</v>
      </c>
      <c r="GA77">
        <v>-69.619129465541405</v>
      </c>
      <c r="GB77">
        <v>-69.492065999134397</v>
      </c>
      <c r="GC77">
        <v>-69.445325573944615</v>
      </c>
      <c r="GD77">
        <v>-69.584380243273259</v>
      </c>
      <c r="GE77">
        <v>-69.621830601037203</v>
      </c>
      <c r="GF77">
        <v>-69.579842380319462</v>
      </c>
      <c r="GG77">
        <v>-69.613592709455617</v>
      </c>
      <c r="GH77">
        <v>-69.637552017723408</v>
      </c>
      <c r="GI77">
        <v>-69.615103782157689</v>
      </c>
      <c r="GJ77">
        <v>-69.611749079782967</v>
      </c>
      <c r="GK77">
        <v>-69.536401944295676</v>
      </c>
      <c r="GL77">
        <v>-69.476500639619445</v>
      </c>
      <c r="GM77">
        <v>-69.512379464315401</v>
      </c>
      <c r="GN77">
        <v>-69.581334525680234</v>
      </c>
      <c r="GO77">
        <v>-69.602587684937717</v>
      </c>
      <c r="GP77">
        <v>-69.552230397389962</v>
      </c>
      <c r="GQ77">
        <v>-69.497597908036866</v>
      </c>
      <c r="GR77">
        <v>-69.501518919927392</v>
      </c>
      <c r="GS77">
        <v>-69.482749766006975</v>
      </c>
      <c r="GT77">
        <v>-69.456968591938647</v>
      </c>
      <c r="GU77">
        <v>-69.48864846192798</v>
      </c>
      <c r="GV77">
        <v>-69.495385035802883</v>
      </c>
      <c r="GW77">
        <v>-69.48227102708772</v>
      </c>
      <c r="GX77">
        <v>-69.424141031106728</v>
      </c>
      <c r="GY77">
        <v>-69.427904433801643</v>
      </c>
      <c r="GZ77">
        <v>-69.561463920010254</v>
      </c>
      <c r="HA77">
        <v>-69.655073707385853</v>
      </c>
      <c r="HB77">
        <v>-69.709287596340886</v>
      </c>
      <c r="HC77">
        <v>-69.793294938073487</v>
      </c>
      <c r="HD77">
        <v>-69.801751919469154</v>
      </c>
      <c r="HE77">
        <v>-69.743784592141594</v>
      </c>
      <c r="HF77">
        <v>-69.699168188152555</v>
      </c>
      <c r="HG77">
        <v>-69.689905494143744</v>
      </c>
      <c r="HH77">
        <v>-69.655408659043871</v>
      </c>
      <c r="HI77">
        <v>-69.744949561865553</v>
      </c>
      <c r="HJ77">
        <v>-69.875666566578161</v>
      </c>
      <c r="HK77">
        <v>-69.857439326988299</v>
      </c>
      <c r="HL77">
        <v>-69.827932608075656</v>
      </c>
      <c r="HM77">
        <v>-69.82873716794002</v>
      </c>
      <c r="HN77">
        <v>-69.858415159034934</v>
      </c>
      <c r="HO77">
        <v>-69.852890597973698</v>
      </c>
      <c r="HP77">
        <v>-69.836677830319331</v>
      </c>
      <c r="HQ77">
        <v>-69.829101701900896</v>
      </c>
      <c r="HR77">
        <v>-69.848544013104089</v>
      </c>
      <c r="HS77">
        <v>-69.866435327784217</v>
      </c>
      <c r="HT77">
        <v>-69.825287700323443</v>
      </c>
      <c r="HU77">
        <v>-69.788893229450565</v>
      </c>
      <c r="HV77">
        <v>-69.836233252444202</v>
      </c>
      <c r="HW77">
        <v>-69.855304784885561</v>
      </c>
      <c r="HX77">
        <v>-69.815905559069165</v>
      </c>
      <c r="HY77">
        <v>-69.800617531550074</v>
      </c>
      <c r="HZ77">
        <v>-69.809807291712602</v>
      </c>
      <c r="IA77">
        <v>-69.81731409190462</v>
      </c>
      <c r="IB77">
        <v>-69.8166636378497</v>
      </c>
      <c r="IC77">
        <v>-69.862531657310797</v>
      </c>
      <c r="ID77">
        <v>-69.900364732543551</v>
      </c>
      <c r="IE77">
        <v>-69.895307123867184</v>
      </c>
      <c r="IF77">
        <v>-69.884799652975914</v>
      </c>
      <c r="IG77">
        <v>-69.818910269035257</v>
      </c>
      <c r="IH77">
        <v>-69.727561266328806</v>
      </c>
      <c r="II77">
        <v>-69.776144766873273</v>
      </c>
      <c r="IJ77">
        <v>-69.845358972836749</v>
      </c>
      <c r="IK77">
        <v>-69.831961186761959</v>
      </c>
      <c r="IL77">
        <v>-69.835400021471571</v>
      </c>
      <c r="IM77">
        <v>-69.795291999735639</v>
      </c>
      <c r="IN77">
        <v>-69.757781885089855</v>
      </c>
      <c r="IO77">
        <v>-69.822836649114393</v>
      </c>
      <c r="IP77">
        <v>-69.893806585244462</v>
      </c>
      <c r="IQ77">
        <v>-69.881379735823913</v>
      </c>
      <c r="IR77">
        <v>-69.82069490825009</v>
      </c>
      <c r="IS77">
        <v>-69.800154433672049</v>
      </c>
      <c r="IT77">
        <v>-69.8106581808443</v>
      </c>
      <c r="IU77">
        <v>-69.807773086884239</v>
      </c>
      <c r="IV77">
        <v>-69.816294347839886</v>
      </c>
      <c r="IW77">
        <v>-69.804999488261004</v>
      </c>
      <c r="IX77">
        <v>-69.774631029029166</v>
      </c>
      <c r="IY77">
        <v>-69.777342949850691</v>
      </c>
      <c r="IZ77">
        <v>-69.793006552872924</v>
      </c>
      <c r="JA77">
        <v>-69.787798880625346</v>
      </c>
      <c r="JB77">
        <v>-69.769284113961021</v>
      </c>
      <c r="JC77">
        <v>-69.787546634274833</v>
      </c>
      <c r="JD77">
        <v>-69.798249045574806</v>
      </c>
      <c r="JE77">
        <v>-69.791293029077778</v>
      </c>
      <c r="JF77">
        <v>-69.808864559839094</v>
      </c>
      <c r="JG77">
        <v>-69.778640093927564</v>
      </c>
      <c r="JH77">
        <v>-69.750850649761361</v>
      </c>
      <c r="JI77">
        <v>-69.822266352125212</v>
      </c>
      <c r="JJ77">
        <v>-69.943177820112737</v>
      </c>
      <c r="JK77">
        <v>-69.994323566777908</v>
      </c>
      <c r="JL77">
        <v>-69.952449104385863</v>
      </c>
      <c r="JM77">
        <v>-69.918800591780254</v>
      </c>
      <c r="JN77">
        <v>-69.926375635008895</v>
      </c>
      <c r="JO77">
        <v>-69.931654791560746</v>
      </c>
      <c r="JP77">
        <v>-69.949077468817521</v>
      </c>
      <c r="JQ77">
        <v>-69.937625099884286</v>
      </c>
      <c r="JR77">
        <v>-69.925676092028539</v>
      </c>
      <c r="JS77">
        <v>-69.938021173541074</v>
      </c>
      <c r="JT77">
        <v>-69.910261569036763</v>
      </c>
      <c r="JU77">
        <v>-69.873181668828039</v>
      </c>
      <c r="JV77">
        <v>-69.899674032947686</v>
      </c>
      <c r="JW77">
        <v>-69.94053655068511</v>
      </c>
      <c r="JX77">
        <v>-69.964685575342003</v>
      </c>
      <c r="JY77">
        <v>-69.943210186253211</v>
      </c>
      <c r="JZ77">
        <v>-69.918177875082378</v>
      </c>
      <c r="KA77">
        <v>-69.924901248881355</v>
      </c>
      <c r="KB77">
        <v>-69.927144792841432</v>
      </c>
      <c r="KC77">
        <v>-69.970514923975202</v>
      </c>
      <c r="KD77">
        <v>-69.980750601688285</v>
      </c>
      <c r="KE77">
        <v>-69.961222704291771</v>
      </c>
      <c r="KF77">
        <v>-69.970126310161447</v>
      </c>
      <c r="KG77">
        <v>-69.953793955836986</v>
      </c>
      <c r="KH77">
        <v>-69.940539377065392</v>
      </c>
      <c r="KI77">
        <v>-69.971245447637358</v>
      </c>
      <c r="KJ77">
        <v>-69.985163708170489</v>
      </c>
      <c r="KK77">
        <v>-69.979681615139242</v>
      </c>
      <c r="KL77">
        <v>-69.971420032522417</v>
      </c>
      <c r="KM77">
        <v>-69.981924159370635</v>
      </c>
      <c r="KN77">
        <v>-69.954919919902181</v>
      </c>
      <c r="KO77">
        <v>-69.916058245624043</v>
      </c>
      <c r="KP77">
        <v>-69.94194714304561</v>
      </c>
      <c r="KQ77">
        <v>-69.958452817396989</v>
      </c>
      <c r="KR77">
        <v>-69.968809898201826</v>
      </c>
      <c r="KS77">
        <v>-69.993389195429046</v>
      </c>
      <c r="KT77">
        <v>-70.008437957227045</v>
      </c>
      <c r="KU77">
        <v>-69.988181827488035</v>
      </c>
      <c r="KV77">
        <v>-69.985042506679264</v>
      </c>
      <c r="KW77">
        <v>-70.011497837184734</v>
      </c>
      <c r="KX77">
        <v>-69.987813535690179</v>
      </c>
      <c r="KY77">
        <v>-69.970806802455854</v>
      </c>
      <c r="KZ77">
        <v>-69.963658105647141</v>
      </c>
      <c r="LA77">
        <v>-69.930011003343694</v>
      </c>
      <c r="LB77">
        <v>-69.939379459510761</v>
      </c>
      <c r="LC77">
        <v>-69.9935850184348</v>
      </c>
      <c r="LD77">
        <v>-69.99853311432409</v>
      </c>
      <c r="LE77">
        <v>-70.007734639582765</v>
      </c>
      <c r="LF77">
        <v>-70.019857514835877</v>
      </c>
      <c r="LG77">
        <v>-70.002504955901514</v>
      </c>
      <c r="LH77">
        <v>-69.976394854587795</v>
      </c>
      <c r="LI77">
        <v>-69.979359671342252</v>
      </c>
      <c r="LJ77">
        <v>-69.988387576503442</v>
      </c>
      <c r="LK77">
        <v>-69.966789267832723</v>
      </c>
      <c r="LL77">
        <v>-70.004722029235964</v>
      </c>
      <c r="LM77">
        <v>-70.035917723968254</v>
      </c>
      <c r="LN77">
        <v>-70.017645809697967</v>
      </c>
      <c r="LO77">
        <v>-70.030423167981567</v>
      </c>
      <c r="LP77">
        <v>-70.044412071489688</v>
      </c>
      <c r="LQ77">
        <v>-70.02614577731633</v>
      </c>
      <c r="LR77">
        <v>-70.003290584235927</v>
      </c>
      <c r="LS77">
        <v>-69.995481079849995</v>
      </c>
      <c r="LT77">
        <v>-69.968212206916832</v>
      </c>
      <c r="LU77">
        <v>-69.937776683237345</v>
      </c>
      <c r="LV77">
        <v>-69.978706984523015</v>
      </c>
      <c r="LW77">
        <v>-69.981776733980013</v>
      </c>
      <c r="LX77">
        <v>-69.961139086584936</v>
      </c>
      <c r="LY77">
        <v>-69.972474332799067</v>
      </c>
      <c r="LZ77">
        <v>-69.964434211186969</v>
      </c>
      <c r="MA77">
        <v>-69.947138335330578</v>
      </c>
      <c r="MB77">
        <v>-69.966189011425882</v>
      </c>
      <c r="MC77">
        <v>-70.044579329606734</v>
      </c>
      <c r="MD77">
        <v>-70.061577030802141</v>
      </c>
      <c r="ME77">
        <v>-70.033240637577222</v>
      </c>
      <c r="MF77">
        <v>-70.034595020355709</v>
      </c>
      <c r="MG77">
        <v>-70.03349954519777</v>
      </c>
      <c r="MH77">
        <v>-70.029724936269162</v>
      </c>
      <c r="MI77">
        <v>-70.04899791925294</v>
      </c>
      <c r="MJ77">
        <v>-70.058929588976525</v>
      </c>
      <c r="MK77">
        <v>-70.05511154181454</v>
      </c>
      <c r="ML77">
        <v>-70.058663675000091</v>
      </c>
      <c r="MM77">
        <v>-70.040170693551374</v>
      </c>
      <c r="MN77">
        <v>-70.033965425291655</v>
      </c>
      <c r="MO77">
        <v>-70.04860350695364</v>
      </c>
      <c r="MP77">
        <v>-70.043330517296909</v>
      </c>
      <c r="MQ77">
        <v>-70.01457424939818</v>
      </c>
      <c r="MR77">
        <v>-70.033763601952899</v>
      </c>
      <c r="MS77">
        <v>-70.061576707884356</v>
      </c>
      <c r="MT77">
        <v>-70.058578805398753</v>
      </c>
      <c r="MU77">
        <v>-70.048214281279286</v>
      </c>
      <c r="MV77">
        <v>-70.074492908952976</v>
      </c>
      <c r="MW77">
        <v>-70.083572641687098</v>
      </c>
      <c r="MX77">
        <v>-70.046759098778097</v>
      </c>
      <c r="MY77">
        <v>-70.047753951852201</v>
      </c>
      <c r="MZ77">
        <v>-70.02463585339342</v>
      </c>
      <c r="NA77">
        <v>-70.019704318670506</v>
      </c>
      <c r="NB77">
        <v>-70.059553130740611</v>
      </c>
      <c r="NC77">
        <v>-70.077536500063871</v>
      </c>
      <c r="ND77">
        <v>-70.069138918220304</v>
      </c>
      <c r="NE77">
        <v>-70.070511986733948</v>
      </c>
      <c r="NF77">
        <v>-70.075944131955893</v>
      </c>
      <c r="NG77">
        <v>-70.032885506877065</v>
      </c>
      <c r="NH77">
        <v>-70.020204225067971</v>
      </c>
      <c r="NI77">
        <v>-70.055566524852821</v>
      </c>
      <c r="NJ77">
        <v>-70.076723392605118</v>
      </c>
      <c r="NK77">
        <v>-70.05726692588911</v>
      </c>
      <c r="NL77">
        <v>-70.037800246049073</v>
      </c>
      <c r="NM77">
        <v>-70.059456947134052</v>
      </c>
      <c r="NN77">
        <v>-70.079229963321239</v>
      </c>
      <c r="NO77">
        <v>-70.074481897060892</v>
      </c>
      <c r="NP77">
        <v>-70.081690292033755</v>
      </c>
      <c r="NQ77">
        <v>-70.096719570517422</v>
      </c>
      <c r="NR77">
        <v>-70.089817719927652</v>
      </c>
      <c r="NS77">
        <v>-70.072388849146009</v>
      </c>
      <c r="NT77">
        <v>-70.021572465351156</v>
      </c>
      <c r="NU77">
        <v>-69.995462951580578</v>
      </c>
      <c r="NV77">
        <v>-70.025621487608845</v>
      </c>
      <c r="NW77">
        <v>-70.033422545036316</v>
      </c>
      <c r="NX77">
        <v>-70.042281380891978</v>
      </c>
      <c r="NY77">
        <v>-70.058872790449072</v>
      </c>
      <c r="NZ77">
        <v>-70.055709381946727</v>
      </c>
      <c r="OA77">
        <v>-70.056031553228166</v>
      </c>
      <c r="OB77">
        <v>-70.064979979823221</v>
      </c>
      <c r="OC77">
        <v>-70.106134333881556</v>
      </c>
      <c r="OD77">
        <v>-70.11900036271301</v>
      </c>
      <c r="OE77">
        <v>-70.074451128686874</v>
      </c>
      <c r="OF77">
        <v>-70.040276091090917</v>
      </c>
      <c r="OG77">
        <v>-70.049909229139345</v>
      </c>
      <c r="OH77">
        <v>-70.071565376633075</v>
      </c>
      <c r="OI77">
        <v>-70.061536343349218</v>
      </c>
      <c r="OJ77">
        <v>-70.048514648391901</v>
      </c>
      <c r="OK77">
        <v>-70.080663309921476</v>
      </c>
      <c r="OL77">
        <v>-70.102846999529703</v>
      </c>
      <c r="OM77">
        <v>-70.097200747383624</v>
      </c>
      <c r="ON77">
        <v>-70.076041653388927</v>
      </c>
      <c r="OO77">
        <v>-70.080230661804762</v>
      </c>
      <c r="OP77">
        <v>-70.100102612043798</v>
      </c>
      <c r="OQ77">
        <v>-70.085279500015929</v>
      </c>
      <c r="OR77">
        <v>-70.09967649295595</v>
      </c>
      <c r="OS77">
        <v>-70.116323253527042</v>
      </c>
      <c r="OT77">
        <v>-70.098927302364302</v>
      </c>
      <c r="OU77">
        <v>-70.091861629668614</v>
      </c>
      <c r="OV77">
        <v>-70.102217537134678</v>
      </c>
      <c r="OW77">
        <v>-70.084700625222894</v>
      </c>
      <c r="OX77">
        <v>-70.106183271342061</v>
      </c>
      <c r="OY77">
        <v>-70.130187544157522</v>
      </c>
      <c r="OZ77">
        <v>-70.127555006008237</v>
      </c>
      <c r="PA77">
        <v>-70.149654876281133</v>
      </c>
      <c r="PB77">
        <v>-70.161486407291136</v>
      </c>
      <c r="PC77">
        <v>-70.170253698151413</v>
      </c>
      <c r="PD77">
        <v>-70.134971321705137</v>
      </c>
      <c r="PE77">
        <v>-70.122606796678184</v>
      </c>
      <c r="PF77">
        <v>-70.138569025578477</v>
      </c>
      <c r="PG77">
        <v>-70.118729109248562</v>
      </c>
      <c r="PH77">
        <v>-70.115765403126829</v>
      </c>
      <c r="PI77">
        <v>-70.121678795742042</v>
      </c>
      <c r="PJ77">
        <v>-70.122161108812719</v>
      </c>
      <c r="PK77">
        <v>-70.127192406853723</v>
      </c>
      <c r="PL77">
        <v>-70.081218940021685</v>
      </c>
      <c r="PM77">
        <v>-70.065338714370796</v>
      </c>
      <c r="PN77">
        <v>-70.111617126785092</v>
      </c>
      <c r="PO77">
        <v>-70.142695103046705</v>
      </c>
      <c r="PP77">
        <v>-70.029893873684472</v>
      </c>
      <c r="PQ77">
        <v>-69.886357560872796</v>
      </c>
      <c r="PR77">
        <v>-69.895546126833949</v>
      </c>
      <c r="PS77">
        <v>-69.895093617385641</v>
      </c>
      <c r="PT77">
        <v>-69.813214898646407</v>
      </c>
      <c r="PU77">
        <v>-69.832050623866678</v>
      </c>
      <c r="PV77">
        <v>-69.919461525282898</v>
      </c>
      <c r="PW77">
        <v>-69.88899152240117</v>
      </c>
      <c r="PX77">
        <v>-69.864539834972902</v>
      </c>
      <c r="PY77">
        <v>-69.894199925432162</v>
      </c>
      <c r="PZ77">
        <v>-69.899162923744996</v>
      </c>
      <c r="QA77">
        <v>-69.91997315375238</v>
      </c>
      <c r="QB77">
        <v>-69.924469449604402</v>
      </c>
      <c r="QC77">
        <v>-69.931685504924275</v>
      </c>
      <c r="QD77">
        <v>-69.940597475289934</v>
      </c>
      <c r="QE77">
        <v>-69.890754904376422</v>
      </c>
      <c r="QF77">
        <v>-69.862080107198764</v>
      </c>
      <c r="QG77">
        <v>-69.836803240170127</v>
      </c>
      <c r="QH77">
        <v>-69.837153119069654</v>
      </c>
      <c r="QI77">
        <v>-69.905553156742812</v>
      </c>
      <c r="QJ77">
        <v>-69.918859337352046</v>
      </c>
      <c r="QK77">
        <v>-69.878833050925437</v>
      </c>
      <c r="QL77">
        <v>-69.875350385385801</v>
      </c>
      <c r="QM77">
        <v>-69.918012603005167</v>
      </c>
      <c r="QN77">
        <v>-69.905387741374767</v>
      </c>
      <c r="QO77">
        <v>-69.836500300316558</v>
      </c>
      <c r="QP77">
        <v>-69.885330779724569</v>
      </c>
      <c r="QQ77">
        <v>-69.953211555689848</v>
      </c>
      <c r="QR77">
        <v>-69.943683765038543</v>
      </c>
      <c r="QS77">
        <v>-69.907045606566641</v>
      </c>
      <c r="QT77">
        <v>-69.880162727803963</v>
      </c>
      <c r="QU77">
        <v>-69.901541663897035</v>
      </c>
      <c r="QV77">
        <v>-69.928870806688849</v>
      </c>
      <c r="QW77">
        <v>-69.910453991261534</v>
      </c>
      <c r="QX77">
        <v>-69.891095495587692</v>
      </c>
      <c r="QY77">
        <v>-69.902858698942538</v>
      </c>
      <c r="QZ77">
        <v>-69.891381463804777</v>
      </c>
      <c r="RA77">
        <v>-69.891422451020418</v>
      </c>
      <c r="RB77">
        <v>-69.902570728778585</v>
      </c>
      <c r="RC77">
        <v>-69.973843438792386</v>
      </c>
      <c r="RD77">
        <v>-69.991429226640676</v>
      </c>
      <c r="RE77">
        <v>-69.881417530792049</v>
      </c>
      <c r="RF77">
        <v>-69.867980175109793</v>
      </c>
      <c r="RG77">
        <v>-69.908903940406404</v>
      </c>
      <c r="RH77">
        <v>-69.946432295558594</v>
      </c>
      <c r="RI77">
        <v>-69.936206498515219</v>
      </c>
      <c r="RJ77">
        <v>-69.895911027994089</v>
      </c>
      <c r="RK77">
        <v>-69.914981335494673</v>
      </c>
      <c r="RL77">
        <v>-69.92243337494682</v>
      </c>
      <c r="RM77">
        <v>-69.938848588146939</v>
      </c>
      <c r="RN77">
        <v>-70.150555585159424</v>
      </c>
      <c r="RO77">
        <v>-70.190465663811239</v>
      </c>
      <c r="RP77">
        <v>-70.087568807934957</v>
      </c>
      <c r="RQ77">
        <v>-70.184256298335725</v>
      </c>
      <c r="RR77">
        <v>-70.199067058705054</v>
      </c>
      <c r="RS77">
        <v>-70.153560947088138</v>
      </c>
      <c r="RT77">
        <v>-70.169554470472605</v>
      </c>
      <c r="RU77">
        <v>-70.172301374366413</v>
      </c>
      <c r="RV77">
        <v>-70.120917288910647</v>
      </c>
      <c r="RW77">
        <v>-70.125431313762903</v>
      </c>
      <c r="RX77">
        <v>-70.192480295826428</v>
      </c>
      <c r="RY77">
        <v>-70.218965515360935</v>
      </c>
      <c r="RZ77">
        <v>-70.24098945413715</v>
      </c>
      <c r="SA77">
        <v>-70.224659432198976</v>
      </c>
      <c r="SB77">
        <v>-70.232378266471642</v>
      </c>
      <c r="SC77">
        <v>-70.219361643224815</v>
      </c>
      <c r="SD77">
        <v>-70.191942858317248</v>
      </c>
      <c r="SE77">
        <v>-70.197651745727484</v>
      </c>
      <c r="SF77">
        <v>-70.213142956498089</v>
      </c>
      <c r="SG77">
        <v>-70.253291483229262</v>
      </c>
      <c r="SH77">
        <v>-70.235654913278978</v>
      </c>
      <c r="SI77">
        <v>-70.230165442411177</v>
      </c>
      <c r="SJ77">
        <v>-70.168930822589729</v>
      </c>
      <c r="SK77">
        <v>-70.168553499521806</v>
      </c>
      <c r="SL77">
        <v>-70.199066392096398</v>
      </c>
      <c r="SM77">
        <v>-70.190276392993354</v>
      </c>
      <c r="SN77">
        <v>-70.209714508969228</v>
      </c>
      <c r="SO77">
        <v>-70.206128182583285</v>
      </c>
      <c r="SP77">
        <v>-70.187224916155202</v>
      </c>
      <c r="SQ77">
        <v>-70.14277373618927</v>
      </c>
      <c r="SR77">
        <v>-70.106704978944748</v>
      </c>
      <c r="SS77">
        <v>-70.10081225175054</v>
      </c>
      <c r="ST77">
        <v>-70.102006976086813</v>
      </c>
      <c r="SU77">
        <v>-70.172313299617286</v>
      </c>
      <c r="SV77">
        <v>-70.181829812855611</v>
      </c>
      <c r="SW77">
        <v>-70.182415804306231</v>
      </c>
      <c r="SX77">
        <v>-70.140394315731669</v>
      </c>
      <c r="SY77">
        <v>-70.077489828957312</v>
      </c>
      <c r="SZ77">
        <v>-70.165560900206685</v>
      </c>
      <c r="TA77">
        <v>-70.146275505633554</v>
      </c>
      <c r="TB77">
        <v>-70.131178725976909</v>
      </c>
      <c r="TC77">
        <v>-70.171121267756931</v>
      </c>
      <c r="TD77">
        <v>-70.204730925026354</v>
      </c>
      <c r="TE77">
        <v>-70.242890296321264</v>
      </c>
      <c r="TF77">
        <v>-70.200382143497421</v>
      </c>
      <c r="TG77">
        <v>-70.214793132384543</v>
      </c>
      <c r="TH77">
        <v>-70.193929212566857</v>
      </c>
      <c r="TI77">
        <v>-70.087606816277599</v>
      </c>
      <c r="TJ77">
        <v>-70.088694580593398</v>
      </c>
      <c r="TK77">
        <v>-70.178671468980781</v>
      </c>
      <c r="TL77">
        <v>-70.225159690229106</v>
      </c>
      <c r="TM77">
        <v>-70.239448050234131</v>
      </c>
      <c r="TN77">
        <v>-70.24169119114498</v>
      </c>
      <c r="TO77">
        <v>-70.226011803891566</v>
      </c>
      <c r="TP77">
        <v>-70.258365262653086</v>
      </c>
      <c r="TQ77">
        <v>-70.285987286946977</v>
      </c>
      <c r="TR77">
        <v>-70.265410839430714</v>
      </c>
      <c r="TS77">
        <v>-70.211822331091952</v>
      </c>
      <c r="TT77">
        <v>-70.198652447872121</v>
      </c>
      <c r="TU77">
        <v>-70.253575660761271</v>
      </c>
      <c r="TV77">
        <v>-70.26598824806058</v>
      </c>
      <c r="TW77">
        <v>-70.249407000976049</v>
      </c>
      <c r="TX77">
        <v>-70.25974743828138</v>
      </c>
      <c r="TY77">
        <v>-70.274596198038694</v>
      </c>
      <c r="TZ77">
        <v>-70.251914059484477</v>
      </c>
      <c r="UA77">
        <v>-70.123927427784864</v>
      </c>
      <c r="UB77">
        <v>-70.101757640679551</v>
      </c>
      <c r="UC77">
        <v>-70.200058419013232</v>
      </c>
      <c r="UD77">
        <v>-70.206998608191441</v>
      </c>
      <c r="UE77">
        <v>-70.172814521020968</v>
      </c>
      <c r="UF77">
        <v>-70.179703975135439</v>
      </c>
      <c r="UG77">
        <v>-70.239019811362382</v>
      </c>
      <c r="UH77">
        <v>-70.243557656574012</v>
      </c>
      <c r="UI77">
        <v>-70.208979167572835</v>
      </c>
      <c r="UJ77">
        <v>-70.213910441060847</v>
      </c>
      <c r="UK77">
        <v>-70.184119114446261</v>
      </c>
      <c r="UL77">
        <v>-70.210260165311922</v>
      </c>
      <c r="UM77">
        <v>-70.13966305552546</v>
      </c>
      <c r="UN77">
        <v>-70.055628439765769</v>
      </c>
      <c r="UO77">
        <v>-70.128032397895709</v>
      </c>
      <c r="UP77">
        <v>-70.115757882772726</v>
      </c>
      <c r="UQ77">
        <v>-70.158702083357412</v>
      </c>
      <c r="UR77">
        <v>-70.184918030645036</v>
      </c>
      <c r="US77">
        <v>-70.136285205952277</v>
      </c>
      <c r="UT77">
        <v>-70.145613708613425</v>
      </c>
      <c r="UU77">
        <v>-70.154722764352016</v>
      </c>
      <c r="UV77">
        <v>-70.219797994939654</v>
      </c>
      <c r="UW77">
        <v>-70.202859718069803</v>
      </c>
      <c r="UX77">
        <v>-70.08775787836349</v>
      </c>
      <c r="UY77">
        <v>-70.109694504803002</v>
      </c>
      <c r="UZ77">
        <v>-70.169324398859402</v>
      </c>
      <c r="VA77">
        <v>-70.216659114784449</v>
      </c>
      <c r="VB77">
        <v>-70.258404119772251</v>
      </c>
      <c r="VC77">
        <v>-70.173324083632906</v>
      </c>
      <c r="VD77">
        <v>-70.125539456353238</v>
      </c>
      <c r="VE77">
        <v>-70.190676233131143</v>
      </c>
      <c r="VF77">
        <v>-70.218310292705809</v>
      </c>
      <c r="VG77">
        <v>-70.1459729103032</v>
      </c>
      <c r="VH77">
        <v>-70.090120653300687</v>
      </c>
      <c r="VI77">
        <v>-70.188170022971534</v>
      </c>
      <c r="VJ77">
        <v>-70.189162556652377</v>
      </c>
      <c r="VK77">
        <v>-70.207593015133313</v>
      </c>
      <c r="VL77">
        <v>-70.245191135234364</v>
      </c>
      <c r="VM77">
        <v>-70.138959531081127</v>
      </c>
      <c r="VN77">
        <v>-70.193257784429349</v>
      </c>
      <c r="VO77">
        <v>-70.176434771964097</v>
      </c>
      <c r="VP77">
        <v>-70.1951025468924</v>
      </c>
      <c r="VQ77">
        <v>-70.268464935909321</v>
      </c>
      <c r="VR77">
        <v>-70.270057330346233</v>
      </c>
      <c r="VS77">
        <v>-70.295770775772638</v>
      </c>
      <c r="VT77">
        <v>-70.240194625719212</v>
      </c>
      <c r="VU77">
        <v>-70.257203764263423</v>
      </c>
      <c r="VV77">
        <v>-70.313103431084414</v>
      </c>
      <c r="VW77">
        <v>-70.307017717431236</v>
      </c>
      <c r="VX77">
        <v>-70.32625349075343</v>
      </c>
      <c r="VY77">
        <v>-70.343309801335465</v>
      </c>
      <c r="VZ77">
        <v>-70.337008576276929</v>
      </c>
      <c r="WA77">
        <v>-70.349290316078807</v>
      </c>
      <c r="WB77">
        <v>-70.250832200735829</v>
      </c>
      <c r="WC77">
        <v>-70.264866669914738</v>
      </c>
      <c r="WD77">
        <v>-70.257841232337611</v>
      </c>
      <c r="WE77">
        <v>-70.249599203663351</v>
      </c>
      <c r="WF77">
        <v>-70.313582498487648</v>
      </c>
      <c r="WG77">
        <v>-70.23986320976465</v>
      </c>
      <c r="WH77">
        <v>-70.291024874629528</v>
      </c>
      <c r="WI77">
        <v>-70.24227892002834</v>
      </c>
      <c r="WJ77">
        <v>-70.205690865404733</v>
      </c>
      <c r="WK77">
        <v>-70.313703300254105</v>
      </c>
      <c r="WL77">
        <v>-70.294486796358612</v>
      </c>
      <c r="WM77">
        <v>-70.303012872602864</v>
      </c>
      <c r="WN77">
        <v>-70.289922679441673</v>
      </c>
      <c r="WO77">
        <v>-70.291773560160692</v>
      </c>
      <c r="WP77">
        <v>-70.358884947663086</v>
      </c>
      <c r="WQ77">
        <v>-70.331984411718764</v>
      </c>
      <c r="WR77">
        <v>-70.332674885497823</v>
      </c>
      <c r="WS77">
        <v>-70.348264302794732</v>
      </c>
      <c r="WT77">
        <v>-70.332448725201914</v>
      </c>
      <c r="WU77">
        <v>-70.308561418961659</v>
      </c>
      <c r="WV77">
        <v>-70.258969783639259</v>
      </c>
      <c r="WW77">
        <v>-70.268024005835827</v>
      </c>
      <c r="WX77">
        <v>-70.291703418610666</v>
      </c>
      <c r="WY77">
        <v>-70.299612372096917</v>
      </c>
      <c r="WZ77">
        <v>-70.297120590126468</v>
      </c>
      <c r="XA77">
        <v>-70.279538413408943</v>
      </c>
      <c r="XB77">
        <v>-70.335178214723555</v>
      </c>
      <c r="XC77">
        <v>-70.299162811272623</v>
      </c>
      <c r="XD77">
        <v>-70.213105505384533</v>
      </c>
      <c r="XE77">
        <v>-70.277006199781908</v>
      </c>
      <c r="XF77">
        <v>-70.309074854629898</v>
      </c>
      <c r="XG77">
        <v>-70.299457851633207</v>
      </c>
      <c r="XH77">
        <v>-70.32728667504</v>
      </c>
      <c r="XI77">
        <v>-70.27770020529708</v>
      </c>
      <c r="XJ77">
        <v>-70.292988278223447</v>
      </c>
      <c r="XK77">
        <v>-70.384093001755446</v>
      </c>
      <c r="XL77">
        <v>-70.389163221935149</v>
      </c>
      <c r="XM77">
        <v>-70.354038524019742</v>
      </c>
      <c r="XN77">
        <v>-70.314835509585123</v>
      </c>
      <c r="XO77">
        <v>-70.327462100501833</v>
      </c>
      <c r="XP77">
        <v>-70.293220226861479</v>
      </c>
      <c r="XQ77">
        <v>-70.26450663503006</v>
      </c>
      <c r="XR77">
        <v>-70.335973764798098</v>
      </c>
      <c r="XS77">
        <v>-70.356252492016495</v>
      </c>
      <c r="XT77">
        <v>-70.35209946536591</v>
      </c>
      <c r="XU77">
        <v>-70.291006831505086</v>
      </c>
      <c r="XV77">
        <v>-70.287579657155248</v>
      </c>
      <c r="XW77">
        <v>-70.368243679663635</v>
      </c>
      <c r="XX77">
        <v>-70.322631049976508</v>
      </c>
      <c r="XY77">
        <v>-70.31390932121667</v>
      </c>
      <c r="XZ77">
        <v>-70.290973809377121</v>
      </c>
      <c r="YA77">
        <v>-70.282169609650339</v>
      </c>
      <c r="YB77">
        <v>-70.360456885133715</v>
      </c>
      <c r="YC77">
        <v>-70.344915059969225</v>
      </c>
      <c r="YD77">
        <v>-70.378885912492308</v>
      </c>
      <c r="YE77">
        <v>-70.390158541638172</v>
      </c>
      <c r="YF77">
        <v>-70.352426092081458</v>
      </c>
      <c r="YG77">
        <v>-70.368049619237127</v>
      </c>
      <c r="YH77">
        <v>-70.230441731976711</v>
      </c>
      <c r="YI77">
        <v>-70.232001771739505</v>
      </c>
      <c r="YJ77">
        <v>-70.25557926875419</v>
      </c>
      <c r="YK77">
        <v>-70.215754295919837</v>
      </c>
      <c r="YL77">
        <v>-70.342993506474215</v>
      </c>
      <c r="YM77">
        <v>-70.366118843857492</v>
      </c>
      <c r="YN77">
        <v>-70.384148304091781</v>
      </c>
      <c r="YO77">
        <v>-70.338842463220772</v>
      </c>
      <c r="YP77">
        <v>-70.334005620206767</v>
      </c>
      <c r="YQ77">
        <v>-70.452182840095901</v>
      </c>
      <c r="YR77">
        <v>-70.387952638374827</v>
      </c>
      <c r="YS77">
        <v>-70.268192651222407</v>
      </c>
      <c r="YT77">
        <v>-70.192439694509545</v>
      </c>
      <c r="YU77">
        <v>-70.180474533306096</v>
      </c>
      <c r="YV77">
        <v>-70.260943425834881</v>
      </c>
      <c r="YW77">
        <v>-70.302062238820014</v>
      </c>
      <c r="YX77">
        <v>-70.282619793217236</v>
      </c>
      <c r="YY77">
        <v>-70.196088672546296</v>
      </c>
      <c r="YZ77">
        <v>-70.121823516781944</v>
      </c>
      <c r="ZA77">
        <v>-70.233139080238914</v>
      </c>
      <c r="ZB77">
        <v>-70.296169200055317</v>
      </c>
      <c r="ZC77">
        <v>-70.357873951279998</v>
      </c>
      <c r="ZD77">
        <v>-70.387085556862928</v>
      </c>
      <c r="ZE77">
        <v>-70.210507788263087</v>
      </c>
      <c r="ZF77">
        <v>-70.24067749524373</v>
      </c>
      <c r="ZG77">
        <v>-70.284016168739043</v>
      </c>
      <c r="ZH77">
        <v>-70.286768094385053</v>
      </c>
      <c r="ZI77">
        <v>-70.328941311586988</v>
      </c>
      <c r="ZJ77">
        <v>-70.266289505779866</v>
      </c>
      <c r="ZK77">
        <v>-70.299349383598496</v>
      </c>
      <c r="ZL77">
        <v>-70.298936001963568</v>
      </c>
      <c r="ZM77">
        <v>-70.350970271996317</v>
      </c>
      <c r="ZN77">
        <v>-70.342436428733009</v>
      </c>
      <c r="ZO77">
        <v>-70.218556701074533</v>
      </c>
      <c r="ZP77">
        <v>-70.347976620995411</v>
      </c>
      <c r="ZQ77">
        <v>-70.406053232502472</v>
      </c>
      <c r="ZR77">
        <v>-70.390027583817016</v>
      </c>
      <c r="ZS77">
        <v>-70.465997196872053</v>
      </c>
      <c r="ZT77">
        <v>-70.390155058666281</v>
      </c>
      <c r="ZU77">
        <v>-70.395799744394651</v>
      </c>
      <c r="ZV77">
        <v>-70.4193798581544</v>
      </c>
      <c r="ZW77">
        <v>-70.41921505637626</v>
      </c>
      <c r="ZX77">
        <v>-70.417494829062804</v>
      </c>
      <c r="ZY77">
        <v>-70.315218227489453</v>
      </c>
      <c r="ZZ77">
        <v>-70.365278966404759</v>
      </c>
      <c r="AAA77">
        <v>-70.425431009239972</v>
      </c>
      <c r="AAB77">
        <v>-70.442453770961947</v>
      </c>
      <c r="AAC77">
        <v>-70.413957306319872</v>
      </c>
      <c r="AAD77">
        <v>-70.365340263305626</v>
      </c>
      <c r="AAE77">
        <v>-70.434444578982692</v>
      </c>
      <c r="AAF77">
        <v>-70.386562119752966</v>
      </c>
      <c r="AAG77">
        <v>-70.23841671542192</v>
      </c>
      <c r="AAH77">
        <v>-70.181574856558456</v>
      </c>
      <c r="AAI77">
        <v>-70.289579619557571</v>
      </c>
      <c r="AAJ77">
        <v>-70.472875803862919</v>
      </c>
      <c r="AAK77">
        <v>-70.465035726892296</v>
      </c>
      <c r="AAL77">
        <v>-70.36206503493915</v>
      </c>
      <c r="AAM77">
        <v>-70.336854783839271</v>
      </c>
      <c r="AAN77">
        <v>-70.361406548771185</v>
      </c>
      <c r="AAO77">
        <v>-70.428614887632392</v>
      </c>
      <c r="AAP77">
        <v>-70.4485918967641</v>
      </c>
      <c r="AAQ77">
        <v>-70.408823793967898</v>
      </c>
      <c r="AAR77">
        <v>-70.45111174454658</v>
      </c>
      <c r="AAS77">
        <v>-70.512440004742075</v>
      </c>
      <c r="AAT77">
        <v>-70.492440610724245</v>
      </c>
      <c r="AAU77">
        <v>-70.434380539629984</v>
      </c>
      <c r="AAV77">
        <v>-70.410638922525749</v>
      </c>
      <c r="AAW77">
        <v>-70.481793545395178</v>
      </c>
      <c r="AAX77">
        <v>-70.528178898704027</v>
      </c>
      <c r="AAY77">
        <v>-70.484230585390691</v>
      </c>
      <c r="AAZ77">
        <v>-70.489127300743206</v>
      </c>
      <c r="ABA77">
        <v>-70.501813542950146</v>
      </c>
      <c r="ABB77">
        <v>-70.514481039113775</v>
      </c>
      <c r="ABC77">
        <v>-70.526893718684477</v>
      </c>
      <c r="ABD77">
        <v>-70.476520643523813</v>
      </c>
      <c r="ABE77">
        <v>-70.476138720603942</v>
      </c>
      <c r="ABF77">
        <v>-70.455469134140714</v>
      </c>
      <c r="ABG77">
        <v>-70.467966872569363</v>
      </c>
      <c r="ABH77">
        <v>-70.520390969360548</v>
      </c>
      <c r="ABI77">
        <v>-70.528413687354814</v>
      </c>
      <c r="ABJ77">
        <v>-70.525354160370142</v>
      </c>
      <c r="ABK77">
        <v>-70.426933435929612</v>
      </c>
      <c r="ABL77">
        <v>-70.396178503452091</v>
      </c>
      <c r="ABM77">
        <v>-70.463395729941169</v>
      </c>
      <c r="ABN77">
        <v>-70.484912589439091</v>
      </c>
      <c r="ABO77">
        <v>-70.505061087643099</v>
      </c>
      <c r="ABP77">
        <v>-70.512685408456377</v>
      </c>
      <c r="ABQ77">
        <v>-70.532351614326188</v>
      </c>
      <c r="ABR77">
        <v>-70.555966525463219</v>
      </c>
      <c r="ABS77">
        <v>-70.548148878866499</v>
      </c>
      <c r="ABT77">
        <v>-70.545790875323689</v>
      </c>
      <c r="ABU77">
        <v>-70.535797845774013</v>
      </c>
      <c r="ABV77">
        <v>-70.520042132628319</v>
      </c>
      <c r="ABW77">
        <v>-70.459875849351434</v>
      </c>
      <c r="ABX77">
        <v>-70.425218927281605</v>
      </c>
      <c r="ABY77">
        <v>-70.42743717074859</v>
      </c>
      <c r="ABZ77">
        <v>-70.402156876807965</v>
      </c>
      <c r="ACA77">
        <v>-70.416673342800919</v>
      </c>
      <c r="ACB77">
        <v>-70.293182760016435</v>
      </c>
      <c r="ACC77">
        <v>-70.201926417984026</v>
      </c>
      <c r="ACD77">
        <v>-70.401211879614209</v>
      </c>
      <c r="ACE77">
        <v>-70.427293842760918</v>
      </c>
      <c r="ACF77">
        <v>-70.41768865799142</v>
      </c>
      <c r="ACG77">
        <v>-70.520435832084843</v>
      </c>
      <c r="ACH77">
        <v>-70.479639101511935</v>
      </c>
      <c r="ACI77">
        <v>-70.497753953747804</v>
      </c>
      <c r="ACJ77">
        <v>-70.342825376535089</v>
      </c>
      <c r="ACK77">
        <v>-70.334527918660555</v>
      </c>
      <c r="ACL77">
        <v>-70.519771193388806</v>
      </c>
      <c r="ACM77">
        <v>-70.465989399355578</v>
      </c>
      <c r="ACN77">
        <v>-70.461802029514416</v>
      </c>
      <c r="ACO77">
        <v>-70.382559425067484</v>
      </c>
      <c r="ACP77">
        <v>-70.395439849267518</v>
      </c>
      <c r="ACQ77">
        <v>-70.526689562853079</v>
      </c>
      <c r="ACR77">
        <v>-70.454435051212727</v>
      </c>
      <c r="ACS77">
        <v>-70.48189563949532</v>
      </c>
      <c r="ACT77">
        <v>-70.44122648132371</v>
      </c>
      <c r="ACU77">
        <v>-70.449399670796026</v>
      </c>
      <c r="ACV77">
        <v>-70.575364156861781</v>
      </c>
      <c r="ACW77">
        <v>-70.513063393128789</v>
      </c>
      <c r="ACX77">
        <v>-70.513444635637654</v>
      </c>
      <c r="ACY77">
        <v>-70.432597317395306</v>
      </c>
      <c r="ACZ77">
        <v>-70.409022833291587</v>
      </c>
      <c r="ADA77">
        <v>-70.45545958763384</v>
      </c>
      <c r="ADB77">
        <v>-70.358168167055609</v>
      </c>
      <c r="ADC77">
        <v>-70.460349792389906</v>
      </c>
      <c r="ADD77">
        <v>-70.475152626600448</v>
      </c>
      <c r="ADE77">
        <v>-70.494298524695239</v>
      </c>
      <c r="ADF77">
        <v>-70.548149240067715</v>
      </c>
      <c r="ADG77">
        <v>-70.491555982314054</v>
      </c>
      <c r="ADH77">
        <v>-70.555436806484991</v>
      </c>
      <c r="ADI77">
        <v>-70.479654745650663</v>
      </c>
      <c r="ADJ77">
        <v>-70.382098762337421</v>
      </c>
      <c r="ADK77">
        <v>-70.398368001413573</v>
      </c>
      <c r="ADL77">
        <v>-70.416760600816872</v>
      </c>
      <c r="ADM77">
        <v>-70.421174147683061</v>
      </c>
      <c r="ADN77">
        <v>-70.465454594023242</v>
      </c>
      <c r="ADO77">
        <v>-70.480174234170207</v>
      </c>
      <c r="ADP77">
        <v>-70.449682850930671</v>
      </c>
      <c r="ADQ77">
        <v>-70.46023262914143</v>
      </c>
      <c r="ADR77">
        <v>-70.529051240321877</v>
      </c>
      <c r="ADS77">
        <v>-70.529090079059984</v>
      </c>
      <c r="ADT77">
        <v>-70.550625619149287</v>
      </c>
      <c r="ADU77">
        <v>-70.604211460554097</v>
      </c>
      <c r="ADV77">
        <v>-70.565356958911167</v>
      </c>
      <c r="ADW77">
        <v>-70.592460583158697</v>
      </c>
      <c r="ADX77">
        <v>-70.521647300851839</v>
      </c>
      <c r="ADY77">
        <v>-70.416801602176776</v>
      </c>
      <c r="ADZ77">
        <v>-70.497650772121517</v>
      </c>
      <c r="AEA77">
        <v>-70.528175662808252</v>
      </c>
      <c r="AEB77">
        <v>-70.527669454580163</v>
      </c>
      <c r="AEC77">
        <v>-70.496313560083649</v>
      </c>
      <c r="AED77">
        <v>-70.456136380887614</v>
      </c>
      <c r="AEE77">
        <v>-70.550335418829476</v>
      </c>
      <c r="AEF77">
        <v>-70.568638959582302</v>
      </c>
      <c r="AEG77">
        <v>-70.558437591732314</v>
      </c>
      <c r="AEH77">
        <v>-70.542023255456712</v>
      </c>
      <c r="AEI77">
        <v>-70.49273802326141</v>
      </c>
      <c r="AEJ77">
        <v>-70.570749064305005</v>
      </c>
      <c r="AEK77">
        <v>-70.58929034728223</v>
      </c>
      <c r="AEL77">
        <v>-70.593081696644646</v>
      </c>
      <c r="AEM77">
        <v>-70.584185118921113</v>
      </c>
      <c r="AEN77">
        <v>-70.478589295258644</v>
      </c>
      <c r="AEO77">
        <v>-70.479234506772343</v>
      </c>
      <c r="AEP77">
        <v>-70.507790344870187</v>
      </c>
      <c r="AEQ77">
        <v>-70.515036971516366</v>
      </c>
      <c r="AER77">
        <v>-70.527576344576516</v>
      </c>
      <c r="AES77">
        <v>-70.462822638760656</v>
      </c>
      <c r="AET77">
        <v>-70.472521888567371</v>
      </c>
      <c r="AEU77">
        <v>-70.548403171951918</v>
      </c>
      <c r="AEV77">
        <v>-70.559330518344581</v>
      </c>
      <c r="AEW77">
        <v>-70.545566696922066</v>
      </c>
      <c r="AEX77">
        <v>-70.470270569332172</v>
      </c>
      <c r="AEY77">
        <v>-70.403371426796042</v>
      </c>
      <c r="AEZ77">
        <v>-70.400762501874567</v>
      </c>
      <c r="AFA77">
        <v>-70.44003723655058</v>
      </c>
      <c r="AFB77">
        <v>-70.482124737430908</v>
      </c>
      <c r="AFC77">
        <v>-70.49336714997844</v>
      </c>
      <c r="AFD77">
        <v>-70.490023908488325</v>
      </c>
      <c r="AFE77">
        <v>-70.456516548749448</v>
      </c>
      <c r="AFF77">
        <v>-70.461247558910316</v>
      </c>
      <c r="AFG77">
        <v>-70.420817054444058</v>
      </c>
      <c r="AFH77">
        <v>-70.364622416577561</v>
      </c>
      <c r="AFI77">
        <v>-70.51805408288493</v>
      </c>
      <c r="AFJ77">
        <v>-70.64065810236184</v>
      </c>
      <c r="AFK77">
        <v>-70.625897908491709</v>
      </c>
      <c r="AFL77">
        <v>-70.613669870802511</v>
      </c>
      <c r="AFM77">
        <v>-70.484818967719022</v>
      </c>
      <c r="AFN77">
        <v>-70.477962660906371</v>
      </c>
      <c r="AFO77">
        <v>-70.576793199540504</v>
      </c>
      <c r="AFP77">
        <v>-70.571693189852283</v>
      </c>
      <c r="AFQ77">
        <v>-70.58457739165145</v>
      </c>
      <c r="AFR77">
        <v>-70.478929841236635</v>
      </c>
      <c r="AFS77">
        <v>-70.503292226007773</v>
      </c>
      <c r="AFT77">
        <v>-70.62910345367996</v>
      </c>
      <c r="AFU77">
        <v>-70.59793505950941</v>
      </c>
      <c r="AFV77">
        <v>-70.599949422430782</v>
      </c>
      <c r="AFW77">
        <v>-70.524331683537383</v>
      </c>
      <c r="AFX77">
        <v>-70.561274155479367</v>
      </c>
      <c r="AFY77">
        <v>-70.696258046282139</v>
      </c>
      <c r="AFZ77">
        <v>-70.641479155314386</v>
      </c>
      <c r="AGA77">
        <v>-70.632031122804747</v>
      </c>
      <c r="AGB77">
        <v>-70.54777360703973</v>
      </c>
      <c r="AGC77">
        <v>-70.497985318000815</v>
      </c>
      <c r="AGD77">
        <v>-70.530580957980206</v>
      </c>
      <c r="AGE77">
        <v>-70.459329056260458</v>
      </c>
      <c r="AGF77">
        <v>-70.54806002428171</v>
      </c>
      <c r="AGG77">
        <v>-70.535570220872344</v>
      </c>
      <c r="AGH77">
        <v>-70.519533283199905</v>
      </c>
      <c r="AGI77">
        <v>-70.570274174118254</v>
      </c>
      <c r="AGJ77">
        <v>-70.542013516781282</v>
      </c>
      <c r="AGK77">
        <v>-70.624375790520872</v>
      </c>
      <c r="AGL77">
        <v>-70.533752891077725</v>
      </c>
      <c r="AGM77">
        <v>-70.398503747550222</v>
      </c>
      <c r="AGN77">
        <v>-70.447170889828683</v>
      </c>
      <c r="AGO77">
        <v>-70.497848211770417</v>
      </c>
      <c r="AGP77">
        <v>-70.515808799654593</v>
      </c>
      <c r="AGQ77">
        <v>-70.572244872045417</v>
      </c>
      <c r="AGR77">
        <v>-70.56982438336432</v>
      </c>
      <c r="AGS77">
        <v>-70.547038327198223</v>
      </c>
      <c r="AGT77">
        <v>-70.533796452006129</v>
      </c>
      <c r="AGU77">
        <v>-70.501047413568998</v>
      </c>
      <c r="AGV77">
        <v>-70.414107899743058</v>
      </c>
      <c r="AGW77">
        <v>-70.498445226758605</v>
      </c>
      <c r="AGX77">
        <v>-70.651438979216607</v>
      </c>
      <c r="AGY77">
        <v>-70.572170051261139</v>
      </c>
      <c r="AGZ77">
        <v>-70.615648990995595</v>
      </c>
      <c r="AHA77">
        <v>-70.566985859135229</v>
      </c>
      <c r="AHB77">
        <v>-70.508630681767499</v>
      </c>
      <c r="AHC77">
        <v>-70.579280513304184</v>
      </c>
      <c r="AHD77">
        <v>-70.533495494510504</v>
      </c>
      <c r="AHE77">
        <v>-70.585215229177123</v>
      </c>
      <c r="AHF77">
        <v>-70.52856147048783</v>
      </c>
      <c r="AHG77">
        <v>-70.484391821983394</v>
      </c>
      <c r="AHH77">
        <v>-70.58744092659029</v>
      </c>
      <c r="AHI77">
        <v>-70.567272820683598</v>
      </c>
      <c r="AHJ77">
        <v>-70.592803607826681</v>
      </c>
      <c r="AHK77">
        <v>-70.541109718487206</v>
      </c>
      <c r="AHL77">
        <v>-70.521064676801572</v>
      </c>
      <c r="AHM77">
        <v>-70.643450315944733</v>
      </c>
      <c r="AHN77">
        <v>-70.608957504318283</v>
      </c>
      <c r="AHO77">
        <v>-70.603225122007984</v>
      </c>
      <c r="AHP77">
        <v>-70.555682480955227</v>
      </c>
      <c r="AHQ77">
        <v>-70.480079292202731</v>
      </c>
      <c r="AHR77">
        <v>-70.526376159195536</v>
      </c>
      <c r="AHS77">
        <v>-70.508652157583867</v>
      </c>
      <c r="AHT77">
        <v>-70.543628271098569</v>
      </c>
      <c r="AHU77">
        <v>-70.571787250523954</v>
      </c>
      <c r="AHV77">
        <v>-70.54470979951563</v>
      </c>
      <c r="AHW77">
        <v>-70.537670080944849</v>
      </c>
      <c r="AHX77">
        <v>-70.566233536704004</v>
      </c>
      <c r="AHY77">
        <v>-70.627501488917204</v>
      </c>
      <c r="AHZ77">
        <v>-70.584716534967384</v>
      </c>
      <c r="AIA77">
        <v>-70.514869216524573</v>
      </c>
      <c r="AIB77">
        <v>-70.592401468878364</v>
      </c>
      <c r="AIC77">
        <v>-70.611340901960489</v>
      </c>
      <c r="AID77">
        <v>-70.590308174478963</v>
      </c>
      <c r="AIE77">
        <v>-70.65897360970439</v>
      </c>
      <c r="AIF77">
        <v>-70.620407557219465</v>
      </c>
      <c r="AIG77">
        <v>-70.656933170984388</v>
      </c>
      <c r="AIH77">
        <v>-70.728715054373197</v>
      </c>
      <c r="AII77">
        <v>-70.701714593912499</v>
      </c>
      <c r="AIJ77">
        <v>-70.599900075456048</v>
      </c>
      <c r="AIK77">
        <v>-70.533133725124969</v>
      </c>
      <c r="AIL77">
        <v>-70.621283196181764</v>
      </c>
      <c r="AIM77">
        <v>-70.610584155152196</v>
      </c>
      <c r="AIN77">
        <v>-70.573087602905247</v>
      </c>
      <c r="AIO77">
        <v>-70.558996283033068</v>
      </c>
      <c r="AIP77">
        <v>-70.521734180635278</v>
      </c>
      <c r="AIQ77">
        <v>-70.565348255674522</v>
      </c>
      <c r="AIR77">
        <v>-70.537128177341913</v>
      </c>
      <c r="AIS77">
        <v>-70.526692078799641</v>
      </c>
      <c r="AIT77">
        <v>-70.524197335185619</v>
      </c>
      <c r="AIU77">
        <v>-70.467848794482904</v>
      </c>
      <c r="AIV77">
        <v>-70.551221259129534</v>
      </c>
      <c r="AIW77">
        <v>-70.564463880188299</v>
      </c>
      <c r="AIX77">
        <v>-70.536123096359447</v>
      </c>
      <c r="AIY77">
        <v>-70.546482255183165</v>
      </c>
      <c r="AIZ77">
        <v>-70.494902544669998</v>
      </c>
      <c r="AJA77">
        <v>-70.595588218977369</v>
      </c>
      <c r="AJB77">
        <v>-70.660931227591902</v>
      </c>
      <c r="AJC77">
        <v>-70.587905668463293</v>
      </c>
      <c r="AJD77">
        <v>-70.558831528612217</v>
      </c>
      <c r="AJE77">
        <v>-70.542323361642147</v>
      </c>
      <c r="AJF77">
        <v>-70.550556229513063</v>
      </c>
      <c r="AJG77">
        <v>-70.506823872186288</v>
      </c>
      <c r="AJH77">
        <v>-70.473196375908771</v>
      </c>
      <c r="AJI77">
        <v>-70.481975324363049</v>
      </c>
      <c r="AJJ77">
        <v>-70.483813462423157</v>
      </c>
      <c r="AJK77">
        <v>-70.571863880607935</v>
      </c>
      <c r="AJL77">
        <v>-70.544348899231125</v>
      </c>
      <c r="AJM77">
        <v>-70.465573670226917</v>
      </c>
      <c r="AJN77">
        <v>-70.491935697950325</v>
      </c>
      <c r="AJO77">
        <v>-70.451934472187389</v>
      </c>
      <c r="AJP77">
        <v>-70.479697056217262</v>
      </c>
      <c r="AJQ77">
        <v>-70.51780765825464</v>
      </c>
      <c r="AJR77">
        <v>-70.586671204750076</v>
      </c>
      <c r="AJS77">
        <v>-70.605489716826696</v>
      </c>
      <c r="AJT77">
        <v>-70.559690130671683</v>
      </c>
      <c r="AJU77">
        <v>-70.660170979988393</v>
      </c>
      <c r="AJV77">
        <v>-70.713640671229228</v>
      </c>
      <c r="AJW77">
        <v>-70.706818334933388</v>
      </c>
      <c r="AJX77">
        <v>-70.708889473427405</v>
      </c>
      <c r="AJY77">
        <v>-70.695384722795978</v>
      </c>
      <c r="AJZ77">
        <v>-70.710425384227321</v>
      </c>
      <c r="AKA77">
        <v>-70.723062044016402</v>
      </c>
      <c r="AKB77">
        <v>-70.64329414081341</v>
      </c>
      <c r="AKC77">
        <v>-70.674629566055131</v>
      </c>
      <c r="AKD77">
        <v>-70.674405702939254</v>
      </c>
      <c r="AKE77">
        <v>-70.662662390114264</v>
      </c>
      <c r="AKF77">
        <v>-70.659129608608097</v>
      </c>
      <c r="AKG77">
        <v>-70.602539646228436</v>
      </c>
      <c r="AKH77">
        <v>-70.696051377494385</v>
      </c>
      <c r="AKI77">
        <v>-70.635804331444263</v>
      </c>
      <c r="AKJ77">
        <v>-70.575277651438199</v>
      </c>
      <c r="AKK77">
        <v>-70.674871291678613</v>
      </c>
      <c r="AKL77">
        <v>-70.682747002430773</v>
      </c>
      <c r="AKM77">
        <v>-70.708939699653428</v>
      </c>
      <c r="AKN77">
        <v>-70.70473170734067</v>
      </c>
      <c r="AKO77">
        <v>-70.695914974007721</v>
      </c>
      <c r="AKP77">
        <v>-70.719383620153877</v>
      </c>
      <c r="AKQ77">
        <v>-70.694757024921046</v>
      </c>
      <c r="AKR77">
        <v>-70.69431208691266</v>
      </c>
      <c r="AKS77">
        <v>-70.660512722805933</v>
      </c>
      <c r="AKT77">
        <v>-70.676049989800561</v>
      </c>
      <c r="AKU77">
        <v>-70.686488107933272</v>
      </c>
      <c r="AKV77">
        <v>-70.561218000199545</v>
      </c>
      <c r="AKW77">
        <v>-70.630105257873026</v>
      </c>
      <c r="AKX77">
        <v>-70.70180851955331</v>
      </c>
      <c r="AKY77">
        <v>-70.712556389888022</v>
      </c>
      <c r="AKZ77">
        <v>-70.752987960008085</v>
      </c>
      <c r="ALA77">
        <v>-70.706029411160159</v>
      </c>
      <c r="ALB77">
        <v>-70.759807799439898</v>
      </c>
      <c r="ALC77">
        <v>-70.672848277204494</v>
      </c>
      <c r="ALD77">
        <v>-70.594817417028295</v>
      </c>
      <c r="ALE77">
        <v>-70.690136150825253</v>
      </c>
      <c r="ALF77">
        <v>-70.673472444517643</v>
      </c>
      <c r="ALG77">
        <v>-70.665285847093912</v>
      </c>
      <c r="ALH77">
        <v>-70.708814135177477</v>
      </c>
      <c r="ALI77">
        <v>-70.682815556026739</v>
      </c>
      <c r="ALJ77">
        <v>-70.737856781799152</v>
      </c>
      <c r="ALK77">
        <v>-70.821648888290852</v>
      </c>
      <c r="ALL77">
        <v>-70.833065014289787</v>
      </c>
      <c r="ALM77">
        <v>-70.751323373695357</v>
      </c>
      <c r="ALN77">
        <v>-70.731273612755189</v>
      </c>
      <c r="ALO77">
        <v>-70.731165108014494</v>
      </c>
      <c r="ALP77">
        <v>-70.68873499064631</v>
      </c>
      <c r="ALQ77">
        <v>-70.735460650317748</v>
      </c>
      <c r="ALR77">
        <v>-70.714787527644319</v>
      </c>
      <c r="ALS77">
        <v>-70.737720568234295</v>
      </c>
      <c r="ALT77">
        <v>-70.746395064601288</v>
      </c>
      <c r="ALU77">
        <v>-70.660871544638738</v>
      </c>
      <c r="ALV77">
        <v>-70.732558168271012</v>
      </c>
      <c r="ALW77">
        <v>-70.780480417456403</v>
      </c>
      <c r="ALX77">
        <v>-70.725541267979565</v>
      </c>
      <c r="ALY77">
        <v>-70.713040718791206</v>
      </c>
      <c r="ALZ77">
        <v>-70.646630790492878</v>
      </c>
      <c r="AMA77">
        <v>-70.672061039818431</v>
      </c>
      <c r="AMB77">
        <v>-70.768685033238626</v>
      </c>
      <c r="AMC77">
        <v>-70.751319967190881</v>
      </c>
      <c r="AMD77">
        <v>-70.808111974228808</v>
      </c>
      <c r="AME77">
        <v>-70.79933335233963</v>
      </c>
      <c r="AMF77">
        <v>-70.762446979523915</v>
      </c>
      <c r="AMG77">
        <v>-70.778718417207386</v>
      </c>
      <c r="AMH77">
        <v>-70.738968912190614</v>
      </c>
      <c r="AMI77">
        <v>-70.727521977632705</v>
      </c>
      <c r="AMJ77">
        <v>-70.68068866321002</v>
      </c>
      <c r="AMK77">
        <v>-70.670938414102437</v>
      </c>
      <c r="AML77">
        <v>-70.7331427310138</v>
      </c>
      <c r="AMM77">
        <v>-70.762649621950175</v>
      </c>
      <c r="AMN77">
        <v>-70.77402032476607</v>
      </c>
      <c r="AMO77">
        <v>-70.757297192588965</v>
      </c>
      <c r="AMP77">
        <v>-70.757122846133171</v>
      </c>
      <c r="AMQ77">
        <v>-70.790029741029983</v>
      </c>
      <c r="AMR77">
        <v>-70.731451069058721</v>
      </c>
      <c r="AMS77">
        <v>-70.65934897996712</v>
      </c>
      <c r="AMT77">
        <v>-70.641176546950788</v>
      </c>
      <c r="AMU77">
        <v>-70.687573359323466</v>
      </c>
      <c r="AMV77">
        <v>-70.767610858607</v>
      </c>
      <c r="AMW77">
        <v>-70.779397607442917</v>
      </c>
      <c r="AMX77">
        <v>-70.739651728503418</v>
      </c>
      <c r="AMY77">
        <v>-70.614914601355252</v>
      </c>
      <c r="AMZ77">
        <v>-70.616964012755204</v>
      </c>
      <c r="ANA77">
        <v>-70.766131691085974</v>
      </c>
      <c r="ANB77">
        <v>-70.697438077988068</v>
      </c>
      <c r="ANC77">
        <v>-70.703802392717634</v>
      </c>
      <c r="AND77">
        <v>-70.692718753438356</v>
      </c>
      <c r="ANE77">
        <v>-70.648518902149789</v>
      </c>
      <c r="ANF77">
        <v>-70.758027249630231</v>
      </c>
      <c r="ANG77">
        <v>-70.723799908131753</v>
      </c>
      <c r="ANH77">
        <v>-70.73949998226712</v>
      </c>
      <c r="ANI77">
        <v>-70.71426547527696</v>
      </c>
      <c r="ANJ77">
        <v>-70.655535275615705</v>
      </c>
      <c r="ANK77">
        <v>-70.73610557457306</v>
      </c>
      <c r="ANL77">
        <v>-70.664568616400999</v>
      </c>
      <c r="ANM77">
        <v>-70.671208917693818</v>
      </c>
      <c r="ANN77">
        <v>-70.634105208180799</v>
      </c>
      <c r="ANO77">
        <v>-70.536639657316897</v>
      </c>
      <c r="ANP77">
        <v>-70.656926134092856</v>
      </c>
      <c r="ANQ77">
        <v>-70.672814078848035</v>
      </c>
      <c r="ANR77">
        <v>-70.674660059930659</v>
      </c>
      <c r="ANS77">
        <v>-70.707536582474489</v>
      </c>
      <c r="ANT77">
        <v>-70.641423429507427</v>
      </c>
      <c r="ANU77">
        <v>-70.669281204308959</v>
      </c>
      <c r="ANV77">
        <v>-70.648363283911408</v>
      </c>
      <c r="ANW77">
        <v>-70.644528926851791</v>
      </c>
      <c r="ANX77">
        <v>-70.678041001382383</v>
      </c>
      <c r="ANY77">
        <v>-70.623808257954096</v>
      </c>
      <c r="ANZ77">
        <v>-70.710207542000262</v>
      </c>
      <c r="AOA77">
        <v>-70.71423920542874</v>
      </c>
      <c r="AOB77">
        <v>-70.717463327243166</v>
      </c>
      <c r="AOC77">
        <v>-70.730380413105365</v>
      </c>
      <c r="AOD77">
        <v>-70.690998340848978</v>
      </c>
      <c r="AOE77">
        <v>-70.754666821072703</v>
      </c>
      <c r="AOF77">
        <v>-70.666166128588912</v>
      </c>
      <c r="AOG77">
        <v>-70.52754542818279</v>
      </c>
      <c r="AOH77">
        <v>-70.564656404165504</v>
      </c>
      <c r="AOI77">
        <v>-70.673303661422096</v>
      </c>
      <c r="AOJ77">
        <v>-70.746861251626115</v>
      </c>
      <c r="AOK77">
        <v>-70.71992958611122</v>
      </c>
      <c r="AOL77">
        <v>-70.617008783339259</v>
      </c>
      <c r="AOM77">
        <v>-70.559262800120194</v>
      </c>
      <c r="AON77">
        <v>-70.565435288825782</v>
      </c>
      <c r="AOO77">
        <v>-70.682644174065757</v>
      </c>
      <c r="AOP77">
        <v>-70.708923957042458</v>
      </c>
      <c r="AOQ77">
        <v>-70.681572072598328</v>
      </c>
      <c r="AOR77">
        <v>-70.774768420606279</v>
      </c>
      <c r="AOS77">
        <v>-70.818610982053457</v>
      </c>
      <c r="AOT77">
        <v>-70.799091487571758</v>
      </c>
      <c r="AOU77">
        <v>-70.733053025108291</v>
      </c>
      <c r="AOV77">
        <v>-70.734545851888015</v>
      </c>
      <c r="AOW77">
        <v>-70.789954891411242</v>
      </c>
      <c r="AOX77">
        <v>-70.791914772777318</v>
      </c>
      <c r="AOY77">
        <v>-70.745961816417179</v>
      </c>
      <c r="AOZ77">
        <v>-70.702741150474452</v>
      </c>
      <c r="APA77">
        <v>-70.731942408417424</v>
      </c>
      <c r="APB77">
        <v>-70.795006314914644</v>
      </c>
      <c r="APC77">
        <v>-70.794593039137595</v>
      </c>
      <c r="APD77">
        <v>-70.762682637623243</v>
      </c>
      <c r="APE77">
        <v>-70.746529660096229</v>
      </c>
      <c r="APF77">
        <v>-70.773166222327944</v>
      </c>
      <c r="APG77">
        <v>-70.787545117630913</v>
      </c>
      <c r="APH77">
        <v>-70.781376359169371</v>
      </c>
      <c r="API77">
        <v>-70.794369404907911</v>
      </c>
      <c r="APJ77">
        <v>-70.756559679098743</v>
      </c>
      <c r="APK77">
        <v>-70.677137472801491</v>
      </c>
      <c r="APL77">
        <v>-70.682034332679464</v>
      </c>
      <c r="APM77">
        <v>-70.732101050556963</v>
      </c>
      <c r="APN77">
        <v>-70.74257331084047</v>
      </c>
      <c r="APO77">
        <v>-70.753064447122938</v>
      </c>
      <c r="APP77">
        <v>-70.777504672061241</v>
      </c>
      <c r="APQ77">
        <v>-70.792101601638876</v>
      </c>
      <c r="APR77">
        <v>-70.811410408537242</v>
      </c>
      <c r="APS77">
        <v>-70.832614163578199</v>
      </c>
      <c r="APT77">
        <v>-70.786763526408322</v>
      </c>
      <c r="APU77">
        <v>-70.754981229938892</v>
      </c>
      <c r="APV77">
        <v>-70.755515777255141</v>
      </c>
      <c r="APW77">
        <v>-70.669118526472957</v>
      </c>
      <c r="APX77">
        <v>-70.640837429218266</v>
      </c>
      <c r="APY77">
        <v>-70.633939053322436</v>
      </c>
      <c r="APZ77">
        <v>-70.540943838192192</v>
      </c>
      <c r="AQA77">
        <v>-70.507177015905512</v>
      </c>
      <c r="AQB77">
        <v>-70.378857078848341</v>
      </c>
      <c r="AQC77">
        <v>-70.365786336865924</v>
      </c>
      <c r="AQD77">
        <v>-70.597642776770513</v>
      </c>
      <c r="AQE77">
        <v>-70.63637380253212</v>
      </c>
      <c r="AQF77">
        <v>-70.668615303712102</v>
      </c>
      <c r="AQG77">
        <v>-70.745193719946656</v>
      </c>
      <c r="AQH77">
        <v>-70.713348751560403</v>
      </c>
      <c r="AQI77">
        <v>-70.714418969424003</v>
      </c>
      <c r="AQJ77">
        <v>-70.612631523575743</v>
      </c>
      <c r="AQK77">
        <v>-70.660511240132593</v>
      </c>
      <c r="AQL77">
        <v>-70.748982599621058</v>
      </c>
      <c r="AQM77">
        <v>-70.698409031850815</v>
      </c>
      <c r="AQN77">
        <v>-70.691064411820619</v>
      </c>
      <c r="AQO77">
        <v>-70.596662311861934</v>
      </c>
      <c r="AQP77">
        <v>-70.639245885423435</v>
      </c>
      <c r="AQQ77">
        <v>-70.742154040987828</v>
      </c>
      <c r="AQR77">
        <v>-70.704113140586259</v>
      </c>
      <c r="AQS77">
        <v>-70.732205056624736</v>
      </c>
      <c r="AQT77">
        <v>-70.672389595579162</v>
      </c>
      <c r="AQU77">
        <v>-70.697746875352152</v>
      </c>
      <c r="AQV77">
        <v>-70.801267224033779</v>
      </c>
      <c r="AQW77">
        <v>-70.760259119457857</v>
      </c>
      <c r="AQX77">
        <v>-70.754089201455884</v>
      </c>
      <c r="AQY77">
        <v>-70.639970751333493</v>
      </c>
      <c r="AQZ77">
        <v>-70.599391286011553</v>
      </c>
      <c r="ARA77">
        <v>-70.670326127546446</v>
      </c>
      <c r="ARB77">
        <v>-70.64034079314618</v>
      </c>
      <c r="ARC77">
        <v>-70.723211336679611</v>
      </c>
      <c r="ARD77">
        <v>-70.6636638057375</v>
      </c>
      <c r="ARE77">
        <v>-70.644781170650504</v>
      </c>
      <c r="ARF77">
        <v>-70.725368191682776</v>
      </c>
      <c r="ARG77">
        <v>-70.707241700696784</v>
      </c>
      <c r="ARH77">
        <v>-70.786997073111849</v>
      </c>
      <c r="ARI77">
        <v>-70.702927925278289</v>
      </c>
      <c r="ARJ77">
        <v>-70.566186747569247</v>
      </c>
      <c r="ARK77">
        <v>-70.59913691363991</v>
      </c>
      <c r="ARL77">
        <v>-70.648999099037042</v>
      </c>
      <c r="ARM77">
        <v>-70.664607944140357</v>
      </c>
      <c r="ARN77">
        <v>-70.721347614589661</v>
      </c>
      <c r="ARO77">
        <v>-70.710147927873393</v>
      </c>
      <c r="ARP77">
        <v>-70.699291191605781</v>
      </c>
      <c r="ARQ77">
        <v>-70.708274811446074</v>
      </c>
      <c r="ARR77">
        <v>-70.788020323628132</v>
      </c>
      <c r="ARS77">
        <v>-70.801632122600466</v>
      </c>
      <c r="ART77">
        <v>-70.775305409118047</v>
      </c>
      <c r="ARU77">
        <v>-70.848278257137906</v>
      </c>
      <c r="ARV77">
        <v>-70.805574062138334</v>
      </c>
      <c r="ARW77">
        <v>-70.814999408648873</v>
      </c>
      <c r="ARX77">
        <v>-70.703359896176366</v>
      </c>
      <c r="ARY77">
        <v>-70.679896280191201</v>
      </c>
      <c r="ARZ77">
        <v>-70.814710197689536</v>
      </c>
      <c r="ASA77">
        <v>-70.759751292926282</v>
      </c>
      <c r="ASB77">
        <v>-70.784094277665176</v>
      </c>
      <c r="ASC77">
        <v>-70.695295046116343</v>
      </c>
      <c r="ASD77">
        <v>-70.688307456280739</v>
      </c>
      <c r="ASE77">
        <v>-70.835786153276985</v>
      </c>
      <c r="ASF77">
        <v>-70.763416637053126</v>
      </c>
      <c r="ASG77">
        <v>-70.781900443080673</v>
      </c>
      <c r="ASH77">
        <v>-70.765484571279131</v>
      </c>
      <c r="ASI77">
        <v>-70.744647592250175</v>
      </c>
      <c r="ASJ77">
        <v>-70.87348601263605</v>
      </c>
      <c r="ASK77">
        <v>-70.836561177656478</v>
      </c>
      <c r="ASL77">
        <v>-70.828234978621651</v>
      </c>
      <c r="ASM77">
        <v>-70.76117024612978</v>
      </c>
      <c r="ASN77">
        <v>-70.671218207264729</v>
      </c>
      <c r="ASO77">
        <v>-70.698915344960596</v>
      </c>
      <c r="ASP77">
        <v>-70.669552719018412</v>
      </c>
      <c r="ASQ77">
        <v>-70.740635942877446</v>
      </c>
      <c r="ASR77">
        <v>-70.748441290783418</v>
      </c>
      <c r="ASS77">
        <v>-70.702531553045134</v>
      </c>
      <c r="AST77">
        <v>-70.729592093835478</v>
      </c>
      <c r="ASU77">
        <v>-70.752147069212015</v>
      </c>
      <c r="ASV77">
        <v>-70.79646704952242</v>
      </c>
      <c r="ASW77">
        <v>-70.77793041538601</v>
      </c>
      <c r="ASX77">
        <v>-70.640359240721665</v>
      </c>
      <c r="ASY77">
        <v>-70.590964728460619</v>
      </c>
      <c r="ASZ77">
        <v>-70.667300514882584</v>
      </c>
      <c r="ATA77">
        <v>-70.608292364991001</v>
      </c>
      <c r="ATB77">
        <v>-70.652851837124985</v>
      </c>
      <c r="ATC77">
        <v>-70.744291228990079</v>
      </c>
      <c r="ATD77">
        <v>-70.667042876283162</v>
      </c>
      <c r="ATE77">
        <v>-70.624136123939536</v>
      </c>
      <c r="ATF77">
        <v>-70.63565359075605</v>
      </c>
      <c r="ATG77">
        <v>-70.606456801338382</v>
      </c>
      <c r="ATH77">
        <v>-70.61806653089576</v>
      </c>
      <c r="ATI77">
        <v>-70.78456071520506</v>
      </c>
      <c r="ATJ77">
        <v>-70.837585749822608</v>
      </c>
      <c r="ATK77">
        <v>-70.814533915197728</v>
      </c>
      <c r="ATL77">
        <v>-70.795465896234077</v>
      </c>
      <c r="ATM77">
        <v>-70.67812808943944</v>
      </c>
      <c r="ATN77">
        <v>-70.726433849167506</v>
      </c>
      <c r="ATO77">
        <v>-70.823466110274296</v>
      </c>
      <c r="ATP77">
        <v>-70.788967837275464</v>
      </c>
      <c r="ATQ77">
        <v>-70.77903533403753</v>
      </c>
      <c r="ATR77">
        <v>-70.65527907444995</v>
      </c>
      <c r="ATS77">
        <v>-70.701489704517286</v>
      </c>
      <c r="ATT77">
        <v>-70.82909535708103</v>
      </c>
      <c r="ATU77">
        <v>-70.79708016908404</v>
      </c>
      <c r="ATV77">
        <v>-70.783358300691276</v>
      </c>
      <c r="ATW77">
        <v>-70.666250009576629</v>
      </c>
      <c r="ATX77">
        <v>-70.744614713397254</v>
      </c>
      <c r="ATY77">
        <v>-70.871823636327662</v>
      </c>
      <c r="ATZ77">
        <v>-70.831967858743582</v>
      </c>
      <c r="AUA77">
        <v>-70.838006226360832</v>
      </c>
      <c r="AUB77">
        <v>-70.71892563283015</v>
      </c>
      <c r="AUC77">
        <v>-70.649112224737735</v>
      </c>
      <c r="AUD77">
        <v>-70.626914789319272</v>
      </c>
      <c r="AUE77">
        <v>-70.548911080266805</v>
      </c>
      <c r="AUF77">
        <v>-70.694141744880568</v>
      </c>
      <c r="AUG77">
        <v>-70.739516591049522</v>
      </c>
      <c r="AUH77">
        <v>-70.729042275949553</v>
      </c>
      <c r="AUI77">
        <v>-70.785871051038342</v>
      </c>
      <c r="AUJ77">
        <v>-70.804686909531952</v>
      </c>
      <c r="AUK77">
        <v>-70.884616686817992</v>
      </c>
      <c r="AUL77">
        <v>-70.77213315405713</v>
      </c>
      <c r="AUM77">
        <v>-70.649758502561497</v>
      </c>
      <c r="AUN77">
        <v>-70.665252821454885</v>
      </c>
      <c r="AUO77">
        <v>-70.715860728120418</v>
      </c>
      <c r="AUP77">
        <v>-70.707254065095952</v>
      </c>
    </row>
    <row r="78" spans="1:1238" x14ac:dyDescent="0.3">
      <c r="A78" t="s">
        <v>152</v>
      </c>
      <c r="B78">
        <v>-70.666659992658467</v>
      </c>
      <c r="C78">
        <v>10.36</v>
      </c>
      <c r="D78">
        <v>75</v>
      </c>
      <c r="E78">
        <v>1024</v>
      </c>
      <c r="F78">
        <v>2.1</v>
      </c>
      <c r="G78">
        <v>7.5600000000000005</v>
      </c>
      <c r="H78" t="s">
        <v>61</v>
      </c>
      <c r="I78" t="s">
        <v>54</v>
      </c>
      <c r="J78">
        <v>0</v>
      </c>
      <c r="K78" t="s">
        <v>62</v>
      </c>
      <c r="L78">
        <v>0</v>
      </c>
      <c r="M78" t="s">
        <v>57</v>
      </c>
      <c r="N78" t="s">
        <v>62</v>
      </c>
      <c r="O78">
        <v>10.039999999999999</v>
      </c>
      <c r="P78">
        <v>75</v>
      </c>
      <c r="Q78">
        <v>1024</v>
      </c>
      <c r="R78">
        <v>2.1</v>
      </c>
      <c r="S78">
        <v>7.5600000000000005</v>
      </c>
      <c r="T78" t="s">
        <v>61</v>
      </c>
      <c r="U78" t="s">
        <v>54</v>
      </c>
      <c r="V78">
        <v>0</v>
      </c>
      <c r="W78" t="s">
        <v>62</v>
      </c>
      <c r="X78">
        <v>0</v>
      </c>
      <c r="Y78" t="s">
        <v>57</v>
      </c>
      <c r="Z78" t="s">
        <v>62</v>
      </c>
      <c r="AA78">
        <v>9.44</v>
      </c>
      <c r="AB78">
        <v>75</v>
      </c>
      <c r="AC78">
        <v>1024</v>
      </c>
      <c r="AD78">
        <v>2.1</v>
      </c>
      <c r="AE78">
        <v>7.5600000000000005</v>
      </c>
      <c r="AF78" t="s">
        <v>61</v>
      </c>
      <c r="AG78" t="s">
        <v>54</v>
      </c>
      <c r="AH78">
        <v>0</v>
      </c>
      <c r="AI78" t="s">
        <v>62</v>
      </c>
      <c r="AJ78">
        <v>0</v>
      </c>
      <c r="AK78" t="s">
        <v>57</v>
      </c>
      <c r="AL78" t="s">
        <v>62</v>
      </c>
      <c r="AM78">
        <v>-68.720616185387939</v>
      </c>
      <c r="AN78">
        <v>-68.912624791348435</v>
      </c>
      <c r="AO78">
        <v>-69.117890082520702</v>
      </c>
      <c r="AP78">
        <v>-69.20253341625218</v>
      </c>
      <c r="AQ78">
        <v>-69.187187059245417</v>
      </c>
      <c r="AR78">
        <v>-69.261002805513471</v>
      </c>
      <c r="AS78">
        <v>-69.297391602434146</v>
      </c>
      <c r="AT78">
        <v>-69.238100166628243</v>
      </c>
      <c r="AU78">
        <v>-69.203722739598987</v>
      </c>
      <c r="AV78">
        <v>-69.154465590890752</v>
      </c>
      <c r="AW78">
        <v>-69.182656031520196</v>
      </c>
      <c r="AX78">
        <v>-69.438843522714393</v>
      </c>
      <c r="AY78">
        <v>-69.54421164017667</v>
      </c>
      <c r="AZ78">
        <v>-69.495822417482657</v>
      </c>
      <c r="BA78">
        <v>-69.522511327864947</v>
      </c>
      <c r="BB78">
        <v>-69.474151529913058</v>
      </c>
      <c r="BC78">
        <v>-69.388451001957549</v>
      </c>
      <c r="BD78">
        <v>-69.489808950894457</v>
      </c>
      <c r="BE78">
        <v>-69.647772361293789</v>
      </c>
      <c r="BF78">
        <v>-69.654678503534058</v>
      </c>
      <c r="BG78">
        <v>-69.663430509592501</v>
      </c>
      <c r="BH78">
        <v>-69.704627806527341</v>
      </c>
      <c r="BI78">
        <v>-69.737330243230574</v>
      </c>
      <c r="BJ78">
        <v>-69.766741655125614</v>
      </c>
      <c r="BK78">
        <v>-69.79093893656497</v>
      </c>
      <c r="BL78">
        <v>-69.796980365151484</v>
      </c>
      <c r="BM78">
        <v>-69.808664705035028</v>
      </c>
      <c r="BN78">
        <v>-69.831858581393334</v>
      </c>
      <c r="BO78">
        <v>-69.843402328981426</v>
      </c>
      <c r="BP78">
        <v>-69.874745930817141</v>
      </c>
      <c r="BQ78">
        <v>-69.877847977698991</v>
      </c>
      <c r="BR78">
        <v>-69.835572295266616</v>
      </c>
      <c r="BS78">
        <v>-69.848145255728554</v>
      </c>
      <c r="BT78">
        <v>-69.850328877945771</v>
      </c>
      <c r="BU78">
        <v>-69.763523764594652</v>
      </c>
      <c r="BV78">
        <v>-69.731400797976917</v>
      </c>
      <c r="BW78">
        <v>-69.820732789766865</v>
      </c>
      <c r="BX78">
        <v>-69.851715083623219</v>
      </c>
      <c r="BY78">
        <v>-69.834098686163784</v>
      </c>
      <c r="BZ78">
        <v>-69.866052829048755</v>
      </c>
      <c r="CA78">
        <v>-69.873236089994393</v>
      </c>
      <c r="CB78">
        <v>-69.886687571688896</v>
      </c>
      <c r="CC78">
        <v>-69.899938788142777</v>
      </c>
      <c r="CD78">
        <v>-69.915382842814239</v>
      </c>
      <c r="CE78">
        <v>-69.940759840395202</v>
      </c>
      <c r="CF78">
        <v>-69.970017226285336</v>
      </c>
      <c r="CG78">
        <v>-69.992829431928712</v>
      </c>
      <c r="CH78">
        <v>-69.989913852679592</v>
      </c>
      <c r="CI78">
        <v>-69.97952824523577</v>
      </c>
      <c r="CJ78">
        <v>-69.947693812988859</v>
      </c>
      <c r="CK78">
        <v>-69.986214051230661</v>
      </c>
      <c r="CL78">
        <v>-69.986140741097358</v>
      </c>
      <c r="CM78">
        <v>-69.963858907287317</v>
      </c>
      <c r="CN78">
        <v>-69.967485985214694</v>
      </c>
      <c r="CO78">
        <v>-69.962210146061508</v>
      </c>
      <c r="CP78">
        <v>-69.94647632140925</v>
      </c>
      <c r="CQ78">
        <v>-69.975017663604433</v>
      </c>
      <c r="CR78">
        <v>-70.04593210551343</v>
      </c>
      <c r="CS78">
        <v>-70.013399820790283</v>
      </c>
      <c r="CT78">
        <v>-70.019143071997405</v>
      </c>
      <c r="CU78">
        <v>-70.044505670911434</v>
      </c>
      <c r="CV78">
        <v>-69.981993276653213</v>
      </c>
      <c r="CW78">
        <v>-69.975637820389224</v>
      </c>
      <c r="CX78">
        <v>-70.004879478746147</v>
      </c>
      <c r="CY78">
        <v>-70.006897824030801</v>
      </c>
      <c r="CZ78">
        <v>-70.024012182259497</v>
      </c>
      <c r="DA78">
        <v>-69.98515831431493</v>
      </c>
      <c r="DB78">
        <v>-69.902813245085412</v>
      </c>
      <c r="DC78">
        <v>-69.8560124864849</v>
      </c>
      <c r="DD78">
        <v>-69.879860154925126</v>
      </c>
      <c r="DE78">
        <v>-69.865260154420554</v>
      </c>
      <c r="DF78">
        <v>-69.821537544567974</v>
      </c>
      <c r="DG78">
        <v>-69.841133173460662</v>
      </c>
      <c r="DH78">
        <v>-69.864472870468546</v>
      </c>
      <c r="DI78">
        <v>-69.873102202781638</v>
      </c>
      <c r="DJ78">
        <v>-69.885983847699549</v>
      </c>
      <c r="DK78">
        <v>-69.913193111857595</v>
      </c>
      <c r="DL78">
        <v>-69.912869818194963</v>
      </c>
      <c r="DM78">
        <v>-69.902500373565303</v>
      </c>
      <c r="DN78">
        <v>-69.910208241209375</v>
      </c>
      <c r="DO78">
        <v>-69.99365686480354</v>
      </c>
      <c r="DP78">
        <v>-70.115167739070841</v>
      </c>
      <c r="DQ78">
        <v>-70.154267830676929</v>
      </c>
      <c r="DR78">
        <v>-70.117376694026461</v>
      </c>
      <c r="DS78">
        <v>-70.101872691709687</v>
      </c>
      <c r="DT78">
        <v>-70.147222610517787</v>
      </c>
      <c r="DU78">
        <v>-70.121844144834171</v>
      </c>
      <c r="DV78">
        <v>-70.133520926687282</v>
      </c>
      <c r="DW78">
        <v>-70.18353654639813</v>
      </c>
      <c r="DX78">
        <v>-70.163008646744316</v>
      </c>
      <c r="DY78">
        <v>-70.105568656867263</v>
      </c>
      <c r="DZ78">
        <v>-70.107008766275385</v>
      </c>
      <c r="EA78">
        <v>-70.143725342977376</v>
      </c>
      <c r="EB78">
        <v>-70.127936653008121</v>
      </c>
      <c r="EC78">
        <v>-70.166346816171838</v>
      </c>
      <c r="ED78">
        <v>-70.189911512780697</v>
      </c>
      <c r="EE78">
        <v>-70.166527438171073</v>
      </c>
      <c r="EF78">
        <v>-70.181674447080638</v>
      </c>
      <c r="EG78">
        <v>-70.193988138086837</v>
      </c>
      <c r="EH78">
        <v>-70.177841527934106</v>
      </c>
      <c r="EI78">
        <v>-70.165616465350098</v>
      </c>
      <c r="EJ78">
        <v>-70.191068790874112</v>
      </c>
      <c r="EK78">
        <v>-70.208029187930606</v>
      </c>
      <c r="EL78">
        <v>-70.228462100978049</v>
      </c>
      <c r="EM78">
        <v>-70.20839158532489</v>
      </c>
      <c r="EN78">
        <v>-70.17921556116687</v>
      </c>
      <c r="EO78">
        <v>-70.23868411237828</v>
      </c>
      <c r="EP78">
        <v>-70.209176270953435</v>
      </c>
      <c r="EQ78">
        <v>-70.124346104511361</v>
      </c>
      <c r="ER78">
        <v>-70.13578029890536</v>
      </c>
      <c r="ES78">
        <v>-70.193139288306341</v>
      </c>
      <c r="ET78">
        <v>-70.207670494390783</v>
      </c>
      <c r="EU78">
        <v>-70.202063831995545</v>
      </c>
      <c r="EV78">
        <v>-70.201395813909528</v>
      </c>
      <c r="EW78">
        <v>-70.19770639017564</v>
      </c>
      <c r="EX78">
        <v>-70.224266508523201</v>
      </c>
      <c r="EY78">
        <v>-70.183802578326123</v>
      </c>
      <c r="EZ78">
        <v>-70.189441238382386</v>
      </c>
      <c r="FA78">
        <v>-70.245168228605962</v>
      </c>
      <c r="FB78">
        <v>-70.258596383155862</v>
      </c>
      <c r="FC78">
        <v>-70.264963789699081</v>
      </c>
      <c r="FD78">
        <v>-70.259282045434503</v>
      </c>
      <c r="FE78">
        <v>-70.263091824644405</v>
      </c>
      <c r="FF78">
        <v>-70.218527238468482</v>
      </c>
      <c r="FG78">
        <v>-70.23832893208629</v>
      </c>
      <c r="FH78">
        <v>-70.248796055243787</v>
      </c>
      <c r="FI78">
        <v>-70.250608238708082</v>
      </c>
      <c r="FJ78">
        <v>-70.21673608662752</v>
      </c>
      <c r="FK78">
        <v>-70.163032115749246</v>
      </c>
      <c r="FL78">
        <v>-70.184223745834231</v>
      </c>
      <c r="FM78">
        <v>-70.225405146206413</v>
      </c>
      <c r="FN78">
        <v>-70.296944681452516</v>
      </c>
      <c r="FO78">
        <v>-70.27812718408498</v>
      </c>
      <c r="FP78">
        <v>-70.286404538962756</v>
      </c>
      <c r="FQ78">
        <v>-70.328848245156223</v>
      </c>
      <c r="FR78">
        <v>-70.29174870404492</v>
      </c>
      <c r="FS78">
        <v>-70.258452100346886</v>
      </c>
      <c r="FT78">
        <v>-70.267126028635005</v>
      </c>
      <c r="FU78">
        <v>-70.280327910551392</v>
      </c>
      <c r="FV78">
        <v>-70.285863173260026</v>
      </c>
      <c r="FW78">
        <v>-70.32330323228004</v>
      </c>
      <c r="FX78">
        <v>-70.311384356410173</v>
      </c>
      <c r="FY78">
        <v>-70.294421040115793</v>
      </c>
      <c r="FZ78">
        <v>-70.328155289206819</v>
      </c>
      <c r="GA78">
        <v>-70.28616037195593</v>
      </c>
      <c r="GB78">
        <v>-70.219142311836649</v>
      </c>
      <c r="GC78">
        <v>-70.237744091474866</v>
      </c>
      <c r="GD78">
        <v>-70.282995265013568</v>
      </c>
      <c r="GE78">
        <v>-70.290091496634716</v>
      </c>
      <c r="GF78">
        <v>-70.294839103237706</v>
      </c>
      <c r="GG78">
        <v>-70.320180866189602</v>
      </c>
      <c r="GH78">
        <v>-70.334814367063501</v>
      </c>
      <c r="GI78">
        <v>-70.342691015074507</v>
      </c>
      <c r="GJ78">
        <v>-70.326210932950829</v>
      </c>
      <c r="GK78">
        <v>-70.313963737022732</v>
      </c>
      <c r="GL78">
        <v>-70.333298433996561</v>
      </c>
      <c r="GM78">
        <v>-70.363775212300283</v>
      </c>
      <c r="GN78">
        <v>-70.313622537227758</v>
      </c>
      <c r="GO78">
        <v>-70.31446275149122</v>
      </c>
      <c r="GP78">
        <v>-70.367632765176836</v>
      </c>
      <c r="GQ78">
        <v>-70.3029582524604</v>
      </c>
      <c r="GR78">
        <v>-70.304366306011644</v>
      </c>
      <c r="GS78">
        <v>-70.334440921865649</v>
      </c>
      <c r="GT78">
        <v>-70.325216434666601</v>
      </c>
      <c r="GU78">
        <v>-70.28887486626698</v>
      </c>
      <c r="GV78">
        <v>-70.291297232783506</v>
      </c>
      <c r="GW78">
        <v>-70.315334281890159</v>
      </c>
      <c r="GX78">
        <v>-70.294166542176299</v>
      </c>
      <c r="GY78">
        <v>-70.334611478487744</v>
      </c>
      <c r="GZ78">
        <v>-70.233193837099421</v>
      </c>
      <c r="HA78">
        <v>-70.086837618166953</v>
      </c>
      <c r="HB78">
        <v>-70.167242391261041</v>
      </c>
      <c r="HC78">
        <v>-70.202489776350717</v>
      </c>
      <c r="HD78">
        <v>-70.138201233061494</v>
      </c>
      <c r="HE78">
        <v>-70.131490793290538</v>
      </c>
      <c r="HF78">
        <v>-70.169772304901755</v>
      </c>
      <c r="HG78">
        <v>-70.124217679815501</v>
      </c>
      <c r="HH78">
        <v>-70.183357208226766</v>
      </c>
      <c r="HI78">
        <v>-70.281590725183321</v>
      </c>
      <c r="HJ78">
        <v>-70.185841701140504</v>
      </c>
      <c r="HK78">
        <v>-70.173833706039431</v>
      </c>
      <c r="HL78">
        <v>-70.208314427216806</v>
      </c>
      <c r="HM78">
        <v>-70.174490537810527</v>
      </c>
      <c r="HN78">
        <v>-70.138605182020342</v>
      </c>
      <c r="HO78">
        <v>-70.159106622745753</v>
      </c>
      <c r="HP78">
        <v>-70.15994884602803</v>
      </c>
      <c r="HQ78">
        <v>-70.217296014175957</v>
      </c>
      <c r="HR78">
        <v>-70.31059158766854</v>
      </c>
      <c r="HS78">
        <v>-70.253680966421427</v>
      </c>
      <c r="HT78">
        <v>-70.157107409434019</v>
      </c>
      <c r="HU78">
        <v>-70.212691223987292</v>
      </c>
      <c r="HV78">
        <v>-70.236612972914457</v>
      </c>
      <c r="HW78">
        <v>-70.197159643473583</v>
      </c>
      <c r="HX78">
        <v>-70.192509915059333</v>
      </c>
      <c r="HY78">
        <v>-70.140335784077635</v>
      </c>
      <c r="HZ78">
        <v>-70.21881115917148</v>
      </c>
      <c r="IA78">
        <v>-70.391887833821301</v>
      </c>
      <c r="IB78">
        <v>-70.338621144351436</v>
      </c>
      <c r="IC78">
        <v>-70.138863216276661</v>
      </c>
      <c r="ID78">
        <v>-70.230632425671359</v>
      </c>
      <c r="IE78">
        <v>-70.376194786824556</v>
      </c>
      <c r="IF78">
        <v>-70.285877454654369</v>
      </c>
      <c r="IG78">
        <v>-70.212528063469108</v>
      </c>
      <c r="IH78">
        <v>-70.208214223927783</v>
      </c>
      <c r="II78">
        <v>-70.227182433291659</v>
      </c>
      <c r="IJ78">
        <v>-70.34935138772704</v>
      </c>
      <c r="IK78">
        <v>-70.314963877216172</v>
      </c>
      <c r="IL78">
        <v>-70.192521230325241</v>
      </c>
      <c r="IM78">
        <v>-70.278426229996114</v>
      </c>
      <c r="IN78">
        <v>-70.24326268551134</v>
      </c>
      <c r="IO78">
        <v>-70.19071681796504</v>
      </c>
      <c r="IP78">
        <v>-70.280309911813589</v>
      </c>
      <c r="IQ78">
        <v>-70.306108225946787</v>
      </c>
      <c r="IR78">
        <v>-70.265251777855724</v>
      </c>
      <c r="IS78">
        <v>-70.337634467902205</v>
      </c>
      <c r="IT78">
        <v>-70.38768633438491</v>
      </c>
      <c r="IU78">
        <v>-70.274025782457755</v>
      </c>
      <c r="IV78">
        <v>-70.273053671240859</v>
      </c>
      <c r="IW78">
        <v>-70.25399251061711</v>
      </c>
      <c r="IX78">
        <v>-70.187179378037897</v>
      </c>
      <c r="IY78">
        <v>-70.236523881263636</v>
      </c>
      <c r="IZ78">
        <v>-70.270646200086148</v>
      </c>
      <c r="JA78">
        <v>-70.197970958995086</v>
      </c>
      <c r="JB78">
        <v>-70.268020619449359</v>
      </c>
      <c r="JC78">
        <v>-70.399311681868426</v>
      </c>
      <c r="JD78">
        <v>-70.334394157510303</v>
      </c>
      <c r="JE78">
        <v>-70.29539147164725</v>
      </c>
      <c r="JF78">
        <v>-70.295047298009791</v>
      </c>
      <c r="JG78">
        <v>-70.244895379529055</v>
      </c>
      <c r="JH78">
        <v>-70.262591575178803</v>
      </c>
      <c r="JI78">
        <v>-70.301519941703063</v>
      </c>
      <c r="JJ78">
        <v>-70.267599034960625</v>
      </c>
      <c r="JK78">
        <v>-70.32721355458176</v>
      </c>
      <c r="JL78">
        <v>-70.409953786802959</v>
      </c>
      <c r="JM78">
        <v>-70.31814107240038</v>
      </c>
      <c r="JN78">
        <v>-70.227107959788412</v>
      </c>
      <c r="JO78">
        <v>-70.312725005196782</v>
      </c>
      <c r="JP78">
        <v>-70.381514747008367</v>
      </c>
      <c r="JQ78">
        <v>-70.345998203804811</v>
      </c>
      <c r="JR78">
        <v>-70.337596960035924</v>
      </c>
      <c r="JS78">
        <v>-70.384788679914635</v>
      </c>
      <c r="JT78">
        <v>-70.39900245037488</v>
      </c>
      <c r="JU78">
        <v>-70.442867645259994</v>
      </c>
      <c r="JV78">
        <v>-70.470198194445743</v>
      </c>
      <c r="JW78">
        <v>-70.456310723505965</v>
      </c>
      <c r="JX78">
        <v>-70.486871276814895</v>
      </c>
      <c r="JY78">
        <v>-70.47373675134375</v>
      </c>
      <c r="JZ78">
        <v>-70.428224153789415</v>
      </c>
      <c r="KA78">
        <v>-70.453684302201012</v>
      </c>
      <c r="KB78">
        <v>-70.496804703850188</v>
      </c>
      <c r="KC78">
        <v>-70.502466503343243</v>
      </c>
      <c r="KD78">
        <v>-70.508473195692247</v>
      </c>
      <c r="KE78">
        <v>-70.497373372083956</v>
      </c>
      <c r="KF78">
        <v>-70.527540754793591</v>
      </c>
      <c r="KG78">
        <v>-70.540162843512434</v>
      </c>
      <c r="KH78">
        <v>-70.480385105215049</v>
      </c>
      <c r="KI78">
        <v>-70.441472827843228</v>
      </c>
      <c r="KJ78">
        <v>-70.461432728640119</v>
      </c>
      <c r="KK78">
        <v>-70.466541639907774</v>
      </c>
      <c r="KL78">
        <v>-70.44066652669764</v>
      </c>
      <c r="KM78">
        <v>-70.479029379551008</v>
      </c>
      <c r="KN78">
        <v>-70.499898830056637</v>
      </c>
      <c r="KO78">
        <v>-70.511928104984761</v>
      </c>
      <c r="KP78">
        <v>-70.531838082047017</v>
      </c>
      <c r="KQ78">
        <v>-70.528995140535557</v>
      </c>
      <c r="KR78">
        <v>-70.539701379890715</v>
      </c>
      <c r="KS78">
        <v>-70.547162550416402</v>
      </c>
      <c r="KT78">
        <v>-70.540934462538587</v>
      </c>
      <c r="KU78">
        <v>-70.548290833255777</v>
      </c>
      <c r="KV78">
        <v>-70.575058487846718</v>
      </c>
      <c r="KW78">
        <v>-70.551401268353118</v>
      </c>
      <c r="KX78">
        <v>-70.508949966517847</v>
      </c>
      <c r="KY78">
        <v>-70.510265652999223</v>
      </c>
      <c r="KZ78">
        <v>-70.523893450235761</v>
      </c>
      <c r="LA78">
        <v>-70.523040458942233</v>
      </c>
      <c r="LB78">
        <v>-70.472166937300315</v>
      </c>
      <c r="LC78">
        <v>-70.469351072223219</v>
      </c>
      <c r="LD78">
        <v>-70.495703277127106</v>
      </c>
      <c r="LE78">
        <v>-70.510973603545622</v>
      </c>
      <c r="LF78">
        <v>-70.496193281160117</v>
      </c>
      <c r="LG78">
        <v>-70.460418463557616</v>
      </c>
      <c r="LH78">
        <v>-70.520507972317276</v>
      </c>
      <c r="LI78">
        <v>-70.55592455083746</v>
      </c>
      <c r="LJ78">
        <v>-70.532544519504512</v>
      </c>
      <c r="LK78">
        <v>-70.527235916883598</v>
      </c>
      <c r="LL78">
        <v>-70.567128067798109</v>
      </c>
      <c r="LM78">
        <v>-70.581381236981429</v>
      </c>
      <c r="LN78">
        <v>-70.56325055916551</v>
      </c>
      <c r="LO78">
        <v>-70.580675545398691</v>
      </c>
      <c r="LP78">
        <v>-70.570040378759956</v>
      </c>
      <c r="LQ78">
        <v>-70.557653807071731</v>
      </c>
      <c r="LR78">
        <v>-70.553779680974287</v>
      </c>
      <c r="LS78">
        <v>-70.519822867912794</v>
      </c>
      <c r="LT78">
        <v>-70.501582689367297</v>
      </c>
      <c r="LU78">
        <v>-70.502435407764949</v>
      </c>
      <c r="LV78">
        <v>-70.516958371622152</v>
      </c>
      <c r="LW78">
        <v>-70.54783067227217</v>
      </c>
      <c r="LX78">
        <v>-70.60366741006959</v>
      </c>
      <c r="LY78">
        <v>-70.578525330781503</v>
      </c>
      <c r="LZ78">
        <v>-70.579205207418426</v>
      </c>
      <c r="MA78">
        <v>-70.588963278259087</v>
      </c>
      <c r="MB78">
        <v>-70.553039044360787</v>
      </c>
      <c r="MC78">
        <v>-70.574686698293505</v>
      </c>
      <c r="MD78">
        <v>-70.595151499607141</v>
      </c>
      <c r="ME78">
        <v>-70.579648330379896</v>
      </c>
      <c r="MF78">
        <v>-70.564273177468664</v>
      </c>
      <c r="MG78">
        <v>-70.589758204542576</v>
      </c>
      <c r="MH78">
        <v>-70.570641592254901</v>
      </c>
      <c r="MI78">
        <v>-70.54381121343576</v>
      </c>
      <c r="MJ78">
        <v>-70.600039345026545</v>
      </c>
      <c r="MK78">
        <v>-70.604395875108182</v>
      </c>
      <c r="ML78">
        <v>-70.55713365488262</v>
      </c>
      <c r="MM78">
        <v>-70.535631447916614</v>
      </c>
      <c r="MN78">
        <v>-70.543581724869796</v>
      </c>
      <c r="MO78">
        <v>-70.563503563183474</v>
      </c>
      <c r="MP78">
        <v>-70.561588276144647</v>
      </c>
      <c r="MQ78">
        <v>-70.581835138422605</v>
      </c>
      <c r="MR78">
        <v>-70.603824727684</v>
      </c>
      <c r="MS78">
        <v>-70.610729997305981</v>
      </c>
      <c r="MT78">
        <v>-70.616921077464681</v>
      </c>
      <c r="MU78">
        <v>-70.553190922433814</v>
      </c>
      <c r="MV78">
        <v>-70.525629760139338</v>
      </c>
      <c r="MW78">
        <v>-70.60716413195675</v>
      </c>
      <c r="MX78">
        <v>-70.636893579188552</v>
      </c>
      <c r="MY78">
        <v>-70.613863488423732</v>
      </c>
      <c r="MZ78">
        <v>-70.637147960649543</v>
      </c>
      <c r="NA78">
        <v>-70.630696806252899</v>
      </c>
      <c r="NB78">
        <v>-70.612741139616361</v>
      </c>
      <c r="NC78">
        <v>-70.609707006918768</v>
      </c>
      <c r="ND78">
        <v>-70.574340014133014</v>
      </c>
      <c r="NE78">
        <v>-70.575567342343277</v>
      </c>
      <c r="NF78">
        <v>-70.603171348118806</v>
      </c>
      <c r="NG78">
        <v>-70.574561321896368</v>
      </c>
      <c r="NH78">
        <v>-70.569710037209632</v>
      </c>
      <c r="NI78">
        <v>-70.617032269731865</v>
      </c>
      <c r="NJ78">
        <v>-70.610501342440926</v>
      </c>
      <c r="NK78">
        <v>-70.587569226827924</v>
      </c>
      <c r="NL78">
        <v>-70.586818797088242</v>
      </c>
      <c r="NM78">
        <v>-70.622095082974482</v>
      </c>
      <c r="NN78">
        <v>-70.636558850635993</v>
      </c>
      <c r="NO78">
        <v>-70.620883553814963</v>
      </c>
      <c r="NP78">
        <v>-70.603356084332972</v>
      </c>
      <c r="NQ78">
        <v>-70.612840492999965</v>
      </c>
      <c r="NR78">
        <v>-70.635909742466851</v>
      </c>
      <c r="NS78">
        <v>-70.597527330507972</v>
      </c>
      <c r="NT78">
        <v>-70.588634410944891</v>
      </c>
      <c r="NU78">
        <v>-70.654086753144298</v>
      </c>
      <c r="NV78">
        <v>-70.630703064507173</v>
      </c>
      <c r="NW78">
        <v>-70.594911249649016</v>
      </c>
      <c r="NX78">
        <v>-70.584345374623041</v>
      </c>
      <c r="NY78">
        <v>-70.593786852048908</v>
      </c>
      <c r="NZ78">
        <v>-70.620781445211719</v>
      </c>
      <c r="OA78">
        <v>-70.629197294005877</v>
      </c>
      <c r="OB78">
        <v>-70.634137997806306</v>
      </c>
      <c r="OC78">
        <v>-70.623428596546347</v>
      </c>
      <c r="OD78">
        <v>-70.651821837175845</v>
      </c>
      <c r="OE78">
        <v>-70.642512980252747</v>
      </c>
      <c r="OF78">
        <v>-70.598987074819405</v>
      </c>
      <c r="OG78">
        <v>-70.62899636778522</v>
      </c>
      <c r="OH78">
        <v>-70.668849267189458</v>
      </c>
      <c r="OI78">
        <v>-70.668604534268184</v>
      </c>
      <c r="OJ78">
        <v>-70.602638034980856</v>
      </c>
      <c r="OK78">
        <v>-70.622063853752692</v>
      </c>
      <c r="OL78">
        <v>-70.686004866749357</v>
      </c>
      <c r="OM78">
        <v>-70.668829212683221</v>
      </c>
      <c r="ON78">
        <v>-70.62631272298384</v>
      </c>
      <c r="OO78">
        <v>-70.578397661164445</v>
      </c>
      <c r="OP78">
        <v>-70.599691727744101</v>
      </c>
      <c r="OQ78">
        <v>-70.613712040571869</v>
      </c>
      <c r="OR78">
        <v>-70.57967525392155</v>
      </c>
      <c r="OS78">
        <v>-70.50527138230035</v>
      </c>
      <c r="OT78">
        <v>-70.550251578760992</v>
      </c>
      <c r="OU78">
        <v>-70.62369284913612</v>
      </c>
      <c r="OV78">
        <v>-70.624537903790014</v>
      </c>
      <c r="OW78">
        <v>-70.563542348769971</v>
      </c>
      <c r="OX78">
        <v>-70.505758890201577</v>
      </c>
      <c r="OY78">
        <v>-70.561581392057263</v>
      </c>
      <c r="OZ78">
        <v>-70.607417510284833</v>
      </c>
      <c r="PA78">
        <v>-70.582300372928984</v>
      </c>
      <c r="PB78">
        <v>-70.554982761384508</v>
      </c>
      <c r="PC78">
        <v>-70.543032949972527</v>
      </c>
      <c r="PD78">
        <v>-70.511667700481311</v>
      </c>
      <c r="PE78">
        <v>-70.559785380414922</v>
      </c>
      <c r="PF78">
        <v>-70.634878593489134</v>
      </c>
      <c r="PG78">
        <v>-70.606419094917641</v>
      </c>
      <c r="PH78">
        <v>-70.558629124593963</v>
      </c>
      <c r="PI78">
        <v>-70.579418759391899</v>
      </c>
      <c r="PJ78">
        <v>-70.646726488284884</v>
      </c>
      <c r="PK78">
        <v>-70.666018412912081</v>
      </c>
      <c r="PL78">
        <v>-70.649384329994319</v>
      </c>
      <c r="PM78">
        <v>-70.662520356152555</v>
      </c>
      <c r="PN78">
        <v>-70.695790906611649</v>
      </c>
      <c r="PO78">
        <v>-70.701304114053528</v>
      </c>
      <c r="PP78">
        <v>-70.691834194048624</v>
      </c>
      <c r="PQ78">
        <v>-70.661526989973453</v>
      </c>
      <c r="PR78">
        <v>-70.648827937320817</v>
      </c>
      <c r="PS78">
        <v>-70.693967674179987</v>
      </c>
      <c r="PT78">
        <v>-70.71461638062982</v>
      </c>
      <c r="PU78">
        <v>-70.70740618755454</v>
      </c>
      <c r="PV78">
        <v>-70.728547122838421</v>
      </c>
      <c r="PW78">
        <v>-70.710799603439511</v>
      </c>
      <c r="PX78">
        <v>-70.686948281076411</v>
      </c>
      <c r="PY78">
        <v>-70.632731213850235</v>
      </c>
      <c r="PZ78">
        <v>-70.613053505515865</v>
      </c>
      <c r="QA78">
        <v>-70.666395134934675</v>
      </c>
      <c r="QB78">
        <v>-70.674810301175313</v>
      </c>
      <c r="QC78">
        <v>-70.633463833941676</v>
      </c>
      <c r="QD78">
        <v>-70.630869831898906</v>
      </c>
      <c r="QE78">
        <v>-70.69392023552075</v>
      </c>
      <c r="QF78">
        <v>-70.68140967864052</v>
      </c>
      <c r="QG78">
        <v>-70.656693923069056</v>
      </c>
      <c r="QH78">
        <v>-70.678527451485309</v>
      </c>
      <c r="QI78">
        <v>-70.701174280278693</v>
      </c>
      <c r="QJ78">
        <v>-70.706744156508975</v>
      </c>
      <c r="QK78">
        <v>-70.698342849048828</v>
      </c>
      <c r="QL78">
        <v>-70.698478580966849</v>
      </c>
      <c r="QM78">
        <v>-70.715893765431019</v>
      </c>
      <c r="QN78">
        <v>-70.730944716105398</v>
      </c>
      <c r="QO78">
        <v>-70.664774163425022</v>
      </c>
      <c r="QP78">
        <v>-70.623572297976949</v>
      </c>
      <c r="QQ78">
        <v>-70.670715855786995</v>
      </c>
      <c r="QR78">
        <v>-70.64474054474438</v>
      </c>
      <c r="QS78">
        <v>-70.668652811294265</v>
      </c>
      <c r="QT78">
        <v>-70.682541720688704</v>
      </c>
      <c r="QU78">
        <v>-70.642550632217365</v>
      </c>
      <c r="QV78">
        <v>-70.644477962826741</v>
      </c>
      <c r="QW78">
        <v>-70.643815854164643</v>
      </c>
      <c r="QX78">
        <v>-70.637449919723849</v>
      </c>
      <c r="QY78">
        <v>-70.659127385306448</v>
      </c>
      <c r="QZ78">
        <v>-70.707120306646942</v>
      </c>
      <c r="RA78">
        <v>-70.709548082832896</v>
      </c>
      <c r="RB78">
        <v>-70.693377529309757</v>
      </c>
      <c r="RC78">
        <v>-70.713684948676843</v>
      </c>
      <c r="RD78">
        <v>-70.754504322279928</v>
      </c>
      <c r="RE78">
        <v>-70.746713034266975</v>
      </c>
      <c r="RF78">
        <v>-70.722072404801537</v>
      </c>
      <c r="RG78">
        <v>-70.725431025106076</v>
      </c>
      <c r="RH78">
        <v>-70.709422125899835</v>
      </c>
      <c r="RI78">
        <v>-70.710822102616149</v>
      </c>
      <c r="RJ78">
        <v>-70.681742667286585</v>
      </c>
      <c r="RK78">
        <v>-70.6583022484472</v>
      </c>
      <c r="RL78">
        <v>-70.656436912903246</v>
      </c>
      <c r="RM78">
        <v>-70.655566376207872</v>
      </c>
      <c r="RN78">
        <v>-70.606283281299866</v>
      </c>
      <c r="RO78">
        <v>-70.618014408222578</v>
      </c>
      <c r="RP78">
        <v>-70.726713477047198</v>
      </c>
      <c r="RQ78">
        <v>-70.758018151591074</v>
      </c>
      <c r="RR78">
        <v>-70.749460414633461</v>
      </c>
      <c r="RS78">
        <v>-70.743947742135305</v>
      </c>
      <c r="RT78">
        <v>-70.736374887081098</v>
      </c>
      <c r="RU78">
        <v>-70.718564612059097</v>
      </c>
      <c r="RV78">
        <v>-70.703702808346236</v>
      </c>
      <c r="RW78">
        <v>-70.713325488883385</v>
      </c>
      <c r="RX78">
        <v>-70.75368358795717</v>
      </c>
      <c r="RY78">
        <v>-70.782787527743665</v>
      </c>
      <c r="RZ78">
        <v>-70.710774854479837</v>
      </c>
      <c r="SA78">
        <v>-70.708855364903599</v>
      </c>
      <c r="SB78">
        <v>-70.795339716818916</v>
      </c>
      <c r="SC78">
        <v>-70.761036334182933</v>
      </c>
      <c r="SD78">
        <v>-70.685622338942494</v>
      </c>
      <c r="SE78">
        <v>-70.677481669721161</v>
      </c>
      <c r="SF78">
        <v>-70.703087756989333</v>
      </c>
      <c r="SG78">
        <v>-70.649043092014935</v>
      </c>
      <c r="SH78">
        <v>-70.661344582355923</v>
      </c>
      <c r="SI78">
        <v>-70.748846793230157</v>
      </c>
      <c r="SJ78">
        <v>-70.794393488040896</v>
      </c>
      <c r="SK78">
        <v>-70.789580280816892</v>
      </c>
      <c r="SL78">
        <v>-70.722103233623073</v>
      </c>
      <c r="SM78">
        <v>-70.717042343635441</v>
      </c>
      <c r="SN78">
        <v>-70.761805720294461</v>
      </c>
      <c r="SO78">
        <v>-70.77305742668446</v>
      </c>
      <c r="SP78">
        <v>-70.788327231279681</v>
      </c>
      <c r="SQ78">
        <v>-70.815138835951927</v>
      </c>
      <c r="SR78">
        <v>-70.823239060246323</v>
      </c>
      <c r="SS78">
        <v>-70.779212467100535</v>
      </c>
      <c r="ST78">
        <v>-70.779693619819483</v>
      </c>
      <c r="SU78">
        <v>-70.745287456726345</v>
      </c>
      <c r="SV78">
        <v>-70.707310642038252</v>
      </c>
      <c r="SW78">
        <v>-70.733846119687939</v>
      </c>
      <c r="SX78">
        <v>-70.745817409959812</v>
      </c>
      <c r="SY78">
        <v>-70.722131806872625</v>
      </c>
      <c r="SZ78">
        <v>-70.706813089952661</v>
      </c>
      <c r="TA78">
        <v>-70.750963056026279</v>
      </c>
      <c r="TB78">
        <v>-70.740147771850914</v>
      </c>
      <c r="TC78">
        <v>-70.671027589248951</v>
      </c>
      <c r="TD78">
        <v>-70.716132542557034</v>
      </c>
      <c r="TE78">
        <v>-70.806549947690783</v>
      </c>
      <c r="TF78">
        <v>-70.799262934624863</v>
      </c>
      <c r="TG78">
        <v>-70.76521003021233</v>
      </c>
      <c r="TH78">
        <v>-70.766704457360788</v>
      </c>
      <c r="TI78">
        <v>-70.802148699855451</v>
      </c>
      <c r="TJ78">
        <v>-70.814441744194568</v>
      </c>
      <c r="TK78">
        <v>-70.750386685612256</v>
      </c>
      <c r="TL78">
        <v>-70.7353256432108</v>
      </c>
      <c r="TM78">
        <v>-70.774148169249216</v>
      </c>
      <c r="TN78">
        <v>-70.761899057465911</v>
      </c>
      <c r="TO78">
        <v>-70.70867470664011</v>
      </c>
      <c r="TP78">
        <v>-70.676205115266796</v>
      </c>
      <c r="TQ78">
        <v>-70.680792934897227</v>
      </c>
      <c r="TR78">
        <v>-70.678283289152347</v>
      </c>
      <c r="TS78">
        <v>-70.695343994407779</v>
      </c>
      <c r="TT78">
        <v>-70.706859171071386</v>
      </c>
      <c r="TU78">
        <v>-70.725386627742694</v>
      </c>
      <c r="TV78">
        <v>-70.744257219178849</v>
      </c>
      <c r="TW78">
        <v>-70.745216398014279</v>
      </c>
      <c r="TX78">
        <v>-70.756028413484302</v>
      </c>
      <c r="TY78">
        <v>-70.768741656110478</v>
      </c>
      <c r="TZ78">
        <v>-70.78630639127195</v>
      </c>
      <c r="UA78">
        <v>-70.788804813556141</v>
      </c>
      <c r="UB78">
        <v>-70.773521538973824</v>
      </c>
      <c r="UC78">
        <v>-70.797988341755342</v>
      </c>
      <c r="UD78">
        <v>-70.784240725266955</v>
      </c>
      <c r="UE78">
        <v>-70.760919496537127</v>
      </c>
      <c r="UF78">
        <v>-70.740011108896823</v>
      </c>
      <c r="UG78">
        <v>-70.770416354799266</v>
      </c>
      <c r="UH78">
        <v>-70.820582302686702</v>
      </c>
      <c r="UI78">
        <v>-70.753487801159906</v>
      </c>
      <c r="UJ78">
        <v>-70.693149336559259</v>
      </c>
      <c r="UK78">
        <v>-70.587238278254574</v>
      </c>
      <c r="UL78">
        <v>-70.54498951786573</v>
      </c>
      <c r="UM78">
        <v>-70.524961092655104</v>
      </c>
      <c r="UN78">
        <v>-70.462255643360862</v>
      </c>
      <c r="UO78">
        <v>-70.504178175800746</v>
      </c>
      <c r="UP78">
        <v>-70.510310053182224</v>
      </c>
      <c r="UQ78">
        <v>-70.475087273814268</v>
      </c>
      <c r="UR78">
        <v>-70.388923654892551</v>
      </c>
      <c r="US78">
        <v>-70.372324768568035</v>
      </c>
      <c r="UT78">
        <v>-70.438690171582749</v>
      </c>
      <c r="UU78">
        <v>-70.464198822379501</v>
      </c>
      <c r="UV78">
        <v>-70.456318503664235</v>
      </c>
      <c r="UW78">
        <v>-70.480209437899106</v>
      </c>
      <c r="UX78">
        <v>-70.507776746206275</v>
      </c>
      <c r="UY78">
        <v>-70.499264827762289</v>
      </c>
      <c r="UZ78">
        <v>-70.539689483430067</v>
      </c>
      <c r="VA78">
        <v>-70.534336499799608</v>
      </c>
      <c r="VB78">
        <v>-70.475042877101998</v>
      </c>
      <c r="VC78">
        <v>-70.432345143243793</v>
      </c>
      <c r="VD78">
        <v>-70.436438716116328</v>
      </c>
      <c r="VE78">
        <v>-70.472587202760664</v>
      </c>
      <c r="VF78">
        <v>-70.53050829049657</v>
      </c>
      <c r="VG78">
        <v>-70.533899415937412</v>
      </c>
      <c r="VH78">
        <v>-70.509716059287825</v>
      </c>
      <c r="VI78">
        <v>-70.532322463356053</v>
      </c>
      <c r="VJ78">
        <v>-70.563319064528983</v>
      </c>
      <c r="VK78">
        <v>-70.637551314841886</v>
      </c>
      <c r="VL78">
        <v>-70.643509021524409</v>
      </c>
      <c r="VM78">
        <v>-70.612805297445433</v>
      </c>
      <c r="VN78">
        <v>-70.577331711798465</v>
      </c>
      <c r="VO78">
        <v>-70.635239725745308</v>
      </c>
      <c r="VP78">
        <v>-70.624146048520117</v>
      </c>
      <c r="VQ78">
        <v>-70.546681927395554</v>
      </c>
      <c r="VR78">
        <v>-70.693761487870432</v>
      </c>
      <c r="VS78">
        <v>-70.774757004136916</v>
      </c>
      <c r="VT78">
        <v>-70.694703600065282</v>
      </c>
      <c r="VU78">
        <v>-70.729478735273844</v>
      </c>
      <c r="VV78">
        <v>-70.672402604520158</v>
      </c>
      <c r="VW78">
        <v>-70.693985603886915</v>
      </c>
      <c r="VX78">
        <v>-70.832805836903901</v>
      </c>
      <c r="VY78">
        <v>-70.860724883517207</v>
      </c>
      <c r="VZ78">
        <v>-70.777111334508561</v>
      </c>
      <c r="WA78">
        <v>-70.626111562426502</v>
      </c>
      <c r="WB78">
        <v>-70.655935897905522</v>
      </c>
      <c r="WC78">
        <v>-70.623369059239309</v>
      </c>
      <c r="WD78">
        <v>-70.663131543129197</v>
      </c>
      <c r="WE78">
        <v>-70.706518631909461</v>
      </c>
      <c r="WF78">
        <v>-70.590380025827855</v>
      </c>
      <c r="WG78">
        <v>-70.554794283297539</v>
      </c>
      <c r="WH78">
        <v>-70.62146099008342</v>
      </c>
      <c r="WI78">
        <v>-70.633510616797892</v>
      </c>
      <c r="WJ78">
        <v>-70.583333677575339</v>
      </c>
      <c r="WK78">
        <v>-70.677476087931893</v>
      </c>
      <c r="WL78">
        <v>-70.755901859078222</v>
      </c>
      <c r="WM78">
        <v>-70.730268540645739</v>
      </c>
      <c r="WN78">
        <v>-70.781642014164447</v>
      </c>
      <c r="WO78">
        <v>-70.638258934315814</v>
      </c>
      <c r="WP78">
        <v>-70.514331942332035</v>
      </c>
      <c r="WQ78">
        <v>-70.593666398141679</v>
      </c>
      <c r="WR78">
        <v>-70.662882310869364</v>
      </c>
      <c r="WS78">
        <v>-70.691792005552628</v>
      </c>
      <c r="WT78">
        <v>-70.657596541799194</v>
      </c>
      <c r="WU78">
        <v>-70.75589769118146</v>
      </c>
      <c r="WV78">
        <v>-70.710870851232073</v>
      </c>
      <c r="WW78">
        <v>-70.700195974779746</v>
      </c>
      <c r="WX78">
        <v>-70.7309115641022</v>
      </c>
      <c r="WY78">
        <v>-70.655310913656791</v>
      </c>
      <c r="WZ78">
        <v>-70.731093526509966</v>
      </c>
      <c r="XA78">
        <v>-70.792781359729474</v>
      </c>
      <c r="XB78">
        <v>-70.786469321231706</v>
      </c>
      <c r="XC78">
        <v>-70.754093746359558</v>
      </c>
      <c r="XD78">
        <v>-70.744797250863769</v>
      </c>
      <c r="XE78">
        <v>-70.675027490775719</v>
      </c>
      <c r="XF78">
        <v>-70.685672296801698</v>
      </c>
      <c r="XG78">
        <v>-70.71793956485044</v>
      </c>
      <c r="XH78">
        <v>-70.651870297932646</v>
      </c>
      <c r="XI78">
        <v>-70.725172924750552</v>
      </c>
      <c r="XJ78">
        <v>-70.831467771188599</v>
      </c>
      <c r="XK78">
        <v>-70.82233020933802</v>
      </c>
      <c r="XL78">
        <v>-70.747100981225188</v>
      </c>
      <c r="XM78">
        <v>-70.669827965345064</v>
      </c>
      <c r="XN78">
        <v>-70.707902683391325</v>
      </c>
      <c r="XO78">
        <v>-70.72643046212994</v>
      </c>
      <c r="XP78">
        <v>-70.682589780335519</v>
      </c>
      <c r="XQ78">
        <v>-70.569582263481067</v>
      </c>
      <c r="XR78">
        <v>-70.537137905068548</v>
      </c>
      <c r="XS78">
        <v>-70.619394034589007</v>
      </c>
      <c r="XT78">
        <v>-70.694902732413567</v>
      </c>
      <c r="XU78">
        <v>-70.662159544026451</v>
      </c>
      <c r="XV78">
        <v>-70.614745144457146</v>
      </c>
      <c r="XW78">
        <v>-70.778198525622514</v>
      </c>
      <c r="XX78">
        <v>-70.786268998373089</v>
      </c>
      <c r="XY78">
        <v>-70.769213668775208</v>
      </c>
      <c r="XZ78">
        <v>-70.771385892232345</v>
      </c>
      <c r="YA78">
        <v>-70.641090934752526</v>
      </c>
      <c r="YB78">
        <v>-70.619342997494613</v>
      </c>
      <c r="YC78">
        <v>-70.684091073812269</v>
      </c>
      <c r="YD78">
        <v>-70.699203304153201</v>
      </c>
      <c r="YE78">
        <v>-70.716040934686092</v>
      </c>
      <c r="YF78">
        <v>-70.787403901774354</v>
      </c>
      <c r="YG78">
        <v>-70.755664295346804</v>
      </c>
      <c r="YH78">
        <v>-70.74815988223645</v>
      </c>
      <c r="YI78">
        <v>-70.849568471696585</v>
      </c>
      <c r="YJ78">
        <v>-70.69047578100772</v>
      </c>
      <c r="YK78">
        <v>-70.590281549661682</v>
      </c>
      <c r="YL78">
        <v>-70.675817869955367</v>
      </c>
      <c r="YM78">
        <v>-70.751834001086749</v>
      </c>
      <c r="YN78">
        <v>-70.825272542920729</v>
      </c>
      <c r="YO78">
        <v>-70.800649684874685</v>
      </c>
      <c r="YP78">
        <v>-70.847004676883756</v>
      </c>
      <c r="YQ78">
        <v>-70.717983134936105</v>
      </c>
      <c r="YR78">
        <v>-70.692549220713971</v>
      </c>
      <c r="YS78">
        <v>-70.746054813693263</v>
      </c>
      <c r="YT78">
        <v>-70.636149322488308</v>
      </c>
      <c r="YU78">
        <v>-70.659125532555947</v>
      </c>
      <c r="YV78">
        <v>-70.781664502205587</v>
      </c>
      <c r="YW78">
        <v>-70.781723962671975</v>
      </c>
      <c r="YX78">
        <v>-70.732818969264159</v>
      </c>
      <c r="YY78">
        <v>-70.83776490105609</v>
      </c>
      <c r="YZ78">
        <v>-70.764740730488995</v>
      </c>
      <c r="ZA78">
        <v>-70.645041924149794</v>
      </c>
      <c r="ZB78">
        <v>-70.614367374740709</v>
      </c>
      <c r="ZC78">
        <v>-70.498813760228401</v>
      </c>
      <c r="ZD78">
        <v>-70.59317366694367</v>
      </c>
      <c r="ZE78">
        <v>-70.820790368241219</v>
      </c>
      <c r="ZF78">
        <v>-70.862845511563535</v>
      </c>
      <c r="ZG78">
        <v>-70.872246662607893</v>
      </c>
      <c r="ZH78">
        <v>-70.836383234030677</v>
      </c>
      <c r="ZI78">
        <v>-70.800583073993963</v>
      </c>
      <c r="ZJ78">
        <v>-70.784384126662289</v>
      </c>
      <c r="ZK78">
        <v>-70.75285619328632</v>
      </c>
      <c r="ZL78">
        <v>-70.658664222280294</v>
      </c>
      <c r="ZM78">
        <v>-70.728498175406969</v>
      </c>
      <c r="ZN78">
        <v>-70.874251441218036</v>
      </c>
      <c r="ZO78">
        <v>-70.905250706726264</v>
      </c>
      <c r="ZP78">
        <v>-70.862858715347727</v>
      </c>
      <c r="ZQ78">
        <v>-70.736417888103318</v>
      </c>
      <c r="ZR78">
        <v>-70.832862530635424</v>
      </c>
      <c r="ZS78">
        <v>-70.80861820055793</v>
      </c>
      <c r="ZT78">
        <v>-70.818734764040087</v>
      </c>
      <c r="ZU78">
        <v>-70.883861136255547</v>
      </c>
      <c r="ZV78">
        <v>-70.693233740336495</v>
      </c>
      <c r="ZW78">
        <v>-70.657631731802567</v>
      </c>
      <c r="ZX78">
        <v>-70.730849028057804</v>
      </c>
      <c r="ZY78">
        <v>-70.735693340014222</v>
      </c>
      <c r="ZZ78">
        <v>-70.783581368622265</v>
      </c>
      <c r="AAA78">
        <v>-70.781702236637955</v>
      </c>
      <c r="AAB78">
        <v>-70.724569120135342</v>
      </c>
      <c r="AAC78">
        <v>-70.722003980638021</v>
      </c>
      <c r="AAD78">
        <v>-70.711722540339096</v>
      </c>
      <c r="AAE78">
        <v>-70.66572336774361</v>
      </c>
      <c r="AAF78">
        <v>-70.757733468411629</v>
      </c>
      <c r="AAG78">
        <v>-70.897738392200495</v>
      </c>
      <c r="AAH78">
        <v>-70.896866265248008</v>
      </c>
      <c r="AAI78">
        <v>-70.838431377638557</v>
      </c>
      <c r="AAJ78">
        <v>-70.758083733716433</v>
      </c>
      <c r="AAK78">
        <v>-70.799221985717935</v>
      </c>
      <c r="AAL78">
        <v>-70.760659657846702</v>
      </c>
      <c r="AAM78">
        <v>-70.762968404453645</v>
      </c>
      <c r="AAN78">
        <v>-70.793160832525771</v>
      </c>
      <c r="AAO78">
        <v>-70.713268833529952</v>
      </c>
      <c r="AAP78">
        <v>-70.748241579613577</v>
      </c>
      <c r="AAQ78">
        <v>-70.778134162422432</v>
      </c>
      <c r="AAR78">
        <v>-70.733750367693091</v>
      </c>
      <c r="AAS78">
        <v>-70.715517980851843</v>
      </c>
      <c r="AAT78">
        <v>-70.835931266839992</v>
      </c>
      <c r="AAU78">
        <v>-70.845217805174457</v>
      </c>
      <c r="AAV78">
        <v>-70.832590638863508</v>
      </c>
      <c r="AAW78">
        <v>-70.901178503154725</v>
      </c>
      <c r="AAX78">
        <v>-70.77271698240169</v>
      </c>
      <c r="AAY78">
        <v>-70.617664615200738</v>
      </c>
      <c r="AAZ78">
        <v>-70.656499127225345</v>
      </c>
      <c r="ABA78">
        <v>-70.744751521295768</v>
      </c>
      <c r="ABB78">
        <v>-70.803291591668568</v>
      </c>
      <c r="ABC78">
        <v>-70.843019944078463</v>
      </c>
      <c r="ABD78">
        <v>-70.857744864822621</v>
      </c>
      <c r="ABE78">
        <v>-70.835375924938646</v>
      </c>
      <c r="ABF78">
        <v>-70.856097032137427</v>
      </c>
      <c r="ABG78">
        <v>-70.748800264440661</v>
      </c>
      <c r="ABH78">
        <v>-70.620138730343598</v>
      </c>
      <c r="ABI78">
        <v>-70.693051489985635</v>
      </c>
      <c r="ABJ78">
        <v>-70.798231292926289</v>
      </c>
      <c r="ABK78">
        <v>-70.840099175653592</v>
      </c>
      <c r="ABL78">
        <v>-70.836194490517315</v>
      </c>
      <c r="ABM78">
        <v>-70.823006250086095</v>
      </c>
      <c r="ABN78">
        <v>-70.761631951554818</v>
      </c>
      <c r="ABO78">
        <v>-70.832060016858833</v>
      </c>
      <c r="ABP78">
        <v>-70.865910254303785</v>
      </c>
      <c r="ABQ78">
        <v>-70.751433897290838</v>
      </c>
      <c r="ABR78">
        <v>-70.724947193573655</v>
      </c>
      <c r="ABS78">
        <v>-70.785484203348943</v>
      </c>
      <c r="ABT78">
        <v>-70.773567572486456</v>
      </c>
      <c r="ABU78">
        <v>-70.781075277744492</v>
      </c>
      <c r="ABV78">
        <v>-70.875094503164462</v>
      </c>
      <c r="ABW78">
        <v>-70.902098520960379</v>
      </c>
      <c r="ABX78">
        <v>-70.933405664871117</v>
      </c>
      <c r="ABY78">
        <v>-70.943538158538075</v>
      </c>
      <c r="ABZ78">
        <v>-70.826193562302237</v>
      </c>
      <c r="ACA78">
        <v>-70.805697089831142</v>
      </c>
      <c r="ACB78">
        <v>-70.899366074103455</v>
      </c>
      <c r="ACC78">
        <v>-70.922610041908385</v>
      </c>
      <c r="ACD78">
        <v>-70.880881583556658</v>
      </c>
      <c r="ACE78">
        <v>-70.837912397489021</v>
      </c>
      <c r="ACF78">
        <v>-70.843718158701591</v>
      </c>
      <c r="ACG78">
        <v>-70.748322143809929</v>
      </c>
      <c r="ACH78">
        <v>-70.727573925553685</v>
      </c>
      <c r="ACI78">
        <v>-70.741381330713253</v>
      </c>
      <c r="ACJ78">
        <v>-70.704045747594066</v>
      </c>
      <c r="ACK78">
        <v>-70.851859130544199</v>
      </c>
      <c r="ACL78">
        <v>-70.939353629177603</v>
      </c>
      <c r="ACM78">
        <v>-70.801037885850747</v>
      </c>
      <c r="ACN78">
        <v>-70.639151458873499</v>
      </c>
      <c r="ACO78">
        <v>-70.692332273290532</v>
      </c>
      <c r="ACP78">
        <v>-70.766160935279288</v>
      </c>
      <c r="ACQ78">
        <v>-70.776217033492799</v>
      </c>
      <c r="ACR78">
        <v>-70.749276924424549</v>
      </c>
      <c r="ACS78">
        <v>-70.6919898843461</v>
      </c>
      <c r="ACT78">
        <v>-70.820479619663416</v>
      </c>
      <c r="ACU78">
        <v>-70.903903466158596</v>
      </c>
      <c r="ACV78">
        <v>-70.841053484335774</v>
      </c>
      <c r="ACW78">
        <v>-70.853235655960361</v>
      </c>
      <c r="ACX78">
        <v>-70.862714252597726</v>
      </c>
      <c r="ACY78">
        <v>-70.88462566367366</v>
      </c>
      <c r="ACZ78">
        <v>-70.935513122220556</v>
      </c>
      <c r="ADA78">
        <v>-70.939084868871447</v>
      </c>
      <c r="ADB78">
        <v>-70.903053617837102</v>
      </c>
      <c r="ADC78">
        <v>-70.872898211463891</v>
      </c>
      <c r="ADD78">
        <v>-70.841864231911359</v>
      </c>
      <c r="ADE78">
        <v>-70.857866664044593</v>
      </c>
      <c r="ADF78">
        <v>-70.892114137889507</v>
      </c>
      <c r="ADG78">
        <v>-70.846913748792787</v>
      </c>
      <c r="ADH78">
        <v>-70.880228446082981</v>
      </c>
      <c r="ADI78">
        <v>-70.872813356674158</v>
      </c>
      <c r="ADJ78">
        <v>-70.878810598520261</v>
      </c>
      <c r="ADK78">
        <v>-70.865152899671841</v>
      </c>
      <c r="ADL78">
        <v>-70.71703933943877</v>
      </c>
      <c r="ADM78">
        <v>-70.747834242685485</v>
      </c>
      <c r="ADN78">
        <v>-70.848383147757488</v>
      </c>
      <c r="ADO78">
        <v>-70.844586637619727</v>
      </c>
      <c r="ADP78">
        <v>-70.82561944242542</v>
      </c>
      <c r="ADQ78">
        <v>-70.859918369360656</v>
      </c>
      <c r="ADR78">
        <v>-70.910676834413096</v>
      </c>
      <c r="ADS78">
        <v>-70.887667544150204</v>
      </c>
      <c r="ADT78">
        <v>-70.882904008095068</v>
      </c>
      <c r="ADU78">
        <v>-70.867806357248611</v>
      </c>
      <c r="ADV78">
        <v>-70.901822260045577</v>
      </c>
      <c r="ADW78">
        <v>-70.978406068113514</v>
      </c>
      <c r="ADX78">
        <v>-71.002808785729712</v>
      </c>
      <c r="ADY78">
        <v>-70.927318419410796</v>
      </c>
      <c r="ADZ78">
        <v>-70.835778820539474</v>
      </c>
      <c r="AEA78">
        <v>-70.896559809793715</v>
      </c>
      <c r="AEB78">
        <v>-70.821010751686174</v>
      </c>
      <c r="AEC78">
        <v>-70.735283784317716</v>
      </c>
      <c r="AED78">
        <v>-70.762966127352783</v>
      </c>
      <c r="AEE78">
        <v>-70.735315084172697</v>
      </c>
      <c r="AEF78">
        <v>-70.792477193996717</v>
      </c>
      <c r="AEG78">
        <v>-70.869200003679111</v>
      </c>
      <c r="AEH78">
        <v>-70.852800141689414</v>
      </c>
      <c r="AEI78">
        <v>-70.87652633110217</v>
      </c>
      <c r="AEJ78">
        <v>-70.958205920071265</v>
      </c>
      <c r="AEK78">
        <v>-70.876076399591071</v>
      </c>
      <c r="AEL78">
        <v>-70.843030768254749</v>
      </c>
      <c r="AEM78">
        <v>-70.946862318268956</v>
      </c>
      <c r="AEN78">
        <v>-70.921152315178148</v>
      </c>
      <c r="AEO78">
        <v>-70.910419265803284</v>
      </c>
      <c r="AEP78">
        <v>-70.832034952742674</v>
      </c>
      <c r="AEQ78">
        <v>-70.865251981660364</v>
      </c>
      <c r="AER78">
        <v>-70.963735225151012</v>
      </c>
      <c r="AES78">
        <v>-70.861567652879813</v>
      </c>
      <c r="AET78">
        <v>-70.869563654090541</v>
      </c>
      <c r="AEU78">
        <v>-70.958246807909603</v>
      </c>
      <c r="AEV78">
        <v>-70.970058855104199</v>
      </c>
      <c r="AEW78">
        <v>-70.921973038200179</v>
      </c>
      <c r="AEX78">
        <v>-70.896656479869122</v>
      </c>
      <c r="AEY78">
        <v>-70.926260244374461</v>
      </c>
      <c r="AEZ78">
        <v>-70.982816044386425</v>
      </c>
      <c r="AFA78">
        <v>-70.987065459482324</v>
      </c>
      <c r="AFB78">
        <v>-70.961144870257527</v>
      </c>
      <c r="AFC78">
        <v>-70.951138507938992</v>
      </c>
      <c r="AFD78">
        <v>-70.886070008184603</v>
      </c>
      <c r="AFE78">
        <v>-70.880737689909836</v>
      </c>
      <c r="AFF78">
        <v>-70.861815351802946</v>
      </c>
      <c r="AFG78">
        <v>-70.784433326636218</v>
      </c>
      <c r="AFH78">
        <v>-70.82875318885155</v>
      </c>
      <c r="AFI78">
        <v>-70.863392337161542</v>
      </c>
      <c r="AFJ78">
        <v>-70.814970217824282</v>
      </c>
      <c r="AFK78">
        <v>-70.841919498099827</v>
      </c>
      <c r="AFL78">
        <v>-70.933129773423985</v>
      </c>
      <c r="AFM78">
        <v>-70.969861027599762</v>
      </c>
      <c r="AFN78">
        <v>-70.999091298029015</v>
      </c>
      <c r="AFO78">
        <v>-71.008895606660303</v>
      </c>
      <c r="AFP78">
        <v>-70.966462349645155</v>
      </c>
      <c r="AFQ78">
        <v>-70.967256674779918</v>
      </c>
      <c r="AFR78">
        <v>-70.931909982827307</v>
      </c>
      <c r="AFS78">
        <v>-70.94030272326188</v>
      </c>
      <c r="AFT78">
        <v>-70.944194556631572</v>
      </c>
      <c r="AFU78">
        <v>-70.899789441840397</v>
      </c>
      <c r="AFV78">
        <v>-70.986541996520899</v>
      </c>
      <c r="AFW78">
        <v>-71.018944707879427</v>
      </c>
      <c r="AFX78">
        <v>-71.0452213249973</v>
      </c>
      <c r="AFY78">
        <v>-70.993680912397181</v>
      </c>
      <c r="AFZ78">
        <v>-70.835717071662017</v>
      </c>
      <c r="AGA78">
        <v>-70.804553181725424</v>
      </c>
      <c r="AGB78">
        <v>-70.855914021286253</v>
      </c>
      <c r="AGC78">
        <v>-70.825862019029614</v>
      </c>
      <c r="AGD78">
        <v>-70.826417686029657</v>
      </c>
      <c r="AGE78">
        <v>-70.870969536818762</v>
      </c>
      <c r="AGF78">
        <v>-70.829383986153957</v>
      </c>
      <c r="AGG78">
        <v>-70.863747733040086</v>
      </c>
      <c r="AGH78">
        <v>-70.842331118061637</v>
      </c>
      <c r="AGI78">
        <v>-70.774030217359609</v>
      </c>
      <c r="AGJ78">
        <v>-70.892654103846638</v>
      </c>
      <c r="AGK78">
        <v>-71.035866562213911</v>
      </c>
      <c r="AGL78">
        <v>-71.009099236768066</v>
      </c>
      <c r="AGM78">
        <v>-70.974755226595491</v>
      </c>
      <c r="AGN78">
        <v>-70.995407418673466</v>
      </c>
      <c r="AGO78">
        <v>-70.972488449921613</v>
      </c>
      <c r="AGP78">
        <v>-70.873459540408959</v>
      </c>
      <c r="AGQ78">
        <v>-70.856446790428379</v>
      </c>
      <c r="AGR78">
        <v>-70.818845478868042</v>
      </c>
      <c r="AGS78">
        <v>-70.835063745141085</v>
      </c>
      <c r="AGT78">
        <v>-70.995145576445509</v>
      </c>
      <c r="AGU78">
        <v>-71.086677255294944</v>
      </c>
      <c r="AGV78">
        <v>-71.02038811913971</v>
      </c>
      <c r="AGW78">
        <v>-70.862198963595986</v>
      </c>
      <c r="AGX78">
        <v>-70.862242840383558</v>
      </c>
      <c r="AGY78">
        <v>-70.856066012806295</v>
      </c>
      <c r="AGZ78">
        <v>-70.86762946146672</v>
      </c>
      <c r="AHA78">
        <v>-70.914842064332447</v>
      </c>
      <c r="AHB78">
        <v>-70.834341071345506</v>
      </c>
      <c r="AHC78">
        <v>-70.820067758227594</v>
      </c>
      <c r="AHD78">
        <v>-70.929935208872337</v>
      </c>
      <c r="AHE78">
        <v>-70.969519925683613</v>
      </c>
      <c r="AHF78">
        <v>-70.951732635198937</v>
      </c>
      <c r="AHG78">
        <v>-70.96939813849103</v>
      </c>
      <c r="AHH78">
        <v>-70.998535531878787</v>
      </c>
      <c r="AHI78">
        <v>-71.033794274622963</v>
      </c>
      <c r="AHJ78">
        <v>-71.061776487030713</v>
      </c>
      <c r="AHK78">
        <v>-70.900353474078202</v>
      </c>
      <c r="AHL78">
        <v>-70.779562183262271</v>
      </c>
      <c r="AHM78">
        <v>-70.896356300878779</v>
      </c>
      <c r="AHN78">
        <v>-70.983399748093547</v>
      </c>
      <c r="AHO78">
        <v>-70.962025234815371</v>
      </c>
      <c r="AHP78">
        <v>-70.937081942809584</v>
      </c>
      <c r="AHQ78">
        <v>-71.010939570211889</v>
      </c>
      <c r="AHR78">
        <v>-70.913979463466333</v>
      </c>
      <c r="AHS78">
        <v>-70.907326494650164</v>
      </c>
      <c r="AHT78">
        <v>-70.920821708001526</v>
      </c>
      <c r="AHU78">
        <v>-70.805246005328314</v>
      </c>
      <c r="AHV78">
        <v>-70.88806946127832</v>
      </c>
      <c r="AHW78">
        <v>-70.964494862799157</v>
      </c>
      <c r="AHX78">
        <v>-70.897860143780377</v>
      </c>
      <c r="AHY78">
        <v>-70.847443093078027</v>
      </c>
      <c r="AHZ78">
        <v>-70.943032178538061</v>
      </c>
      <c r="AIA78">
        <v>-70.946078443803927</v>
      </c>
      <c r="AIB78">
        <v>-70.925840198700485</v>
      </c>
      <c r="AIC78">
        <v>-70.962569195433957</v>
      </c>
      <c r="AID78">
        <v>-70.827286178441568</v>
      </c>
      <c r="AIE78">
        <v>-70.744907986440481</v>
      </c>
      <c r="AIF78">
        <v>-70.851441571316741</v>
      </c>
      <c r="AIG78">
        <v>-70.89690149139858</v>
      </c>
      <c r="AIH78">
        <v>-70.915711126193017</v>
      </c>
      <c r="AII78">
        <v>-70.942847840819908</v>
      </c>
      <c r="AIJ78">
        <v>-71.006360869705532</v>
      </c>
      <c r="AIK78">
        <v>-71.020852850678565</v>
      </c>
      <c r="AIL78">
        <v>-70.98773846181949</v>
      </c>
      <c r="AIM78">
        <v>-70.878200641557612</v>
      </c>
      <c r="AIN78">
        <v>-70.85316939607921</v>
      </c>
      <c r="AIO78">
        <v>-71.009110884538273</v>
      </c>
      <c r="AIP78">
        <v>-71.079545603720732</v>
      </c>
      <c r="AIQ78">
        <v>-70.987184146500567</v>
      </c>
      <c r="AIR78">
        <v>-70.885673741538454</v>
      </c>
      <c r="AIS78">
        <v>-70.902119682095474</v>
      </c>
      <c r="AIT78">
        <v>-70.886822038199085</v>
      </c>
      <c r="AIU78">
        <v>-70.899704451666452</v>
      </c>
      <c r="AIV78">
        <v>-70.857479943915365</v>
      </c>
      <c r="AIW78">
        <v>-70.828149065726421</v>
      </c>
      <c r="AIX78">
        <v>-70.956102898894883</v>
      </c>
      <c r="AIY78">
        <v>-71.068591512078811</v>
      </c>
      <c r="AIZ78">
        <v>-71.047493166422015</v>
      </c>
      <c r="AJA78">
        <v>-70.941865761223326</v>
      </c>
      <c r="AJB78">
        <v>-70.908126950031502</v>
      </c>
      <c r="AJC78">
        <v>-70.937898965031252</v>
      </c>
      <c r="AJD78">
        <v>-70.908741517362387</v>
      </c>
      <c r="AJE78">
        <v>-70.979444315809175</v>
      </c>
      <c r="AJF78">
        <v>-70.932977823530848</v>
      </c>
      <c r="AJG78">
        <v>-70.804416775941633</v>
      </c>
      <c r="AJH78">
        <v>-70.841590230217363</v>
      </c>
      <c r="AJI78">
        <v>-70.964198306075176</v>
      </c>
      <c r="AJJ78">
        <v>-71.059424836519753</v>
      </c>
      <c r="AJK78">
        <v>-71.01788007174116</v>
      </c>
      <c r="AJL78">
        <v>-70.962779407379529</v>
      </c>
      <c r="AJM78">
        <v>-70.837851776620994</v>
      </c>
      <c r="AJN78">
        <v>-70.875048938589515</v>
      </c>
      <c r="AJO78">
        <v>-70.915522048182197</v>
      </c>
      <c r="AJP78">
        <v>-70.843083343209003</v>
      </c>
      <c r="AJQ78">
        <v>-70.974995518499668</v>
      </c>
      <c r="AJR78">
        <v>-71.073477648163333</v>
      </c>
      <c r="AJS78">
        <v>-71.027443374553698</v>
      </c>
      <c r="AJT78">
        <v>-70.87111816529918</v>
      </c>
      <c r="AJU78">
        <v>-70.852260459064951</v>
      </c>
      <c r="AJV78">
        <v>-70.910068667229524</v>
      </c>
      <c r="AJW78">
        <v>-70.91294574708833</v>
      </c>
      <c r="AJX78">
        <v>-70.911128794303323</v>
      </c>
      <c r="AJY78">
        <v>-70.823782075913243</v>
      </c>
      <c r="AJZ78">
        <v>-70.817254224482909</v>
      </c>
      <c r="AKA78">
        <v>-70.910848817081387</v>
      </c>
      <c r="AKB78">
        <v>-70.961981530198926</v>
      </c>
      <c r="AKC78">
        <v>-70.970530174642178</v>
      </c>
      <c r="AKD78">
        <v>-70.944612819821756</v>
      </c>
      <c r="AKE78">
        <v>-70.987367578272512</v>
      </c>
      <c r="AKF78">
        <v>-71.04456365267842</v>
      </c>
      <c r="AKG78">
        <v>-71.081391127127432</v>
      </c>
      <c r="AKH78">
        <v>-70.983470420692797</v>
      </c>
      <c r="AKI78">
        <v>-70.841078986958649</v>
      </c>
      <c r="AKJ78">
        <v>-70.823590415572056</v>
      </c>
      <c r="AKK78">
        <v>-70.915192262371477</v>
      </c>
      <c r="AKL78">
        <v>-70.992391984398637</v>
      </c>
      <c r="AKM78">
        <v>-70.929278201932703</v>
      </c>
      <c r="AKN78">
        <v>-70.977590162859244</v>
      </c>
      <c r="AKO78">
        <v>-70.955416928656376</v>
      </c>
      <c r="AKP78">
        <v>-70.960016071795337</v>
      </c>
      <c r="AKQ78">
        <v>-71.002860122400932</v>
      </c>
      <c r="AKR78">
        <v>-70.834508899973855</v>
      </c>
      <c r="AKS78">
        <v>-70.714757126037284</v>
      </c>
      <c r="AKT78">
        <v>-70.75593785471662</v>
      </c>
      <c r="AKU78">
        <v>-70.852152763021962</v>
      </c>
      <c r="AKV78">
        <v>-70.908481708811678</v>
      </c>
      <c r="AKW78">
        <v>-70.957320772898413</v>
      </c>
      <c r="AKX78">
        <v>-71.048527393696304</v>
      </c>
      <c r="AKY78">
        <v>-71.012161667471403</v>
      </c>
      <c r="AKZ78">
        <v>-70.971031803985909</v>
      </c>
      <c r="ALA78">
        <v>-70.863698791553034</v>
      </c>
      <c r="ALB78">
        <v>-70.79100290348336</v>
      </c>
      <c r="ALC78">
        <v>-70.861315697779659</v>
      </c>
      <c r="ALD78">
        <v>-70.92017788339939</v>
      </c>
      <c r="ALE78">
        <v>-70.931827123683831</v>
      </c>
      <c r="ALF78">
        <v>-70.895337334275297</v>
      </c>
      <c r="ALG78">
        <v>-71.021174648014039</v>
      </c>
      <c r="ALH78">
        <v>-71.069090751501989</v>
      </c>
      <c r="ALI78">
        <v>-71.045118860875988</v>
      </c>
      <c r="ALJ78">
        <v>-71.010056466360567</v>
      </c>
      <c r="ALK78">
        <v>-70.951567745836314</v>
      </c>
      <c r="ALL78">
        <v>-71.017677639277707</v>
      </c>
      <c r="ALM78">
        <v>-71.069937064913091</v>
      </c>
      <c r="ALN78">
        <v>-71.015813530956962</v>
      </c>
      <c r="ALO78">
        <v>-71.008270317071009</v>
      </c>
      <c r="ALP78">
        <v>-71.027149748001932</v>
      </c>
      <c r="ALQ78">
        <v>-70.91220371323368</v>
      </c>
      <c r="ALR78">
        <v>-70.870919346674469</v>
      </c>
      <c r="ALS78">
        <v>-70.90268205744664</v>
      </c>
      <c r="ALT78">
        <v>-70.856066012806295</v>
      </c>
      <c r="ALU78">
        <v>-70.923742548659533</v>
      </c>
      <c r="ALV78">
        <v>-71.072465176163902</v>
      </c>
      <c r="ALW78">
        <v>-71.085732423024254</v>
      </c>
      <c r="ALX78">
        <v>-70.973700171743076</v>
      </c>
      <c r="ALY78">
        <v>-70.79502160801988</v>
      </c>
      <c r="ALZ78">
        <v>-70.82052153865682</v>
      </c>
      <c r="AMA78">
        <v>-70.844192977837167</v>
      </c>
      <c r="AMB78">
        <v>-70.86649400099877</v>
      </c>
      <c r="AMC78">
        <v>-70.866043941692979</v>
      </c>
      <c r="AMD78">
        <v>-70.852696694095755</v>
      </c>
      <c r="AME78">
        <v>-71.047157662835005</v>
      </c>
      <c r="AMF78">
        <v>-71.11981804726247</v>
      </c>
      <c r="AMG78">
        <v>-70.966609509586704</v>
      </c>
      <c r="AMH78">
        <v>-70.86733478075692</v>
      </c>
      <c r="AMI78">
        <v>-70.927467806412523</v>
      </c>
      <c r="AMJ78">
        <v>-70.890418432255785</v>
      </c>
      <c r="AMK78">
        <v>-70.879857663682373</v>
      </c>
      <c r="AML78">
        <v>-70.910002712318274</v>
      </c>
      <c r="AMM78">
        <v>-70.86982581241908</v>
      </c>
      <c r="AMN78">
        <v>-70.968261622686271</v>
      </c>
      <c r="AMO78">
        <v>-71.091312403894023</v>
      </c>
      <c r="AMP78">
        <v>-71.052781175301703</v>
      </c>
      <c r="AMQ78">
        <v>-70.966820314947284</v>
      </c>
      <c r="AMR78">
        <v>-70.903236274155944</v>
      </c>
      <c r="AMS78">
        <v>-70.894436350623096</v>
      </c>
      <c r="AMT78">
        <v>-70.884510917437467</v>
      </c>
      <c r="AMU78">
        <v>-70.913521313268234</v>
      </c>
      <c r="AMV78">
        <v>-70.850419534044704</v>
      </c>
      <c r="AMW78">
        <v>-70.799857311298695</v>
      </c>
      <c r="AMX78">
        <v>-70.910853921693871</v>
      </c>
      <c r="AMY78">
        <v>-70.990570690341556</v>
      </c>
      <c r="AMZ78">
        <v>-70.946431169804598</v>
      </c>
      <c r="ANA78">
        <v>-70.870590985157975</v>
      </c>
      <c r="ANB78">
        <v>-71.021922244249112</v>
      </c>
      <c r="ANC78">
        <v>-70.994877744994966</v>
      </c>
      <c r="AND78">
        <v>-70.98323365204898</v>
      </c>
      <c r="ANE78">
        <v>-71.053358128853006</v>
      </c>
      <c r="ANF78">
        <v>-70.894682410540028</v>
      </c>
      <c r="ANG78">
        <v>-70.908234473415376</v>
      </c>
      <c r="ANH78">
        <v>-70.99472802280178</v>
      </c>
      <c r="ANI78">
        <v>-70.938280663482089</v>
      </c>
      <c r="ANJ78">
        <v>-70.923522403396447</v>
      </c>
      <c r="ANK78">
        <v>-71.072995430973322</v>
      </c>
      <c r="ANL78">
        <v>-71.084026848756508</v>
      </c>
      <c r="ANM78">
        <v>-71.013871010309003</v>
      </c>
      <c r="ANN78">
        <v>-70.989110366723139</v>
      </c>
      <c r="ANO78">
        <v>-70.873520271051831</v>
      </c>
      <c r="ANP78">
        <v>-70.886834143589283</v>
      </c>
      <c r="ANQ78">
        <v>-71.01704384119455</v>
      </c>
      <c r="ANR78">
        <v>-71.027293332132103</v>
      </c>
      <c r="ANS78">
        <v>-71.021272521018815</v>
      </c>
      <c r="ANT78">
        <v>-71.026419800979369</v>
      </c>
      <c r="ANU78">
        <v>-71.014334240685912</v>
      </c>
      <c r="ANV78">
        <v>-70.922402158981811</v>
      </c>
      <c r="ANW78">
        <v>-70.915039759642156</v>
      </c>
      <c r="ANX78">
        <v>-70.94335617301644</v>
      </c>
      <c r="ANY78">
        <v>-70.936309705761261</v>
      </c>
      <c r="ANZ78">
        <v>-71.062101331113112</v>
      </c>
      <c r="AOA78">
        <v>-71.135947148653685</v>
      </c>
      <c r="AOB78">
        <v>-71.014349923829002</v>
      </c>
      <c r="AOC78">
        <v>-70.892548529552741</v>
      </c>
      <c r="AOD78">
        <v>-70.923803986538587</v>
      </c>
      <c r="AOE78">
        <v>-70.931773463367648</v>
      </c>
      <c r="AOF78">
        <v>-70.94962244475758</v>
      </c>
      <c r="AOG78">
        <v>-70.966667579476223</v>
      </c>
      <c r="AOH78">
        <v>-70.871325164223379</v>
      </c>
      <c r="AOI78">
        <v>-70.87105980272392</v>
      </c>
      <c r="AOJ78">
        <v>-70.973742799277701</v>
      </c>
      <c r="AOK78">
        <v>-71.001972644921665</v>
      </c>
      <c r="AOL78">
        <v>-70.952999638284098</v>
      </c>
      <c r="AOM78">
        <v>-70.932997951652766</v>
      </c>
      <c r="AON78">
        <v>-71.017494532552789</v>
      </c>
      <c r="AOO78">
        <v>-71.010247294794965</v>
      </c>
      <c r="AOP78">
        <v>-71.027960495950779</v>
      </c>
      <c r="AOQ78">
        <v>-70.959462503776365</v>
      </c>
      <c r="AOR78">
        <v>-70.871015058614006</v>
      </c>
      <c r="AOS78">
        <v>-70.955348297920722</v>
      </c>
      <c r="AOT78">
        <v>-70.979704814129491</v>
      </c>
      <c r="AOU78">
        <v>-70.950340388846485</v>
      </c>
      <c r="AOV78">
        <v>-70.904329236837327</v>
      </c>
      <c r="AOW78">
        <v>-71.034057649582252</v>
      </c>
      <c r="AOX78">
        <v>-70.963237617258116</v>
      </c>
      <c r="AOY78">
        <v>-70.86874655288409</v>
      </c>
      <c r="AOZ78">
        <v>-70.940947561472981</v>
      </c>
      <c r="APA78">
        <v>-70.96194100449307</v>
      </c>
      <c r="APB78">
        <v>-71.068000724557436</v>
      </c>
      <c r="APC78">
        <v>-70.93540887023957</v>
      </c>
      <c r="APD78">
        <v>-70.854948689134233</v>
      </c>
      <c r="APE78">
        <v>-70.994849721731953</v>
      </c>
      <c r="APF78">
        <v>-71.048029296603659</v>
      </c>
      <c r="APG78">
        <v>-71.09963945062799</v>
      </c>
      <c r="APH78">
        <v>-71.178134669436872</v>
      </c>
      <c r="API78">
        <v>-71.191828895475595</v>
      </c>
      <c r="APJ78">
        <v>-71.118712331962854</v>
      </c>
      <c r="APK78">
        <v>-71.040364431188777</v>
      </c>
      <c r="APL78">
        <v>-71.033014746031043</v>
      </c>
      <c r="APM78">
        <v>-71.063882916952608</v>
      </c>
      <c r="APN78">
        <v>-71.062583560000746</v>
      </c>
      <c r="APO78">
        <v>-71.041853020677195</v>
      </c>
      <c r="APP78">
        <v>-71.083442946695953</v>
      </c>
      <c r="APQ78">
        <v>-71.066840555676265</v>
      </c>
      <c r="APR78">
        <v>-71.075397264714866</v>
      </c>
      <c r="APS78">
        <v>-71.005853136560575</v>
      </c>
      <c r="APT78">
        <v>-70.924434956592791</v>
      </c>
      <c r="APU78">
        <v>-71.029592131148391</v>
      </c>
      <c r="APV78">
        <v>-71.112554069474271</v>
      </c>
      <c r="APW78">
        <v>-71.021786894011072</v>
      </c>
      <c r="APX78">
        <v>-70.948576249795167</v>
      </c>
      <c r="APY78">
        <v>-71.048522935291572</v>
      </c>
      <c r="APZ78">
        <v>-71.053534638393728</v>
      </c>
      <c r="AQA78">
        <v>-71.034843425923256</v>
      </c>
      <c r="AQB78">
        <v>-71.094131913095268</v>
      </c>
      <c r="AQC78">
        <v>-71.114228502667814</v>
      </c>
      <c r="AQD78">
        <v>-71.128827505100332</v>
      </c>
      <c r="AQE78">
        <v>-71.112224195865906</v>
      </c>
      <c r="AQF78">
        <v>-71.109535138929829</v>
      </c>
      <c r="AQG78">
        <v>-71.087183894336263</v>
      </c>
      <c r="AQH78">
        <v>-71.011784673465669</v>
      </c>
      <c r="AQI78">
        <v>-71.018667756615827</v>
      </c>
      <c r="AQJ78">
        <v>-71.011757344681968</v>
      </c>
      <c r="AQK78">
        <v>-71.030292744248882</v>
      </c>
      <c r="AQL78">
        <v>-70.959767076588037</v>
      </c>
      <c r="AQM78">
        <v>-70.867416807284002</v>
      </c>
      <c r="AQN78">
        <v>-70.927846618124917</v>
      </c>
      <c r="AQO78">
        <v>-71.045000604895222</v>
      </c>
      <c r="AQP78">
        <v>-71.082937969454079</v>
      </c>
      <c r="AQQ78">
        <v>-71.015024754758855</v>
      </c>
      <c r="AQR78">
        <v>-70.998467418353471</v>
      </c>
      <c r="AQS78">
        <v>-70.916038985748514</v>
      </c>
      <c r="AQT78">
        <v>-70.984819409743409</v>
      </c>
      <c r="AQU78">
        <v>-71.144130341789449</v>
      </c>
      <c r="AQV78">
        <v>-71.131785512450264</v>
      </c>
      <c r="AQW78">
        <v>-71.127478031212974</v>
      </c>
      <c r="AQX78">
        <v>-70.892483622186774</v>
      </c>
      <c r="AQY78">
        <v>-70.823763987126</v>
      </c>
      <c r="AQZ78">
        <v>-70.975479330591696</v>
      </c>
      <c r="ARA78">
        <v>-71.042947433060419</v>
      </c>
      <c r="ARB78">
        <v>-71.1322850453748</v>
      </c>
      <c r="ARC78">
        <v>-71.152470539336889</v>
      </c>
      <c r="ARD78">
        <v>-71.133228488831975</v>
      </c>
      <c r="ARE78">
        <v>-71.098675803761083</v>
      </c>
      <c r="ARF78">
        <v>-71.11808832856417</v>
      </c>
      <c r="ARG78">
        <v>-71.140760239182015</v>
      </c>
      <c r="ARH78">
        <v>-71.153305855884952</v>
      </c>
      <c r="ARI78">
        <v>-71.176438341714089</v>
      </c>
      <c r="ARJ78">
        <v>-71.138948497525718</v>
      </c>
      <c r="ARK78">
        <v>-71.12185306841161</v>
      </c>
      <c r="ARL78">
        <v>-71.029585270864601</v>
      </c>
      <c r="ARM78">
        <v>-71.007268916811768</v>
      </c>
      <c r="ARN78">
        <v>-71.020418723846575</v>
      </c>
      <c r="ARO78">
        <v>-70.964501621030195</v>
      </c>
      <c r="ARP78">
        <v>-71.048516450347392</v>
      </c>
      <c r="ARQ78">
        <v>-71.123350476947905</v>
      </c>
      <c r="ARR78">
        <v>-71.039260558283644</v>
      </c>
      <c r="ARS78">
        <v>-70.950319783940273</v>
      </c>
      <c r="ART78">
        <v>-71.043244558576475</v>
      </c>
      <c r="ARU78">
        <v>-71.145402938418528</v>
      </c>
      <c r="ARV78">
        <v>-71.184907374795927</v>
      </c>
      <c r="ARW78">
        <v>-71.160274884359239</v>
      </c>
      <c r="ARX78">
        <v>-71.092664606324064</v>
      </c>
      <c r="ARY78">
        <v>-71.132252402510971</v>
      </c>
      <c r="ARZ78">
        <v>-71.174812359576265</v>
      </c>
      <c r="ASA78">
        <v>-71.167434647584855</v>
      </c>
      <c r="ASB78">
        <v>-71.102079868623477</v>
      </c>
      <c r="ASC78">
        <v>-71.088767164440867</v>
      </c>
      <c r="ASD78">
        <v>-71.17536402347406</v>
      </c>
      <c r="ASE78">
        <v>-71.186555551058873</v>
      </c>
      <c r="ASF78">
        <v>-71.152151318139573</v>
      </c>
      <c r="ASG78">
        <v>-71.08480455332014</v>
      </c>
      <c r="ASH78">
        <v>-71.079162306846797</v>
      </c>
      <c r="ASI78">
        <v>-71.109670374352646</v>
      </c>
      <c r="ASJ78">
        <v>-71.097106542211606</v>
      </c>
      <c r="ASK78">
        <v>-71.058970585548991</v>
      </c>
      <c r="ASL78">
        <v>-71.079439060939364</v>
      </c>
      <c r="ASM78">
        <v>-71.130466509376589</v>
      </c>
      <c r="ASN78">
        <v>-71.133733974526734</v>
      </c>
      <c r="ASO78">
        <v>-71.17371508224025</v>
      </c>
      <c r="ASP78">
        <v>-71.156693191250014</v>
      </c>
      <c r="ASQ78">
        <v>-71.082004161387118</v>
      </c>
      <c r="ASR78">
        <v>-71.1203631811685</v>
      </c>
      <c r="ASS78">
        <v>-71.115474255396123</v>
      </c>
      <c r="AST78">
        <v>-71.129509212798581</v>
      </c>
      <c r="ASU78">
        <v>-71.20267661260884</v>
      </c>
      <c r="ASV78">
        <v>-71.168107444389932</v>
      </c>
      <c r="ASW78">
        <v>-71.059478065816734</v>
      </c>
      <c r="ASX78">
        <v>-70.996773738493076</v>
      </c>
      <c r="ASY78">
        <v>-71.017270790639628</v>
      </c>
      <c r="ASZ78">
        <v>-70.970407961032407</v>
      </c>
      <c r="ATA78">
        <v>-70.988433953850574</v>
      </c>
      <c r="ATB78">
        <v>-71.145646228749484</v>
      </c>
      <c r="ATC78">
        <v>-71.259848833960774</v>
      </c>
      <c r="ATD78">
        <v>-71.174169396525855</v>
      </c>
      <c r="ATE78">
        <v>-70.992186735615633</v>
      </c>
      <c r="ATF78">
        <v>-71.010284657975276</v>
      </c>
      <c r="ATG78">
        <v>-70.990495502875518</v>
      </c>
      <c r="ATH78">
        <v>-71.038940249010835</v>
      </c>
      <c r="ATI78">
        <v>-71.067611931685661</v>
      </c>
      <c r="ATJ78">
        <v>-70.963685143821095</v>
      </c>
      <c r="ATK78">
        <v>-71.02765634689149</v>
      </c>
      <c r="ATL78">
        <v>-71.092094689484583</v>
      </c>
      <c r="ATM78">
        <v>-71.079434162483523</v>
      </c>
      <c r="ATN78">
        <v>-71.082600942074549</v>
      </c>
      <c r="ATO78">
        <v>-71.18998065408752</v>
      </c>
      <c r="ATP78">
        <v>-71.18679906565913</v>
      </c>
      <c r="ATQ78">
        <v>-71.156904701766905</v>
      </c>
      <c r="ATR78">
        <v>-71.189153744344793</v>
      </c>
      <c r="ATS78">
        <v>-71.0631081362028</v>
      </c>
      <c r="ATT78">
        <v>-70.980751353057826</v>
      </c>
      <c r="ATU78">
        <v>-70.979120809019491</v>
      </c>
      <c r="ATV78">
        <v>-71.020698605841403</v>
      </c>
      <c r="ATW78">
        <v>-71.106525288383381</v>
      </c>
      <c r="ATX78">
        <v>-71.093369736260925</v>
      </c>
      <c r="ATY78">
        <v>-71.079289252331051</v>
      </c>
      <c r="ATZ78">
        <v>-71.051677387072715</v>
      </c>
      <c r="AUA78">
        <v>-71.124973802373134</v>
      </c>
      <c r="AUB78">
        <v>-71.048783151666228</v>
      </c>
      <c r="AUC78">
        <v>-70.932030328684476</v>
      </c>
      <c r="AUD78">
        <v>-71.086180078636602</v>
      </c>
      <c r="AUE78">
        <v>-71.18511859086999</v>
      </c>
      <c r="AUF78">
        <v>-71.12389440483922</v>
      </c>
      <c r="AUG78">
        <v>-71.051474184316675</v>
      </c>
      <c r="AUH78">
        <v>-71.123749240769484</v>
      </c>
      <c r="AUI78">
        <v>-71.122738175656309</v>
      </c>
      <c r="AUJ78">
        <v>-71.130518964424056</v>
      </c>
      <c r="AUK78">
        <v>-71.124488308383491</v>
      </c>
      <c r="AUL78">
        <v>-70.952730825136243</v>
      </c>
      <c r="AUM78">
        <v>-70.950380806446447</v>
      </c>
      <c r="AUN78">
        <v>-71.060104676507279</v>
      </c>
      <c r="AUO78">
        <v>-71.051169195230216</v>
      </c>
      <c r="AUP78">
        <v>-71.081388676797701</v>
      </c>
    </row>
    <row r="79" spans="1:1238" x14ac:dyDescent="0.3">
      <c r="A79" t="s">
        <v>154</v>
      </c>
      <c r="B79">
        <v>-70.561301088418347</v>
      </c>
      <c r="C79">
        <v>11.45</v>
      </c>
      <c r="D79">
        <v>81</v>
      </c>
      <c r="E79">
        <v>1025</v>
      </c>
      <c r="F79">
        <v>2.6</v>
      </c>
      <c r="G79">
        <v>9.3600000000000012</v>
      </c>
      <c r="H79" t="s">
        <v>61</v>
      </c>
      <c r="I79" t="s">
        <v>153</v>
      </c>
      <c r="J79">
        <v>0</v>
      </c>
      <c r="K79" t="s">
        <v>62</v>
      </c>
      <c r="L79">
        <v>0</v>
      </c>
      <c r="M79" t="s">
        <v>57</v>
      </c>
      <c r="N79" t="s">
        <v>62</v>
      </c>
      <c r="O79">
        <v>10.9</v>
      </c>
      <c r="P79">
        <v>81</v>
      </c>
      <c r="Q79">
        <v>1025</v>
      </c>
      <c r="R79">
        <v>2.6</v>
      </c>
      <c r="S79">
        <v>9.3600000000000012</v>
      </c>
      <c r="T79" t="s">
        <v>61</v>
      </c>
      <c r="U79" t="s">
        <v>153</v>
      </c>
      <c r="V79">
        <v>0</v>
      </c>
      <c r="W79" t="s">
        <v>62</v>
      </c>
      <c r="X79">
        <v>0</v>
      </c>
      <c r="Y79" t="s">
        <v>57</v>
      </c>
      <c r="Z79" t="s">
        <v>62</v>
      </c>
      <c r="AA79">
        <v>9.73</v>
      </c>
      <c r="AB79">
        <v>81</v>
      </c>
      <c r="AC79">
        <v>1025</v>
      </c>
      <c r="AD79">
        <v>2.6</v>
      </c>
      <c r="AE79">
        <v>9.3600000000000012</v>
      </c>
      <c r="AF79" t="s">
        <v>61</v>
      </c>
      <c r="AG79" t="s">
        <v>153</v>
      </c>
      <c r="AH79">
        <v>0</v>
      </c>
      <c r="AI79" t="s">
        <v>62</v>
      </c>
      <c r="AJ79">
        <v>0</v>
      </c>
      <c r="AK79" t="s">
        <v>57</v>
      </c>
      <c r="AL79" t="s">
        <v>62</v>
      </c>
      <c r="AM79">
        <v>-68.750219783548133</v>
      </c>
      <c r="AN79">
        <v>-68.796347024483907</v>
      </c>
      <c r="AO79">
        <v>-69.033447767282752</v>
      </c>
      <c r="AP79">
        <v>-69.24013440500886</v>
      </c>
      <c r="AQ79">
        <v>-69.21607351834254</v>
      </c>
      <c r="AR79">
        <v>-69.209023268117789</v>
      </c>
      <c r="AS79">
        <v>-69.306479922611061</v>
      </c>
      <c r="AT79">
        <v>-69.383531134810141</v>
      </c>
      <c r="AU79">
        <v>-69.377344992368705</v>
      </c>
      <c r="AV79">
        <v>-69.395630458025153</v>
      </c>
      <c r="AW79">
        <v>-69.370465845740199</v>
      </c>
      <c r="AX79">
        <v>-69.222168945447379</v>
      </c>
      <c r="AY79">
        <v>-69.205486123901238</v>
      </c>
      <c r="AZ79">
        <v>-69.34838017647543</v>
      </c>
      <c r="BA79">
        <v>-69.323132646873447</v>
      </c>
      <c r="BB79">
        <v>-69.214856628015227</v>
      </c>
      <c r="BC79">
        <v>-69.27594110367437</v>
      </c>
      <c r="BD79">
        <v>-69.389816561977398</v>
      </c>
      <c r="BE79">
        <v>-69.444301566705292</v>
      </c>
      <c r="BF79">
        <v>-69.518611221064887</v>
      </c>
      <c r="BG79">
        <v>-69.536392215638159</v>
      </c>
      <c r="BH79">
        <v>-69.56177791385295</v>
      </c>
      <c r="BI79">
        <v>-69.503406636971221</v>
      </c>
      <c r="BJ79">
        <v>-69.435955461783323</v>
      </c>
      <c r="BK79">
        <v>-69.490580139930913</v>
      </c>
      <c r="BL79">
        <v>-69.55591909411379</v>
      </c>
      <c r="BM79">
        <v>-69.664329224850292</v>
      </c>
      <c r="BN79">
        <v>-69.663122631889991</v>
      </c>
      <c r="BO79">
        <v>-69.638107646337787</v>
      </c>
      <c r="BP79">
        <v>-69.681118959579223</v>
      </c>
      <c r="BQ79">
        <v>-69.718543425629065</v>
      </c>
      <c r="BR79">
        <v>-69.719048037508259</v>
      </c>
      <c r="BS79">
        <v>-69.694849232685883</v>
      </c>
      <c r="BT79">
        <v>-69.710433221428588</v>
      </c>
      <c r="BU79">
        <v>-69.718045436262884</v>
      </c>
      <c r="BV79">
        <v>-69.737453116471741</v>
      </c>
      <c r="BW79">
        <v>-69.77290751594154</v>
      </c>
      <c r="BX79">
        <v>-69.784406908539964</v>
      </c>
      <c r="BY79">
        <v>-69.795141056960233</v>
      </c>
      <c r="BZ79">
        <v>-69.791281802051088</v>
      </c>
      <c r="CA79">
        <v>-69.782004248661593</v>
      </c>
      <c r="CB79">
        <v>-69.748975780546004</v>
      </c>
      <c r="CC79">
        <v>-69.767789665635405</v>
      </c>
      <c r="CD79">
        <v>-69.843418605113527</v>
      </c>
      <c r="CE79">
        <v>-69.86148890661687</v>
      </c>
      <c r="CF79">
        <v>-69.814883094778878</v>
      </c>
      <c r="CG79">
        <v>-69.781143818222503</v>
      </c>
      <c r="CH79">
        <v>-69.811891534576546</v>
      </c>
      <c r="CI79">
        <v>-69.860620293074902</v>
      </c>
      <c r="CJ79">
        <v>-69.835018100736164</v>
      </c>
      <c r="CK79">
        <v>-69.823898285558272</v>
      </c>
      <c r="CL79">
        <v>-69.864375974350125</v>
      </c>
      <c r="CM79">
        <v>-69.873246912466726</v>
      </c>
      <c r="CN79">
        <v>-69.786414131710018</v>
      </c>
      <c r="CO79">
        <v>-69.778346024510682</v>
      </c>
      <c r="CP79">
        <v>-69.860329252351562</v>
      </c>
      <c r="CQ79">
        <v>-69.823007813947015</v>
      </c>
      <c r="CR79">
        <v>-69.794380045125223</v>
      </c>
      <c r="CS79">
        <v>-69.812005864635466</v>
      </c>
      <c r="CT79">
        <v>-69.840837604301882</v>
      </c>
      <c r="CU79">
        <v>-69.893357674138912</v>
      </c>
      <c r="CV79">
        <v>-69.912102248182208</v>
      </c>
      <c r="CW79">
        <v>-69.937711404457389</v>
      </c>
      <c r="CX79">
        <v>-69.96237142745548</v>
      </c>
      <c r="CY79">
        <v>-69.885240858778104</v>
      </c>
      <c r="CZ79">
        <v>-69.816533924970969</v>
      </c>
      <c r="DA79">
        <v>-69.887441666078701</v>
      </c>
      <c r="DB79">
        <v>-69.947641910878104</v>
      </c>
      <c r="DC79">
        <v>-69.959743381921896</v>
      </c>
      <c r="DD79">
        <v>-69.978121867642869</v>
      </c>
      <c r="DE79">
        <v>-69.993549731494255</v>
      </c>
      <c r="DF79">
        <v>-70.015757303424607</v>
      </c>
      <c r="DG79">
        <v>-70.004615897462969</v>
      </c>
      <c r="DH79">
        <v>-69.975591914988939</v>
      </c>
      <c r="DI79">
        <v>-69.963381545002875</v>
      </c>
      <c r="DJ79">
        <v>-69.936071910774672</v>
      </c>
      <c r="DK79">
        <v>-69.967857929549353</v>
      </c>
      <c r="DL79">
        <v>-70.030445610715901</v>
      </c>
      <c r="DM79">
        <v>-70.062961923139028</v>
      </c>
      <c r="DN79">
        <v>-70.064658436651712</v>
      </c>
      <c r="DO79">
        <v>-70.033995266422195</v>
      </c>
      <c r="DP79">
        <v>-70.043098354337715</v>
      </c>
      <c r="DQ79">
        <v>-70.053177025747118</v>
      </c>
      <c r="DR79">
        <v>-70.051736611220434</v>
      </c>
      <c r="DS79">
        <v>-70.076343303311631</v>
      </c>
      <c r="DT79">
        <v>-70.073439780224959</v>
      </c>
      <c r="DU79">
        <v>-70.069859369173884</v>
      </c>
      <c r="DV79">
        <v>-70.094596257466918</v>
      </c>
      <c r="DW79">
        <v>-70.081490780292512</v>
      </c>
      <c r="DX79">
        <v>-70.059999863734902</v>
      </c>
      <c r="DY79">
        <v>-70.024949003372598</v>
      </c>
      <c r="DZ79">
        <v>-70.014096390788779</v>
      </c>
      <c r="EA79">
        <v>-70.016874519827979</v>
      </c>
      <c r="EB79">
        <v>-70.004532396209356</v>
      </c>
      <c r="EC79">
        <v>-69.931226080754698</v>
      </c>
      <c r="ED79">
        <v>-69.924262952082046</v>
      </c>
      <c r="EE79">
        <v>-69.960152834672328</v>
      </c>
      <c r="EF79">
        <v>-70.012992661734685</v>
      </c>
      <c r="EG79">
        <v>-69.838306293765058</v>
      </c>
      <c r="EH79">
        <v>-69.668197590797035</v>
      </c>
      <c r="EI79">
        <v>-69.643118250207976</v>
      </c>
      <c r="EJ79">
        <v>-69.65109067498949</v>
      </c>
      <c r="EK79">
        <v>-69.666938910239281</v>
      </c>
      <c r="EL79">
        <v>-69.67179692880282</v>
      </c>
      <c r="EM79">
        <v>-69.712117216415265</v>
      </c>
      <c r="EN79">
        <v>-69.696047159442742</v>
      </c>
      <c r="EO79">
        <v>-69.760108816185564</v>
      </c>
      <c r="EP79">
        <v>-69.74674490540535</v>
      </c>
      <c r="EQ79">
        <v>-69.761814598520118</v>
      </c>
      <c r="ER79">
        <v>-69.754857370782659</v>
      </c>
      <c r="ES79">
        <v>-69.763531905090105</v>
      </c>
      <c r="ET79">
        <v>-69.895584666905307</v>
      </c>
      <c r="EU79">
        <v>-70.023698779706862</v>
      </c>
      <c r="EV79">
        <v>-70.02231258881821</v>
      </c>
      <c r="EW79">
        <v>-70.026669809992143</v>
      </c>
      <c r="EX79">
        <v>-69.988860074099364</v>
      </c>
      <c r="EY79">
        <v>-70.024192422979965</v>
      </c>
      <c r="EZ79">
        <v>-70.038484359489516</v>
      </c>
      <c r="FA79">
        <v>-69.97216272926606</v>
      </c>
      <c r="FB79">
        <v>-70.081999472237044</v>
      </c>
      <c r="FC79">
        <v>-70.107348798351197</v>
      </c>
      <c r="FD79">
        <v>-70.097165259582709</v>
      </c>
      <c r="FE79">
        <v>-70.071158877015321</v>
      </c>
      <c r="FF79">
        <v>-70.106845612543196</v>
      </c>
      <c r="FG79">
        <v>-70.160555347942136</v>
      </c>
      <c r="FH79">
        <v>-70.135556936507101</v>
      </c>
      <c r="FI79">
        <v>-70.083932266207142</v>
      </c>
      <c r="FJ79">
        <v>-70.077106755911061</v>
      </c>
      <c r="FK79">
        <v>-70.131528859818047</v>
      </c>
      <c r="FL79">
        <v>-70.177589458938343</v>
      </c>
      <c r="FM79">
        <v>-70.162729672794001</v>
      </c>
      <c r="FN79">
        <v>-70.137296510569257</v>
      </c>
      <c r="FO79">
        <v>-70.070770860724792</v>
      </c>
      <c r="FP79">
        <v>-70.082237293183127</v>
      </c>
      <c r="FQ79">
        <v>-70.101888988136025</v>
      </c>
      <c r="FR79">
        <v>-70.075429993697099</v>
      </c>
      <c r="FS79">
        <v>-70.130515288285466</v>
      </c>
      <c r="FT79">
        <v>-70.143355139208282</v>
      </c>
      <c r="FU79">
        <v>-70.141116490257915</v>
      </c>
      <c r="FV79">
        <v>-70.1217370764858</v>
      </c>
      <c r="FW79">
        <v>-70.170633155746387</v>
      </c>
      <c r="FX79">
        <v>-70.182973648662539</v>
      </c>
      <c r="FY79">
        <v>-70.138639037870604</v>
      </c>
      <c r="FZ79">
        <v>-70.101631511749318</v>
      </c>
      <c r="GA79">
        <v>-70.118011628987119</v>
      </c>
      <c r="GB79">
        <v>-70.159001604001503</v>
      </c>
      <c r="GC79">
        <v>-70.178166917572426</v>
      </c>
      <c r="GD79">
        <v>-70.065194893808979</v>
      </c>
      <c r="GE79">
        <v>-70.112598851137065</v>
      </c>
      <c r="GF79">
        <v>-70.170494414787697</v>
      </c>
      <c r="GG79">
        <v>-70.124363795966048</v>
      </c>
      <c r="GH79">
        <v>-70.159561733318512</v>
      </c>
      <c r="GI79">
        <v>-70.145016531597889</v>
      </c>
      <c r="GJ79">
        <v>-70.186924439879419</v>
      </c>
      <c r="GK79">
        <v>-70.194471224329646</v>
      </c>
      <c r="GL79">
        <v>-70.154119385475212</v>
      </c>
      <c r="GM79">
        <v>-70.169581616416437</v>
      </c>
      <c r="GN79">
        <v>-70.261997709447769</v>
      </c>
      <c r="GO79">
        <v>-70.214191384352745</v>
      </c>
      <c r="GP79">
        <v>-70.153582056270594</v>
      </c>
      <c r="GQ79">
        <v>-70.180100520081794</v>
      </c>
      <c r="GR79">
        <v>-70.198551800730598</v>
      </c>
      <c r="GS79">
        <v>-70.214683078849248</v>
      </c>
      <c r="GT79">
        <v>-70.24179721882625</v>
      </c>
      <c r="GU79">
        <v>-70.212739705240608</v>
      </c>
      <c r="GV79">
        <v>-70.249579645808183</v>
      </c>
      <c r="GW79">
        <v>-70.259070826936238</v>
      </c>
      <c r="GX79">
        <v>-70.198506143690423</v>
      </c>
      <c r="GY79">
        <v>-70.10876044454551</v>
      </c>
      <c r="GZ79">
        <v>-70.117218383641443</v>
      </c>
      <c r="HA79">
        <v>-70.200002744834563</v>
      </c>
      <c r="HB79">
        <v>-70.169446219432757</v>
      </c>
      <c r="HC79">
        <v>-70.171150410507934</v>
      </c>
      <c r="HD79">
        <v>-70.229473284979164</v>
      </c>
      <c r="HE79">
        <v>-70.310406583521669</v>
      </c>
      <c r="HF79">
        <v>-70.31915005608613</v>
      </c>
      <c r="HG79">
        <v>-70.297860098124715</v>
      </c>
      <c r="HH79">
        <v>-70.297202069620525</v>
      </c>
      <c r="HI79">
        <v>-70.280811866845667</v>
      </c>
      <c r="HJ79">
        <v>-70.289557838892506</v>
      </c>
      <c r="HK79">
        <v>-70.308617135076105</v>
      </c>
      <c r="HL79">
        <v>-70.276702161886732</v>
      </c>
      <c r="HM79">
        <v>-70.318840312559729</v>
      </c>
      <c r="HN79">
        <v>-70.297311165897412</v>
      </c>
      <c r="HO79">
        <v>-70.188599926799128</v>
      </c>
      <c r="HP79">
        <v>-70.233273118194518</v>
      </c>
      <c r="HQ79">
        <v>-70.286934748296716</v>
      </c>
      <c r="HR79">
        <v>-70.264809820317026</v>
      </c>
      <c r="HS79">
        <v>-70.179522472498803</v>
      </c>
      <c r="HT79">
        <v>-70.173065319074226</v>
      </c>
      <c r="HU79">
        <v>-70.269883191992392</v>
      </c>
      <c r="HV79">
        <v>-70.305611536784255</v>
      </c>
      <c r="HW79">
        <v>-70.255570489348358</v>
      </c>
      <c r="HX79">
        <v>-70.217077791148995</v>
      </c>
      <c r="HY79">
        <v>-70.250254779969623</v>
      </c>
      <c r="HZ79">
        <v>-70.273778580425926</v>
      </c>
      <c r="IA79">
        <v>-70.282535868666315</v>
      </c>
      <c r="IB79">
        <v>-70.332926494073703</v>
      </c>
      <c r="IC79">
        <v>-70.354598473897369</v>
      </c>
      <c r="ID79">
        <v>-70.348360890885289</v>
      </c>
      <c r="IE79">
        <v>-70.318980105575349</v>
      </c>
      <c r="IF79">
        <v>-70.203104917727984</v>
      </c>
      <c r="IG79">
        <v>-70.205145782820182</v>
      </c>
      <c r="IH79">
        <v>-70.263671293111756</v>
      </c>
      <c r="II79">
        <v>-70.270156260303295</v>
      </c>
      <c r="IJ79">
        <v>-70.301507656335048</v>
      </c>
      <c r="IK79">
        <v>-70.321340820083165</v>
      </c>
      <c r="IL79">
        <v>-70.280270518610024</v>
      </c>
      <c r="IM79">
        <v>-70.256328284950229</v>
      </c>
      <c r="IN79">
        <v>-70.310523877288233</v>
      </c>
      <c r="IO79">
        <v>-70.348464035539507</v>
      </c>
      <c r="IP79">
        <v>-70.32214241131382</v>
      </c>
      <c r="IQ79">
        <v>-70.250644328193999</v>
      </c>
      <c r="IR79">
        <v>-70.279087870118516</v>
      </c>
      <c r="IS79">
        <v>-70.369274424476657</v>
      </c>
      <c r="IT79">
        <v>-70.316010471708012</v>
      </c>
      <c r="IU79">
        <v>-70.311225654274665</v>
      </c>
      <c r="IV79">
        <v>-70.354410894736972</v>
      </c>
      <c r="IW79">
        <v>-70.33278178298886</v>
      </c>
      <c r="IX79">
        <v>-70.260401505985882</v>
      </c>
      <c r="IY79">
        <v>-70.199890065147969</v>
      </c>
      <c r="IZ79">
        <v>-70.251935652174467</v>
      </c>
      <c r="JA79">
        <v>-70.287083721900416</v>
      </c>
      <c r="JB79">
        <v>-70.289409461018579</v>
      </c>
      <c r="JC79">
        <v>-70.296165450811287</v>
      </c>
      <c r="JD79">
        <v>-70.29029163519543</v>
      </c>
      <c r="JE79">
        <v>-70.314266629912453</v>
      </c>
      <c r="JF79">
        <v>-70.318274676469059</v>
      </c>
      <c r="JG79">
        <v>-70.310459245637247</v>
      </c>
      <c r="JH79">
        <v>-70.214200080506515</v>
      </c>
      <c r="JI79">
        <v>-70.221604816936633</v>
      </c>
      <c r="JJ79">
        <v>-70.387069546547949</v>
      </c>
      <c r="JK79">
        <v>-70.328451275693425</v>
      </c>
      <c r="JL79">
        <v>-70.243043490539804</v>
      </c>
      <c r="JM79">
        <v>-70.328193058981341</v>
      </c>
      <c r="JN79">
        <v>-70.372404549405616</v>
      </c>
      <c r="JO79">
        <v>-70.335014857797404</v>
      </c>
      <c r="JP79">
        <v>-70.287834789943489</v>
      </c>
      <c r="JQ79">
        <v>-70.357056751395987</v>
      </c>
      <c r="JR79">
        <v>-70.402959552543763</v>
      </c>
      <c r="JS79">
        <v>-70.286495339944665</v>
      </c>
      <c r="JT79">
        <v>-70.208756017254188</v>
      </c>
      <c r="JU79">
        <v>-70.323525829860515</v>
      </c>
      <c r="JV79">
        <v>-70.429936334463974</v>
      </c>
      <c r="JW79">
        <v>-70.339507864543151</v>
      </c>
      <c r="JX79">
        <v>-70.272338374334552</v>
      </c>
      <c r="JY79">
        <v>-70.349700927299438</v>
      </c>
      <c r="JZ79">
        <v>-70.451668101909277</v>
      </c>
      <c r="KA79">
        <v>-70.392057525489349</v>
      </c>
      <c r="KB79">
        <v>-70.329997463396381</v>
      </c>
      <c r="KC79">
        <v>-70.371027321644135</v>
      </c>
      <c r="KD79">
        <v>-70.416640402479658</v>
      </c>
      <c r="KE79">
        <v>-70.435112474225178</v>
      </c>
      <c r="KF79">
        <v>-70.411913954580314</v>
      </c>
      <c r="KG79">
        <v>-70.406960472808237</v>
      </c>
      <c r="KH79">
        <v>-70.458904056238524</v>
      </c>
      <c r="KI79">
        <v>-70.450528264065028</v>
      </c>
      <c r="KJ79">
        <v>-70.421030324674291</v>
      </c>
      <c r="KK79">
        <v>-70.369380146838694</v>
      </c>
      <c r="KL79">
        <v>-70.353262451313043</v>
      </c>
      <c r="KM79">
        <v>-70.403177886446997</v>
      </c>
      <c r="KN79">
        <v>-70.414879510292536</v>
      </c>
      <c r="KO79">
        <v>-70.441551069575809</v>
      </c>
      <c r="KP79">
        <v>-70.433924902266753</v>
      </c>
      <c r="KQ79">
        <v>-70.409271207982897</v>
      </c>
      <c r="KR79">
        <v>-70.422286656779505</v>
      </c>
      <c r="KS79">
        <v>-70.438647202014607</v>
      </c>
      <c r="KT79">
        <v>-70.459499988063044</v>
      </c>
      <c r="KU79">
        <v>-70.474264765217242</v>
      </c>
      <c r="KV79">
        <v>-70.427245365247373</v>
      </c>
      <c r="KW79">
        <v>-70.329501469389129</v>
      </c>
      <c r="KX79">
        <v>-70.341927300817702</v>
      </c>
      <c r="KY79">
        <v>-70.402203678021664</v>
      </c>
      <c r="KZ79">
        <v>-70.413161349226328</v>
      </c>
      <c r="LA79">
        <v>-70.43964899662447</v>
      </c>
      <c r="LB79">
        <v>-70.464682449898049</v>
      </c>
      <c r="LC79">
        <v>-70.430862641274473</v>
      </c>
      <c r="LD79">
        <v>-70.424854479498052</v>
      </c>
      <c r="LE79">
        <v>-70.415095641864042</v>
      </c>
      <c r="LF79">
        <v>-70.385187005827802</v>
      </c>
      <c r="LG79">
        <v>-70.418683876187629</v>
      </c>
      <c r="LH79">
        <v>-70.426057835167398</v>
      </c>
      <c r="LI79">
        <v>-70.439004707678976</v>
      </c>
      <c r="LJ79">
        <v>-70.498147780204988</v>
      </c>
      <c r="LK79">
        <v>-70.417968025210769</v>
      </c>
      <c r="LL79">
        <v>-70.376771489857703</v>
      </c>
      <c r="LM79">
        <v>-70.363249384803012</v>
      </c>
      <c r="LN79">
        <v>-70.342895315042909</v>
      </c>
      <c r="LO79">
        <v>-70.427295247914316</v>
      </c>
      <c r="LP79">
        <v>-70.43557633125198</v>
      </c>
      <c r="LQ79">
        <v>-70.393750275325317</v>
      </c>
      <c r="LR79">
        <v>-70.430666465695111</v>
      </c>
      <c r="LS79">
        <v>-70.520948017791909</v>
      </c>
      <c r="LT79">
        <v>-70.490969181944905</v>
      </c>
      <c r="LU79">
        <v>-70.426954160268281</v>
      </c>
      <c r="LV79">
        <v>-70.418091415199655</v>
      </c>
      <c r="LW79">
        <v>-70.41222375674343</v>
      </c>
      <c r="LX79">
        <v>-70.425297578985095</v>
      </c>
      <c r="LY79">
        <v>-70.383056300248739</v>
      </c>
      <c r="LZ79">
        <v>-70.397015308377007</v>
      </c>
      <c r="MA79">
        <v>-70.519225418771242</v>
      </c>
      <c r="MB79">
        <v>-70.517632622760203</v>
      </c>
      <c r="MC79">
        <v>-70.422844948322535</v>
      </c>
      <c r="MD79">
        <v>-70.441017855428555</v>
      </c>
      <c r="ME79">
        <v>-70.444256562852871</v>
      </c>
      <c r="MF79">
        <v>-70.421643885762819</v>
      </c>
      <c r="MG79">
        <v>-70.470910997719244</v>
      </c>
      <c r="MH79">
        <v>-70.512811519116639</v>
      </c>
      <c r="MI79">
        <v>-70.52476385361453</v>
      </c>
      <c r="MJ79">
        <v>-70.528088294533234</v>
      </c>
      <c r="MK79">
        <v>-70.426954160268281</v>
      </c>
      <c r="ML79">
        <v>-70.328515832270369</v>
      </c>
      <c r="MM79">
        <v>-70.413480695042011</v>
      </c>
      <c r="MN79">
        <v>-70.429475188193535</v>
      </c>
      <c r="MO79">
        <v>-70.454097127404566</v>
      </c>
      <c r="MP79">
        <v>-70.477702508031769</v>
      </c>
      <c r="MQ79">
        <v>-70.456615221010793</v>
      </c>
      <c r="MR79">
        <v>-70.514937321402286</v>
      </c>
      <c r="MS79">
        <v>-70.53150163797055</v>
      </c>
      <c r="MT79">
        <v>-70.473097326205689</v>
      </c>
      <c r="MU79">
        <v>-70.484597914555849</v>
      </c>
      <c r="MV79">
        <v>-70.463323115317166</v>
      </c>
      <c r="MW79">
        <v>-70.456516548749448</v>
      </c>
      <c r="MX79">
        <v>-70.486750902979367</v>
      </c>
      <c r="MY79">
        <v>-70.49212895565131</v>
      </c>
      <c r="MZ79">
        <v>-70.510153222307821</v>
      </c>
      <c r="NA79">
        <v>-70.487873928176882</v>
      </c>
      <c r="NB79">
        <v>-70.42381502335283</v>
      </c>
      <c r="NC79">
        <v>-70.394891345554669</v>
      </c>
      <c r="ND79">
        <v>-70.442856716215317</v>
      </c>
      <c r="NE79">
        <v>-70.456369782328764</v>
      </c>
      <c r="NF79">
        <v>-70.423221862012085</v>
      </c>
      <c r="NG79">
        <v>-70.481630626680101</v>
      </c>
      <c r="NH79">
        <v>-70.56970967421077</v>
      </c>
      <c r="NI79">
        <v>-70.554685396614275</v>
      </c>
      <c r="NJ79">
        <v>-70.513674687251267</v>
      </c>
      <c r="NK79">
        <v>-70.472166937300315</v>
      </c>
      <c r="NL79">
        <v>-70.494085193356142</v>
      </c>
      <c r="NM79">
        <v>-70.502124106833421</v>
      </c>
      <c r="NN79">
        <v>-70.483152981036199</v>
      </c>
      <c r="NO79">
        <v>-70.462919683493439</v>
      </c>
      <c r="NP79">
        <v>-70.468470779405209</v>
      </c>
      <c r="NQ79">
        <v>-70.497503323048704</v>
      </c>
      <c r="NR79">
        <v>-70.485273212109433</v>
      </c>
      <c r="NS79">
        <v>-70.495913119136105</v>
      </c>
      <c r="NT79">
        <v>-70.502853965770811</v>
      </c>
      <c r="NU79">
        <v>-70.493392830555905</v>
      </c>
      <c r="NV79">
        <v>-70.487719686454341</v>
      </c>
      <c r="NW79">
        <v>-70.486320362337864</v>
      </c>
      <c r="NX79">
        <v>-70.481407245887823</v>
      </c>
      <c r="NY79">
        <v>-70.508511492916838</v>
      </c>
      <c r="NZ79">
        <v>-70.478356473868502</v>
      </c>
      <c r="OA79">
        <v>-70.424734056943294</v>
      </c>
      <c r="OB79">
        <v>-70.444845550065594</v>
      </c>
      <c r="OC79">
        <v>-70.459359136938758</v>
      </c>
      <c r="OD79">
        <v>-70.470177617492368</v>
      </c>
      <c r="OE79">
        <v>-70.485017604796624</v>
      </c>
      <c r="OF79">
        <v>-70.476696161692445</v>
      </c>
      <c r="OG79">
        <v>-70.476926406806967</v>
      </c>
      <c r="OH79">
        <v>-70.504908022425184</v>
      </c>
      <c r="OI79">
        <v>-70.45845857629989</v>
      </c>
      <c r="OJ79">
        <v>-70.496493449319303</v>
      </c>
      <c r="OK79">
        <v>-70.56950313277278</v>
      </c>
      <c r="OL79">
        <v>-70.559499637452035</v>
      </c>
      <c r="OM79">
        <v>-70.505907692948824</v>
      </c>
      <c r="ON79">
        <v>-70.501329336323664</v>
      </c>
      <c r="OO79">
        <v>-70.555340928466407</v>
      </c>
      <c r="OP79">
        <v>-70.429172236121929</v>
      </c>
      <c r="OQ79">
        <v>-70.318905754318138</v>
      </c>
      <c r="OR79">
        <v>-70.445805029613325</v>
      </c>
      <c r="OS79">
        <v>-70.529696439955245</v>
      </c>
      <c r="OT79">
        <v>-70.467568682134441</v>
      </c>
      <c r="OU79">
        <v>-70.295405102847866</v>
      </c>
      <c r="OV79">
        <v>-70.282354094329122</v>
      </c>
      <c r="OW79">
        <v>-70.461821504545341</v>
      </c>
      <c r="OX79">
        <v>-70.489852483872198</v>
      </c>
      <c r="OY79">
        <v>-70.424413882601925</v>
      </c>
      <c r="OZ79">
        <v>-70.448638495028405</v>
      </c>
      <c r="PA79">
        <v>-70.483636232880372</v>
      </c>
      <c r="PB79">
        <v>-70.412126437977037</v>
      </c>
      <c r="PC79">
        <v>-70.405256625523123</v>
      </c>
      <c r="PD79">
        <v>-70.478107315489353</v>
      </c>
      <c r="PE79">
        <v>-70.532626218870035</v>
      </c>
      <c r="PF79">
        <v>-70.404654461061256</v>
      </c>
      <c r="PG79">
        <v>-70.214506798298515</v>
      </c>
      <c r="PH79">
        <v>-70.1980439348429</v>
      </c>
      <c r="PI79">
        <v>-70.259183700823712</v>
      </c>
      <c r="PJ79">
        <v>-70.273064181220533</v>
      </c>
      <c r="PK79">
        <v>-70.275402436296304</v>
      </c>
      <c r="PL79">
        <v>-70.283162453851162</v>
      </c>
      <c r="PM79">
        <v>-70.259528085693461</v>
      </c>
      <c r="PN79">
        <v>-70.266720103653853</v>
      </c>
      <c r="PO79">
        <v>-70.264004869277613</v>
      </c>
      <c r="PP79">
        <v>-70.294671123569074</v>
      </c>
      <c r="PQ79">
        <v>-70.38926768844604</v>
      </c>
      <c r="PR79">
        <v>-70.403090900904544</v>
      </c>
      <c r="PS79">
        <v>-70.380115168022485</v>
      </c>
      <c r="PT79">
        <v>-70.329891321410656</v>
      </c>
      <c r="PU79">
        <v>-70.388454308937014</v>
      </c>
      <c r="PV79">
        <v>-70.382049048450781</v>
      </c>
      <c r="PW79">
        <v>-70.382873746777548</v>
      </c>
      <c r="PX79">
        <v>-70.509442899494516</v>
      </c>
      <c r="PY79">
        <v>-70.556674365598809</v>
      </c>
      <c r="PZ79">
        <v>-70.607176580835642</v>
      </c>
      <c r="QA79">
        <v>-70.615873147634886</v>
      </c>
      <c r="QB79">
        <v>-70.601381094316451</v>
      </c>
      <c r="QC79">
        <v>-70.610354042317098</v>
      </c>
      <c r="QD79">
        <v>-70.599664314315589</v>
      </c>
      <c r="QE79">
        <v>-70.588865563418977</v>
      </c>
      <c r="QF79">
        <v>-70.553859249061318</v>
      </c>
      <c r="QG79">
        <v>-70.557152838234103</v>
      </c>
      <c r="QH79">
        <v>-70.616195645321937</v>
      </c>
      <c r="QI79">
        <v>-70.663325153058949</v>
      </c>
      <c r="QJ79">
        <v>-70.643097729945183</v>
      </c>
      <c r="QK79">
        <v>-70.568876308798195</v>
      </c>
      <c r="QL79">
        <v>-70.577667361251798</v>
      </c>
      <c r="QM79">
        <v>-70.584837469428436</v>
      </c>
      <c r="QN79">
        <v>-70.555455258723896</v>
      </c>
      <c r="QO79">
        <v>-70.576931366472621</v>
      </c>
      <c r="QP79">
        <v>-70.637673729556809</v>
      </c>
      <c r="QQ79">
        <v>-70.66591783551479</v>
      </c>
      <c r="QR79">
        <v>-70.653509773846451</v>
      </c>
      <c r="QS79">
        <v>-70.610065685642638</v>
      </c>
      <c r="QT79">
        <v>-70.610938142329672</v>
      </c>
      <c r="QU79">
        <v>-70.558210225312038</v>
      </c>
      <c r="QV79">
        <v>-70.507336244097431</v>
      </c>
      <c r="QW79">
        <v>-70.570445172170679</v>
      </c>
      <c r="QX79">
        <v>-70.619287922166308</v>
      </c>
      <c r="QY79">
        <v>-70.637330829571894</v>
      </c>
      <c r="QZ79">
        <v>-70.63108851672618</v>
      </c>
      <c r="RA79">
        <v>-70.649189861727621</v>
      </c>
      <c r="RB79">
        <v>-70.619420471305347</v>
      </c>
      <c r="RC79">
        <v>-70.588952339921434</v>
      </c>
      <c r="RD79">
        <v>-70.542165731168254</v>
      </c>
      <c r="RE79">
        <v>-70.484919709044107</v>
      </c>
      <c r="RF79">
        <v>-70.578267085580876</v>
      </c>
      <c r="RG79">
        <v>-70.604745332894495</v>
      </c>
      <c r="RH79">
        <v>-70.557672630726756</v>
      </c>
      <c r="RI79">
        <v>-70.616723287035427</v>
      </c>
      <c r="RJ79">
        <v>-70.668148528528221</v>
      </c>
      <c r="RK79">
        <v>-70.642841892266858</v>
      </c>
      <c r="RL79">
        <v>-70.594063908714716</v>
      </c>
      <c r="RM79">
        <v>-70.533384260714897</v>
      </c>
      <c r="RN79">
        <v>-70.563162844880864</v>
      </c>
      <c r="RO79">
        <v>-70.629958027488897</v>
      </c>
      <c r="RP79">
        <v>-70.597901811356337</v>
      </c>
      <c r="RQ79">
        <v>-70.566691298860178</v>
      </c>
      <c r="RR79">
        <v>-70.621012478538162</v>
      </c>
      <c r="RS79">
        <v>-70.579076062683214</v>
      </c>
      <c r="RT79">
        <v>-70.589421254718701</v>
      </c>
      <c r="RU79">
        <v>-70.649838739414278</v>
      </c>
      <c r="RV79">
        <v>-70.624285362618991</v>
      </c>
      <c r="RW79">
        <v>-70.65961876264177</v>
      </c>
      <c r="RX79">
        <v>-70.591123775358938</v>
      </c>
      <c r="RY79">
        <v>-70.495394956242279</v>
      </c>
      <c r="RZ79">
        <v>-70.513126453489377</v>
      </c>
      <c r="SA79">
        <v>-70.600345680689543</v>
      </c>
      <c r="SB79">
        <v>-70.614630342999718</v>
      </c>
      <c r="SC79">
        <v>-70.52650015220479</v>
      </c>
      <c r="SD79">
        <v>-70.498420230465854</v>
      </c>
      <c r="SE79">
        <v>-70.535026778648117</v>
      </c>
      <c r="SF79">
        <v>-70.531532942362418</v>
      </c>
      <c r="SG79">
        <v>-70.470549791593498</v>
      </c>
      <c r="SH79">
        <v>-70.44041212182826</v>
      </c>
      <c r="SI79">
        <v>-70.523108332956184</v>
      </c>
      <c r="SJ79">
        <v>-70.538286290201853</v>
      </c>
      <c r="SK79">
        <v>-70.482297636110857</v>
      </c>
      <c r="SL79">
        <v>-70.466567871308655</v>
      </c>
      <c r="SM79">
        <v>-70.383764680372877</v>
      </c>
      <c r="SN79">
        <v>-70.341797444860731</v>
      </c>
      <c r="SO79">
        <v>-70.433718034053953</v>
      </c>
      <c r="SP79">
        <v>-70.589099645181093</v>
      </c>
      <c r="SQ79">
        <v>-70.516647103755986</v>
      </c>
      <c r="SR79">
        <v>-70.498224193101379</v>
      </c>
      <c r="SS79">
        <v>-70.54111440650064</v>
      </c>
      <c r="ST79">
        <v>-70.511545562895407</v>
      </c>
      <c r="SU79">
        <v>-70.571701542648043</v>
      </c>
      <c r="SV79">
        <v>-70.507080050585785</v>
      </c>
      <c r="SW79">
        <v>-70.329147026382742</v>
      </c>
      <c r="SX79">
        <v>-70.281090718083007</v>
      </c>
      <c r="SY79">
        <v>-70.426181104019861</v>
      </c>
      <c r="SZ79">
        <v>-70.581234921206914</v>
      </c>
      <c r="TA79">
        <v>-70.602583536846311</v>
      </c>
      <c r="TB79">
        <v>-70.575738912441921</v>
      </c>
      <c r="TC79">
        <v>-70.628856534509566</v>
      </c>
      <c r="TD79">
        <v>-70.636097719520762</v>
      </c>
      <c r="TE79">
        <v>-70.617359257547378</v>
      </c>
      <c r="TF79">
        <v>-70.654449116084407</v>
      </c>
      <c r="TG79">
        <v>-70.675458926993031</v>
      </c>
      <c r="TH79">
        <v>-70.649606537285393</v>
      </c>
      <c r="TI79">
        <v>-70.668279235376076</v>
      </c>
      <c r="TJ79">
        <v>-70.664127873267944</v>
      </c>
      <c r="TK79">
        <v>-70.673393256918104</v>
      </c>
      <c r="TL79">
        <v>-70.654755982298269</v>
      </c>
      <c r="TM79">
        <v>-70.63850048794157</v>
      </c>
      <c r="TN79">
        <v>-70.674028657265097</v>
      </c>
      <c r="TO79">
        <v>-70.671849573070432</v>
      </c>
      <c r="TP79">
        <v>-70.668360929153664</v>
      </c>
      <c r="TQ79">
        <v>-70.668806558630166</v>
      </c>
      <c r="TR79">
        <v>-70.658540102981647</v>
      </c>
      <c r="TS79">
        <v>-70.631881985953925</v>
      </c>
      <c r="TT79">
        <v>-70.678766416328131</v>
      </c>
      <c r="TU79">
        <v>-70.714748868847423</v>
      </c>
      <c r="TV79">
        <v>-70.685785636165321</v>
      </c>
      <c r="TW79">
        <v>-70.693777922652032</v>
      </c>
      <c r="TX79">
        <v>-70.745390645117595</v>
      </c>
      <c r="TY79">
        <v>-70.73071868473923</v>
      </c>
      <c r="TZ79">
        <v>-70.686318818251436</v>
      </c>
      <c r="UA79">
        <v>-70.685080668604684</v>
      </c>
      <c r="UB79">
        <v>-70.651672019172224</v>
      </c>
      <c r="UC79">
        <v>-70.667497652143936</v>
      </c>
      <c r="UD79">
        <v>-70.708554396903168</v>
      </c>
      <c r="UE79">
        <v>-70.733046994525637</v>
      </c>
      <c r="UF79">
        <v>-70.721344607413386</v>
      </c>
      <c r="UG79">
        <v>-70.689218162598081</v>
      </c>
      <c r="UH79">
        <v>-70.623498057769496</v>
      </c>
      <c r="UI79">
        <v>-70.66587738253213</v>
      </c>
      <c r="UJ79">
        <v>-70.770866877627071</v>
      </c>
      <c r="UK79">
        <v>-70.755300586582308</v>
      </c>
      <c r="UL79">
        <v>-70.695172117343631</v>
      </c>
      <c r="UM79">
        <v>-70.667479831458621</v>
      </c>
      <c r="UN79">
        <v>-70.670158209666951</v>
      </c>
      <c r="UO79">
        <v>-70.649505230055382</v>
      </c>
      <c r="UP79">
        <v>-70.63343215449845</v>
      </c>
      <c r="UQ79">
        <v>-70.623036841349744</v>
      </c>
      <c r="UR79">
        <v>-70.625636831033859</v>
      </c>
      <c r="US79">
        <v>-70.658185548883267</v>
      </c>
      <c r="UT79">
        <v>-70.699335322997413</v>
      </c>
      <c r="UU79">
        <v>-70.636752754120693</v>
      </c>
      <c r="UV79">
        <v>-70.571768728763445</v>
      </c>
      <c r="UW79">
        <v>-70.561635015763272</v>
      </c>
      <c r="UX79">
        <v>-70.491806983109029</v>
      </c>
      <c r="UY79">
        <v>-70.49301976375439</v>
      </c>
      <c r="UZ79">
        <v>-70.545328091401046</v>
      </c>
      <c r="VA79">
        <v>-70.474570524186348</v>
      </c>
      <c r="VB79">
        <v>-70.445227199996197</v>
      </c>
      <c r="VC79">
        <v>-70.476593834448465</v>
      </c>
      <c r="VD79">
        <v>-70.566642691080077</v>
      </c>
      <c r="VE79">
        <v>-70.56797234622627</v>
      </c>
      <c r="VF79">
        <v>-70.54096078654041</v>
      </c>
      <c r="VG79">
        <v>-70.647706495916395</v>
      </c>
      <c r="VH79">
        <v>-70.71771158023688</v>
      </c>
      <c r="VI79">
        <v>-70.565506729840862</v>
      </c>
      <c r="VJ79">
        <v>-70.361914159086112</v>
      </c>
      <c r="VK79">
        <v>-70.405354139985604</v>
      </c>
      <c r="VL79">
        <v>-70.535094840251318</v>
      </c>
      <c r="VM79">
        <v>-70.615688245086972</v>
      </c>
      <c r="VN79">
        <v>-70.585607959296638</v>
      </c>
      <c r="VO79">
        <v>-70.582304013458099</v>
      </c>
      <c r="VP79">
        <v>-70.601349282383296</v>
      </c>
      <c r="VQ79">
        <v>-70.510700006547125</v>
      </c>
      <c r="VR79">
        <v>-70.483466127792241</v>
      </c>
      <c r="VS79">
        <v>-70.604228657611984</v>
      </c>
      <c r="VT79">
        <v>-70.620663913100913</v>
      </c>
      <c r="VU79">
        <v>-70.530942874545644</v>
      </c>
      <c r="VV79">
        <v>-70.486363450091261</v>
      </c>
      <c r="VW79">
        <v>-70.411295116538128</v>
      </c>
      <c r="VX79">
        <v>-70.459456458207768</v>
      </c>
      <c r="VY79">
        <v>-70.515519840962185</v>
      </c>
      <c r="VZ79">
        <v>-70.529439283685406</v>
      </c>
      <c r="WA79">
        <v>-70.564940311026106</v>
      </c>
      <c r="WB79">
        <v>-70.557840599260714</v>
      </c>
      <c r="WC79">
        <v>-70.610227265613929</v>
      </c>
      <c r="WD79">
        <v>-70.521432621898271</v>
      </c>
      <c r="WE79">
        <v>-70.443250179151789</v>
      </c>
      <c r="WF79">
        <v>-70.654944776870195</v>
      </c>
      <c r="WG79">
        <v>-70.683425134501761</v>
      </c>
      <c r="WH79">
        <v>-70.645032690401564</v>
      </c>
      <c r="WI79">
        <v>-70.690916220138419</v>
      </c>
      <c r="WJ79">
        <v>-70.660500861433377</v>
      </c>
      <c r="WK79">
        <v>-70.568508314172931</v>
      </c>
      <c r="WL79">
        <v>-70.631450806732346</v>
      </c>
      <c r="WM79">
        <v>-70.765794447605884</v>
      </c>
      <c r="WN79">
        <v>-70.699116914390629</v>
      </c>
      <c r="WO79">
        <v>-70.67542061669846</v>
      </c>
      <c r="WP79">
        <v>-70.637733463290829</v>
      </c>
      <c r="WQ79">
        <v>-70.55437466856641</v>
      </c>
      <c r="WR79">
        <v>-70.612694213347254</v>
      </c>
      <c r="WS79">
        <v>-70.690597830428544</v>
      </c>
      <c r="WT79">
        <v>-70.529326715172942</v>
      </c>
      <c r="WU79">
        <v>-70.364429902852663</v>
      </c>
      <c r="WV79">
        <v>-70.541245672931609</v>
      </c>
      <c r="WW79">
        <v>-70.78902854322169</v>
      </c>
      <c r="WX79">
        <v>-70.686333733376827</v>
      </c>
      <c r="WY79">
        <v>-70.531431113960522</v>
      </c>
      <c r="WZ79">
        <v>-70.509880751082363</v>
      </c>
      <c r="XA79">
        <v>-70.546715507891832</v>
      </c>
      <c r="XB79">
        <v>-70.548293361747511</v>
      </c>
      <c r="XC79">
        <v>-70.510778431149674</v>
      </c>
      <c r="XD79">
        <v>-70.551252344526745</v>
      </c>
      <c r="XE79">
        <v>-70.529299023046775</v>
      </c>
      <c r="XF79">
        <v>-70.576070076439095</v>
      </c>
      <c r="XG79">
        <v>-70.579022950751636</v>
      </c>
      <c r="XH79">
        <v>-70.46350872779513</v>
      </c>
      <c r="XI79">
        <v>-70.567573951166452</v>
      </c>
      <c r="XJ79">
        <v>-70.596842388114311</v>
      </c>
      <c r="XK79">
        <v>-70.572917590581909</v>
      </c>
      <c r="XL79">
        <v>-70.609005855421614</v>
      </c>
      <c r="XM79">
        <v>-70.572071987136567</v>
      </c>
      <c r="XN79">
        <v>-70.519679329086472</v>
      </c>
      <c r="XO79">
        <v>-70.477621835374208</v>
      </c>
      <c r="XP79">
        <v>-70.408427491512072</v>
      </c>
      <c r="XQ79">
        <v>-70.459122389939182</v>
      </c>
      <c r="XR79">
        <v>-70.533551292471259</v>
      </c>
      <c r="XS79">
        <v>-70.495615845949061</v>
      </c>
      <c r="XT79">
        <v>-70.571445881744211</v>
      </c>
      <c r="XU79">
        <v>-70.622025276788747</v>
      </c>
      <c r="XV79">
        <v>-70.562053883170492</v>
      </c>
      <c r="XW79">
        <v>-70.549885158836091</v>
      </c>
      <c r="XX79">
        <v>-70.517188250807919</v>
      </c>
      <c r="XY79">
        <v>-70.560792330563018</v>
      </c>
      <c r="XZ79">
        <v>-70.641143335121782</v>
      </c>
      <c r="YA79">
        <v>-70.63036181874412</v>
      </c>
      <c r="YB79">
        <v>-70.543691416004805</v>
      </c>
      <c r="YC79">
        <v>-70.510469754367236</v>
      </c>
      <c r="YD79">
        <v>-70.504560069465981</v>
      </c>
      <c r="YE79">
        <v>-70.433048946192812</v>
      </c>
      <c r="YF79">
        <v>-70.420972446027008</v>
      </c>
      <c r="YG79">
        <v>-70.603732165699867</v>
      </c>
      <c r="YH79">
        <v>-70.684780970897606</v>
      </c>
      <c r="YI79">
        <v>-70.506642123491105</v>
      </c>
      <c r="YJ79">
        <v>-70.465451758915336</v>
      </c>
      <c r="YK79">
        <v>-70.491315334662261</v>
      </c>
      <c r="YL79">
        <v>-70.48952889825695</v>
      </c>
      <c r="YM79">
        <v>-70.465515903684647</v>
      </c>
      <c r="YN79">
        <v>-70.394371499113646</v>
      </c>
      <c r="YO79">
        <v>-70.462931371509029</v>
      </c>
      <c r="YP79">
        <v>-70.648722212287623</v>
      </c>
      <c r="YQ79">
        <v>-70.761876292117194</v>
      </c>
      <c r="YR79">
        <v>-70.765026632778955</v>
      </c>
      <c r="YS79">
        <v>-70.648615380864925</v>
      </c>
      <c r="YT79">
        <v>-70.62692508806451</v>
      </c>
      <c r="YU79">
        <v>-70.73553607510982</v>
      </c>
      <c r="YV79">
        <v>-70.740509836211046</v>
      </c>
      <c r="YW79">
        <v>-70.662754362363614</v>
      </c>
      <c r="YX79">
        <v>-70.480470452224722</v>
      </c>
      <c r="YY79">
        <v>-70.371540566256471</v>
      </c>
      <c r="YZ79">
        <v>-70.308274987889575</v>
      </c>
      <c r="ZA79">
        <v>-70.327089973507299</v>
      </c>
      <c r="ZB79">
        <v>-70.504993495094354</v>
      </c>
      <c r="ZC79">
        <v>-70.658909136734621</v>
      </c>
      <c r="ZD79">
        <v>-70.645607436310058</v>
      </c>
      <c r="ZE79">
        <v>-70.451396802558307</v>
      </c>
      <c r="ZF79">
        <v>-70.40305876210877</v>
      </c>
      <c r="ZG79">
        <v>-70.53060470108494</v>
      </c>
      <c r="ZH79">
        <v>-70.717813364310359</v>
      </c>
      <c r="ZI79">
        <v>-70.815104650882148</v>
      </c>
      <c r="ZJ79">
        <v>-70.842133226412471</v>
      </c>
      <c r="ZK79">
        <v>-70.778163868396248</v>
      </c>
      <c r="ZL79">
        <v>-70.741874927916058</v>
      </c>
      <c r="ZM79">
        <v>-70.759940915005501</v>
      </c>
      <c r="ZN79">
        <v>-70.734446314136818</v>
      </c>
      <c r="ZO79">
        <v>-70.775641869488254</v>
      </c>
      <c r="ZP79">
        <v>-70.811043920015308</v>
      </c>
      <c r="ZQ79">
        <v>-70.766874630597002</v>
      </c>
      <c r="ZR79">
        <v>-70.635231986882104</v>
      </c>
      <c r="ZS79">
        <v>-70.579225579896359</v>
      </c>
      <c r="ZT79">
        <v>-70.630305867304941</v>
      </c>
      <c r="ZU79">
        <v>-70.634440116116963</v>
      </c>
      <c r="ZV79">
        <v>-70.658402649629124</v>
      </c>
      <c r="ZW79">
        <v>-70.688121309181255</v>
      </c>
      <c r="ZX79">
        <v>-70.748815773981775</v>
      </c>
      <c r="ZY79">
        <v>-70.806765009303746</v>
      </c>
      <c r="ZZ79">
        <v>-70.768839322798783</v>
      </c>
      <c r="AAA79">
        <v>-70.699135239348166</v>
      </c>
      <c r="AAB79">
        <v>-70.65671058851845</v>
      </c>
      <c r="AAC79">
        <v>-70.556486537876268</v>
      </c>
      <c r="AAD79">
        <v>-70.478521402541219</v>
      </c>
      <c r="AAE79">
        <v>-70.53060829853635</v>
      </c>
      <c r="AAF79">
        <v>-70.62272155185758</v>
      </c>
      <c r="AAG79">
        <v>-70.718309173243682</v>
      </c>
      <c r="AAH79">
        <v>-70.785761936662652</v>
      </c>
      <c r="AAI79">
        <v>-70.698240772467216</v>
      </c>
      <c r="AAJ79">
        <v>-70.568698114213049</v>
      </c>
      <c r="AAK79">
        <v>-70.534935671399097</v>
      </c>
      <c r="AAL79">
        <v>-70.553887098236174</v>
      </c>
      <c r="AAM79">
        <v>-70.585558775007968</v>
      </c>
      <c r="AAN79">
        <v>-70.594852832215054</v>
      </c>
      <c r="AAO79">
        <v>-70.636069706738013</v>
      </c>
      <c r="AAP79">
        <v>-70.64944644336677</v>
      </c>
      <c r="AAQ79">
        <v>-70.643820654366138</v>
      </c>
      <c r="AAR79">
        <v>-70.691544856402103</v>
      </c>
      <c r="AAS79">
        <v>-70.663126721536116</v>
      </c>
      <c r="AAT79">
        <v>-70.684805199421447</v>
      </c>
      <c r="AAU79">
        <v>-70.795732796893532</v>
      </c>
      <c r="AAV79">
        <v>-70.826812433777448</v>
      </c>
      <c r="AAW79">
        <v>-70.787480615764593</v>
      </c>
      <c r="AAX79">
        <v>-70.643389395899177</v>
      </c>
      <c r="AAY79">
        <v>-70.55492668739447</v>
      </c>
      <c r="AAZ79">
        <v>-70.626135833589956</v>
      </c>
      <c r="ABA79">
        <v>-70.729298346852829</v>
      </c>
      <c r="ABB79">
        <v>-70.64041421496124</v>
      </c>
      <c r="ABC79">
        <v>-70.566330380933195</v>
      </c>
      <c r="ABD79">
        <v>-70.640165914023214</v>
      </c>
      <c r="ABE79">
        <v>-70.60497331894166</v>
      </c>
      <c r="ABF79">
        <v>-70.57063505687816</v>
      </c>
      <c r="ABG79">
        <v>-70.690997967569501</v>
      </c>
      <c r="ABH79">
        <v>-70.699314379230231</v>
      </c>
      <c r="ABI79">
        <v>-70.604673975355027</v>
      </c>
      <c r="ABJ79">
        <v>-70.485892000735021</v>
      </c>
      <c r="ABK79">
        <v>-70.44551328307297</v>
      </c>
      <c r="ABL79">
        <v>-70.475039325384628</v>
      </c>
      <c r="ABM79">
        <v>-70.487376313469724</v>
      </c>
      <c r="ABN79">
        <v>-70.595403447730405</v>
      </c>
      <c r="ABO79">
        <v>-70.697068372494769</v>
      </c>
      <c r="ABP79">
        <v>-70.661057639536438</v>
      </c>
      <c r="ABQ79">
        <v>-70.655614508515768</v>
      </c>
      <c r="ABR79">
        <v>-70.740851540899399</v>
      </c>
      <c r="ABS79">
        <v>-70.64792676939615</v>
      </c>
      <c r="ABT79">
        <v>-70.576779746679321</v>
      </c>
      <c r="ABU79">
        <v>-70.572186032291256</v>
      </c>
      <c r="ABV79">
        <v>-70.546366355632415</v>
      </c>
      <c r="ABW79">
        <v>-70.609572189481284</v>
      </c>
      <c r="ABX79">
        <v>-70.626954513185467</v>
      </c>
      <c r="ABY79">
        <v>-70.556242989168197</v>
      </c>
      <c r="ABZ79">
        <v>-70.518131205547377</v>
      </c>
      <c r="ACA79">
        <v>-70.688554048190611</v>
      </c>
      <c r="ACB79">
        <v>-70.795774477703617</v>
      </c>
      <c r="ACC79">
        <v>-70.748021832290874</v>
      </c>
      <c r="ACD79">
        <v>-70.672074047775283</v>
      </c>
      <c r="ACE79">
        <v>-70.589853021976765</v>
      </c>
      <c r="ACF79">
        <v>-70.601270667685924</v>
      </c>
      <c r="ACG79">
        <v>-70.639021625719522</v>
      </c>
      <c r="ACH79">
        <v>-70.732012873450515</v>
      </c>
      <c r="ACI79">
        <v>-70.761039748317245</v>
      </c>
      <c r="ACJ79">
        <v>-70.82950653407147</v>
      </c>
      <c r="ACK79">
        <v>-70.909961883589432</v>
      </c>
      <c r="ACL79">
        <v>-70.807266861153749</v>
      </c>
      <c r="ACM79">
        <v>-70.619520711983441</v>
      </c>
      <c r="ACN79">
        <v>-70.611637406759272</v>
      </c>
      <c r="ACO79">
        <v>-70.637901238357983</v>
      </c>
      <c r="ACP79">
        <v>-70.674573041388726</v>
      </c>
      <c r="ACQ79">
        <v>-70.679577580423256</v>
      </c>
      <c r="ACR79">
        <v>-70.655882578204512</v>
      </c>
      <c r="ACS79">
        <v>-70.781143114522379</v>
      </c>
      <c r="ACT79">
        <v>-70.703054068317442</v>
      </c>
      <c r="ACU79">
        <v>-70.618710040501242</v>
      </c>
      <c r="ACV79">
        <v>-70.723970289068419</v>
      </c>
      <c r="ACW79">
        <v>-70.754827810720869</v>
      </c>
      <c r="ACX79">
        <v>-70.676708846235826</v>
      </c>
      <c r="ACY79">
        <v>-70.624221034973147</v>
      </c>
      <c r="ACZ79">
        <v>-70.563332113292162</v>
      </c>
      <c r="ADA79">
        <v>-70.579275056312042</v>
      </c>
      <c r="ADB79">
        <v>-70.785996192578438</v>
      </c>
      <c r="ADC79">
        <v>-70.8562602750184</v>
      </c>
      <c r="ADD79">
        <v>-70.786841373914029</v>
      </c>
      <c r="ADE79">
        <v>-70.756056831896899</v>
      </c>
      <c r="ADF79">
        <v>-70.707280667407488</v>
      </c>
      <c r="ADG79">
        <v>-70.682041410371767</v>
      </c>
      <c r="ADH79">
        <v>-70.625529830581996</v>
      </c>
      <c r="ADI79">
        <v>-70.567544199996433</v>
      </c>
      <c r="ADJ79">
        <v>-70.620078870886431</v>
      </c>
      <c r="ADK79">
        <v>-70.587081924760156</v>
      </c>
      <c r="ADL79">
        <v>-70.50376950095847</v>
      </c>
      <c r="ADM79">
        <v>-70.658624207312982</v>
      </c>
      <c r="ADN79">
        <v>-70.768920270006589</v>
      </c>
      <c r="ADO79">
        <v>-70.754108517329342</v>
      </c>
      <c r="ADP79">
        <v>-70.727786993817347</v>
      </c>
      <c r="ADQ79">
        <v>-70.686752123514935</v>
      </c>
      <c r="ADR79">
        <v>-70.681357535079627</v>
      </c>
      <c r="ADS79">
        <v>-70.651524425748391</v>
      </c>
      <c r="ADT79">
        <v>-70.609835600276483</v>
      </c>
      <c r="ADU79">
        <v>-70.715994756041084</v>
      </c>
      <c r="ADV79">
        <v>-70.787043631309047</v>
      </c>
      <c r="ADW79">
        <v>-70.626278153596161</v>
      </c>
      <c r="ADX79">
        <v>-70.675174025512064</v>
      </c>
      <c r="ADY79">
        <v>-70.786778790515143</v>
      </c>
      <c r="ADZ79">
        <v>-70.665703327666677</v>
      </c>
      <c r="AEA79">
        <v>-70.587214223504418</v>
      </c>
      <c r="AEB79">
        <v>-70.662971320748824</v>
      </c>
      <c r="AEC79">
        <v>-70.616635953868581</v>
      </c>
      <c r="AED79">
        <v>-70.521447699337827</v>
      </c>
      <c r="AEE79">
        <v>-70.515821347924202</v>
      </c>
      <c r="AEF79">
        <v>-70.546655568693296</v>
      </c>
      <c r="AEG79">
        <v>-70.70889247199176</v>
      </c>
      <c r="AEH79">
        <v>-70.73807412863323</v>
      </c>
      <c r="AEI79">
        <v>-70.617343843427392</v>
      </c>
      <c r="AEJ79">
        <v>-70.653788076291988</v>
      </c>
      <c r="AEK79">
        <v>-70.787873366822353</v>
      </c>
      <c r="AEL79">
        <v>-70.864003325322443</v>
      </c>
      <c r="AEM79">
        <v>-70.82182776799803</v>
      </c>
      <c r="AEN79">
        <v>-70.722605548668753</v>
      </c>
      <c r="AEO79">
        <v>-70.684111198917634</v>
      </c>
      <c r="AEP79">
        <v>-70.673202543414476</v>
      </c>
      <c r="AEQ79">
        <v>-70.636917173363827</v>
      </c>
      <c r="AER79">
        <v>-70.549375691383176</v>
      </c>
      <c r="AES79">
        <v>-70.649302992397509</v>
      </c>
      <c r="AET79">
        <v>-70.802213802905584</v>
      </c>
      <c r="AEU79">
        <v>-70.774412621418392</v>
      </c>
      <c r="AEV79">
        <v>-70.678591099714822</v>
      </c>
      <c r="AEW79">
        <v>-70.57084746165603</v>
      </c>
      <c r="AEX79">
        <v>-70.629085053853828</v>
      </c>
      <c r="AEY79">
        <v>-70.756727560419719</v>
      </c>
      <c r="AEZ79">
        <v>-70.692345342105654</v>
      </c>
      <c r="AFA79">
        <v>-70.671024988281232</v>
      </c>
      <c r="AFB79">
        <v>-70.705068361500139</v>
      </c>
      <c r="AFC79">
        <v>-70.66702505746386</v>
      </c>
      <c r="AFD79">
        <v>-70.671863323670735</v>
      </c>
      <c r="AFE79">
        <v>-70.758855630143898</v>
      </c>
      <c r="AFF79">
        <v>-70.727289348912734</v>
      </c>
      <c r="AFG79">
        <v>-70.664778244782127</v>
      </c>
      <c r="AFH79">
        <v>-70.827316992892605</v>
      </c>
      <c r="AFI79">
        <v>-70.858699567463844</v>
      </c>
      <c r="AFJ79">
        <v>-70.783961182435633</v>
      </c>
      <c r="AFK79">
        <v>-70.83233881670418</v>
      </c>
      <c r="AFL79">
        <v>-70.784680479123651</v>
      </c>
      <c r="AFM79">
        <v>-70.788690662416485</v>
      </c>
      <c r="AFN79">
        <v>-70.758189501195858</v>
      </c>
      <c r="AFO79">
        <v>-70.623144147889462</v>
      </c>
      <c r="AFP79">
        <v>-70.638264834702312</v>
      </c>
      <c r="AFQ79">
        <v>-70.641738234349617</v>
      </c>
      <c r="AFR79">
        <v>-70.665427600441859</v>
      </c>
      <c r="AFS79">
        <v>-70.651707901038236</v>
      </c>
      <c r="AFT79">
        <v>-70.769282080664169</v>
      </c>
      <c r="AFU79">
        <v>-70.885570288710937</v>
      </c>
      <c r="AFV79">
        <v>-70.820103136014495</v>
      </c>
      <c r="AFW79">
        <v>-70.84671990419686</v>
      </c>
      <c r="AFX79">
        <v>-70.881574991599194</v>
      </c>
      <c r="AFY79">
        <v>-70.853681677137658</v>
      </c>
      <c r="AFZ79">
        <v>-70.841722784590544</v>
      </c>
      <c r="AGA79">
        <v>-70.84308179687774</v>
      </c>
      <c r="AGB79">
        <v>-70.845178741284229</v>
      </c>
      <c r="AGC79">
        <v>-70.857096748707988</v>
      </c>
      <c r="AGD79">
        <v>-70.820823059668868</v>
      </c>
      <c r="AGE79">
        <v>-70.852843536170184</v>
      </c>
      <c r="AGF79">
        <v>-70.872436201088121</v>
      </c>
      <c r="AGG79">
        <v>-70.845658361886095</v>
      </c>
      <c r="AGH79">
        <v>-70.888666351458582</v>
      </c>
      <c r="AGI79">
        <v>-70.890269532610375</v>
      </c>
      <c r="AGJ79">
        <v>-70.862778716564492</v>
      </c>
      <c r="AGK79">
        <v>-70.829517324619786</v>
      </c>
      <c r="AGL79">
        <v>-70.814942947625951</v>
      </c>
      <c r="AGM79">
        <v>-70.863971472576196</v>
      </c>
      <c r="AGN79">
        <v>-70.843869723990196</v>
      </c>
      <c r="AGO79">
        <v>-70.755206633435321</v>
      </c>
      <c r="AGP79">
        <v>-70.800907715976052</v>
      </c>
      <c r="AGQ79">
        <v>-70.862472715400401</v>
      </c>
      <c r="AGR79">
        <v>-70.827617830457456</v>
      </c>
      <c r="AGS79">
        <v>-70.815768811248489</v>
      </c>
      <c r="AGT79">
        <v>-70.830877533760855</v>
      </c>
      <c r="AGU79">
        <v>-70.858909079260798</v>
      </c>
      <c r="AGV79">
        <v>-70.856816742821394</v>
      </c>
      <c r="AGW79">
        <v>-70.821422702564348</v>
      </c>
      <c r="AGX79">
        <v>-70.750105150985945</v>
      </c>
      <c r="AGY79">
        <v>-70.781977059918262</v>
      </c>
      <c r="AGZ79">
        <v>-70.860883642396274</v>
      </c>
      <c r="AHA79">
        <v>-70.84300911992915</v>
      </c>
      <c r="AHB79">
        <v>-70.850278195036168</v>
      </c>
      <c r="AHC79">
        <v>-70.865528257496678</v>
      </c>
      <c r="AHD79">
        <v>-70.853434054164211</v>
      </c>
      <c r="AHE79">
        <v>-70.848957962368075</v>
      </c>
      <c r="AHF79">
        <v>-70.82050307886675</v>
      </c>
      <c r="AHG79">
        <v>-70.834665545878607</v>
      </c>
      <c r="AHH79">
        <v>-70.906062938678559</v>
      </c>
      <c r="AHI79">
        <v>-70.897710597302279</v>
      </c>
      <c r="AHJ79">
        <v>-70.841922976414921</v>
      </c>
      <c r="AHK79">
        <v>-70.843196613471719</v>
      </c>
      <c r="AHL79">
        <v>-70.836035859675491</v>
      </c>
      <c r="AHM79">
        <v>-70.844523603251247</v>
      </c>
      <c r="AHN79">
        <v>-70.845372517102007</v>
      </c>
      <c r="AHO79">
        <v>-70.846452172994816</v>
      </c>
      <c r="AHP79">
        <v>-70.908354949858222</v>
      </c>
      <c r="AHQ79">
        <v>-70.908344746512029</v>
      </c>
      <c r="AHR79">
        <v>-70.847102184866884</v>
      </c>
      <c r="AHS79">
        <v>-70.841313154405498</v>
      </c>
      <c r="AHT79">
        <v>-70.865325420357564</v>
      </c>
      <c r="AHU79">
        <v>-70.872298035670354</v>
      </c>
      <c r="AHV79">
        <v>-70.829625231577609</v>
      </c>
      <c r="AHW79">
        <v>-70.840957657636878</v>
      </c>
      <c r="AHX79">
        <v>-70.908972296903983</v>
      </c>
      <c r="AHY79">
        <v>-70.910671730008744</v>
      </c>
      <c r="AHZ79">
        <v>-70.898669819883395</v>
      </c>
      <c r="AIA79">
        <v>-70.893929018298849</v>
      </c>
      <c r="AIB79">
        <v>-70.849280046638867</v>
      </c>
      <c r="AIC79">
        <v>-70.805681759087435</v>
      </c>
      <c r="AID79">
        <v>-70.793508233975189</v>
      </c>
      <c r="AIE79">
        <v>-70.869274675931649</v>
      </c>
      <c r="AIF79">
        <v>-70.946300131324108</v>
      </c>
      <c r="AIG79">
        <v>-70.894480945503716</v>
      </c>
      <c r="AIH79">
        <v>-70.856822172126783</v>
      </c>
      <c r="AII79">
        <v>-70.887908143132563</v>
      </c>
      <c r="AIJ79">
        <v>-70.897899684416757</v>
      </c>
      <c r="AIK79">
        <v>-70.880372712774289</v>
      </c>
      <c r="AIL79">
        <v>-70.88345726721802</v>
      </c>
      <c r="AIM79">
        <v>-70.830120096396058</v>
      </c>
      <c r="AIN79">
        <v>-70.80832097719005</v>
      </c>
      <c r="AIO79">
        <v>-70.866907568111444</v>
      </c>
      <c r="AIP79">
        <v>-70.898229334228404</v>
      </c>
      <c r="AIQ79">
        <v>-70.915422991886672</v>
      </c>
      <c r="AIR79">
        <v>-70.913364547412215</v>
      </c>
      <c r="AIS79">
        <v>-70.889697430283462</v>
      </c>
      <c r="AIT79">
        <v>-70.902258799532092</v>
      </c>
      <c r="AIU79">
        <v>-70.898890666839534</v>
      </c>
      <c r="AIV79">
        <v>-70.883856843730157</v>
      </c>
      <c r="AIW79">
        <v>-70.912008896347984</v>
      </c>
      <c r="AIX79">
        <v>-70.878556471854267</v>
      </c>
      <c r="AIY79">
        <v>-70.804676563680772</v>
      </c>
      <c r="AIZ79">
        <v>-70.905709161811146</v>
      </c>
      <c r="AJA79">
        <v>-70.96122630443412</v>
      </c>
      <c r="AJB79">
        <v>-70.940627304900218</v>
      </c>
      <c r="AJC79">
        <v>-70.938908997968255</v>
      </c>
      <c r="AJD79">
        <v>-70.915996527720353</v>
      </c>
      <c r="AJE79">
        <v>-70.933352774451834</v>
      </c>
      <c r="AJF79">
        <v>-70.94100173066046</v>
      </c>
      <c r="AJG79">
        <v>-70.905229138175173</v>
      </c>
      <c r="AJH79">
        <v>-70.913991644791565</v>
      </c>
      <c r="AJI79">
        <v>-70.953993757096669</v>
      </c>
      <c r="AJJ79">
        <v>-70.947067415848949</v>
      </c>
      <c r="AJK79">
        <v>-70.88804133758677</v>
      </c>
      <c r="AJL79">
        <v>-70.864965232924419</v>
      </c>
      <c r="AJM79">
        <v>-70.932630134815128</v>
      </c>
      <c r="AJN79">
        <v>-70.9261061703709</v>
      </c>
      <c r="AJO79">
        <v>-70.866602830631251</v>
      </c>
      <c r="AJP79">
        <v>-70.880067808811646</v>
      </c>
      <c r="AJQ79">
        <v>-70.928532978242714</v>
      </c>
      <c r="AJR79">
        <v>-70.949795976657299</v>
      </c>
      <c r="AJS79">
        <v>-70.949376817849071</v>
      </c>
      <c r="AJT79">
        <v>-70.960786975223186</v>
      </c>
      <c r="AJU79">
        <v>-70.991177036844192</v>
      </c>
      <c r="AJV79">
        <v>-70.946980703528084</v>
      </c>
      <c r="AJW79">
        <v>-70.871808459517524</v>
      </c>
      <c r="AJX79">
        <v>-70.852715678675537</v>
      </c>
      <c r="AJY79">
        <v>-70.882058648798377</v>
      </c>
      <c r="AJZ79">
        <v>-70.916197420758692</v>
      </c>
      <c r="AKA79">
        <v>-70.939593156055096</v>
      </c>
      <c r="AKB79">
        <v>-70.90805003712731</v>
      </c>
      <c r="AKC79">
        <v>-70.938816915594487</v>
      </c>
      <c r="AKD79">
        <v>-70.935213404520169</v>
      </c>
      <c r="AKE79">
        <v>-70.883346453681384</v>
      </c>
      <c r="AKF79">
        <v>-70.903771352435569</v>
      </c>
      <c r="AKG79">
        <v>-70.919129314766877</v>
      </c>
      <c r="AKH79">
        <v>-70.958387734962457</v>
      </c>
      <c r="AKI79">
        <v>-70.920297117551627</v>
      </c>
      <c r="AKJ79">
        <v>-70.835601294883105</v>
      </c>
      <c r="AKK79">
        <v>-70.873770599268823</v>
      </c>
      <c r="AKL79">
        <v>-70.926435209717425</v>
      </c>
      <c r="AKM79">
        <v>-70.889113291532041</v>
      </c>
      <c r="AKN79">
        <v>-70.928283810276554</v>
      </c>
      <c r="AKO79">
        <v>-70.911251707256184</v>
      </c>
      <c r="AKP79">
        <v>-70.710102936621382</v>
      </c>
      <c r="AKQ79">
        <v>-70.74091459873614</v>
      </c>
      <c r="AKR79">
        <v>-70.795669320464981</v>
      </c>
      <c r="AKS79">
        <v>-70.798484971408854</v>
      </c>
      <c r="AKT79">
        <v>-70.925046714833954</v>
      </c>
      <c r="AKU79">
        <v>-70.966280594113698</v>
      </c>
      <c r="AKV79">
        <v>-70.934957140571555</v>
      </c>
      <c r="AKW79">
        <v>-70.959506580136477</v>
      </c>
      <c r="AKX79">
        <v>-71.005372349930866</v>
      </c>
      <c r="AKY79">
        <v>-70.926687818514353</v>
      </c>
      <c r="AKZ79">
        <v>-70.877860038332301</v>
      </c>
      <c r="ALA79">
        <v>-70.905884477787509</v>
      </c>
      <c r="ALB79">
        <v>-70.94935621751398</v>
      </c>
      <c r="ALC79">
        <v>-70.986518422192887</v>
      </c>
      <c r="ALD79">
        <v>-70.960583214645055</v>
      </c>
      <c r="ALE79">
        <v>-70.970485190079643</v>
      </c>
      <c r="ALF79">
        <v>-71.013433962364388</v>
      </c>
      <c r="ALG79">
        <v>-70.994612732224155</v>
      </c>
      <c r="ALH79">
        <v>-70.982929026053512</v>
      </c>
      <c r="ALI79">
        <v>-70.899153818301343</v>
      </c>
      <c r="ALJ79">
        <v>-70.785470469744837</v>
      </c>
      <c r="ALK79">
        <v>-70.713136015267622</v>
      </c>
      <c r="ALL79">
        <v>-70.818270407590177</v>
      </c>
      <c r="ALM79">
        <v>-70.887920251550497</v>
      </c>
      <c r="ALN79">
        <v>-70.776513590560228</v>
      </c>
      <c r="ALO79">
        <v>-70.754915315833045</v>
      </c>
      <c r="ALP79">
        <v>-70.808194423736978</v>
      </c>
      <c r="ALQ79">
        <v>-70.709963841615206</v>
      </c>
      <c r="ALR79">
        <v>-70.646624878729313</v>
      </c>
      <c r="ALS79">
        <v>-70.766366789588375</v>
      </c>
      <c r="ALT79">
        <v>-70.804924870911918</v>
      </c>
      <c r="ALU79">
        <v>-70.744060345393763</v>
      </c>
      <c r="ALV79">
        <v>-70.703014765197167</v>
      </c>
      <c r="ALW79">
        <v>-70.796864821534626</v>
      </c>
      <c r="ALX79">
        <v>-70.844773039080579</v>
      </c>
      <c r="ALY79">
        <v>-70.843913029329912</v>
      </c>
      <c r="ALZ79">
        <v>-70.782890467219744</v>
      </c>
      <c r="AMA79">
        <v>-70.725957808124804</v>
      </c>
      <c r="AMB79">
        <v>-70.705794185274101</v>
      </c>
      <c r="AMC79">
        <v>-70.654148193557091</v>
      </c>
      <c r="AMD79">
        <v>-70.634046629578393</v>
      </c>
      <c r="AME79">
        <v>-70.621895219835324</v>
      </c>
      <c r="AMF79">
        <v>-70.772327120892157</v>
      </c>
      <c r="AMG79">
        <v>-70.847020541128728</v>
      </c>
      <c r="AMH79">
        <v>-70.803002010200728</v>
      </c>
      <c r="AMI79">
        <v>-70.815226412414503</v>
      </c>
      <c r="AMJ79">
        <v>-70.729457269035578</v>
      </c>
      <c r="AMK79">
        <v>-70.745072394296386</v>
      </c>
      <c r="AML79">
        <v>-70.824976487456723</v>
      </c>
      <c r="AMM79">
        <v>-70.760877769568239</v>
      </c>
      <c r="AMN79">
        <v>-70.731318447102723</v>
      </c>
      <c r="AMO79">
        <v>-70.679267094028958</v>
      </c>
      <c r="AMP79">
        <v>-70.644614976164476</v>
      </c>
      <c r="AMQ79">
        <v>-70.790081296364605</v>
      </c>
      <c r="AMR79">
        <v>-70.771418974386847</v>
      </c>
      <c r="AMS79">
        <v>-70.632677073378119</v>
      </c>
      <c r="AMT79">
        <v>-70.778685279403234</v>
      </c>
      <c r="AMU79">
        <v>-70.918535697151952</v>
      </c>
      <c r="AMV79">
        <v>-70.883007007275083</v>
      </c>
      <c r="AMW79">
        <v>-70.937413790165962</v>
      </c>
      <c r="AMX79">
        <v>-70.87396915912683</v>
      </c>
      <c r="AMY79">
        <v>-70.722192337666911</v>
      </c>
      <c r="AMZ79">
        <v>-70.780258270801113</v>
      </c>
      <c r="ANA79">
        <v>-70.829064915346493</v>
      </c>
      <c r="ANB79">
        <v>-70.799226195400848</v>
      </c>
      <c r="ANC79">
        <v>-70.814146810129103</v>
      </c>
      <c r="AND79">
        <v>-70.818716311843161</v>
      </c>
      <c r="ANE79">
        <v>-70.680299900844219</v>
      </c>
      <c r="ANF79">
        <v>-70.676193582967159</v>
      </c>
      <c r="ANG79">
        <v>-70.791433410288818</v>
      </c>
      <c r="ANH79">
        <v>-70.759025116932207</v>
      </c>
      <c r="ANI79">
        <v>-70.798047643543214</v>
      </c>
      <c r="ANJ79">
        <v>-70.845628964260925</v>
      </c>
      <c r="ANK79">
        <v>-70.829962072685689</v>
      </c>
      <c r="ANL79">
        <v>-70.809185090677857</v>
      </c>
      <c r="ANM79">
        <v>-70.751263949500228</v>
      </c>
      <c r="ANN79">
        <v>-70.780934272102201</v>
      </c>
      <c r="ANO79">
        <v>-70.818601371798351</v>
      </c>
      <c r="ANP79">
        <v>-70.828138278577143</v>
      </c>
      <c r="ANQ79">
        <v>-70.926060067447679</v>
      </c>
      <c r="ANR79">
        <v>-70.923666540178601</v>
      </c>
      <c r="ANS79">
        <v>-70.870835697722953</v>
      </c>
      <c r="ANT79">
        <v>-70.826680718832932</v>
      </c>
      <c r="ANU79">
        <v>-70.777891952064806</v>
      </c>
      <c r="ANV79">
        <v>-70.776827300692446</v>
      </c>
      <c r="ANW79">
        <v>-70.691931639840362</v>
      </c>
      <c r="ANX79">
        <v>-70.63324245103982</v>
      </c>
      <c r="ANY79">
        <v>-70.805404665223932</v>
      </c>
      <c r="ANZ79">
        <v>-70.955157486372599</v>
      </c>
      <c r="AOA79">
        <v>-70.95646239215435</v>
      </c>
      <c r="AOB79">
        <v>-70.895833483233545</v>
      </c>
      <c r="AOC79">
        <v>-70.852139979136624</v>
      </c>
      <c r="AOD79">
        <v>-70.861729160292867</v>
      </c>
      <c r="AOE79">
        <v>-70.793298413934735</v>
      </c>
      <c r="AOF79">
        <v>-70.753660486927998</v>
      </c>
      <c r="AOG79">
        <v>-70.77002784015346</v>
      </c>
      <c r="AOH79">
        <v>-70.699809576763059</v>
      </c>
      <c r="AOI79">
        <v>-70.761668374120816</v>
      </c>
      <c r="AOJ79">
        <v>-70.889476659579799</v>
      </c>
      <c r="AOK79">
        <v>-70.935850378725661</v>
      </c>
      <c r="AOL79">
        <v>-71.011343816871161</v>
      </c>
      <c r="AOM79">
        <v>-70.99131183645369</v>
      </c>
      <c r="AON79">
        <v>-70.928765600480972</v>
      </c>
      <c r="AOO79">
        <v>-70.927333791450849</v>
      </c>
      <c r="AOP79">
        <v>-70.905939780268511</v>
      </c>
      <c r="AOQ79">
        <v>-70.806129439086718</v>
      </c>
      <c r="AOR79">
        <v>-70.85820686659055</v>
      </c>
      <c r="AOS79">
        <v>-70.985975049422336</v>
      </c>
      <c r="AOT79">
        <v>-70.999498450884388</v>
      </c>
      <c r="AOU79">
        <v>-70.99057229008902</v>
      </c>
      <c r="AOV79">
        <v>-71.004243232373398</v>
      </c>
      <c r="AOW79">
        <v>-71.031851771772807</v>
      </c>
      <c r="AOX79">
        <v>-70.923583050530596</v>
      </c>
      <c r="AOY79">
        <v>-70.83435148810608</v>
      </c>
      <c r="AOZ79">
        <v>-70.899083721339096</v>
      </c>
      <c r="APA79">
        <v>-70.93685717013588</v>
      </c>
      <c r="APB79">
        <v>-70.945789079441852</v>
      </c>
      <c r="APC79">
        <v>-70.959983904147364</v>
      </c>
      <c r="APD79">
        <v>-70.973317339460579</v>
      </c>
      <c r="APE79">
        <v>-71.028284030663684</v>
      </c>
      <c r="APF79">
        <v>-71.028617272410258</v>
      </c>
      <c r="APG79">
        <v>-70.862157028673494</v>
      </c>
      <c r="APH79">
        <v>-70.8652449875635</v>
      </c>
      <c r="API79">
        <v>-71.056218873060686</v>
      </c>
      <c r="APJ79">
        <v>-71.075875669977336</v>
      </c>
      <c r="APK79">
        <v>-70.99494820428373</v>
      </c>
      <c r="APL79">
        <v>-70.952144885996773</v>
      </c>
      <c r="APM79">
        <v>-70.942649271173565</v>
      </c>
      <c r="APN79">
        <v>-70.939499082867798</v>
      </c>
      <c r="APO79">
        <v>-70.962555684995266</v>
      </c>
      <c r="APP79">
        <v>-71.037490255368425</v>
      </c>
      <c r="APQ79">
        <v>-71.081144059170754</v>
      </c>
      <c r="APR79">
        <v>-71.047396726746314</v>
      </c>
      <c r="APS79">
        <v>-71.010561476926057</v>
      </c>
      <c r="APT79">
        <v>-71.040991122227595</v>
      </c>
      <c r="APU79">
        <v>-71.063166290799515</v>
      </c>
      <c r="APV79">
        <v>-70.993604870633746</v>
      </c>
      <c r="APW79">
        <v>-70.90766156929304</v>
      </c>
      <c r="APX79">
        <v>-70.931898934850182</v>
      </c>
      <c r="APY79">
        <v>-71.019831231681735</v>
      </c>
      <c r="APZ79">
        <v>-71.09216264977789</v>
      </c>
      <c r="AQA79">
        <v>-71.105067750206729</v>
      </c>
      <c r="AQB79">
        <v>-71.082775376010574</v>
      </c>
      <c r="AQC79">
        <v>-71.040383040465542</v>
      </c>
      <c r="AQD79">
        <v>-71.052120329023083</v>
      </c>
      <c r="AQE79">
        <v>-71.024327025415744</v>
      </c>
      <c r="AQF79">
        <v>-70.977124455754904</v>
      </c>
      <c r="AQG79">
        <v>-71.016367891840204</v>
      </c>
      <c r="AQH79">
        <v>-70.970533757503475</v>
      </c>
      <c r="AQI79">
        <v>-70.913221537882805</v>
      </c>
      <c r="AQJ79">
        <v>-70.865931628464637</v>
      </c>
      <c r="AQK79">
        <v>-70.895909397458695</v>
      </c>
      <c r="AQL79">
        <v>-70.976440339652981</v>
      </c>
      <c r="AQM79">
        <v>-70.975434294736459</v>
      </c>
      <c r="AQN79">
        <v>-70.959602676093965</v>
      </c>
      <c r="AQO79">
        <v>-71.005764841203074</v>
      </c>
      <c r="AQP79">
        <v>-71.009950007825125</v>
      </c>
      <c r="AQQ79">
        <v>-70.992496412941193</v>
      </c>
      <c r="AQR79">
        <v>-71.025081614581637</v>
      </c>
      <c r="AQS79">
        <v>-71.030181348895297</v>
      </c>
      <c r="AQT79">
        <v>-70.946163950506815</v>
      </c>
      <c r="AQU79">
        <v>-70.936067990207789</v>
      </c>
      <c r="AQV79">
        <v>-70.983069957835795</v>
      </c>
      <c r="AQW79">
        <v>-70.997800763538407</v>
      </c>
      <c r="AQX79">
        <v>-71.004227585684873</v>
      </c>
      <c r="AQY79">
        <v>-71.039391196246555</v>
      </c>
      <c r="AQZ79">
        <v>-70.985458508787275</v>
      </c>
      <c r="ARA79">
        <v>-70.964856641718399</v>
      </c>
      <c r="ARB79">
        <v>-71.023737795344402</v>
      </c>
      <c r="ARC79">
        <v>-70.980431738935792</v>
      </c>
      <c r="ARD79">
        <v>-70.917472580922436</v>
      </c>
      <c r="ARE79">
        <v>-70.928570827792058</v>
      </c>
      <c r="ARF79">
        <v>-71.007284975940337</v>
      </c>
      <c r="ARG79">
        <v>-71.021636241266293</v>
      </c>
      <c r="ARH79">
        <v>-70.898675693327277</v>
      </c>
      <c r="ARI79">
        <v>-70.827986105576485</v>
      </c>
      <c r="ARJ79">
        <v>-70.946397519062216</v>
      </c>
      <c r="ARK79">
        <v>-71.021521845346655</v>
      </c>
      <c r="ARL79">
        <v>-70.998354031736525</v>
      </c>
      <c r="ARM79">
        <v>-70.894443783071395</v>
      </c>
      <c r="ARN79">
        <v>-70.762234101316309</v>
      </c>
      <c r="ARO79">
        <v>-70.959775415909377</v>
      </c>
      <c r="ARP79">
        <v>-71.10225549705666</v>
      </c>
      <c r="ARQ79">
        <v>-71.011470000969439</v>
      </c>
      <c r="ARR79">
        <v>-71.099523801713531</v>
      </c>
      <c r="ARS79">
        <v>-71.076864459624602</v>
      </c>
      <c r="ART79">
        <v>-70.951747301142547</v>
      </c>
      <c r="ARU79">
        <v>-70.908193268884304</v>
      </c>
      <c r="ARV79">
        <v>-70.918765817610847</v>
      </c>
      <c r="ARW79">
        <v>-70.950103834554682</v>
      </c>
      <c r="ARX79">
        <v>-70.917698712232578</v>
      </c>
      <c r="ARY79">
        <v>-70.844024387900646</v>
      </c>
      <c r="ARZ79">
        <v>-70.916057069849529</v>
      </c>
      <c r="ASA79">
        <v>-70.995246868279139</v>
      </c>
      <c r="ASB79">
        <v>-70.89998371134098</v>
      </c>
      <c r="ASC79">
        <v>-70.901466085736928</v>
      </c>
      <c r="ASD79">
        <v>-71.009542677373503</v>
      </c>
      <c r="ASE79">
        <v>-71.068306490835838</v>
      </c>
      <c r="ASF79">
        <v>-71.059821837141442</v>
      </c>
      <c r="ASG79">
        <v>-71.038814477460335</v>
      </c>
      <c r="ASH79">
        <v>-71.065048805565212</v>
      </c>
      <c r="ASI79">
        <v>-71.009810611348939</v>
      </c>
      <c r="ASJ79">
        <v>-71.052663927586735</v>
      </c>
      <c r="ASK79">
        <v>-71.100680019258476</v>
      </c>
      <c r="ASL79">
        <v>-71.062411561598338</v>
      </c>
      <c r="ASM79">
        <v>-71.044636542486131</v>
      </c>
      <c r="ASN79">
        <v>-71.081848546228173</v>
      </c>
      <c r="ASO79">
        <v>-71.042554805179876</v>
      </c>
      <c r="ASP79">
        <v>-71.035564283594724</v>
      </c>
      <c r="ASQ79">
        <v>-71.13812338527157</v>
      </c>
      <c r="ASR79">
        <v>-71.009919878524727</v>
      </c>
      <c r="ASS79">
        <v>-70.936506800785537</v>
      </c>
      <c r="AST79">
        <v>-71.010528932708894</v>
      </c>
      <c r="ASU79">
        <v>-71.057288889120855</v>
      </c>
      <c r="ASV79">
        <v>-71.061646800122389</v>
      </c>
      <c r="ASW79">
        <v>-71.032623418885748</v>
      </c>
      <c r="ASX79">
        <v>-71.055542482786819</v>
      </c>
      <c r="ASY79">
        <v>-71.053947333520838</v>
      </c>
      <c r="ASZ79">
        <v>-71.094751254676851</v>
      </c>
      <c r="ATA79">
        <v>-71.148998557041992</v>
      </c>
      <c r="ATB79">
        <v>-71.064360055440773</v>
      </c>
      <c r="ATC79">
        <v>-71.064624070191911</v>
      </c>
      <c r="ATD79">
        <v>-71.058588287698143</v>
      </c>
      <c r="ATE79">
        <v>-70.8987379523209</v>
      </c>
      <c r="ATF79">
        <v>-70.898584460062096</v>
      </c>
      <c r="ATG79">
        <v>-71.014754085897607</v>
      </c>
      <c r="ATH79">
        <v>-71.033775693557232</v>
      </c>
      <c r="ATI79">
        <v>-70.985412969868506</v>
      </c>
      <c r="ATJ79">
        <v>-70.993099426855693</v>
      </c>
      <c r="ATK79">
        <v>-71.063485138231613</v>
      </c>
      <c r="ATL79">
        <v>-70.988802130061487</v>
      </c>
      <c r="ATM79">
        <v>-70.884012157804165</v>
      </c>
      <c r="ATN79">
        <v>-70.969112389793054</v>
      </c>
      <c r="ATO79">
        <v>-71.083791071994682</v>
      </c>
      <c r="ATP79">
        <v>-71.075109757493351</v>
      </c>
      <c r="ATQ79">
        <v>-70.977570624485665</v>
      </c>
      <c r="ATR79">
        <v>-70.958392895758223</v>
      </c>
      <c r="ATS79">
        <v>-70.993463596576333</v>
      </c>
      <c r="ATT79">
        <v>-70.982500270226268</v>
      </c>
      <c r="ATU79">
        <v>-71.026032293328214</v>
      </c>
      <c r="ATV79">
        <v>-70.997525157312609</v>
      </c>
      <c r="ATW79">
        <v>-71.038631286187666</v>
      </c>
      <c r="ATX79">
        <v>-71.088987256455766</v>
      </c>
      <c r="ATY79">
        <v>-71.071995704037334</v>
      </c>
      <c r="ATZ79">
        <v>-71.073051680093215</v>
      </c>
      <c r="AUA79">
        <v>-71.021613684085906</v>
      </c>
      <c r="AUB79">
        <v>-71.028648338621792</v>
      </c>
      <c r="AUC79">
        <v>-70.980606506290329</v>
      </c>
      <c r="AUD79">
        <v>-71.043473286206279</v>
      </c>
      <c r="AUE79">
        <v>-71.07244642890825</v>
      </c>
      <c r="AUF79">
        <v>-71.004430595817766</v>
      </c>
      <c r="AUG79">
        <v>-71.087419446414344</v>
      </c>
      <c r="AUH79">
        <v>-71.061528499768542</v>
      </c>
      <c r="AUI79">
        <v>-71.017517873200489</v>
      </c>
      <c r="AUJ79">
        <v>-71.073767493386526</v>
      </c>
      <c r="AUK79">
        <v>-71.126476413981806</v>
      </c>
      <c r="AUL79">
        <v>-71.120460842768892</v>
      </c>
      <c r="AUM79">
        <v>-71.069218217419262</v>
      </c>
      <c r="AUN79">
        <v>-70.939604223622865</v>
      </c>
      <c r="AUO79">
        <v>-70.844344173002611</v>
      </c>
      <c r="AUP79">
        <v>-70.777743433526638</v>
      </c>
    </row>
    <row r="80" spans="1:1238" x14ac:dyDescent="0.3">
      <c r="A80" t="s">
        <v>155</v>
      </c>
      <c r="B80">
        <v>-70.644540742984645</v>
      </c>
      <c r="C80">
        <v>12.67</v>
      </c>
      <c r="D80">
        <v>66</v>
      </c>
      <c r="E80">
        <v>1025</v>
      </c>
      <c r="F80">
        <v>1</v>
      </c>
      <c r="G80">
        <v>3.6</v>
      </c>
      <c r="H80" t="s">
        <v>63</v>
      </c>
      <c r="I80" t="s">
        <v>153</v>
      </c>
      <c r="J80">
        <v>0</v>
      </c>
      <c r="K80" t="s">
        <v>62</v>
      </c>
      <c r="L80">
        <v>0</v>
      </c>
      <c r="M80" t="s">
        <v>57</v>
      </c>
      <c r="N80" t="s">
        <v>62</v>
      </c>
      <c r="O80">
        <v>12.43</v>
      </c>
      <c r="P80">
        <v>66</v>
      </c>
      <c r="Q80">
        <v>1025</v>
      </c>
      <c r="R80">
        <v>1</v>
      </c>
      <c r="S80">
        <v>3.6</v>
      </c>
      <c r="T80" t="s">
        <v>63</v>
      </c>
      <c r="U80" t="s">
        <v>153</v>
      </c>
      <c r="V80">
        <v>0</v>
      </c>
      <c r="W80" t="s">
        <v>62</v>
      </c>
      <c r="X80">
        <v>0</v>
      </c>
      <c r="Y80" t="s">
        <v>57</v>
      </c>
      <c r="Z80" t="s">
        <v>62</v>
      </c>
      <c r="AA80">
        <v>12.44</v>
      </c>
      <c r="AB80">
        <v>66</v>
      </c>
      <c r="AC80">
        <v>1025</v>
      </c>
      <c r="AD80">
        <v>1</v>
      </c>
      <c r="AE80">
        <v>3.6</v>
      </c>
      <c r="AF80" t="s">
        <v>63</v>
      </c>
      <c r="AG80" t="s">
        <v>153</v>
      </c>
      <c r="AH80">
        <v>0</v>
      </c>
      <c r="AI80" t="s">
        <v>62</v>
      </c>
      <c r="AJ80">
        <v>0</v>
      </c>
      <c r="AK80" t="s">
        <v>57</v>
      </c>
      <c r="AL80" t="s">
        <v>62</v>
      </c>
      <c r="AM80">
        <v>-68.669001950831685</v>
      </c>
      <c r="AN80">
        <v>-68.674695769071036</v>
      </c>
      <c r="AO80">
        <v>-68.597719816464291</v>
      </c>
      <c r="AP80">
        <v>-68.605712798123179</v>
      </c>
      <c r="AQ80">
        <v>-68.858414251435775</v>
      </c>
      <c r="AR80">
        <v>-68.971757634796148</v>
      </c>
      <c r="AS80">
        <v>-68.875300622169391</v>
      </c>
      <c r="AT80">
        <v>-68.905387525692475</v>
      </c>
      <c r="AU80">
        <v>-69.032914405828393</v>
      </c>
      <c r="AV80">
        <v>-69.05220466754237</v>
      </c>
      <c r="AW80">
        <v>-69.001303929484536</v>
      </c>
      <c r="AX80">
        <v>-68.989331307292048</v>
      </c>
      <c r="AY80">
        <v>-68.976178658557913</v>
      </c>
      <c r="AZ80">
        <v>-68.959172067912789</v>
      </c>
      <c r="BA80">
        <v>-69.056902862496685</v>
      </c>
      <c r="BB80">
        <v>-69.197074076702165</v>
      </c>
      <c r="BC80">
        <v>-69.233804757062927</v>
      </c>
      <c r="BD80">
        <v>-69.273207269553239</v>
      </c>
      <c r="BE80">
        <v>-69.262132498212296</v>
      </c>
      <c r="BF80">
        <v>-69.263377219377134</v>
      </c>
      <c r="BG80">
        <v>-69.338646342948095</v>
      </c>
      <c r="BH80">
        <v>-69.402355399835784</v>
      </c>
      <c r="BI80">
        <v>-69.416500129659454</v>
      </c>
      <c r="BJ80">
        <v>-69.510558384393761</v>
      </c>
      <c r="BK80">
        <v>-69.572903503770931</v>
      </c>
      <c r="BL80">
        <v>-69.511890050514211</v>
      </c>
      <c r="BM80">
        <v>-69.517525345487144</v>
      </c>
      <c r="BN80">
        <v>-69.57805144232691</v>
      </c>
      <c r="BO80">
        <v>-69.623947698627177</v>
      </c>
      <c r="BP80">
        <v>-69.561551697854327</v>
      </c>
      <c r="BQ80">
        <v>-69.46530398436613</v>
      </c>
      <c r="BR80">
        <v>-69.430270817854762</v>
      </c>
      <c r="BS80">
        <v>-69.46260926165661</v>
      </c>
      <c r="BT80">
        <v>-69.525139317194686</v>
      </c>
      <c r="BU80">
        <v>-69.527294593390451</v>
      </c>
      <c r="BV80">
        <v>-69.564646928906029</v>
      </c>
      <c r="BW80">
        <v>-69.664969636109277</v>
      </c>
      <c r="BX80">
        <v>-69.716443843288289</v>
      </c>
      <c r="BY80">
        <v>-69.695305688108633</v>
      </c>
      <c r="BZ80">
        <v>-69.633666069651497</v>
      </c>
      <c r="CA80">
        <v>-69.593565024147708</v>
      </c>
      <c r="CB80">
        <v>-69.573832741795229</v>
      </c>
      <c r="CC80">
        <v>-69.591421242735407</v>
      </c>
      <c r="CD80">
        <v>-69.665910825949339</v>
      </c>
      <c r="CE80">
        <v>-69.705600539099706</v>
      </c>
      <c r="CF80">
        <v>-69.710936593927499</v>
      </c>
      <c r="CG80">
        <v>-69.702954740263365</v>
      </c>
      <c r="CH80">
        <v>-69.629552640073229</v>
      </c>
      <c r="CI80">
        <v>-69.634392700693525</v>
      </c>
      <c r="CJ80">
        <v>-69.666977243295818</v>
      </c>
      <c r="CK80">
        <v>-69.647074601695948</v>
      </c>
      <c r="CL80">
        <v>-69.59976028244742</v>
      </c>
      <c r="CM80">
        <v>-69.600475164032517</v>
      </c>
      <c r="CN80">
        <v>-69.633040790203353</v>
      </c>
      <c r="CO80">
        <v>-69.612336358766555</v>
      </c>
      <c r="CP80">
        <v>-69.574438873728397</v>
      </c>
      <c r="CQ80">
        <v>-69.575264503777674</v>
      </c>
      <c r="CR80">
        <v>-69.609588157687313</v>
      </c>
      <c r="CS80">
        <v>-69.61493857857306</v>
      </c>
      <c r="CT80">
        <v>-69.613339604480586</v>
      </c>
      <c r="CU80">
        <v>-69.735110432668534</v>
      </c>
      <c r="CV80">
        <v>-69.822173449098486</v>
      </c>
      <c r="CW80">
        <v>-69.763985384935779</v>
      </c>
      <c r="CX80">
        <v>-69.760001869291358</v>
      </c>
      <c r="CY80">
        <v>-69.775218080215893</v>
      </c>
      <c r="CZ80">
        <v>-69.749944672489079</v>
      </c>
      <c r="DA80">
        <v>-69.766303273694419</v>
      </c>
      <c r="DB80">
        <v>-69.769479145555152</v>
      </c>
      <c r="DC80">
        <v>-69.742343595884535</v>
      </c>
      <c r="DD80">
        <v>-69.723617577761246</v>
      </c>
      <c r="DE80">
        <v>-69.698196004075612</v>
      </c>
      <c r="DF80">
        <v>-69.817675531288302</v>
      </c>
      <c r="DG80">
        <v>-69.936588323733616</v>
      </c>
      <c r="DH80">
        <v>-69.929930177349632</v>
      </c>
      <c r="DI80">
        <v>-69.922894372011683</v>
      </c>
      <c r="DJ80">
        <v>-69.804479920995846</v>
      </c>
      <c r="DK80">
        <v>-69.776035610144959</v>
      </c>
      <c r="DL80">
        <v>-69.849179272022269</v>
      </c>
      <c r="DM80">
        <v>-69.817435585908754</v>
      </c>
      <c r="DN80">
        <v>-69.75931054375431</v>
      </c>
      <c r="DO80">
        <v>-69.754379871109933</v>
      </c>
      <c r="DP80">
        <v>-69.888971971219405</v>
      </c>
      <c r="DQ80">
        <v>-69.942424354256886</v>
      </c>
      <c r="DR80">
        <v>-69.939744608588114</v>
      </c>
      <c r="DS80">
        <v>-69.927132582922923</v>
      </c>
      <c r="DT80">
        <v>-69.874110632716864</v>
      </c>
      <c r="DU80">
        <v>-69.827230384948223</v>
      </c>
      <c r="DV80">
        <v>-69.824127581752393</v>
      </c>
      <c r="DW80">
        <v>-69.821642045310227</v>
      </c>
      <c r="DX80">
        <v>-69.835971126128584</v>
      </c>
      <c r="DY80">
        <v>-69.909873631834088</v>
      </c>
      <c r="DZ80">
        <v>-69.848799519920078</v>
      </c>
      <c r="EA80">
        <v>-69.757925512734488</v>
      </c>
      <c r="EB80">
        <v>-69.772773966943788</v>
      </c>
      <c r="EC80">
        <v>-69.800183318832381</v>
      </c>
      <c r="ED80">
        <v>-69.757392578695061</v>
      </c>
      <c r="EE80">
        <v>-69.731923966921059</v>
      </c>
      <c r="EF80">
        <v>-69.787220736704768</v>
      </c>
      <c r="EG80">
        <v>-69.871983648296663</v>
      </c>
      <c r="EH80">
        <v>-69.917576177488655</v>
      </c>
      <c r="EI80">
        <v>-69.892579257335598</v>
      </c>
      <c r="EJ80">
        <v>-69.912698507273831</v>
      </c>
      <c r="EK80">
        <v>-69.920618322848043</v>
      </c>
      <c r="EL80">
        <v>-69.884347951799725</v>
      </c>
      <c r="EM80">
        <v>-69.833947920750447</v>
      </c>
      <c r="EN80">
        <v>-69.84676664285351</v>
      </c>
      <c r="EO80">
        <v>-69.873599739835981</v>
      </c>
      <c r="EP80">
        <v>-69.80793056130338</v>
      </c>
      <c r="EQ80">
        <v>-69.799181876044486</v>
      </c>
      <c r="ER80">
        <v>-69.872918848930794</v>
      </c>
      <c r="ES80">
        <v>-69.921833276370307</v>
      </c>
      <c r="ET80">
        <v>-69.91290601590282</v>
      </c>
      <c r="EU80">
        <v>-69.848127424719621</v>
      </c>
      <c r="EV80">
        <v>-69.790025468719449</v>
      </c>
      <c r="EW80">
        <v>-69.861870078369876</v>
      </c>
      <c r="EX80">
        <v>-69.887174569544456</v>
      </c>
      <c r="EY80">
        <v>-69.767513229439473</v>
      </c>
      <c r="EZ80">
        <v>-69.738181736308178</v>
      </c>
      <c r="FA80">
        <v>-69.790533297933848</v>
      </c>
      <c r="FB80">
        <v>-69.955137648369487</v>
      </c>
      <c r="FC80">
        <v>-70.074798338145939</v>
      </c>
      <c r="FD80">
        <v>-70.05359989583944</v>
      </c>
      <c r="FE80">
        <v>-70.06266410817733</v>
      </c>
      <c r="FF80">
        <v>-70.059873650550941</v>
      </c>
      <c r="FG80">
        <v>-69.99407938364746</v>
      </c>
      <c r="FH80">
        <v>-69.934407320564361</v>
      </c>
      <c r="FI80">
        <v>-69.908717198336262</v>
      </c>
      <c r="FJ80">
        <v>-69.869502401039114</v>
      </c>
      <c r="FK80">
        <v>-69.916350546810321</v>
      </c>
      <c r="FL80">
        <v>-69.972637261313764</v>
      </c>
      <c r="FM80">
        <v>-70.0173405376934</v>
      </c>
      <c r="FN80">
        <v>-70.037523740634384</v>
      </c>
      <c r="FO80">
        <v>-69.992168679627838</v>
      </c>
      <c r="FP80">
        <v>-69.983719980409205</v>
      </c>
      <c r="FQ80">
        <v>-70.0099103490884</v>
      </c>
      <c r="FR80">
        <v>-69.973416555420016</v>
      </c>
      <c r="FS80">
        <v>-69.913429356132383</v>
      </c>
      <c r="FT80">
        <v>-70.011568384399837</v>
      </c>
      <c r="FU80">
        <v>-70.157378099561981</v>
      </c>
      <c r="FV80">
        <v>-70.156576641672387</v>
      </c>
      <c r="FW80">
        <v>-70.108497337655919</v>
      </c>
      <c r="FX80">
        <v>-70.065900144933536</v>
      </c>
      <c r="FY80">
        <v>-70.057113694785244</v>
      </c>
      <c r="FZ80">
        <v>-70.116653550431494</v>
      </c>
      <c r="GA80">
        <v>-70.123084299968184</v>
      </c>
      <c r="GB80">
        <v>-70.041830037625019</v>
      </c>
      <c r="GC80">
        <v>-69.971626570443362</v>
      </c>
      <c r="GD80">
        <v>-69.944337809764789</v>
      </c>
      <c r="GE80">
        <v>-70.013446446929791</v>
      </c>
      <c r="GF80">
        <v>-70.036617915310842</v>
      </c>
      <c r="GG80">
        <v>-70.01763398200606</v>
      </c>
      <c r="GH80">
        <v>-70.093940010965895</v>
      </c>
      <c r="GI80">
        <v>-70.13572018701251</v>
      </c>
      <c r="GJ80">
        <v>-70.107710723541743</v>
      </c>
      <c r="GK80">
        <v>-70.108495052678308</v>
      </c>
      <c r="GL80">
        <v>-70.103246369169511</v>
      </c>
      <c r="GM80">
        <v>-70.053983802136614</v>
      </c>
      <c r="GN80">
        <v>-70.028911115456253</v>
      </c>
      <c r="GO80">
        <v>-70.098998632771156</v>
      </c>
      <c r="GP80">
        <v>-70.191726238226721</v>
      </c>
      <c r="GQ80">
        <v>-70.169215491511565</v>
      </c>
      <c r="GR80">
        <v>-70.106303659841785</v>
      </c>
      <c r="GS80">
        <v>-70.190545831969601</v>
      </c>
      <c r="GT80">
        <v>-70.239530473401601</v>
      </c>
      <c r="GU80">
        <v>-70.20058719259967</v>
      </c>
      <c r="GV80">
        <v>-70.203488924873113</v>
      </c>
      <c r="GW80">
        <v>-70.192856042416764</v>
      </c>
      <c r="GX80">
        <v>-70.197571446292059</v>
      </c>
      <c r="GY80">
        <v>-70.153272355274368</v>
      </c>
      <c r="GZ80">
        <v>-70.000063915954001</v>
      </c>
      <c r="HA80">
        <v>-69.877655137535072</v>
      </c>
      <c r="HB80">
        <v>-70.011246621792907</v>
      </c>
      <c r="HC80">
        <v>-70.210161253747316</v>
      </c>
      <c r="HD80">
        <v>-70.18614509333743</v>
      </c>
      <c r="HE80">
        <v>-70.14597126403153</v>
      </c>
      <c r="HF80">
        <v>-70.161828418532309</v>
      </c>
      <c r="HG80">
        <v>-70.184733652323601</v>
      </c>
      <c r="HH80">
        <v>-70.187996477567182</v>
      </c>
      <c r="HI80">
        <v>-70.20856761782818</v>
      </c>
      <c r="HJ80">
        <v>-70.224601765406433</v>
      </c>
      <c r="HK80">
        <v>-70.232287582330088</v>
      </c>
      <c r="HL80">
        <v>-70.231064874791144</v>
      </c>
      <c r="HM80">
        <v>-70.208025514010473</v>
      </c>
      <c r="HN80">
        <v>-70.211631458712603</v>
      </c>
      <c r="HO80">
        <v>-70.17100635449691</v>
      </c>
      <c r="HP80">
        <v>-70.101084017770191</v>
      </c>
      <c r="HQ80">
        <v>-70.149339853531188</v>
      </c>
      <c r="HR80">
        <v>-70.220601492405422</v>
      </c>
      <c r="HS80">
        <v>-70.213686702796593</v>
      </c>
      <c r="HT80">
        <v>-70.19979005604074</v>
      </c>
      <c r="HU80">
        <v>-70.159864286040261</v>
      </c>
      <c r="HV80">
        <v>-70.150692042534274</v>
      </c>
      <c r="HW80">
        <v>-70.077061385707026</v>
      </c>
      <c r="HX80">
        <v>-70.034832185077491</v>
      </c>
      <c r="HY80">
        <v>-70.106413284793291</v>
      </c>
      <c r="HZ80">
        <v>-70.211839379646023</v>
      </c>
      <c r="IA80">
        <v>-70.245915451233643</v>
      </c>
      <c r="IB80">
        <v>-70.19885841518726</v>
      </c>
      <c r="IC80">
        <v>-70.152148514155385</v>
      </c>
      <c r="ID80">
        <v>-70.216134738576642</v>
      </c>
      <c r="IE80">
        <v>-70.290900957323032</v>
      </c>
      <c r="IF80">
        <v>-70.276510113203187</v>
      </c>
      <c r="IG80">
        <v>-70.244304602123293</v>
      </c>
      <c r="IH80">
        <v>-70.225561078315735</v>
      </c>
      <c r="II80">
        <v>-70.230809697742302</v>
      </c>
      <c r="IJ80">
        <v>-70.252929369447457</v>
      </c>
      <c r="IK80">
        <v>-70.197180299319086</v>
      </c>
      <c r="IL80">
        <v>-70.11382852481087</v>
      </c>
      <c r="IM80">
        <v>-70.152431755382224</v>
      </c>
      <c r="IN80">
        <v>-70.117835630502611</v>
      </c>
      <c r="IO80">
        <v>-70.016161206619898</v>
      </c>
      <c r="IP80">
        <v>-70.045040287717171</v>
      </c>
      <c r="IQ80">
        <v>-70.130434908307308</v>
      </c>
      <c r="IR80">
        <v>-70.166008749028705</v>
      </c>
      <c r="IS80">
        <v>-70.235965166996905</v>
      </c>
      <c r="IT80">
        <v>-70.316213520393632</v>
      </c>
      <c r="IU80">
        <v>-70.279358122579183</v>
      </c>
      <c r="IV80">
        <v>-70.24283676379153</v>
      </c>
      <c r="IW80">
        <v>-70.247684974699325</v>
      </c>
      <c r="IX80">
        <v>-70.254816202053746</v>
      </c>
      <c r="IY80">
        <v>-70.26135624983452</v>
      </c>
      <c r="IZ80">
        <v>-70.203265389216597</v>
      </c>
      <c r="JA80">
        <v>-70.158309798698753</v>
      </c>
      <c r="JB80">
        <v>-70.165357828884169</v>
      </c>
      <c r="JC80">
        <v>-70.236792170335775</v>
      </c>
      <c r="JD80">
        <v>-70.243055948329228</v>
      </c>
      <c r="JE80">
        <v>-70.237677843651682</v>
      </c>
      <c r="JF80">
        <v>-70.19477788379568</v>
      </c>
      <c r="JG80">
        <v>-70.096871926571964</v>
      </c>
      <c r="JH80">
        <v>-70.168535627137032</v>
      </c>
      <c r="JI80">
        <v>-70.217100550093633</v>
      </c>
      <c r="JJ80">
        <v>-70.166942632601234</v>
      </c>
      <c r="JK80">
        <v>-70.169591216851828</v>
      </c>
      <c r="JL80">
        <v>-70.217285972998482</v>
      </c>
      <c r="JM80">
        <v>-70.28969839416871</v>
      </c>
      <c r="JN80">
        <v>-70.313343300371344</v>
      </c>
      <c r="JO80">
        <v>-70.269216177954945</v>
      </c>
      <c r="JP80">
        <v>-70.261917225921991</v>
      </c>
      <c r="JQ80">
        <v>-70.236001471155618</v>
      </c>
      <c r="JR80">
        <v>-70.207684854922235</v>
      </c>
      <c r="JS80">
        <v>-70.248575569446615</v>
      </c>
      <c r="JT80">
        <v>-70.280526241205536</v>
      </c>
      <c r="JU80">
        <v>-70.260055361761516</v>
      </c>
      <c r="JV80">
        <v>-70.321695312243293</v>
      </c>
      <c r="JW80">
        <v>-70.362541227971406</v>
      </c>
      <c r="JX80">
        <v>-70.304734783354291</v>
      </c>
      <c r="JY80">
        <v>-70.299150191496111</v>
      </c>
      <c r="JZ80">
        <v>-70.309184933294091</v>
      </c>
      <c r="KA80">
        <v>-70.340920932602003</v>
      </c>
      <c r="KB80">
        <v>-70.383147753729759</v>
      </c>
      <c r="KC80">
        <v>-70.354731131454088</v>
      </c>
      <c r="KD80">
        <v>-70.267268907005104</v>
      </c>
      <c r="KE80">
        <v>-70.27940260041234</v>
      </c>
      <c r="KF80">
        <v>-70.370526966539444</v>
      </c>
      <c r="KG80">
        <v>-70.394978167020184</v>
      </c>
      <c r="KH80">
        <v>-70.332859122042407</v>
      </c>
      <c r="KI80">
        <v>-70.277056083031624</v>
      </c>
      <c r="KJ80">
        <v>-70.251889430453559</v>
      </c>
      <c r="KK80">
        <v>-70.327977088974308</v>
      </c>
      <c r="KL80">
        <v>-70.346919536810702</v>
      </c>
      <c r="KM80">
        <v>-70.31195764777965</v>
      </c>
      <c r="KN80">
        <v>-70.31470919953972</v>
      </c>
      <c r="KO80">
        <v>-70.332344929130727</v>
      </c>
      <c r="KP80">
        <v>-70.357847331094405</v>
      </c>
      <c r="KQ80">
        <v>-70.336859944571017</v>
      </c>
      <c r="KR80">
        <v>-70.337174416730733</v>
      </c>
      <c r="KS80">
        <v>-70.373181275103263</v>
      </c>
      <c r="KT80">
        <v>-70.358143273762209</v>
      </c>
      <c r="KU80">
        <v>-70.328773724765739</v>
      </c>
      <c r="KV80">
        <v>-70.330699645952052</v>
      </c>
      <c r="KW80">
        <v>-70.322475022534007</v>
      </c>
      <c r="KX80">
        <v>-70.338393641686451</v>
      </c>
      <c r="KY80">
        <v>-70.404842126113749</v>
      </c>
      <c r="KZ80">
        <v>-70.454490196086923</v>
      </c>
      <c r="LA80">
        <v>-70.387414129405272</v>
      </c>
      <c r="LB80">
        <v>-70.281246964118068</v>
      </c>
      <c r="LC80">
        <v>-70.285754024154272</v>
      </c>
      <c r="LD80">
        <v>-70.386026218926133</v>
      </c>
      <c r="LE80">
        <v>-70.403588034526592</v>
      </c>
      <c r="LF80">
        <v>-70.298547213561008</v>
      </c>
      <c r="LG80">
        <v>-70.262883126685722</v>
      </c>
      <c r="LH80">
        <v>-70.304040883532252</v>
      </c>
      <c r="LI80">
        <v>-70.340623750726337</v>
      </c>
      <c r="LJ80">
        <v>-70.316698752750483</v>
      </c>
      <c r="LK80">
        <v>-70.306339509816468</v>
      </c>
      <c r="LL80">
        <v>-70.369785381958962</v>
      </c>
      <c r="LM80">
        <v>-70.376011132881274</v>
      </c>
      <c r="LN80">
        <v>-70.347812092129459</v>
      </c>
      <c r="LO80">
        <v>-70.328811156507129</v>
      </c>
      <c r="LP80">
        <v>-70.343319449035306</v>
      </c>
      <c r="LQ80">
        <v>-70.344570730599784</v>
      </c>
      <c r="LR80">
        <v>-70.299860366761465</v>
      </c>
      <c r="LS80">
        <v>-70.315468826714309</v>
      </c>
      <c r="LT80">
        <v>-70.37510582203484</v>
      </c>
      <c r="LU80">
        <v>-70.370154944981607</v>
      </c>
      <c r="LV80">
        <v>-70.366954033583383</v>
      </c>
      <c r="LW80">
        <v>-70.377296873607136</v>
      </c>
      <c r="LX80">
        <v>-70.368002838110044</v>
      </c>
      <c r="LY80">
        <v>-70.365800190815648</v>
      </c>
      <c r="LZ80">
        <v>-70.344049979987517</v>
      </c>
      <c r="MA80">
        <v>-70.339024552053715</v>
      </c>
      <c r="MB80">
        <v>-70.341477127139143</v>
      </c>
      <c r="MC80">
        <v>-70.327810569354327</v>
      </c>
      <c r="MD80">
        <v>-70.35483477298979</v>
      </c>
      <c r="ME80">
        <v>-70.349640540861586</v>
      </c>
      <c r="MF80">
        <v>-70.317172737047684</v>
      </c>
      <c r="MG80">
        <v>-70.334885208358031</v>
      </c>
      <c r="MH80">
        <v>-70.337847821560302</v>
      </c>
      <c r="MI80">
        <v>-70.336131309942033</v>
      </c>
      <c r="MJ80">
        <v>-70.393900169676783</v>
      </c>
      <c r="MK80">
        <v>-70.355243144712247</v>
      </c>
      <c r="ML80">
        <v>-70.33683448502056</v>
      </c>
      <c r="MM80">
        <v>-70.374017477232655</v>
      </c>
      <c r="MN80">
        <v>-70.40339727940902</v>
      </c>
      <c r="MO80">
        <v>-70.474520805815217</v>
      </c>
      <c r="MP80">
        <v>-70.494646726782193</v>
      </c>
      <c r="MQ80">
        <v>-70.402943832926326</v>
      </c>
      <c r="MR80">
        <v>-70.363295076305974</v>
      </c>
      <c r="MS80">
        <v>-70.387210857018758</v>
      </c>
      <c r="MT80">
        <v>-70.410346379444007</v>
      </c>
      <c r="MU80">
        <v>-70.331113313473651</v>
      </c>
      <c r="MV80">
        <v>-70.297196614878629</v>
      </c>
      <c r="MW80">
        <v>-70.396975191080799</v>
      </c>
      <c r="MX80">
        <v>-70.3961363012221</v>
      </c>
      <c r="MY80">
        <v>-70.366549062554512</v>
      </c>
      <c r="MZ80">
        <v>-70.394865543525981</v>
      </c>
      <c r="NA80">
        <v>-70.440700002132019</v>
      </c>
      <c r="NB80">
        <v>-70.44656994309517</v>
      </c>
      <c r="NC80">
        <v>-70.425577787255349</v>
      </c>
      <c r="ND80">
        <v>-70.422867758742527</v>
      </c>
      <c r="NE80">
        <v>-70.47484007869204</v>
      </c>
      <c r="NF80">
        <v>-70.496726531176478</v>
      </c>
      <c r="NG80">
        <v>-70.44870486311649</v>
      </c>
      <c r="NH80">
        <v>-70.431360151336719</v>
      </c>
      <c r="NI80">
        <v>-70.469368452886499</v>
      </c>
      <c r="NJ80">
        <v>-70.474772599709667</v>
      </c>
      <c r="NK80">
        <v>-70.358118380611472</v>
      </c>
      <c r="NL80">
        <v>-70.310516012009458</v>
      </c>
      <c r="NM80">
        <v>-70.388894406333264</v>
      </c>
      <c r="NN80">
        <v>-70.457712437851768</v>
      </c>
      <c r="NO80">
        <v>-70.44401534803292</v>
      </c>
      <c r="NP80">
        <v>-70.415185670667583</v>
      </c>
      <c r="NQ80">
        <v>-70.442106908404469</v>
      </c>
      <c r="NR80">
        <v>-70.472272709743493</v>
      </c>
      <c r="NS80">
        <v>-70.444403625830162</v>
      </c>
      <c r="NT80">
        <v>-70.449263736766966</v>
      </c>
      <c r="NU80">
        <v>-70.510916304318016</v>
      </c>
      <c r="NV80">
        <v>-70.47207926880489</v>
      </c>
      <c r="NW80">
        <v>-70.447026909108132</v>
      </c>
      <c r="NX80">
        <v>-70.459123097683772</v>
      </c>
      <c r="NY80">
        <v>-70.465372022263267</v>
      </c>
      <c r="NZ80">
        <v>-70.484157977489161</v>
      </c>
      <c r="OA80">
        <v>-70.487697601482836</v>
      </c>
      <c r="OB80">
        <v>-70.448764877686386</v>
      </c>
      <c r="OC80">
        <v>-70.430414052090015</v>
      </c>
      <c r="OD80">
        <v>-70.405849435412819</v>
      </c>
      <c r="OE80">
        <v>-70.391094517412583</v>
      </c>
      <c r="OF80">
        <v>-70.399819553370833</v>
      </c>
      <c r="OG80">
        <v>-70.43762732789169</v>
      </c>
      <c r="OH80">
        <v>-70.468198428407874</v>
      </c>
      <c r="OI80">
        <v>-70.398691495986029</v>
      </c>
      <c r="OJ80">
        <v>-70.230177527613876</v>
      </c>
      <c r="OK80">
        <v>-70.184274235532655</v>
      </c>
      <c r="OL80">
        <v>-70.240785517308097</v>
      </c>
      <c r="OM80">
        <v>-70.220393821457733</v>
      </c>
      <c r="ON80">
        <v>-70.228287944693975</v>
      </c>
      <c r="OO80">
        <v>-70.340532155314122</v>
      </c>
      <c r="OP80">
        <v>-70.455165424078132</v>
      </c>
      <c r="OQ80">
        <v>-70.522018167589863</v>
      </c>
      <c r="OR80">
        <v>-70.49329795584498</v>
      </c>
      <c r="OS80">
        <v>-70.431738508093218</v>
      </c>
      <c r="OT80">
        <v>-70.482787908893542</v>
      </c>
      <c r="OU80">
        <v>-70.488170315638996</v>
      </c>
      <c r="OV80">
        <v>-70.463619248916444</v>
      </c>
      <c r="OW80">
        <v>-70.288943601052594</v>
      </c>
      <c r="OX80">
        <v>-70.214061947506949</v>
      </c>
      <c r="OY80">
        <v>-70.335262818831069</v>
      </c>
      <c r="OZ80">
        <v>-70.323285397528451</v>
      </c>
      <c r="PA80">
        <v>-70.324397808842775</v>
      </c>
      <c r="PB80">
        <v>-70.329636453837509</v>
      </c>
      <c r="PC80">
        <v>-70.315802981509393</v>
      </c>
      <c r="PD80">
        <v>-70.365066338663368</v>
      </c>
      <c r="PE80">
        <v>-70.404407748023317</v>
      </c>
      <c r="PF80">
        <v>-70.324059561749664</v>
      </c>
      <c r="PG80">
        <v>-70.248857078520118</v>
      </c>
      <c r="PH80">
        <v>-70.270694654949125</v>
      </c>
      <c r="PI80">
        <v>-70.379646078081464</v>
      </c>
      <c r="PJ80">
        <v>-70.513945246408753</v>
      </c>
      <c r="PK80">
        <v>-70.4939596252934</v>
      </c>
      <c r="PL80">
        <v>-70.435479895590504</v>
      </c>
      <c r="PM80">
        <v>-70.483493173344073</v>
      </c>
      <c r="PN80">
        <v>-70.560055930052755</v>
      </c>
      <c r="PO80">
        <v>-70.605191435575676</v>
      </c>
      <c r="PP80">
        <v>-70.550959572280846</v>
      </c>
      <c r="PQ80">
        <v>-70.540968359228032</v>
      </c>
      <c r="PR80">
        <v>-70.515334501648795</v>
      </c>
      <c r="PS80">
        <v>-70.448602487234808</v>
      </c>
      <c r="PT80">
        <v>-70.487835456287598</v>
      </c>
      <c r="PU80">
        <v>-70.490346105286775</v>
      </c>
      <c r="PV80">
        <v>-70.502597321662847</v>
      </c>
      <c r="PW80">
        <v>-70.506308341073094</v>
      </c>
      <c r="PX80">
        <v>-70.51321029652317</v>
      </c>
      <c r="PY80">
        <v>-70.43993295091073</v>
      </c>
      <c r="PZ80">
        <v>-70.427765999888692</v>
      </c>
      <c r="QA80">
        <v>-70.477115444328405</v>
      </c>
      <c r="QB80">
        <v>-70.398080470910074</v>
      </c>
      <c r="QC80">
        <v>-70.383138712615448</v>
      </c>
      <c r="QD80">
        <v>-70.504158509901345</v>
      </c>
      <c r="QE80">
        <v>-70.595848591805265</v>
      </c>
      <c r="QF80">
        <v>-70.582551940671522</v>
      </c>
      <c r="QG80">
        <v>-70.524060476565822</v>
      </c>
      <c r="QH80">
        <v>-70.536104726076019</v>
      </c>
      <c r="QI80">
        <v>-70.529836713429745</v>
      </c>
      <c r="QJ80">
        <v>-70.524426520170366</v>
      </c>
      <c r="QK80">
        <v>-70.539906869353956</v>
      </c>
      <c r="QL80">
        <v>-70.516246934991869</v>
      </c>
      <c r="QM80">
        <v>-70.517527533116962</v>
      </c>
      <c r="QN80">
        <v>-70.455991041782255</v>
      </c>
      <c r="QO80">
        <v>-70.426766591043219</v>
      </c>
      <c r="QP80">
        <v>-70.500619383334225</v>
      </c>
      <c r="QQ80">
        <v>-70.575624773952114</v>
      </c>
      <c r="QR80">
        <v>-70.590173957884545</v>
      </c>
      <c r="QS80">
        <v>-70.489884202261891</v>
      </c>
      <c r="QT80">
        <v>-70.467489615715806</v>
      </c>
      <c r="QU80">
        <v>-70.591744697674869</v>
      </c>
      <c r="QV80">
        <v>-70.635099691305925</v>
      </c>
      <c r="QW80">
        <v>-70.592311704287567</v>
      </c>
      <c r="QX80">
        <v>-70.551844093878188</v>
      </c>
      <c r="QY80">
        <v>-70.538076192661293</v>
      </c>
      <c r="QZ80">
        <v>-70.550989571492295</v>
      </c>
      <c r="RA80">
        <v>-70.527870780331398</v>
      </c>
      <c r="RB80">
        <v>-70.51682281674465</v>
      </c>
      <c r="RC80">
        <v>-70.553973540318964</v>
      </c>
      <c r="RD80">
        <v>-70.516032881354789</v>
      </c>
      <c r="RE80">
        <v>-70.518187165173799</v>
      </c>
      <c r="RF80">
        <v>-70.593392651685647</v>
      </c>
      <c r="RG80">
        <v>-70.573037470374402</v>
      </c>
      <c r="RH80">
        <v>-70.536321572415716</v>
      </c>
      <c r="RI80">
        <v>-70.52031703660208</v>
      </c>
      <c r="RJ80">
        <v>-70.549826621238722</v>
      </c>
      <c r="RK80">
        <v>-70.639575656745549</v>
      </c>
      <c r="RL80">
        <v>-70.628003281107937</v>
      </c>
      <c r="RM80">
        <v>-70.529539626767928</v>
      </c>
      <c r="RN80">
        <v>-70.469606468559562</v>
      </c>
      <c r="RO80">
        <v>-70.514567775654314</v>
      </c>
      <c r="RP80">
        <v>-70.623292617473908</v>
      </c>
      <c r="RQ80">
        <v>-70.675660898502116</v>
      </c>
      <c r="RR80">
        <v>-70.655870359198559</v>
      </c>
      <c r="RS80">
        <v>-70.669443516807334</v>
      </c>
      <c r="RT80">
        <v>-70.631235049084736</v>
      </c>
      <c r="RU80">
        <v>-70.606899052534743</v>
      </c>
      <c r="RV80">
        <v>-70.624805532586251</v>
      </c>
      <c r="RW80">
        <v>-70.650028429666136</v>
      </c>
      <c r="RX80">
        <v>-70.662171409930068</v>
      </c>
      <c r="RY80">
        <v>-70.688211956972523</v>
      </c>
      <c r="RZ80">
        <v>-70.687623339630875</v>
      </c>
      <c r="SA80">
        <v>-70.646616750067579</v>
      </c>
      <c r="SB80">
        <v>-70.67047138917971</v>
      </c>
      <c r="SC80">
        <v>-70.699545514254226</v>
      </c>
      <c r="SD80">
        <v>-70.690970344977742</v>
      </c>
      <c r="SE80">
        <v>-70.648574349425289</v>
      </c>
      <c r="SF80">
        <v>-70.594951412090694</v>
      </c>
      <c r="SG80">
        <v>-70.656083271039847</v>
      </c>
      <c r="SH80">
        <v>-70.734897268557049</v>
      </c>
      <c r="SI80">
        <v>-70.690567970926097</v>
      </c>
      <c r="SJ80">
        <v>-70.524791876101688</v>
      </c>
      <c r="SK80">
        <v>-70.404182363801425</v>
      </c>
      <c r="SL80">
        <v>-70.389670256233586</v>
      </c>
      <c r="SM80">
        <v>-70.348792458916677</v>
      </c>
      <c r="SN80">
        <v>-70.402470524427855</v>
      </c>
      <c r="SO80">
        <v>-70.448107233856774</v>
      </c>
      <c r="SP80">
        <v>-70.388077615419547</v>
      </c>
      <c r="SQ80">
        <v>-70.352549015050911</v>
      </c>
      <c r="SR80">
        <v>-70.357670328295612</v>
      </c>
      <c r="SS80">
        <v>-70.398908917420584</v>
      </c>
      <c r="ST80">
        <v>-70.40842434362321</v>
      </c>
      <c r="SU80">
        <v>-70.314789982776773</v>
      </c>
      <c r="SV80">
        <v>-70.316923066905787</v>
      </c>
      <c r="SW80">
        <v>-70.423639172400243</v>
      </c>
      <c r="SX80">
        <v>-70.452294839944557</v>
      </c>
      <c r="SY80">
        <v>-70.49723985508777</v>
      </c>
      <c r="SZ80">
        <v>-70.554529487212932</v>
      </c>
      <c r="TA80">
        <v>-70.550155453777577</v>
      </c>
      <c r="TB80">
        <v>-70.52558664037727</v>
      </c>
      <c r="TC80">
        <v>-70.59395257288422</v>
      </c>
      <c r="TD80">
        <v>-70.700862620228719</v>
      </c>
      <c r="TE80">
        <v>-70.675283371912187</v>
      </c>
      <c r="TF80">
        <v>-70.710158425899266</v>
      </c>
      <c r="TG80">
        <v>-70.789154157591128</v>
      </c>
      <c r="TH80">
        <v>-70.777755238660518</v>
      </c>
      <c r="TI80">
        <v>-70.728630334737971</v>
      </c>
      <c r="TJ80">
        <v>-70.69557828127445</v>
      </c>
      <c r="TK80">
        <v>-70.715713564971765</v>
      </c>
      <c r="TL80">
        <v>-70.727488098888571</v>
      </c>
      <c r="TM80">
        <v>-70.743840431679814</v>
      </c>
      <c r="TN80">
        <v>-70.751295364737757</v>
      </c>
      <c r="TO80">
        <v>-70.744030116044399</v>
      </c>
      <c r="TP80">
        <v>-70.751603473207012</v>
      </c>
      <c r="TQ80">
        <v>-70.659838899932737</v>
      </c>
      <c r="TR80">
        <v>-70.553007584566842</v>
      </c>
      <c r="TS80">
        <v>-70.55270493129494</v>
      </c>
      <c r="TT80">
        <v>-70.636904270283338</v>
      </c>
      <c r="TU80">
        <v>-70.719024064094981</v>
      </c>
      <c r="TV80">
        <v>-70.745268180045912</v>
      </c>
      <c r="TW80">
        <v>-70.730561223173055</v>
      </c>
      <c r="TX80">
        <v>-70.695874240646532</v>
      </c>
      <c r="TY80">
        <v>-70.741158531683965</v>
      </c>
      <c r="TZ80">
        <v>-70.766939586871871</v>
      </c>
      <c r="UA80">
        <v>-70.701919661282119</v>
      </c>
      <c r="UB80">
        <v>-70.7184132251829</v>
      </c>
      <c r="UC80">
        <v>-70.772993900418697</v>
      </c>
      <c r="UD80">
        <v>-70.816933737984357</v>
      </c>
      <c r="UE80">
        <v>-70.856821784319024</v>
      </c>
      <c r="UF80">
        <v>-70.830384124448429</v>
      </c>
      <c r="UG80">
        <v>-70.801038651567424</v>
      </c>
      <c r="UH80">
        <v>-70.773873460451227</v>
      </c>
      <c r="UI80">
        <v>-70.723001501099233</v>
      </c>
      <c r="UJ80">
        <v>-70.736354895522766</v>
      </c>
      <c r="UK80">
        <v>-70.788083688356608</v>
      </c>
      <c r="UL80">
        <v>-70.780892733475156</v>
      </c>
      <c r="UM80">
        <v>-70.720393316540154</v>
      </c>
      <c r="UN80">
        <v>-70.724174905472921</v>
      </c>
      <c r="UO80">
        <v>-70.761100444486473</v>
      </c>
      <c r="UP80">
        <v>-70.704811468425447</v>
      </c>
      <c r="UQ80">
        <v>-70.606657785744716</v>
      </c>
      <c r="UR80">
        <v>-70.641746722955574</v>
      </c>
      <c r="US80">
        <v>-70.743539674251537</v>
      </c>
      <c r="UT80">
        <v>-70.722830030088105</v>
      </c>
      <c r="UU80">
        <v>-70.672977266907139</v>
      </c>
      <c r="UV80">
        <v>-70.60297015920105</v>
      </c>
      <c r="UW80">
        <v>-70.606309272256581</v>
      </c>
      <c r="UX80">
        <v>-70.727899555300098</v>
      </c>
      <c r="UY80">
        <v>-70.710568243668405</v>
      </c>
      <c r="UZ80">
        <v>-70.682867717096428</v>
      </c>
      <c r="VA80">
        <v>-70.739694007006193</v>
      </c>
      <c r="VB80">
        <v>-70.753843026279583</v>
      </c>
      <c r="VC80">
        <v>-70.788646758930923</v>
      </c>
      <c r="VD80">
        <v>-70.800428035383163</v>
      </c>
      <c r="VE80">
        <v>-70.796799416133751</v>
      </c>
      <c r="VF80">
        <v>-70.803492318196305</v>
      </c>
      <c r="VG80">
        <v>-70.714473012664371</v>
      </c>
      <c r="VH80">
        <v>-70.704338540302444</v>
      </c>
      <c r="VI80">
        <v>-70.765651658708549</v>
      </c>
      <c r="VJ80">
        <v>-70.747792263056709</v>
      </c>
      <c r="VK80">
        <v>-70.75267937468594</v>
      </c>
      <c r="VL80">
        <v>-70.759706164091128</v>
      </c>
      <c r="VM80">
        <v>-70.733199269301139</v>
      </c>
      <c r="VN80">
        <v>-70.679003533070272</v>
      </c>
      <c r="VO80">
        <v>-70.661689383689094</v>
      </c>
      <c r="VP80">
        <v>-70.660589822517238</v>
      </c>
      <c r="VQ80">
        <v>-70.60399741776591</v>
      </c>
      <c r="VR80">
        <v>-70.604512235939438</v>
      </c>
      <c r="VS80">
        <v>-70.689344654327016</v>
      </c>
      <c r="VT80">
        <v>-70.686640996356431</v>
      </c>
      <c r="VU80">
        <v>-70.699867552976116</v>
      </c>
      <c r="VV80">
        <v>-70.741698178170211</v>
      </c>
      <c r="VW80">
        <v>-70.71753506000897</v>
      </c>
      <c r="VX80">
        <v>-70.693325988818714</v>
      </c>
      <c r="VY80">
        <v>-70.692523455306571</v>
      </c>
      <c r="VZ80">
        <v>-70.729428270952369</v>
      </c>
      <c r="WA80">
        <v>-70.784173602836461</v>
      </c>
      <c r="WB80">
        <v>-70.772376945144288</v>
      </c>
      <c r="WC80">
        <v>-70.75733661101863</v>
      </c>
      <c r="WD80">
        <v>-70.777319612395644</v>
      </c>
      <c r="WE80">
        <v>-70.761006745131255</v>
      </c>
      <c r="WF80">
        <v>-70.630198383667931</v>
      </c>
      <c r="WG80">
        <v>-70.606021550053725</v>
      </c>
      <c r="WH80">
        <v>-70.715606574486671</v>
      </c>
      <c r="WI80">
        <v>-70.778117405296086</v>
      </c>
      <c r="WJ80">
        <v>-70.73298895059591</v>
      </c>
      <c r="WK80">
        <v>-70.675384166440637</v>
      </c>
      <c r="WL80">
        <v>-70.699406382960234</v>
      </c>
      <c r="WM80">
        <v>-70.690576928755263</v>
      </c>
      <c r="WN80">
        <v>-70.688132500164215</v>
      </c>
      <c r="WO80">
        <v>-70.715360694062866</v>
      </c>
      <c r="WP80">
        <v>-70.762862141019198</v>
      </c>
      <c r="WQ80">
        <v>-70.794822037230631</v>
      </c>
      <c r="WR80">
        <v>-70.744391748433486</v>
      </c>
      <c r="WS80">
        <v>-70.719529404759555</v>
      </c>
      <c r="WT80">
        <v>-70.753098525974252</v>
      </c>
      <c r="WU80">
        <v>-70.738906260017927</v>
      </c>
      <c r="WV80">
        <v>-70.695907126266206</v>
      </c>
      <c r="WW80">
        <v>-70.694101028147372</v>
      </c>
      <c r="WX80">
        <v>-70.773563387601513</v>
      </c>
      <c r="WY80">
        <v>-70.769253195512931</v>
      </c>
      <c r="WZ80">
        <v>-70.655442345411359</v>
      </c>
      <c r="XA80">
        <v>-70.644504183373641</v>
      </c>
      <c r="XB80">
        <v>-70.684198036089825</v>
      </c>
      <c r="XC80">
        <v>-70.677518881832967</v>
      </c>
      <c r="XD80">
        <v>-70.696491634961319</v>
      </c>
      <c r="XE80">
        <v>-70.743559321085883</v>
      </c>
      <c r="XF80">
        <v>-70.794256636458812</v>
      </c>
      <c r="XG80">
        <v>-70.810609546447893</v>
      </c>
      <c r="XH80">
        <v>-70.755917394001358</v>
      </c>
      <c r="XI80">
        <v>-70.715678651997436</v>
      </c>
      <c r="XJ80">
        <v>-70.74748404667784</v>
      </c>
      <c r="XK80">
        <v>-70.756704443193399</v>
      </c>
      <c r="XL80">
        <v>-70.748717421732294</v>
      </c>
      <c r="XM80">
        <v>-70.704197383297185</v>
      </c>
      <c r="XN80">
        <v>-70.667378477701561</v>
      </c>
      <c r="XO80">
        <v>-70.677725786989612</v>
      </c>
      <c r="XP80">
        <v>-70.69146944511138</v>
      </c>
      <c r="XQ80">
        <v>-70.707420425889865</v>
      </c>
      <c r="XR80">
        <v>-70.738380923145996</v>
      </c>
      <c r="XS80">
        <v>-70.754707352022024</v>
      </c>
      <c r="XT80">
        <v>-70.734721556668092</v>
      </c>
      <c r="XU80">
        <v>-70.589800507449766</v>
      </c>
      <c r="XV80">
        <v>-70.563418743575212</v>
      </c>
      <c r="XW80">
        <v>-70.727307040303174</v>
      </c>
      <c r="XX80">
        <v>-70.766741302339668</v>
      </c>
      <c r="XY80">
        <v>-70.678889626080718</v>
      </c>
      <c r="XZ80">
        <v>-70.620015707200508</v>
      </c>
      <c r="YA80">
        <v>-70.590146604467861</v>
      </c>
      <c r="YB80">
        <v>-70.533689170506705</v>
      </c>
      <c r="YC80">
        <v>-70.563016779156442</v>
      </c>
      <c r="YD80">
        <v>-70.61120273543969</v>
      </c>
      <c r="YE80">
        <v>-70.69893292114341</v>
      </c>
      <c r="YF80">
        <v>-70.809843742694738</v>
      </c>
      <c r="YG80">
        <v>-70.795010520513216</v>
      </c>
      <c r="YH80">
        <v>-70.749507328838547</v>
      </c>
      <c r="YI80">
        <v>-70.730244057158473</v>
      </c>
      <c r="YJ80">
        <v>-70.749711638544028</v>
      </c>
      <c r="YK80">
        <v>-70.75844236794012</v>
      </c>
      <c r="YL80">
        <v>-70.721650598273726</v>
      </c>
      <c r="YM80">
        <v>-70.725340349618193</v>
      </c>
      <c r="YN80">
        <v>-70.759770254761634</v>
      </c>
      <c r="YO80">
        <v>-70.801962970046617</v>
      </c>
      <c r="YP80">
        <v>-70.857227838000398</v>
      </c>
      <c r="YQ80">
        <v>-70.866693394511515</v>
      </c>
      <c r="YR80">
        <v>-70.811395441384548</v>
      </c>
      <c r="YS80">
        <v>-70.751292715251111</v>
      </c>
      <c r="YT80">
        <v>-70.760943394890788</v>
      </c>
      <c r="YU80">
        <v>-70.650840530717574</v>
      </c>
      <c r="YV80">
        <v>-70.609589774127087</v>
      </c>
      <c r="YW80">
        <v>-70.652832226367792</v>
      </c>
      <c r="YX80">
        <v>-70.675639696631748</v>
      </c>
      <c r="YY80">
        <v>-70.801172271196776</v>
      </c>
      <c r="YZ80">
        <v>-70.812240206777219</v>
      </c>
      <c r="ZA80">
        <v>-70.719149172700938</v>
      </c>
      <c r="ZB80">
        <v>-70.576792835949121</v>
      </c>
      <c r="ZC80">
        <v>-70.490879350733366</v>
      </c>
      <c r="ZD80">
        <v>-70.509051269163322</v>
      </c>
      <c r="ZE80">
        <v>-70.489478295638094</v>
      </c>
      <c r="ZF80">
        <v>-70.432891363209166</v>
      </c>
      <c r="ZG80">
        <v>-70.604113767921632</v>
      </c>
      <c r="ZH80">
        <v>-70.738335638459688</v>
      </c>
      <c r="ZI80">
        <v>-70.780313520622883</v>
      </c>
      <c r="ZJ80">
        <v>-70.783974529910751</v>
      </c>
      <c r="ZK80">
        <v>-70.74986752574668</v>
      </c>
      <c r="ZL80">
        <v>-70.840502123336563</v>
      </c>
      <c r="ZM80">
        <v>-70.889856470293296</v>
      </c>
      <c r="ZN80">
        <v>-70.845652559707474</v>
      </c>
      <c r="ZO80">
        <v>-70.739875960259951</v>
      </c>
      <c r="ZP80">
        <v>-70.727736172699139</v>
      </c>
      <c r="ZQ80">
        <v>-70.802000881259318</v>
      </c>
      <c r="ZR80">
        <v>-70.765418117838323</v>
      </c>
      <c r="ZS80">
        <v>-70.829376278853346</v>
      </c>
      <c r="ZT80">
        <v>-70.920288853692938</v>
      </c>
      <c r="ZU80">
        <v>-70.853759958385666</v>
      </c>
      <c r="ZV80">
        <v>-70.824039945540989</v>
      </c>
      <c r="ZW80">
        <v>-70.83510734863475</v>
      </c>
      <c r="ZX80">
        <v>-70.861938041767758</v>
      </c>
      <c r="ZY80">
        <v>-70.819071530405978</v>
      </c>
      <c r="ZZ80">
        <v>-70.773646705615448</v>
      </c>
      <c r="AAA80">
        <v>-70.812473975977611</v>
      </c>
      <c r="AAB80">
        <v>-70.869771745830519</v>
      </c>
      <c r="AAC80">
        <v>-70.870654788059056</v>
      </c>
      <c r="AAD80">
        <v>-70.754436521551014</v>
      </c>
      <c r="AAE80">
        <v>-70.70808256004068</v>
      </c>
      <c r="AAF80">
        <v>-70.845261897512273</v>
      </c>
      <c r="AAG80">
        <v>-70.893650929889674</v>
      </c>
      <c r="AAH80">
        <v>-70.867769033582789</v>
      </c>
      <c r="AAI80">
        <v>-70.88357003459987</v>
      </c>
      <c r="AAJ80">
        <v>-70.887874161623785</v>
      </c>
      <c r="AAK80">
        <v>-70.87496248404338</v>
      </c>
      <c r="AAL80">
        <v>-70.89922704929711</v>
      </c>
      <c r="AAM80">
        <v>-70.936434518405321</v>
      </c>
      <c r="AAN80">
        <v>-70.895453149465538</v>
      </c>
      <c r="AAO80">
        <v>-70.885263458214382</v>
      </c>
      <c r="AAP80">
        <v>-70.859949804306538</v>
      </c>
      <c r="AAQ80">
        <v>-70.785277822375804</v>
      </c>
      <c r="AAR80">
        <v>-70.791917065107299</v>
      </c>
      <c r="AAS80">
        <v>-70.844917679751546</v>
      </c>
      <c r="AAT80">
        <v>-70.865309489106139</v>
      </c>
      <c r="AAU80">
        <v>-70.910280279331971</v>
      </c>
      <c r="AAV80">
        <v>-70.970524999403295</v>
      </c>
      <c r="AAW80">
        <v>-70.957342998601348</v>
      </c>
      <c r="AAX80">
        <v>-70.896206806174689</v>
      </c>
      <c r="AAY80">
        <v>-70.883592666468758</v>
      </c>
      <c r="AAZ80">
        <v>-70.913926809098683</v>
      </c>
      <c r="ABA80">
        <v>-70.897605291484766</v>
      </c>
      <c r="ABB80">
        <v>-70.879222221724149</v>
      </c>
      <c r="ABC80">
        <v>-70.856627109198882</v>
      </c>
      <c r="ABD80">
        <v>-70.880513474894883</v>
      </c>
      <c r="ABE80">
        <v>-70.952967919052753</v>
      </c>
      <c r="ABF80">
        <v>-70.974994322984642</v>
      </c>
      <c r="ABG80">
        <v>-70.934985569724617</v>
      </c>
      <c r="ABH80">
        <v>-70.908849840926166</v>
      </c>
      <c r="ABI80">
        <v>-70.971633437493068</v>
      </c>
      <c r="ABJ80">
        <v>-70.980177979680491</v>
      </c>
      <c r="ABK80">
        <v>-70.913012139567883</v>
      </c>
      <c r="ABL80">
        <v>-70.923403474462376</v>
      </c>
      <c r="ABM80">
        <v>-70.956796914265908</v>
      </c>
      <c r="ABN80">
        <v>-70.940233540299943</v>
      </c>
      <c r="ABO80">
        <v>-70.925816557562513</v>
      </c>
      <c r="ABP80">
        <v>-70.855851597738635</v>
      </c>
      <c r="ABQ80">
        <v>-70.822688801797071</v>
      </c>
      <c r="ABR80">
        <v>-70.90567896268189</v>
      </c>
      <c r="ABS80">
        <v>-70.931990870658922</v>
      </c>
      <c r="ABT80">
        <v>-70.877814834420121</v>
      </c>
      <c r="ABU80">
        <v>-70.841295765299719</v>
      </c>
      <c r="ABV80">
        <v>-70.835551511817087</v>
      </c>
      <c r="ABW80">
        <v>-70.854826584089494</v>
      </c>
      <c r="ABX80">
        <v>-70.872682574557018</v>
      </c>
      <c r="ABY80">
        <v>-70.890335579329644</v>
      </c>
      <c r="ABZ80">
        <v>-70.940857412790194</v>
      </c>
      <c r="ACA80">
        <v>-70.925816557562513</v>
      </c>
      <c r="ACB80">
        <v>-70.902417124515395</v>
      </c>
      <c r="ACC80">
        <v>-70.940155266049032</v>
      </c>
      <c r="ACD80">
        <v>-70.962888292425149</v>
      </c>
      <c r="ACE80">
        <v>-70.942497383389295</v>
      </c>
      <c r="ACF80">
        <v>-70.929885910184652</v>
      </c>
      <c r="ACG80">
        <v>-70.929318029655434</v>
      </c>
      <c r="ACH80">
        <v>-70.946361493262316</v>
      </c>
      <c r="ACI80">
        <v>-70.951553873218714</v>
      </c>
      <c r="ACJ80">
        <v>-70.947561986337291</v>
      </c>
      <c r="ACK80">
        <v>-70.974693860645075</v>
      </c>
      <c r="ACL80">
        <v>-70.987001521692264</v>
      </c>
      <c r="ACM80">
        <v>-70.888135865161559</v>
      </c>
      <c r="ACN80">
        <v>-70.824849832700437</v>
      </c>
      <c r="ACO80">
        <v>-70.880826599242596</v>
      </c>
      <c r="ACP80">
        <v>-70.942033842059459</v>
      </c>
      <c r="ACQ80">
        <v>-70.928519179009896</v>
      </c>
      <c r="ACR80">
        <v>-70.8654948392319</v>
      </c>
      <c r="ACS80">
        <v>-70.865224393899226</v>
      </c>
      <c r="ACT80">
        <v>-70.905307177621921</v>
      </c>
      <c r="ACU80">
        <v>-70.926066372092052</v>
      </c>
      <c r="ACV80">
        <v>-70.908099480980781</v>
      </c>
      <c r="ACW80">
        <v>-70.950722786097515</v>
      </c>
      <c r="ACX80">
        <v>-70.979358151350453</v>
      </c>
      <c r="ACY80">
        <v>-70.933970527356621</v>
      </c>
      <c r="ACZ80">
        <v>-70.911819586698229</v>
      </c>
      <c r="ADA80">
        <v>-70.941409009691867</v>
      </c>
      <c r="ADB80">
        <v>-70.966229290318381</v>
      </c>
      <c r="ADC80">
        <v>-70.942987082321864</v>
      </c>
      <c r="ADD80">
        <v>-70.894528279167446</v>
      </c>
      <c r="ADE80">
        <v>-70.89977181701326</v>
      </c>
      <c r="ADF80">
        <v>-70.900076932452919</v>
      </c>
      <c r="ADG80">
        <v>-70.871320494965943</v>
      </c>
      <c r="ADH80">
        <v>-70.883152536795649</v>
      </c>
      <c r="ADI80">
        <v>-70.893939187832729</v>
      </c>
      <c r="ADJ80">
        <v>-70.889707199157954</v>
      </c>
      <c r="ADK80">
        <v>-70.882259148300463</v>
      </c>
      <c r="ADL80">
        <v>-70.841946165253489</v>
      </c>
      <c r="ADM80">
        <v>-70.861183708646394</v>
      </c>
      <c r="ADN80">
        <v>-70.910375684820877</v>
      </c>
      <c r="ADO80">
        <v>-70.841661337599646</v>
      </c>
      <c r="ADP80">
        <v>-70.765088523800614</v>
      </c>
      <c r="ADQ80">
        <v>-70.850245281132828</v>
      </c>
      <c r="ADR80">
        <v>-70.948413064518803</v>
      </c>
      <c r="ADS80">
        <v>-70.935252102085371</v>
      </c>
      <c r="ADT80">
        <v>-70.891998020745135</v>
      </c>
      <c r="ADU80">
        <v>-70.874512325119468</v>
      </c>
      <c r="ADV80">
        <v>-70.882584492090928</v>
      </c>
      <c r="ADW80">
        <v>-70.88014500753539</v>
      </c>
      <c r="ADX80">
        <v>-70.871876171849266</v>
      </c>
      <c r="ADY80">
        <v>-70.870905340226102</v>
      </c>
      <c r="ADZ80">
        <v>-70.904883271678315</v>
      </c>
      <c r="AEA80">
        <v>-70.897210319551007</v>
      </c>
      <c r="AEB80">
        <v>-70.798423367881156</v>
      </c>
      <c r="AEC80">
        <v>-70.766174228159528</v>
      </c>
      <c r="AED80">
        <v>-70.832734488701732</v>
      </c>
      <c r="AEE80">
        <v>-70.855358832162068</v>
      </c>
      <c r="AEF80">
        <v>-70.824319385736715</v>
      </c>
      <c r="AEG80">
        <v>-70.800464401967844</v>
      </c>
      <c r="AEH80">
        <v>-70.813992438564782</v>
      </c>
      <c r="AEI80">
        <v>-70.806755425226186</v>
      </c>
      <c r="AEJ80">
        <v>-70.77213277373852</v>
      </c>
      <c r="AEK80">
        <v>-70.734739278360308</v>
      </c>
      <c r="AEL80">
        <v>-70.828964343537962</v>
      </c>
      <c r="AEM80">
        <v>-71.09150192430829</v>
      </c>
      <c r="AEN80">
        <v>-71.176672940720934</v>
      </c>
      <c r="AEO80">
        <v>-71.080418454879279</v>
      </c>
      <c r="AEP80">
        <v>-71.110330169858656</v>
      </c>
      <c r="AEQ80">
        <v>-71.154455716828124</v>
      </c>
      <c r="AER80">
        <v>-71.144832689454972</v>
      </c>
      <c r="AES80">
        <v>-71.107339488533228</v>
      </c>
      <c r="AET80">
        <v>-71.075521653170227</v>
      </c>
      <c r="AEU80">
        <v>-71.096153701602276</v>
      </c>
      <c r="AEV80">
        <v>-71.124189696727456</v>
      </c>
      <c r="AEW80">
        <v>-71.019074736149364</v>
      </c>
      <c r="AEX80">
        <v>-71.012424537666902</v>
      </c>
      <c r="AEY80">
        <v>-71.110610561911841</v>
      </c>
      <c r="AEZ80">
        <v>-71.055131259763272</v>
      </c>
      <c r="AFA80">
        <v>-71.0084446019724</v>
      </c>
      <c r="AFB80">
        <v>-71.053794343633911</v>
      </c>
      <c r="AFC80">
        <v>-71.08393449792797</v>
      </c>
      <c r="AFD80">
        <v>-71.082864433976908</v>
      </c>
      <c r="AFE80">
        <v>-71.050127445911983</v>
      </c>
      <c r="AFF80">
        <v>-71.027647472835582</v>
      </c>
      <c r="AFG80">
        <v>-70.994796077704279</v>
      </c>
      <c r="AFH80">
        <v>-70.998810000144189</v>
      </c>
      <c r="AFI80">
        <v>-71.079626022800113</v>
      </c>
      <c r="AFJ80">
        <v>-71.162611477117338</v>
      </c>
      <c r="AFK80">
        <v>-71.210037926045956</v>
      </c>
      <c r="AFL80">
        <v>-71.172438750980064</v>
      </c>
      <c r="AFM80">
        <v>-71.121682828597613</v>
      </c>
      <c r="AFN80">
        <v>-71.102094230495055</v>
      </c>
      <c r="AFO80">
        <v>-71.117997309818691</v>
      </c>
      <c r="AFP80">
        <v>-71.087610841885464</v>
      </c>
      <c r="AFQ80">
        <v>-70.94569447612389</v>
      </c>
      <c r="AFR80">
        <v>-70.933132536198514</v>
      </c>
      <c r="AFS80">
        <v>-71.028074658191116</v>
      </c>
      <c r="AFT80">
        <v>-71.000027085212579</v>
      </c>
      <c r="AFU80">
        <v>-70.960782605987688</v>
      </c>
      <c r="AFV80">
        <v>-70.970233205526299</v>
      </c>
      <c r="AFW80">
        <v>-70.918392123897434</v>
      </c>
      <c r="AFX80">
        <v>-70.914570100600372</v>
      </c>
      <c r="AFY80">
        <v>-70.969979643412046</v>
      </c>
      <c r="AFZ80">
        <v>-70.977977758559376</v>
      </c>
      <c r="AGA80">
        <v>-70.966214575388165</v>
      </c>
      <c r="AGB80">
        <v>-70.994452211204646</v>
      </c>
      <c r="AGC80">
        <v>-71.00567293566948</v>
      </c>
      <c r="AGD80">
        <v>-71.014619763186488</v>
      </c>
      <c r="AGE80">
        <v>-71.068997903284753</v>
      </c>
      <c r="AGF80">
        <v>-71.069086679170141</v>
      </c>
      <c r="AGG80">
        <v>-71.032782126263925</v>
      </c>
      <c r="AGH80">
        <v>-70.954396307100325</v>
      </c>
      <c r="AGI80">
        <v>-71.005216647474143</v>
      </c>
      <c r="AGJ80">
        <v>-71.050156639064113</v>
      </c>
      <c r="AGK80">
        <v>-70.976340282753227</v>
      </c>
      <c r="AGL80">
        <v>-71.021104970223064</v>
      </c>
      <c r="AGM80">
        <v>-70.97810257811841</v>
      </c>
      <c r="AGN80">
        <v>-70.877280216941585</v>
      </c>
      <c r="AGO80">
        <v>-70.919753310476295</v>
      </c>
      <c r="AGP80">
        <v>-70.925296879054059</v>
      </c>
      <c r="AGQ80">
        <v>-70.935649364376985</v>
      </c>
      <c r="AGR80">
        <v>-70.989267092066342</v>
      </c>
      <c r="AGS80">
        <v>-70.960693633420874</v>
      </c>
      <c r="AGT80">
        <v>-70.892505909546443</v>
      </c>
      <c r="AGU80">
        <v>-70.928468319359013</v>
      </c>
      <c r="AGV80">
        <v>-70.942346687478107</v>
      </c>
      <c r="AGW80">
        <v>-70.94576097531214</v>
      </c>
      <c r="AGX80">
        <v>-70.939543352349162</v>
      </c>
      <c r="AGY80">
        <v>-70.925680229510931</v>
      </c>
      <c r="AGZ80">
        <v>-70.972865234492275</v>
      </c>
      <c r="AHA80">
        <v>-70.970703349652723</v>
      </c>
      <c r="AHB80">
        <v>-70.867966930427642</v>
      </c>
      <c r="AHC80">
        <v>-70.800356068723715</v>
      </c>
      <c r="AHD80">
        <v>-70.871613889726973</v>
      </c>
      <c r="AHE80">
        <v>-70.976763646828175</v>
      </c>
      <c r="AHF80">
        <v>-70.894820898722969</v>
      </c>
      <c r="AHG80">
        <v>-70.862151204410708</v>
      </c>
      <c r="AHH80">
        <v>-70.98114880867206</v>
      </c>
      <c r="AHI80">
        <v>-70.979839258119853</v>
      </c>
      <c r="AHJ80">
        <v>-70.888202660680207</v>
      </c>
      <c r="AHK80">
        <v>-70.830078084653394</v>
      </c>
      <c r="AHL80">
        <v>-70.854985515139006</v>
      </c>
      <c r="AHM80">
        <v>-70.919506612931912</v>
      </c>
      <c r="AHN80">
        <v>-70.933031893402983</v>
      </c>
      <c r="AHO80">
        <v>-70.916728200500557</v>
      </c>
      <c r="AHP80">
        <v>-70.946739977027335</v>
      </c>
      <c r="AHQ80">
        <v>-70.913043568314535</v>
      </c>
      <c r="AHR80">
        <v>-70.81478509110994</v>
      </c>
      <c r="AHS80">
        <v>-70.798273762951737</v>
      </c>
      <c r="AHT80">
        <v>-70.904664864508305</v>
      </c>
      <c r="AHU80">
        <v>-71.063283415707502</v>
      </c>
      <c r="AHV80">
        <v>-71.130507399477267</v>
      </c>
      <c r="AHW80">
        <v>-71.13473974778357</v>
      </c>
      <c r="AHX80">
        <v>-71.162866136447477</v>
      </c>
      <c r="AHY80">
        <v>-71.181378031565231</v>
      </c>
      <c r="AHZ80">
        <v>-71.140068070448194</v>
      </c>
      <c r="AIA80">
        <v>-71.125822412854234</v>
      </c>
      <c r="AIB80">
        <v>-71.187644778246636</v>
      </c>
      <c r="AIC80">
        <v>-71.17200379958777</v>
      </c>
      <c r="AID80">
        <v>-71.162071415731589</v>
      </c>
      <c r="AIE80">
        <v>-71.149931117677497</v>
      </c>
      <c r="AIF80">
        <v>-71.099942120874118</v>
      </c>
      <c r="AIG80">
        <v>-71.117702026840789</v>
      </c>
      <c r="AIH80">
        <v>-71.153805794127067</v>
      </c>
      <c r="AII80">
        <v>-71.138422542763294</v>
      </c>
      <c r="AIJ80">
        <v>-71.139363181827349</v>
      </c>
      <c r="AIK80">
        <v>-71.16326396750749</v>
      </c>
      <c r="AIL80">
        <v>-71.149719116779053</v>
      </c>
      <c r="AIM80">
        <v>-71.107300459311404</v>
      </c>
      <c r="AIN80">
        <v>-71.109947435147973</v>
      </c>
      <c r="AIO80">
        <v>-71.132672646485105</v>
      </c>
      <c r="AIP80">
        <v>-71.110467485699047</v>
      </c>
      <c r="AIQ80">
        <v>-71.080404572805179</v>
      </c>
      <c r="AIR80">
        <v>-71.146666372873526</v>
      </c>
      <c r="AIS80">
        <v>-71.168564505757246</v>
      </c>
      <c r="AIT80">
        <v>-71.103784338884893</v>
      </c>
      <c r="AIU80">
        <v>-71.017266766610021</v>
      </c>
      <c r="AIV80">
        <v>-70.990457509704243</v>
      </c>
      <c r="AIW80">
        <v>-71.129377487464808</v>
      </c>
      <c r="AIX80">
        <v>-71.225977595543384</v>
      </c>
      <c r="AIY80">
        <v>-71.178796596471514</v>
      </c>
      <c r="AIZ80">
        <v>-71.154116831258904</v>
      </c>
      <c r="AJA80">
        <v>-71.166024403801146</v>
      </c>
      <c r="AJB80">
        <v>-71.154702006879376</v>
      </c>
      <c r="AJC80">
        <v>-71.105617195743719</v>
      </c>
      <c r="AJD80">
        <v>-71.085376375570377</v>
      </c>
      <c r="AJE80">
        <v>-71.14013761351768</v>
      </c>
      <c r="AJF80">
        <v>-71.118815311439505</v>
      </c>
      <c r="AJG80">
        <v>-71.078891284533114</v>
      </c>
      <c r="AJH80">
        <v>-71.110078161363703</v>
      </c>
      <c r="AJI80">
        <v>-71.136262699478635</v>
      </c>
      <c r="AJJ80">
        <v>-71.130816772411094</v>
      </c>
      <c r="AJK80">
        <v>-71.094814750372848</v>
      </c>
      <c r="AJL80">
        <v>-71.103492893958105</v>
      </c>
      <c r="AJM80">
        <v>-71.093566718100391</v>
      </c>
      <c r="AJN80">
        <v>-71.100390013110399</v>
      </c>
      <c r="AJO80">
        <v>-71.153160950989829</v>
      </c>
      <c r="AJP80">
        <v>-71.176079788714674</v>
      </c>
      <c r="AJQ80">
        <v>-71.182155812609267</v>
      </c>
      <c r="AJR80">
        <v>-71.14847179857135</v>
      </c>
      <c r="AJS80">
        <v>-71.116147695051325</v>
      </c>
      <c r="AJT80">
        <v>-71.13738199383846</v>
      </c>
      <c r="AJU80">
        <v>-71.17611526702828</v>
      </c>
      <c r="AJV80">
        <v>-71.191686888467643</v>
      </c>
      <c r="AJW80">
        <v>-71.17234158164581</v>
      </c>
      <c r="AJX80">
        <v>-71.141624362984572</v>
      </c>
      <c r="AJY80">
        <v>-71.159180026114583</v>
      </c>
      <c r="AJZ80">
        <v>-71.198942305800898</v>
      </c>
      <c r="AKA80">
        <v>-71.235479340230199</v>
      </c>
      <c r="AKB80">
        <v>-71.25962416562821</v>
      </c>
      <c r="AKC80">
        <v>-71.230014987647351</v>
      </c>
      <c r="AKD80">
        <v>-71.145887460216898</v>
      </c>
      <c r="AKE80">
        <v>-71.08766768960092</v>
      </c>
      <c r="AKF80">
        <v>-71.020398991839841</v>
      </c>
      <c r="AKG80">
        <v>-70.947447941068333</v>
      </c>
      <c r="AKH80">
        <v>-71.009252266860472</v>
      </c>
      <c r="AKI80">
        <v>-71.135613425873487</v>
      </c>
      <c r="AKJ80">
        <v>-71.062907244496472</v>
      </c>
      <c r="AKK80">
        <v>-71.077381379458615</v>
      </c>
      <c r="AKL80">
        <v>-71.19248495272582</v>
      </c>
      <c r="AKM80">
        <v>-71.181273557888829</v>
      </c>
      <c r="AKN80">
        <v>-71.150085872421414</v>
      </c>
      <c r="AKO80">
        <v>-71.128603733412291</v>
      </c>
      <c r="AKP80">
        <v>-71.143849434523872</v>
      </c>
      <c r="AKQ80">
        <v>-71.18785905716345</v>
      </c>
      <c r="AKR80">
        <v>-71.170190234089347</v>
      </c>
      <c r="AKS80">
        <v>-71.113132437046829</v>
      </c>
      <c r="AKT80">
        <v>-71.133544255500624</v>
      </c>
      <c r="AKU80">
        <v>-71.15041490016219</v>
      </c>
      <c r="AKV80">
        <v>-71.03711509881839</v>
      </c>
      <c r="AKW80">
        <v>-71.050243408758007</v>
      </c>
      <c r="AKX80">
        <v>-71.180687716073834</v>
      </c>
      <c r="AKY80">
        <v>-71.177575137889221</v>
      </c>
      <c r="AKZ80">
        <v>-71.145286064434657</v>
      </c>
      <c r="ALA80">
        <v>-71.152599645860704</v>
      </c>
      <c r="ALB80">
        <v>-71.195809913120712</v>
      </c>
      <c r="ALC80">
        <v>-71.21176089770583</v>
      </c>
      <c r="ALD80">
        <v>-71.172472114343009</v>
      </c>
      <c r="ALE80">
        <v>-71.119951131086339</v>
      </c>
      <c r="ALF80">
        <v>-71.12533269857903</v>
      </c>
      <c r="ALG80">
        <v>-71.155555200478403</v>
      </c>
      <c r="ALH80">
        <v>-71.160636293909675</v>
      </c>
      <c r="ALI80">
        <v>-71.183805453568453</v>
      </c>
      <c r="ALJ80">
        <v>-71.207461686417759</v>
      </c>
      <c r="ALK80">
        <v>-71.188398149319411</v>
      </c>
      <c r="ALL80">
        <v>-71.174507764305645</v>
      </c>
      <c r="ALM80">
        <v>-71.210201147773034</v>
      </c>
      <c r="ALN80">
        <v>-71.219242605232836</v>
      </c>
      <c r="ALO80">
        <v>-71.214442856342345</v>
      </c>
      <c r="ALP80">
        <v>-71.203700581704936</v>
      </c>
      <c r="ALQ80">
        <v>-71.193806165653882</v>
      </c>
      <c r="ALR80">
        <v>-71.199087067893814</v>
      </c>
      <c r="ALS80">
        <v>-71.167932048924939</v>
      </c>
      <c r="ALT80">
        <v>-71.155372003106464</v>
      </c>
      <c r="ALU80">
        <v>-71.16111794279621</v>
      </c>
      <c r="ALV80">
        <v>-71.169820526430613</v>
      </c>
      <c r="ALW80">
        <v>-71.213523706424638</v>
      </c>
      <c r="ALX80">
        <v>-71.187748149763536</v>
      </c>
      <c r="ALY80">
        <v>-71.086593434517397</v>
      </c>
      <c r="ALZ80">
        <v>-71.106533092806544</v>
      </c>
      <c r="AMA80">
        <v>-71.130945236807023</v>
      </c>
      <c r="AMB80">
        <v>-71.074471600255919</v>
      </c>
      <c r="AMC80">
        <v>-71.046442575624297</v>
      </c>
      <c r="AMD80">
        <v>-71.098304754221886</v>
      </c>
      <c r="AME80">
        <v>-71.184904865359783</v>
      </c>
      <c r="AMF80">
        <v>-71.216979000895691</v>
      </c>
      <c r="AMG80">
        <v>-71.173356336864501</v>
      </c>
      <c r="AMH80">
        <v>-71.148167386192668</v>
      </c>
      <c r="AMI80">
        <v>-71.182627731550213</v>
      </c>
      <c r="AMJ80">
        <v>-71.200545447969233</v>
      </c>
      <c r="AMK80">
        <v>-71.179314515097744</v>
      </c>
      <c r="AML80">
        <v>-71.166352559049955</v>
      </c>
      <c r="AMM80">
        <v>-71.191503836136988</v>
      </c>
      <c r="AMN80">
        <v>-71.180325469700421</v>
      </c>
      <c r="AMO80">
        <v>-71.073947688213053</v>
      </c>
      <c r="AMP80">
        <v>-71.008391994502546</v>
      </c>
      <c r="AMQ80">
        <v>-71.069345279820539</v>
      </c>
      <c r="AMR80">
        <v>-71.229468592299227</v>
      </c>
      <c r="AMS80">
        <v>-71.271575792224667</v>
      </c>
      <c r="AMT80">
        <v>-71.190615073857984</v>
      </c>
      <c r="AMU80">
        <v>-71.179989154961106</v>
      </c>
      <c r="AMV80">
        <v>-71.130730030112886</v>
      </c>
      <c r="AMW80">
        <v>-71.036384283428532</v>
      </c>
      <c r="AMX80">
        <v>-71.046360743123202</v>
      </c>
      <c r="AMY80">
        <v>-71.101335168080851</v>
      </c>
      <c r="AMZ80">
        <v>-71.091317315765806</v>
      </c>
      <c r="ANA80">
        <v>-71.091835958822259</v>
      </c>
      <c r="ANB80">
        <v>-71.095894729018738</v>
      </c>
      <c r="ANC80">
        <v>-71.148071173093882</v>
      </c>
      <c r="AND80">
        <v>-71.086859622185045</v>
      </c>
      <c r="ANE80">
        <v>-71.01169585554743</v>
      </c>
      <c r="ANF80">
        <v>-71.061872839999836</v>
      </c>
      <c r="ANG80">
        <v>-71.110184225147151</v>
      </c>
      <c r="ANH80">
        <v>-71.103907901018033</v>
      </c>
      <c r="ANI80">
        <v>-71.08178319769263</v>
      </c>
      <c r="ANJ80">
        <v>-71.113573463226004</v>
      </c>
      <c r="ANK80">
        <v>-71.135834250716528</v>
      </c>
      <c r="ANL80">
        <v>-71.143162572641486</v>
      </c>
      <c r="ANM80">
        <v>-71.067164150565219</v>
      </c>
      <c r="ANN80">
        <v>-71.05395829056306</v>
      </c>
      <c r="ANO80">
        <v>-71.143404494711575</v>
      </c>
      <c r="ANP80">
        <v>-71.181419403835775</v>
      </c>
      <c r="ANQ80">
        <v>-71.168291596420076</v>
      </c>
      <c r="ANR80">
        <v>-71.09507406823974</v>
      </c>
      <c r="ANS80">
        <v>-71.093622415209552</v>
      </c>
      <c r="ANT80">
        <v>-71.12959634366301</v>
      </c>
      <c r="ANU80">
        <v>-71.087434986757629</v>
      </c>
      <c r="ANV80">
        <v>-71.108459160300356</v>
      </c>
      <c r="ANW80">
        <v>-71.163901571945814</v>
      </c>
      <c r="ANX80">
        <v>-71.144819843138706</v>
      </c>
      <c r="ANY80">
        <v>-71.095791062360178</v>
      </c>
      <c r="ANZ80">
        <v>-71.109023419898932</v>
      </c>
      <c r="AOA80">
        <v>-71.137027478047031</v>
      </c>
      <c r="AOB80">
        <v>-71.153983942175273</v>
      </c>
      <c r="AOC80">
        <v>-71.112969120618231</v>
      </c>
      <c r="AOD80">
        <v>-71.08220920614707</v>
      </c>
      <c r="AOE80">
        <v>-71.100925329534419</v>
      </c>
      <c r="AOF80">
        <v>-71.084472693876222</v>
      </c>
      <c r="AOG80">
        <v>-71.12801669717976</v>
      </c>
      <c r="AOH80">
        <v>-71.13607245639399</v>
      </c>
      <c r="AOI80">
        <v>-71.104903504947231</v>
      </c>
      <c r="AOJ80">
        <v>-71.168427423961802</v>
      </c>
      <c r="AOK80">
        <v>-71.150100393927033</v>
      </c>
      <c r="AOL80">
        <v>-71.080897413610785</v>
      </c>
      <c r="AOM80">
        <v>-71.107569973510536</v>
      </c>
      <c r="AON80">
        <v>-71.148495439117596</v>
      </c>
      <c r="AOO80">
        <v>-71.123249863939947</v>
      </c>
      <c r="AOP80">
        <v>-71.102005187656886</v>
      </c>
      <c r="AOQ80">
        <v>-71.08557381274602</v>
      </c>
      <c r="AOR80">
        <v>-71.099074768632789</v>
      </c>
      <c r="AOS80">
        <v>-71.171498843555526</v>
      </c>
      <c r="AOT80">
        <v>-71.152517448980404</v>
      </c>
      <c r="AOU80">
        <v>-71.135303297580236</v>
      </c>
      <c r="AOV80">
        <v>-71.191541953949667</v>
      </c>
      <c r="AOW80">
        <v>-71.201846022589862</v>
      </c>
      <c r="AOX80">
        <v>-71.161469854768768</v>
      </c>
      <c r="AOY80">
        <v>-71.139696365067437</v>
      </c>
      <c r="AOZ80">
        <v>-71.145495362271134</v>
      </c>
      <c r="APA80">
        <v>-71.213207543610139</v>
      </c>
      <c r="APB80">
        <v>-71.172681058232143</v>
      </c>
      <c r="APC80">
        <v>-71.154087761424393</v>
      </c>
      <c r="APD80">
        <v>-71.218678595676181</v>
      </c>
      <c r="APE80">
        <v>-71.181393075981646</v>
      </c>
      <c r="APF80">
        <v>-71.093187505301103</v>
      </c>
      <c r="APG80">
        <v>-71.071677046144401</v>
      </c>
      <c r="APH80">
        <v>-71.155267737758209</v>
      </c>
      <c r="API80">
        <v>-71.205947187409649</v>
      </c>
      <c r="APJ80">
        <v>-71.142292344572667</v>
      </c>
      <c r="APK80">
        <v>-71.162765852151125</v>
      </c>
      <c r="APL80">
        <v>-71.202871055765982</v>
      </c>
      <c r="APM80">
        <v>-71.166814850262966</v>
      </c>
      <c r="APN80">
        <v>-71.160831359431995</v>
      </c>
      <c r="APO80">
        <v>-71.209912569193676</v>
      </c>
      <c r="APP80">
        <v>-71.230216152822322</v>
      </c>
      <c r="APQ80">
        <v>-71.229381547261681</v>
      </c>
      <c r="APR80">
        <v>-71.203180166911807</v>
      </c>
      <c r="APS80">
        <v>-71.182874788398294</v>
      </c>
      <c r="APT80">
        <v>-71.218187149311262</v>
      </c>
      <c r="APU80">
        <v>-71.209580264846664</v>
      </c>
      <c r="APV80">
        <v>-71.174700115819647</v>
      </c>
      <c r="APW80">
        <v>-71.20652509793166</v>
      </c>
      <c r="APX80">
        <v>-71.247405771833016</v>
      </c>
      <c r="APY80">
        <v>-71.260897439882029</v>
      </c>
      <c r="APZ80">
        <v>-71.232896426674685</v>
      </c>
      <c r="AQA80">
        <v>-71.215588803028652</v>
      </c>
      <c r="AQB80">
        <v>-71.21661497881226</v>
      </c>
      <c r="AQC80">
        <v>-71.207595801570022</v>
      </c>
      <c r="AQD80">
        <v>-71.228776928183507</v>
      </c>
      <c r="AQE80">
        <v>-71.22286615293774</v>
      </c>
      <c r="AQF80">
        <v>-71.238996195875643</v>
      </c>
      <c r="AQG80">
        <v>-71.26933507409052</v>
      </c>
      <c r="AQH80">
        <v>-71.246788456599802</v>
      </c>
      <c r="AQI80">
        <v>-71.173091051204665</v>
      </c>
      <c r="AQJ80">
        <v>-71.15827166545975</v>
      </c>
      <c r="AQK80">
        <v>-71.1898114911329</v>
      </c>
      <c r="AQL80">
        <v>-71.183128548387685</v>
      </c>
      <c r="AQM80">
        <v>-71.178471675831418</v>
      </c>
      <c r="AQN80">
        <v>-71.195403639388147</v>
      </c>
      <c r="AQO80">
        <v>-71.244640204880881</v>
      </c>
      <c r="AQP80">
        <v>-71.254207136583233</v>
      </c>
      <c r="AQQ80">
        <v>-71.133391742292815</v>
      </c>
      <c r="AQR80">
        <v>-71.13090103801693</v>
      </c>
      <c r="AQS80">
        <v>-71.205134460122935</v>
      </c>
      <c r="AQT80">
        <v>-71.161814722888295</v>
      </c>
      <c r="AQU80">
        <v>-71.176929678355947</v>
      </c>
      <c r="AQV80">
        <v>-71.221037975268601</v>
      </c>
      <c r="AQW80">
        <v>-71.243279276426861</v>
      </c>
      <c r="AQX80">
        <v>-71.239981747933669</v>
      </c>
      <c r="AQY80">
        <v>-71.205853888338979</v>
      </c>
      <c r="AQZ80">
        <v>-71.189007638434077</v>
      </c>
      <c r="ARA80">
        <v>-71.175272631041452</v>
      </c>
      <c r="ARB80">
        <v>-71.136668441374241</v>
      </c>
      <c r="ARC80">
        <v>-71.103996161836932</v>
      </c>
      <c r="ARD80">
        <v>-71.121339896013495</v>
      </c>
      <c r="ARE80">
        <v>-71.118219711927296</v>
      </c>
      <c r="ARF80">
        <v>-71.158471197512313</v>
      </c>
      <c r="ARG80">
        <v>-71.151630402854224</v>
      </c>
      <c r="ARH80">
        <v>-71.142303112631268</v>
      </c>
      <c r="ARI80">
        <v>-71.169691323734611</v>
      </c>
      <c r="ARJ80">
        <v>-71.191319116091577</v>
      </c>
      <c r="ARK80">
        <v>-71.198258003081833</v>
      </c>
      <c r="ARL80">
        <v>-71.220067253275204</v>
      </c>
      <c r="ARM80">
        <v>-71.198198011111231</v>
      </c>
      <c r="ARN80">
        <v>-71.13139716426781</v>
      </c>
      <c r="ARO80">
        <v>-71.146769602756621</v>
      </c>
      <c r="ARP80">
        <v>-71.213194072470174</v>
      </c>
      <c r="ARQ80">
        <v>-71.253881624213165</v>
      </c>
      <c r="ARR80">
        <v>-71.199266663515601</v>
      </c>
      <c r="ARS80">
        <v>-71.186384847933482</v>
      </c>
      <c r="ART80">
        <v>-71.142806756275547</v>
      </c>
      <c r="ARU80">
        <v>-71.129133042259724</v>
      </c>
      <c r="ARV80">
        <v>-71.257239483153555</v>
      </c>
      <c r="ARW80">
        <v>-71.330419574456783</v>
      </c>
      <c r="ARX80">
        <v>-71.276241371282111</v>
      </c>
      <c r="ARY80">
        <v>-71.218149639823295</v>
      </c>
      <c r="ARZ80">
        <v>-71.204848318826564</v>
      </c>
      <c r="ASA80">
        <v>-71.175760079574459</v>
      </c>
      <c r="ASB80">
        <v>-71.09626598248974</v>
      </c>
      <c r="ASC80">
        <v>-70.990766263836349</v>
      </c>
      <c r="ASD80">
        <v>-70.999226744249853</v>
      </c>
      <c r="ASE80">
        <v>-70.986526013911657</v>
      </c>
      <c r="ASF80">
        <v>-70.84710528039426</v>
      </c>
      <c r="ASG80">
        <v>-70.920438392615949</v>
      </c>
      <c r="ASH80">
        <v>-71.061059395383097</v>
      </c>
      <c r="ASI80">
        <v>-71.113027123986569</v>
      </c>
      <c r="ASJ80">
        <v>-71.174897483169772</v>
      </c>
      <c r="ASK80">
        <v>-71.169987662071748</v>
      </c>
      <c r="ASL80">
        <v>-71.094874150412778</v>
      </c>
      <c r="ASM80">
        <v>-70.970135679884208</v>
      </c>
      <c r="ASN80">
        <v>-71.059632881449659</v>
      </c>
      <c r="ASO80">
        <v>-71.151339464618516</v>
      </c>
      <c r="ASP80">
        <v>-70.98296535647205</v>
      </c>
      <c r="ASQ80">
        <v>-71.029295534655148</v>
      </c>
      <c r="ASR80">
        <v>-71.144957839427633</v>
      </c>
      <c r="ASS80">
        <v>-71.063361500734374</v>
      </c>
      <c r="AST80">
        <v>-71.152630366306227</v>
      </c>
      <c r="ASU80">
        <v>-71.232641433535974</v>
      </c>
      <c r="ASV80">
        <v>-71.145349059950092</v>
      </c>
      <c r="ASW80">
        <v>-71.154272150528953</v>
      </c>
      <c r="ASX80">
        <v>-71.167295935259517</v>
      </c>
      <c r="ASY80">
        <v>-71.12209834089353</v>
      </c>
      <c r="ASZ80">
        <v>-71.079954654311194</v>
      </c>
      <c r="ATA80">
        <v>-70.978259704324941</v>
      </c>
      <c r="ATB80">
        <v>-70.989460607691029</v>
      </c>
      <c r="ATC80">
        <v>-71.002732583977277</v>
      </c>
      <c r="ATD80">
        <v>-70.940795733190669</v>
      </c>
      <c r="ATE80">
        <v>-71.02188276666061</v>
      </c>
      <c r="ATF80">
        <v>-71.087704906853673</v>
      </c>
      <c r="ATG80">
        <v>-71.027873766926064</v>
      </c>
      <c r="ATH80">
        <v>-71.046022086394899</v>
      </c>
      <c r="ATI80">
        <v>-71.062893824936282</v>
      </c>
      <c r="ATJ80">
        <v>-71.064105412350472</v>
      </c>
      <c r="ATK80">
        <v>-71.092606464830013</v>
      </c>
      <c r="ATL80">
        <v>-71.06514645175335</v>
      </c>
      <c r="ATM80">
        <v>-71.085357163736433</v>
      </c>
      <c r="ATN80">
        <v>-71.178544759974656</v>
      </c>
      <c r="ATO80">
        <v>-71.176624934554809</v>
      </c>
      <c r="ATP80">
        <v>-71.144885732711657</v>
      </c>
      <c r="ATQ80">
        <v>-71.069653177210824</v>
      </c>
      <c r="ATR80">
        <v>-71.110673056449372</v>
      </c>
      <c r="ATS80">
        <v>-71.207461686417759</v>
      </c>
      <c r="ATT80">
        <v>-71.139964585799163</v>
      </c>
      <c r="ATU80">
        <v>-71.065712842943185</v>
      </c>
      <c r="ATV80">
        <v>-71.087046903777662</v>
      </c>
      <c r="ATW80">
        <v>-71.130898972663914</v>
      </c>
      <c r="ATX80">
        <v>-71.135727972190139</v>
      </c>
      <c r="ATY80">
        <v>-71.050607130497553</v>
      </c>
      <c r="ATZ80">
        <v>-71.024919963453016</v>
      </c>
      <c r="AUA80">
        <v>-71.113215948828042</v>
      </c>
      <c r="AUB80">
        <v>-71.010831884605906</v>
      </c>
      <c r="AUC80">
        <v>-71.006627001775271</v>
      </c>
      <c r="AUD80">
        <v>-71.091181832005844</v>
      </c>
      <c r="AUE80">
        <v>-71.066762815087515</v>
      </c>
      <c r="AUF80">
        <v>-70.987554614723138</v>
      </c>
      <c r="AUG80">
        <v>-70.943802446743675</v>
      </c>
      <c r="AUH80">
        <v>-71.061402072368395</v>
      </c>
      <c r="AUI80">
        <v>-71.229951174591122</v>
      </c>
      <c r="AUJ80">
        <v>-71.250489418848872</v>
      </c>
      <c r="AUK80">
        <v>-71.174778978230307</v>
      </c>
      <c r="AUL80">
        <v>-71.183048698093742</v>
      </c>
      <c r="AUM80">
        <v>-71.209326216395084</v>
      </c>
      <c r="AUN80">
        <v>-71.173626644581475</v>
      </c>
      <c r="AUO80">
        <v>-71.156786271229976</v>
      </c>
      <c r="AUP80">
        <v>-71.197101101258909</v>
      </c>
    </row>
    <row r="81" spans="1:1238" x14ac:dyDescent="0.3">
      <c r="A81" t="s">
        <v>157</v>
      </c>
      <c r="B81">
        <v>-71.071267198918164</v>
      </c>
      <c r="C81">
        <v>14.4</v>
      </c>
      <c r="D81">
        <v>44</v>
      </c>
      <c r="E81">
        <v>1024</v>
      </c>
      <c r="F81">
        <v>2.1</v>
      </c>
      <c r="G81">
        <v>7.5600000000000005</v>
      </c>
      <c r="H81" t="s">
        <v>61</v>
      </c>
      <c r="I81" t="s">
        <v>156</v>
      </c>
      <c r="J81">
        <v>0</v>
      </c>
      <c r="K81" t="s">
        <v>62</v>
      </c>
      <c r="L81">
        <v>0</v>
      </c>
      <c r="M81" t="s">
        <v>57</v>
      </c>
      <c r="N81" t="s">
        <v>62</v>
      </c>
      <c r="O81">
        <v>14.35</v>
      </c>
      <c r="P81">
        <v>44</v>
      </c>
      <c r="Q81">
        <v>1024</v>
      </c>
      <c r="R81">
        <v>2.1</v>
      </c>
      <c r="S81">
        <v>7.5600000000000005</v>
      </c>
      <c r="T81" t="s">
        <v>61</v>
      </c>
      <c r="U81" t="s">
        <v>156</v>
      </c>
      <c r="V81">
        <v>0</v>
      </c>
      <c r="W81" t="s">
        <v>62</v>
      </c>
      <c r="X81">
        <v>0</v>
      </c>
      <c r="Y81" t="s">
        <v>57</v>
      </c>
      <c r="Z81" t="s">
        <v>62</v>
      </c>
      <c r="AA81">
        <v>14.41</v>
      </c>
      <c r="AB81">
        <v>44</v>
      </c>
      <c r="AC81">
        <v>1024</v>
      </c>
      <c r="AD81">
        <v>2.1</v>
      </c>
      <c r="AE81">
        <v>7.5600000000000005</v>
      </c>
      <c r="AF81" t="s">
        <v>61</v>
      </c>
      <c r="AG81" t="s">
        <v>156</v>
      </c>
      <c r="AH81">
        <v>0</v>
      </c>
      <c r="AI81" t="s">
        <v>62</v>
      </c>
      <c r="AJ81">
        <v>0</v>
      </c>
      <c r="AK81" t="s">
        <v>57</v>
      </c>
      <c r="AL81" t="s">
        <v>62</v>
      </c>
      <c r="AM81">
        <v>-69.140806876178118</v>
      </c>
      <c r="AN81">
        <v>-69.264997530108815</v>
      </c>
      <c r="AO81">
        <v>-69.517794011017401</v>
      </c>
      <c r="AP81">
        <v>-69.697806953794895</v>
      </c>
      <c r="AQ81">
        <v>-69.598651896983654</v>
      </c>
      <c r="AR81">
        <v>-69.560533583920318</v>
      </c>
      <c r="AS81">
        <v>-69.629468739050409</v>
      </c>
      <c r="AT81">
        <v>-69.524403057351833</v>
      </c>
      <c r="AU81">
        <v>-69.554377039474133</v>
      </c>
      <c r="AV81">
        <v>-69.624665405033568</v>
      </c>
      <c r="AW81">
        <v>-69.566964541842964</v>
      </c>
      <c r="AX81">
        <v>-69.583819295955976</v>
      </c>
      <c r="AY81">
        <v>-69.619766162545488</v>
      </c>
      <c r="AZ81">
        <v>-69.557889847094444</v>
      </c>
      <c r="BA81">
        <v>-69.630568351064994</v>
      </c>
      <c r="BB81">
        <v>-69.679112789770699</v>
      </c>
      <c r="BC81">
        <v>-69.686890347141372</v>
      </c>
      <c r="BD81">
        <v>-69.708963945745182</v>
      </c>
      <c r="BE81">
        <v>-69.721261442649052</v>
      </c>
      <c r="BF81">
        <v>-69.826306193718253</v>
      </c>
      <c r="BG81">
        <v>-69.849647627428567</v>
      </c>
      <c r="BH81">
        <v>-69.688920266493284</v>
      </c>
      <c r="BI81">
        <v>-69.702133609391126</v>
      </c>
      <c r="BJ81">
        <v>-69.80523600783232</v>
      </c>
      <c r="BK81">
        <v>-69.82645669407755</v>
      </c>
      <c r="BL81">
        <v>-69.890051141892855</v>
      </c>
      <c r="BM81">
        <v>-70.029425224768318</v>
      </c>
      <c r="BN81">
        <v>-70.204448257017972</v>
      </c>
      <c r="BO81">
        <v>-70.20821923403733</v>
      </c>
      <c r="BP81">
        <v>-70.130421785186854</v>
      </c>
      <c r="BQ81">
        <v>-70.104770179438091</v>
      </c>
      <c r="BR81">
        <v>-70.190121722614862</v>
      </c>
      <c r="BS81">
        <v>-70.212307405305978</v>
      </c>
      <c r="BT81">
        <v>-70.212338831693046</v>
      </c>
      <c r="BU81">
        <v>-70.252837580256653</v>
      </c>
      <c r="BV81">
        <v>-70.287634424397083</v>
      </c>
      <c r="BW81">
        <v>-70.305748513473404</v>
      </c>
      <c r="BX81">
        <v>-70.277214898826202</v>
      </c>
      <c r="BY81">
        <v>-70.243819308632993</v>
      </c>
      <c r="BZ81">
        <v>-70.299586788858917</v>
      </c>
      <c r="CA81">
        <v>-70.296083649929301</v>
      </c>
      <c r="CB81">
        <v>-70.250030510477586</v>
      </c>
      <c r="CC81">
        <v>-70.237902821335112</v>
      </c>
      <c r="CD81">
        <v>-70.267708405960875</v>
      </c>
      <c r="CE81">
        <v>-70.34091266770946</v>
      </c>
      <c r="CF81">
        <v>-70.322726726719281</v>
      </c>
      <c r="CG81">
        <v>-70.279052561993922</v>
      </c>
      <c r="CH81">
        <v>-70.290124852421016</v>
      </c>
      <c r="CI81">
        <v>-70.302219582500982</v>
      </c>
      <c r="CJ81">
        <v>-70.268986862613588</v>
      </c>
      <c r="CK81">
        <v>-70.286007689536348</v>
      </c>
      <c r="CL81">
        <v>-70.32505585381486</v>
      </c>
      <c r="CM81">
        <v>-70.343626119234017</v>
      </c>
      <c r="CN81">
        <v>-70.340817278213052</v>
      </c>
      <c r="CO81">
        <v>-70.338956396927358</v>
      </c>
      <c r="CP81">
        <v>-70.348470244994871</v>
      </c>
      <c r="CQ81">
        <v>-70.363773827549153</v>
      </c>
      <c r="CR81">
        <v>-70.375058270661825</v>
      </c>
      <c r="CS81">
        <v>-70.362558532480449</v>
      </c>
      <c r="CT81">
        <v>-70.372031326444159</v>
      </c>
      <c r="CU81">
        <v>-70.371719869379689</v>
      </c>
      <c r="CV81">
        <v>-70.403919954429085</v>
      </c>
      <c r="CW81">
        <v>-70.359759213617707</v>
      </c>
      <c r="CX81">
        <v>-70.270849171969061</v>
      </c>
      <c r="CY81">
        <v>-70.337297252850504</v>
      </c>
      <c r="CZ81">
        <v>-70.408918240312843</v>
      </c>
      <c r="DA81">
        <v>-70.419655827476134</v>
      </c>
      <c r="DB81">
        <v>-70.447976634749864</v>
      </c>
      <c r="DC81">
        <v>-70.439194919730994</v>
      </c>
      <c r="DD81">
        <v>-70.361786472378952</v>
      </c>
      <c r="DE81">
        <v>-70.338275592806369</v>
      </c>
      <c r="DF81">
        <v>-70.38388779798268</v>
      </c>
      <c r="DG81">
        <v>-70.375161357144179</v>
      </c>
      <c r="DH81">
        <v>-70.432389809006878</v>
      </c>
      <c r="DI81">
        <v>-70.415984801887845</v>
      </c>
      <c r="DJ81">
        <v>-70.381809178253874</v>
      </c>
      <c r="DK81">
        <v>-70.420954205643483</v>
      </c>
      <c r="DL81">
        <v>-70.468569014359716</v>
      </c>
      <c r="DM81">
        <v>-70.522689613889554</v>
      </c>
      <c r="DN81">
        <v>-70.48493857605385</v>
      </c>
      <c r="DO81">
        <v>-70.423674622817657</v>
      </c>
      <c r="DP81">
        <v>-70.386246139057249</v>
      </c>
      <c r="DQ81">
        <v>-70.28765483472597</v>
      </c>
      <c r="DR81">
        <v>-70.306355566908678</v>
      </c>
      <c r="DS81">
        <v>-70.479301344077555</v>
      </c>
      <c r="DT81">
        <v>-70.56360832131088</v>
      </c>
      <c r="DU81">
        <v>-70.524829598966079</v>
      </c>
      <c r="DV81">
        <v>-70.48216671631306</v>
      </c>
      <c r="DW81">
        <v>-70.518298010408643</v>
      </c>
      <c r="DX81">
        <v>-70.508318936459702</v>
      </c>
      <c r="DY81">
        <v>-70.491804130745777</v>
      </c>
      <c r="DZ81">
        <v>-70.45927066495031</v>
      </c>
      <c r="EA81">
        <v>-70.488886787626157</v>
      </c>
      <c r="EB81">
        <v>-70.511433815385971</v>
      </c>
      <c r="EC81">
        <v>-70.496827906056112</v>
      </c>
      <c r="ED81">
        <v>-70.525560409398125</v>
      </c>
      <c r="EE81">
        <v>-70.562338707094298</v>
      </c>
      <c r="EF81">
        <v>-70.500049218265843</v>
      </c>
      <c r="EG81">
        <v>-70.475929476613274</v>
      </c>
      <c r="EH81">
        <v>-70.555916952026166</v>
      </c>
      <c r="EI81">
        <v>-70.577720456607693</v>
      </c>
      <c r="EJ81">
        <v>-70.592900316485355</v>
      </c>
      <c r="EK81">
        <v>-70.554669841596677</v>
      </c>
      <c r="EL81">
        <v>-70.479924971485787</v>
      </c>
      <c r="EM81">
        <v>-70.519110961920632</v>
      </c>
      <c r="EN81">
        <v>-70.596312408162163</v>
      </c>
      <c r="EO81">
        <v>-70.609432613880642</v>
      </c>
      <c r="EP81">
        <v>-70.560149376815517</v>
      </c>
      <c r="EQ81">
        <v>-70.532886443392329</v>
      </c>
      <c r="ER81">
        <v>-70.515206166874933</v>
      </c>
      <c r="ES81">
        <v>-70.501581259971573</v>
      </c>
      <c r="ET81">
        <v>-70.54802173790722</v>
      </c>
      <c r="EU81">
        <v>-70.527208238085834</v>
      </c>
      <c r="EV81">
        <v>-70.542238233261457</v>
      </c>
      <c r="EW81">
        <v>-70.544827459490861</v>
      </c>
      <c r="EX81">
        <v>-70.540137605953163</v>
      </c>
      <c r="EY81">
        <v>-70.577043721244792</v>
      </c>
      <c r="EZ81">
        <v>-70.590083145204659</v>
      </c>
      <c r="FA81">
        <v>-70.57514644271896</v>
      </c>
      <c r="FB81">
        <v>-70.555568868353532</v>
      </c>
      <c r="FC81">
        <v>-70.601084192001991</v>
      </c>
      <c r="FD81">
        <v>-70.612332751425953</v>
      </c>
      <c r="FE81">
        <v>-70.594975509733985</v>
      </c>
      <c r="FF81">
        <v>-70.589749816946139</v>
      </c>
      <c r="FG81">
        <v>-70.571305347288472</v>
      </c>
      <c r="FH81">
        <v>-70.585115412896158</v>
      </c>
      <c r="FI81">
        <v>-70.580182102547667</v>
      </c>
      <c r="FJ81">
        <v>-70.561163657071717</v>
      </c>
      <c r="FK81">
        <v>-70.583009969724174</v>
      </c>
      <c r="FL81">
        <v>-70.619450212803599</v>
      </c>
      <c r="FM81">
        <v>-70.6358603537671</v>
      </c>
      <c r="FN81">
        <v>-70.591225553838626</v>
      </c>
      <c r="FO81">
        <v>-70.563415481315673</v>
      </c>
      <c r="FP81">
        <v>-70.608277715491596</v>
      </c>
      <c r="FQ81">
        <v>-70.647309957896027</v>
      </c>
      <c r="FR81">
        <v>-70.623160685091989</v>
      </c>
      <c r="FS81">
        <v>-70.629518206443549</v>
      </c>
      <c r="FT81">
        <v>-70.625081633971064</v>
      </c>
      <c r="FU81">
        <v>-70.627793580838556</v>
      </c>
      <c r="FV81">
        <v>-70.632977248443808</v>
      </c>
      <c r="FW81">
        <v>-70.622072303990535</v>
      </c>
      <c r="FX81">
        <v>-70.645962812129369</v>
      </c>
      <c r="FY81">
        <v>-70.666572929387229</v>
      </c>
      <c r="FZ81">
        <v>-70.582823184158315</v>
      </c>
      <c r="GA81">
        <v>-70.493360373184714</v>
      </c>
      <c r="GB81">
        <v>-70.555428123105571</v>
      </c>
      <c r="GC81">
        <v>-70.624545256009156</v>
      </c>
      <c r="GD81">
        <v>-70.656105118236638</v>
      </c>
      <c r="GE81">
        <v>-70.678122506819307</v>
      </c>
      <c r="GF81">
        <v>-70.686665608166521</v>
      </c>
      <c r="GG81">
        <v>-70.706556842894656</v>
      </c>
      <c r="GH81">
        <v>-70.704344531152174</v>
      </c>
      <c r="GI81">
        <v>-70.653829897216752</v>
      </c>
      <c r="GJ81">
        <v>-70.68929204227544</v>
      </c>
      <c r="GK81">
        <v>-70.703552312990212</v>
      </c>
      <c r="GL81">
        <v>-70.67799931882773</v>
      </c>
      <c r="GM81">
        <v>-70.680237716989268</v>
      </c>
      <c r="GN81">
        <v>-70.675923512705594</v>
      </c>
      <c r="GO81">
        <v>-70.630640482370268</v>
      </c>
      <c r="GP81">
        <v>-70.642204394098783</v>
      </c>
      <c r="GQ81">
        <v>-70.643967986207699</v>
      </c>
      <c r="GR81">
        <v>-70.645447859124516</v>
      </c>
      <c r="GS81">
        <v>-70.702592185547317</v>
      </c>
      <c r="GT81">
        <v>-70.729207590584792</v>
      </c>
      <c r="GU81">
        <v>-70.697711732656316</v>
      </c>
      <c r="GV81">
        <v>-70.704097789868285</v>
      </c>
      <c r="GW81">
        <v>-70.753356397949972</v>
      </c>
      <c r="GX81">
        <v>-70.770576788794131</v>
      </c>
      <c r="GY81">
        <v>-70.790898625646605</v>
      </c>
      <c r="GZ81">
        <v>-70.771845642686614</v>
      </c>
      <c r="HA81">
        <v>-70.787058896400396</v>
      </c>
      <c r="HB81">
        <v>-70.773445832026525</v>
      </c>
      <c r="HC81">
        <v>-70.737503239093343</v>
      </c>
      <c r="HD81">
        <v>-70.743650755599589</v>
      </c>
      <c r="HE81">
        <v>-70.776275277377835</v>
      </c>
      <c r="HF81">
        <v>-70.751014149675072</v>
      </c>
      <c r="HG81">
        <v>-70.724727869351653</v>
      </c>
      <c r="HH81">
        <v>-70.721918263976306</v>
      </c>
      <c r="HI81">
        <v>-70.761836073626057</v>
      </c>
      <c r="HJ81">
        <v>-70.801478961021445</v>
      </c>
      <c r="HK81">
        <v>-70.778179102307789</v>
      </c>
      <c r="HL81">
        <v>-70.747330892072767</v>
      </c>
      <c r="HM81">
        <v>-70.760602760938184</v>
      </c>
      <c r="HN81">
        <v>-70.78960433740707</v>
      </c>
      <c r="HO81">
        <v>-70.78345744057944</v>
      </c>
      <c r="HP81">
        <v>-70.7465402464357</v>
      </c>
      <c r="HQ81">
        <v>-70.761891469003075</v>
      </c>
      <c r="HR81">
        <v>-70.817652752074537</v>
      </c>
      <c r="HS81">
        <v>-70.815338958444087</v>
      </c>
      <c r="HT81">
        <v>-70.738311864188404</v>
      </c>
      <c r="HU81">
        <v>-70.733006665219477</v>
      </c>
      <c r="HV81">
        <v>-70.812711596648228</v>
      </c>
      <c r="HW81">
        <v>-70.777745718388758</v>
      </c>
      <c r="HX81">
        <v>-70.769878830058957</v>
      </c>
      <c r="HY81">
        <v>-70.780943037184358</v>
      </c>
      <c r="HZ81">
        <v>-70.796600911036194</v>
      </c>
      <c r="IA81">
        <v>-70.783125712144482</v>
      </c>
      <c r="IB81">
        <v>-70.773612465142278</v>
      </c>
      <c r="IC81">
        <v>-70.796815480526931</v>
      </c>
      <c r="ID81">
        <v>-70.814654124486921</v>
      </c>
      <c r="IE81">
        <v>-70.814268544809423</v>
      </c>
      <c r="IF81">
        <v>-70.798234353815133</v>
      </c>
      <c r="IG81">
        <v>-70.827764597447157</v>
      </c>
      <c r="IH81">
        <v>-70.819137272092348</v>
      </c>
      <c r="II81">
        <v>-70.820664989282818</v>
      </c>
      <c r="IJ81">
        <v>-70.806413095845443</v>
      </c>
      <c r="IK81">
        <v>-70.803190848835413</v>
      </c>
      <c r="IL81">
        <v>-70.865963106965779</v>
      </c>
      <c r="IM81">
        <v>-70.879298625778233</v>
      </c>
      <c r="IN81">
        <v>-70.834552112072913</v>
      </c>
      <c r="IO81">
        <v>-70.779385797843858</v>
      </c>
      <c r="IP81">
        <v>-70.756964045343722</v>
      </c>
      <c r="IQ81">
        <v>-70.814729401007554</v>
      </c>
      <c r="IR81">
        <v>-70.798097763750178</v>
      </c>
      <c r="IS81">
        <v>-70.8146744797439</v>
      </c>
      <c r="IT81">
        <v>-70.836444992380549</v>
      </c>
      <c r="IU81">
        <v>-70.82072613991771</v>
      </c>
      <c r="IV81">
        <v>-70.810665183745613</v>
      </c>
      <c r="IW81">
        <v>-70.817646602865736</v>
      </c>
      <c r="IX81">
        <v>-70.839564545357405</v>
      </c>
      <c r="IY81">
        <v>-70.806783027426832</v>
      </c>
      <c r="IZ81">
        <v>-70.799471129431765</v>
      </c>
      <c r="JA81">
        <v>-70.848442367565653</v>
      </c>
      <c r="JB81">
        <v>-70.867232930069051</v>
      </c>
      <c r="JC81">
        <v>-70.7838345741404</v>
      </c>
      <c r="JD81">
        <v>-70.711706412573875</v>
      </c>
      <c r="JE81">
        <v>-70.640337472590929</v>
      </c>
      <c r="JF81">
        <v>-70.682136774087411</v>
      </c>
      <c r="JG81">
        <v>-70.69485453631728</v>
      </c>
      <c r="JH81">
        <v>-70.697458265038421</v>
      </c>
      <c r="JI81">
        <v>-70.756798807727336</v>
      </c>
      <c r="JJ81">
        <v>-70.783486801672979</v>
      </c>
      <c r="JK81">
        <v>-70.764229342658666</v>
      </c>
      <c r="JL81">
        <v>-70.808080912261886</v>
      </c>
      <c r="JM81">
        <v>-70.805592075321044</v>
      </c>
      <c r="JN81">
        <v>-70.789457326992505</v>
      </c>
      <c r="JO81">
        <v>-70.815535248771795</v>
      </c>
      <c r="JP81">
        <v>-70.836067122229679</v>
      </c>
      <c r="JQ81">
        <v>-70.832684352828437</v>
      </c>
      <c r="JR81">
        <v>-70.834412445946583</v>
      </c>
      <c r="JS81">
        <v>-70.847169513085305</v>
      </c>
      <c r="JT81">
        <v>-70.843176897275072</v>
      </c>
      <c r="JU81">
        <v>-70.822322514545377</v>
      </c>
      <c r="JV81">
        <v>-70.803365905370185</v>
      </c>
      <c r="JW81">
        <v>-70.823912548333624</v>
      </c>
      <c r="JX81">
        <v>-70.819882798620654</v>
      </c>
      <c r="JY81">
        <v>-70.816982155291299</v>
      </c>
      <c r="JZ81">
        <v>-70.810462590668493</v>
      </c>
      <c r="KA81">
        <v>-70.875888649749029</v>
      </c>
      <c r="KB81">
        <v>-70.92052654428808</v>
      </c>
      <c r="KC81">
        <v>-70.887348458593692</v>
      </c>
      <c r="KD81">
        <v>-70.778890585500776</v>
      </c>
      <c r="KE81">
        <v>-70.83739656796503</v>
      </c>
      <c r="KF81">
        <v>-70.93593331466522</v>
      </c>
      <c r="KG81">
        <v>-70.906490490202572</v>
      </c>
      <c r="KH81">
        <v>-70.899776908622641</v>
      </c>
      <c r="KI81">
        <v>-70.911858076373619</v>
      </c>
      <c r="KJ81">
        <v>-70.905143649335486</v>
      </c>
      <c r="KK81">
        <v>-70.903973248916245</v>
      </c>
      <c r="KL81">
        <v>-70.882480722719279</v>
      </c>
      <c r="KM81">
        <v>-70.893490186483334</v>
      </c>
      <c r="KN81">
        <v>-70.87945923460093</v>
      </c>
      <c r="KO81">
        <v>-70.857437666671387</v>
      </c>
      <c r="KP81">
        <v>-70.876014854142795</v>
      </c>
      <c r="KQ81">
        <v>-70.890620099757314</v>
      </c>
      <c r="KR81">
        <v>-70.885610888772106</v>
      </c>
      <c r="KS81">
        <v>-70.783251155895258</v>
      </c>
      <c r="KT81">
        <v>-70.808246195158404</v>
      </c>
      <c r="KU81">
        <v>-70.908337682671018</v>
      </c>
      <c r="KV81">
        <v>-70.911232857759614</v>
      </c>
      <c r="KW81">
        <v>-70.873971884521367</v>
      </c>
      <c r="KX81">
        <v>-70.888538216284957</v>
      </c>
      <c r="KY81">
        <v>-70.960037517026336</v>
      </c>
      <c r="KZ81">
        <v>-70.957332679510841</v>
      </c>
      <c r="LA81">
        <v>-70.907676479538338</v>
      </c>
      <c r="LB81">
        <v>-70.923618887871555</v>
      </c>
      <c r="LC81">
        <v>-70.949633141728953</v>
      </c>
      <c r="LD81">
        <v>-70.965701572503662</v>
      </c>
      <c r="LE81">
        <v>-70.864495518791216</v>
      </c>
      <c r="LF81">
        <v>-70.862280504882222</v>
      </c>
      <c r="LG81">
        <v>-70.930319363416629</v>
      </c>
      <c r="LH81">
        <v>-70.948805194814639</v>
      </c>
      <c r="LI81">
        <v>-70.945304209745089</v>
      </c>
      <c r="LJ81">
        <v>-70.887444533295735</v>
      </c>
      <c r="LK81">
        <v>-70.917082089704166</v>
      </c>
      <c r="LL81">
        <v>-70.963884280145422</v>
      </c>
      <c r="LM81">
        <v>-70.960327038009979</v>
      </c>
      <c r="LN81">
        <v>-70.875802567991741</v>
      </c>
      <c r="LO81">
        <v>-70.852647489550804</v>
      </c>
      <c r="LP81">
        <v>-70.799447783561362</v>
      </c>
      <c r="LQ81">
        <v>-70.817484804937692</v>
      </c>
      <c r="LR81">
        <v>-70.890063973509683</v>
      </c>
      <c r="LS81">
        <v>-70.937678496117911</v>
      </c>
      <c r="LT81">
        <v>-70.939739803617073</v>
      </c>
      <c r="LU81">
        <v>-70.91112840161577</v>
      </c>
      <c r="LV81">
        <v>-70.887939390731589</v>
      </c>
      <c r="LW81">
        <v>-70.848171046834807</v>
      </c>
      <c r="LX81">
        <v>-70.874599938900076</v>
      </c>
      <c r="LY81">
        <v>-70.793086693240355</v>
      </c>
      <c r="LZ81">
        <v>-70.805223011621422</v>
      </c>
      <c r="MA81">
        <v>-70.949494479328251</v>
      </c>
      <c r="MB81">
        <v>-70.995943563865183</v>
      </c>
      <c r="MC81">
        <v>-70.987165763787146</v>
      </c>
      <c r="MD81">
        <v>-70.936803447634105</v>
      </c>
      <c r="ME81">
        <v>-70.881408064359718</v>
      </c>
      <c r="MF81">
        <v>-70.867108535522533</v>
      </c>
      <c r="MG81">
        <v>-70.840830535964642</v>
      </c>
      <c r="MH81">
        <v>-70.761168728690819</v>
      </c>
      <c r="MI81">
        <v>-70.788526122073222</v>
      </c>
      <c r="MJ81">
        <v>-70.862543000562425</v>
      </c>
      <c r="MK81">
        <v>-70.900264947505704</v>
      </c>
      <c r="ML81">
        <v>-70.884479304211226</v>
      </c>
      <c r="MM81">
        <v>-70.852099690774452</v>
      </c>
      <c r="MN81">
        <v>-70.86486538042422</v>
      </c>
      <c r="MO81">
        <v>-70.862347292219084</v>
      </c>
      <c r="MP81">
        <v>-70.787271086726548</v>
      </c>
      <c r="MQ81">
        <v>-70.849167391851935</v>
      </c>
      <c r="MR81">
        <v>-70.978187920073509</v>
      </c>
      <c r="MS81">
        <v>-70.908875744787366</v>
      </c>
      <c r="MT81">
        <v>-70.83435766101303</v>
      </c>
      <c r="MU81">
        <v>-70.899716201361002</v>
      </c>
      <c r="MV81">
        <v>-70.964142654254971</v>
      </c>
      <c r="MW81">
        <v>-70.91122775270172</v>
      </c>
      <c r="MX81">
        <v>-70.850481105078529</v>
      </c>
      <c r="MY81">
        <v>-70.893521865370062</v>
      </c>
      <c r="MZ81">
        <v>-70.969556144102341</v>
      </c>
      <c r="NA81">
        <v>-70.96864599915888</v>
      </c>
      <c r="NB81">
        <v>-70.933211078667057</v>
      </c>
      <c r="NC81">
        <v>-70.911114264887061</v>
      </c>
      <c r="ND81">
        <v>-70.946966449613626</v>
      </c>
      <c r="NE81">
        <v>-70.951429418002903</v>
      </c>
      <c r="NF81">
        <v>-70.977045513781576</v>
      </c>
      <c r="NG81">
        <v>-70.929310931618687</v>
      </c>
      <c r="NH81">
        <v>-70.931143004311309</v>
      </c>
      <c r="NI81">
        <v>-71.007365673960436</v>
      </c>
      <c r="NJ81">
        <v>-71.005711062183167</v>
      </c>
      <c r="NK81">
        <v>-70.924954138027644</v>
      </c>
      <c r="NL81">
        <v>-70.859162058826215</v>
      </c>
      <c r="NM81">
        <v>-70.94818572437967</v>
      </c>
      <c r="NN81">
        <v>-70.945525066126521</v>
      </c>
      <c r="NO81">
        <v>-70.87521601103488</v>
      </c>
      <c r="NP81">
        <v>-70.968359902046132</v>
      </c>
      <c r="NQ81">
        <v>-71.058773947807296</v>
      </c>
      <c r="NR81">
        <v>-71.008366694953878</v>
      </c>
      <c r="NS81">
        <v>-70.93554431932256</v>
      </c>
      <c r="NT81">
        <v>-70.908079860336642</v>
      </c>
      <c r="NU81">
        <v>-70.974843690725308</v>
      </c>
      <c r="NV81">
        <v>-71.014474586724248</v>
      </c>
      <c r="NW81">
        <v>-70.896282335578348</v>
      </c>
      <c r="NX81">
        <v>-70.838503205669809</v>
      </c>
      <c r="NY81">
        <v>-70.887032520596946</v>
      </c>
      <c r="NZ81">
        <v>-70.940670399779918</v>
      </c>
      <c r="OA81">
        <v>-70.987449505640882</v>
      </c>
      <c r="OB81">
        <v>-71.050071898372806</v>
      </c>
      <c r="OC81">
        <v>-71.106454638453869</v>
      </c>
      <c r="OD81">
        <v>-71.096247132210976</v>
      </c>
      <c r="OE81">
        <v>-71.055461290556025</v>
      </c>
      <c r="OF81">
        <v>-71.055554661752353</v>
      </c>
      <c r="OG81">
        <v>-71.071684380717926</v>
      </c>
      <c r="OH81">
        <v>-71.069001161083335</v>
      </c>
      <c r="OI81">
        <v>-71.017663956310486</v>
      </c>
      <c r="OJ81">
        <v>-71.015728653207816</v>
      </c>
      <c r="OK81">
        <v>-71.074018218993274</v>
      </c>
      <c r="OL81">
        <v>-71.089916020320047</v>
      </c>
      <c r="OM81">
        <v>-71.059271247243586</v>
      </c>
      <c r="ON81">
        <v>-71.040684440943281</v>
      </c>
      <c r="OO81">
        <v>-71.035569941022743</v>
      </c>
      <c r="OP81">
        <v>-70.991646253549845</v>
      </c>
      <c r="OQ81">
        <v>-71.031614369472521</v>
      </c>
      <c r="OR81">
        <v>-71.090240111549036</v>
      </c>
      <c r="OS81">
        <v>-71.075329158447047</v>
      </c>
      <c r="OT81">
        <v>-71.025415013840814</v>
      </c>
      <c r="OU81">
        <v>-70.998188564706766</v>
      </c>
      <c r="OV81">
        <v>-70.838078819636067</v>
      </c>
      <c r="OW81">
        <v>-70.810220872657368</v>
      </c>
      <c r="OX81">
        <v>-70.933807100468172</v>
      </c>
      <c r="OY81">
        <v>-70.900307252014329</v>
      </c>
      <c r="OZ81">
        <v>-70.865959609343264</v>
      </c>
      <c r="PA81">
        <v>-70.940619397629263</v>
      </c>
      <c r="PB81">
        <v>-70.988161339678712</v>
      </c>
      <c r="PC81">
        <v>-71.020264091746284</v>
      </c>
      <c r="PD81">
        <v>-70.95502856439667</v>
      </c>
      <c r="PE81">
        <v>-70.861303275101989</v>
      </c>
      <c r="PF81">
        <v>-70.951629578613662</v>
      </c>
      <c r="PG81">
        <v>-71.022075726854865</v>
      </c>
      <c r="PH81">
        <v>-71.035882323307248</v>
      </c>
      <c r="PI81">
        <v>-71.069932991787596</v>
      </c>
      <c r="PJ81">
        <v>-71.09995975678271</v>
      </c>
      <c r="PK81">
        <v>-71.087803881759001</v>
      </c>
      <c r="PL81">
        <v>-70.999900030754645</v>
      </c>
      <c r="PM81">
        <v>-70.960535155551156</v>
      </c>
      <c r="PN81">
        <v>-71.013526434341969</v>
      </c>
      <c r="PO81">
        <v>-71.051945093839635</v>
      </c>
      <c r="PP81">
        <v>-71.069002789983557</v>
      </c>
      <c r="PQ81">
        <v>-71.057678383558823</v>
      </c>
      <c r="PR81">
        <v>-71.098756167837792</v>
      </c>
      <c r="PS81">
        <v>-71.115942276655289</v>
      </c>
      <c r="PT81">
        <v>-71.096527026283439</v>
      </c>
      <c r="PU81">
        <v>-71.109118360802029</v>
      </c>
      <c r="PV81">
        <v>-71.141034322123829</v>
      </c>
      <c r="PW81">
        <v>-71.116036545614691</v>
      </c>
      <c r="PX81">
        <v>-71.072012411809794</v>
      </c>
      <c r="PY81">
        <v>-71.1208115360687</v>
      </c>
      <c r="PZ81">
        <v>-71.155972304500295</v>
      </c>
      <c r="QA81">
        <v>-71.13819041461943</v>
      </c>
      <c r="QB81">
        <v>-71.091052082638896</v>
      </c>
      <c r="QC81">
        <v>-71.081883263037639</v>
      </c>
      <c r="QD81">
        <v>-71.120503699185576</v>
      </c>
      <c r="QE81">
        <v>-71.112862166083715</v>
      </c>
      <c r="QF81">
        <v>-71.083246832055579</v>
      </c>
      <c r="QG81">
        <v>-71.087555630787762</v>
      </c>
      <c r="QH81">
        <v>-71.085080032267825</v>
      </c>
      <c r="QI81">
        <v>-71.079041079414026</v>
      </c>
      <c r="QJ81">
        <v>-71.087959301451505</v>
      </c>
      <c r="QK81">
        <v>-71.125156134440317</v>
      </c>
      <c r="QL81">
        <v>-71.132840838112628</v>
      </c>
      <c r="QM81">
        <v>-71.123293984931053</v>
      </c>
      <c r="QN81">
        <v>-71.119972556727035</v>
      </c>
      <c r="QO81">
        <v>-71.10666289474301</v>
      </c>
      <c r="QP81">
        <v>-71.119148981717416</v>
      </c>
      <c r="QQ81">
        <v>-71.154638460217228</v>
      </c>
      <c r="QR81">
        <v>-71.169795935943924</v>
      </c>
      <c r="QS81">
        <v>-71.14893675293672</v>
      </c>
      <c r="QT81">
        <v>-71.168522005771251</v>
      </c>
      <c r="QU81">
        <v>-71.181246813031692</v>
      </c>
      <c r="QV81">
        <v>-71.147831064355842</v>
      </c>
      <c r="QW81">
        <v>-71.105577360658401</v>
      </c>
      <c r="QX81">
        <v>-71.100700119412096</v>
      </c>
      <c r="QY81">
        <v>-71.10881052966127</v>
      </c>
      <c r="QZ81">
        <v>-71.102366294348002</v>
      </c>
      <c r="RA81">
        <v>-71.019188262466116</v>
      </c>
      <c r="RB81">
        <v>-71.059853533740096</v>
      </c>
      <c r="RC81">
        <v>-71.196268222091575</v>
      </c>
      <c r="RD81">
        <v>-71.167601274854135</v>
      </c>
      <c r="RE81">
        <v>-71.071166508772876</v>
      </c>
      <c r="RF81">
        <v>-71.096819643472983</v>
      </c>
      <c r="RG81">
        <v>-71.164515125685682</v>
      </c>
      <c r="RH81">
        <v>-71.161271016840374</v>
      </c>
      <c r="RI81">
        <v>-71.13684340599886</v>
      </c>
      <c r="RJ81">
        <v>-71.139174458313448</v>
      </c>
      <c r="RK81">
        <v>-71.182993514455319</v>
      </c>
      <c r="RL81">
        <v>-71.185638518950327</v>
      </c>
      <c r="RM81">
        <v>-71.141900571058983</v>
      </c>
      <c r="RN81">
        <v>-71.146609576755338</v>
      </c>
      <c r="RO81">
        <v>-71.153543776127066</v>
      </c>
      <c r="RP81">
        <v>-71.116090884983862</v>
      </c>
      <c r="RQ81">
        <v>-71.087531910679871</v>
      </c>
      <c r="RR81">
        <v>-71.118168228944654</v>
      </c>
      <c r="RS81">
        <v>-71.186444258554133</v>
      </c>
      <c r="RT81">
        <v>-71.18598363832902</v>
      </c>
      <c r="RU81">
        <v>-71.135886770637228</v>
      </c>
      <c r="RV81">
        <v>-71.103931300223195</v>
      </c>
      <c r="RW81">
        <v>-71.178753578589607</v>
      </c>
      <c r="RX81">
        <v>-71.221794209248884</v>
      </c>
      <c r="RY81">
        <v>-71.19176061424028</v>
      </c>
      <c r="RZ81">
        <v>-71.179957404852885</v>
      </c>
      <c r="SA81">
        <v>-71.195639265138396</v>
      </c>
      <c r="SB81">
        <v>-71.189598371938871</v>
      </c>
      <c r="SC81">
        <v>-71.168659090552183</v>
      </c>
      <c r="SD81">
        <v>-71.156767987505049</v>
      </c>
      <c r="SE81">
        <v>-71.190444211098168</v>
      </c>
      <c r="SF81">
        <v>-71.22007020475084</v>
      </c>
      <c r="SG81">
        <v>-71.237916876986731</v>
      </c>
      <c r="SH81">
        <v>-71.179104416467396</v>
      </c>
      <c r="SI81">
        <v>-71.060220499666968</v>
      </c>
      <c r="SJ81">
        <v>-71.114570051110576</v>
      </c>
      <c r="SK81">
        <v>-71.209554186341023</v>
      </c>
      <c r="SL81">
        <v>-71.171200734402788</v>
      </c>
      <c r="SM81">
        <v>-71.144947893602506</v>
      </c>
      <c r="SN81">
        <v>-71.210971485672502</v>
      </c>
      <c r="SO81">
        <v>-71.206189690315284</v>
      </c>
      <c r="SP81">
        <v>-71.087103335185873</v>
      </c>
      <c r="SQ81">
        <v>-71.078125248165435</v>
      </c>
      <c r="SR81">
        <v>-71.19294668205896</v>
      </c>
      <c r="SS81">
        <v>-71.202844597546076</v>
      </c>
      <c r="ST81">
        <v>-71.153101163559541</v>
      </c>
      <c r="SU81">
        <v>-71.120497930027938</v>
      </c>
      <c r="SV81">
        <v>-71.159412863096406</v>
      </c>
      <c r="SW81">
        <v>-71.165638811426419</v>
      </c>
      <c r="SX81">
        <v>-71.149224626530156</v>
      </c>
      <c r="SY81">
        <v>-71.128476989618889</v>
      </c>
      <c r="SZ81">
        <v>-71.161330916848101</v>
      </c>
      <c r="TA81">
        <v>-71.191541953949667</v>
      </c>
      <c r="TB81">
        <v>-71.136519540862793</v>
      </c>
      <c r="TC81">
        <v>-71.103633277664443</v>
      </c>
      <c r="TD81">
        <v>-71.091907190093536</v>
      </c>
      <c r="TE81">
        <v>-71.120624853266577</v>
      </c>
      <c r="TF81">
        <v>-71.115004638321892</v>
      </c>
      <c r="TG81">
        <v>-71.212352209128909</v>
      </c>
      <c r="TH81">
        <v>-71.150713245727815</v>
      </c>
      <c r="TI81">
        <v>-70.962938364566838</v>
      </c>
      <c r="TJ81">
        <v>-70.889230894422099</v>
      </c>
      <c r="TK81">
        <v>-70.918520356221563</v>
      </c>
      <c r="TL81">
        <v>-70.906270040949494</v>
      </c>
      <c r="TM81">
        <v>-70.846477707339659</v>
      </c>
      <c r="TN81">
        <v>-70.95876488619021</v>
      </c>
      <c r="TO81">
        <v>-70.967837495169235</v>
      </c>
      <c r="TP81">
        <v>-70.925963922755031</v>
      </c>
      <c r="TQ81">
        <v>-70.940355698389183</v>
      </c>
      <c r="TR81">
        <v>-70.996342812800449</v>
      </c>
      <c r="TS81">
        <v>-71.039508086175999</v>
      </c>
      <c r="TT81">
        <v>-71.008543393294275</v>
      </c>
      <c r="TU81">
        <v>-71.068179865970507</v>
      </c>
      <c r="TV81">
        <v>-71.017711846884367</v>
      </c>
      <c r="TW81">
        <v>-70.920206215970751</v>
      </c>
      <c r="TX81">
        <v>-71.006497345652804</v>
      </c>
      <c r="TY81">
        <v>-71.077432381198349</v>
      </c>
      <c r="TZ81">
        <v>-71.11069402521278</v>
      </c>
      <c r="UA81">
        <v>-71.040228504976881</v>
      </c>
      <c r="UB81">
        <v>-70.958892331008627</v>
      </c>
      <c r="UC81">
        <v>-71.02524972201266</v>
      </c>
      <c r="UD81">
        <v>-71.060982571157354</v>
      </c>
      <c r="UE81">
        <v>-70.917741973477121</v>
      </c>
      <c r="UF81">
        <v>-70.852851672683585</v>
      </c>
      <c r="UG81">
        <v>-71.030552677852683</v>
      </c>
      <c r="UH81">
        <v>-71.072590295790235</v>
      </c>
      <c r="UI81">
        <v>-71.021840066815798</v>
      </c>
      <c r="UJ81">
        <v>-71.070976244034711</v>
      </c>
      <c r="UK81">
        <v>-71.120368126006866</v>
      </c>
      <c r="UL81">
        <v>-71.090795051174837</v>
      </c>
      <c r="UM81">
        <v>-70.971371033809234</v>
      </c>
      <c r="UN81">
        <v>-70.95635882647511</v>
      </c>
      <c r="UO81">
        <v>-71.009257086793482</v>
      </c>
      <c r="UP81">
        <v>-70.984756303814734</v>
      </c>
      <c r="UQ81">
        <v>-70.948146911398908</v>
      </c>
      <c r="UR81">
        <v>-70.926731169394998</v>
      </c>
      <c r="US81">
        <v>-70.913335080777813</v>
      </c>
      <c r="UT81">
        <v>-70.967579696806382</v>
      </c>
      <c r="UU81">
        <v>-71.014574721770344</v>
      </c>
      <c r="UV81">
        <v>-71.122950925106409</v>
      </c>
      <c r="UW81">
        <v>-71.169973490720437</v>
      </c>
      <c r="UX81">
        <v>-71.027050129217798</v>
      </c>
      <c r="UY81">
        <v>-70.944804355864335</v>
      </c>
      <c r="UZ81">
        <v>-70.993380355090778</v>
      </c>
      <c r="VA81">
        <v>-71.068547128969954</v>
      </c>
      <c r="VB81">
        <v>-71.079860348811707</v>
      </c>
      <c r="VC81">
        <v>-71.002990071062129</v>
      </c>
      <c r="VD81">
        <v>-70.99743062199633</v>
      </c>
      <c r="VE81">
        <v>-71.00415015546622</v>
      </c>
      <c r="VF81">
        <v>-70.917751019064525</v>
      </c>
      <c r="VG81">
        <v>-70.991392238212796</v>
      </c>
      <c r="VH81">
        <v>-71.057272237895333</v>
      </c>
      <c r="VI81">
        <v>-71.019900486392928</v>
      </c>
      <c r="VJ81">
        <v>-71.068137522787822</v>
      </c>
      <c r="VK81">
        <v>-71.051973893581021</v>
      </c>
      <c r="VL81">
        <v>-70.966984591123946</v>
      </c>
      <c r="VM81">
        <v>-71.020575374999623</v>
      </c>
      <c r="VN81">
        <v>-71.114495978082942</v>
      </c>
      <c r="VO81">
        <v>-71.124155877364657</v>
      </c>
      <c r="VP81">
        <v>-70.962003382452167</v>
      </c>
      <c r="VQ81">
        <v>-70.916316545677176</v>
      </c>
      <c r="VR81">
        <v>-71.062239570007492</v>
      </c>
      <c r="VS81">
        <v>-71.102715529491917</v>
      </c>
      <c r="VT81">
        <v>-70.994770456909947</v>
      </c>
      <c r="VU81">
        <v>-71.034161872918659</v>
      </c>
      <c r="VV81">
        <v>-71.073162142441532</v>
      </c>
      <c r="VW81">
        <v>-71.021355896058935</v>
      </c>
      <c r="VX81">
        <v>-71.103362365811165</v>
      </c>
      <c r="VY81">
        <v>-71.203764010208658</v>
      </c>
      <c r="VZ81">
        <v>-71.206296446320209</v>
      </c>
      <c r="WA81">
        <v>-71.082292125402574</v>
      </c>
      <c r="WB81">
        <v>-70.93680858284452</v>
      </c>
      <c r="WC81">
        <v>-71.036339824071234</v>
      </c>
      <c r="WD81">
        <v>-71.205696713356048</v>
      </c>
      <c r="WE81">
        <v>-71.137837487756542</v>
      </c>
      <c r="WF81">
        <v>-71.054810183762271</v>
      </c>
      <c r="WG81">
        <v>-70.989246301644442</v>
      </c>
      <c r="WH81">
        <v>-70.938721673648217</v>
      </c>
      <c r="WI81">
        <v>-70.984601338716004</v>
      </c>
      <c r="WJ81">
        <v>-70.993457593531204</v>
      </c>
      <c r="WK81">
        <v>-70.980921743731287</v>
      </c>
      <c r="WL81">
        <v>-71.092087729755548</v>
      </c>
      <c r="WM81">
        <v>-71.110430072869093</v>
      </c>
      <c r="WN81">
        <v>-71.057719000214263</v>
      </c>
      <c r="WO81">
        <v>-71.029459366404382</v>
      </c>
      <c r="WP81">
        <v>-70.997421408918768</v>
      </c>
      <c r="WQ81">
        <v>-70.980887824680224</v>
      </c>
      <c r="WR81">
        <v>-70.91713242295549</v>
      </c>
      <c r="WS81">
        <v>-70.933625522249017</v>
      </c>
      <c r="WT81">
        <v>-71.078859856835066</v>
      </c>
      <c r="WU81">
        <v>-71.163473717382288</v>
      </c>
      <c r="WV81">
        <v>-71.12393688274318</v>
      </c>
      <c r="WW81">
        <v>-71.161184912026656</v>
      </c>
      <c r="WX81">
        <v>-71.219245556148081</v>
      </c>
      <c r="WY81">
        <v>-71.161857157287272</v>
      </c>
      <c r="WZ81">
        <v>-71.141283992788516</v>
      </c>
      <c r="XA81">
        <v>-71.139692225988398</v>
      </c>
      <c r="XB81">
        <v>-71.133996866875933</v>
      </c>
      <c r="XC81">
        <v>-71.080853312900786</v>
      </c>
      <c r="XD81">
        <v>-71.151540753617041</v>
      </c>
      <c r="XE81">
        <v>-71.124461086028376</v>
      </c>
      <c r="XF81">
        <v>-70.942371605338806</v>
      </c>
      <c r="XG81">
        <v>-70.921675040732879</v>
      </c>
      <c r="XH81">
        <v>-70.962846168689566</v>
      </c>
      <c r="XI81">
        <v>-71.079048834603029</v>
      </c>
      <c r="XJ81">
        <v>-71.10357293674339</v>
      </c>
      <c r="XK81">
        <v>-71.107809920956385</v>
      </c>
      <c r="XL81">
        <v>-71.217554588812249</v>
      </c>
      <c r="XM81">
        <v>-71.260236499264479</v>
      </c>
      <c r="XN81">
        <v>-71.273626424499454</v>
      </c>
      <c r="XO81">
        <v>-71.22577113808083</v>
      </c>
      <c r="XP81">
        <v>-71.215256485264575</v>
      </c>
      <c r="XQ81">
        <v>-71.164246216972373</v>
      </c>
      <c r="XR81">
        <v>-71.157811529611024</v>
      </c>
      <c r="XS81">
        <v>-71.283223268270419</v>
      </c>
      <c r="XT81">
        <v>-71.254937290921546</v>
      </c>
      <c r="XU81">
        <v>-71.085766762094721</v>
      </c>
      <c r="XV81">
        <v>-71.064439787017591</v>
      </c>
      <c r="XW81">
        <v>-71.147996526468376</v>
      </c>
      <c r="XX81">
        <v>-71.202949171450939</v>
      </c>
      <c r="XY81">
        <v>-71.093931219493925</v>
      </c>
      <c r="XZ81">
        <v>-70.925667227348043</v>
      </c>
      <c r="YA81">
        <v>-70.92861340892938</v>
      </c>
      <c r="YB81">
        <v>-70.959788917701673</v>
      </c>
      <c r="YC81">
        <v>-71.004329891976781</v>
      </c>
      <c r="YD81">
        <v>-71.089085033252445</v>
      </c>
      <c r="YE81">
        <v>-71.08242610665863</v>
      </c>
      <c r="YF81">
        <v>-71.035533167872387</v>
      </c>
      <c r="YG81">
        <v>-71.089575996052218</v>
      </c>
      <c r="YH81">
        <v>-71.124240013827801</v>
      </c>
      <c r="YI81">
        <v>-71.051794202541686</v>
      </c>
      <c r="YJ81">
        <v>-70.979813326462448</v>
      </c>
      <c r="YK81">
        <v>-70.991141037656348</v>
      </c>
      <c r="YL81">
        <v>-71.101630571197433</v>
      </c>
      <c r="YM81">
        <v>-71.121325882517453</v>
      </c>
      <c r="YN81">
        <v>-71.090113254778316</v>
      </c>
      <c r="YO81">
        <v>-71.056430418894848</v>
      </c>
      <c r="YP81">
        <v>-71.0764867023519</v>
      </c>
      <c r="YQ81">
        <v>-71.111712571159927</v>
      </c>
      <c r="YR81">
        <v>-71.012751338856646</v>
      </c>
      <c r="YS81">
        <v>-70.990708270777191</v>
      </c>
      <c r="YT81">
        <v>-70.961817840453179</v>
      </c>
      <c r="YU81">
        <v>-71.061524841046094</v>
      </c>
      <c r="YV81">
        <v>-71.149013074912403</v>
      </c>
      <c r="YW81">
        <v>-71.100706682747699</v>
      </c>
      <c r="YX81">
        <v>-71.048287456964601</v>
      </c>
      <c r="YY81">
        <v>-71.012511360676456</v>
      </c>
      <c r="YZ81">
        <v>-70.855457303267428</v>
      </c>
      <c r="ZA81">
        <v>-70.67424580777822</v>
      </c>
      <c r="ZB81">
        <v>-70.657208729806797</v>
      </c>
      <c r="ZC81">
        <v>-70.847186925725481</v>
      </c>
      <c r="ZD81">
        <v>-71.138026566928787</v>
      </c>
      <c r="ZE81">
        <v>-71.234213918278499</v>
      </c>
      <c r="ZF81">
        <v>-71.148643506518468</v>
      </c>
      <c r="ZG81">
        <v>-71.096075024753915</v>
      </c>
      <c r="ZH81">
        <v>-71.212495735288968</v>
      </c>
      <c r="ZI81">
        <v>-71.190530479200419</v>
      </c>
      <c r="ZJ81">
        <v>-71.111418537610334</v>
      </c>
      <c r="ZK81">
        <v>-71.145673584221669</v>
      </c>
      <c r="ZL81">
        <v>-71.157152377469288</v>
      </c>
      <c r="ZM81">
        <v>-71.193708517071059</v>
      </c>
      <c r="ZN81">
        <v>-71.152498768088208</v>
      </c>
      <c r="ZO81">
        <v>-71.07693177403489</v>
      </c>
      <c r="ZP81">
        <v>-71.125998178874028</v>
      </c>
      <c r="ZQ81">
        <v>-71.135106067506584</v>
      </c>
      <c r="ZR81">
        <v>-71.051008192342408</v>
      </c>
      <c r="ZS81">
        <v>-71.087301259833765</v>
      </c>
      <c r="ZT81">
        <v>-71.210705575335226</v>
      </c>
      <c r="ZU81">
        <v>-71.204282814533997</v>
      </c>
      <c r="ZV81">
        <v>-71.136093961716199</v>
      </c>
      <c r="ZW81">
        <v>-71.139303584042239</v>
      </c>
      <c r="ZX81">
        <v>-71.151106645062725</v>
      </c>
      <c r="ZY81">
        <v>-71.123632535675156</v>
      </c>
      <c r="ZZ81">
        <v>-71.067474742927715</v>
      </c>
      <c r="AAA81">
        <v>-71.132978867557597</v>
      </c>
      <c r="AAB81">
        <v>-71.179351272960446</v>
      </c>
      <c r="AAC81">
        <v>-71.101072604399945</v>
      </c>
      <c r="AAD81">
        <v>-71.074802696331801</v>
      </c>
      <c r="AAE81">
        <v>-71.159033677829314</v>
      </c>
      <c r="AAF81">
        <v>-71.247581012008908</v>
      </c>
      <c r="AAG81">
        <v>-71.203474178905367</v>
      </c>
      <c r="AAH81">
        <v>-71.110163669947994</v>
      </c>
      <c r="AAI81">
        <v>-71.121073647320387</v>
      </c>
      <c r="AAJ81">
        <v>-71.222213083729741</v>
      </c>
      <c r="AAK81">
        <v>-71.149016808086927</v>
      </c>
      <c r="AAL81">
        <v>-71.00233194517935</v>
      </c>
      <c r="AAM81">
        <v>-71.030457017248295</v>
      </c>
      <c r="AAN81">
        <v>-71.198873073462153</v>
      </c>
      <c r="AAO81">
        <v>-71.261535494077634</v>
      </c>
      <c r="AAP81">
        <v>-71.27622129629475</v>
      </c>
      <c r="AAQ81">
        <v>-71.15295128341134</v>
      </c>
      <c r="AAR81">
        <v>-71.107187071140885</v>
      </c>
      <c r="AAS81">
        <v>-71.157440796171713</v>
      </c>
      <c r="AAT81">
        <v>-71.154120153538088</v>
      </c>
      <c r="AAU81">
        <v>-71.26161978042694</v>
      </c>
      <c r="AAV81">
        <v>-71.177967219974818</v>
      </c>
      <c r="AAW81">
        <v>-71.117751857009097</v>
      </c>
      <c r="AAX81">
        <v>-71.194297375516555</v>
      </c>
      <c r="AAY81">
        <v>-71.167740830111455</v>
      </c>
      <c r="AAZ81">
        <v>-71.133003663731103</v>
      </c>
      <c r="ABA81">
        <v>-71.131574395460362</v>
      </c>
      <c r="ABB81">
        <v>-71.095958651195701</v>
      </c>
      <c r="ABC81">
        <v>-71.101229730445397</v>
      </c>
      <c r="ABD81">
        <v>-71.108805597964761</v>
      </c>
      <c r="ABE81">
        <v>-71.119954839362748</v>
      </c>
      <c r="ABF81">
        <v>-71.149172359877866</v>
      </c>
      <c r="ABG81">
        <v>-71.285159993449213</v>
      </c>
      <c r="ABH81">
        <v>-71.241075985401295</v>
      </c>
      <c r="ABI81">
        <v>-71.033363699045395</v>
      </c>
      <c r="ABJ81">
        <v>-71.049247283437069</v>
      </c>
      <c r="ABK81">
        <v>-71.301452620430709</v>
      </c>
      <c r="ABL81">
        <v>-71.470919926974958</v>
      </c>
      <c r="ABM81">
        <v>-71.425908016027932</v>
      </c>
      <c r="ABN81">
        <v>-71.418892621171381</v>
      </c>
      <c r="ABO81">
        <v>-71.304126078759055</v>
      </c>
      <c r="ABP81">
        <v>-71.292308015885638</v>
      </c>
      <c r="ABQ81">
        <v>-71.38882039383401</v>
      </c>
      <c r="ABR81">
        <v>-71.404298297984539</v>
      </c>
      <c r="ABS81">
        <v>-71.228204075398253</v>
      </c>
      <c r="ABT81">
        <v>-71.199413534614351</v>
      </c>
      <c r="ABU81">
        <v>-71.429477266916166</v>
      </c>
      <c r="ABV81">
        <v>-71.443170655427025</v>
      </c>
      <c r="ABW81">
        <v>-71.415756787160959</v>
      </c>
      <c r="ABX81">
        <v>-71.457198128163128</v>
      </c>
      <c r="ABY81">
        <v>-71.464294903579159</v>
      </c>
      <c r="ABZ81">
        <v>-71.476076687782779</v>
      </c>
      <c r="ACA81">
        <v>-71.386232297959907</v>
      </c>
      <c r="ACB81">
        <v>-71.352517561085207</v>
      </c>
      <c r="ACC81">
        <v>-71.446112260119861</v>
      </c>
      <c r="ACD81">
        <v>-71.460293630812515</v>
      </c>
      <c r="ACE81">
        <v>-71.417988746306719</v>
      </c>
      <c r="ACF81">
        <v>-71.431305487604334</v>
      </c>
      <c r="ACG81">
        <v>-71.264964885019339</v>
      </c>
      <c r="ACH81">
        <v>-71.042709828236326</v>
      </c>
      <c r="ACI81">
        <v>-71.071283442201505</v>
      </c>
      <c r="ACJ81">
        <v>-71.089090760831795</v>
      </c>
      <c r="ACK81">
        <v>-71.137439496793661</v>
      </c>
      <c r="ACL81">
        <v>-71.214942301993958</v>
      </c>
      <c r="ACM81">
        <v>-71.143143517708495</v>
      </c>
      <c r="ACN81">
        <v>-71.070129320782598</v>
      </c>
      <c r="ACO81">
        <v>-71.060357053043916</v>
      </c>
      <c r="ACP81">
        <v>-71.076702909296657</v>
      </c>
      <c r="ACQ81">
        <v>-71.182081413771158</v>
      </c>
      <c r="ACR81">
        <v>-71.208094460374525</v>
      </c>
      <c r="ACS81">
        <v>-71.138373302423261</v>
      </c>
      <c r="ACT81">
        <v>-71.121907892823117</v>
      </c>
      <c r="ACU81">
        <v>-71.103965783492171</v>
      </c>
      <c r="ACV81">
        <v>-71.102441802269809</v>
      </c>
      <c r="ACW81">
        <v>-71.136153515471989</v>
      </c>
      <c r="ACX81">
        <v>-71.195377226622242</v>
      </c>
      <c r="ACY81">
        <v>-71.146333069038775</v>
      </c>
      <c r="ACZ81">
        <v>-71.084953734854082</v>
      </c>
      <c r="ADA81">
        <v>-71.080673239649215</v>
      </c>
      <c r="ADB81">
        <v>-71.123006175699331</v>
      </c>
      <c r="ADC81">
        <v>-71.170862207283307</v>
      </c>
      <c r="ADD81">
        <v>-71.163225680925265</v>
      </c>
      <c r="ADE81">
        <v>-71.225995328543888</v>
      </c>
      <c r="ADF81">
        <v>-71.27035398190057</v>
      </c>
      <c r="ADG81">
        <v>-71.261037046130753</v>
      </c>
      <c r="ADH81">
        <v>-71.209877234358828</v>
      </c>
      <c r="ADI81">
        <v>-71.176717190352747</v>
      </c>
      <c r="ADJ81">
        <v>-71.101095578088319</v>
      </c>
      <c r="ADK81">
        <v>-71.004642041361464</v>
      </c>
      <c r="ADL81">
        <v>-71.047324600993647</v>
      </c>
      <c r="ADM81">
        <v>-71.105700973816454</v>
      </c>
      <c r="ADN81">
        <v>-71.146151089308191</v>
      </c>
      <c r="ADO81">
        <v>-71.210474179271557</v>
      </c>
      <c r="ADP81">
        <v>-71.259415677004853</v>
      </c>
      <c r="ADQ81">
        <v>-71.203549785206718</v>
      </c>
      <c r="ADR81">
        <v>-71.239813591083674</v>
      </c>
      <c r="ADS81">
        <v>-71.257385351026926</v>
      </c>
      <c r="ADT81">
        <v>-71.185819232586283</v>
      </c>
      <c r="ADU81">
        <v>-71.168942857297367</v>
      </c>
      <c r="ADV81">
        <v>-71.104917054946043</v>
      </c>
      <c r="ADW81">
        <v>-71.206520894668415</v>
      </c>
      <c r="ADX81">
        <v>-71.267969796823394</v>
      </c>
      <c r="ADY81">
        <v>-71.153161366183184</v>
      </c>
      <c r="ADZ81">
        <v>-71.228776083212253</v>
      </c>
      <c r="AEA81">
        <v>-71.288829130007812</v>
      </c>
      <c r="AEB81">
        <v>-71.239248174368413</v>
      </c>
      <c r="AEC81">
        <v>-71.200422043753974</v>
      </c>
      <c r="AED81">
        <v>-71.117225992235959</v>
      </c>
      <c r="AEE81">
        <v>-71.077635578076027</v>
      </c>
      <c r="AEF81">
        <v>-71.055941970669309</v>
      </c>
      <c r="AEG81">
        <v>-71.046729811805477</v>
      </c>
      <c r="AEH81">
        <v>-71.072783891892186</v>
      </c>
      <c r="AEI81">
        <v>-71.125284431501058</v>
      </c>
      <c r="AEJ81">
        <v>-71.124061844422954</v>
      </c>
      <c r="AEK81">
        <v>-71.081893065481125</v>
      </c>
      <c r="AEL81">
        <v>-71.085505546703217</v>
      </c>
      <c r="AEM81">
        <v>-71.10481604688097</v>
      </c>
      <c r="AEN81">
        <v>-71.138467231958515</v>
      </c>
      <c r="AEO81">
        <v>-71.214712785687539</v>
      </c>
      <c r="AEP81">
        <v>-71.208120950597248</v>
      </c>
      <c r="AEQ81">
        <v>-71.099037453817772</v>
      </c>
      <c r="AER81">
        <v>-71.054795571512798</v>
      </c>
      <c r="AES81">
        <v>-71.031859039394888</v>
      </c>
      <c r="AET81">
        <v>-71.056467775467709</v>
      </c>
      <c r="AEU81">
        <v>-71.135284690586857</v>
      </c>
      <c r="AEV81">
        <v>-71.261202195902314</v>
      </c>
      <c r="AEW81">
        <v>-71.255380203366343</v>
      </c>
      <c r="AEX81">
        <v>-71.27274203726941</v>
      </c>
      <c r="AEY81">
        <v>-71.349000987208541</v>
      </c>
      <c r="AEZ81">
        <v>-71.362520568902568</v>
      </c>
      <c r="AFA81">
        <v>-71.301113237751593</v>
      </c>
      <c r="AFB81">
        <v>-71.255340245879438</v>
      </c>
      <c r="AFC81">
        <v>-71.317978666248365</v>
      </c>
      <c r="AFD81">
        <v>-71.265426290028216</v>
      </c>
      <c r="AFE81">
        <v>-71.171444640369344</v>
      </c>
      <c r="AFF81">
        <v>-71.171321226407571</v>
      </c>
      <c r="AFG81">
        <v>-71.294827426336767</v>
      </c>
      <c r="AFH81">
        <v>-71.368885998038579</v>
      </c>
      <c r="AFI81">
        <v>-71.268929112965651</v>
      </c>
      <c r="AFJ81">
        <v>-71.1920978418255</v>
      </c>
      <c r="AFK81">
        <v>-71.190643551638175</v>
      </c>
      <c r="AFL81">
        <v>-71.195962118329874</v>
      </c>
      <c r="AFM81">
        <v>-71.276064116622464</v>
      </c>
      <c r="AFN81">
        <v>-71.247665876620857</v>
      </c>
      <c r="AFO81">
        <v>-71.198197591589874</v>
      </c>
      <c r="AFP81">
        <v>-71.248631328317231</v>
      </c>
      <c r="AFQ81">
        <v>-71.200139150724965</v>
      </c>
      <c r="AFR81">
        <v>-71.216329765235216</v>
      </c>
      <c r="AFS81">
        <v>-71.306795591970754</v>
      </c>
      <c r="AFT81">
        <v>-71.225443528386819</v>
      </c>
      <c r="AFU81">
        <v>-71.207578563967417</v>
      </c>
      <c r="AFV81">
        <v>-71.269397336190707</v>
      </c>
      <c r="AFW81">
        <v>-71.251387547412861</v>
      </c>
      <c r="AFX81">
        <v>-71.2532497919062</v>
      </c>
      <c r="AFY81">
        <v>-71.250294105782899</v>
      </c>
      <c r="AFZ81">
        <v>-71.267406244108258</v>
      </c>
      <c r="AGA81">
        <v>-71.239958451256086</v>
      </c>
      <c r="AGB81">
        <v>-71.090357968901628</v>
      </c>
      <c r="AGC81">
        <v>-71.100101256781244</v>
      </c>
      <c r="AGD81">
        <v>-71.181355047140784</v>
      </c>
      <c r="AGE81">
        <v>-71.162927306844125</v>
      </c>
      <c r="AGF81">
        <v>-71.113965981279392</v>
      </c>
      <c r="AGG81">
        <v>-71.077533570422958</v>
      </c>
      <c r="AGH81">
        <v>-71.061763477510922</v>
      </c>
      <c r="AGI81">
        <v>-71.064835619017003</v>
      </c>
      <c r="AGJ81">
        <v>-71.087917582987927</v>
      </c>
      <c r="AGK81">
        <v>-71.122743123199569</v>
      </c>
      <c r="AGL81">
        <v>-71.211028709013121</v>
      </c>
      <c r="AGM81">
        <v>-71.399940973630834</v>
      </c>
      <c r="AGN81">
        <v>-71.524203905220475</v>
      </c>
      <c r="AGO81">
        <v>-71.50166165516336</v>
      </c>
      <c r="AGP81">
        <v>-71.43937371505919</v>
      </c>
      <c r="AGQ81">
        <v>-71.396554426732266</v>
      </c>
      <c r="AGR81">
        <v>-71.405890185122871</v>
      </c>
      <c r="AGS81">
        <v>-71.371631867334344</v>
      </c>
      <c r="AGT81">
        <v>-71.255409959180511</v>
      </c>
      <c r="AGU81">
        <v>-71.282871618084499</v>
      </c>
      <c r="AGV81">
        <v>-71.429878161564318</v>
      </c>
      <c r="AGW81">
        <v>-71.445302620594362</v>
      </c>
      <c r="AGX81">
        <v>-71.384332742576618</v>
      </c>
      <c r="AGY81">
        <v>-71.300130036902118</v>
      </c>
      <c r="AGZ81">
        <v>-71.231650781382314</v>
      </c>
      <c r="AHA81">
        <v>-71.207681570170905</v>
      </c>
      <c r="AHB81">
        <v>-71.20206730177884</v>
      </c>
      <c r="AHC81">
        <v>-71.202275994760086</v>
      </c>
      <c r="AHD81">
        <v>-71.190796413502611</v>
      </c>
      <c r="AHE81">
        <v>-71.154786737208667</v>
      </c>
      <c r="AHF81">
        <v>-71.113460733990365</v>
      </c>
      <c r="AHG81">
        <v>-71.175713335562648</v>
      </c>
      <c r="AHH81">
        <v>-71.394525696690465</v>
      </c>
      <c r="AHI81">
        <v>-71.521576367845626</v>
      </c>
      <c r="AHJ81">
        <v>-71.467564193426256</v>
      </c>
      <c r="AHK81">
        <v>-71.438521878189647</v>
      </c>
      <c r="AHL81">
        <v>-71.41069093783284</v>
      </c>
      <c r="AHM81">
        <v>-71.360534672266766</v>
      </c>
      <c r="AHN81">
        <v>-71.309643648630328</v>
      </c>
      <c r="AHO81">
        <v>-71.314850190115237</v>
      </c>
      <c r="AHP81">
        <v>-71.353121396364003</v>
      </c>
      <c r="AHQ81">
        <v>-71.363667915340542</v>
      </c>
      <c r="AHR81">
        <v>-71.370356269108669</v>
      </c>
      <c r="AHS81">
        <v>-71.406082500654975</v>
      </c>
      <c r="AHT81">
        <v>-71.430559678891569</v>
      </c>
      <c r="AHU81">
        <v>-71.375372201666892</v>
      </c>
      <c r="AHV81">
        <v>-71.293607634750799</v>
      </c>
      <c r="AHW81">
        <v>-71.271240016100109</v>
      </c>
      <c r="AHX81">
        <v>-71.254620648965812</v>
      </c>
      <c r="AHY81">
        <v>-71.347812783045043</v>
      </c>
      <c r="AHZ81">
        <v>-71.436561204236526</v>
      </c>
      <c r="AIA81">
        <v>-71.314552419068661</v>
      </c>
      <c r="AIB81">
        <v>-71.289499149522413</v>
      </c>
      <c r="AIC81">
        <v>-71.356876710099499</v>
      </c>
      <c r="AID81">
        <v>-71.411366366219795</v>
      </c>
      <c r="AIE81">
        <v>-71.438083387027731</v>
      </c>
      <c r="AIF81">
        <v>-71.476013627208999</v>
      </c>
      <c r="AIG81">
        <v>-71.502031475477835</v>
      </c>
      <c r="AIH81">
        <v>-71.467474921225545</v>
      </c>
      <c r="AII81">
        <v>-71.313138393036013</v>
      </c>
      <c r="AIJ81">
        <v>-71.254437049707974</v>
      </c>
      <c r="AIK81">
        <v>-71.329724185929024</v>
      </c>
      <c r="AIL81">
        <v>-71.309548525491607</v>
      </c>
      <c r="AIM81">
        <v>-71.274959321141722</v>
      </c>
      <c r="AIN81">
        <v>-71.328340659345059</v>
      </c>
      <c r="AIO81">
        <v>-71.438608340216462</v>
      </c>
      <c r="AIP81">
        <v>-71.482181796287804</v>
      </c>
      <c r="AIQ81">
        <v>-71.430843380940303</v>
      </c>
      <c r="AIR81">
        <v>-71.362269177981005</v>
      </c>
      <c r="AIS81">
        <v>-71.293596484931129</v>
      </c>
      <c r="AIT81">
        <v>-71.257531649091987</v>
      </c>
      <c r="AIU81">
        <v>-71.246330299962295</v>
      </c>
      <c r="AIV81">
        <v>-71.285719433878228</v>
      </c>
      <c r="AIW81">
        <v>-71.367150592836111</v>
      </c>
      <c r="AIX81">
        <v>-71.396479336735069</v>
      </c>
      <c r="AIY81">
        <v>-71.372289457526733</v>
      </c>
      <c r="AIZ81">
        <v>-71.315683281832349</v>
      </c>
      <c r="AJA81">
        <v>-71.31800324774045</v>
      </c>
      <c r="AJB81">
        <v>-71.379775796850467</v>
      </c>
      <c r="AJC81">
        <v>-71.400266632475493</v>
      </c>
      <c r="AJD81">
        <v>-71.456020465532418</v>
      </c>
      <c r="AJE81">
        <v>-71.535016943201924</v>
      </c>
      <c r="AJF81">
        <v>-71.5291269037061</v>
      </c>
      <c r="AJG81">
        <v>-71.477812331031231</v>
      </c>
      <c r="AJH81">
        <v>-71.419212641494397</v>
      </c>
      <c r="AJI81">
        <v>-71.395779437458003</v>
      </c>
      <c r="AJJ81">
        <v>-71.384488197216712</v>
      </c>
      <c r="AJK81">
        <v>-71.387323702650761</v>
      </c>
      <c r="AJL81">
        <v>-71.395048483666756</v>
      </c>
      <c r="AJM81">
        <v>-71.418860841129941</v>
      </c>
      <c r="AJN81">
        <v>-71.473179530331663</v>
      </c>
      <c r="AJO81">
        <v>-71.451412619434066</v>
      </c>
      <c r="AJP81">
        <v>-71.395138035356098</v>
      </c>
      <c r="AJQ81">
        <v>-71.379858909978168</v>
      </c>
      <c r="AJR81">
        <v>-71.352388458172697</v>
      </c>
      <c r="AJS81">
        <v>-71.348014268463999</v>
      </c>
      <c r="AJT81">
        <v>-71.432050096224685</v>
      </c>
      <c r="AJU81">
        <v>-71.515105176980313</v>
      </c>
      <c r="AJV81">
        <v>-71.51374027350569</v>
      </c>
      <c r="AJW81">
        <v>-71.453809370728891</v>
      </c>
      <c r="AJX81">
        <v>-71.327111419910466</v>
      </c>
      <c r="AJY81">
        <v>-71.26721656240494</v>
      </c>
      <c r="AJZ81">
        <v>-71.303417265044459</v>
      </c>
      <c r="AKA81">
        <v>-71.36712747623055</v>
      </c>
      <c r="AKB81">
        <v>-71.393960402584526</v>
      </c>
      <c r="AKC81">
        <v>-71.44782441414371</v>
      </c>
      <c r="AKD81">
        <v>-71.527814161830577</v>
      </c>
      <c r="AKE81">
        <v>-71.53342188881598</v>
      </c>
      <c r="AKF81">
        <v>-71.467418680681305</v>
      </c>
      <c r="AKG81">
        <v>-71.396687923266441</v>
      </c>
      <c r="AKH81">
        <v>-71.320996760881329</v>
      </c>
      <c r="AKI81">
        <v>-71.328266307271491</v>
      </c>
      <c r="AKJ81">
        <v>-71.336226175189012</v>
      </c>
      <c r="AKK81">
        <v>-71.259610124243324</v>
      </c>
      <c r="AKL81">
        <v>-71.297743618939066</v>
      </c>
      <c r="AKM81">
        <v>-71.349469235888165</v>
      </c>
      <c r="AKN81">
        <v>-71.273861636941803</v>
      </c>
      <c r="AKO81">
        <v>-71.226440788382007</v>
      </c>
      <c r="AKP81">
        <v>-71.242284499812627</v>
      </c>
      <c r="AKQ81">
        <v>-71.213511918316726</v>
      </c>
      <c r="AKR81">
        <v>-71.175094859489761</v>
      </c>
      <c r="AKS81">
        <v>-71.182388212694207</v>
      </c>
      <c r="AKT81">
        <v>-71.214755740110363</v>
      </c>
      <c r="AKU81">
        <v>-71.267257908047654</v>
      </c>
      <c r="AKV81">
        <v>-71.377622846309151</v>
      </c>
      <c r="AKW81">
        <v>-71.383707914846838</v>
      </c>
      <c r="AKX81">
        <v>-71.333583527347727</v>
      </c>
      <c r="AKY81">
        <v>-71.389498566920878</v>
      </c>
      <c r="AKZ81">
        <v>-71.431986343521544</v>
      </c>
      <c r="ALA81">
        <v>-71.493381791720594</v>
      </c>
      <c r="ALB81">
        <v>-71.532020410693363</v>
      </c>
      <c r="ALC81">
        <v>-71.489463553958018</v>
      </c>
      <c r="ALD81">
        <v>-71.431277157811678</v>
      </c>
      <c r="ALE81">
        <v>-71.347833191702946</v>
      </c>
      <c r="ALF81">
        <v>-71.269445099502704</v>
      </c>
      <c r="ALG81">
        <v>-71.228639200039183</v>
      </c>
      <c r="ALH81">
        <v>-71.222951801726424</v>
      </c>
      <c r="ALI81">
        <v>-71.258898753489817</v>
      </c>
      <c r="ALJ81">
        <v>-71.365839683133061</v>
      </c>
      <c r="ALK81">
        <v>-71.464781995327854</v>
      </c>
      <c r="ALL81">
        <v>-71.361536001265463</v>
      </c>
      <c r="ALM81">
        <v>-71.318343521634546</v>
      </c>
      <c r="ALN81">
        <v>-71.441351188208216</v>
      </c>
      <c r="ALO81">
        <v>-71.460223669200616</v>
      </c>
      <c r="ALP81">
        <v>-71.399271713695839</v>
      </c>
      <c r="ALQ81">
        <v>-71.368190967458403</v>
      </c>
      <c r="ALR81">
        <v>-71.314175386616398</v>
      </c>
      <c r="ALS81">
        <v>-71.226205174547843</v>
      </c>
      <c r="ALT81">
        <v>-71.175866924919319</v>
      </c>
      <c r="ALU81">
        <v>-71.150960568576451</v>
      </c>
      <c r="ALV81">
        <v>-71.305694562961861</v>
      </c>
      <c r="ALW81">
        <v>-71.442914108766274</v>
      </c>
      <c r="ALX81">
        <v>-71.419632455633462</v>
      </c>
      <c r="ALY81">
        <v>-71.399013353343008</v>
      </c>
      <c r="ALZ81">
        <v>-71.373914210761868</v>
      </c>
      <c r="AMA81">
        <v>-71.381761760735131</v>
      </c>
      <c r="AMB81">
        <v>-71.405776208083068</v>
      </c>
      <c r="AMC81">
        <v>-71.370700669899207</v>
      </c>
      <c r="AMD81">
        <v>-71.378324635540679</v>
      </c>
      <c r="AME81">
        <v>-71.432503918548747</v>
      </c>
      <c r="AMF81">
        <v>-71.433262018286243</v>
      </c>
      <c r="AMG81">
        <v>-71.43354501115985</v>
      </c>
      <c r="AMH81">
        <v>-71.453549525299877</v>
      </c>
      <c r="AMI81">
        <v>-71.473349372032885</v>
      </c>
      <c r="AMJ81">
        <v>-71.478563614413076</v>
      </c>
      <c r="AMK81">
        <v>-71.423191690445904</v>
      </c>
      <c r="AML81">
        <v>-71.423139996850921</v>
      </c>
      <c r="AMM81">
        <v>-71.493084995006569</v>
      </c>
      <c r="AMN81">
        <v>-71.486660122355161</v>
      </c>
      <c r="AMO81">
        <v>-71.436616603398221</v>
      </c>
      <c r="AMP81">
        <v>-71.428203145556324</v>
      </c>
      <c r="AMQ81">
        <v>-71.448514975502334</v>
      </c>
      <c r="AMR81">
        <v>-71.462460324928742</v>
      </c>
      <c r="AMS81">
        <v>-71.418196603215478</v>
      </c>
      <c r="AMT81">
        <v>-71.398704483500666</v>
      </c>
      <c r="AMU81">
        <v>-71.440266083607668</v>
      </c>
      <c r="AMV81">
        <v>-71.446148237731819</v>
      </c>
      <c r="AMW81">
        <v>-71.418090246314435</v>
      </c>
      <c r="AMX81">
        <v>-71.404992091924285</v>
      </c>
      <c r="AMY81">
        <v>-71.443843163671716</v>
      </c>
      <c r="AMZ81">
        <v>-71.48417303713606</v>
      </c>
      <c r="ANA81">
        <v>-71.497109417162449</v>
      </c>
      <c r="ANB81">
        <v>-71.428332310278421</v>
      </c>
      <c r="ANC81">
        <v>-71.48627815979259</v>
      </c>
      <c r="AND81">
        <v>-71.532973257855531</v>
      </c>
      <c r="ANE81">
        <v>-71.512566122981752</v>
      </c>
      <c r="ANF81">
        <v>-71.464266357772061</v>
      </c>
      <c r="ANG81">
        <v>-71.479497194615234</v>
      </c>
      <c r="ANH81">
        <v>-71.535735566314742</v>
      </c>
      <c r="ANI81">
        <v>-71.504072802315733</v>
      </c>
      <c r="ANJ81">
        <v>-71.439780403033922</v>
      </c>
      <c r="ANK81">
        <v>-71.425708189319522</v>
      </c>
      <c r="ANL81">
        <v>-71.506742015237563</v>
      </c>
      <c r="ANM81">
        <v>-71.431909310253872</v>
      </c>
      <c r="ANN81">
        <v>-71.381036225155654</v>
      </c>
      <c r="ANO81">
        <v>-71.429029512228922</v>
      </c>
      <c r="ANP81">
        <v>-71.486455687509491</v>
      </c>
      <c r="ANQ81">
        <v>-71.439829633933357</v>
      </c>
      <c r="ANR81">
        <v>-71.406413461737358</v>
      </c>
      <c r="ANS81">
        <v>-71.457731186703157</v>
      </c>
      <c r="ANT81">
        <v>-71.528083015267924</v>
      </c>
      <c r="ANU81">
        <v>-71.422410608382904</v>
      </c>
      <c r="ANV81">
        <v>-71.346436071442469</v>
      </c>
      <c r="ANW81">
        <v>-71.395340850420354</v>
      </c>
      <c r="ANX81">
        <v>-71.428646833595622</v>
      </c>
      <c r="ANY81">
        <v>-71.390737262340735</v>
      </c>
      <c r="ANZ81">
        <v>-71.396561013636074</v>
      </c>
      <c r="AOA81">
        <v>-71.474152187441319</v>
      </c>
      <c r="AOB81">
        <v>-71.476956947979971</v>
      </c>
      <c r="AOC81">
        <v>-71.407423224931321</v>
      </c>
      <c r="AOD81">
        <v>-71.405594907140738</v>
      </c>
      <c r="AOE81">
        <v>-71.477431145806804</v>
      </c>
      <c r="AOF81">
        <v>-71.517221738342528</v>
      </c>
      <c r="AOG81">
        <v>-71.528742546124406</v>
      </c>
      <c r="AOH81">
        <v>-71.486733201180883</v>
      </c>
      <c r="AOI81">
        <v>-71.479515545997572</v>
      </c>
      <c r="AOJ81">
        <v>-71.502432374674498</v>
      </c>
      <c r="AOK81">
        <v>-71.499496903536311</v>
      </c>
      <c r="AOL81">
        <v>-71.46118808015035</v>
      </c>
      <c r="AOM81">
        <v>-71.463933634547274</v>
      </c>
      <c r="AON81">
        <v>-71.487932228180526</v>
      </c>
      <c r="AOO81">
        <v>-71.471760270957162</v>
      </c>
      <c r="AOP81">
        <v>-71.371713951507871</v>
      </c>
      <c r="AOQ81">
        <v>-71.40788328644652</v>
      </c>
      <c r="AOR81">
        <v>-71.502403577090021</v>
      </c>
      <c r="AOS81">
        <v>-71.495565060722754</v>
      </c>
      <c r="AOT81">
        <v>-71.452188705322214</v>
      </c>
      <c r="AOU81">
        <v>-71.468077097776543</v>
      </c>
      <c r="AOV81">
        <v>-71.495397492659905</v>
      </c>
      <c r="AOW81">
        <v>-71.556338226101673</v>
      </c>
      <c r="AOX81">
        <v>-71.53853184681202</v>
      </c>
      <c r="AOY81">
        <v>-71.498784700949727</v>
      </c>
      <c r="AOZ81">
        <v>-71.476160322722194</v>
      </c>
      <c r="APA81">
        <v>-71.494109276409063</v>
      </c>
      <c r="APB81">
        <v>-71.495787446554033</v>
      </c>
      <c r="APC81">
        <v>-71.390500896364159</v>
      </c>
      <c r="APD81">
        <v>-71.363720649143033</v>
      </c>
      <c r="APE81">
        <v>-71.375743222034117</v>
      </c>
      <c r="APF81">
        <v>-71.395411091611763</v>
      </c>
      <c r="APG81">
        <v>-71.410650847212978</v>
      </c>
      <c r="APH81">
        <v>-71.485506267583432</v>
      </c>
      <c r="API81">
        <v>-71.542953779175974</v>
      </c>
      <c r="APJ81">
        <v>-71.485925815667684</v>
      </c>
      <c r="APK81">
        <v>-71.553218598939509</v>
      </c>
      <c r="APL81">
        <v>-71.601897363072879</v>
      </c>
      <c r="APM81">
        <v>-71.573240424810521</v>
      </c>
      <c r="APN81">
        <v>-71.56877659766144</v>
      </c>
      <c r="APO81">
        <v>-71.538156636968679</v>
      </c>
      <c r="APP81">
        <v>-71.509738729025528</v>
      </c>
      <c r="APQ81">
        <v>-71.529402629920924</v>
      </c>
      <c r="APR81">
        <v>-71.537725208401525</v>
      </c>
      <c r="APS81">
        <v>-71.486324782530744</v>
      </c>
      <c r="APT81">
        <v>-71.485517921149622</v>
      </c>
      <c r="APU81">
        <v>-71.521695232742559</v>
      </c>
      <c r="APV81">
        <v>-71.563579383130616</v>
      </c>
      <c r="APW81">
        <v>-71.512648208471603</v>
      </c>
      <c r="APX81">
        <v>-71.516489017835156</v>
      </c>
      <c r="APY81">
        <v>-71.539565996739782</v>
      </c>
      <c r="APZ81">
        <v>-71.526849775745688</v>
      </c>
      <c r="AQA81">
        <v>-71.466236458772045</v>
      </c>
      <c r="AQB81">
        <v>-71.486034295164274</v>
      </c>
      <c r="AQC81">
        <v>-71.540026656168109</v>
      </c>
      <c r="AQD81">
        <v>-71.547833977787121</v>
      </c>
      <c r="AQE81">
        <v>-71.385561204927768</v>
      </c>
      <c r="AQF81">
        <v>-71.38783642016999</v>
      </c>
      <c r="AQG81">
        <v>-71.517967226606061</v>
      </c>
      <c r="AQH81">
        <v>-71.504364948940975</v>
      </c>
      <c r="AQI81">
        <v>-71.43064642513292</v>
      </c>
      <c r="AQJ81">
        <v>-71.455810345321169</v>
      </c>
      <c r="AQK81">
        <v>-71.559385326967828</v>
      </c>
      <c r="AQL81">
        <v>-71.55915008718928</v>
      </c>
      <c r="AQM81">
        <v>-71.527628146719081</v>
      </c>
      <c r="AQN81">
        <v>-71.546233300892084</v>
      </c>
      <c r="AQO81">
        <v>-71.599585909597153</v>
      </c>
      <c r="AQP81">
        <v>-71.573968603230014</v>
      </c>
      <c r="AQQ81">
        <v>-71.523918108350259</v>
      </c>
      <c r="AQR81">
        <v>-71.513703280440325</v>
      </c>
      <c r="AQS81">
        <v>-71.565767190307668</v>
      </c>
      <c r="AQT81">
        <v>-71.562490226880556</v>
      </c>
      <c r="AQU81">
        <v>-71.509632810792056</v>
      </c>
      <c r="AQV81">
        <v>-71.518221471429541</v>
      </c>
      <c r="AQW81">
        <v>-71.552847125527819</v>
      </c>
      <c r="AQX81">
        <v>-71.56806116636389</v>
      </c>
      <c r="AQY81">
        <v>-71.549442522627572</v>
      </c>
      <c r="AQZ81">
        <v>-71.534348753069992</v>
      </c>
      <c r="ARA81">
        <v>-71.616810506557215</v>
      </c>
      <c r="ARB81">
        <v>-71.601829686559398</v>
      </c>
      <c r="ARC81">
        <v>-71.543829075584057</v>
      </c>
      <c r="ARD81">
        <v>-71.526869685822675</v>
      </c>
      <c r="ARE81">
        <v>-71.58502198103568</v>
      </c>
      <c r="ARF81">
        <v>-71.594796161809896</v>
      </c>
      <c r="ARG81">
        <v>-71.584183736432124</v>
      </c>
      <c r="ARH81">
        <v>-71.536277445969262</v>
      </c>
      <c r="ARI81">
        <v>-71.538439742723938</v>
      </c>
      <c r="ARJ81">
        <v>-71.569193758550909</v>
      </c>
      <c r="ARK81">
        <v>-71.567381022011304</v>
      </c>
      <c r="ARL81">
        <v>-71.502663662200376</v>
      </c>
      <c r="ARM81">
        <v>-71.481430334585269</v>
      </c>
      <c r="ARN81">
        <v>-71.460545412818647</v>
      </c>
      <c r="ARO81">
        <v>-71.486937200729443</v>
      </c>
      <c r="ARP81">
        <v>-71.522363738899969</v>
      </c>
      <c r="ARQ81">
        <v>-71.510212463036197</v>
      </c>
      <c r="ARR81">
        <v>-71.477252197147862</v>
      </c>
      <c r="ARS81">
        <v>-71.436089675178494</v>
      </c>
      <c r="ART81">
        <v>-71.428055849380087</v>
      </c>
      <c r="ARU81">
        <v>-71.459447928389309</v>
      </c>
      <c r="ARV81">
        <v>-71.512510648501802</v>
      </c>
      <c r="ARW81">
        <v>-71.529892551207155</v>
      </c>
      <c r="ARX81">
        <v>-71.537443963642829</v>
      </c>
      <c r="ARY81">
        <v>-71.537577779442188</v>
      </c>
      <c r="ARZ81">
        <v>-71.478145224368376</v>
      </c>
      <c r="ASA81">
        <v>-71.439359967276204</v>
      </c>
      <c r="ASB81">
        <v>-71.483966927109392</v>
      </c>
      <c r="ASC81">
        <v>-71.458664753428792</v>
      </c>
      <c r="ASD81">
        <v>-71.513985247732279</v>
      </c>
      <c r="ASE81">
        <v>-71.546710578195643</v>
      </c>
      <c r="ASF81">
        <v>-71.504013835195707</v>
      </c>
      <c r="ASG81">
        <v>-71.470169964592941</v>
      </c>
      <c r="ASH81">
        <v>-71.479009792377809</v>
      </c>
      <c r="ASI81">
        <v>-71.500878927710104</v>
      </c>
      <c r="ASJ81">
        <v>-71.528580935957109</v>
      </c>
      <c r="ASK81">
        <v>-71.535910592852602</v>
      </c>
      <c r="ASL81">
        <v>-71.584593208795937</v>
      </c>
      <c r="ASM81">
        <v>-71.600393995993699</v>
      </c>
      <c r="ASN81">
        <v>-71.56783276484353</v>
      </c>
      <c r="ASO81">
        <v>-71.537688010468941</v>
      </c>
      <c r="ASP81">
        <v>-71.570220611085716</v>
      </c>
      <c r="ASQ81">
        <v>-71.567278712668553</v>
      </c>
      <c r="ASR81">
        <v>-71.502020677358104</v>
      </c>
      <c r="ASS81">
        <v>-71.475138923905178</v>
      </c>
      <c r="AST81">
        <v>-71.558385190097994</v>
      </c>
      <c r="ASU81">
        <v>-71.585353104716717</v>
      </c>
      <c r="ASV81">
        <v>-71.563231663016751</v>
      </c>
      <c r="ASW81">
        <v>-71.602285027097778</v>
      </c>
      <c r="ASX81">
        <v>-71.632040204445161</v>
      </c>
      <c r="ASY81">
        <v>-71.609665066576653</v>
      </c>
      <c r="ASZ81">
        <v>-71.571349652193973</v>
      </c>
      <c r="ATA81">
        <v>-71.424417052972785</v>
      </c>
      <c r="ATB81">
        <v>-71.289202254720209</v>
      </c>
      <c r="ATC81">
        <v>-71.283627572830824</v>
      </c>
      <c r="ATD81">
        <v>-71.322704319509</v>
      </c>
      <c r="ATE81">
        <v>-71.434962910361278</v>
      </c>
      <c r="ATF81">
        <v>-71.548176829383323</v>
      </c>
      <c r="ATG81">
        <v>-71.618614418532943</v>
      </c>
      <c r="ATH81">
        <v>-71.578312765801854</v>
      </c>
      <c r="ATI81">
        <v>-71.495132901028512</v>
      </c>
      <c r="ATJ81">
        <v>-71.508150677251621</v>
      </c>
      <c r="ATK81">
        <v>-71.576557094751678</v>
      </c>
      <c r="ATL81">
        <v>-71.550052533843115</v>
      </c>
      <c r="ATM81">
        <v>-71.553492216711589</v>
      </c>
      <c r="ATN81">
        <v>-71.574666250462116</v>
      </c>
      <c r="ATO81">
        <v>-71.57093959805961</v>
      </c>
      <c r="ATP81">
        <v>-71.570886115591975</v>
      </c>
      <c r="ATQ81">
        <v>-71.599891455340043</v>
      </c>
      <c r="ATR81">
        <v>-71.620164791924367</v>
      </c>
      <c r="ATS81">
        <v>-71.649382157629788</v>
      </c>
      <c r="ATT81">
        <v>-71.619268429259705</v>
      </c>
      <c r="ATU81">
        <v>-71.601698940363747</v>
      </c>
      <c r="ATV81">
        <v>-71.639362358907647</v>
      </c>
      <c r="ATW81">
        <v>-71.667362869375111</v>
      </c>
      <c r="ATX81">
        <v>-71.672180962154897</v>
      </c>
      <c r="ATY81">
        <v>-71.587595962701528</v>
      </c>
      <c r="ATZ81">
        <v>-71.590719267343815</v>
      </c>
      <c r="AUA81">
        <v>-71.509453431760988</v>
      </c>
      <c r="AUB81">
        <v>-71.434139843461992</v>
      </c>
      <c r="AUC81">
        <v>-71.481585273735178</v>
      </c>
      <c r="AUD81">
        <v>-71.540739753472337</v>
      </c>
      <c r="AUE81">
        <v>-71.661758855481423</v>
      </c>
      <c r="AUF81">
        <v>-71.685796629225251</v>
      </c>
      <c r="AUG81">
        <v>-71.647365833375318</v>
      </c>
      <c r="AUH81">
        <v>-71.63067420619123</v>
      </c>
      <c r="AUI81">
        <v>-71.65009993996776</v>
      </c>
      <c r="AUJ81">
        <v>-71.669784575365057</v>
      </c>
      <c r="AUK81">
        <v>-71.619712658080559</v>
      </c>
      <c r="AUL81">
        <v>-71.616440021083804</v>
      </c>
      <c r="AUM81">
        <v>-71.643719004736127</v>
      </c>
      <c r="AUN81">
        <v>-71.598406723022208</v>
      </c>
      <c r="AUO81">
        <v>-71.567772925630976</v>
      </c>
      <c r="AUP81">
        <v>-71.606945688521876</v>
      </c>
    </row>
    <row r="82" spans="1:1238" x14ac:dyDescent="0.3">
      <c r="A82" t="s">
        <v>158</v>
      </c>
      <c r="B82">
        <v>-70.887043532317733</v>
      </c>
      <c r="C82">
        <v>17.64</v>
      </c>
      <c r="D82">
        <v>31</v>
      </c>
      <c r="E82">
        <v>1023</v>
      </c>
      <c r="F82">
        <v>0.5</v>
      </c>
      <c r="G82">
        <v>1.8</v>
      </c>
      <c r="H82" t="s">
        <v>63</v>
      </c>
      <c r="I82" t="s">
        <v>156</v>
      </c>
      <c r="J82">
        <v>0</v>
      </c>
      <c r="K82" t="s">
        <v>62</v>
      </c>
      <c r="L82">
        <v>0</v>
      </c>
      <c r="M82" t="s">
        <v>57</v>
      </c>
      <c r="N82" t="s">
        <v>62</v>
      </c>
      <c r="O82">
        <v>17.61</v>
      </c>
      <c r="P82">
        <v>31</v>
      </c>
      <c r="Q82">
        <v>1023</v>
      </c>
      <c r="R82">
        <v>0.5</v>
      </c>
      <c r="S82">
        <v>1.8</v>
      </c>
      <c r="T82" t="s">
        <v>63</v>
      </c>
      <c r="U82" t="s">
        <v>156</v>
      </c>
      <c r="V82">
        <v>0</v>
      </c>
      <c r="W82" t="s">
        <v>62</v>
      </c>
      <c r="X82">
        <v>0</v>
      </c>
      <c r="Y82" t="s">
        <v>57</v>
      </c>
      <c r="Z82" t="s">
        <v>62</v>
      </c>
      <c r="AA82">
        <v>17.64</v>
      </c>
      <c r="AB82">
        <v>31</v>
      </c>
      <c r="AC82">
        <v>1023</v>
      </c>
      <c r="AD82">
        <v>0.5</v>
      </c>
      <c r="AE82">
        <v>1.8</v>
      </c>
      <c r="AF82" t="s">
        <v>63</v>
      </c>
      <c r="AG82" t="s">
        <v>156</v>
      </c>
      <c r="AH82">
        <v>0</v>
      </c>
      <c r="AI82" t="s">
        <v>62</v>
      </c>
      <c r="AJ82">
        <v>0</v>
      </c>
      <c r="AK82" t="s">
        <v>57</v>
      </c>
      <c r="AL82" t="s">
        <v>62</v>
      </c>
      <c r="AM82">
        <v>-68.866997611813417</v>
      </c>
      <c r="AN82">
        <v>-68.854498315468007</v>
      </c>
      <c r="AO82">
        <v>-69.051042299217926</v>
      </c>
      <c r="AP82">
        <v>-69.256784231776948</v>
      </c>
      <c r="AQ82">
        <v>-69.387464923607268</v>
      </c>
      <c r="AR82">
        <v>-69.500704919509303</v>
      </c>
      <c r="AS82">
        <v>-69.510849660357877</v>
      </c>
      <c r="AT82">
        <v>-69.481945774730121</v>
      </c>
      <c r="AU82">
        <v>-69.371904278817794</v>
      </c>
      <c r="AV82">
        <v>-69.234012927846294</v>
      </c>
      <c r="AW82">
        <v>-69.441371242632712</v>
      </c>
      <c r="AX82">
        <v>-69.634009324018592</v>
      </c>
      <c r="AY82">
        <v>-69.589155712380375</v>
      </c>
      <c r="AZ82">
        <v>-69.651187040587104</v>
      </c>
      <c r="BA82">
        <v>-69.682140885968522</v>
      </c>
      <c r="BB82">
        <v>-69.63656219664108</v>
      </c>
      <c r="BC82">
        <v>-69.61219630138622</v>
      </c>
      <c r="BD82">
        <v>-69.61561196097378</v>
      </c>
      <c r="BE82">
        <v>-69.622848301990103</v>
      </c>
      <c r="BF82">
        <v>-69.648225363275316</v>
      </c>
      <c r="BG82">
        <v>-69.755337330414861</v>
      </c>
      <c r="BH82">
        <v>-69.800534821018644</v>
      </c>
      <c r="BI82">
        <v>-69.780401901967508</v>
      </c>
      <c r="BJ82">
        <v>-69.79774973381835</v>
      </c>
      <c r="BK82">
        <v>-69.799519920771971</v>
      </c>
      <c r="BL82">
        <v>-69.772195100669705</v>
      </c>
      <c r="BM82">
        <v>-69.883240134249789</v>
      </c>
      <c r="BN82">
        <v>-69.919870323154385</v>
      </c>
      <c r="BO82">
        <v>-69.891235527617027</v>
      </c>
      <c r="BP82">
        <v>-69.959298958028683</v>
      </c>
      <c r="BQ82">
        <v>-70.004405872560028</v>
      </c>
      <c r="BR82">
        <v>-70.089638310124869</v>
      </c>
      <c r="BS82">
        <v>-70.118031257512982</v>
      </c>
      <c r="BT82">
        <v>-70.101522659235002</v>
      </c>
      <c r="BU82">
        <v>-70.206862373566082</v>
      </c>
      <c r="BV82">
        <v>-70.204516335942543</v>
      </c>
      <c r="BW82">
        <v>-70.18637639012627</v>
      </c>
      <c r="BX82">
        <v>-70.252217379139381</v>
      </c>
      <c r="BY82">
        <v>-70.198281531372373</v>
      </c>
      <c r="BZ82">
        <v>-70.134502689680843</v>
      </c>
      <c r="CA82">
        <v>-70.037139359915273</v>
      </c>
      <c r="CB82">
        <v>-69.960286277922933</v>
      </c>
      <c r="CC82">
        <v>-70.068685745605165</v>
      </c>
      <c r="CD82">
        <v>-70.030039094589824</v>
      </c>
      <c r="CE82">
        <v>-70.017398713530383</v>
      </c>
      <c r="CF82">
        <v>-69.952150899833725</v>
      </c>
      <c r="CG82">
        <v>-69.91291256896838</v>
      </c>
      <c r="CH82">
        <v>-70.042346321603731</v>
      </c>
      <c r="CI82">
        <v>-69.969328322141905</v>
      </c>
      <c r="CJ82">
        <v>-69.867119834542535</v>
      </c>
      <c r="CK82">
        <v>-70.036672497095495</v>
      </c>
      <c r="CL82">
        <v>-70.16720764995901</v>
      </c>
      <c r="CM82">
        <v>-70.267655921081413</v>
      </c>
      <c r="CN82">
        <v>-70.27584886565117</v>
      </c>
      <c r="CO82">
        <v>-70.191910913661573</v>
      </c>
      <c r="CP82">
        <v>-70.264713719117935</v>
      </c>
      <c r="CQ82">
        <v>-70.283733730946608</v>
      </c>
      <c r="CR82">
        <v>-70.26221312857588</v>
      </c>
      <c r="CS82">
        <v>-70.366268480309657</v>
      </c>
      <c r="CT82">
        <v>-70.457776114650585</v>
      </c>
      <c r="CU82">
        <v>-70.403167406168848</v>
      </c>
      <c r="CV82">
        <v>-70.410627724341722</v>
      </c>
      <c r="CW82">
        <v>-70.316324807427407</v>
      </c>
      <c r="CX82">
        <v>-70.260060094016069</v>
      </c>
      <c r="CY82">
        <v>-70.228726872176637</v>
      </c>
      <c r="CZ82">
        <v>-70.197485817409586</v>
      </c>
      <c r="DA82">
        <v>-70.260167247160226</v>
      </c>
      <c r="DB82">
        <v>-70.257119653842253</v>
      </c>
      <c r="DC82">
        <v>-70.22982002125184</v>
      </c>
      <c r="DD82">
        <v>-70.208823829686168</v>
      </c>
      <c r="DE82">
        <v>-70.072948925556375</v>
      </c>
      <c r="DF82">
        <v>-70.147086591447703</v>
      </c>
      <c r="DG82">
        <v>-70.209190636464825</v>
      </c>
      <c r="DH82">
        <v>-70.190570448215595</v>
      </c>
      <c r="DI82">
        <v>-70.328577642658189</v>
      </c>
      <c r="DJ82">
        <v>-70.311640207408317</v>
      </c>
      <c r="DK82">
        <v>-70.259815375613414</v>
      </c>
      <c r="DL82">
        <v>-70.277558001490178</v>
      </c>
      <c r="DM82">
        <v>-70.208245620709633</v>
      </c>
      <c r="DN82">
        <v>-70.212170669737247</v>
      </c>
      <c r="DO82">
        <v>-70.192008744911647</v>
      </c>
      <c r="DP82">
        <v>-70.185092782009079</v>
      </c>
      <c r="DQ82">
        <v>-70.173383061579699</v>
      </c>
      <c r="DR82">
        <v>-70.193195540276236</v>
      </c>
      <c r="DS82">
        <v>-70.340929541881792</v>
      </c>
      <c r="DT82">
        <v>-70.355110126017294</v>
      </c>
      <c r="DU82">
        <v>-70.254958676010119</v>
      </c>
      <c r="DV82">
        <v>-70.277404263710395</v>
      </c>
      <c r="DW82">
        <v>-70.26617577007309</v>
      </c>
      <c r="DX82">
        <v>-70.218588842327264</v>
      </c>
      <c r="DY82">
        <v>-70.347856241821233</v>
      </c>
      <c r="DZ82">
        <v>-70.375809434946973</v>
      </c>
      <c r="EA82">
        <v>-70.383198523413654</v>
      </c>
      <c r="EB82">
        <v>-70.412590647096209</v>
      </c>
      <c r="EC82">
        <v>-70.294647954469482</v>
      </c>
      <c r="ED82">
        <v>-70.26823972409575</v>
      </c>
      <c r="EE82">
        <v>-70.238225679629124</v>
      </c>
      <c r="EF82">
        <v>-70.235158486209826</v>
      </c>
      <c r="EG82">
        <v>-70.398625189849298</v>
      </c>
      <c r="EH82">
        <v>-70.412097382796844</v>
      </c>
      <c r="EI82">
        <v>-70.367203132040856</v>
      </c>
      <c r="EJ82">
        <v>-70.372935996555071</v>
      </c>
      <c r="EK82">
        <v>-70.324878466912978</v>
      </c>
      <c r="EL82">
        <v>-70.344007592050588</v>
      </c>
      <c r="EM82">
        <v>-70.339222483357801</v>
      </c>
      <c r="EN82">
        <v>-70.321731997320114</v>
      </c>
      <c r="EO82">
        <v>-70.433780656384528</v>
      </c>
      <c r="EP82">
        <v>-70.450227018206647</v>
      </c>
      <c r="EQ82">
        <v>-70.409944689711494</v>
      </c>
      <c r="ER82">
        <v>-70.408131949673631</v>
      </c>
      <c r="ES82">
        <v>-70.334917534381248</v>
      </c>
      <c r="ET82">
        <v>-70.24923537453742</v>
      </c>
      <c r="EU82">
        <v>-70.222010902635574</v>
      </c>
      <c r="EV82">
        <v>-70.292148121594408</v>
      </c>
      <c r="EW82">
        <v>-70.46259207767207</v>
      </c>
      <c r="EX82">
        <v>-70.443523438276515</v>
      </c>
      <c r="EY82">
        <v>-70.390690424227941</v>
      </c>
      <c r="EZ82">
        <v>-70.45547832709309</v>
      </c>
      <c r="FA82">
        <v>-70.357636103977356</v>
      </c>
      <c r="FB82">
        <v>-70.286103242938822</v>
      </c>
      <c r="FC82">
        <v>-70.266508523105557</v>
      </c>
      <c r="FD82">
        <v>-70.300348210523055</v>
      </c>
      <c r="FE82">
        <v>-70.414180046349372</v>
      </c>
      <c r="FF82">
        <v>-70.197601100267505</v>
      </c>
      <c r="FG82">
        <v>-70.03730987047193</v>
      </c>
      <c r="FH82">
        <v>-70.050765970404939</v>
      </c>
      <c r="FI82">
        <v>-70.1404699476888</v>
      </c>
      <c r="FJ82">
        <v>-70.163898905020744</v>
      </c>
      <c r="FK82">
        <v>-70.256117547766976</v>
      </c>
      <c r="FL82">
        <v>-70.46591390594287</v>
      </c>
      <c r="FM82">
        <v>-70.511431308263298</v>
      </c>
      <c r="FN82">
        <v>-70.502406456909455</v>
      </c>
      <c r="FO82">
        <v>-70.511372570374647</v>
      </c>
      <c r="FP82">
        <v>-70.526214793884932</v>
      </c>
      <c r="FQ82">
        <v>-70.532404158544324</v>
      </c>
      <c r="FR82">
        <v>-70.514475304527537</v>
      </c>
      <c r="FS82">
        <v>-70.50853475775088</v>
      </c>
      <c r="FT82">
        <v>-70.541280293310848</v>
      </c>
      <c r="FU82">
        <v>-70.546367799844546</v>
      </c>
      <c r="FV82">
        <v>-70.531487964858712</v>
      </c>
      <c r="FW82">
        <v>-70.545639977799595</v>
      </c>
      <c r="FX82">
        <v>-70.556675451331813</v>
      </c>
      <c r="FY82">
        <v>-70.555329712685548</v>
      </c>
      <c r="FZ82">
        <v>-70.526642838396185</v>
      </c>
      <c r="GA82">
        <v>-70.489507516796763</v>
      </c>
      <c r="GB82">
        <v>-70.450761364297449</v>
      </c>
      <c r="GC82">
        <v>-70.358192714748554</v>
      </c>
      <c r="GD82">
        <v>-70.261233852385828</v>
      </c>
      <c r="GE82">
        <v>-70.213050666836637</v>
      </c>
      <c r="GF82">
        <v>-70.186300951457866</v>
      </c>
      <c r="GG82">
        <v>-70.205946907600037</v>
      </c>
      <c r="GH82">
        <v>-70.25930266091018</v>
      </c>
      <c r="GI82">
        <v>-70.212764447606034</v>
      </c>
      <c r="GJ82">
        <v>-70.138385289766376</v>
      </c>
      <c r="GK82">
        <v>-70.134838313083009</v>
      </c>
      <c r="GL82">
        <v>-70.171678325557949</v>
      </c>
      <c r="GM82">
        <v>-70.191502308999603</v>
      </c>
      <c r="GN82">
        <v>-70.167919736742888</v>
      </c>
      <c r="GO82">
        <v>-70.170223568122708</v>
      </c>
      <c r="GP82">
        <v>-70.215380577756093</v>
      </c>
      <c r="GQ82">
        <v>-70.297105248970155</v>
      </c>
      <c r="GR82">
        <v>-70.312467037552636</v>
      </c>
      <c r="GS82">
        <v>-70.254319605441509</v>
      </c>
      <c r="GT82">
        <v>-70.243188272460372</v>
      </c>
      <c r="GU82">
        <v>-70.217112933687133</v>
      </c>
      <c r="GV82">
        <v>-70.193943527732642</v>
      </c>
      <c r="GW82">
        <v>-70.249682494136238</v>
      </c>
      <c r="GX82">
        <v>-70.310410003120182</v>
      </c>
      <c r="GY82">
        <v>-70.322314543012425</v>
      </c>
      <c r="GZ82">
        <v>-70.370402146807365</v>
      </c>
      <c r="HA82">
        <v>-70.403030116860805</v>
      </c>
      <c r="HB82">
        <v>-70.326836643297838</v>
      </c>
      <c r="HC82">
        <v>-70.253520646319657</v>
      </c>
      <c r="HD82">
        <v>-70.375896917238009</v>
      </c>
      <c r="HE82">
        <v>-70.469057030319931</v>
      </c>
      <c r="HF82">
        <v>-70.402628753927786</v>
      </c>
      <c r="HG82">
        <v>-70.371043619695968</v>
      </c>
      <c r="HH82">
        <v>-70.446038229272858</v>
      </c>
      <c r="HI82">
        <v>-70.521218671492747</v>
      </c>
      <c r="HJ82">
        <v>-70.452504714946087</v>
      </c>
      <c r="HK82">
        <v>-70.408015487230898</v>
      </c>
      <c r="HL82">
        <v>-70.379012018509968</v>
      </c>
      <c r="HM82">
        <v>-70.411087573525052</v>
      </c>
      <c r="HN82">
        <v>-70.506826376650594</v>
      </c>
      <c r="HO82">
        <v>-70.4750116220888</v>
      </c>
      <c r="HP82">
        <v>-70.358324790633048</v>
      </c>
      <c r="HQ82">
        <v>-70.333808614129609</v>
      </c>
      <c r="HR82">
        <v>-70.391351623854632</v>
      </c>
      <c r="HS82">
        <v>-70.33218133506135</v>
      </c>
      <c r="HT82">
        <v>-70.238039024250952</v>
      </c>
      <c r="HU82">
        <v>-70.294365505826121</v>
      </c>
      <c r="HV82">
        <v>-70.42403335520207</v>
      </c>
      <c r="HW82">
        <v>-70.391670066754244</v>
      </c>
      <c r="HX82">
        <v>-70.318293860980503</v>
      </c>
      <c r="HY82">
        <v>-70.381711148160974</v>
      </c>
      <c r="HZ82">
        <v>-70.456261567373673</v>
      </c>
      <c r="IA82">
        <v>-70.44011721405883</v>
      </c>
      <c r="IB82">
        <v>-70.421170639748141</v>
      </c>
      <c r="IC82">
        <v>-70.440314874042542</v>
      </c>
      <c r="ID82">
        <v>-70.504187830002138</v>
      </c>
      <c r="IE82">
        <v>-70.567854420383426</v>
      </c>
      <c r="IF82">
        <v>-70.522446875866819</v>
      </c>
      <c r="IG82">
        <v>-70.48381310653329</v>
      </c>
      <c r="IH82">
        <v>-70.413394903563201</v>
      </c>
      <c r="II82">
        <v>-70.353441346740098</v>
      </c>
      <c r="IJ82">
        <v>-70.346260584504421</v>
      </c>
      <c r="IK82">
        <v>-70.306085337370973</v>
      </c>
      <c r="IL82">
        <v>-70.264925889037045</v>
      </c>
      <c r="IM82">
        <v>-70.26181341113984</v>
      </c>
      <c r="IN82">
        <v>-70.287387126867458</v>
      </c>
      <c r="IO82">
        <v>-70.359022923354431</v>
      </c>
      <c r="IP82">
        <v>-70.439643360002734</v>
      </c>
      <c r="IQ82">
        <v>-70.492491961074506</v>
      </c>
      <c r="IR82">
        <v>-70.506305836907529</v>
      </c>
      <c r="IS82">
        <v>-70.457635673174394</v>
      </c>
      <c r="IT82">
        <v>-70.423965607971439</v>
      </c>
      <c r="IU82">
        <v>-70.478419743179174</v>
      </c>
      <c r="IV82">
        <v>-70.515097909763114</v>
      </c>
      <c r="IW82">
        <v>-70.46598266514809</v>
      </c>
      <c r="IX82">
        <v>-70.489987912321624</v>
      </c>
      <c r="IY82">
        <v>-70.516629174258895</v>
      </c>
      <c r="IZ82">
        <v>-70.483178601286312</v>
      </c>
      <c r="JA82">
        <v>-70.502762816057071</v>
      </c>
      <c r="JB82">
        <v>-70.503636859735565</v>
      </c>
      <c r="JC82">
        <v>-70.462624305905535</v>
      </c>
      <c r="JD82">
        <v>-70.44145097680034</v>
      </c>
      <c r="JE82">
        <v>-70.365165032655909</v>
      </c>
      <c r="JF82">
        <v>-70.31457673197535</v>
      </c>
      <c r="JG82">
        <v>-70.431694552316799</v>
      </c>
      <c r="JH82">
        <v>-70.544086904413746</v>
      </c>
      <c r="JI82">
        <v>-70.574610381794628</v>
      </c>
      <c r="JJ82">
        <v>-70.621426826640686</v>
      </c>
      <c r="JK82">
        <v>-70.644475747013132</v>
      </c>
      <c r="JL82">
        <v>-70.553297963504605</v>
      </c>
      <c r="JM82">
        <v>-70.517820929676162</v>
      </c>
      <c r="JN82">
        <v>-70.493617898780585</v>
      </c>
      <c r="JO82">
        <v>-70.389419169350475</v>
      </c>
      <c r="JP82">
        <v>-70.350557469936007</v>
      </c>
      <c r="JQ82">
        <v>-70.372225218013</v>
      </c>
      <c r="JR82">
        <v>-70.336071455873551</v>
      </c>
      <c r="JS82">
        <v>-70.472161968188487</v>
      </c>
      <c r="JT82">
        <v>-70.648374372912514</v>
      </c>
      <c r="JU82">
        <v>-70.62647417302297</v>
      </c>
      <c r="JV82">
        <v>-70.642746280033606</v>
      </c>
      <c r="JW82">
        <v>-70.65107834679219</v>
      </c>
      <c r="JX82">
        <v>-70.562164404230941</v>
      </c>
      <c r="JY82">
        <v>-70.471225037280504</v>
      </c>
      <c r="JZ82">
        <v>-70.506805625418707</v>
      </c>
      <c r="KA82">
        <v>-70.537934211399431</v>
      </c>
      <c r="KB82">
        <v>-70.593479883683131</v>
      </c>
      <c r="KC82">
        <v>-70.640460334826528</v>
      </c>
      <c r="KD82">
        <v>-70.633132316328869</v>
      </c>
      <c r="KE82">
        <v>-70.649364365170385</v>
      </c>
      <c r="KF82">
        <v>-70.65675428933389</v>
      </c>
      <c r="KG82">
        <v>-70.622841711936644</v>
      </c>
      <c r="KH82">
        <v>-70.546839360784148</v>
      </c>
      <c r="KI82">
        <v>-70.517310905835245</v>
      </c>
      <c r="KJ82">
        <v>-70.505610092552587</v>
      </c>
      <c r="KK82">
        <v>-70.522287092709348</v>
      </c>
      <c r="KL82">
        <v>-70.552895488303193</v>
      </c>
      <c r="KM82">
        <v>-70.570782831410384</v>
      </c>
      <c r="KN82">
        <v>-70.634622871052898</v>
      </c>
      <c r="KO82">
        <v>-70.610776902356093</v>
      </c>
      <c r="KP82">
        <v>-70.590605799985127</v>
      </c>
      <c r="KQ82">
        <v>-70.663164923535788</v>
      </c>
      <c r="KR82">
        <v>-70.630979541092387</v>
      </c>
      <c r="KS82">
        <v>-70.532017289637636</v>
      </c>
      <c r="KT82">
        <v>-70.592758721143255</v>
      </c>
      <c r="KU82">
        <v>-70.683556674576863</v>
      </c>
      <c r="KV82">
        <v>-70.705020801431942</v>
      </c>
      <c r="KW82">
        <v>-70.706598051196636</v>
      </c>
      <c r="KX82">
        <v>-70.633863530488213</v>
      </c>
      <c r="KY82">
        <v>-70.592194940116599</v>
      </c>
      <c r="KZ82">
        <v>-70.602645715980969</v>
      </c>
      <c r="LA82">
        <v>-70.528717888770885</v>
      </c>
      <c r="LB82">
        <v>-70.496283579268777</v>
      </c>
      <c r="LC82">
        <v>-70.635866988037392</v>
      </c>
      <c r="LD82">
        <v>-70.703432519419664</v>
      </c>
      <c r="LE82">
        <v>-70.650462566801423</v>
      </c>
      <c r="LF82">
        <v>-70.632163693193917</v>
      </c>
      <c r="LG82">
        <v>-70.631634540551516</v>
      </c>
      <c r="LH82">
        <v>-70.626544050755129</v>
      </c>
      <c r="LI82">
        <v>-70.596173258053909</v>
      </c>
      <c r="LJ82">
        <v>-70.580706842337463</v>
      </c>
      <c r="LK82">
        <v>-70.647522450468742</v>
      </c>
      <c r="LL82">
        <v>-70.67029566408624</v>
      </c>
      <c r="LM82">
        <v>-70.591332806860692</v>
      </c>
      <c r="LN82">
        <v>-70.622888747980028</v>
      </c>
      <c r="LO82">
        <v>-70.728250058067388</v>
      </c>
      <c r="LP82">
        <v>-70.734416151632303</v>
      </c>
      <c r="LQ82">
        <v>-70.699015567552323</v>
      </c>
      <c r="LR82">
        <v>-70.680850657800619</v>
      </c>
      <c r="LS82">
        <v>-70.630677663413451</v>
      </c>
      <c r="LT82">
        <v>-70.672669482252104</v>
      </c>
      <c r="LU82">
        <v>-70.718382046903429</v>
      </c>
      <c r="LV82">
        <v>-70.66525022394336</v>
      </c>
      <c r="LW82">
        <v>-70.659441993804023</v>
      </c>
      <c r="LX82">
        <v>-70.701940991838228</v>
      </c>
      <c r="LY82">
        <v>-70.730601906475727</v>
      </c>
      <c r="LZ82">
        <v>-70.64599495254069</v>
      </c>
      <c r="MA82">
        <v>-70.620304358049253</v>
      </c>
      <c r="MB82">
        <v>-70.66369644835487</v>
      </c>
      <c r="MC82">
        <v>-70.67277356157858</v>
      </c>
      <c r="MD82">
        <v>-70.660345183921351</v>
      </c>
      <c r="ME82">
        <v>-70.658753886786485</v>
      </c>
      <c r="MF82">
        <v>-70.70505450536352</v>
      </c>
      <c r="MG82">
        <v>-70.713429421486325</v>
      </c>
      <c r="MH82">
        <v>-70.739442229495552</v>
      </c>
      <c r="MI82">
        <v>-70.747805878026981</v>
      </c>
      <c r="MJ82">
        <v>-70.67226917180389</v>
      </c>
      <c r="MK82">
        <v>-70.623880298134026</v>
      </c>
      <c r="ML82">
        <v>-70.681086026226069</v>
      </c>
      <c r="MM82">
        <v>-70.761741599578912</v>
      </c>
      <c r="MN82">
        <v>-70.763821642275076</v>
      </c>
      <c r="MO82">
        <v>-70.729260688420112</v>
      </c>
      <c r="MP82">
        <v>-70.679723896454931</v>
      </c>
      <c r="MQ82">
        <v>-70.698740334935678</v>
      </c>
      <c r="MR82">
        <v>-70.761594011706705</v>
      </c>
      <c r="MS82">
        <v>-70.798597467062109</v>
      </c>
      <c r="MT82">
        <v>-70.748033935124297</v>
      </c>
      <c r="MU82">
        <v>-70.681245800985806</v>
      </c>
      <c r="MV82">
        <v>-70.703664248093915</v>
      </c>
      <c r="MW82">
        <v>-70.690464583984919</v>
      </c>
      <c r="MX82">
        <v>-70.647125559724174</v>
      </c>
      <c r="MY82">
        <v>-70.660231394603471</v>
      </c>
      <c r="MZ82">
        <v>-70.685947448145782</v>
      </c>
      <c r="NA82">
        <v>-70.676188746850599</v>
      </c>
      <c r="NB82">
        <v>-70.671261311133804</v>
      </c>
      <c r="NC82">
        <v>-70.680773942367722</v>
      </c>
      <c r="ND82">
        <v>-70.744075460147343</v>
      </c>
      <c r="NE82">
        <v>-70.802245205902196</v>
      </c>
      <c r="NF82">
        <v>-70.751887754831131</v>
      </c>
      <c r="NG82">
        <v>-70.747338833289902</v>
      </c>
      <c r="NH82">
        <v>-70.780940750639473</v>
      </c>
      <c r="NI82">
        <v>-70.775648720762064</v>
      </c>
      <c r="NJ82">
        <v>-70.747479886851778</v>
      </c>
      <c r="NK82">
        <v>-70.76239878693039</v>
      </c>
      <c r="NL82">
        <v>-70.803273971080444</v>
      </c>
      <c r="NM82">
        <v>-70.803183953974113</v>
      </c>
      <c r="NN82">
        <v>-70.775438239340204</v>
      </c>
      <c r="NO82">
        <v>-70.705272089260944</v>
      </c>
      <c r="NP82">
        <v>-70.667086681191392</v>
      </c>
      <c r="NQ82">
        <v>-70.727454220408731</v>
      </c>
      <c r="NR82">
        <v>-70.787785958509374</v>
      </c>
      <c r="NS82">
        <v>-70.791068985606387</v>
      </c>
      <c r="NT82">
        <v>-70.782741777648596</v>
      </c>
      <c r="NU82">
        <v>-70.724213648267323</v>
      </c>
      <c r="NV82">
        <v>-70.773446592893805</v>
      </c>
      <c r="NW82">
        <v>-70.805061292655466</v>
      </c>
      <c r="NX82">
        <v>-70.747736290849573</v>
      </c>
      <c r="NY82">
        <v>-70.756882562705897</v>
      </c>
      <c r="NZ82">
        <v>-70.772576628226517</v>
      </c>
      <c r="OA82">
        <v>-70.748907319230767</v>
      </c>
      <c r="OB82">
        <v>-70.732464705831177</v>
      </c>
      <c r="OC82">
        <v>-70.774592610305604</v>
      </c>
      <c r="OD82">
        <v>-70.839784724719294</v>
      </c>
      <c r="OE82">
        <v>-70.743885773802305</v>
      </c>
      <c r="OF82">
        <v>-70.678026114709795</v>
      </c>
      <c r="OG82">
        <v>-70.75492402855977</v>
      </c>
      <c r="OH82">
        <v>-70.775312640458239</v>
      </c>
      <c r="OI82">
        <v>-70.740437345413582</v>
      </c>
      <c r="OJ82">
        <v>-70.720584986203846</v>
      </c>
      <c r="OK82">
        <v>-70.754619472311902</v>
      </c>
      <c r="OL82">
        <v>-70.763945390859959</v>
      </c>
      <c r="OM82">
        <v>-70.771528489523789</v>
      </c>
      <c r="ON82">
        <v>-70.813180734107874</v>
      </c>
      <c r="OO82">
        <v>-70.817968295037304</v>
      </c>
      <c r="OP82">
        <v>-70.803670068515586</v>
      </c>
      <c r="OQ82">
        <v>-70.760930876689144</v>
      </c>
      <c r="OR82">
        <v>-70.764842863409143</v>
      </c>
      <c r="OS82">
        <v>-70.818185075960827</v>
      </c>
      <c r="OT82">
        <v>-70.802491842209463</v>
      </c>
      <c r="OU82">
        <v>-70.742400309906145</v>
      </c>
      <c r="OV82">
        <v>-70.65709650414378</v>
      </c>
      <c r="OW82">
        <v>-70.636634788992211</v>
      </c>
      <c r="OX82">
        <v>-70.686081674639752</v>
      </c>
      <c r="OY82">
        <v>-70.68811384854196</v>
      </c>
      <c r="OZ82">
        <v>-70.661229283931675</v>
      </c>
      <c r="PA82">
        <v>-70.730577797805921</v>
      </c>
      <c r="PB82">
        <v>-70.795922849338311</v>
      </c>
      <c r="PC82">
        <v>-70.737562852601656</v>
      </c>
      <c r="PD82">
        <v>-70.69501108217969</v>
      </c>
      <c r="PE82">
        <v>-70.735436137542365</v>
      </c>
      <c r="PF82">
        <v>-70.770342602771166</v>
      </c>
      <c r="PG82">
        <v>-70.753235222721031</v>
      </c>
      <c r="PH82">
        <v>-70.736912807710112</v>
      </c>
      <c r="PI82">
        <v>-70.757370344381968</v>
      </c>
      <c r="PJ82">
        <v>-70.789935415446422</v>
      </c>
      <c r="PK82">
        <v>-70.815244849789565</v>
      </c>
      <c r="PL82">
        <v>-70.777406048747736</v>
      </c>
      <c r="PM82">
        <v>-70.714128123255676</v>
      </c>
      <c r="PN82">
        <v>-70.733902290147682</v>
      </c>
      <c r="PO82">
        <v>-70.756243640224511</v>
      </c>
      <c r="PP82">
        <v>-70.719273909193305</v>
      </c>
      <c r="PQ82">
        <v>-70.712902279997707</v>
      </c>
      <c r="PR82">
        <v>-70.721626539243346</v>
      </c>
      <c r="PS82">
        <v>-70.780020895081392</v>
      </c>
      <c r="PT82">
        <v>-70.758176611831146</v>
      </c>
      <c r="PU82">
        <v>-70.764172398964817</v>
      </c>
      <c r="PV82">
        <v>-70.874163055748852</v>
      </c>
      <c r="PW82">
        <v>-70.91519579986948</v>
      </c>
      <c r="PX82">
        <v>-70.883804553306817</v>
      </c>
      <c r="PY82">
        <v>-70.81325828871644</v>
      </c>
      <c r="PZ82">
        <v>-70.808089348823515</v>
      </c>
      <c r="QA82">
        <v>-70.802771814370374</v>
      </c>
      <c r="QB82">
        <v>-70.720344460919961</v>
      </c>
      <c r="QC82">
        <v>-70.707810124768685</v>
      </c>
      <c r="QD82">
        <v>-70.734080984898412</v>
      </c>
      <c r="QE82">
        <v>-70.736551797522679</v>
      </c>
      <c r="QF82">
        <v>-70.779590375116257</v>
      </c>
      <c r="QG82">
        <v>-70.7792798938423</v>
      </c>
      <c r="QH82">
        <v>-70.786965398558067</v>
      </c>
      <c r="QI82">
        <v>-70.772230516718906</v>
      </c>
      <c r="QJ82">
        <v>-70.727330001576945</v>
      </c>
      <c r="QK82">
        <v>-70.702294271020889</v>
      </c>
      <c r="QL82">
        <v>-70.734344893547444</v>
      </c>
      <c r="QM82">
        <v>-70.811338259660801</v>
      </c>
      <c r="QN82">
        <v>-70.804802631472995</v>
      </c>
      <c r="QO82">
        <v>-70.819729376566201</v>
      </c>
      <c r="QP82">
        <v>-70.829633324707515</v>
      </c>
      <c r="QQ82">
        <v>-70.7419999411606</v>
      </c>
      <c r="QR82">
        <v>-70.676971151741569</v>
      </c>
      <c r="QS82">
        <v>-70.72382473142838</v>
      </c>
      <c r="QT82">
        <v>-70.770762701950076</v>
      </c>
      <c r="QU82">
        <v>-70.746152727611644</v>
      </c>
      <c r="QV82">
        <v>-70.756753709561735</v>
      </c>
      <c r="QW82">
        <v>-70.764100271357762</v>
      </c>
      <c r="QX82">
        <v>-70.789429452851749</v>
      </c>
      <c r="QY82">
        <v>-70.838398939562211</v>
      </c>
      <c r="QZ82">
        <v>-70.783843726423527</v>
      </c>
      <c r="RA82">
        <v>-70.783026198554808</v>
      </c>
      <c r="RB82">
        <v>-70.836971904011904</v>
      </c>
      <c r="RC82">
        <v>-70.813310120538816</v>
      </c>
      <c r="RD82">
        <v>-70.781251731794612</v>
      </c>
      <c r="RE82">
        <v>-70.748145509708706</v>
      </c>
      <c r="RF82">
        <v>-70.724896029471296</v>
      </c>
      <c r="RG82">
        <v>-70.744609044654652</v>
      </c>
      <c r="RH82">
        <v>-70.794826624961871</v>
      </c>
      <c r="RI82">
        <v>-70.741028633795821</v>
      </c>
      <c r="RJ82">
        <v>-70.746995483446341</v>
      </c>
      <c r="RK82">
        <v>-70.868662945771632</v>
      </c>
      <c r="RL82">
        <v>-70.886227744082504</v>
      </c>
      <c r="RM82">
        <v>-70.828859920867927</v>
      </c>
      <c r="RN82">
        <v>-70.80127028706309</v>
      </c>
      <c r="RO82">
        <v>-70.835412971249582</v>
      </c>
      <c r="RP82">
        <v>-70.845601114062731</v>
      </c>
      <c r="RQ82">
        <v>-70.818758213820132</v>
      </c>
      <c r="RR82">
        <v>-70.839077100237716</v>
      </c>
      <c r="RS82">
        <v>-70.879565660709204</v>
      </c>
      <c r="RT82">
        <v>-70.943723712497459</v>
      </c>
      <c r="RU82">
        <v>-70.924241953523705</v>
      </c>
      <c r="RV82">
        <v>-70.823610427902963</v>
      </c>
      <c r="RW82">
        <v>-70.801909741730753</v>
      </c>
      <c r="RX82">
        <v>-70.843734010945838</v>
      </c>
      <c r="RY82">
        <v>-70.829385527615727</v>
      </c>
      <c r="RZ82">
        <v>-70.785191229213609</v>
      </c>
      <c r="SA82">
        <v>-70.820608069968728</v>
      </c>
      <c r="SB82">
        <v>-70.837315492548726</v>
      </c>
      <c r="SC82">
        <v>-70.860543618250119</v>
      </c>
      <c r="SD82">
        <v>-70.905673471953676</v>
      </c>
      <c r="SE82">
        <v>-70.924708326637727</v>
      </c>
      <c r="SF82">
        <v>-70.943654870657866</v>
      </c>
      <c r="SG82">
        <v>-70.97390295506267</v>
      </c>
      <c r="SH82">
        <v>-70.953968375883875</v>
      </c>
      <c r="SI82">
        <v>-70.835302605046564</v>
      </c>
      <c r="SJ82">
        <v>-70.828181812593655</v>
      </c>
      <c r="SK82">
        <v>-70.873617208260669</v>
      </c>
      <c r="SL82">
        <v>-70.857763095698971</v>
      </c>
      <c r="SM82">
        <v>-70.883411614819948</v>
      </c>
      <c r="SN82">
        <v>-70.875045433642001</v>
      </c>
      <c r="SO82">
        <v>-70.869211671133939</v>
      </c>
      <c r="SP82">
        <v>-70.911016879784114</v>
      </c>
      <c r="SQ82">
        <v>-70.899026156523433</v>
      </c>
      <c r="SR82">
        <v>-70.884175672843867</v>
      </c>
      <c r="SS82">
        <v>-70.888702292491075</v>
      </c>
      <c r="ST82">
        <v>-70.890466503310165</v>
      </c>
      <c r="SU82">
        <v>-70.933779073769315</v>
      </c>
      <c r="SV82">
        <v>-70.962271180812905</v>
      </c>
      <c r="SW82">
        <v>-70.920690259283532</v>
      </c>
      <c r="SX82">
        <v>-70.837820501217436</v>
      </c>
      <c r="SY82">
        <v>-70.900723268300055</v>
      </c>
      <c r="SZ82">
        <v>-70.977750061831898</v>
      </c>
      <c r="TA82">
        <v>-70.926056915128925</v>
      </c>
      <c r="TB82">
        <v>-70.847263155216467</v>
      </c>
      <c r="TC82">
        <v>-70.83433258363317</v>
      </c>
      <c r="TD82">
        <v>-70.834044011282515</v>
      </c>
      <c r="TE82">
        <v>-70.78133595968977</v>
      </c>
      <c r="TF82">
        <v>-70.785912637308627</v>
      </c>
      <c r="TG82">
        <v>-70.814656428850839</v>
      </c>
      <c r="TH82">
        <v>-70.834151259195323</v>
      </c>
      <c r="TI82">
        <v>-70.841037255471917</v>
      </c>
      <c r="TJ82">
        <v>-70.808889746267027</v>
      </c>
      <c r="TK82">
        <v>-70.774434311015852</v>
      </c>
      <c r="TL82">
        <v>-70.852779606952339</v>
      </c>
      <c r="TM82">
        <v>-70.9039375733214</v>
      </c>
      <c r="TN82">
        <v>-70.838601295330292</v>
      </c>
      <c r="TO82">
        <v>-70.787881382519913</v>
      </c>
      <c r="TP82">
        <v>-70.721718265011233</v>
      </c>
      <c r="TQ82">
        <v>-70.795899522534143</v>
      </c>
      <c r="TR82">
        <v>-70.893480409095815</v>
      </c>
      <c r="TS82">
        <v>-70.866895906845002</v>
      </c>
      <c r="TT82">
        <v>-70.892664270395585</v>
      </c>
      <c r="TU82">
        <v>-70.925048290626464</v>
      </c>
      <c r="TV82">
        <v>-70.902584077408306</v>
      </c>
      <c r="TW82">
        <v>-70.857916315662919</v>
      </c>
      <c r="TX82">
        <v>-70.870148670087445</v>
      </c>
      <c r="TY82">
        <v>-70.847880005493835</v>
      </c>
      <c r="TZ82">
        <v>-70.873632391392988</v>
      </c>
      <c r="UA82">
        <v>-70.931425081999521</v>
      </c>
      <c r="UB82">
        <v>-70.84797288890914</v>
      </c>
      <c r="UC82">
        <v>-70.841225436737687</v>
      </c>
      <c r="UD82">
        <v>-70.885134642711137</v>
      </c>
      <c r="UE82">
        <v>-70.871413881068392</v>
      </c>
      <c r="UF82">
        <v>-70.869350127324225</v>
      </c>
      <c r="UG82">
        <v>-70.875165771791629</v>
      </c>
      <c r="UH82">
        <v>-70.821407700866416</v>
      </c>
      <c r="UI82">
        <v>-70.832690137707374</v>
      </c>
      <c r="UJ82">
        <v>-70.924663420290699</v>
      </c>
      <c r="UK82">
        <v>-70.90600057458856</v>
      </c>
      <c r="UL82">
        <v>-70.823679702068205</v>
      </c>
      <c r="UM82">
        <v>-70.828184894664474</v>
      </c>
      <c r="UN82">
        <v>-70.902325028835264</v>
      </c>
      <c r="UO82">
        <v>-70.943922726940997</v>
      </c>
      <c r="UP82">
        <v>-70.913771993237987</v>
      </c>
      <c r="UQ82">
        <v>-70.803349050604709</v>
      </c>
      <c r="UR82">
        <v>-70.808832981071077</v>
      </c>
      <c r="US82">
        <v>-70.850048964561182</v>
      </c>
      <c r="UT82">
        <v>-70.866949937643042</v>
      </c>
      <c r="UU82">
        <v>-70.951601833027752</v>
      </c>
      <c r="UV82">
        <v>-70.932874027049678</v>
      </c>
      <c r="UW82">
        <v>-70.893056091684684</v>
      </c>
      <c r="UX82">
        <v>-70.885597225247608</v>
      </c>
      <c r="UY82">
        <v>-70.874429385702413</v>
      </c>
      <c r="UZ82">
        <v>-70.906521087246603</v>
      </c>
      <c r="VA82">
        <v>-70.897122248447886</v>
      </c>
      <c r="VB82">
        <v>-70.894299439376908</v>
      </c>
      <c r="VC82">
        <v>-70.887822213394429</v>
      </c>
      <c r="VD82">
        <v>-70.899139720497374</v>
      </c>
      <c r="VE82">
        <v>-70.947005252045969</v>
      </c>
      <c r="VF82">
        <v>-70.942752510434303</v>
      </c>
      <c r="VG82">
        <v>-70.909312601356874</v>
      </c>
      <c r="VH82">
        <v>-70.893695907820472</v>
      </c>
      <c r="VI82">
        <v>-70.934298583948589</v>
      </c>
      <c r="VJ82">
        <v>-70.906909060769607</v>
      </c>
      <c r="VK82">
        <v>-70.893683392175546</v>
      </c>
      <c r="VL82">
        <v>-70.855799643420426</v>
      </c>
      <c r="VM82">
        <v>-70.898857774027917</v>
      </c>
      <c r="VN82">
        <v>-70.982537395453576</v>
      </c>
      <c r="VO82">
        <v>-70.897761489504745</v>
      </c>
      <c r="VP82">
        <v>-70.833026059558136</v>
      </c>
      <c r="VQ82">
        <v>-70.911681340881216</v>
      </c>
      <c r="VR82">
        <v>-71.045335131855012</v>
      </c>
      <c r="VS82">
        <v>-71.050589288363952</v>
      </c>
      <c r="VT82">
        <v>-71.02645609378925</v>
      </c>
      <c r="VU82">
        <v>-71.023672106383941</v>
      </c>
      <c r="VV82">
        <v>-71.013699322016592</v>
      </c>
      <c r="VW82">
        <v>-71.012266170536719</v>
      </c>
      <c r="VX82">
        <v>-71.014448045291886</v>
      </c>
      <c r="VY82">
        <v>-71.002057655244528</v>
      </c>
      <c r="VZ82">
        <v>-70.99526568559935</v>
      </c>
      <c r="WA82">
        <v>-70.924671298563609</v>
      </c>
      <c r="WB82">
        <v>-70.916798582833763</v>
      </c>
      <c r="WC82">
        <v>-70.984540632246535</v>
      </c>
      <c r="WD82">
        <v>-70.998577602531057</v>
      </c>
      <c r="WE82">
        <v>-70.98632463807462</v>
      </c>
      <c r="WF82">
        <v>-71.000600279290836</v>
      </c>
      <c r="WG82">
        <v>-71.037324503327653</v>
      </c>
      <c r="WH82">
        <v>-71.039511726397336</v>
      </c>
      <c r="WI82">
        <v>-71.000343334687955</v>
      </c>
      <c r="WJ82">
        <v>-70.9931086307692</v>
      </c>
      <c r="WK82">
        <v>-71.004187466228259</v>
      </c>
      <c r="WL82">
        <v>-70.950772321883477</v>
      </c>
      <c r="WM82">
        <v>-70.934394123740475</v>
      </c>
      <c r="WN82">
        <v>-70.964075078003475</v>
      </c>
      <c r="WO82">
        <v>-70.989028008223045</v>
      </c>
      <c r="WP82">
        <v>-70.99707573235014</v>
      </c>
      <c r="WQ82">
        <v>-71.00197946172581</v>
      </c>
      <c r="WR82">
        <v>-71.02648512825553</v>
      </c>
      <c r="WS82">
        <v>-71.024322188728604</v>
      </c>
      <c r="WT82">
        <v>-71.022044304777481</v>
      </c>
      <c r="WU82">
        <v>-70.990635480585141</v>
      </c>
      <c r="WV82">
        <v>-70.947016734464881</v>
      </c>
      <c r="WW82">
        <v>-71.005223870660501</v>
      </c>
      <c r="WX82">
        <v>-71.007461228778908</v>
      </c>
      <c r="WY82">
        <v>-70.95537091023985</v>
      </c>
      <c r="WZ82">
        <v>-70.963075867226934</v>
      </c>
      <c r="XA82">
        <v>-71.002269386300839</v>
      </c>
      <c r="XB82">
        <v>-71.062809648640837</v>
      </c>
      <c r="XC82">
        <v>-71.043175740231192</v>
      </c>
      <c r="XD82">
        <v>-71.019828010559252</v>
      </c>
      <c r="XE82">
        <v>-71.065045550730076</v>
      </c>
      <c r="XF82">
        <v>-71.064257952344676</v>
      </c>
      <c r="XG82">
        <v>-71.005810594027849</v>
      </c>
      <c r="XH82">
        <v>-70.977628442376556</v>
      </c>
      <c r="XI82">
        <v>-70.982479112980627</v>
      </c>
      <c r="XJ82">
        <v>-70.965957668694585</v>
      </c>
      <c r="XK82">
        <v>-70.971144479497696</v>
      </c>
      <c r="XL82">
        <v>-70.962823914805526</v>
      </c>
      <c r="XM82">
        <v>-70.94338623966371</v>
      </c>
      <c r="XN82">
        <v>-70.961983516762871</v>
      </c>
      <c r="XO82">
        <v>-71.004890412747727</v>
      </c>
      <c r="XP82">
        <v>-70.933795652921447</v>
      </c>
      <c r="XQ82">
        <v>-70.924880865869397</v>
      </c>
      <c r="XR82">
        <v>-71.029914576710652</v>
      </c>
      <c r="XS82">
        <v>-71.046253390942667</v>
      </c>
      <c r="XT82">
        <v>-71.039625383731391</v>
      </c>
      <c r="XU82">
        <v>-71.005085027070891</v>
      </c>
      <c r="XV82">
        <v>-70.97903225772437</v>
      </c>
      <c r="XW82">
        <v>-70.994554287475353</v>
      </c>
      <c r="XX82">
        <v>-70.995817029234502</v>
      </c>
      <c r="XY82">
        <v>-70.998940228381429</v>
      </c>
      <c r="XZ82">
        <v>-71.024911498098362</v>
      </c>
      <c r="YA82">
        <v>-71.067611524590944</v>
      </c>
      <c r="YB82">
        <v>-71.065803993253127</v>
      </c>
      <c r="YC82">
        <v>-71.04090656018596</v>
      </c>
      <c r="YD82">
        <v>-71.057357525334112</v>
      </c>
      <c r="YE82">
        <v>-71.062135077260763</v>
      </c>
      <c r="YF82">
        <v>-71.04064357871323</v>
      </c>
      <c r="YG82">
        <v>-71.049439030952826</v>
      </c>
      <c r="YH82">
        <v>-71.045357407567622</v>
      </c>
      <c r="YI82">
        <v>-71.021177870135475</v>
      </c>
      <c r="YJ82">
        <v>-71.029199901737144</v>
      </c>
      <c r="YK82">
        <v>-71.055256286928199</v>
      </c>
      <c r="YL82">
        <v>-71.080266571070013</v>
      </c>
      <c r="YM82">
        <v>-71.079531316222813</v>
      </c>
      <c r="YN82">
        <v>-71.040726517304691</v>
      </c>
      <c r="YO82">
        <v>-71.046742371225719</v>
      </c>
      <c r="YP82">
        <v>-71.067970596954751</v>
      </c>
      <c r="YQ82">
        <v>-71.036037512511314</v>
      </c>
      <c r="YR82">
        <v>-71.049199043851559</v>
      </c>
      <c r="YS82">
        <v>-71.0092663250134</v>
      </c>
      <c r="YT82">
        <v>-70.849631192164168</v>
      </c>
      <c r="YU82">
        <v>-70.775153173172129</v>
      </c>
      <c r="YV82">
        <v>-70.866210279422688</v>
      </c>
      <c r="YW82">
        <v>-70.945961666535823</v>
      </c>
      <c r="YX82">
        <v>-71.008789979813002</v>
      </c>
      <c r="YY82">
        <v>-71.036706425276975</v>
      </c>
      <c r="YZ82">
        <v>-70.907419481157262</v>
      </c>
      <c r="ZA82">
        <v>-70.748491598264792</v>
      </c>
      <c r="ZB82">
        <v>-70.687016901022389</v>
      </c>
      <c r="ZC82">
        <v>-70.716503499100469</v>
      </c>
      <c r="ZD82">
        <v>-70.708593750188655</v>
      </c>
      <c r="ZE82">
        <v>-70.773314584415985</v>
      </c>
      <c r="ZF82">
        <v>-70.931143004311309</v>
      </c>
      <c r="ZG82">
        <v>-71.028236023366745</v>
      </c>
      <c r="ZH82">
        <v>-71.05426631650603</v>
      </c>
      <c r="ZI82">
        <v>-71.039717606102926</v>
      </c>
      <c r="ZJ82">
        <v>-71.02595245733778</v>
      </c>
      <c r="ZK82">
        <v>-70.996909913494733</v>
      </c>
      <c r="ZL82">
        <v>-70.97121415663031</v>
      </c>
      <c r="ZM82">
        <v>-70.909083766244777</v>
      </c>
      <c r="ZN82">
        <v>-70.952835493764468</v>
      </c>
      <c r="ZO82">
        <v>-71.004157376879022</v>
      </c>
      <c r="ZP82">
        <v>-71.003825204317621</v>
      </c>
      <c r="ZQ82">
        <v>-71.033457000261507</v>
      </c>
      <c r="ZR82">
        <v>-71.033925960106075</v>
      </c>
      <c r="ZS82">
        <v>-71.057703565840455</v>
      </c>
      <c r="ZT82">
        <v>-71.078562325352053</v>
      </c>
      <c r="ZU82">
        <v>-71.021600391516586</v>
      </c>
      <c r="ZV82">
        <v>-70.969594352871468</v>
      </c>
      <c r="ZW82">
        <v>-71.039044185162993</v>
      </c>
      <c r="ZX82">
        <v>-71.09919942704272</v>
      </c>
      <c r="ZY82">
        <v>-71.076887305610512</v>
      </c>
      <c r="ZZ82">
        <v>-71.052989307934951</v>
      </c>
      <c r="AAA82">
        <v>-71.075123214853591</v>
      </c>
      <c r="AAB82">
        <v>-71.116750421531023</v>
      </c>
      <c r="AAC82">
        <v>-71.112933743057582</v>
      </c>
      <c r="AAD82">
        <v>-71.038514824230873</v>
      </c>
      <c r="AAE82">
        <v>-71.031385861828682</v>
      </c>
      <c r="AAF82">
        <v>-71.038218022115586</v>
      </c>
      <c r="AAG82">
        <v>-70.974150371504038</v>
      </c>
      <c r="AAH82">
        <v>-71.013846080908564</v>
      </c>
      <c r="AAI82">
        <v>-71.089766259058777</v>
      </c>
      <c r="AAJ82">
        <v>-71.125835203099257</v>
      </c>
      <c r="AAK82">
        <v>-71.121704674980165</v>
      </c>
      <c r="AAL82">
        <v>-71.121088072140964</v>
      </c>
      <c r="AAM82">
        <v>-71.155089121664105</v>
      </c>
      <c r="AAN82">
        <v>-71.153385161184104</v>
      </c>
      <c r="AAO82">
        <v>-71.095354706125434</v>
      </c>
      <c r="AAP82">
        <v>-71.063343199430236</v>
      </c>
      <c r="AAQ82">
        <v>-71.100783802684191</v>
      </c>
      <c r="AAR82">
        <v>-71.072550354931508</v>
      </c>
      <c r="AAS82">
        <v>-71.019770030763169</v>
      </c>
      <c r="AAT82">
        <v>-71.034739994279676</v>
      </c>
      <c r="AAU82">
        <v>-71.090028958457339</v>
      </c>
      <c r="AAV82">
        <v>-71.113019719258119</v>
      </c>
      <c r="AAW82">
        <v>-71.104430513302177</v>
      </c>
      <c r="AAX82">
        <v>-71.081563062049014</v>
      </c>
      <c r="AAY82">
        <v>-71.117239580735628</v>
      </c>
      <c r="AAZ82">
        <v>-71.164556337625555</v>
      </c>
      <c r="ABA82">
        <v>-71.11998903806105</v>
      </c>
      <c r="ABB82">
        <v>-71.104931015595113</v>
      </c>
      <c r="ABC82">
        <v>-71.082233714136606</v>
      </c>
      <c r="ABD82">
        <v>-71.05762192703871</v>
      </c>
      <c r="ABE82">
        <v>-71.076283967127637</v>
      </c>
      <c r="ABF82">
        <v>-71.046829477881786</v>
      </c>
      <c r="ABG82">
        <v>-71.002824828374287</v>
      </c>
      <c r="ABH82">
        <v>-71.050982643314498</v>
      </c>
      <c r="ABI82">
        <v>-71.085537022529749</v>
      </c>
      <c r="ABJ82">
        <v>-71.058158090508982</v>
      </c>
      <c r="ABK82">
        <v>-71.073984380383507</v>
      </c>
      <c r="ABL82">
        <v>-71.100920817012934</v>
      </c>
      <c r="ABM82">
        <v>-71.1201402572201</v>
      </c>
      <c r="ABN82">
        <v>-71.071860414198568</v>
      </c>
      <c r="ABO82">
        <v>-71.032938820154016</v>
      </c>
      <c r="ABP82">
        <v>-71.089496619971698</v>
      </c>
      <c r="ABQ82">
        <v>-71.130442140711821</v>
      </c>
      <c r="ABR82">
        <v>-71.116423110912507</v>
      </c>
      <c r="ABS82">
        <v>-71.078728026241933</v>
      </c>
      <c r="ABT82">
        <v>-71.080188998055419</v>
      </c>
      <c r="ABU82">
        <v>-71.068622051178608</v>
      </c>
      <c r="ABV82">
        <v>-71.051567469830559</v>
      </c>
      <c r="ABW82">
        <v>-71.087345017120128</v>
      </c>
      <c r="ABX82">
        <v>-71.145063515226042</v>
      </c>
      <c r="ABY82">
        <v>-71.158221783878972</v>
      </c>
      <c r="ABZ82">
        <v>-71.126721122371833</v>
      </c>
      <c r="ACA82">
        <v>-71.137106486644996</v>
      </c>
      <c r="ACB82">
        <v>-71.16378503150645</v>
      </c>
      <c r="ACC82">
        <v>-71.204567238023841</v>
      </c>
      <c r="ACD82">
        <v>-71.219387202438398</v>
      </c>
      <c r="ACE82">
        <v>-71.192691928770159</v>
      </c>
      <c r="ACF82">
        <v>-71.188665208883748</v>
      </c>
      <c r="ACG82">
        <v>-71.197715168853449</v>
      </c>
      <c r="ACH82">
        <v>-71.120559742830153</v>
      </c>
      <c r="ACI82">
        <v>-71.104777040330148</v>
      </c>
      <c r="ACJ82">
        <v>-71.171575980025324</v>
      </c>
      <c r="ACK82">
        <v>-71.170931411420526</v>
      </c>
      <c r="ACL82">
        <v>-71.156030054130525</v>
      </c>
      <c r="ACM82">
        <v>-71.177347587842974</v>
      </c>
      <c r="ACN82">
        <v>-71.183149033778264</v>
      </c>
      <c r="ACO82">
        <v>-71.213130927058529</v>
      </c>
      <c r="ACP82">
        <v>-71.199153366347346</v>
      </c>
      <c r="ACQ82">
        <v>-71.112644974211435</v>
      </c>
      <c r="ACR82">
        <v>-71.156757599059247</v>
      </c>
      <c r="ACS82">
        <v>-71.196415830519783</v>
      </c>
      <c r="ACT82">
        <v>-71.163132878979809</v>
      </c>
      <c r="ACU82">
        <v>-71.169290819802512</v>
      </c>
      <c r="ACV82">
        <v>-71.221483770443996</v>
      </c>
      <c r="ACW82">
        <v>-71.247383283896227</v>
      </c>
      <c r="ACX82">
        <v>-71.223254328455454</v>
      </c>
      <c r="ACY82">
        <v>-71.187645196749855</v>
      </c>
      <c r="ACZ82">
        <v>-71.155995570446009</v>
      </c>
      <c r="ADA82">
        <v>-71.138114696357775</v>
      </c>
      <c r="ADB82">
        <v>-71.169144130413173</v>
      </c>
      <c r="ADC82">
        <v>-71.188866979507807</v>
      </c>
      <c r="ADD82">
        <v>-71.196834361239553</v>
      </c>
      <c r="ADE82">
        <v>-71.224503054363652</v>
      </c>
      <c r="ADF82">
        <v>-71.088917300349635</v>
      </c>
      <c r="ADG82">
        <v>-70.900631208532133</v>
      </c>
      <c r="ADH82">
        <v>-70.851082146175912</v>
      </c>
      <c r="ADI82">
        <v>-70.868332810621041</v>
      </c>
      <c r="ADJ82">
        <v>-70.883751873293107</v>
      </c>
      <c r="ADK82">
        <v>-70.872425692577963</v>
      </c>
      <c r="ADL82">
        <v>-70.881941630020464</v>
      </c>
      <c r="ADM82">
        <v>-70.908981324244124</v>
      </c>
      <c r="ADN82">
        <v>-71.046397608068986</v>
      </c>
      <c r="ADO82">
        <v>-71.17436548808142</v>
      </c>
      <c r="ADP82">
        <v>-71.148120108800185</v>
      </c>
      <c r="ADQ82">
        <v>-71.070421794125821</v>
      </c>
      <c r="ADR82">
        <v>-71.085769214895862</v>
      </c>
      <c r="ADS82">
        <v>-71.135086634420134</v>
      </c>
      <c r="ADT82">
        <v>-71.117717675922975</v>
      </c>
      <c r="ADU82">
        <v>-71.093946373584998</v>
      </c>
      <c r="ADV82">
        <v>-71.033795486434371</v>
      </c>
      <c r="ADW82">
        <v>-71.045261420311533</v>
      </c>
      <c r="ADX82">
        <v>-71.109672429634713</v>
      </c>
      <c r="ADY82">
        <v>-71.134132039419967</v>
      </c>
      <c r="ADZ82">
        <v>-71.133370250347213</v>
      </c>
      <c r="AEA82">
        <v>-71.126897750148515</v>
      </c>
      <c r="AEB82">
        <v>-71.09962263623278</v>
      </c>
      <c r="AEC82">
        <v>-71.057264927621361</v>
      </c>
      <c r="AED82">
        <v>-71.039836122815473</v>
      </c>
      <c r="AEE82">
        <v>-71.073529827028921</v>
      </c>
      <c r="AEF82">
        <v>-71.151146069956383</v>
      </c>
      <c r="AEG82">
        <v>-71.198178293651495</v>
      </c>
      <c r="AEH82">
        <v>-71.149618720747242</v>
      </c>
      <c r="AEI82">
        <v>-71.078037919621039</v>
      </c>
      <c r="AEJ82">
        <v>-71.017925147450867</v>
      </c>
      <c r="AEK82">
        <v>-71.108160005051559</v>
      </c>
      <c r="AEL82">
        <v>-71.198590700868778</v>
      </c>
      <c r="AEM82">
        <v>-71.121659745746769</v>
      </c>
      <c r="AEN82">
        <v>-71.090179547209146</v>
      </c>
      <c r="AEO82">
        <v>-71.158307414278411</v>
      </c>
      <c r="AEP82">
        <v>-71.22828349295412</v>
      </c>
      <c r="AEQ82">
        <v>-71.204237022832672</v>
      </c>
      <c r="AER82">
        <v>-71.182318407764853</v>
      </c>
      <c r="AES82">
        <v>-71.201369911671861</v>
      </c>
      <c r="AET82">
        <v>-71.174147284629328</v>
      </c>
      <c r="AEU82">
        <v>-71.144110453951768</v>
      </c>
      <c r="AEV82">
        <v>-71.102891594048771</v>
      </c>
      <c r="AEW82">
        <v>-71.148996897859888</v>
      </c>
      <c r="AEX82">
        <v>-71.245906548099782</v>
      </c>
      <c r="AEY82">
        <v>-71.240033848228492</v>
      </c>
      <c r="AEZ82">
        <v>-71.203525423032545</v>
      </c>
      <c r="AFA82">
        <v>-71.175763001091894</v>
      </c>
      <c r="AFB82">
        <v>-71.204794538132575</v>
      </c>
      <c r="AFC82">
        <v>-71.233456364638897</v>
      </c>
      <c r="AFD82">
        <v>-71.21198142009672</v>
      </c>
      <c r="AFE82">
        <v>-71.215235426693965</v>
      </c>
      <c r="AFF82">
        <v>-71.291950056570414</v>
      </c>
      <c r="AFG82">
        <v>-71.32485267041713</v>
      </c>
      <c r="AFH82">
        <v>-71.288233739052401</v>
      </c>
      <c r="AFI82">
        <v>-71.262292852840147</v>
      </c>
      <c r="AFJ82">
        <v>-71.24812629604385</v>
      </c>
      <c r="AFK82">
        <v>-71.249263762466327</v>
      </c>
      <c r="AFL82">
        <v>-71.164155474445693</v>
      </c>
      <c r="AFM82">
        <v>-71.142117988570647</v>
      </c>
      <c r="AFN82">
        <v>-71.220465720629903</v>
      </c>
      <c r="AFO82">
        <v>-71.258206214964019</v>
      </c>
      <c r="AFP82">
        <v>-71.254604923725466</v>
      </c>
      <c r="AFQ82">
        <v>-71.221854949871556</v>
      </c>
      <c r="AFR82">
        <v>-71.241911994055471</v>
      </c>
      <c r="AFS82">
        <v>-71.265276317372013</v>
      </c>
      <c r="AFT82">
        <v>-71.261759409897991</v>
      </c>
      <c r="AFU82">
        <v>-71.286027221048357</v>
      </c>
      <c r="AFV82">
        <v>-71.295387255521433</v>
      </c>
      <c r="AFW82">
        <v>-71.259779049370678</v>
      </c>
      <c r="AFX82">
        <v>-71.277925437822773</v>
      </c>
      <c r="AFY82">
        <v>-71.272547427962678</v>
      </c>
      <c r="AFZ82">
        <v>-71.236780261850143</v>
      </c>
      <c r="AGA82">
        <v>-71.273279392017798</v>
      </c>
      <c r="AGB82">
        <v>-71.277252501850739</v>
      </c>
      <c r="AGC82">
        <v>-71.214986522125486</v>
      </c>
      <c r="AGD82">
        <v>-71.212282341805604</v>
      </c>
      <c r="AGE82">
        <v>-71.254819131894379</v>
      </c>
      <c r="AGF82">
        <v>-71.255150240307444</v>
      </c>
      <c r="AGG82">
        <v>-71.244300568781668</v>
      </c>
      <c r="AGH82">
        <v>-71.277318295435606</v>
      </c>
      <c r="AGI82">
        <v>-71.300892438451498</v>
      </c>
      <c r="AGJ82">
        <v>-71.281824536528333</v>
      </c>
      <c r="AGK82">
        <v>-71.282691526034114</v>
      </c>
      <c r="AGL82">
        <v>-71.286085013839539</v>
      </c>
      <c r="AGM82">
        <v>-71.272568766276777</v>
      </c>
      <c r="AGN82">
        <v>-71.197575066552417</v>
      </c>
      <c r="AGO82">
        <v>-71.190411965694068</v>
      </c>
      <c r="AGP82">
        <v>-71.266090577784325</v>
      </c>
      <c r="AGQ82">
        <v>-71.278087385282703</v>
      </c>
      <c r="AGR82">
        <v>-71.247663330658384</v>
      </c>
      <c r="AGS82">
        <v>-71.237631107758716</v>
      </c>
      <c r="AGT82">
        <v>-71.29487118050092</v>
      </c>
      <c r="AGU82">
        <v>-71.302000843916801</v>
      </c>
      <c r="AGV82">
        <v>-71.292373609234104</v>
      </c>
      <c r="AGW82">
        <v>-71.296920398598473</v>
      </c>
      <c r="AGX82">
        <v>-71.282987548272146</v>
      </c>
      <c r="AGY82">
        <v>-71.283050006408743</v>
      </c>
      <c r="AGZ82">
        <v>-71.280531431283435</v>
      </c>
      <c r="AHA82">
        <v>-71.19450695294654</v>
      </c>
      <c r="AHB82">
        <v>-71.202472519653043</v>
      </c>
      <c r="AHC82">
        <v>-71.292805349652383</v>
      </c>
      <c r="AHD82">
        <v>-71.317584518867989</v>
      </c>
      <c r="AHE82">
        <v>-71.316634658549759</v>
      </c>
      <c r="AHF82">
        <v>-71.30174906497669</v>
      </c>
      <c r="AHG82">
        <v>-71.33352163662056</v>
      </c>
      <c r="AHH82">
        <v>-71.335089951275506</v>
      </c>
      <c r="AHI82">
        <v>-71.279631958154212</v>
      </c>
      <c r="AHJ82">
        <v>-71.265513208369924</v>
      </c>
      <c r="AHK82">
        <v>-71.2700413321908</v>
      </c>
      <c r="AHL82">
        <v>-71.275685712810429</v>
      </c>
      <c r="AHM82">
        <v>-71.261971416884847</v>
      </c>
      <c r="AHN82">
        <v>-71.250683466832328</v>
      </c>
      <c r="AHO82">
        <v>-71.28903646515576</v>
      </c>
      <c r="AHP82">
        <v>-71.297848356803541</v>
      </c>
      <c r="AHQ82">
        <v>-71.267873876862865</v>
      </c>
      <c r="AHR82">
        <v>-71.263331402580945</v>
      </c>
      <c r="AHS82">
        <v>-71.279484486277568</v>
      </c>
      <c r="AHT82">
        <v>-71.286219866676532</v>
      </c>
      <c r="AHU82">
        <v>-71.294865175001306</v>
      </c>
      <c r="AHV82">
        <v>-71.288208897174954</v>
      </c>
      <c r="AHW82">
        <v>-71.267604033403956</v>
      </c>
      <c r="AHX82">
        <v>-71.266412318768531</v>
      </c>
      <c r="AHY82">
        <v>-71.290254973344673</v>
      </c>
      <c r="AHZ82">
        <v>-71.284176546041238</v>
      </c>
      <c r="AIA82">
        <v>-71.296314027947972</v>
      </c>
      <c r="AIB82">
        <v>-71.284633149496514</v>
      </c>
      <c r="AIC82">
        <v>-71.264069055728186</v>
      </c>
      <c r="AID82">
        <v>-71.277584043304927</v>
      </c>
      <c r="AIE82">
        <v>-71.286698092870921</v>
      </c>
      <c r="AIF82">
        <v>-71.318463853004658</v>
      </c>
      <c r="AIG82">
        <v>-71.31891329211858</v>
      </c>
      <c r="AIH82">
        <v>-71.299480705184038</v>
      </c>
      <c r="AII82">
        <v>-71.298885140355054</v>
      </c>
      <c r="AIJ82">
        <v>-71.302752400634049</v>
      </c>
      <c r="AIK82">
        <v>-71.273300307089329</v>
      </c>
      <c r="AIL82">
        <v>-71.274748814106061</v>
      </c>
      <c r="AIM82">
        <v>-71.304386163741484</v>
      </c>
      <c r="AIN82">
        <v>-71.265100787772923</v>
      </c>
      <c r="AIO82">
        <v>-71.220329099132556</v>
      </c>
      <c r="AIP82">
        <v>-71.168779095371306</v>
      </c>
      <c r="AIQ82">
        <v>-71.193915132329749</v>
      </c>
      <c r="AIR82">
        <v>-71.257944202155358</v>
      </c>
      <c r="AIS82">
        <v>-71.239995302421761</v>
      </c>
      <c r="AIT82">
        <v>-71.222225317327812</v>
      </c>
      <c r="AIU82">
        <v>-71.236690107349645</v>
      </c>
      <c r="AIV82">
        <v>-71.256807862022015</v>
      </c>
      <c r="AIW82">
        <v>-71.252785430398632</v>
      </c>
      <c r="AIX82">
        <v>-71.209584891694661</v>
      </c>
      <c r="AIY82">
        <v>-71.183075035986548</v>
      </c>
      <c r="AIZ82">
        <v>-71.185135739556557</v>
      </c>
      <c r="AJA82">
        <v>-71.208093619417724</v>
      </c>
      <c r="AJB82">
        <v>-71.206418336306058</v>
      </c>
      <c r="AJC82">
        <v>-71.184240752227439</v>
      </c>
      <c r="AJD82">
        <v>-71.213351519028379</v>
      </c>
      <c r="AJE82">
        <v>-71.215556370390743</v>
      </c>
      <c r="AJF82">
        <v>-71.196953050137054</v>
      </c>
      <c r="AJG82">
        <v>-71.18976585176145</v>
      </c>
      <c r="AJH82">
        <v>-71.21630322489483</v>
      </c>
      <c r="AJI82">
        <v>-71.216457413900187</v>
      </c>
      <c r="AJJ82">
        <v>-71.173685046607019</v>
      </c>
      <c r="AJK82">
        <v>-71.153973145115856</v>
      </c>
      <c r="AJL82">
        <v>-71.144707543088657</v>
      </c>
      <c r="AJM82">
        <v>-71.174646289917177</v>
      </c>
      <c r="AJN82">
        <v>-71.196778582772083</v>
      </c>
      <c r="AJO82">
        <v>-71.177227763528265</v>
      </c>
      <c r="AJP82">
        <v>-71.175219215350381</v>
      </c>
      <c r="AJQ82">
        <v>-71.232435927573476</v>
      </c>
      <c r="AJR82">
        <v>-71.243498437651425</v>
      </c>
      <c r="AJS82">
        <v>-71.231316809610718</v>
      </c>
      <c r="AJT82">
        <v>-71.270773727134269</v>
      </c>
      <c r="AJU82">
        <v>-71.302994353082937</v>
      </c>
      <c r="AJV82">
        <v>-71.27608248243196</v>
      </c>
      <c r="AJW82">
        <v>-71.246206012097957</v>
      </c>
      <c r="AJX82">
        <v>-71.29085707000138</v>
      </c>
      <c r="AJY82">
        <v>-71.313383078797955</v>
      </c>
      <c r="AJZ82">
        <v>-71.291264228926991</v>
      </c>
      <c r="AKA82">
        <v>-71.263589481753684</v>
      </c>
      <c r="AKB82">
        <v>-71.262493815616352</v>
      </c>
      <c r="AKC82">
        <v>-71.280489959081592</v>
      </c>
      <c r="AKD82">
        <v>-71.202716928401202</v>
      </c>
      <c r="AKE82">
        <v>-71.14336762558051</v>
      </c>
      <c r="AKF82">
        <v>-71.188395637865398</v>
      </c>
      <c r="AKG82">
        <v>-71.226681482378922</v>
      </c>
      <c r="AKH82">
        <v>-71.23118280537301</v>
      </c>
      <c r="AKI82">
        <v>-71.208480476740192</v>
      </c>
      <c r="AKJ82">
        <v>-71.239542097166606</v>
      </c>
      <c r="AKK82">
        <v>-71.260583342229609</v>
      </c>
      <c r="AKL82">
        <v>-71.224870692987565</v>
      </c>
      <c r="AKM82">
        <v>-71.237542628950834</v>
      </c>
      <c r="AKN82">
        <v>-71.255367876017345</v>
      </c>
      <c r="AKO82">
        <v>-71.250812129247052</v>
      </c>
      <c r="AKP82">
        <v>-71.259791814760689</v>
      </c>
      <c r="AKQ82">
        <v>-71.28987276027766</v>
      </c>
      <c r="AKR82">
        <v>-71.324371952084277</v>
      </c>
      <c r="AKS82">
        <v>-71.339354058115376</v>
      </c>
      <c r="AKT82">
        <v>-71.306765481996564</v>
      </c>
      <c r="AKU82">
        <v>-71.20425970856931</v>
      </c>
      <c r="AKV82">
        <v>-71.206544853323351</v>
      </c>
      <c r="AKW82">
        <v>-71.26712620010241</v>
      </c>
      <c r="AKX82">
        <v>-71.283771762503932</v>
      </c>
      <c r="AKY82">
        <v>-71.249153398196171</v>
      </c>
      <c r="AKZ82">
        <v>-71.239481108668031</v>
      </c>
      <c r="ALA82">
        <v>-71.28130237328314</v>
      </c>
      <c r="ALB82">
        <v>-71.285228903030415</v>
      </c>
      <c r="ALC82">
        <v>-71.252292233437146</v>
      </c>
      <c r="ALD82">
        <v>-71.195850584513863</v>
      </c>
      <c r="ALE82">
        <v>-71.19753228172064</v>
      </c>
      <c r="ALF82">
        <v>-71.250720833741553</v>
      </c>
      <c r="ALG82">
        <v>-71.260767201513232</v>
      </c>
      <c r="ALH82">
        <v>-71.239988948750209</v>
      </c>
      <c r="ALI82">
        <v>-71.264786385982887</v>
      </c>
      <c r="ALJ82">
        <v>-71.242460804916703</v>
      </c>
      <c r="ALK82">
        <v>-71.242256952786619</v>
      </c>
      <c r="ALL82">
        <v>-71.273926098473936</v>
      </c>
      <c r="ALM82">
        <v>-71.282393813036151</v>
      </c>
      <c r="ALN82">
        <v>-71.301456057352979</v>
      </c>
      <c r="ALO82">
        <v>-71.260269267292259</v>
      </c>
      <c r="ALP82">
        <v>-71.21604709788167</v>
      </c>
      <c r="ALQ82">
        <v>-71.200474930845431</v>
      </c>
      <c r="ALR82">
        <v>-71.235641405180672</v>
      </c>
      <c r="ALS82">
        <v>-71.1835416194223</v>
      </c>
      <c r="ALT82">
        <v>-71.177749253040346</v>
      </c>
      <c r="ALU82">
        <v>-71.272882024794797</v>
      </c>
      <c r="ALV82">
        <v>-71.27887071510149</v>
      </c>
      <c r="ALW82">
        <v>-71.28412819253515</v>
      </c>
      <c r="ALX82">
        <v>-71.280026095977007</v>
      </c>
      <c r="ALY82">
        <v>-71.234406394330449</v>
      </c>
      <c r="ALZ82">
        <v>-71.203804336096695</v>
      </c>
      <c r="AMA82">
        <v>-71.198377989509225</v>
      </c>
      <c r="AMB82">
        <v>-71.192051340564774</v>
      </c>
      <c r="AMC82">
        <v>-71.266913088910343</v>
      </c>
      <c r="AMD82">
        <v>-71.312838585615339</v>
      </c>
      <c r="AME82">
        <v>-71.284013515575822</v>
      </c>
      <c r="AMF82">
        <v>-71.283479537375456</v>
      </c>
      <c r="AMG82">
        <v>-71.299396969073456</v>
      </c>
      <c r="AMH82">
        <v>-71.315506134106158</v>
      </c>
      <c r="AMI82">
        <v>-71.306392565762877</v>
      </c>
      <c r="AMJ82">
        <v>-71.265557094271969</v>
      </c>
      <c r="AMK82">
        <v>-71.292172545177721</v>
      </c>
      <c r="AML82">
        <v>-71.323403334549795</v>
      </c>
      <c r="AMM82">
        <v>-71.281145009612459</v>
      </c>
      <c r="AMN82">
        <v>-71.27242366780834</v>
      </c>
      <c r="AMO82">
        <v>-71.302274551917066</v>
      </c>
      <c r="AMP82">
        <v>-71.307110468778347</v>
      </c>
      <c r="AMQ82">
        <v>-71.298688926715755</v>
      </c>
      <c r="AMR82">
        <v>-71.297668501124491</v>
      </c>
      <c r="AMS82">
        <v>-71.289477299429478</v>
      </c>
      <c r="AMT82">
        <v>-71.285398827601711</v>
      </c>
      <c r="AMU82">
        <v>-71.314604128928778</v>
      </c>
      <c r="AMV82">
        <v>-71.340415537474215</v>
      </c>
      <c r="AMW82">
        <v>-71.351496144662832</v>
      </c>
      <c r="AMX82">
        <v>-71.338000820640701</v>
      </c>
      <c r="AMY82">
        <v>-71.319256656984393</v>
      </c>
      <c r="AMZ82">
        <v>-71.311709755138139</v>
      </c>
      <c r="ANA82">
        <v>-71.322161246512422</v>
      </c>
      <c r="ANB82">
        <v>-71.333857934622387</v>
      </c>
      <c r="ANC82">
        <v>-71.328268900927057</v>
      </c>
      <c r="AND82">
        <v>-71.288743457216952</v>
      </c>
      <c r="ANE82">
        <v>-71.276021832844691</v>
      </c>
      <c r="ANF82">
        <v>-71.284541568197625</v>
      </c>
      <c r="ANG82">
        <v>-71.313714374271328</v>
      </c>
      <c r="ANH82">
        <v>-71.23259957042157</v>
      </c>
      <c r="ANI82">
        <v>-71.167930382493694</v>
      </c>
      <c r="ANJ82">
        <v>-71.302155957321844</v>
      </c>
      <c r="ANK82">
        <v>-71.405274568637068</v>
      </c>
      <c r="ANL82">
        <v>-71.431012902866257</v>
      </c>
      <c r="ANM82">
        <v>-71.311995272859747</v>
      </c>
      <c r="ANN82">
        <v>-71.148759641345748</v>
      </c>
      <c r="ANO82">
        <v>-71.054967674460386</v>
      </c>
      <c r="ANP82">
        <v>-71.01691709267655</v>
      </c>
      <c r="ANQ82">
        <v>-71.047951892013373</v>
      </c>
      <c r="ANR82">
        <v>-71.109621047874697</v>
      </c>
      <c r="ANS82">
        <v>-71.10484519937404</v>
      </c>
      <c r="ANT82">
        <v>-71.036832540012057</v>
      </c>
      <c r="ANU82">
        <v>-70.972852090294168</v>
      </c>
      <c r="ANV82">
        <v>-70.975442265650287</v>
      </c>
      <c r="ANW82">
        <v>-71.138579370760112</v>
      </c>
      <c r="ANX82">
        <v>-71.327456297970357</v>
      </c>
      <c r="ANY82">
        <v>-71.40343659922101</v>
      </c>
      <c r="ANZ82">
        <v>-71.356271917426767</v>
      </c>
      <c r="AOA82">
        <v>-71.254647424506103</v>
      </c>
      <c r="AOB82">
        <v>-71.194934103060191</v>
      </c>
      <c r="AOC82">
        <v>-71.244182698791064</v>
      </c>
      <c r="AOD82">
        <v>-71.314466237336603</v>
      </c>
      <c r="AOE82">
        <v>-71.235781471406739</v>
      </c>
      <c r="AOF82">
        <v>-71.221314219488264</v>
      </c>
      <c r="AOG82">
        <v>-71.26577653043455</v>
      </c>
      <c r="AOH82">
        <v>-71.231046691736793</v>
      </c>
      <c r="AOI82">
        <v>-71.24787592366701</v>
      </c>
      <c r="AOJ82">
        <v>-71.273027138578072</v>
      </c>
      <c r="AOK82">
        <v>-71.259677353103854</v>
      </c>
      <c r="AOL82">
        <v>-71.269431452788524</v>
      </c>
      <c r="AOM82">
        <v>-71.296844436702187</v>
      </c>
      <c r="AON82">
        <v>-71.30116306949644</v>
      </c>
      <c r="AOO82">
        <v>-71.272511579831018</v>
      </c>
      <c r="AOP82">
        <v>-71.308103426569744</v>
      </c>
      <c r="AOQ82">
        <v>-71.31392505514961</v>
      </c>
      <c r="AOR82">
        <v>-71.314074993778803</v>
      </c>
      <c r="AOS82">
        <v>-71.342454704390519</v>
      </c>
      <c r="AOT82">
        <v>-71.291404386146425</v>
      </c>
      <c r="AOU82">
        <v>-71.257839996909183</v>
      </c>
      <c r="AOV82">
        <v>-71.263884204780197</v>
      </c>
      <c r="AOW82">
        <v>-71.197697131477383</v>
      </c>
      <c r="AOX82">
        <v>-71.175280142675703</v>
      </c>
      <c r="AOY82">
        <v>-71.219373712116465</v>
      </c>
      <c r="AOZ82">
        <v>-71.199306947665491</v>
      </c>
      <c r="APA82">
        <v>-71.185589576967971</v>
      </c>
      <c r="APB82">
        <v>-71.203415794939986</v>
      </c>
      <c r="APC82">
        <v>-71.208836668244828</v>
      </c>
      <c r="APD82">
        <v>-71.185691226317374</v>
      </c>
      <c r="APE82">
        <v>-71.237167566557019</v>
      </c>
      <c r="APF82">
        <v>-71.35117151494498</v>
      </c>
      <c r="APG82">
        <v>-71.361768617905057</v>
      </c>
      <c r="APH82">
        <v>-71.356184468765292</v>
      </c>
      <c r="API82">
        <v>-71.307574652589722</v>
      </c>
      <c r="APJ82">
        <v>-71.339769690217793</v>
      </c>
      <c r="APK82">
        <v>-71.416766519455521</v>
      </c>
      <c r="APL82">
        <v>-71.341112640138277</v>
      </c>
      <c r="APM82">
        <v>-71.30253538548223</v>
      </c>
      <c r="APN82">
        <v>-71.324006158060925</v>
      </c>
      <c r="APO82">
        <v>-71.354833371449189</v>
      </c>
      <c r="APP82">
        <v>-71.35868158138841</v>
      </c>
      <c r="APQ82">
        <v>-71.350206460654093</v>
      </c>
      <c r="APR82">
        <v>-71.323465944845623</v>
      </c>
      <c r="APS82">
        <v>-71.289536423464043</v>
      </c>
      <c r="APT82">
        <v>-71.222786412480417</v>
      </c>
      <c r="APU82">
        <v>-71.16508629974085</v>
      </c>
      <c r="APV82">
        <v>-71.267025184093711</v>
      </c>
      <c r="APW82">
        <v>-71.374284669707009</v>
      </c>
      <c r="APX82">
        <v>-71.358157930442587</v>
      </c>
      <c r="APY82">
        <v>-71.360180625526652</v>
      </c>
      <c r="APZ82">
        <v>-71.347193621272339</v>
      </c>
      <c r="AQA82">
        <v>-71.30735610574547</v>
      </c>
      <c r="AQB82">
        <v>-71.271332597267815</v>
      </c>
      <c r="AQC82">
        <v>-71.274518250156717</v>
      </c>
      <c r="AQD82">
        <v>-71.237084600018846</v>
      </c>
      <c r="AQE82">
        <v>-71.110668122637378</v>
      </c>
      <c r="AQF82">
        <v>-71.084133504148099</v>
      </c>
      <c r="AQG82">
        <v>-71.110991299162265</v>
      </c>
      <c r="AQH82">
        <v>-71.117774095450557</v>
      </c>
      <c r="AQI82">
        <v>-71.178952800906998</v>
      </c>
      <c r="AQJ82">
        <v>-71.181708184902547</v>
      </c>
      <c r="AQK82">
        <v>-71.200213020124025</v>
      </c>
      <c r="AQL82">
        <v>-71.103276991032175</v>
      </c>
      <c r="AQM82">
        <v>-71.036446527293364</v>
      </c>
      <c r="AQN82">
        <v>-71.122411237998108</v>
      </c>
      <c r="AQO82">
        <v>-71.078415811851414</v>
      </c>
      <c r="AQP82">
        <v>-71.104476085775389</v>
      </c>
      <c r="AQQ82">
        <v>-71.174287467614704</v>
      </c>
      <c r="AQR82">
        <v>-71.202654355092164</v>
      </c>
      <c r="AQS82">
        <v>-71.230456210855465</v>
      </c>
      <c r="AQT82">
        <v>-71.163226097081946</v>
      </c>
      <c r="AQU82">
        <v>-71.159199567309969</v>
      </c>
      <c r="AQV82">
        <v>-71.224018122884672</v>
      </c>
      <c r="AQW82">
        <v>-71.290250688258368</v>
      </c>
      <c r="AQX82">
        <v>-71.337440669933358</v>
      </c>
      <c r="AQY82">
        <v>-71.236488218847967</v>
      </c>
      <c r="AQZ82">
        <v>-71.2016705188407</v>
      </c>
      <c r="ARA82">
        <v>-71.244219585818314</v>
      </c>
      <c r="ARB82">
        <v>-71.19020551702711</v>
      </c>
      <c r="ARC82">
        <v>-71.225547381361878</v>
      </c>
      <c r="ARD82">
        <v>-71.251559975376537</v>
      </c>
      <c r="ARE82">
        <v>-71.196637671939897</v>
      </c>
      <c r="ARF82">
        <v>-71.183009818639135</v>
      </c>
      <c r="ARG82">
        <v>-71.156052904915683</v>
      </c>
      <c r="ARH82">
        <v>-71.202421707877448</v>
      </c>
      <c r="ARI82">
        <v>-71.218972394205252</v>
      </c>
      <c r="ARJ82">
        <v>-71.166532471943327</v>
      </c>
      <c r="ARK82">
        <v>-71.182493967209666</v>
      </c>
      <c r="ARL82">
        <v>-71.249878033321494</v>
      </c>
      <c r="ARM82">
        <v>-71.321086524796954</v>
      </c>
      <c r="ARN82">
        <v>-71.29469616648916</v>
      </c>
      <c r="ARO82">
        <v>-71.292973855819525</v>
      </c>
      <c r="ARP82">
        <v>-71.352733175852933</v>
      </c>
      <c r="ARQ82">
        <v>-71.38409234621605</v>
      </c>
      <c r="ARR82">
        <v>-71.398081538333102</v>
      </c>
      <c r="ARS82">
        <v>-71.419223235673854</v>
      </c>
      <c r="ART82">
        <v>-71.460922444674154</v>
      </c>
      <c r="ARU82">
        <v>-71.324419028169075</v>
      </c>
      <c r="ARV82">
        <v>-71.15671978532643</v>
      </c>
      <c r="ARW82">
        <v>-71.165045915433865</v>
      </c>
      <c r="ARX82">
        <v>-71.207904828736758</v>
      </c>
      <c r="ARY82">
        <v>-71.293103777251844</v>
      </c>
      <c r="ARZ82">
        <v>-71.379022164618249</v>
      </c>
      <c r="ASA82">
        <v>-71.305613717145107</v>
      </c>
      <c r="ASB82">
        <v>-71.25558552263405</v>
      </c>
      <c r="ASC82">
        <v>-71.236740051865183</v>
      </c>
      <c r="ASD82">
        <v>-71.291715148407604</v>
      </c>
      <c r="ASE82">
        <v>-71.35618794927538</v>
      </c>
      <c r="ASF82">
        <v>-71.35476508824928</v>
      </c>
      <c r="ASG82">
        <v>-71.401040225063014</v>
      </c>
      <c r="ASH82">
        <v>-71.328497148682061</v>
      </c>
      <c r="ASI82">
        <v>-71.268140752761184</v>
      </c>
      <c r="ASJ82">
        <v>-71.329204447070026</v>
      </c>
      <c r="ASK82">
        <v>-71.381808587762023</v>
      </c>
      <c r="ASL82">
        <v>-71.4182067535953</v>
      </c>
      <c r="ASM82">
        <v>-71.413920549569355</v>
      </c>
      <c r="ASN82">
        <v>-71.405242448085033</v>
      </c>
      <c r="ASO82">
        <v>-71.436932613728814</v>
      </c>
      <c r="ASP82">
        <v>-71.444302659878304</v>
      </c>
      <c r="ASQ82">
        <v>-71.421258238738005</v>
      </c>
      <c r="ASR82">
        <v>-71.391267049513871</v>
      </c>
      <c r="ASS82">
        <v>-71.437677301233151</v>
      </c>
      <c r="AST82">
        <v>-71.456786243860506</v>
      </c>
      <c r="ASU82">
        <v>-71.305605546640976</v>
      </c>
      <c r="ASV82">
        <v>-71.237542628950834</v>
      </c>
      <c r="ASW82">
        <v>-71.309433605745582</v>
      </c>
      <c r="ASX82">
        <v>-71.349102625025324</v>
      </c>
      <c r="ASY82">
        <v>-71.333840621348116</v>
      </c>
      <c r="ASZ82">
        <v>-71.308253594628852</v>
      </c>
      <c r="ATA82">
        <v>-71.341230569067193</v>
      </c>
      <c r="ATB82">
        <v>-71.396580335278173</v>
      </c>
      <c r="ATC82">
        <v>-71.367638687252949</v>
      </c>
      <c r="ATD82">
        <v>-71.349110877772972</v>
      </c>
      <c r="ATE82">
        <v>-71.357953362436504</v>
      </c>
      <c r="ATF82">
        <v>-71.376201687917302</v>
      </c>
      <c r="ATG82">
        <v>-71.395807975686893</v>
      </c>
      <c r="ATH82">
        <v>-71.383309508220592</v>
      </c>
      <c r="ATI82">
        <v>-71.408195891933858</v>
      </c>
      <c r="ATJ82">
        <v>-71.322530338811106</v>
      </c>
      <c r="ATK82">
        <v>-71.175771348295427</v>
      </c>
      <c r="ATL82">
        <v>-71.172639769121758</v>
      </c>
      <c r="ATM82">
        <v>-71.215593857487534</v>
      </c>
      <c r="ATN82">
        <v>-71.299700573836404</v>
      </c>
      <c r="ATO82">
        <v>-71.357465920067085</v>
      </c>
      <c r="ATP82">
        <v>-71.299208461379209</v>
      </c>
      <c r="ATQ82">
        <v>-71.305062887571282</v>
      </c>
      <c r="ATR82">
        <v>-71.274344908285229</v>
      </c>
      <c r="ATS82">
        <v>-71.150492907872263</v>
      </c>
      <c r="ATT82">
        <v>-71.070165573372719</v>
      </c>
      <c r="ATU82">
        <v>-71.079343950243043</v>
      </c>
      <c r="ATV82">
        <v>-71.129797453327114</v>
      </c>
      <c r="ATW82">
        <v>-71.170997698344991</v>
      </c>
      <c r="ATX82">
        <v>-71.299533524176496</v>
      </c>
      <c r="ATY82">
        <v>-71.442682430860089</v>
      </c>
      <c r="ATZ82">
        <v>-71.453356875968524</v>
      </c>
      <c r="AUA82">
        <v>-71.358983264338605</v>
      </c>
      <c r="AUB82">
        <v>-71.319016384999088</v>
      </c>
      <c r="AUC82">
        <v>-71.373274719208624</v>
      </c>
      <c r="AUD82">
        <v>-71.413198879090743</v>
      </c>
      <c r="AUE82">
        <v>-71.407684727604135</v>
      </c>
      <c r="AUF82">
        <v>-71.366443193206123</v>
      </c>
      <c r="AUG82">
        <v>-71.409525377003206</v>
      </c>
      <c r="AUH82">
        <v>-71.430395485392737</v>
      </c>
      <c r="AUI82">
        <v>-71.337849187254207</v>
      </c>
      <c r="AUJ82">
        <v>-71.269066419099218</v>
      </c>
      <c r="AUK82">
        <v>-71.283594628087741</v>
      </c>
      <c r="AUL82">
        <v>-71.350414139956442</v>
      </c>
      <c r="AUM82">
        <v>-71.360726296316642</v>
      </c>
      <c r="AUN82">
        <v>-71.330548458441683</v>
      </c>
      <c r="AUO82">
        <v>-71.331308865301324</v>
      </c>
      <c r="AUP82">
        <v>-71.371637543317689</v>
      </c>
    </row>
    <row r="83" spans="1:1238" x14ac:dyDescent="0.3">
      <c r="A83" t="s">
        <v>159</v>
      </c>
      <c r="B83">
        <v>-71.21973033970032</v>
      </c>
      <c r="C83">
        <v>19.079999999999998</v>
      </c>
      <c r="D83">
        <v>35</v>
      </c>
      <c r="E83">
        <v>1023</v>
      </c>
      <c r="F83">
        <v>2.1</v>
      </c>
      <c r="G83">
        <v>7.5600000000000005</v>
      </c>
      <c r="H83" t="s">
        <v>61</v>
      </c>
      <c r="I83" t="s">
        <v>56</v>
      </c>
      <c r="J83">
        <v>5</v>
      </c>
      <c r="K83" t="s">
        <v>62</v>
      </c>
      <c r="L83">
        <v>0</v>
      </c>
      <c r="M83" t="s">
        <v>57</v>
      </c>
      <c r="N83" t="s">
        <v>62</v>
      </c>
      <c r="O83">
        <v>19.07</v>
      </c>
      <c r="P83">
        <v>34</v>
      </c>
      <c r="Q83">
        <v>1023</v>
      </c>
      <c r="R83">
        <v>2.1</v>
      </c>
      <c r="S83">
        <v>7.5600000000000005</v>
      </c>
      <c r="T83" t="s">
        <v>61</v>
      </c>
      <c r="U83" t="s">
        <v>56</v>
      </c>
      <c r="V83">
        <v>1</v>
      </c>
      <c r="W83" t="s">
        <v>62</v>
      </c>
      <c r="X83">
        <v>0</v>
      </c>
      <c r="Y83" t="s">
        <v>57</v>
      </c>
      <c r="Z83" t="s">
        <v>62</v>
      </c>
      <c r="AA83">
        <v>19.54</v>
      </c>
      <c r="AB83">
        <v>38</v>
      </c>
      <c r="AC83">
        <v>1023</v>
      </c>
      <c r="AD83">
        <v>2.1</v>
      </c>
      <c r="AE83">
        <v>7.5600000000000005</v>
      </c>
      <c r="AF83" t="s">
        <v>61</v>
      </c>
      <c r="AG83" t="s">
        <v>56</v>
      </c>
      <c r="AH83">
        <v>1</v>
      </c>
      <c r="AI83" t="s">
        <v>62</v>
      </c>
      <c r="AJ83">
        <v>0</v>
      </c>
      <c r="AK83" t="s">
        <v>57</v>
      </c>
      <c r="AL83" t="s">
        <v>62</v>
      </c>
      <c r="AM83">
        <v>-69.62985288453784</v>
      </c>
      <c r="AN83">
        <v>-69.697410217798677</v>
      </c>
      <c r="AO83">
        <v>-69.7265668621516</v>
      </c>
      <c r="AP83">
        <v>-69.665190987501433</v>
      </c>
      <c r="AQ83">
        <v>-69.720165792973404</v>
      </c>
      <c r="AR83">
        <v>-69.720732988542295</v>
      </c>
      <c r="AS83">
        <v>-69.652497002154689</v>
      </c>
      <c r="AT83">
        <v>-69.759335845232528</v>
      </c>
      <c r="AU83">
        <v>-69.929683949290435</v>
      </c>
      <c r="AV83">
        <v>-69.997073164228965</v>
      </c>
      <c r="AW83">
        <v>-70.136467538797902</v>
      </c>
      <c r="AX83">
        <v>-70.143768453200948</v>
      </c>
      <c r="AY83">
        <v>-70.037810844167879</v>
      </c>
      <c r="AZ83">
        <v>-70.085653228543265</v>
      </c>
      <c r="BA83">
        <v>-70.282441752779292</v>
      </c>
      <c r="BB83">
        <v>-70.359334854482597</v>
      </c>
      <c r="BC83">
        <v>-70.224987342819517</v>
      </c>
      <c r="BD83">
        <v>-69.962115463101867</v>
      </c>
      <c r="BE83">
        <v>-69.728220640571749</v>
      </c>
      <c r="BF83">
        <v>-69.772193288057252</v>
      </c>
      <c r="BG83">
        <v>-69.788513557111656</v>
      </c>
      <c r="BH83">
        <v>-69.7511197139155</v>
      </c>
      <c r="BI83">
        <v>-69.773472878568853</v>
      </c>
      <c r="BJ83">
        <v>-69.833549888436835</v>
      </c>
      <c r="BK83">
        <v>-69.973525408276544</v>
      </c>
      <c r="BL83">
        <v>-70.037076423623574</v>
      </c>
      <c r="BM83">
        <v>-70.015696273850992</v>
      </c>
      <c r="BN83">
        <v>-70.02068563526197</v>
      </c>
      <c r="BO83">
        <v>-70.000161021799897</v>
      </c>
      <c r="BP83">
        <v>-69.867875171078197</v>
      </c>
      <c r="BQ83">
        <v>-69.792903042434432</v>
      </c>
      <c r="BR83">
        <v>-69.833218375894887</v>
      </c>
      <c r="BS83">
        <v>-69.803682885014268</v>
      </c>
      <c r="BT83">
        <v>-69.872291237519335</v>
      </c>
      <c r="BU83">
        <v>-69.983610554563597</v>
      </c>
      <c r="BV83">
        <v>-70.040598083564049</v>
      </c>
      <c r="BW83">
        <v>-70.151664178189876</v>
      </c>
      <c r="BX83">
        <v>-70.268009444392732</v>
      </c>
      <c r="BY83">
        <v>-70.283704162709185</v>
      </c>
      <c r="BZ83">
        <v>-70.214112450830214</v>
      </c>
      <c r="CA83">
        <v>-70.135565805089186</v>
      </c>
      <c r="CB83">
        <v>-70.167746005918644</v>
      </c>
      <c r="CC83">
        <v>-70.278427248348805</v>
      </c>
      <c r="CD83">
        <v>-70.270859337755212</v>
      </c>
      <c r="CE83">
        <v>-70.165241083709134</v>
      </c>
      <c r="CF83">
        <v>-70.101257383396131</v>
      </c>
      <c r="CG83">
        <v>-70.051093573668595</v>
      </c>
      <c r="CH83">
        <v>-69.996486840292135</v>
      </c>
      <c r="CI83">
        <v>-70.128385229469785</v>
      </c>
      <c r="CJ83">
        <v>-70.308329333144457</v>
      </c>
      <c r="CK83">
        <v>-70.356199962851136</v>
      </c>
      <c r="CL83">
        <v>-70.380764680626356</v>
      </c>
      <c r="CM83">
        <v>-70.212516695956495</v>
      </c>
      <c r="CN83">
        <v>-70.037007066317642</v>
      </c>
      <c r="CO83">
        <v>-70.104452525399211</v>
      </c>
      <c r="CP83">
        <v>-70.172240092343714</v>
      </c>
      <c r="CQ83">
        <v>-70.099464100584044</v>
      </c>
      <c r="CR83">
        <v>-70.230761685841927</v>
      </c>
      <c r="CS83">
        <v>-70.382276763577067</v>
      </c>
      <c r="CT83">
        <v>-70.325998150193072</v>
      </c>
      <c r="CU83">
        <v>-70.236451264515296</v>
      </c>
      <c r="CV83">
        <v>-70.306939470442813</v>
      </c>
      <c r="CW83">
        <v>-70.285969944821375</v>
      </c>
      <c r="CX83">
        <v>-70.131225649492833</v>
      </c>
      <c r="CY83">
        <v>-70.102654989160015</v>
      </c>
      <c r="CZ83">
        <v>-70.108103359997699</v>
      </c>
      <c r="DA83">
        <v>-70.257792244985467</v>
      </c>
      <c r="DB83">
        <v>-70.331096133805673</v>
      </c>
      <c r="DC83">
        <v>-70.261021186569764</v>
      </c>
      <c r="DD83">
        <v>-70.236352090825108</v>
      </c>
      <c r="DE83">
        <v>-70.173870157267771</v>
      </c>
      <c r="DF83">
        <v>-70.117573935906407</v>
      </c>
      <c r="DG83">
        <v>-70.232547548602383</v>
      </c>
      <c r="DH83">
        <v>-70.352888107120833</v>
      </c>
      <c r="DI83">
        <v>-70.415948713441139</v>
      </c>
      <c r="DJ83">
        <v>-70.343068960345676</v>
      </c>
      <c r="DK83">
        <v>-70.209111793778334</v>
      </c>
      <c r="DL83">
        <v>-70.12680951402865</v>
      </c>
      <c r="DM83">
        <v>-70.134215689849754</v>
      </c>
      <c r="DN83">
        <v>-70.247668458959183</v>
      </c>
      <c r="DO83">
        <v>-70.260605013808103</v>
      </c>
      <c r="DP83">
        <v>-70.317508050533661</v>
      </c>
      <c r="DQ83">
        <v>-70.49433455660801</v>
      </c>
      <c r="DR83">
        <v>-70.493656778625279</v>
      </c>
      <c r="DS83">
        <v>-70.423988424278235</v>
      </c>
      <c r="DT83">
        <v>-70.275169062923538</v>
      </c>
      <c r="DU83">
        <v>-70.210818590085751</v>
      </c>
      <c r="DV83">
        <v>-70.286082499850735</v>
      </c>
      <c r="DW83">
        <v>-70.217440609706017</v>
      </c>
      <c r="DX83">
        <v>-70.155602085958662</v>
      </c>
      <c r="DY83">
        <v>-70.275538463480217</v>
      </c>
      <c r="DZ83">
        <v>-70.416923206777142</v>
      </c>
      <c r="EA83">
        <v>-70.403479729310874</v>
      </c>
      <c r="EB83">
        <v>-70.363196078657126</v>
      </c>
      <c r="EC83">
        <v>-70.347836926275846</v>
      </c>
      <c r="ED83">
        <v>-70.344587274329541</v>
      </c>
      <c r="EE83">
        <v>-70.380379965606039</v>
      </c>
      <c r="EF83">
        <v>-70.439671543184517</v>
      </c>
      <c r="EG83">
        <v>-70.531851756261204</v>
      </c>
      <c r="EH83">
        <v>-70.574337470431175</v>
      </c>
      <c r="EI83">
        <v>-70.45986629315297</v>
      </c>
      <c r="EJ83">
        <v>-70.332621609595691</v>
      </c>
      <c r="EK83">
        <v>-70.397287418080168</v>
      </c>
      <c r="EL83">
        <v>-70.409627702963178</v>
      </c>
      <c r="EM83">
        <v>-70.378341232145999</v>
      </c>
      <c r="EN83">
        <v>-70.444808162874253</v>
      </c>
      <c r="EO83">
        <v>-70.498261328826203</v>
      </c>
      <c r="EP83">
        <v>-70.576456526948562</v>
      </c>
      <c r="EQ83">
        <v>-70.698962838213887</v>
      </c>
      <c r="ER83">
        <v>-70.678541595455698</v>
      </c>
      <c r="ES83">
        <v>-70.507295452498795</v>
      </c>
      <c r="ET83">
        <v>-70.599510071316899</v>
      </c>
      <c r="EU83">
        <v>-70.634446748218068</v>
      </c>
      <c r="EV83">
        <v>-70.556506442163396</v>
      </c>
      <c r="EW83">
        <v>-70.567486149519823</v>
      </c>
      <c r="EX83">
        <v>-70.440564692488863</v>
      </c>
      <c r="EY83">
        <v>-70.370823081031503</v>
      </c>
      <c r="EZ83">
        <v>-70.330632308456686</v>
      </c>
      <c r="FA83">
        <v>-70.267922754021072</v>
      </c>
      <c r="FB83">
        <v>-70.349462146975128</v>
      </c>
      <c r="FC83">
        <v>-70.445726711205282</v>
      </c>
      <c r="FD83">
        <v>-70.469226926651203</v>
      </c>
      <c r="FE83">
        <v>-70.444328154039908</v>
      </c>
      <c r="FF83">
        <v>-70.361705156242991</v>
      </c>
      <c r="FG83">
        <v>-70.398086053845418</v>
      </c>
      <c r="FH83">
        <v>-70.556524898947529</v>
      </c>
      <c r="FI83">
        <v>-70.524809480064292</v>
      </c>
      <c r="FJ83">
        <v>-70.530747522196066</v>
      </c>
      <c r="FK83">
        <v>-70.61300510932827</v>
      </c>
      <c r="FL83">
        <v>-70.552061366014499</v>
      </c>
      <c r="FM83">
        <v>-70.388499221896822</v>
      </c>
      <c r="FN83">
        <v>-70.372636962807661</v>
      </c>
      <c r="FO83">
        <v>-70.485915144712806</v>
      </c>
      <c r="FP83">
        <v>-70.504295457922723</v>
      </c>
      <c r="FQ83">
        <v>-70.567693683545301</v>
      </c>
      <c r="FR83">
        <v>-70.539325395394854</v>
      </c>
      <c r="FS83">
        <v>-70.501545167885467</v>
      </c>
      <c r="FT83">
        <v>-70.506017867498514</v>
      </c>
      <c r="FU83">
        <v>-70.457226756099956</v>
      </c>
      <c r="FV83">
        <v>-70.451606634165159</v>
      </c>
      <c r="FW83">
        <v>-70.572982979149415</v>
      </c>
      <c r="FX83">
        <v>-70.678383036739689</v>
      </c>
      <c r="FY83">
        <v>-70.674500899133164</v>
      </c>
      <c r="FZ83">
        <v>-70.649951517220359</v>
      </c>
      <c r="GA83">
        <v>-70.637921150554462</v>
      </c>
      <c r="GB83">
        <v>-70.633428839221239</v>
      </c>
      <c r="GC83">
        <v>-70.607736084940157</v>
      </c>
      <c r="GD83">
        <v>-70.560695247501684</v>
      </c>
      <c r="GE83">
        <v>-70.50589088084449</v>
      </c>
      <c r="GF83">
        <v>-70.536303921727466</v>
      </c>
      <c r="GG83">
        <v>-70.546442177418569</v>
      </c>
      <c r="GH83">
        <v>-70.521880659577363</v>
      </c>
      <c r="GI83">
        <v>-70.545758023980824</v>
      </c>
      <c r="GJ83">
        <v>-70.572064723215419</v>
      </c>
      <c r="GK83">
        <v>-70.546510779222899</v>
      </c>
      <c r="GL83">
        <v>-70.530131302474445</v>
      </c>
      <c r="GM83">
        <v>-70.59199973202972</v>
      </c>
      <c r="GN83">
        <v>-70.626793045288906</v>
      </c>
      <c r="GO83">
        <v>-70.637868420307484</v>
      </c>
      <c r="GP83">
        <v>-70.688918925446401</v>
      </c>
      <c r="GQ83">
        <v>-70.745919476853615</v>
      </c>
      <c r="GR83">
        <v>-70.817374893393961</v>
      </c>
      <c r="GS83">
        <v>-70.758664159738331</v>
      </c>
      <c r="GT83">
        <v>-70.620120368459197</v>
      </c>
      <c r="GU83">
        <v>-70.644435123963973</v>
      </c>
      <c r="GV83">
        <v>-70.788468095411218</v>
      </c>
      <c r="GW83">
        <v>-70.821816611843886</v>
      </c>
      <c r="GX83">
        <v>-70.770245282424071</v>
      </c>
      <c r="GY83">
        <v>-70.831571099903286</v>
      </c>
      <c r="GZ83">
        <v>-70.879257305051468</v>
      </c>
      <c r="HA83">
        <v>-70.818241963527441</v>
      </c>
      <c r="HB83">
        <v>-70.643850932682426</v>
      </c>
      <c r="HC83">
        <v>-70.584871710520105</v>
      </c>
      <c r="HD83">
        <v>-70.651793722786181</v>
      </c>
      <c r="HE83">
        <v>-70.615785097820734</v>
      </c>
      <c r="HF83">
        <v>-70.636608247279867</v>
      </c>
      <c r="HG83">
        <v>-70.705089333034266</v>
      </c>
      <c r="HH83">
        <v>-70.744213006822406</v>
      </c>
      <c r="HI83">
        <v>-70.72971524751992</v>
      </c>
      <c r="HJ83">
        <v>-70.724687617223978</v>
      </c>
      <c r="HK83">
        <v>-70.804068500832813</v>
      </c>
      <c r="HL83">
        <v>-70.817529385237862</v>
      </c>
      <c r="HM83">
        <v>-70.778052662460823</v>
      </c>
      <c r="HN83">
        <v>-70.722629613123274</v>
      </c>
      <c r="HO83">
        <v>-70.813444502218474</v>
      </c>
      <c r="HP83">
        <v>-70.841591003117429</v>
      </c>
      <c r="HQ83">
        <v>-70.701443680336155</v>
      </c>
      <c r="HR83">
        <v>-70.679231356012451</v>
      </c>
      <c r="HS83">
        <v>-70.765572291378035</v>
      </c>
      <c r="HT83">
        <v>-70.836364706696955</v>
      </c>
      <c r="HU83">
        <v>-70.747343371134775</v>
      </c>
      <c r="HV83">
        <v>-70.709979213081567</v>
      </c>
      <c r="HW83">
        <v>-70.796791766443604</v>
      </c>
      <c r="HX83">
        <v>-70.789954891411242</v>
      </c>
      <c r="HY83">
        <v>-70.782469574547306</v>
      </c>
      <c r="HZ83">
        <v>-70.839955467979081</v>
      </c>
      <c r="IA83">
        <v>-70.866991530154095</v>
      </c>
      <c r="IB83">
        <v>-70.874165391905521</v>
      </c>
      <c r="IC83">
        <v>-70.882056308391924</v>
      </c>
      <c r="ID83">
        <v>-70.911407218724463</v>
      </c>
      <c r="IE83">
        <v>-70.904827590530786</v>
      </c>
      <c r="IF83">
        <v>-70.893328275782054</v>
      </c>
      <c r="IG83">
        <v>-70.83037757173318</v>
      </c>
      <c r="IH83">
        <v>-70.672748656655585</v>
      </c>
      <c r="II83">
        <v>-70.622923657872832</v>
      </c>
      <c r="IJ83">
        <v>-70.709985211717338</v>
      </c>
      <c r="IK83">
        <v>-70.787731758605048</v>
      </c>
      <c r="IL83">
        <v>-70.847258898712141</v>
      </c>
      <c r="IM83">
        <v>-70.853916912663266</v>
      </c>
      <c r="IN83">
        <v>-70.777093439068338</v>
      </c>
      <c r="IO83">
        <v>-70.779587708311425</v>
      </c>
      <c r="IP83">
        <v>-70.875456310646939</v>
      </c>
      <c r="IQ83">
        <v>-70.787816875659189</v>
      </c>
      <c r="IR83">
        <v>-70.824211225621781</v>
      </c>
      <c r="IS83">
        <v>-70.932191715740657</v>
      </c>
      <c r="IT83">
        <v>-70.807390320229217</v>
      </c>
      <c r="IU83">
        <v>-70.773546648102041</v>
      </c>
      <c r="IV83">
        <v>-70.801597660774235</v>
      </c>
      <c r="IW83">
        <v>-70.764634803343398</v>
      </c>
      <c r="IX83">
        <v>-70.716973623156491</v>
      </c>
      <c r="IY83">
        <v>-70.786980663374422</v>
      </c>
      <c r="IZ83">
        <v>-70.921482553899281</v>
      </c>
      <c r="JA83">
        <v>-70.906262980482211</v>
      </c>
      <c r="JB83">
        <v>-70.81889699297929</v>
      </c>
      <c r="JC83">
        <v>-70.736434107897708</v>
      </c>
      <c r="JD83">
        <v>-70.60340693389783</v>
      </c>
      <c r="JE83">
        <v>-70.644765658896034</v>
      </c>
      <c r="JF83">
        <v>-70.734217084356203</v>
      </c>
      <c r="JG83">
        <v>-70.712232283593465</v>
      </c>
      <c r="JH83">
        <v>-70.797291319500204</v>
      </c>
      <c r="JI83">
        <v>-70.864616730478332</v>
      </c>
      <c r="JJ83">
        <v>-70.863845617668829</v>
      </c>
      <c r="JK83">
        <v>-70.821822766959869</v>
      </c>
      <c r="JL83">
        <v>-70.724477710304612</v>
      </c>
      <c r="JM83">
        <v>-70.679175888215099</v>
      </c>
      <c r="JN83">
        <v>-70.712756342524656</v>
      </c>
      <c r="JO83">
        <v>-70.748134163009865</v>
      </c>
      <c r="JP83">
        <v>-70.792292641505441</v>
      </c>
      <c r="JQ83">
        <v>-70.907233510133935</v>
      </c>
      <c r="JR83">
        <v>-70.90846051665477</v>
      </c>
      <c r="JS83">
        <v>-70.762107745390125</v>
      </c>
      <c r="JT83">
        <v>-70.69037388916415</v>
      </c>
      <c r="JU83">
        <v>-70.752019870734244</v>
      </c>
      <c r="JV83">
        <v>-70.833973028508979</v>
      </c>
      <c r="JW83">
        <v>-70.870980430880167</v>
      </c>
      <c r="JX83">
        <v>-70.813071315357121</v>
      </c>
      <c r="JY83">
        <v>-70.793719593007651</v>
      </c>
      <c r="JZ83">
        <v>-70.886385095252933</v>
      </c>
      <c r="KA83">
        <v>-71.020413086121209</v>
      </c>
      <c r="KB83">
        <v>-71.141528294728431</v>
      </c>
      <c r="KC83">
        <v>-71.11626831599186</v>
      </c>
      <c r="KD83">
        <v>-71.021893240271567</v>
      </c>
      <c r="KE83">
        <v>-70.961176252027656</v>
      </c>
      <c r="KF83">
        <v>-70.813741692470273</v>
      </c>
      <c r="KG83">
        <v>-70.70873467535489</v>
      </c>
      <c r="KH83">
        <v>-70.722194217518762</v>
      </c>
      <c r="KI83">
        <v>-70.785994284905954</v>
      </c>
      <c r="KJ83">
        <v>-70.862217601469297</v>
      </c>
      <c r="KK83">
        <v>-70.970191408554371</v>
      </c>
      <c r="KL83">
        <v>-70.935663581196096</v>
      </c>
      <c r="KM83">
        <v>-70.913455305902318</v>
      </c>
      <c r="KN83">
        <v>-70.908779979767701</v>
      </c>
      <c r="KO83">
        <v>-70.836481661816322</v>
      </c>
      <c r="KP83">
        <v>-70.813603077948812</v>
      </c>
      <c r="KQ83">
        <v>-70.795313334313676</v>
      </c>
      <c r="KR83">
        <v>-70.770544853592867</v>
      </c>
      <c r="KS83">
        <v>-70.720020900262625</v>
      </c>
      <c r="KT83">
        <v>-70.643739420901923</v>
      </c>
      <c r="KU83">
        <v>-70.742994887825859</v>
      </c>
      <c r="KV83">
        <v>-70.923347161566824</v>
      </c>
      <c r="KW83">
        <v>-70.867053336583837</v>
      </c>
      <c r="KX83">
        <v>-70.858175444257753</v>
      </c>
      <c r="KY83">
        <v>-70.841424832766535</v>
      </c>
      <c r="KZ83">
        <v>-70.908065733527764</v>
      </c>
      <c r="LA83">
        <v>-71.045732871770809</v>
      </c>
      <c r="LB83">
        <v>-70.975458606069338</v>
      </c>
      <c r="LC83">
        <v>-70.945247612157772</v>
      </c>
      <c r="LD83">
        <v>-70.88655533767934</v>
      </c>
      <c r="LE83">
        <v>-70.781115293693176</v>
      </c>
      <c r="LF83">
        <v>-70.769097751090015</v>
      </c>
      <c r="LG83">
        <v>-70.711305863108919</v>
      </c>
      <c r="LH83">
        <v>-70.718173571389258</v>
      </c>
      <c r="LI83">
        <v>-70.809955382028193</v>
      </c>
      <c r="LJ83">
        <v>-70.91984735039037</v>
      </c>
      <c r="LK83">
        <v>-71.023164360211979</v>
      </c>
      <c r="LL83">
        <v>-71.180532284863247</v>
      </c>
      <c r="LM83">
        <v>-71.180050984785339</v>
      </c>
      <c r="LN83">
        <v>-71.005941032358464</v>
      </c>
      <c r="LO83">
        <v>-70.898516330032535</v>
      </c>
      <c r="LP83">
        <v>-70.931502015457937</v>
      </c>
      <c r="LQ83">
        <v>-70.945168455930144</v>
      </c>
      <c r="LR83">
        <v>-70.948685967615063</v>
      </c>
      <c r="LS83">
        <v>-70.967836301623038</v>
      </c>
      <c r="LT83">
        <v>-70.860901886453433</v>
      </c>
      <c r="LU83">
        <v>-70.722745801193824</v>
      </c>
      <c r="LV83">
        <v>-70.679835963721246</v>
      </c>
      <c r="LW83">
        <v>-70.71411348764066</v>
      </c>
      <c r="LX83">
        <v>-70.71527548379008</v>
      </c>
      <c r="LY83">
        <v>-70.684844338091622</v>
      </c>
      <c r="LZ83">
        <v>-70.763203711311661</v>
      </c>
      <c r="MA83">
        <v>-70.924125761934619</v>
      </c>
      <c r="MB83">
        <v>-70.895211740887405</v>
      </c>
      <c r="MC83">
        <v>-70.849122098482894</v>
      </c>
      <c r="MD83">
        <v>-70.846043643893651</v>
      </c>
      <c r="ME83">
        <v>-70.865909477063553</v>
      </c>
      <c r="MF83">
        <v>-70.969175268812336</v>
      </c>
      <c r="MG83">
        <v>-70.960584803384521</v>
      </c>
      <c r="MH83">
        <v>-71.000716129801589</v>
      </c>
      <c r="MI83">
        <v>-70.936216493594699</v>
      </c>
      <c r="MJ83">
        <v>-70.757564411067392</v>
      </c>
      <c r="MK83">
        <v>-70.728791115186965</v>
      </c>
      <c r="ML83">
        <v>-70.765853311416848</v>
      </c>
      <c r="MM83">
        <v>-70.833477338762549</v>
      </c>
      <c r="MN83">
        <v>-70.876447638418284</v>
      </c>
      <c r="MO83">
        <v>-70.821377697625991</v>
      </c>
      <c r="MP83">
        <v>-70.824981492127804</v>
      </c>
      <c r="MQ83">
        <v>-70.912242599101887</v>
      </c>
      <c r="MR83">
        <v>-70.929172127898525</v>
      </c>
      <c r="MS83">
        <v>-70.940959818675239</v>
      </c>
      <c r="MT83">
        <v>-70.853757633179754</v>
      </c>
      <c r="MU83">
        <v>-70.895401893037544</v>
      </c>
      <c r="MV83">
        <v>-70.990773063073306</v>
      </c>
      <c r="MW83">
        <v>-70.877828473481998</v>
      </c>
      <c r="MX83">
        <v>-70.847131979409511</v>
      </c>
      <c r="MY83">
        <v>-70.911183770912942</v>
      </c>
      <c r="MZ83">
        <v>-70.938286195590337</v>
      </c>
      <c r="NA83">
        <v>-70.998600040378903</v>
      </c>
      <c r="NB83">
        <v>-71.043157523792914</v>
      </c>
      <c r="NC83">
        <v>-71.032532558493656</v>
      </c>
      <c r="ND83">
        <v>-70.972694761313903</v>
      </c>
      <c r="NE83">
        <v>-71.050731621969732</v>
      </c>
      <c r="NF83">
        <v>-71.081578581450501</v>
      </c>
      <c r="NG83">
        <v>-70.989041201469945</v>
      </c>
      <c r="NH83">
        <v>-70.931112233308198</v>
      </c>
      <c r="NI83">
        <v>-70.863172899584526</v>
      </c>
      <c r="NJ83">
        <v>-70.785629553321172</v>
      </c>
      <c r="NK83">
        <v>-70.858418294370651</v>
      </c>
      <c r="NL83">
        <v>-70.995234857266325</v>
      </c>
      <c r="NM83">
        <v>-71.016894157625671</v>
      </c>
      <c r="NN83">
        <v>-70.966189918049309</v>
      </c>
      <c r="NO83">
        <v>-70.900315869649944</v>
      </c>
      <c r="NP83">
        <v>-70.874228468610312</v>
      </c>
      <c r="NQ83">
        <v>-70.789354995407763</v>
      </c>
      <c r="NR83">
        <v>-70.804518696712506</v>
      </c>
      <c r="NS83">
        <v>-70.970175087941215</v>
      </c>
      <c r="NT83">
        <v>-70.94891967185049</v>
      </c>
      <c r="NU83">
        <v>-70.95656556348581</v>
      </c>
      <c r="NV83">
        <v>-71.034904031546489</v>
      </c>
      <c r="NW83">
        <v>-70.993299516329017</v>
      </c>
      <c r="NX83">
        <v>-71.022516868479613</v>
      </c>
      <c r="NY83">
        <v>-70.992041506956795</v>
      </c>
      <c r="NZ83">
        <v>-70.992686471330046</v>
      </c>
      <c r="OA83">
        <v>-71.055405674753942</v>
      </c>
      <c r="OB83">
        <v>-70.945876559657563</v>
      </c>
      <c r="OC83">
        <v>-70.969063042339556</v>
      </c>
      <c r="OD83">
        <v>-70.979433146245867</v>
      </c>
      <c r="OE83">
        <v>-70.916296887874751</v>
      </c>
      <c r="OF83">
        <v>-70.973259977280634</v>
      </c>
      <c r="OG83">
        <v>-71.0648807778893</v>
      </c>
      <c r="OH83">
        <v>-71.146996800057792</v>
      </c>
      <c r="OI83">
        <v>-71.054334904966566</v>
      </c>
      <c r="OJ83">
        <v>-71.079892191998113</v>
      </c>
      <c r="OK83">
        <v>-71.17962404272987</v>
      </c>
      <c r="OL83">
        <v>-71.19228804135426</v>
      </c>
      <c r="OM83">
        <v>-71.158414246804114</v>
      </c>
      <c r="ON83">
        <v>-71.12708759174977</v>
      </c>
      <c r="OO83">
        <v>-71.058722352188482</v>
      </c>
      <c r="OP83">
        <v>-71.056929886603996</v>
      </c>
      <c r="OQ83">
        <v>-71.152727510766766</v>
      </c>
      <c r="OR83">
        <v>-71.109643244720445</v>
      </c>
      <c r="OS83">
        <v>-71.055546136472884</v>
      </c>
      <c r="OT83">
        <v>-70.977704204915966</v>
      </c>
      <c r="OU83">
        <v>-70.901209846380709</v>
      </c>
      <c r="OV83">
        <v>-70.879833491796404</v>
      </c>
      <c r="OW83">
        <v>-70.833546384759813</v>
      </c>
      <c r="OX83">
        <v>-70.93698357864389</v>
      </c>
      <c r="OY83">
        <v>-70.91360696717912</v>
      </c>
      <c r="OZ83">
        <v>-70.923992243913148</v>
      </c>
      <c r="PA83">
        <v>-71.05130992556488</v>
      </c>
      <c r="PB83">
        <v>-71.05378298120479</v>
      </c>
      <c r="PC83">
        <v>-71.023056774002214</v>
      </c>
      <c r="PD83">
        <v>-70.920249895713695</v>
      </c>
      <c r="PE83">
        <v>-70.885749478378386</v>
      </c>
      <c r="PF83">
        <v>-70.891485891259791</v>
      </c>
      <c r="PG83">
        <v>-70.803002010200728</v>
      </c>
      <c r="PH83">
        <v>-70.903246465507294</v>
      </c>
      <c r="PI83">
        <v>-71.017330346713763</v>
      </c>
      <c r="PJ83">
        <v>-71.001478254656149</v>
      </c>
      <c r="PK83">
        <v>-71.037565452282649</v>
      </c>
      <c r="PL83">
        <v>-71.117693378687989</v>
      </c>
      <c r="PM83">
        <v>-71.140332174449185</v>
      </c>
      <c r="PN83">
        <v>-71.079028018074382</v>
      </c>
      <c r="PO83">
        <v>-71.104721199982947</v>
      </c>
      <c r="PP83">
        <v>-71.15835854391419</v>
      </c>
      <c r="PQ83">
        <v>-71.133129713135475</v>
      </c>
      <c r="PR83">
        <v>-71.096813495850284</v>
      </c>
      <c r="PS83">
        <v>-71.072097581697648</v>
      </c>
      <c r="PT83">
        <v>-70.998922196546431</v>
      </c>
      <c r="PU83">
        <v>-71.030249558029908</v>
      </c>
      <c r="PV83">
        <v>-71.134483425043086</v>
      </c>
      <c r="PW83">
        <v>-71.118821902209163</v>
      </c>
      <c r="PX83">
        <v>-71.090389070680828</v>
      </c>
      <c r="PY83">
        <v>-71.069192968282294</v>
      </c>
      <c r="PZ83">
        <v>-71.022408089670051</v>
      </c>
      <c r="QA83">
        <v>-71.004748771105255</v>
      </c>
      <c r="QB83">
        <v>-71.039075730479425</v>
      </c>
      <c r="QC83">
        <v>-71.089570267832897</v>
      </c>
      <c r="QD83">
        <v>-71.13392039497586</v>
      </c>
      <c r="QE83">
        <v>-71.185070909511978</v>
      </c>
      <c r="QF83">
        <v>-71.245372145245426</v>
      </c>
      <c r="QG83">
        <v>-71.322936592445672</v>
      </c>
      <c r="QH83">
        <v>-71.295887087377594</v>
      </c>
      <c r="QI83">
        <v>-71.21150672166587</v>
      </c>
      <c r="QJ83">
        <v>-71.163730924508315</v>
      </c>
      <c r="QK83">
        <v>-71.183962256415128</v>
      </c>
      <c r="QL83">
        <v>-71.211161672039424</v>
      </c>
      <c r="QM83">
        <v>-71.206415394093682</v>
      </c>
      <c r="QN83">
        <v>-71.153126490078847</v>
      </c>
      <c r="QO83">
        <v>-71.177712508734288</v>
      </c>
      <c r="QP83">
        <v>-71.184945016512359</v>
      </c>
      <c r="QQ83">
        <v>-71.188037351976618</v>
      </c>
      <c r="QR83">
        <v>-71.221725455263538</v>
      </c>
      <c r="QS83">
        <v>-71.158431290368412</v>
      </c>
      <c r="QT83">
        <v>-71.147216131355492</v>
      </c>
      <c r="QU83">
        <v>-71.215506247699466</v>
      </c>
      <c r="QV83">
        <v>-71.20738012625003</v>
      </c>
      <c r="QW83">
        <v>-71.18903987341298</v>
      </c>
      <c r="QX83">
        <v>-71.198259261663509</v>
      </c>
      <c r="QY83">
        <v>-71.121142886896109</v>
      </c>
      <c r="QZ83">
        <v>-71.086922593697068</v>
      </c>
      <c r="RA83">
        <v>-71.10680214860227</v>
      </c>
      <c r="RB83">
        <v>-71.073034560718739</v>
      </c>
      <c r="RC83">
        <v>-71.143360583197818</v>
      </c>
      <c r="RD83">
        <v>-71.164041008366411</v>
      </c>
      <c r="RE83">
        <v>-71.119247851908398</v>
      </c>
      <c r="RF83">
        <v>-71.12600931921358</v>
      </c>
      <c r="RG83">
        <v>-71.132957377655089</v>
      </c>
      <c r="RH83">
        <v>-71.191206863756861</v>
      </c>
      <c r="RI83">
        <v>-71.290941927344463</v>
      </c>
      <c r="RJ83">
        <v>-71.295403558142226</v>
      </c>
      <c r="RK83">
        <v>-71.228523866640543</v>
      </c>
      <c r="RL83">
        <v>-71.201273772150387</v>
      </c>
      <c r="RM83">
        <v>-71.176000485296981</v>
      </c>
      <c r="RN83">
        <v>-71.176876659747165</v>
      </c>
      <c r="RO83">
        <v>-71.132854062300567</v>
      </c>
      <c r="RP83">
        <v>-71.146121658222995</v>
      </c>
      <c r="RQ83">
        <v>-71.23030997674158</v>
      </c>
      <c r="RR83">
        <v>-71.194146486029069</v>
      </c>
      <c r="RS83">
        <v>-71.160402143670211</v>
      </c>
      <c r="RT83">
        <v>-71.148964129143309</v>
      </c>
      <c r="RU83">
        <v>-71.131559935768081</v>
      </c>
      <c r="RV83">
        <v>-71.165917800325332</v>
      </c>
      <c r="RW83">
        <v>-71.25005422240605</v>
      </c>
      <c r="RX83">
        <v>-71.310072374242367</v>
      </c>
      <c r="RY83">
        <v>-71.317652651197022</v>
      </c>
      <c r="RZ83">
        <v>-71.374760458738166</v>
      </c>
      <c r="SA83">
        <v>-71.394965518308297</v>
      </c>
      <c r="SB83">
        <v>-71.325374480637606</v>
      </c>
      <c r="SC83">
        <v>-71.255239078567016</v>
      </c>
      <c r="SD83">
        <v>-71.25191079822909</v>
      </c>
      <c r="SE83">
        <v>-71.265943565003766</v>
      </c>
      <c r="SF83">
        <v>-71.270874403771074</v>
      </c>
      <c r="SG83">
        <v>-71.25512813729074</v>
      </c>
      <c r="SH83">
        <v>-71.277221741555593</v>
      </c>
      <c r="SI83">
        <v>-71.244708474518816</v>
      </c>
      <c r="SJ83">
        <v>-70.969766296492665</v>
      </c>
      <c r="SK83">
        <v>-70.890727581417863</v>
      </c>
      <c r="SL83">
        <v>-70.965326204135295</v>
      </c>
      <c r="SM83">
        <v>-71.074195162523694</v>
      </c>
      <c r="SN83">
        <v>-71.269779030902583</v>
      </c>
      <c r="SO83">
        <v>-71.308173992002395</v>
      </c>
      <c r="SP83">
        <v>-71.26926982777897</v>
      </c>
      <c r="SQ83">
        <v>-71.36694254781554</v>
      </c>
      <c r="SR83">
        <v>-71.470278497887506</v>
      </c>
      <c r="SS83">
        <v>-71.460950522823993</v>
      </c>
      <c r="ST83">
        <v>-71.39250756566787</v>
      </c>
      <c r="SU83">
        <v>-71.360627870180394</v>
      </c>
      <c r="SV83">
        <v>-71.391892965816183</v>
      </c>
      <c r="SW83">
        <v>-71.363663557203694</v>
      </c>
      <c r="SX83">
        <v>-71.395984477822822</v>
      </c>
      <c r="SY83">
        <v>-71.421528525670794</v>
      </c>
      <c r="SZ83">
        <v>-71.4011167127248</v>
      </c>
      <c r="TA83">
        <v>-71.373701473269847</v>
      </c>
      <c r="TB83">
        <v>-71.414949258518135</v>
      </c>
      <c r="TC83">
        <v>-71.460721891740022</v>
      </c>
      <c r="TD83">
        <v>-71.421654841998446</v>
      </c>
      <c r="TE83">
        <v>-71.347279586563843</v>
      </c>
      <c r="TF83">
        <v>-71.370501184744271</v>
      </c>
      <c r="TG83">
        <v>-71.420343274508753</v>
      </c>
      <c r="TH83">
        <v>-71.428457497561894</v>
      </c>
      <c r="TI83">
        <v>-71.390583776475808</v>
      </c>
      <c r="TJ83">
        <v>-71.364053627772876</v>
      </c>
      <c r="TK83">
        <v>-71.382888375238451</v>
      </c>
      <c r="TL83">
        <v>-71.43859592505035</v>
      </c>
      <c r="TM83">
        <v>-71.426578740585711</v>
      </c>
      <c r="TN83">
        <v>-71.460091770118694</v>
      </c>
      <c r="TO83">
        <v>-71.488259170687002</v>
      </c>
      <c r="TP83">
        <v>-71.467782025297652</v>
      </c>
      <c r="TQ83">
        <v>-71.396398100480866</v>
      </c>
      <c r="TR83">
        <v>-71.363697114970236</v>
      </c>
      <c r="TS83">
        <v>-71.488811754989342</v>
      </c>
      <c r="TT83">
        <v>-71.547097438572379</v>
      </c>
      <c r="TU83">
        <v>-71.509709432234416</v>
      </c>
      <c r="TV83">
        <v>-71.483262194337399</v>
      </c>
      <c r="TW83">
        <v>-71.450497505505766</v>
      </c>
      <c r="TX83">
        <v>-71.394591974343399</v>
      </c>
      <c r="TY83">
        <v>-71.37420646878428</v>
      </c>
      <c r="TZ83">
        <v>-71.401689973484679</v>
      </c>
      <c r="UA83">
        <v>-71.451191160185829</v>
      </c>
      <c r="UB83">
        <v>-71.460992417543821</v>
      </c>
      <c r="UC83">
        <v>-71.430640671502033</v>
      </c>
      <c r="UD83">
        <v>-71.43646990795996</v>
      </c>
      <c r="UE83">
        <v>-71.417055498726043</v>
      </c>
      <c r="UF83">
        <v>-71.393370170107815</v>
      </c>
      <c r="UG83">
        <v>-71.475181850017862</v>
      </c>
      <c r="UH83">
        <v>-71.482792286702164</v>
      </c>
      <c r="UI83">
        <v>-71.443544406229734</v>
      </c>
      <c r="UJ83">
        <v>-71.471485499451319</v>
      </c>
      <c r="UK83">
        <v>-71.518925125286188</v>
      </c>
      <c r="UL83">
        <v>-71.489621471801399</v>
      </c>
      <c r="UM83">
        <v>-71.459228286576447</v>
      </c>
      <c r="UN83">
        <v>-71.386237554972638</v>
      </c>
      <c r="UO83">
        <v>-71.220702288386406</v>
      </c>
      <c r="UP83">
        <v>-71.156566871610877</v>
      </c>
      <c r="UQ83">
        <v>-71.27069566168764</v>
      </c>
      <c r="UR83">
        <v>-71.349417109233642</v>
      </c>
      <c r="US83">
        <v>-71.366000581882645</v>
      </c>
      <c r="UT83">
        <v>-71.386124530601364</v>
      </c>
      <c r="UU83">
        <v>-71.363551554587161</v>
      </c>
      <c r="UV83">
        <v>-71.334735375176564</v>
      </c>
      <c r="UW83">
        <v>-71.349720321372317</v>
      </c>
      <c r="UX83">
        <v>-71.348091564920239</v>
      </c>
      <c r="UY83">
        <v>-71.354102318578143</v>
      </c>
      <c r="UZ83">
        <v>-71.334869149571475</v>
      </c>
      <c r="VA83">
        <v>-71.346696532122479</v>
      </c>
      <c r="VB83">
        <v>-71.338875632033847</v>
      </c>
      <c r="VC83">
        <v>-71.31881494637949</v>
      </c>
      <c r="VD83">
        <v>-71.292979001148879</v>
      </c>
      <c r="VE83">
        <v>-71.286464324875269</v>
      </c>
      <c r="VF83">
        <v>-71.262770580423933</v>
      </c>
      <c r="VG83">
        <v>-71.308727798345558</v>
      </c>
      <c r="VH83">
        <v>-71.366775508398234</v>
      </c>
      <c r="VI83">
        <v>-71.343865728299306</v>
      </c>
      <c r="VJ83">
        <v>-71.370729043805625</v>
      </c>
      <c r="VK83">
        <v>-71.36176251918242</v>
      </c>
      <c r="VL83">
        <v>-71.351450947103501</v>
      </c>
      <c r="VM83">
        <v>-71.376955267977308</v>
      </c>
      <c r="VN83">
        <v>-71.378923322964482</v>
      </c>
      <c r="VO83">
        <v>-71.387910046117128</v>
      </c>
      <c r="VP83">
        <v>-71.419937961043132</v>
      </c>
      <c r="VQ83">
        <v>-71.385799054367155</v>
      </c>
      <c r="VR83">
        <v>-71.344064427571055</v>
      </c>
      <c r="VS83">
        <v>-71.37236762393826</v>
      </c>
      <c r="VT83">
        <v>-71.345218190967259</v>
      </c>
      <c r="VU83">
        <v>-71.343241923720967</v>
      </c>
      <c r="VV83">
        <v>-71.402727662389879</v>
      </c>
      <c r="VW83">
        <v>-71.398734798345146</v>
      </c>
      <c r="VX83">
        <v>-71.407193872753808</v>
      </c>
      <c r="VY83">
        <v>-71.425655581604417</v>
      </c>
      <c r="VZ83">
        <v>-71.411935252699749</v>
      </c>
      <c r="WA83">
        <v>-71.396969421183911</v>
      </c>
      <c r="WB83">
        <v>-71.388533287169608</v>
      </c>
      <c r="WC83">
        <v>-71.400479796224431</v>
      </c>
      <c r="WD83">
        <v>-71.461876312060156</v>
      </c>
      <c r="WE83">
        <v>-71.459053204812079</v>
      </c>
      <c r="WF83">
        <v>-71.411102879375647</v>
      </c>
      <c r="WG83">
        <v>-71.399263804477386</v>
      </c>
      <c r="WH83">
        <v>-71.422417676368994</v>
      </c>
      <c r="WI83">
        <v>-71.400523748813924</v>
      </c>
      <c r="WJ83">
        <v>-71.354167112464467</v>
      </c>
      <c r="WK83">
        <v>-71.37888614858835</v>
      </c>
      <c r="WL83">
        <v>-71.416761225358172</v>
      </c>
      <c r="WM83">
        <v>-71.37199252532308</v>
      </c>
      <c r="WN83">
        <v>-71.400109733060617</v>
      </c>
      <c r="WO83">
        <v>-71.421200827013109</v>
      </c>
      <c r="WP83">
        <v>-71.394246551584814</v>
      </c>
      <c r="WQ83">
        <v>-71.367537923322374</v>
      </c>
      <c r="WR83">
        <v>-71.364434143772002</v>
      </c>
      <c r="WS83">
        <v>-71.384241223996383</v>
      </c>
      <c r="WT83">
        <v>-71.406416102485707</v>
      </c>
      <c r="WU83">
        <v>-71.328306076826919</v>
      </c>
      <c r="WV83">
        <v>-71.231180691774625</v>
      </c>
      <c r="WW83">
        <v>-71.286651423895819</v>
      </c>
      <c r="WX83">
        <v>-71.271717875580649</v>
      </c>
      <c r="WY83">
        <v>-71.066624839144652</v>
      </c>
      <c r="WZ83">
        <v>-70.931988108610568</v>
      </c>
      <c r="XA83">
        <v>-70.933008213084165</v>
      </c>
      <c r="XB83">
        <v>-70.979480617088328</v>
      </c>
      <c r="XC83">
        <v>-70.968000616235599</v>
      </c>
      <c r="XD83">
        <v>-70.930236929033882</v>
      </c>
      <c r="XE83">
        <v>-70.938991201908436</v>
      </c>
      <c r="XF83">
        <v>-70.956646515015734</v>
      </c>
      <c r="XG83">
        <v>-70.932061895363034</v>
      </c>
      <c r="XH83">
        <v>-71.02912888456143</v>
      </c>
      <c r="XI83">
        <v>-71.212086214241666</v>
      </c>
      <c r="XJ83">
        <v>-71.290564796287896</v>
      </c>
      <c r="XK83">
        <v>-71.316536364396072</v>
      </c>
      <c r="XL83">
        <v>-71.434347145939341</v>
      </c>
      <c r="XM83">
        <v>-71.522139988059735</v>
      </c>
      <c r="XN83">
        <v>-71.494981520536811</v>
      </c>
      <c r="XO83">
        <v>-71.431144364371988</v>
      </c>
      <c r="XP83">
        <v>-71.439077925591718</v>
      </c>
      <c r="XQ83">
        <v>-71.495342237048646</v>
      </c>
      <c r="XR83">
        <v>-71.454770577977712</v>
      </c>
      <c r="XS83">
        <v>-71.450460602623522</v>
      </c>
      <c r="XT83">
        <v>-71.463348977604085</v>
      </c>
      <c r="XU83">
        <v>-71.476659929676728</v>
      </c>
      <c r="XV83">
        <v>-71.507000558551198</v>
      </c>
      <c r="XW83">
        <v>-71.572843911652399</v>
      </c>
      <c r="XX83">
        <v>-71.605401408439775</v>
      </c>
      <c r="XY83">
        <v>-71.583921015818902</v>
      </c>
      <c r="XZ83">
        <v>-71.559719517010961</v>
      </c>
      <c r="YA83">
        <v>-71.577254242388179</v>
      </c>
      <c r="YB83">
        <v>-71.559720884826589</v>
      </c>
      <c r="YC83">
        <v>-71.539056378264235</v>
      </c>
      <c r="YD83">
        <v>-71.519828119037811</v>
      </c>
      <c r="YE83">
        <v>-71.510296307168062</v>
      </c>
      <c r="YF83">
        <v>-71.512510648501802</v>
      </c>
      <c r="YG83">
        <v>-71.551898100623418</v>
      </c>
      <c r="YH83">
        <v>-71.535480294140513</v>
      </c>
      <c r="YI83">
        <v>-71.527838149760683</v>
      </c>
      <c r="YJ83">
        <v>-71.439342671740093</v>
      </c>
      <c r="YK83">
        <v>-71.411856811560028</v>
      </c>
      <c r="YL83">
        <v>-71.481272266524599</v>
      </c>
      <c r="YM83">
        <v>-71.494471717036774</v>
      </c>
      <c r="YN83">
        <v>-71.508469683041326</v>
      </c>
      <c r="YO83">
        <v>-71.520415911195414</v>
      </c>
      <c r="YP83">
        <v>-71.550674005483927</v>
      </c>
      <c r="YQ83">
        <v>-71.573935667901509</v>
      </c>
      <c r="YR83">
        <v>-71.566848491721018</v>
      </c>
      <c r="YS83">
        <v>-71.53986371783958</v>
      </c>
      <c r="YT83">
        <v>-71.552067407853627</v>
      </c>
      <c r="YU83">
        <v>-71.469021375151669</v>
      </c>
      <c r="YV83">
        <v>-71.456388200365893</v>
      </c>
      <c r="YW83">
        <v>-71.554927968175065</v>
      </c>
      <c r="YX83">
        <v>-71.55626988909458</v>
      </c>
      <c r="YY83">
        <v>-71.573725711053612</v>
      </c>
      <c r="YZ83">
        <v>-71.564581173474011</v>
      </c>
      <c r="ZA83">
        <v>-71.523977346346243</v>
      </c>
      <c r="ZB83">
        <v>-71.445991004437531</v>
      </c>
      <c r="ZC83">
        <v>-71.367856799005921</v>
      </c>
      <c r="ZD83">
        <v>-71.343819308600402</v>
      </c>
      <c r="ZE83">
        <v>-71.348230962568948</v>
      </c>
      <c r="ZF83">
        <v>-71.427928462121088</v>
      </c>
      <c r="ZG83">
        <v>-71.567495666147266</v>
      </c>
      <c r="ZH83">
        <v>-71.63683873991917</v>
      </c>
      <c r="ZI83">
        <v>-71.639273663842317</v>
      </c>
      <c r="ZJ83">
        <v>-71.663182294182775</v>
      </c>
      <c r="ZK83">
        <v>-71.704959980990523</v>
      </c>
      <c r="ZL83">
        <v>-71.784757344532636</v>
      </c>
      <c r="ZM83">
        <v>-71.776196857343109</v>
      </c>
      <c r="ZN83">
        <v>-71.71532194693016</v>
      </c>
      <c r="ZO83">
        <v>-71.676748656719468</v>
      </c>
      <c r="ZP83">
        <v>-71.621513613913095</v>
      </c>
      <c r="ZQ83">
        <v>-71.575467424963705</v>
      </c>
      <c r="ZR83">
        <v>-71.588008051516397</v>
      </c>
      <c r="ZS83">
        <v>-71.588010805025291</v>
      </c>
      <c r="ZT83">
        <v>-71.589257406006197</v>
      </c>
      <c r="ZU83">
        <v>-71.55782368275402</v>
      </c>
      <c r="ZV83">
        <v>-71.560283093530387</v>
      </c>
      <c r="ZW83">
        <v>-71.586198455972578</v>
      </c>
      <c r="ZX83">
        <v>-71.59026008703357</v>
      </c>
      <c r="ZY83">
        <v>-71.505002427983158</v>
      </c>
      <c r="ZZ83">
        <v>-71.507576255574406</v>
      </c>
      <c r="AAA83">
        <v>-71.566601887464572</v>
      </c>
      <c r="AAB83">
        <v>-71.601580627656688</v>
      </c>
      <c r="AAC83">
        <v>-71.625336704109571</v>
      </c>
      <c r="AAD83">
        <v>-71.644967287266866</v>
      </c>
      <c r="AAE83">
        <v>-71.702156735851247</v>
      </c>
      <c r="AAF83">
        <v>-71.671680338770244</v>
      </c>
      <c r="AAG83">
        <v>-71.607757911689589</v>
      </c>
      <c r="AAH83">
        <v>-71.665905354239101</v>
      </c>
      <c r="AAI83">
        <v>-71.742384661253993</v>
      </c>
      <c r="AAJ83">
        <v>-71.762509281106759</v>
      </c>
      <c r="AAK83">
        <v>-71.786593966335204</v>
      </c>
      <c r="AAL83">
        <v>-71.787562539967141</v>
      </c>
      <c r="AAM83">
        <v>-71.759711622645398</v>
      </c>
      <c r="AAN83">
        <v>-71.743055677940163</v>
      </c>
      <c r="AAO83">
        <v>-71.662844716337091</v>
      </c>
      <c r="AAP83">
        <v>-71.647021574314479</v>
      </c>
      <c r="AAQ83">
        <v>-71.732615547727022</v>
      </c>
      <c r="AAR83">
        <v>-71.716907237238914</v>
      </c>
      <c r="AAS83">
        <v>-71.685890973321179</v>
      </c>
      <c r="AAT83">
        <v>-71.682793240115885</v>
      </c>
      <c r="AAU83">
        <v>-71.685016608808411</v>
      </c>
      <c r="AAV83">
        <v>-71.684590988877972</v>
      </c>
      <c r="AAW83">
        <v>-71.649953767148617</v>
      </c>
      <c r="AAX83">
        <v>-71.652816204520974</v>
      </c>
      <c r="AAY83">
        <v>-71.696912817022877</v>
      </c>
      <c r="AAZ83">
        <v>-71.666652976438016</v>
      </c>
      <c r="ABA83">
        <v>-71.601794697755111</v>
      </c>
      <c r="ABB83">
        <v>-71.59260241436246</v>
      </c>
      <c r="ABC83">
        <v>-71.600419308645456</v>
      </c>
      <c r="ABD83">
        <v>-71.545451134086235</v>
      </c>
      <c r="ABE83">
        <v>-71.533214334590781</v>
      </c>
      <c r="ABF83">
        <v>-71.562237939324817</v>
      </c>
      <c r="ABG83">
        <v>-71.510759282138338</v>
      </c>
      <c r="ABH83">
        <v>-71.482046541499358</v>
      </c>
      <c r="ABI83">
        <v>-71.547029701423156</v>
      </c>
      <c r="ABJ83">
        <v>-71.611577212072973</v>
      </c>
      <c r="ABK83">
        <v>-71.592944224199286</v>
      </c>
      <c r="ABL83">
        <v>-71.539222009054271</v>
      </c>
      <c r="ABM83">
        <v>-71.527229892978482</v>
      </c>
      <c r="ABN83">
        <v>-71.500140863986871</v>
      </c>
      <c r="ABO83">
        <v>-71.582070500811199</v>
      </c>
      <c r="ABP83">
        <v>-71.485637596119489</v>
      </c>
      <c r="ABQ83">
        <v>-71.271363742528251</v>
      </c>
      <c r="ABR83">
        <v>-71.256437935191116</v>
      </c>
      <c r="ABS83">
        <v>-71.342313323637299</v>
      </c>
      <c r="ABT83">
        <v>-71.338093969488881</v>
      </c>
      <c r="ABU83">
        <v>-71.223673765783929</v>
      </c>
      <c r="ABV83">
        <v>-71.214795325935</v>
      </c>
      <c r="ABW83">
        <v>-71.278496340180197</v>
      </c>
      <c r="ABX83">
        <v>-71.294788391131021</v>
      </c>
      <c r="ABY83">
        <v>-71.190259954870953</v>
      </c>
      <c r="ABZ83">
        <v>-71.147185034561872</v>
      </c>
      <c r="ACA83">
        <v>-71.221204984940783</v>
      </c>
      <c r="ACB83">
        <v>-71.251914196167689</v>
      </c>
      <c r="ACC83">
        <v>-71.255372126823389</v>
      </c>
      <c r="ACD83">
        <v>-71.294493279170496</v>
      </c>
      <c r="ACE83">
        <v>-71.294455533738301</v>
      </c>
      <c r="ACF83">
        <v>-71.277433222984797</v>
      </c>
      <c r="ACG83">
        <v>-71.272853856210588</v>
      </c>
      <c r="ACH83">
        <v>-71.185847260606167</v>
      </c>
      <c r="ACI83">
        <v>-71.083038061409894</v>
      </c>
      <c r="ACJ83">
        <v>-71.08337471413941</v>
      </c>
      <c r="ACK83">
        <v>-71.127677391748449</v>
      </c>
      <c r="ACL83">
        <v>-71.162891936101545</v>
      </c>
      <c r="ACM83">
        <v>-71.173572414832421</v>
      </c>
      <c r="ACN83">
        <v>-71.214024309536313</v>
      </c>
      <c r="ACO83">
        <v>-71.225583688272366</v>
      </c>
      <c r="ACP83">
        <v>-71.22075584472978</v>
      </c>
      <c r="ACQ83">
        <v>-71.2283620670716</v>
      </c>
      <c r="ACR83">
        <v>-71.138788759446783</v>
      </c>
      <c r="ACS83">
        <v>-71.227324665294361</v>
      </c>
      <c r="ACT83">
        <v>-71.21429716042266</v>
      </c>
      <c r="ACU83">
        <v>-71.177185178679565</v>
      </c>
      <c r="ACV83">
        <v>-71.290293967824283</v>
      </c>
      <c r="ACW83">
        <v>-71.411114775594271</v>
      </c>
      <c r="ACX83">
        <v>-71.477674080410608</v>
      </c>
      <c r="ACY83">
        <v>-71.415407030762921</v>
      </c>
      <c r="ACZ83">
        <v>-71.379713244334965</v>
      </c>
      <c r="ADA83">
        <v>-71.380330060244788</v>
      </c>
      <c r="ADB83">
        <v>-71.327073822078333</v>
      </c>
      <c r="ADC83">
        <v>-71.302929028890929</v>
      </c>
      <c r="ADD83">
        <v>-71.32111673422429</v>
      </c>
      <c r="ADE83">
        <v>-71.345089738811524</v>
      </c>
      <c r="ADF83">
        <v>-71.467282545871058</v>
      </c>
      <c r="ADG83">
        <v>-71.53231806802421</v>
      </c>
      <c r="ADH83">
        <v>-71.503772573486799</v>
      </c>
      <c r="ADI83">
        <v>-71.528417068482668</v>
      </c>
      <c r="ADJ83">
        <v>-71.571723168862235</v>
      </c>
      <c r="ADK83">
        <v>-71.557229894798752</v>
      </c>
      <c r="ADL83">
        <v>-71.584767464065351</v>
      </c>
      <c r="ADM83">
        <v>-71.615626172704893</v>
      </c>
      <c r="ADN83">
        <v>-71.542901094413963</v>
      </c>
      <c r="ADO83">
        <v>-71.351175426001973</v>
      </c>
      <c r="ADP83">
        <v>-71.377473320829566</v>
      </c>
      <c r="ADQ83">
        <v>-71.569444622672393</v>
      </c>
      <c r="ADR83">
        <v>-71.596153218873866</v>
      </c>
      <c r="ADS83">
        <v>-71.53463523719897</v>
      </c>
      <c r="ADT83">
        <v>-71.503739716119384</v>
      </c>
      <c r="ADU83">
        <v>-71.499503648437255</v>
      </c>
      <c r="ADV83">
        <v>-71.542557296617701</v>
      </c>
      <c r="ADW83">
        <v>-71.516675910767063</v>
      </c>
      <c r="ADX83">
        <v>-71.418459196759926</v>
      </c>
      <c r="ADY83">
        <v>-71.368478477605194</v>
      </c>
      <c r="ADZ83">
        <v>-71.382784192714382</v>
      </c>
      <c r="AEA83">
        <v>-71.456425598872954</v>
      </c>
      <c r="AEB83">
        <v>-71.529757613582177</v>
      </c>
      <c r="AEC83">
        <v>-71.507580310049406</v>
      </c>
      <c r="AED83">
        <v>-71.447345440580875</v>
      </c>
      <c r="AEE83">
        <v>-71.310618242792884</v>
      </c>
      <c r="AEF83">
        <v>-71.297091210427112</v>
      </c>
      <c r="AEG83">
        <v>-71.479462282443421</v>
      </c>
      <c r="AEH83">
        <v>-71.484720620415132</v>
      </c>
      <c r="AEI83">
        <v>-71.408534499882649</v>
      </c>
      <c r="AEJ83">
        <v>-71.391814447190185</v>
      </c>
      <c r="AEK83">
        <v>-71.348051179521477</v>
      </c>
      <c r="AEL83">
        <v>-71.381367470935402</v>
      </c>
      <c r="AEM83">
        <v>-71.489567186895044</v>
      </c>
      <c r="AEN83">
        <v>-71.419283711276393</v>
      </c>
      <c r="AEO83">
        <v>-71.34341500098904</v>
      </c>
      <c r="AEP83">
        <v>-71.333799502598367</v>
      </c>
      <c r="AEQ83">
        <v>-71.31442357801204</v>
      </c>
      <c r="AER83">
        <v>-71.250152721587568</v>
      </c>
      <c r="AES83">
        <v>-71.193494368424496</v>
      </c>
      <c r="AET83">
        <v>-71.492314585644721</v>
      </c>
      <c r="AEU83">
        <v>-71.688510896610467</v>
      </c>
      <c r="AEV83">
        <v>-71.672361575036263</v>
      </c>
      <c r="AEW83">
        <v>-71.640629363649282</v>
      </c>
      <c r="AEX83">
        <v>-71.595919657164188</v>
      </c>
      <c r="AEY83">
        <v>-71.571158563064415</v>
      </c>
      <c r="AEZ83">
        <v>-71.553034679210413</v>
      </c>
      <c r="AFA83">
        <v>-71.559562221085997</v>
      </c>
      <c r="AFB83">
        <v>-71.497849662775451</v>
      </c>
      <c r="AFC83">
        <v>-71.513372612523938</v>
      </c>
      <c r="AFD83">
        <v>-71.547247464207715</v>
      </c>
      <c r="AFE83">
        <v>-71.580122742558615</v>
      </c>
      <c r="AFF83">
        <v>-71.446858523464087</v>
      </c>
      <c r="AFG83">
        <v>-71.449439895378902</v>
      </c>
      <c r="AFH83">
        <v>-71.681524192399436</v>
      </c>
      <c r="AFI83">
        <v>-71.620557789023081</v>
      </c>
      <c r="AFJ83">
        <v>-71.586102124408129</v>
      </c>
      <c r="AFK83">
        <v>-71.67559890739517</v>
      </c>
      <c r="AFL83">
        <v>-71.59748494449002</v>
      </c>
      <c r="AFM83">
        <v>-71.496559370990497</v>
      </c>
      <c r="AFN83">
        <v>-71.464437189384824</v>
      </c>
      <c r="AFO83">
        <v>-71.631762520194826</v>
      </c>
      <c r="AFP83">
        <v>-71.587158218529055</v>
      </c>
      <c r="AFQ83">
        <v>-71.588911296067465</v>
      </c>
      <c r="AFR83">
        <v>-71.700754849543898</v>
      </c>
      <c r="AFS83">
        <v>-71.720072458613288</v>
      </c>
      <c r="AFT83">
        <v>-71.631197007841394</v>
      </c>
      <c r="AFU83">
        <v>-71.493888772809115</v>
      </c>
      <c r="AFV83">
        <v>-71.629702462896375</v>
      </c>
      <c r="AFW83">
        <v>-71.642349793450137</v>
      </c>
      <c r="AFX83">
        <v>-71.503117723538779</v>
      </c>
      <c r="AFY83">
        <v>-71.386832952835448</v>
      </c>
      <c r="AFZ83">
        <v>-71.508645867186857</v>
      </c>
      <c r="AGA83">
        <v>-71.543495651792526</v>
      </c>
      <c r="AGB83">
        <v>-71.258183245676577</v>
      </c>
      <c r="AGC83">
        <v>-71.166657832323466</v>
      </c>
      <c r="AGD83">
        <v>-71.405705799051219</v>
      </c>
      <c r="AGE83">
        <v>-71.500947748088194</v>
      </c>
      <c r="AGF83">
        <v>-71.443177757280267</v>
      </c>
      <c r="AGG83">
        <v>-71.388168185041394</v>
      </c>
      <c r="AGH83">
        <v>-71.41296040592394</v>
      </c>
      <c r="AGI83">
        <v>-71.528284892593973</v>
      </c>
      <c r="AGJ83">
        <v>-71.471661083140248</v>
      </c>
      <c r="AGK83">
        <v>-71.443487586932378</v>
      </c>
      <c r="AGL83">
        <v>-71.443788560108089</v>
      </c>
      <c r="AGM83">
        <v>-71.448017262571653</v>
      </c>
      <c r="AGN83">
        <v>-71.455817022713859</v>
      </c>
      <c r="AGO83">
        <v>-71.465723325566984</v>
      </c>
      <c r="AGP83">
        <v>-71.426845379055123</v>
      </c>
      <c r="AGQ83">
        <v>-71.426857318473992</v>
      </c>
      <c r="AGR83">
        <v>-71.482906063294877</v>
      </c>
      <c r="AGS83">
        <v>-71.496992122061357</v>
      </c>
      <c r="AGT83">
        <v>-71.502250143179253</v>
      </c>
      <c r="AGU83">
        <v>-71.522996631974564</v>
      </c>
      <c r="AGV83">
        <v>-71.460145242236649</v>
      </c>
      <c r="AGW83">
        <v>-71.373306604193544</v>
      </c>
      <c r="AGX83">
        <v>-71.438207082275923</v>
      </c>
      <c r="AGY83">
        <v>-71.494806788191426</v>
      </c>
      <c r="AGZ83">
        <v>-71.474782564122592</v>
      </c>
      <c r="AHA83">
        <v>-71.40039057383575</v>
      </c>
      <c r="AHB83">
        <v>-71.37720182719778</v>
      </c>
      <c r="AHC83">
        <v>-71.473273836350899</v>
      </c>
      <c r="AHD83">
        <v>-71.488296844656034</v>
      </c>
      <c r="AHE83">
        <v>-71.441647132548951</v>
      </c>
      <c r="AHF83">
        <v>-71.47291405424096</v>
      </c>
      <c r="AHG83">
        <v>-71.474892554110085</v>
      </c>
      <c r="AHH83">
        <v>-71.474069932268605</v>
      </c>
      <c r="AHI83">
        <v>-71.466072249549967</v>
      </c>
      <c r="AHJ83">
        <v>-71.39115871856896</v>
      </c>
      <c r="AHK83">
        <v>-71.355471458078796</v>
      </c>
      <c r="AHL83">
        <v>-71.36869837681499</v>
      </c>
      <c r="AHM83">
        <v>-71.410038079511935</v>
      </c>
      <c r="AHN83">
        <v>-71.42035387144665</v>
      </c>
      <c r="AHO83">
        <v>-71.434256339149101</v>
      </c>
      <c r="AHP83">
        <v>-71.451893376065087</v>
      </c>
      <c r="AHQ83">
        <v>-71.446934045352236</v>
      </c>
      <c r="AHR83">
        <v>-71.353831412329313</v>
      </c>
      <c r="AHS83">
        <v>-71.351359684234822</v>
      </c>
      <c r="AHT83">
        <v>-71.446542234294469</v>
      </c>
      <c r="AHU83">
        <v>-71.386638420935526</v>
      </c>
      <c r="AHV83">
        <v>-71.359330247409616</v>
      </c>
      <c r="AHW83">
        <v>-71.403384260597818</v>
      </c>
      <c r="AHX83">
        <v>-71.446245956206695</v>
      </c>
      <c r="AHY83">
        <v>-71.428759200471916</v>
      </c>
      <c r="AHZ83">
        <v>-71.408876216852462</v>
      </c>
      <c r="AIA83">
        <v>-71.602082903413276</v>
      </c>
      <c r="AIB83">
        <v>-71.779738454352085</v>
      </c>
      <c r="AIC83">
        <v>-71.719384170746281</v>
      </c>
      <c r="AID83">
        <v>-71.614464786065341</v>
      </c>
      <c r="AIE83">
        <v>-71.555795204362624</v>
      </c>
      <c r="AIF83">
        <v>-71.514927376823721</v>
      </c>
      <c r="AIG83">
        <v>-71.435285003220059</v>
      </c>
      <c r="AIH83">
        <v>-71.348155834931347</v>
      </c>
      <c r="AII83">
        <v>-71.420578620927131</v>
      </c>
      <c r="AIJ83">
        <v>-71.529163122899789</v>
      </c>
      <c r="AIK83">
        <v>-71.468362814893467</v>
      </c>
      <c r="AIL83">
        <v>-71.483194101615879</v>
      </c>
      <c r="AIM83">
        <v>-71.579467271646593</v>
      </c>
      <c r="AIN83">
        <v>-71.578257360903024</v>
      </c>
      <c r="AIO83">
        <v>-71.542829789331563</v>
      </c>
      <c r="AIP83">
        <v>-71.547959019994977</v>
      </c>
      <c r="AIQ83">
        <v>-71.621880832380924</v>
      </c>
      <c r="AIR83">
        <v>-71.604034549706199</v>
      </c>
      <c r="AIS83">
        <v>-71.558886597295611</v>
      </c>
      <c r="AIT83">
        <v>-71.559543528325833</v>
      </c>
      <c r="AIU83">
        <v>-71.47765260498096</v>
      </c>
      <c r="AIV83">
        <v>-71.394561688402973</v>
      </c>
      <c r="AIW83">
        <v>-71.460813699267135</v>
      </c>
      <c r="AIX83">
        <v>-71.602004174409885</v>
      </c>
      <c r="AIY83">
        <v>-71.69516170317894</v>
      </c>
      <c r="AIZ83">
        <v>-71.761535770425411</v>
      </c>
      <c r="AJA83">
        <v>-71.674692435780798</v>
      </c>
      <c r="AJB83">
        <v>-71.445688990349453</v>
      </c>
      <c r="AJC83">
        <v>-71.365529675520747</v>
      </c>
      <c r="AJD83">
        <v>-71.404337010262481</v>
      </c>
      <c r="AJE83">
        <v>-71.485985434229207</v>
      </c>
      <c r="AJF83">
        <v>-71.556262599877286</v>
      </c>
      <c r="AJG83">
        <v>-71.546572389657825</v>
      </c>
      <c r="AJH83">
        <v>-71.56222744666978</v>
      </c>
      <c r="AJI83">
        <v>-71.582062251580822</v>
      </c>
      <c r="AJJ83">
        <v>-71.486968586125897</v>
      </c>
      <c r="AJK83">
        <v>-71.432820515372157</v>
      </c>
      <c r="AJL83">
        <v>-71.482030866547916</v>
      </c>
      <c r="AJM83">
        <v>-71.40695616926746</v>
      </c>
      <c r="AJN83">
        <v>-71.316042340629792</v>
      </c>
      <c r="AJO83">
        <v>-71.374339717011054</v>
      </c>
      <c r="AJP83">
        <v>-71.476707343886687</v>
      </c>
      <c r="AJQ83">
        <v>-71.463175959215832</v>
      </c>
      <c r="AJR83">
        <v>-71.43895908332297</v>
      </c>
      <c r="AJS83">
        <v>-71.521676250297389</v>
      </c>
      <c r="AJT83">
        <v>-71.604671165806678</v>
      </c>
      <c r="AJU83">
        <v>-71.597503341349679</v>
      </c>
      <c r="AJV83">
        <v>-71.53946479436766</v>
      </c>
      <c r="AJW83">
        <v>-71.515783501793209</v>
      </c>
      <c r="AJX83">
        <v>-71.509021239854064</v>
      </c>
      <c r="AJY83">
        <v>-71.474827275163591</v>
      </c>
      <c r="AJZ83">
        <v>-71.486234227285806</v>
      </c>
      <c r="AKA83">
        <v>-71.53285906828313</v>
      </c>
      <c r="AKB83">
        <v>-71.575582740371374</v>
      </c>
      <c r="AKC83">
        <v>-71.586167262660638</v>
      </c>
      <c r="AKD83">
        <v>-71.596743615891171</v>
      </c>
      <c r="AKE83">
        <v>-71.634096269245333</v>
      </c>
      <c r="AKF83">
        <v>-71.626177837635282</v>
      </c>
      <c r="AKG83">
        <v>-71.536569499529065</v>
      </c>
      <c r="AKH83">
        <v>-71.445467822765877</v>
      </c>
      <c r="AKI83">
        <v>-71.410141596382829</v>
      </c>
      <c r="AKJ83">
        <v>-71.505241506750167</v>
      </c>
      <c r="AKK83">
        <v>-71.559693528595687</v>
      </c>
      <c r="AKL83">
        <v>-71.45586064859873</v>
      </c>
      <c r="AKM83">
        <v>-71.475744400165411</v>
      </c>
      <c r="AKN83">
        <v>-71.57977415346825</v>
      </c>
      <c r="AKO83">
        <v>-71.650148354979763</v>
      </c>
      <c r="AKP83">
        <v>-71.659354215409593</v>
      </c>
      <c r="AKQ83">
        <v>-71.628473382390709</v>
      </c>
      <c r="AKR83">
        <v>-71.610662783182448</v>
      </c>
      <c r="AKS83">
        <v>-71.632700876911088</v>
      </c>
      <c r="AKT83">
        <v>-71.602585237266425</v>
      </c>
      <c r="AKU83">
        <v>-71.588141139776383</v>
      </c>
      <c r="AKV83">
        <v>-71.552194847757065</v>
      </c>
      <c r="AKW83">
        <v>-71.502696961418835</v>
      </c>
      <c r="AKX83">
        <v>-71.599244036756517</v>
      </c>
      <c r="AKY83">
        <v>-71.569373794357631</v>
      </c>
      <c r="AKZ83">
        <v>-71.539948136377575</v>
      </c>
      <c r="ALA83">
        <v>-71.641119451785869</v>
      </c>
      <c r="ALB83">
        <v>-71.625132579041193</v>
      </c>
      <c r="ALC83">
        <v>-71.514643994666599</v>
      </c>
      <c r="ALD83">
        <v>-71.459974579362779</v>
      </c>
      <c r="ALE83">
        <v>-71.473463795450002</v>
      </c>
      <c r="ALF83">
        <v>-71.542817980959569</v>
      </c>
      <c r="ALG83">
        <v>-71.45786256874085</v>
      </c>
      <c r="ALH83">
        <v>-71.500968889207613</v>
      </c>
      <c r="ALI83">
        <v>-71.734893058630917</v>
      </c>
      <c r="ALJ83">
        <v>-71.612847674260536</v>
      </c>
      <c r="ALK83">
        <v>-71.581611775735809</v>
      </c>
      <c r="ALL83">
        <v>-71.663241594798819</v>
      </c>
      <c r="ALM83">
        <v>-71.52145615038441</v>
      </c>
      <c r="ALN83">
        <v>-71.647951136414093</v>
      </c>
      <c r="ALO83">
        <v>-71.644442825426438</v>
      </c>
      <c r="ALP83">
        <v>-71.521044453389834</v>
      </c>
      <c r="ALQ83">
        <v>-71.686378215753308</v>
      </c>
      <c r="ALR83">
        <v>-71.602430525140079</v>
      </c>
      <c r="ALS83">
        <v>-71.633901007912584</v>
      </c>
      <c r="ALT83">
        <v>-71.678119387015784</v>
      </c>
      <c r="ALU83">
        <v>-71.510287291592334</v>
      </c>
      <c r="ALV83">
        <v>-71.653357984202415</v>
      </c>
      <c r="ALW83">
        <v>-71.643440572772136</v>
      </c>
      <c r="ALX83">
        <v>-71.523983224970067</v>
      </c>
      <c r="ALY83">
        <v>-71.648159128746926</v>
      </c>
      <c r="ALZ83">
        <v>-71.50384909160735</v>
      </c>
      <c r="AMA83">
        <v>-71.472511848658584</v>
      </c>
      <c r="AMB83">
        <v>-71.590810190803552</v>
      </c>
      <c r="AMC83">
        <v>-71.432596902634529</v>
      </c>
      <c r="AMD83">
        <v>-71.571364738535976</v>
      </c>
      <c r="AME83">
        <v>-71.633496599059129</v>
      </c>
      <c r="AMF83">
        <v>-71.519354690195541</v>
      </c>
      <c r="AMG83">
        <v>-71.668192548985417</v>
      </c>
      <c r="AMH83">
        <v>-71.568823200723315</v>
      </c>
      <c r="AMI83">
        <v>-71.53878639092818</v>
      </c>
      <c r="AMJ83">
        <v>-71.632982794422063</v>
      </c>
      <c r="AMK83">
        <v>-71.51153116708582</v>
      </c>
      <c r="AML83">
        <v>-71.626018579160188</v>
      </c>
      <c r="AMM83">
        <v>-71.683367857066202</v>
      </c>
      <c r="AMN83">
        <v>-71.536568592500032</v>
      </c>
      <c r="AMO83">
        <v>-71.672013925320798</v>
      </c>
      <c r="AMP83">
        <v>-71.788836523953279</v>
      </c>
      <c r="AMQ83">
        <v>-71.815617396606967</v>
      </c>
      <c r="AMR83">
        <v>-71.845215872472124</v>
      </c>
      <c r="AMS83">
        <v>-71.707138127822191</v>
      </c>
      <c r="AMT83">
        <v>-71.666472133518312</v>
      </c>
      <c r="AMU83">
        <v>-71.717638159263515</v>
      </c>
      <c r="AMV83">
        <v>-71.713775971888822</v>
      </c>
      <c r="AMW83">
        <v>-71.703647207352844</v>
      </c>
      <c r="AMX83">
        <v>-71.720091382157221</v>
      </c>
      <c r="AMY83">
        <v>-71.858739142953198</v>
      </c>
      <c r="AMZ83">
        <v>-71.831808848918513</v>
      </c>
      <c r="ANA83">
        <v>-71.658637234274067</v>
      </c>
      <c r="ANB83">
        <v>-71.77396129427251</v>
      </c>
      <c r="ANC83">
        <v>-71.791968527801728</v>
      </c>
      <c r="AND83">
        <v>-71.682527769308166</v>
      </c>
      <c r="ANE83">
        <v>-71.780169185231813</v>
      </c>
      <c r="ANF83">
        <v>-71.783342945193667</v>
      </c>
      <c r="ANG83">
        <v>-71.800049848927472</v>
      </c>
      <c r="ANH83">
        <v>-71.850258400591045</v>
      </c>
      <c r="ANI83">
        <v>-71.758423242819333</v>
      </c>
      <c r="ANJ83">
        <v>-71.829014230515497</v>
      </c>
      <c r="ANK83">
        <v>-71.753999167797815</v>
      </c>
      <c r="ANL83">
        <v>-71.62141418352391</v>
      </c>
      <c r="ANM83">
        <v>-71.717191365014742</v>
      </c>
      <c r="ANN83">
        <v>-71.605944678033609</v>
      </c>
      <c r="ANO83">
        <v>-71.663012334698465</v>
      </c>
      <c r="ANP83">
        <v>-71.780520804579282</v>
      </c>
      <c r="ANQ83">
        <v>-71.721235936777035</v>
      </c>
      <c r="ANR83">
        <v>-71.862276864479426</v>
      </c>
      <c r="ANS83">
        <v>-71.816541675274237</v>
      </c>
      <c r="ANT83">
        <v>-71.641629109198348</v>
      </c>
      <c r="ANU83">
        <v>-71.72962702963359</v>
      </c>
      <c r="ANV83">
        <v>-71.746873076502084</v>
      </c>
      <c r="ANW83">
        <v>-71.762135232296941</v>
      </c>
      <c r="ANX83">
        <v>-71.808031818498478</v>
      </c>
      <c r="ANY83">
        <v>-71.693996253602961</v>
      </c>
      <c r="ANZ83">
        <v>-71.777971370045108</v>
      </c>
      <c r="AOA83">
        <v>-71.839191520354404</v>
      </c>
      <c r="AOB83">
        <v>-71.751327061764215</v>
      </c>
      <c r="AOC83">
        <v>-71.791319247172169</v>
      </c>
      <c r="AOD83">
        <v>-71.73141771180326</v>
      </c>
      <c r="AOE83">
        <v>-71.769749623543206</v>
      </c>
      <c r="AOF83">
        <v>-71.863469784828851</v>
      </c>
      <c r="AOG83">
        <v>-71.801185307601486</v>
      </c>
      <c r="AOH83">
        <v>-71.858416298357341</v>
      </c>
      <c r="AOI83">
        <v>-71.835857658954268</v>
      </c>
      <c r="AOJ83">
        <v>-71.740215385529723</v>
      </c>
      <c r="AOK83">
        <v>-71.74647514531452</v>
      </c>
      <c r="AOL83">
        <v>-71.777950754308762</v>
      </c>
      <c r="AOM83">
        <v>-71.804100496587822</v>
      </c>
      <c r="AON83">
        <v>-71.73787332811095</v>
      </c>
      <c r="AOO83">
        <v>-71.658932968818917</v>
      </c>
      <c r="AOP83">
        <v>-71.68282466617967</v>
      </c>
      <c r="AOQ83">
        <v>-71.651588948517144</v>
      </c>
      <c r="AOR83">
        <v>-71.634562891264011</v>
      </c>
      <c r="AOS83">
        <v>-71.624871072281195</v>
      </c>
      <c r="AOT83">
        <v>-71.617789072785229</v>
      </c>
      <c r="AOU83">
        <v>-71.671929707504489</v>
      </c>
      <c r="AOV83">
        <v>-71.626426922192678</v>
      </c>
      <c r="AOW83">
        <v>-71.557943999644849</v>
      </c>
      <c r="AOX83">
        <v>-71.637692316657109</v>
      </c>
      <c r="AOY83">
        <v>-71.720546518228616</v>
      </c>
      <c r="AOZ83">
        <v>-71.667437650896829</v>
      </c>
      <c r="APA83">
        <v>-71.638587383158097</v>
      </c>
      <c r="APB83">
        <v>-71.575979503676294</v>
      </c>
      <c r="APC83">
        <v>-71.569273265829622</v>
      </c>
      <c r="APD83">
        <v>-71.625147390514712</v>
      </c>
      <c r="APE83">
        <v>-71.66088046853298</v>
      </c>
      <c r="APF83">
        <v>-71.720779308959408</v>
      </c>
      <c r="APG83">
        <v>-71.708097632343083</v>
      </c>
      <c r="APH83">
        <v>-71.583402498734898</v>
      </c>
      <c r="API83">
        <v>-71.429190114579001</v>
      </c>
      <c r="APJ83">
        <v>-71.378980615861408</v>
      </c>
      <c r="APK83">
        <v>-71.650829481055951</v>
      </c>
      <c r="APL83">
        <v>-71.885586817755467</v>
      </c>
      <c r="APM83">
        <v>-71.923711509359592</v>
      </c>
      <c r="APN83">
        <v>-71.936523981672053</v>
      </c>
      <c r="APO83">
        <v>-71.94355451242167</v>
      </c>
      <c r="APP83">
        <v>-71.855759725017663</v>
      </c>
      <c r="APQ83">
        <v>-71.645475536336718</v>
      </c>
      <c r="APR83">
        <v>-71.763058708779056</v>
      </c>
      <c r="APS83">
        <v>-71.897532572059617</v>
      </c>
      <c r="APT83">
        <v>-71.803635073009076</v>
      </c>
      <c r="APU83">
        <v>-71.741233569376675</v>
      </c>
      <c r="APV83">
        <v>-71.809304095578085</v>
      </c>
      <c r="APW83">
        <v>-71.716305477221482</v>
      </c>
      <c r="APX83">
        <v>-71.677368383102618</v>
      </c>
      <c r="APY83">
        <v>-71.775375036771791</v>
      </c>
      <c r="APZ83">
        <v>-71.80754763030555</v>
      </c>
      <c r="AQA83">
        <v>-71.826181171609221</v>
      </c>
      <c r="AQB83">
        <v>-71.819393620486096</v>
      </c>
      <c r="AQC83">
        <v>-71.72900312000786</v>
      </c>
      <c r="AQD83">
        <v>-71.647890648343591</v>
      </c>
      <c r="AQE83">
        <v>-71.704551729511294</v>
      </c>
      <c r="AQF83">
        <v>-71.794408285714098</v>
      </c>
      <c r="AQG83">
        <v>-71.864229219980103</v>
      </c>
      <c r="AQH83">
        <v>-71.835518049125625</v>
      </c>
      <c r="AQI83">
        <v>-71.788554398716272</v>
      </c>
      <c r="AQJ83">
        <v>-71.772747692092054</v>
      </c>
      <c r="AQK83">
        <v>-71.668906901562622</v>
      </c>
      <c r="AQL83">
        <v>-71.554575930634385</v>
      </c>
      <c r="AQM83">
        <v>-71.71526712911367</v>
      </c>
      <c r="AQN83">
        <v>-71.756092814535634</v>
      </c>
      <c r="AQO83">
        <v>-71.605036962856332</v>
      </c>
      <c r="AQP83">
        <v>-71.516878612917822</v>
      </c>
      <c r="AQQ83">
        <v>-71.63387318040887</v>
      </c>
      <c r="AQR83">
        <v>-71.725277647574643</v>
      </c>
      <c r="AQS83">
        <v>-71.614050179309572</v>
      </c>
      <c r="AQT83">
        <v>-71.632796392965332</v>
      </c>
      <c r="AQU83">
        <v>-71.790315217595975</v>
      </c>
      <c r="AQV83">
        <v>-71.780555824163145</v>
      </c>
      <c r="AQW83">
        <v>-71.614517422716574</v>
      </c>
      <c r="AQX83">
        <v>-71.490690708705799</v>
      </c>
      <c r="AQY83">
        <v>-71.495217802189472</v>
      </c>
      <c r="AQZ83">
        <v>-71.521606648708257</v>
      </c>
      <c r="ARA83">
        <v>-71.501122727686294</v>
      </c>
      <c r="ARB83">
        <v>-71.709615629686112</v>
      </c>
      <c r="ARC83">
        <v>-71.857092935197414</v>
      </c>
      <c r="ARD83">
        <v>-71.913393807884859</v>
      </c>
      <c r="ARE83">
        <v>-71.931468262739259</v>
      </c>
      <c r="ARF83">
        <v>-71.836940798169508</v>
      </c>
      <c r="ARG83">
        <v>-71.725124659729588</v>
      </c>
      <c r="ARH83">
        <v>-71.809326309418182</v>
      </c>
      <c r="ARI83">
        <v>-71.903189382638502</v>
      </c>
      <c r="ARJ83">
        <v>-71.820156037062389</v>
      </c>
      <c r="ARK83">
        <v>-71.737880928607836</v>
      </c>
      <c r="ARL83">
        <v>-71.730295603710701</v>
      </c>
      <c r="ARM83">
        <v>-71.825547114396073</v>
      </c>
      <c r="ARN83">
        <v>-71.734521855365273</v>
      </c>
      <c r="ARO83">
        <v>-71.650271722594354</v>
      </c>
      <c r="ARP83">
        <v>-71.783145657252092</v>
      </c>
      <c r="ARQ83">
        <v>-71.837703871323896</v>
      </c>
      <c r="ARR83">
        <v>-71.812708484581364</v>
      </c>
      <c r="ARS83">
        <v>-71.77829500198834</v>
      </c>
      <c r="ART83">
        <v>-71.645029594566864</v>
      </c>
      <c r="ARU83">
        <v>-71.57943658465706</v>
      </c>
      <c r="ARV83">
        <v>-71.547747587091948</v>
      </c>
      <c r="ARW83">
        <v>-71.700199119347971</v>
      </c>
      <c r="ARX83">
        <v>-71.829286868058972</v>
      </c>
      <c r="ARY83">
        <v>-71.856897150760432</v>
      </c>
      <c r="ARZ83">
        <v>-71.851409989838473</v>
      </c>
      <c r="ASA83">
        <v>-71.8328181485806</v>
      </c>
      <c r="ASB83">
        <v>-71.841780077358635</v>
      </c>
      <c r="ASC83">
        <v>-71.770498109100117</v>
      </c>
      <c r="ASD83">
        <v>-71.793806277624611</v>
      </c>
      <c r="ASE83">
        <v>-71.732178121424255</v>
      </c>
      <c r="ASF83">
        <v>-71.645518319393375</v>
      </c>
      <c r="ASG83">
        <v>-71.653527566279678</v>
      </c>
      <c r="ASH83">
        <v>-71.76045312747209</v>
      </c>
      <c r="ASI83">
        <v>-71.756022215014298</v>
      </c>
      <c r="ASJ83">
        <v>-71.650722393324287</v>
      </c>
      <c r="ASK83">
        <v>-71.668527737755198</v>
      </c>
      <c r="ASL83">
        <v>-71.80868649973597</v>
      </c>
      <c r="ASM83">
        <v>-71.856512931151229</v>
      </c>
      <c r="ASN83">
        <v>-71.878677889087186</v>
      </c>
      <c r="ASO83">
        <v>-71.84266127800484</v>
      </c>
      <c r="ASP83">
        <v>-71.742395598327676</v>
      </c>
      <c r="ASQ83">
        <v>-71.769186908613705</v>
      </c>
      <c r="ASR83">
        <v>-71.755526619600658</v>
      </c>
      <c r="ASS83">
        <v>-71.69552108970251</v>
      </c>
      <c r="AST83">
        <v>-71.717919970597535</v>
      </c>
      <c r="ASU83">
        <v>-71.708394395195214</v>
      </c>
      <c r="ASV83">
        <v>-71.688911536735105</v>
      </c>
      <c r="ASW83">
        <v>-71.743763425165611</v>
      </c>
      <c r="ASX83">
        <v>-71.701103865621363</v>
      </c>
      <c r="ASY83">
        <v>-71.665054623287801</v>
      </c>
      <c r="ASZ83">
        <v>-71.742262453216853</v>
      </c>
      <c r="ATA83">
        <v>-71.832857476691856</v>
      </c>
      <c r="ATB83">
        <v>-71.783450473295375</v>
      </c>
      <c r="ATC83">
        <v>-71.724329493929588</v>
      </c>
      <c r="ATD83">
        <v>-71.68865837296751</v>
      </c>
      <c r="ATE83">
        <v>-71.614590838058689</v>
      </c>
      <c r="ATF83">
        <v>-71.676336023268661</v>
      </c>
      <c r="ATG83">
        <v>-71.70755464184893</v>
      </c>
      <c r="ATH83">
        <v>-71.704627625554252</v>
      </c>
      <c r="ATI83">
        <v>-71.734867899351002</v>
      </c>
      <c r="ATJ83">
        <v>-71.694417623002153</v>
      </c>
      <c r="ATK83">
        <v>-71.691215582504455</v>
      </c>
      <c r="ATL83">
        <v>-71.689680982143571</v>
      </c>
      <c r="ATM83">
        <v>-71.706777307079278</v>
      </c>
      <c r="ATN83">
        <v>-71.764070315247977</v>
      </c>
      <c r="ATO83">
        <v>-71.725597850105572</v>
      </c>
      <c r="ATP83">
        <v>-71.695628817372636</v>
      </c>
      <c r="ATQ83">
        <v>-71.721233097492018</v>
      </c>
      <c r="ATR83">
        <v>-71.678804914435489</v>
      </c>
      <c r="ATS83">
        <v>-71.607055389702253</v>
      </c>
      <c r="ATT83">
        <v>-71.614062182957667</v>
      </c>
      <c r="ATU83">
        <v>-71.696934933937172</v>
      </c>
      <c r="ATV83">
        <v>-71.762107526259214</v>
      </c>
      <c r="ATW83">
        <v>-71.737225909608384</v>
      </c>
      <c r="ATX83">
        <v>-71.684993144660822</v>
      </c>
      <c r="ATY83">
        <v>-71.644055564027155</v>
      </c>
      <c r="ATZ83">
        <v>-71.594956118035412</v>
      </c>
      <c r="AUA83">
        <v>-71.655426499107833</v>
      </c>
      <c r="AUB83">
        <v>-71.650563628981587</v>
      </c>
      <c r="AUC83">
        <v>-71.67276540769133</v>
      </c>
      <c r="AUD83">
        <v>-71.773432037731681</v>
      </c>
      <c r="AUE83">
        <v>-71.746261914897346</v>
      </c>
      <c r="AUF83">
        <v>-71.762120901565709</v>
      </c>
      <c r="AUG83">
        <v>-71.785013291524905</v>
      </c>
      <c r="AUH83">
        <v>-71.699797907512817</v>
      </c>
      <c r="AUI83">
        <v>-71.727789692337524</v>
      </c>
      <c r="AUJ83">
        <v>-71.818900420364002</v>
      </c>
      <c r="AUK83">
        <v>-71.864374960650423</v>
      </c>
      <c r="AUL83">
        <v>-71.917388235262536</v>
      </c>
      <c r="AUM83">
        <v>-71.856674035616521</v>
      </c>
      <c r="AUN83">
        <v>-71.786621829027126</v>
      </c>
      <c r="AUO83">
        <v>-71.702438015530561</v>
      </c>
      <c r="AUP83">
        <v>-71.601279566277015</v>
      </c>
    </row>
    <row r="84" spans="1:1238" x14ac:dyDescent="0.3">
      <c r="A84" t="s">
        <v>160</v>
      </c>
      <c r="B84">
        <v>-70.891210764320007</v>
      </c>
      <c r="C84">
        <v>20.87</v>
      </c>
      <c r="D84">
        <v>30</v>
      </c>
      <c r="E84">
        <v>1023</v>
      </c>
      <c r="F84">
        <v>4.5999999999999996</v>
      </c>
      <c r="G84">
        <v>16.559999999999999</v>
      </c>
      <c r="H84" t="s">
        <v>65</v>
      </c>
      <c r="I84" t="s">
        <v>58</v>
      </c>
      <c r="J84">
        <v>29</v>
      </c>
      <c r="K84" t="s">
        <v>64</v>
      </c>
      <c r="L84">
        <v>0</v>
      </c>
      <c r="M84" t="s">
        <v>57</v>
      </c>
      <c r="N84" t="s">
        <v>64</v>
      </c>
      <c r="O84">
        <v>20.86</v>
      </c>
      <c r="P84">
        <v>30</v>
      </c>
      <c r="Q84">
        <v>1023</v>
      </c>
      <c r="R84">
        <v>4.5999999999999996</v>
      </c>
      <c r="S84">
        <v>16.559999999999999</v>
      </c>
      <c r="T84" t="s">
        <v>65</v>
      </c>
      <c r="U84" t="s">
        <v>58</v>
      </c>
      <c r="V84">
        <v>26</v>
      </c>
      <c r="W84" t="s">
        <v>64</v>
      </c>
      <c r="X84">
        <v>0</v>
      </c>
      <c r="Y84" t="s">
        <v>57</v>
      </c>
      <c r="Z84" t="s">
        <v>64</v>
      </c>
      <c r="AA84">
        <v>20.22</v>
      </c>
      <c r="AB84">
        <v>30</v>
      </c>
      <c r="AC84">
        <v>1023</v>
      </c>
      <c r="AD84">
        <v>4.5999999999999996</v>
      </c>
      <c r="AE84">
        <v>16.559999999999999</v>
      </c>
      <c r="AF84" t="s">
        <v>65</v>
      </c>
      <c r="AG84" t="s">
        <v>58</v>
      </c>
      <c r="AH84">
        <v>25</v>
      </c>
      <c r="AI84" t="s">
        <v>64</v>
      </c>
      <c r="AJ84">
        <v>0</v>
      </c>
      <c r="AK84" t="s">
        <v>57</v>
      </c>
      <c r="AL84" t="s">
        <v>64</v>
      </c>
      <c r="AM84">
        <v>-69.019642259366719</v>
      </c>
      <c r="AN84">
        <v>-69.180689923010149</v>
      </c>
      <c r="AO84">
        <v>-69.281488950966207</v>
      </c>
      <c r="AP84">
        <v>-69.408890708625592</v>
      </c>
      <c r="AQ84">
        <v>-69.50787182975256</v>
      </c>
      <c r="AR84">
        <v>-69.497700569579067</v>
      </c>
      <c r="AS84">
        <v>-69.361956834336226</v>
      </c>
      <c r="AT84">
        <v>-69.268005401358039</v>
      </c>
      <c r="AU84">
        <v>-69.355673417777126</v>
      </c>
      <c r="AV84">
        <v>-69.470565705994858</v>
      </c>
      <c r="AW84">
        <v>-69.515377473633407</v>
      </c>
      <c r="AX84">
        <v>-69.531726974845199</v>
      </c>
      <c r="AY84">
        <v>-69.543021622818543</v>
      </c>
      <c r="AZ84">
        <v>-69.527662381768209</v>
      </c>
      <c r="BA84">
        <v>-69.499190853195699</v>
      </c>
      <c r="BB84">
        <v>-69.460686888858504</v>
      </c>
      <c r="BC84">
        <v>-69.529821196393641</v>
      </c>
      <c r="BD84">
        <v>-69.656917290934757</v>
      </c>
      <c r="BE84">
        <v>-69.657386841516612</v>
      </c>
      <c r="BF84">
        <v>-69.633429348218016</v>
      </c>
      <c r="BG84">
        <v>-69.666301451621166</v>
      </c>
      <c r="BH84">
        <v>-69.724425152026924</v>
      </c>
      <c r="BI84">
        <v>-69.623480873545589</v>
      </c>
      <c r="BJ84">
        <v>-69.54324458294235</v>
      </c>
      <c r="BK84">
        <v>-69.679108945723357</v>
      </c>
      <c r="BL84">
        <v>-69.801694736793635</v>
      </c>
      <c r="BM84">
        <v>-69.792903345980491</v>
      </c>
      <c r="BN84">
        <v>-69.772031364397193</v>
      </c>
      <c r="BO84">
        <v>-69.811866839679084</v>
      </c>
      <c r="BP84">
        <v>-69.871451060388267</v>
      </c>
      <c r="BQ84">
        <v>-69.875695958367174</v>
      </c>
      <c r="BR84">
        <v>-69.923424547857479</v>
      </c>
      <c r="BS84">
        <v>-70.001729661596528</v>
      </c>
      <c r="BT84">
        <v>-70.028959831434165</v>
      </c>
      <c r="BU84">
        <v>-70.037296383517415</v>
      </c>
      <c r="BV84">
        <v>-69.994153781740749</v>
      </c>
      <c r="BW84">
        <v>-69.995433374040303</v>
      </c>
      <c r="BX84">
        <v>-70.02522791157736</v>
      </c>
      <c r="BY84">
        <v>-69.968679353634286</v>
      </c>
      <c r="BZ84">
        <v>-69.872119664964686</v>
      </c>
      <c r="CA84">
        <v>-69.89804603441641</v>
      </c>
      <c r="CB84">
        <v>-69.998380668514116</v>
      </c>
      <c r="CC84">
        <v>-70.076473884373257</v>
      </c>
      <c r="CD84">
        <v>-70.113536351829509</v>
      </c>
      <c r="CE84">
        <v>-70.099567689431012</v>
      </c>
      <c r="CF84">
        <v>-70.101048824089673</v>
      </c>
      <c r="CG84">
        <v>-70.015151199570937</v>
      </c>
      <c r="CH84">
        <v>-70.008119935096715</v>
      </c>
      <c r="CI84">
        <v>-70.066830527602917</v>
      </c>
      <c r="CJ84">
        <v>-69.9801442927035</v>
      </c>
      <c r="CK84">
        <v>-69.999365136275912</v>
      </c>
      <c r="CL84">
        <v>-70.096737800874919</v>
      </c>
      <c r="CM84">
        <v>-70.135184472411453</v>
      </c>
      <c r="CN84">
        <v>-70.106018843661047</v>
      </c>
      <c r="CO84">
        <v>-70.054417389516843</v>
      </c>
      <c r="CP84">
        <v>-69.899571370763539</v>
      </c>
      <c r="CQ84">
        <v>-69.754867902243035</v>
      </c>
      <c r="CR84">
        <v>-69.739414464148041</v>
      </c>
      <c r="CS84">
        <v>-69.675608135805703</v>
      </c>
      <c r="CT84">
        <v>-69.754770712878454</v>
      </c>
      <c r="CU84">
        <v>-69.950092996525427</v>
      </c>
      <c r="CV84">
        <v>-70.00905205783009</v>
      </c>
      <c r="CW84">
        <v>-69.997968232352832</v>
      </c>
      <c r="CX84">
        <v>-70.005927906553836</v>
      </c>
      <c r="CY84">
        <v>-70.041650992073073</v>
      </c>
      <c r="CZ84">
        <v>-69.982707024480447</v>
      </c>
      <c r="DA84">
        <v>-70.009661459068369</v>
      </c>
      <c r="DB84">
        <v>-70.019942270777449</v>
      </c>
      <c r="DC84">
        <v>-69.981076452462247</v>
      </c>
      <c r="DD84">
        <v>-70.031484836329014</v>
      </c>
      <c r="DE84">
        <v>-69.988415518479528</v>
      </c>
      <c r="DF84">
        <v>-69.911864516206805</v>
      </c>
      <c r="DG84">
        <v>-69.989390107374419</v>
      </c>
      <c r="DH84">
        <v>-70.159343089340581</v>
      </c>
      <c r="DI84">
        <v>-70.192489614214992</v>
      </c>
      <c r="DJ84">
        <v>-70.165715029079649</v>
      </c>
      <c r="DK84">
        <v>-70.18711988004938</v>
      </c>
      <c r="DL84">
        <v>-70.131585303904018</v>
      </c>
      <c r="DM84">
        <v>-70.061951631611905</v>
      </c>
      <c r="DN84">
        <v>-70.041466489657665</v>
      </c>
      <c r="DO84">
        <v>-70.080249796005418</v>
      </c>
      <c r="DP84">
        <v>-70.138429004380129</v>
      </c>
      <c r="DQ84">
        <v>-70.150723355821725</v>
      </c>
      <c r="DR84">
        <v>-70.182981618386776</v>
      </c>
      <c r="DS84">
        <v>-70.242631730205801</v>
      </c>
      <c r="DT84">
        <v>-70.310640490266422</v>
      </c>
      <c r="DU84">
        <v>-70.292274798771103</v>
      </c>
      <c r="DV84">
        <v>-70.195692330359719</v>
      </c>
      <c r="DW84">
        <v>-70.152464400203257</v>
      </c>
      <c r="DX84">
        <v>-70.212209784362528</v>
      </c>
      <c r="DY84">
        <v>-70.265817995917729</v>
      </c>
      <c r="DZ84">
        <v>-70.277430395355296</v>
      </c>
      <c r="EA84">
        <v>-70.291401414293659</v>
      </c>
      <c r="EB84">
        <v>-70.28482109825049</v>
      </c>
      <c r="EC84">
        <v>-70.248145418370996</v>
      </c>
      <c r="ED84">
        <v>-70.225539616359811</v>
      </c>
      <c r="EE84">
        <v>-70.23799530433098</v>
      </c>
      <c r="EF84">
        <v>-70.300136008810156</v>
      </c>
      <c r="EG84">
        <v>-70.314351854431891</v>
      </c>
      <c r="EH84">
        <v>-70.285547294425527</v>
      </c>
      <c r="EI84">
        <v>-70.286198798443735</v>
      </c>
      <c r="EJ84">
        <v>-70.286617091057025</v>
      </c>
      <c r="EK84">
        <v>-70.23417117842051</v>
      </c>
      <c r="EL84">
        <v>-70.104964566469121</v>
      </c>
      <c r="EM84">
        <v>-70.006805031627835</v>
      </c>
      <c r="EN84">
        <v>-70.134604490516381</v>
      </c>
      <c r="EO84">
        <v>-70.310274589077082</v>
      </c>
      <c r="EP84">
        <v>-70.327820182684491</v>
      </c>
      <c r="EQ84">
        <v>-70.347346823057052</v>
      </c>
      <c r="ER84">
        <v>-70.353633373970069</v>
      </c>
      <c r="ES84">
        <v>-70.298398187234369</v>
      </c>
      <c r="ET84">
        <v>-70.253054570331713</v>
      </c>
      <c r="EU84">
        <v>-70.354944290233476</v>
      </c>
      <c r="EV84">
        <v>-70.428859465552165</v>
      </c>
      <c r="EW84">
        <v>-70.400701401266346</v>
      </c>
      <c r="EX84">
        <v>-70.390802591152436</v>
      </c>
      <c r="EY84">
        <v>-70.395041279295384</v>
      </c>
      <c r="EZ84">
        <v>-70.355387915142643</v>
      </c>
      <c r="FA84">
        <v>-70.27575557304931</v>
      </c>
      <c r="FB84">
        <v>-70.244916600509157</v>
      </c>
      <c r="FC84">
        <v>-70.25522945693325</v>
      </c>
      <c r="FD84">
        <v>-70.270244011705984</v>
      </c>
      <c r="FE84">
        <v>-70.240624326491599</v>
      </c>
      <c r="FF84">
        <v>-70.044568071646665</v>
      </c>
      <c r="FG84">
        <v>-69.840843128774566</v>
      </c>
      <c r="FH84">
        <v>-69.846602529467788</v>
      </c>
      <c r="FI84">
        <v>-70.020969708304335</v>
      </c>
      <c r="FJ84">
        <v>-70.170408655886632</v>
      </c>
      <c r="FK84">
        <v>-70.144381915270912</v>
      </c>
      <c r="FL84">
        <v>-70.232615733546936</v>
      </c>
      <c r="FM84">
        <v>-70.404045042405272</v>
      </c>
      <c r="FN84">
        <v>-70.419750860361376</v>
      </c>
      <c r="FO84">
        <v>-70.398708945137628</v>
      </c>
      <c r="FP84">
        <v>-70.383686777247604</v>
      </c>
      <c r="FQ84">
        <v>-70.295828372916958</v>
      </c>
      <c r="FR84">
        <v>-70.20374984223632</v>
      </c>
      <c r="FS84">
        <v>-70.250085143482323</v>
      </c>
      <c r="FT84">
        <v>-70.323060411567354</v>
      </c>
      <c r="FU84">
        <v>-70.325390747098112</v>
      </c>
      <c r="FV84">
        <v>-70.113569032394707</v>
      </c>
      <c r="FW84">
        <v>-69.956627695558666</v>
      </c>
      <c r="FX84">
        <v>-70.046751053337971</v>
      </c>
      <c r="FY84">
        <v>-70.176567734346321</v>
      </c>
      <c r="FZ84">
        <v>-70.301653376688606</v>
      </c>
      <c r="GA84">
        <v>-70.305198241786684</v>
      </c>
      <c r="GB84">
        <v>-70.306281431467994</v>
      </c>
      <c r="GC84">
        <v>-70.328240099978018</v>
      </c>
      <c r="GD84">
        <v>-70.392118853062101</v>
      </c>
      <c r="GE84">
        <v>-70.459952653636094</v>
      </c>
      <c r="GF84">
        <v>-70.466017399593454</v>
      </c>
      <c r="GG84">
        <v>-70.453230875903216</v>
      </c>
      <c r="GH84">
        <v>-70.388380151345558</v>
      </c>
      <c r="GI84">
        <v>-70.36674132381799</v>
      </c>
      <c r="GJ84">
        <v>-70.433597013681663</v>
      </c>
      <c r="GK84">
        <v>-70.478821773649742</v>
      </c>
      <c r="GL84">
        <v>-70.443664481971553</v>
      </c>
      <c r="GM84">
        <v>-70.432859003125543</v>
      </c>
      <c r="GN84">
        <v>-70.474559870201773</v>
      </c>
      <c r="GO84">
        <v>-70.492184224656398</v>
      </c>
      <c r="GP84">
        <v>-70.362508349594208</v>
      </c>
      <c r="GQ84">
        <v>-70.368579493994147</v>
      </c>
      <c r="GR84">
        <v>-70.500605449836911</v>
      </c>
      <c r="GS84">
        <v>-70.520584779652978</v>
      </c>
      <c r="GT84">
        <v>-70.434203908507385</v>
      </c>
      <c r="GU84">
        <v>-70.340139969735517</v>
      </c>
      <c r="GV84">
        <v>-70.317174792005517</v>
      </c>
      <c r="GW84">
        <v>-70.327163778448266</v>
      </c>
      <c r="GX84">
        <v>-70.348488528442743</v>
      </c>
      <c r="GY84">
        <v>-70.337014425313839</v>
      </c>
      <c r="GZ84">
        <v>-70.334387968148064</v>
      </c>
      <c r="HA84">
        <v>-70.346365403301803</v>
      </c>
      <c r="HB84">
        <v>-70.334018685498194</v>
      </c>
      <c r="HC84">
        <v>-70.289388021515606</v>
      </c>
      <c r="HD84">
        <v>-70.308115032217955</v>
      </c>
      <c r="HE84">
        <v>-70.380498469491585</v>
      </c>
      <c r="HF84">
        <v>-70.322162984464626</v>
      </c>
      <c r="HG84">
        <v>-70.407416786672343</v>
      </c>
      <c r="HH84">
        <v>-70.574190301647178</v>
      </c>
      <c r="HI84">
        <v>-70.553766299211929</v>
      </c>
      <c r="HJ84">
        <v>-70.513417761244114</v>
      </c>
      <c r="HK84">
        <v>-70.500863048128963</v>
      </c>
      <c r="HL84">
        <v>-70.517711890009735</v>
      </c>
      <c r="HM84">
        <v>-70.502946904703578</v>
      </c>
      <c r="HN84">
        <v>-70.281081886953217</v>
      </c>
      <c r="HO84">
        <v>-70.049096447427004</v>
      </c>
      <c r="HP84">
        <v>-70.251671486485662</v>
      </c>
      <c r="HQ84">
        <v>-70.519346337278805</v>
      </c>
      <c r="HR84">
        <v>-70.513441769027764</v>
      </c>
      <c r="HS84">
        <v>-70.490631255134858</v>
      </c>
      <c r="HT84">
        <v>-70.48834630526548</v>
      </c>
      <c r="HU84">
        <v>-70.487192527466533</v>
      </c>
      <c r="HV84">
        <v>-70.444154644430427</v>
      </c>
      <c r="HW84">
        <v>-70.379498412104127</v>
      </c>
      <c r="HX84">
        <v>-70.418865837530461</v>
      </c>
      <c r="HY84">
        <v>-70.518698368216832</v>
      </c>
      <c r="HZ84">
        <v>-70.536317970228595</v>
      </c>
      <c r="IA84">
        <v>-70.498953039740456</v>
      </c>
      <c r="IB84">
        <v>-70.497339099950025</v>
      </c>
      <c r="IC84">
        <v>-70.478921664976482</v>
      </c>
      <c r="ID84">
        <v>-70.283216485766275</v>
      </c>
      <c r="IE84">
        <v>-70.06640378113417</v>
      </c>
      <c r="IF84">
        <v>-70.222648252297205</v>
      </c>
      <c r="IG84">
        <v>-70.513459685370691</v>
      </c>
      <c r="IH84">
        <v>-70.566220116513023</v>
      </c>
      <c r="II84">
        <v>-70.517705433799534</v>
      </c>
      <c r="IJ84">
        <v>-70.508134262079068</v>
      </c>
      <c r="IK84">
        <v>-70.504868326485621</v>
      </c>
      <c r="IL84">
        <v>-70.468669024790941</v>
      </c>
      <c r="IM84">
        <v>-70.361570209419881</v>
      </c>
      <c r="IN84">
        <v>-70.350633400480461</v>
      </c>
      <c r="IO84">
        <v>-70.506235720858058</v>
      </c>
      <c r="IP84">
        <v>-70.540484094403126</v>
      </c>
      <c r="IQ84">
        <v>-70.512861319505262</v>
      </c>
      <c r="IR84">
        <v>-70.533975020378335</v>
      </c>
      <c r="IS84">
        <v>-70.54685272121975</v>
      </c>
      <c r="IT84">
        <v>-70.492874611622909</v>
      </c>
      <c r="IU84">
        <v>-70.386248922927749</v>
      </c>
      <c r="IV84">
        <v>-70.452347484404442</v>
      </c>
      <c r="IW84">
        <v>-70.598793753832723</v>
      </c>
      <c r="IX84">
        <v>-70.591329523565605</v>
      </c>
      <c r="IY84">
        <v>-70.534862931015141</v>
      </c>
      <c r="IZ84">
        <v>-70.534426154232847</v>
      </c>
      <c r="JA84">
        <v>-70.559857452901795</v>
      </c>
      <c r="JB84">
        <v>-70.40203079545077</v>
      </c>
      <c r="JC84">
        <v>-70.33515035763422</v>
      </c>
      <c r="JD84">
        <v>-70.455342909800891</v>
      </c>
      <c r="JE84">
        <v>-70.515368916087724</v>
      </c>
      <c r="JF84">
        <v>-70.518360788090988</v>
      </c>
      <c r="JG84">
        <v>-70.479935283067817</v>
      </c>
      <c r="JH84">
        <v>-70.495085586800158</v>
      </c>
      <c r="JI84">
        <v>-70.541876816938128</v>
      </c>
      <c r="JJ84">
        <v>-70.491462930307506</v>
      </c>
      <c r="JK84">
        <v>-70.409363565012171</v>
      </c>
      <c r="JL84">
        <v>-70.449988296587605</v>
      </c>
      <c r="JM84">
        <v>-70.540387103695139</v>
      </c>
      <c r="JN84">
        <v>-70.571306436685376</v>
      </c>
      <c r="JO84">
        <v>-70.568977204289908</v>
      </c>
      <c r="JP84">
        <v>-70.579919756426648</v>
      </c>
      <c r="JQ84">
        <v>-70.56754710254063</v>
      </c>
      <c r="JR84">
        <v>-70.494896479078449</v>
      </c>
      <c r="JS84">
        <v>-70.481993467104246</v>
      </c>
      <c r="JT84">
        <v>-70.555831194934726</v>
      </c>
      <c r="JU84">
        <v>-70.546877636736468</v>
      </c>
      <c r="JV84">
        <v>-70.509435023582313</v>
      </c>
      <c r="JW84">
        <v>-70.512846988399644</v>
      </c>
      <c r="JX84">
        <v>-70.490049569304162</v>
      </c>
      <c r="JY84">
        <v>-70.477506692855243</v>
      </c>
      <c r="JZ84">
        <v>-70.387347299077717</v>
      </c>
      <c r="KA84">
        <v>-70.158073388356769</v>
      </c>
      <c r="KB84">
        <v>-70.159088458944836</v>
      </c>
      <c r="KC84">
        <v>-70.451405633650523</v>
      </c>
      <c r="KD84">
        <v>-70.610035275571903</v>
      </c>
      <c r="KE84">
        <v>-70.60538906748873</v>
      </c>
      <c r="KF84">
        <v>-70.592022353825826</v>
      </c>
      <c r="KG84">
        <v>-70.592695588625688</v>
      </c>
      <c r="KH84">
        <v>-70.573110489687821</v>
      </c>
      <c r="KI84">
        <v>-70.503056289226208</v>
      </c>
      <c r="KJ84">
        <v>-70.467995240155489</v>
      </c>
      <c r="KK84">
        <v>-70.554455694459392</v>
      </c>
      <c r="KL84">
        <v>-70.626522719538713</v>
      </c>
      <c r="KM84">
        <v>-70.617539092989574</v>
      </c>
      <c r="KN84">
        <v>-70.635620052585878</v>
      </c>
      <c r="KO84">
        <v>-70.607549697621337</v>
      </c>
      <c r="KP84">
        <v>-70.521000065270584</v>
      </c>
      <c r="KQ84">
        <v>-70.42784961639687</v>
      </c>
      <c r="KR84">
        <v>-70.401190230203241</v>
      </c>
      <c r="KS84">
        <v>-70.499018038374729</v>
      </c>
      <c r="KT84">
        <v>-70.613381293891635</v>
      </c>
      <c r="KU84">
        <v>-70.607791013966846</v>
      </c>
      <c r="KV84">
        <v>-70.596656832985502</v>
      </c>
      <c r="KW84">
        <v>-70.588112357884825</v>
      </c>
      <c r="KX84">
        <v>-70.547794554949348</v>
      </c>
      <c r="KY84">
        <v>-70.49512697751311</v>
      </c>
      <c r="KZ84">
        <v>-70.500024927181073</v>
      </c>
      <c r="LA84">
        <v>-70.605427496960672</v>
      </c>
      <c r="LB84">
        <v>-70.641991054290528</v>
      </c>
      <c r="LC84">
        <v>-70.618514371188695</v>
      </c>
      <c r="LD84">
        <v>-70.631145582760439</v>
      </c>
      <c r="LE84">
        <v>-70.635157547092703</v>
      </c>
      <c r="LF84">
        <v>-70.59222595529333</v>
      </c>
      <c r="LG84">
        <v>-70.455087290232711</v>
      </c>
      <c r="LH84">
        <v>-70.472666007062287</v>
      </c>
      <c r="LI84">
        <v>-70.653164881200127</v>
      </c>
      <c r="LJ84">
        <v>-70.702834724021415</v>
      </c>
      <c r="LK84">
        <v>-70.68035389353625</v>
      </c>
      <c r="LL84">
        <v>-70.676664200067947</v>
      </c>
      <c r="LM84">
        <v>-70.662502926717437</v>
      </c>
      <c r="LN84">
        <v>-70.642505966687565</v>
      </c>
      <c r="LO84">
        <v>-70.596749244292923</v>
      </c>
      <c r="LP84">
        <v>-70.64742340915862</v>
      </c>
      <c r="LQ84">
        <v>-70.729747260517414</v>
      </c>
      <c r="LR84">
        <v>-70.714547323217957</v>
      </c>
      <c r="LS84">
        <v>-70.703447867786338</v>
      </c>
      <c r="LT84">
        <v>-70.701505420203034</v>
      </c>
      <c r="LU84">
        <v>-70.700975234304764</v>
      </c>
      <c r="LV84">
        <v>-70.671444135747606</v>
      </c>
      <c r="LW84">
        <v>-70.583149426953753</v>
      </c>
      <c r="LX84">
        <v>-70.577040085122519</v>
      </c>
      <c r="LY84">
        <v>-70.686707001070772</v>
      </c>
      <c r="LZ84">
        <v>-70.736589142012548</v>
      </c>
      <c r="MA84">
        <v>-70.762754741689889</v>
      </c>
      <c r="MB84">
        <v>-70.782670103468604</v>
      </c>
      <c r="MC84">
        <v>-70.757379820092964</v>
      </c>
      <c r="MD84">
        <v>-70.703762334068145</v>
      </c>
      <c r="ME84">
        <v>-70.663870422806355</v>
      </c>
      <c r="MF84">
        <v>-70.667848883073162</v>
      </c>
      <c r="MG84">
        <v>-70.696120888864229</v>
      </c>
      <c r="MH84">
        <v>-70.69351123865269</v>
      </c>
      <c r="MI84">
        <v>-70.658371158233678</v>
      </c>
      <c r="MJ84">
        <v>-70.642378247955278</v>
      </c>
      <c r="MK84">
        <v>-70.656081419587537</v>
      </c>
      <c r="ML84">
        <v>-70.662488834884869</v>
      </c>
      <c r="MM84">
        <v>-70.602733499804287</v>
      </c>
      <c r="MN84">
        <v>-70.446329305418061</v>
      </c>
      <c r="MO84">
        <v>-70.275041187774661</v>
      </c>
      <c r="MP84">
        <v>-70.402712586462684</v>
      </c>
      <c r="MQ84">
        <v>-70.645915894944466</v>
      </c>
      <c r="MR84">
        <v>-70.714104105862106</v>
      </c>
      <c r="MS84">
        <v>-70.741714040033088</v>
      </c>
      <c r="MT84">
        <v>-70.709619310096542</v>
      </c>
      <c r="MU84">
        <v>-70.563884546897327</v>
      </c>
      <c r="MV84">
        <v>-70.418048999495539</v>
      </c>
      <c r="MW84">
        <v>-70.560633303846672</v>
      </c>
      <c r="MX84">
        <v>-70.746699044624449</v>
      </c>
      <c r="MY84">
        <v>-70.750287540960358</v>
      </c>
      <c r="MZ84">
        <v>-70.737317989679212</v>
      </c>
      <c r="NA84">
        <v>-70.727887508446827</v>
      </c>
      <c r="NB84">
        <v>-70.655750392602215</v>
      </c>
      <c r="NC84">
        <v>-70.416342899619806</v>
      </c>
      <c r="ND84">
        <v>-70.205695872604124</v>
      </c>
      <c r="NE84">
        <v>-70.443504045126673</v>
      </c>
      <c r="NF84">
        <v>-70.741798259942044</v>
      </c>
      <c r="NG84">
        <v>-70.730009022703086</v>
      </c>
      <c r="NH84">
        <v>-70.738750388353225</v>
      </c>
      <c r="NI84">
        <v>-70.769797484868803</v>
      </c>
      <c r="NJ84">
        <v>-70.759660656496933</v>
      </c>
      <c r="NK84">
        <v>-70.666881024691776</v>
      </c>
      <c r="NL84">
        <v>-70.574269154424826</v>
      </c>
      <c r="NM84">
        <v>-70.574267337524446</v>
      </c>
      <c r="NN84">
        <v>-70.63416599813192</v>
      </c>
      <c r="NO84">
        <v>-70.702474664059721</v>
      </c>
      <c r="NP84">
        <v>-70.722898843299021</v>
      </c>
      <c r="NQ84">
        <v>-70.721011199656488</v>
      </c>
      <c r="NR84">
        <v>-70.720826276513492</v>
      </c>
      <c r="NS84">
        <v>-70.658412282336883</v>
      </c>
      <c r="NT84">
        <v>-70.568336666595087</v>
      </c>
      <c r="NU84">
        <v>-70.425272649049873</v>
      </c>
      <c r="NV84">
        <v>-70.406213690113262</v>
      </c>
      <c r="NW84">
        <v>-70.631551693678801</v>
      </c>
      <c r="NX84">
        <v>-70.777314281575627</v>
      </c>
      <c r="NY84">
        <v>-70.769960556901168</v>
      </c>
      <c r="NZ84">
        <v>-70.741991254323338</v>
      </c>
      <c r="OA84">
        <v>-70.629437976111006</v>
      </c>
      <c r="OB84">
        <v>-70.501490494306566</v>
      </c>
      <c r="OC84">
        <v>-70.600504705931812</v>
      </c>
      <c r="OD84">
        <v>-70.755776066137599</v>
      </c>
      <c r="OE84">
        <v>-70.768483629006454</v>
      </c>
      <c r="OF84">
        <v>-70.762169215381505</v>
      </c>
      <c r="OG84">
        <v>-70.76796914060067</v>
      </c>
      <c r="OH84">
        <v>-70.79621463617903</v>
      </c>
      <c r="OI84">
        <v>-70.793483773557767</v>
      </c>
      <c r="OJ84">
        <v>-70.778244227882155</v>
      </c>
      <c r="OK84">
        <v>-70.765498241827345</v>
      </c>
      <c r="OL84">
        <v>-70.755014945011951</v>
      </c>
      <c r="OM84">
        <v>-70.748904671200592</v>
      </c>
      <c r="ON84">
        <v>-70.734078345892925</v>
      </c>
      <c r="OO84">
        <v>-70.737906589487892</v>
      </c>
      <c r="OP84">
        <v>-70.736164037353788</v>
      </c>
      <c r="OQ84">
        <v>-70.693922103174685</v>
      </c>
      <c r="OR84">
        <v>-70.698657693764233</v>
      </c>
      <c r="OS84">
        <v>-70.774772987202425</v>
      </c>
      <c r="OT84">
        <v>-70.752446151739321</v>
      </c>
      <c r="OU84">
        <v>-70.704459482181846</v>
      </c>
      <c r="OV84">
        <v>-70.666213265050743</v>
      </c>
      <c r="OW84">
        <v>-70.630725152535504</v>
      </c>
      <c r="OX84">
        <v>-70.632558114031184</v>
      </c>
      <c r="OY84">
        <v>-70.637129158031598</v>
      </c>
      <c r="OZ84">
        <v>-70.61841855884947</v>
      </c>
      <c r="PA84">
        <v>-70.55453599839845</v>
      </c>
      <c r="PB84">
        <v>-70.50076014989115</v>
      </c>
      <c r="PC84">
        <v>-70.496918931291759</v>
      </c>
      <c r="PD84">
        <v>-70.42877161270269</v>
      </c>
      <c r="PE84">
        <v>-70.37932017727087</v>
      </c>
      <c r="PF84">
        <v>-70.454085463140075</v>
      </c>
      <c r="PG84">
        <v>-70.488794861686472</v>
      </c>
      <c r="PH84">
        <v>-70.633450572751272</v>
      </c>
      <c r="PI84">
        <v>-70.714078962795497</v>
      </c>
      <c r="PJ84">
        <v>-70.643881211209816</v>
      </c>
      <c r="PK84">
        <v>-70.668863008293471</v>
      </c>
      <c r="PL84">
        <v>-70.736521620391727</v>
      </c>
      <c r="PM84">
        <v>-70.724723355075781</v>
      </c>
      <c r="PN84">
        <v>-70.694673712320764</v>
      </c>
      <c r="PO84">
        <v>-70.717725476814792</v>
      </c>
      <c r="PP84">
        <v>-70.708819757389819</v>
      </c>
      <c r="PQ84">
        <v>-70.718557850249809</v>
      </c>
      <c r="PR84">
        <v>-70.748428052069386</v>
      </c>
      <c r="PS84">
        <v>-70.733798620403007</v>
      </c>
      <c r="PT84">
        <v>-70.664311881797062</v>
      </c>
      <c r="PU84">
        <v>-70.559138592431793</v>
      </c>
      <c r="PV84">
        <v>-70.563255996059638</v>
      </c>
      <c r="PW84">
        <v>-70.616540182960833</v>
      </c>
      <c r="PX84">
        <v>-70.65490183463865</v>
      </c>
      <c r="PY84">
        <v>-70.68786690861414</v>
      </c>
      <c r="PZ84">
        <v>-70.69053885810888</v>
      </c>
      <c r="QA84">
        <v>-70.686546652376492</v>
      </c>
      <c r="QB84">
        <v>-70.651054675557305</v>
      </c>
      <c r="QC84">
        <v>-70.674732948598262</v>
      </c>
      <c r="QD84">
        <v>-70.645430128688048</v>
      </c>
      <c r="QE84">
        <v>-70.566528791398014</v>
      </c>
      <c r="QF84">
        <v>-70.591327334703607</v>
      </c>
      <c r="QG84">
        <v>-70.669772617516486</v>
      </c>
      <c r="QH84">
        <v>-70.690655310548721</v>
      </c>
      <c r="QI84">
        <v>-70.680409376381135</v>
      </c>
      <c r="QJ84">
        <v>-70.651157868291605</v>
      </c>
      <c r="QK84">
        <v>-70.632043274921955</v>
      </c>
      <c r="QL84">
        <v>-70.680614184966174</v>
      </c>
      <c r="QM84">
        <v>-70.689040931122264</v>
      </c>
      <c r="QN84">
        <v>-70.551546943929935</v>
      </c>
      <c r="QO84">
        <v>-70.544505887169379</v>
      </c>
      <c r="QP84">
        <v>-70.688248888096595</v>
      </c>
      <c r="QQ84">
        <v>-70.734639359126447</v>
      </c>
      <c r="QR84">
        <v>-70.711794178345713</v>
      </c>
      <c r="QS84">
        <v>-70.721850218181913</v>
      </c>
      <c r="QT84">
        <v>-70.753957022587997</v>
      </c>
      <c r="QU84">
        <v>-70.765241166777514</v>
      </c>
      <c r="QV84">
        <v>-70.713238442552239</v>
      </c>
      <c r="QW84">
        <v>-70.703869407546151</v>
      </c>
      <c r="QX84">
        <v>-70.767731675742965</v>
      </c>
      <c r="QY84">
        <v>-70.777413283586498</v>
      </c>
      <c r="QZ84">
        <v>-70.678972636434693</v>
      </c>
      <c r="RA84">
        <v>-70.708437088748951</v>
      </c>
      <c r="RB84">
        <v>-70.861561829407378</v>
      </c>
      <c r="RC84">
        <v>-70.841931092494335</v>
      </c>
      <c r="RD84">
        <v>-70.89510806060926</v>
      </c>
      <c r="RE84">
        <v>-70.987003919342413</v>
      </c>
      <c r="RF84">
        <v>-70.950917762215738</v>
      </c>
      <c r="RG84">
        <v>-70.948544958939351</v>
      </c>
      <c r="RH84">
        <v>-70.94964146161378</v>
      </c>
      <c r="RI84">
        <v>-70.886619766026342</v>
      </c>
      <c r="RJ84">
        <v>-70.85426843331426</v>
      </c>
      <c r="RK84">
        <v>-70.790580078092106</v>
      </c>
      <c r="RL84">
        <v>-70.659717711861674</v>
      </c>
      <c r="RM84">
        <v>-70.658057368214159</v>
      </c>
      <c r="RN84">
        <v>-70.84386933733731</v>
      </c>
      <c r="RO84">
        <v>-70.951762759893455</v>
      </c>
      <c r="RP84">
        <v>-70.931013609767433</v>
      </c>
      <c r="RQ84">
        <v>-70.915479595207472</v>
      </c>
      <c r="RR84">
        <v>-70.902076968058424</v>
      </c>
      <c r="RS84">
        <v>-70.858935850940895</v>
      </c>
      <c r="RT84">
        <v>-70.729577782624631</v>
      </c>
      <c r="RU84">
        <v>-70.686877424661333</v>
      </c>
      <c r="RV84">
        <v>-70.866451635915013</v>
      </c>
      <c r="RW84">
        <v>-70.958756151791306</v>
      </c>
      <c r="RX84">
        <v>-70.900667640462274</v>
      </c>
      <c r="RY84">
        <v>-70.905289922548121</v>
      </c>
      <c r="RZ84">
        <v>-70.91745173810736</v>
      </c>
      <c r="SA84">
        <v>-70.844032121240758</v>
      </c>
      <c r="SB84">
        <v>-70.676299234857154</v>
      </c>
      <c r="SC84">
        <v>-70.595119733272711</v>
      </c>
      <c r="SD84">
        <v>-70.771846783567128</v>
      </c>
      <c r="SE84">
        <v>-70.940462836629052</v>
      </c>
      <c r="SF84">
        <v>-70.927820600863171</v>
      </c>
      <c r="SG84">
        <v>-70.91888304605385</v>
      </c>
      <c r="SH84">
        <v>-70.891372136342255</v>
      </c>
      <c r="SI84">
        <v>-70.806599016069384</v>
      </c>
      <c r="SJ84">
        <v>-70.764778697836817</v>
      </c>
      <c r="SK84">
        <v>-70.729166543766922</v>
      </c>
      <c r="SL84">
        <v>-70.84096036239373</v>
      </c>
      <c r="SM84">
        <v>-70.968247298754733</v>
      </c>
      <c r="SN84">
        <v>-70.937806508963035</v>
      </c>
      <c r="SO84">
        <v>-70.933565918879935</v>
      </c>
      <c r="SP84">
        <v>-70.931395492570701</v>
      </c>
      <c r="SQ84">
        <v>-70.905597386863008</v>
      </c>
      <c r="SR84">
        <v>-70.835549968165253</v>
      </c>
      <c r="SS84">
        <v>-70.816025437136062</v>
      </c>
      <c r="ST84">
        <v>-70.885234181628135</v>
      </c>
      <c r="SU84">
        <v>-70.93789777968459</v>
      </c>
      <c r="SV84">
        <v>-70.921631740292455</v>
      </c>
      <c r="SW84">
        <v>-70.881725153593109</v>
      </c>
      <c r="SX84">
        <v>-70.892240423695398</v>
      </c>
      <c r="SY84">
        <v>-70.883489653398215</v>
      </c>
      <c r="SZ84">
        <v>-70.779313798079741</v>
      </c>
      <c r="TA84">
        <v>-70.789837273188056</v>
      </c>
      <c r="TB84">
        <v>-70.898418835469982</v>
      </c>
      <c r="TC84">
        <v>-70.917299156017179</v>
      </c>
      <c r="TD84">
        <v>-70.903863478791607</v>
      </c>
      <c r="TE84">
        <v>-70.90864771761855</v>
      </c>
      <c r="TF84">
        <v>-70.935185368744442</v>
      </c>
      <c r="TG84">
        <v>-70.923644486153322</v>
      </c>
      <c r="TH84">
        <v>-70.824036866410353</v>
      </c>
      <c r="TI84">
        <v>-70.759623113090697</v>
      </c>
      <c r="TJ84">
        <v>-70.847908644335064</v>
      </c>
      <c r="TK84">
        <v>-70.947152150109005</v>
      </c>
      <c r="TL84">
        <v>-70.962351046725473</v>
      </c>
      <c r="TM84">
        <v>-70.94395596284609</v>
      </c>
      <c r="TN84">
        <v>-70.952934614109182</v>
      </c>
      <c r="TO84">
        <v>-70.951522164544897</v>
      </c>
      <c r="TP84">
        <v>-70.901890441957136</v>
      </c>
      <c r="TQ84">
        <v>-70.898640061223091</v>
      </c>
      <c r="TR84">
        <v>-70.920598168839206</v>
      </c>
      <c r="TS84">
        <v>-70.749629156802342</v>
      </c>
      <c r="TT84">
        <v>-70.431291586493415</v>
      </c>
      <c r="TU84">
        <v>-70.402204725815807</v>
      </c>
      <c r="TV84">
        <v>-70.548684212028888</v>
      </c>
      <c r="TW84">
        <v>-70.721055176440856</v>
      </c>
      <c r="TX84">
        <v>-70.854358352758453</v>
      </c>
      <c r="TY84">
        <v>-70.833357378774309</v>
      </c>
      <c r="TZ84">
        <v>-70.891785342848038</v>
      </c>
      <c r="UA84">
        <v>-70.962970951508865</v>
      </c>
      <c r="UB84">
        <v>-70.960746460662591</v>
      </c>
      <c r="UC84">
        <v>-70.960867211056666</v>
      </c>
      <c r="UD84">
        <v>-70.955568078783102</v>
      </c>
      <c r="UE84">
        <v>-70.94938830653993</v>
      </c>
      <c r="UF84">
        <v>-70.919459793130073</v>
      </c>
      <c r="UG84">
        <v>-70.858441183500091</v>
      </c>
      <c r="UH84">
        <v>-70.889995977013314</v>
      </c>
      <c r="UI84">
        <v>-70.951474601968243</v>
      </c>
      <c r="UJ84">
        <v>-70.951155549816832</v>
      </c>
      <c r="UK84">
        <v>-70.96433743874573</v>
      </c>
      <c r="UL84">
        <v>-70.970618552750267</v>
      </c>
      <c r="UM84">
        <v>-70.932029934102445</v>
      </c>
      <c r="UN84">
        <v>-70.853994810596134</v>
      </c>
      <c r="UO84">
        <v>-70.794400751234207</v>
      </c>
      <c r="UP84">
        <v>-70.853755695509108</v>
      </c>
      <c r="UQ84">
        <v>-70.945595916699986</v>
      </c>
      <c r="UR84">
        <v>-70.941472675205887</v>
      </c>
      <c r="US84">
        <v>-70.926314624739604</v>
      </c>
      <c r="UT84">
        <v>-70.922565944698505</v>
      </c>
      <c r="UU84">
        <v>-70.897951753328698</v>
      </c>
      <c r="UV84">
        <v>-70.849019899795849</v>
      </c>
      <c r="UW84">
        <v>-70.798553080673997</v>
      </c>
      <c r="UX84">
        <v>-70.837862974042451</v>
      </c>
      <c r="UY84">
        <v>-70.944978882630238</v>
      </c>
      <c r="UZ84">
        <v>-70.982096703553978</v>
      </c>
      <c r="VA84">
        <v>-70.942421045961879</v>
      </c>
      <c r="VB84">
        <v>-70.942371605338806</v>
      </c>
      <c r="VC84">
        <v>-70.986959563029089</v>
      </c>
      <c r="VD84">
        <v>-70.948943439087415</v>
      </c>
      <c r="VE84">
        <v>-70.883806504430709</v>
      </c>
      <c r="VF84">
        <v>-70.918342169384914</v>
      </c>
      <c r="VG84">
        <v>-70.990933048191494</v>
      </c>
      <c r="VH84">
        <v>-70.991472641460433</v>
      </c>
      <c r="VI84">
        <v>-70.969300233616465</v>
      </c>
      <c r="VJ84">
        <v>-70.96933923610689</v>
      </c>
      <c r="VK84">
        <v>-70.96405242031922</v>
      </c>
      <c r="VL84">
        <v>-70.821805840411898</v>
      </c>
      <c r="VM84">
        <v>-70.828742400201662</v>
      </c>
      <c r="VN84">
        <v>-70.959039631704101</v>
      </c>
      <c r="VO84">
        <v>-70.967106310652383</v>
      </c>
      <c r="VP84">
        <v>-70.959554627849428</v>
      </c>
      <c r="VQ84">
        <v>-70.958184880848151</v>
      </c>
      <c r="VR84">
        <v>-71.002997290546205</v>
      </c>
      <c r="VS84">
        <v>-71.004299801640741</v>
      </c>
      <c r="VT84">
        <v>-70.922510036379691</v>
      </c>
      <c r="VU84">
        <v>-70.907424189387797</v>
      </c>
      <c r="VV84">
        <v>-70.999557362972325</v>
      </c>
      <c r="VW84">
        <v>-71.016758963997574</v>
      </c>
      <c r="VX84">
        <v>-71.023616896185644</v>
      </c>
      <c r="VY84">
        <v>-71.057935899584777</v>
      </c>
      <c r="VZ84">
        <v>-71.058971398120121</v>
      </c>
      <c r="WA84">
        <v>-71.024053761037237</v>
      </c>
      <c r="WB84">
        <v>-70.894172702527442</v>
      </c>
      <c r="WC84">
        <v>-70.897135948279953</v>
      </c>
      <c r="WD84">
        <v>-71.02501550217093</v>
      </c>
      <c r="WE84">
        <v>-71.007215119163661</v>
      </c>
      <c r="WF84">
        <v>-70.990497502525315</v>
      </c>
      <c r="WG84">
        <v>-71.011781860200585</v>
      </c>
      <c r="WH84">
        <v>-70.99575816786205</v>
      </c>
      <c r="WI84">
        <v>-70.946781152982794</v>
      </c>
      <c r="WJ84">
        <v>-70.805986851064887</v>
      </c>
      <c r="WK84">
        <v>-70.603146473347692</v>
      </c>
      <c r="WL84">
        <v>-70.687630053447336</v>
      </c>
      <c r="WM84">
        <v>-70.907379853752559</v>
      </c>
      <c r="WN84">
        <v>-70.936255990031185</v>
      </c>
      <c r="WO84">
        <v>-70.974531683378615</v>
      </c>
      <c r="WP84">
        <v>-71.039948170599885</v>
      </c>
      <c r="WQ84">
        <v>-71.046433663098867</v>
      </c>
      <c r="WR84">
        <v>-70.879191036782231</v>
      </c>
      <c r="WS84">
        <v>-70.743079888143086</v>
      </c>
      <c r="WT84">
        <v>-70.763765083513135</v>
      </c>
      <c r="WU84">
        <v>-70.888131568408994</v>
      </c>
      <c r="WV84">
        <v>-70.973433659540262</v>
      </c>
      <c r="WW84">
        <v>-70.957422377040331</v>
      </c>
      <c r="WX84">
        <v>-70.964267076809534</v>
      </c>
      <c r="WY84">
        <v>-70.884085133922781</v>
      </c>
      <c r="WZ84">
        <v>-70.674123473362641</v>
      </c>
      <c r="XA84">
        <v>-70.656098452978512</v>
      </c>
      <c r="XB84">
        <v>-70.853221318941308</v>
      </c>
      <c r="XC84">
        <v>-71.020825464772258</v>
      </c>
      <c r="XD84">
        <v>-71.099170312422785</v>
      </c>
      <c r="XE84">
        <v>-71.093044592437494</v>
      </c>
      <c r="XF84">
        <v>-71.073244481517747</v>
      </c>
      <c r="XG84">
        <v>-71.065028462885692</v>
      </c>
      <c r="XH84">
        <v>-71.09691267855888</v>
      </c>
      <c r="XI84">
        <v>-71.038154135484916</v>
      </c>
      <c r="XJ84">
        <v>-70.985716172190237</v>
      </c>
      <c r="XK84">
        <v>-71.014590405781888</v>
      </c>
      <c r="XL84">
        <v>-71.010678397051407</v>
      </c>
      <c r="XM84">
        <v>-70.952636466944128</v>
      </c>
      <c r="XN84">
        <v>-70.810013696498004</v>
      </c>
      <c r="XO84">
        <v>-70.802354352229742</v>
      </c>
      <c r="XP84">
        <v>-70.931542652655253</v>
      </c>
      <c r="XQ84">
        <v>-70.983975144327104</v>
      </c>
      <c r="XR84">
        <v>-70.99555916627267</v>
      </c>
      <c r="XS84">
        <v>-70.999625092822839</v>
      </c>
      <c r="XT84">
        <v>-71.010049636866739</v>
      </c>
      <c r="XU84">
        <v>-70.999556561441949</v>
      </c>
      <c r="XV84">
        <v>-70.969092093595094</v>
      </c>
      <c r="XW84">
        <v>-70.996102938677666</v>
      </c>
      <c r="XX84">
        <v>-71.006437536548006</v>
      </c>
      <c r="XY84">
        <v>-70.94892323692774</v>
      </c>
      <c r="XZ84">
        <v>-70.9506074689765</v>
      </c>
      <c r="YA84">
        <v>-70.957446587752969</v>
      </c>
      <c r="YB84">
        <v>-70.80466353560692</v>
      </c>
      <c r="YC84">
        <v>-70.746657075967207</v>
      </c>
      <c r="YD84">
        <v>-70.775980259205028</v>
      </c>
      <c r="YE84">
        <v>-70.725175934578857</v>
      </c>
      <c r="YF84">
        <v>-70.674374838996187</v>
      </c>
      <c r="YG84">
        <v>-70.661990458422792</v>
      </c>
      <c r="YH84">
        <v>-70.591880787105055</v>
      </c>
      <c r="YI84">
        <v>-70.633356640478468</v>
      </c>
      <c r="YJ84">
        <v>-70.655928862629708</v>
      </c>
      <c r="YK84">
        <v>-70.597484952270236</v>
      </c>
      <c r="YL84">
        <v>-70.591779722965185</v>
      </c>
      <c r="YM84">
        <v>-70.651500012282042</v>
      </c>
      <c r="YN84">
        <v>-70.703232621256433</v>
      </c>
      <c r="YO84">
        <v>-70.670882309011176</v>
      </c>
      <c r="YP84">
        <v>-70.694424531256914</v>
      </c>
      <c r="YQ84">
        <v>-70.74802750548983</v>
      </c>
      <c r="YR84">
        <v>-70.931434550659304</v>
      </c>
      <c r="YS84">
        <v>-71.039288869582947</v>
      </c>
      <c r="YT84">
        <v>-70.979967721844687</v>
      </c>
      <c r="YU84">
        <v>-70.896530848327671</v>
      </c>
      <c r="YV84">
        <v>-70.88145096560774</v>
      </c>
      <c r="YW84">
        <v>-70.858138979119502</v>
      </c>
      <c r="YX84">
        <v>-70.922956141808342</v>
      </c>
      <c r="YY84">
        <v>-70.977301881083179</v>
      </c>
      <c r="YZ84">
        <v>-70.957792696630321</v>
      </c>
      <c r="ZA84">
        <v>-70.821532331930058</v>
      </c>
      <c r="ZB84">
        <v>-70.630868727458051</v>
      </c>
      <c r="ZC84">
        <v>-70.62711010182656</v>
      </c>
      <c r="ZD84">
        <v>-70.772365915298749</v>
      </c>
      <c r="ZE84">
        <v>-70.870229193751499</v>
      </c>
      <c r="ZF84">
        <v>-70.787427564651694</v>
      </c>
      <c r="ZG84">
        <v>-70.875871121651059</v>
      </c>
      <c r="ZH84">
        <v>-70.958392498773719</v>
      </c>
      <c r="ZI84">
        <v>-70.958486982110117</v>
      </c>
      <c r="ZJ84">
        <v>-70.972832573224935</v>
      </c>
      <c r="ZK84">
        <v>-70.898520245522519</v>
      </c>
      <c r="ZL84">
        <v>-70.730240290480367</v>
      </c>
      <c r="ZM84">
        <v>-70.730739403791375</v>
      </c>
      <c r="ZN84">
        <v>-70.979038240863105</v>
      </c>
      <c r="ZO84">
        <v>-71.033908186372201</v>
      </c>
      <c r="ZP84">
        <v>-70.853886296445282</v>
      </c>
      <c r="ZQ84">
        <v>-70.825487378637234</v>
      </c>
      <c r="ZR84">
        <v>-70.843268906958599</v>
      </c>
      <c r="ZS84">
        <v>-70.729161648300789</v>
      </c>
      <c r="ZT84">
        <v>-70.692143339957084</v>
      </c>
      <c r="ZU84">
        <v>-70.819427546991022</v>
      </c>
      <c r="ZV84">
        <v>-71.011074582803786</v>
      </c>
      <c r="ZW84">
        <v>-71.017565762163485</v>
      </c>
      <c r="ZX84">
        <v>-70.926512054832315</v>
      </c>
      <c r="ZY84">
        <v>-70.785267904128688</v>
      </c>
      <c r="ZZ84">
        <v>-70.86566543051012</v>
      </c>
      <c r="AAA84">
        <v>-70.999847526685514</v>
      </c>
      <c r="AAB84">
        <v>-70.974584280747408</v>
      </c>
      <c r="AAC84">
        <v>-70.980039535520632</v>
      </c>
      <c r="AAD84">
        <v>-70.914288722526109</v>
      </c>
      <c r="AAE84">
        <v>-70.715512725354017</v>
      </c>
      <c r="AAF84">
        <v>-70.766375525319148</v>
      </c>
      <c r="AAG84">
        <v>-71.012019788488061</v>
      </c>
      <c r="AAH84">
        <v>-70.993916250080417</v>
      </c>
      <c r="AAI84">
        <v>-70.904184564217559</v>
      </c>
      <c r="AAJ84">
        <v>-70.951606589401322</v>
      </c>
      <c r="AAK84">
        <v>-70.886919272770044</v>
      </c>
      <c r="AAL84">
        <v>-70.735964889945677</v>
      </c>
      <c r="AAM84">
        <v>-70.873315113893938</v>
      </c>
      <c r="AAN84">
        <v>-71.042086126826533</v>
      </c>
      <c r="AAO84">
        <v>-71.024901823427541</v>
      </c>
      <c r="AAP84">
        <v>-70.982865149131499</v>
      </c>
      <c r="AAQ84">
        <v>-70.948752116520893</v>
      </c>
      <c r="AAR84">
        <v>-70.931879600957814</v>
      </c>
      <c r="AAS84">
        <v>-70.92596589291179</v>
      </c>
      <c r="AAT84">
        <v>-70.874219902584301</v>
      </c>
      <c r="AAU84">
        <v>-70.915388008258674</v>
      </c>
      <c r="AAV84">
        <v>-71.032316116506252</v>
      </c>
      <c r="AAW84">
        <v>-71.146171815544193</v>
      </c>
      <c r="AAX84">
        <v>-70.976271719196802</v>
      </c>
      <c r="AAY84">
        <v>-70.963251924676172</v>
      </c>
      <c r="AAZ84">
        <v>-71.130922930819366</v>
      </c>
      <c r="ABA84">
        <v>-71.123529441910932</v>
      </c>
      <c r="ABB84">
        <v>-71.13535043565355</v>
      </c>
      <c r="ABC84">
        <v>-71.114347424318481</v>
      </c>
      <c r="ABD84">
        <v>-70.974306956341678</v>
      </c>
      <c r="ABE84">
        <v>-70.913822288140807</v>
      </c>
      <c r="ABF84">
        <v>-70.857037022946031</v>
      </c>
      <c r="ABG84">
        <v>-70.92458897131732</v>
      </c>
      <c r="ABH84">
        <v>-71.117698732304348</v>
      </c>
      <c r="ABI84">
        <v>-71.134544610387195</v>
      </c>
      <c r="ABJ84">
        <v>-71.170059769957902</v>
      </c>
      <c r="ABK84">
        <v>-71.066906900839484</v>
      </c>
      <c r="ABL84">
        <v>-71.029364536929194</v>
      </c>
      <c r="ABM84">
        <v>-70.896414613035404</v>
      </c>
      <c r="ABN84">
        <v>-70.928611831842773</v>
      </c>
      <c r="ABO84">
        <v>-71.073524119934973</v>
      </c>
      <c r="ABP84">
        <v>-71.116455223315768</v>
      </c>
      <c r="ABQ84">
        <v>-71.184526793544165</v>
      </c>
      <c r="ABR84">
        <v>-71.143420650946297</v>
      </c>
      <c r="ABS84">
        <v>-70.995142373580208</v>
      </c>
      <c r="ABT84">
        <v>-70.949666421363901</v>
      </c>
      <c r="ABU84">
        <v>-70.973036511013078</v>
      </c>
      <c r="ABV84">
        <v>-71.014744031658608</v>
      </c>
      <c r="ABW84">
        <v>-71.121256640024185</v>
      </c>
      <c r="ABX84">
        <v>-71.16209263413333</v>
      </c>
      <c r="ABY84">
        <v>-71.209325795797383</v>
      </c>
      <c r="ABZ84">
        <v>-71.134886933484921</v>
      </c>
      <c r="ACA84">
        <v>-71.098410120868067</v>
      </c>
      <c r="ACB84">
        <v>-70.939897919743771</v>
      </c>
      <c r="ACC84">
        <v>-70.984554211251549</v>
      </c>
      <c r="ACD84">
        <v>-71.147084697092794</v>
      </c>
      <c r="ACE84">
        <v>-71.161584253099875</v>
      </c>
      <c r="ACF84">
        <v>-71.216068160388403</v>
      </c>
      <c r="ACG84">
        <v>-71.216908637766892</v>
      </c>
      <c r="ACH84">
        <v>-71.136510027948049</v>
      </c>
      <c r="ACI84">
        <v>-71.115957096094149</v>
      </c>
      <c r="ACJ84">
        <v>-71.14987676812413</v>
      </c>
      <c r="ACK84">
        <v>-71.129701233373112</v>
      </c>
      <c r="ACL84">
        <v>-71.173765142090588</v>
      </c>
      <c r="ACM84">
        <v>-71.182264069374952</v>
      </c>
      <c r="ACN84">
        <v>-71.205250854854853</v>
      </c>
      <c r="ACO84">
        <v>-71.152676862529034</v>
      </c>
      <c r="ACP84">
        <v>-71.126204898718385</v>
      </c>
      <c r="ACQ84">
        <v>-70.953125328016085</v>
      </c>
      <c r="ACR84">
        <v>-70.98125017365588</v>
      </c>
      <c r="ACS84">
        <v>-71.199189033655614</v>
      </c>
      <c r="ACT84">
        <v>-71.217794790809535</v>
      </c>
      <c r="ACU84">
        <v>-71.194911046780248</v>
      </c>
      <c r="ACV84">
        <v>-71.181668899519011</v>
      </c>
      <c r="ACW84">
        <v>-71.099261757589517</v>
      </c>
      <c r="ACX84">
        <v>-71.075652978618805</v>
      </c>
      <c r="ACY84">
        <v>-71.128903061613514</v>
      </c>
      <c r="ACZ84">
        <v>-71.155332124430629</v>
      </c>
      <c r="ADA84">
        <v>-71.191753074047</v>
      </c>
      <c r="ADB84">
        <v>-71.187172313851249</v>
      </c>
      <c r="ADC84">
        <v>-71.207814851210912</v>
      </c>
      <c r="ADD84">
        <v>-71.194488090563681</v>
      </c>
      <c r="ADE84">
        <v>-71.230624428440393</v>
      </c>
      <c r="ADF84">
        <v>-71.009555129710748</v>
      </c>
      <c r="ADG84">
        <v>-70.984180404734246</v>
      </c>
      <c r="ADH84">
        <v>-71.164594219652599</v>
      </c>
      <c r="ADI84">
        <v>-71.190956400723053</v>
      </c>
      <c r="ADJ84">
        <v>-71.215274174542827</v>
      </c>
      <c r="ADK84">
        <v>-71.206164472744518</v>
      </c>
      <c r="ADL84">
        <v>-71.203727045140226</v>
      </c>
      <c r="ADM84">
        <v>-71.156793335417035</v>
      </c>
      <c r="ADN84">
        <v>-71.051640882883021</v>
      </c>
      <c r="ADO84">
        <v>-71.114541244783027</v>
      </c>
      <c r="ADP84">
        <v>-71.240538363900498</v>
      </c>
      <c r="ADQ84">
        <v>-71.247796571366706</v>
      </c>
      <c r="ADR84">
        <v>-71.264667532698127</v>
      </c>
      <c r="ADS84">
        <v>-71.136538153147541</v>
      </c>
      <c r="ADT84">
        <v>-71.123166983663793</v>
      </c>
      <c r="ADU84">
        <v>-71.028889613647834</v>
      </c>
      <c r="ADV84">
        <v>-71.047395511133814</v>
      </c>
      <c r="ADW84">
        <v>-71.228228153971884</v>
      </c>
      <c r="ADX84">
        <v>-71.264978091683432</v>
      </c>
      <c r="ADY84">
        <v>-71.289125570905014</v>
      </c>
      <c r="ADZ84">
        <v>-71.279018593539234</v>
      </c>
      <c r="AEA84">
        <v>-71.154718205196872</v>
      </c>
      <c r="AEB84">
        <v>-71.139956721066653</v>
      </c>
      <c r="AEC84">
        <v>-71.213309420459098</v>
      </c>
      <c r="AED84">
        <v>-71.2230235286126</v>
      </c>
      <c r="AEE84">
        <v>-71.232859212812599</v>
      </c>
      <c r="AEF84">
        <v>-71.198728738074578</v>
      </c>
      <c r="AEG84">
        <v>-71.249800342574332</v>
      </c>
      <c r="AEH84">
        <v>-71.27241555950755</v>
      </c>
      <c r="AEI84">
        <v>-71.305393118928819</v>
      </c>
      <c r="AEJ84">
        <v>-71.055299722532482</v>
      </c>
      <c r="AEK84">
        <v>-71.060057941721027</v>
      </c>
      <c r="AEL84">
        <v>-71.285962579652363</v>
      </c>
      <c r="AEM84">
        <v>-71.284683220462483</v>
      </c>
      <c r="AEN84">
        <v>-71.289120001742134</v>
      </c>
      <c r="AEO84">
        <v>-71.27342281167401</v>
      </c>
      <c r="AEP84">
        <v>-71.16916038268667</v>
      </c>
      <c r="AEQ84">
        <v>-71.167596275943026</v>
      </c>
      <c r="AER84">
        <v>-71.242021750679669</v>
      </c>
      <c r="AES84">
        <v>-71.225449438652106</v>
      </c>
      <c r="AET84">
        <v>-71.289275941002643</v>
      </c>
      <c r="AEU84">
        <v>-71.317229644335924</v>
      </c>
      <c r="AEV84">
        <v>-71.298712969923628</v>
      </c>
      <c r="AEW84">
        <v>-71.23914822820845</v>
      </c>
      <c r="AEX84">
        <v>-71.270729361899583</v>
      </c>
      <c r="AEY84">
        <v>-71.31805542996554</v>
      </c>
      <c r="AEZ84">
        <v>-71.325815994871235</v>
      </c>
      <c r="AFA84">
        <v>-71.327967182721352</v>
      </c>
      <c r="AFB84">
        <v>-71.340318004047077</v>
      </c>
      <c r="AFC84">
        <v>-71.34017019089498</v>
      </c>
      <c r="AFD84">
        <v>-71.283179203487208</v>
      </c>
      <c r="AFE84">
        <v>-71.20597618617775</v>
      </c>
      <c r="AFF84">
        <v>-71.303775311121512</v>
      </c>
      <c r="AFG84">
        <v>-71.380656001899013</v>
      </c>
      <c r="AFH84">
        <v>-71.342238731965779</v>
      </c>
      <c r="AFI84">
        <v>-71.334718924241002</v>
      </c>
      <c r="AFJ84">
        <v>-71.309010968267756</v>
      </c>
      <c r="AFK84">
        <v>-71.26641274493133</v>
      </c>
      <c r="AFL84">
        <v>-71.20349014012605</v>
      </c>
      <c r="AFM84">
        <v>-71.262208553427229</v>
      </c>
      <c r="AFN84">
        <v>-71.350272934329212</v>
      </c>
      <c r="AFO84">
        <v>-71.37699898313025</v>
      </c>
      <c r="AFP84">
        <v>-71.358660686375657</v>
      </c>
      <c r="AFQ84">
        <v>-71.347599583437926</v>
      </c>
      <c r="AFR84">
        <v>-71.328685202720408</v>
      </c>
      <c r="AFS84">
        <v>-71.280184274141689</v>
      </c>
      <c r="AFT84">
        <v>-71.269221213517426</v>
      </c>
      <c r="AFU84">
        <v>-71.335885796442881</v>
      </c>
      <c r="AFV84">
        <v>-71.357649139754727</v>
      </c>
      <c r="AFW84">
        <v>-71.370137595330462</v>
      </c>
      <c r="AFX84">
        <v>-71.404057233836852</v>
      </c>
      <c r="AFY84">
        <v>-71.315378988732704</v>
      </c>
      <c r="AFZ84">
        <v>-71.281623104939285</v>
      </c>
      <c r="AGA84">
        <v>-71.262915356733998</v>
      </c>
      <c r="AGB84">
        <v>-71.285839292769836</v>
      </c>
      <c r="AGC84">
        <v>-71.330486610951453</v>
      </c>
      <c r="AGD84">
        <v>-71.365883286541418</v>
      </c>
      <c r="AGE84">
        <v>-71.344948272252452</v>
      </c>
      <c r="AGF84">
        <v>-71.330304533593619</v>
      </c>
      <c r="AGG84">
        <v>-71.352155908737032</v>
      </c>
      <c r="AGH84">
        <v>-71.334763082156257</v>
      </c>
      <c r="AGI84">
        <v>-71.379054966549148</v>
      </c>
      <c r="AGJ84">
        <v>-71.422368200707879</v>
      </c>
      <c r="AGK84">
        <v>-71.405480497819823</v>
      </c>
      <c r="AGL84">
        <v>-71.404947214137934</v>
      </c>
      <c r="AGM84">
        <v>-71.417754864015535</v>
      </c>
      <c r="AGN84">
        <v>-71.381083044360196</v>
      </c>
      <c r="AGO84">
        <v>-71.311624491042082</v>
      </c>
      <c r="AGP84">
        <v>-71.272145433718038</v>
      </c>
      <c r="AGQ84">
        <v>-71.352282831371525</v>
      </c>
      <c r="AGR84">
        <v>-71.388065190591888</v>
      </c>
      <c r="AGS84">
        <v>-71.385442942099473</v>
      </c>
      <c r="AGT84">
        <v>-71.364320377762979</v>
      </c>
      <c r="AGU84">
        <v>-71.371546728474328</v>
      </c>
      <c r="AGV84">
        <v>-71.344819394153205</v>
      </c>
      <c r="AGW84">
        <v>-71.230964264745296</v>
      </c>
      <c r="AGX84">
        <v>-71.250002001763391</v>
      </c>
      <c r="AGY84">
        <v>-71.3685792633609</v>
      </c>
      <c r="AGZ84">
        <v>-71.372309981532112</v>
      </c>
      <c r="AHA84">
        <v>-71.377579124876107</v>
      </c>
      <c r="AHB84">
        <v>-71.378628123452842</v>
      </c>
      <c r="AHC84">
        <v>-71.355142181492226</v>
      </c>
      <c r="AHD84">
        <v>-71.320378389706093</v>
      </c>
      <c r="AHE84">
        <v>-71.247990499065111</v>
      </c>
      <c r="AHF84">
        <v>-71.278216007488993</v>
      </c>
      <c r="AHG84">
        <v>-71.309901051099445</v>
      </c>
      <c r="AHH84">
        <v>-71.293399652443156</v>
      </c>
      <c r="AHI84">
        <v>-71.266975742515513</v>
      </c>
      <c r="AHJ84">
        <v>-71.282922096531223</v>
      </c>
      <c r="AHK84">
        <v>-71.265719007261396</v>
      </c>
      <c r="AHL84">
        <v>-71.186684419627468</v>
      </c>
      <c r="AHM84">
        <v>-71.234904333497639</v>
      </c>
      <c r="AHN84">
        <v>-71.322464720109835</v>
      </c>
      <c r="AHO84">
        <v>-71.318161090109982</v>
      </c>
      <c r="AHP84">
        <v>-71.343601533085717</v>
      </c>
      <c r="AHQ84">
        <v>-71.343825382177656</v>
      </c>
      <c r="AHR84">
        <v>-71.229933848029106</v>
      </c>
      <c r="AHS84">
        <v>-71.26802308660578</v>
      </c>
      <c r="AHT84">
        <v>-71.366878871457459</v>
      </c>
      <c r="AHU84">
        <v>-71.389565644739534</v>
      </c>
      <c r="AHV84">
        <v>-71.340855548831144</v>
      </c>
      <c r="AHW84">
        <v>-71.332904508804432</v>
      </c>
      <c r="AHX84">
        <v>-71.359884520036701</v>
      </c>
      <c r="AHY84">
        <v>-71.362783738940806</v>
      </c>
      <c r="AHZ84">
        <v>-71.317161087470794</v>
      </c>
      <c r="AIA84">
        <v>-71.254431524850617</v>
      </c>
      <c r="AIB84">
        <v>-71.287213625742595</v>
      </c>
      <c r="AIC84">
        <v>-71.387304860339526</v>
      </c>
      <c r="AID84">
        <v>-71.447207712136873</v>
      </c>
      <c r="AIE84">
        <v>-71.450351229657826</v>
      </c>
      <c r="AIF84">
        <v>-71.448657634100613</v>
      </c>
      <c r="AIG84">
        <v>-71.400902638579709</v>
      </c>
      <c r="AIH84">
        <v>-71.359247090847987</v>
      </c>
      <c r="AII84">
        <v>-71.308532430470052</v>
      </c>
      <c r="AIJ84">
        <v>-71.366613272608006</v>
      </c>
      <c r="AIK84">
        <v>-71.412254320026975</v>
      </c>
      <c r="AIL84">
        <v>-71.374618896223865</v>
      </c>
      <c r="AIM84">
        <v>-71.26369638042425</v>
      </c>
      <c r="AIN84">
        <v>-71.236448434799442</v>
      </c>
      <c r="AIO84">
        <v>-71.206905089735557</v>
      </c>
      <c r="AIP84">
        <v>-71.157117053728683</v>
      </c>
      <c r="AIQ84">
        <v>-71.211824023200535</v>
      </c>
      <c r="AIR84">
        <v>-71.300032974534815</v>
      </c>
      <c r="AIS84">
        <v>-71.358345096846648</v>
      </c>
      <c r="AIT84">
        <v>-71.362787660469252</v>
      </c>
      <c r="AIU84">
        <v>-71.325866974943338</v>
      </c>
      <c r="AIV84">
        <v>-71.287771189471997</v>
      </c>
      <c r="AIW84">
        <v>-71.302191191609808</v>
      </c>
      <c r="AIX84">
        <v>-71.265455262615504</v>
      </c>
      <c r="AIY84">
        <v>-71.278979700167298</v>
      </c>
      <c r="AIZ84">
        <v>-71.297343148677356</v>
      </c>
      <c r="AJA84">
        <v>-71.315149274495994</v>
      </c>
      <c r="AJB84">
        <v>-71.319302383499775</v>
      </c>
      <c r="AJC84">
        <v>-71.278149772986751</v>
      </c>
      <c r="AJD84">
        <v>-71.262786761066096</v>
      </c>
      <c r="AJE84">
        <v>-71.273847976342637</v>
      </c>
      <c r="AJF84">
        <v>-71.241412827107723</v>
      </c>
      <c r="AJG84">
        <v>-71.305406879113661</v>
      </c>
      <c r="AJH84">
        <v>-71.351655209044907</v>
      </c>
      <c r="AJI84">
        <v>-71.34772593876454</v>
      </c>
      <c r="AJJ84">
        <v>-71.3733808578055</v>
      </c>
      <c r="AJK84">
        <v>-71.297007091199561</v>
      </c>
      <c r="AJL84">
        <v>-71.236400609776695</v>
      </c>
      <c r="AJM84">
        <v>-71.241611554782622</v>
      </c>
      <c r="AJN84">
        <v>-71.353118787823718</v>
      </c>
      <c r="AJO84">
        <v>-71.369561937970644</v>
      </c>
      <c r="AJP84">
        <v>-71.370749123912944</v>
      </c>
      <c r="AJQ84">
        <v>-71.379955585669876</v>
      </c>
      <c r="AJR84">
        <v>-71.35977609822308</v>
      </c>
      <c r="AJS84">
        <v>-71.288293274474981</v>
      </c>
      <c r="AJT84">
        <v>-71.252050540647346</v>
      </c>
      <c r="AJU84">
        <v>-71.248997195100031</v>
      </c>
      <c r="AJV84">
        <v>-71.332738773424708</v>
      </c>
      <c r="AJW84">
        <v>-71.441225185044885</v>
      </c>
      <c r="AJX84">
        <v>-71.422118180541531</v>
      </c>
      <c r="AJY84">
        <v>-71.435830887756168</v>
      </c>
      <c r="AJZ84">
        <v>-71.420619686430769</v>
      </c>
      <c r="AKA84">
        <v>-71.388681878936239</v>
      </c>
      <c r="AKB84">
        <v>-71.324331354769541</v>
      </c>
      <c r="AKC84">
        <v>-71.367378276166846</v>
      </c>
      <c r="AKD84">
        <v>-71.277633178534671</v>
      </c>
      <c r="AKE84">
        <v>-71.239678053777368</v>
      </c>
      <c r="AKF84">
        <v>-71.311966849439841</v>
      </c>
      <c r="AKG84">
        <v>-71.356954599594133</v>
      </c>
      <c r="AKH84">
        <v>-71.398407497085259</v>
      </c>
      <c r="AKI84">
        <v>-71.34916082894874</v>
      </c>
      <c r="AKJ84">
        <v>-71.189820702807339</v>
      </c>
      <c r="AKK84">
        <v>-71.11841947167801</v>
      </c>
      <c r="AKL84">
        <v>-71.1687799287497</v>
      </c>
      <c r="AKM84">
        <v>-71.214012941121382</v>
      </c>
      <c r="AKN84">
        <v>-71.257877850770683</v>
      </c>
      <c r="AKO84">
        <v>-71.297644034459694</v>
      </c>
      <c r="AKP84">
        <v>-71.369205409091876</v>
      </c>
      <c r="AKQ84">
        <v>-71.29632947583076</v>
      </c>
      <c r="AKR84">
        <v>-71.208583924863603</v>
      </c>
      <c r="AKS84">
        <v>-71.120565512069902</v>
      </c>
      <c r="AKT84">
        <v>-71.1912022564469</v>
      </c>
      <c r="AKU84">
        <v>-71.2328080442729</v>
      </c>
      <c r="AKV84">
        <v>-71.246289153074116</v>
      </c>
      <c r="AKW84">
        <v>-71.338910732155909</v>
      </c>
      <c r="AKX84">
        <v>-71.345643064858294</v>
      </c>
      <c r="AKY84">
        <v>-71.213405826785504</v>
      </c>
      <c r="AKZ84">
        <v>-71.210239009359441</v>
      </c>
      <c r="ALA84">
        <v>-71.368689214125624</v>
      </c>
      <c r="ALB84">
        <v>-71.3821149452545</v>
      </c>
      <c r="ALC84">
        <v>-71.384719856849884</v>
      </c>
      <c r="ALD84">
        <v>-71.356825364716144</v>
      </c>
      <c r="ALE84">
        <v>-71.361671039370663</v>
      </c>
      <c r="ALF84">
        <v>-71.338729601237986</v>
      </c>
      <c r="ALG84">
        <v>-71.309681956727161</v>
      </c>
      <c r="ALH84">
        <v>-71.247813544998877</v>
      </c>
      <c r="ALI84">
        <v>-71.268571796233431</v>
      </c>
      <c r="ALJ84">
        <v>-71.326568659786815</v>
      </c>
      <c r="ALK84">
        <v>-71.325414655712507</v>
      </c>
      <c r="ALL84">
        <v>-71.30770802319347</v>
      </c>
      <c r="ALM84">
        <v>-71.308908973326396</v>
      </c>
      <c r="ALN84">
        <v>-71.255976208668784</v>
      </c>
      <c r="ALO84">
        <v>-71.158933066243847</v>
      </c>
      <c r="ALP84">
        <v>-71.182211821564266</v>
      </c>
      <c r="ALQ84">
        <v>-71.272076731418451</v>
      </c>
      <c r="ALR84">
        <v>-71.348609226083965</v>
      </c>
      <c r="ALS84">
        <v>-71.3642358179859</v>
      </c>
      <c r="ALT84">
        <v>-71.346976110634444</v>
      </c>
      <c r="ALU84">
        <v>-71.302803540436742</v>
      </c>
      <c r="ALV84">
        <v>-71.343501325312303</v>
      </c>
      <c r="ALW84">
        <v>-71.270136446978228</v>
      </c>
      <c r="ALX84">
        <v>-71.241861566266223</v>
      </c>
      <c r="ALY84">
        <v>-71.301528662971634</v>
      </c>
      <c r="ALZ84">
        <v>-71.328666180792339</v>
      </c>
      <c r="AMA84">
        <v>-71.329454363649688</v>
      </c>
      <c r="AMB84">
        <v>-71.303121995951699</v>
      </c>
      <c r="AMC84">
        <v>-71.22988609469158</v>
      </c>
      <c r="AMD84">
        <v>-71.218163969252373</v>
      </c>
      <c r="AME84">
        <v>-71.197614915549366</v>
      </c>
      <c r="AMF84">
        <v>-71.202205449531732</v>
      </c>
      <c r="AMG84">
        <v>-71.246595431013333</v>
      </c>
      <c r="AMH84">
        <v>-71.260817423689517</v>
      </c>
      <c r="AMI84">
        <v>-71.335387834891492</v>
      </c>
      <c r="AMJ84">
        <v>-71.301338773917678</v>
      </c>
      <c r="AMK84">
        <v>-71.311229628141803</v>
      </c>
      <c r="AML84">
        <v>-71.324862604960018</v>
      </c>
      <c r="AMM84">
        <v>-71.358876171022018</v>
      </c>
      <c r="AMN84">
        <v>-71.402680169517481</v>
      </c>
      <c r="AMO84">
        <v>-71.407671520020898</v>
      </c>
      <c r="AMP84">
        <v>-71.337196790848054</v>
      </c>
      <c r="AMQ84">
        <v>-71.255956652275415</v>
      </c>
      <c r="AMR84">
        <v>-71.291203795558289</v>
      </c>
      <c r="AMS84">
        <v>-71.409675569665609</v>
      </c>
      <c r="AMT84">
        <v>-71.446641294295702</v>
      </c>
      <c r="AMU84">
        <v>-71.421951655660664</v>
      </c>
      <c r="AMV84">
        <v>-71.349383661626518</v>
      </c>
      <c r="AMW84">
        <v>-71.32119830072773</v>
      </c>
      <c r="AMX84">
        <v>-71.349554811836015</v>
      </c>
      <c r="AMY84">
        <v>-71.302278848883489</v>
      </c>
      <c r="AMZ84">
        <v>-71.361937643054347</v>
      </c>
      <c r="ANA84">
        <v>-71.415776635468234</v>
      </c>
      <c r="ANB84">
        <v>-71.436470351141139</v>
      </c>
      <c r="ANC84">
        <v>-71.350416746872725</v>
      </c>
      <c r="AND84">
        <v>-71.352436708307025</v>
      </c>
      <c r="ANE84">
        <v>-71.391582847445221</v>
      </c>
      <c r="ANF84">
        <v>-71.283381135095908</v>
      </c>
      <c r="ANG84">
        <v>-71.322978903723367</v>
      </c>
      <c r="ANH84">
        <v>-71.436277571599788</v>
      </c>
      <c r="ANI84">
        <v>-71.398018282326262</v>
      </c>
      <c r="ANJ84">
        <v>-71.378683663161837</v>
      </c>
      <c r="ANK84">
        <v>-71.431377640879703</v>
      </c>
      <c r="ANL84">
        <v>-71.400945716307035</v>
      </c>
      <c r="ANM84">
        <v>-71.349865853341356</v>
      </c>
      <c r="ANN84">
        <v>-71.337507381695588</v>
      </c>
      <c r="ANO84">
        <v>-71.440121926171059</v>
      </c>
      <c r="ANP84">
        <v>-71.467162036649</v>
      </c>
      <c r="ANQ84">
        <v>-71.411311288216808</v>
      </c>
      <c r="ANR84">
        <v>-71.333145983158545</v>
      </c>
      <c r="ANS84">
        <v>-71.357010297966482</v>
      </c>
      <c r="ANT84">
        <v>-71.368070559151974</v>
      </c>
      <c r="ANU84">
        <v>-71.205626112541353</v>
      </c>
      <c r="ANV84">
        <v>-71.207291420796167</v>
      </c>
      <c r="ANW84">
        <v>-71.417104031481728</v>
      </c>
      <c r="ANX84">
        <v>-71.427845308564869</v>
      </c>
      <c r="ANY84">
        <v>-71.374609284121675</v>
      </c>
      <c r="ANZ84">
        <v>-71.427999232359241</v>
      </c>
      <c r="AOA84">
        <v>-71.399178122200794</v>
      </c>
      <c r="AOB84">
        <v>-71.375630033426773</v>
      </c>
      <c r="AOC84">
        <v>-71.255509005002097</v>
      </c>
      <c r="AOD84">
        <v>-71.288278711778219</v>
      </c>
      <c r="AOE84">
        <v>-71.437412656583319</v>
      </c>
      <c r="AOF84">
        <v>-71.476131698818335</v>
      </c>
      <c r="AOG84">
        <v>-71.451986776219016</v>
      </c>
      <c r="AOH84">
        <v>-71.385435934032927</v>
      </c>
      <c r="AOI84">
        <v>-71.31974845797194</v>
      </c>
      <c r="AOJ84">
        <v>-71.283921519457891</v>
      </c>
      <c r="AOK84">
        <v>-71.255519632370365</v>
      </c>
      <c r="AOL84">
        <v>-71.317880341671298</v>
      </c>
      <c r="AOM84">
        <v>-71.420766289030595</v>
      </c>
      <c r="AON84">
        <v>-71.4560155685474</v>
      </c>
      <c r="AOO84">
        <v>-71.463603612562679</v>
      </c>
      <c r="AOP84">
        <v>-71.417990952803407</v>
      </c>
      <c r="AOQ84">
        <v>-71.410154811480112</v>
      </c>
      <c r="AOR84">
        <v>-71.380519059673915</v>
      </c>
      <c r="AOS84">
        <v>-71.403024944391049</v>
      </c>
      <c r="AOT84">
        <v>-71.458923568664275</v>
      </c>
      <c r="AOU84">
        <v>-71.49111479708607</v>
      </c>
      <c r="AOV84">
        <v>-71.435287661582393</v>
      </c>
      <c r="AOW84">
        <v>-71.403383820780135</v>
      </c>
      <c r="AOX84">
        <v>-71.345914762903732</v>
      </c>
      <c r="AOY84">
        <v>-71.302400884504721</v>
      </c>
      <c r="AOZ84">
        <v>-71.370448368545965</v>
      </c>
      <c r="APA84">
        <v>-71.442672666928559</v>
      </c>
      <c r="APB84">
        <v>-71.474609983821779</v>
      </c>
      <c r="APC84">
        <v>-71.47002883070293</v>
      </c>
      <c r="APD84">
        <v>-71.441875649098407</v>
      </c>
      <c r="APE84">
        <v>-71.396891689046186</v>
      </c>
      <c r="APF84">
        <v>-71.381007346271815</v>
      </c>
      <c r="APG84">
        <v>-71.389532324909268</v>
      </c>
      <c r="APH84">
        <v>-71.448780742016041</v>
      </c>
      <c r="API84">
        <v>-71.437560713746834</v>
      </c>
      <c r="APJ84">
        <v>-71.452586364089356</v>
      </c>
      <c r="APK84">
        <v>-71.412017220797679</v>
      </c>
      <c r="APL84">
        <v>-71.412601178091805</v>
      </c>
      <c r="APM84">
        <v>-71.439349323861222</v>
      </c>
      <c r="APN84">
        <v>-71.385570403282728</v>
      </c>
      <c r="APO84">
        <v>-71.395679335614588</v>
      </c>
      <c r="APP84">
        <v>-71.464014359958156</v>
      </c>
      <c r="APQ84">
        <v>-71.455119068148974</v>
      </c>
      <c r="APR84">
        <v>-71.449504349323902</v>
      </c>
      <c r="APS84">
        <v>-71.464410872849967</v>
      </c>
      <c r="APT84">
        <v>-71.413072367665421</v>
      </c>
      <c r="APU84">
        <v>-71.406264702172933</v>
      </c>
      <c r="APV84">
        <v>-71.396437181516177</v>
      </c>
      <c r="APW84">
        <v>-71.406575430607575</v>
      </c>
      <c r="APX84">
        <v>-71.427419392705588</v>
      </c>
      <c r="APY84">
        <v>-71.471678954651651</v>
      </c>
      <c r="APZ84">
        <v>-71.477248618249902</v>
      </c>
      <c r="AQA84">
        <v>-71.463028809825204</v>
      </c>
      <c r="AQB84">
        <v>-71.410303704355044</v>
      </c>
      <c r="AQC84">
        <v>-71.369472912106175</v>
      </c>
      <c r="AQD84">
        <v>-71.333587855403607</v>
      </c>
      <c r="AQE84">
        <v>-71.398659231300442</v>
      </c>
      <c r="AQF84">
        <v>-71.50291566263094</v>
      </c>
      <c r="AQG84">
        <v>-71.497281096163732</v>
      </c>
      <c r="AQH84">
        <v>-71.505460786418382</v>
      </c>
      <c r="AQI84">
        <v>-71.494312275363939</v>
      </c>
      <c r="AQJ84">
        <v>-71.489449198075164</v>
      </c>
      <c r="AQK84">
        <v>-71.469329928243127</v>
      </c>
      <c r="AQL84">
        <v>-71.495093820099569</v>
      </c>
      <c r="AQM84">
        <v>-71.356385472794074</v>
      </c>
      <c r="AQN84">
        <v>-71.326005228998355</v>
      </c>
      <c r="AQO84">
        <v>-71.42035475452596</v>
      </c>
      <c r="AQP84">
        <v>-71.442332274492841</v>
      </c>
      <c r="AQQ84">
        <v>-71.45779620918097</v>
      </c>
      <c r="AQR84">
        <v>-71.444870548927668</v>
      </c>
      <c r="AQS84">
        <v>-71.321241458227561</v>
      </c>
      <c r="AQT84">
        <v>-71.240195659633144</v>
      </c>
      <c r="AQU84">
        <v>-71.274827806422394</v>
      </c>
      <c r="AQV84">
        <v>-71.345109266765988</v>
      </c>
      <c r="AQW84">
        <v>-71.442394404107375</v>
      </c>
      <c r="AQX84">
        <v>-71.464825711361414</v>
      </c>
      <c r="AQY84">
        <v>-71.488945426363529</v>
      </c>
      <c r="AQZ84">
        <v>-71.351325352509235</v>
      </c>
      <c r="ARA84">
        <v>-71.319083677069571</v>
      </c>
      <c r="ARB84">
        <v>-71.280507060972525</v>
      </c>
      <c r="ARC84">
        <v>-71.303291332685149</v>
      </c>
      <c r="ARD84">
        <v>-71.39731242536638</v>
      </c>
      <c r="ARE84">
        <v>-71.436110502918922</v>
      </c>
      <c r="ARF84">
        <v>-71.472306738153321</v>
      </c>
      <c r="ARG84">
        <v>-71.463493908105534</v>
      </c>
      <c r="ARH84">
        <v>-71.333564916756615</v>
      </c>
      <c r="ARI84">
        <v>-71.274927296086759</v>
      </c>
      <c r="ARJ84">
        <v>-71.332619776726574</v>
      </c>
      <c r="ARK84">
        <v>-71.39883936421505</v>
      </c>
      <c r="ARL84">
        <v>-71.473051259554552</v>
      </c>
      <c r="ARM84">
        <v>-71.472479226950014</v>
      </c>
      <c r="ARN84">
        <v>-71.521297522661612</v>
      </c>
      <c r="ARO84">
        <v>-71.470716678396627</v>
      </c>
      <c r="ARP84">
        <v>-71.424078972158341</v>
      </c>
      <c r="ARQ84">
        <v>-71.38873886237829</v>
      </c>
      <c r="ARR84">
        <v>-71.432892251006407</v>
      </c>
      <c r="ARS84">
        <v>-71.493050422426933</v>
      </c>
      <c r="ART84">
        <v>-71.507645182164268</v>
      </c>
      <c r="ARU84">
        <v>-71.500665726402502</v>
      </c>
      <c r="ARV84">
        <v>-71.508765279942594</v>
      </c>
      <c r="ARW84">
        <v>-71.440457265927549</v>
      </c>
      <c r="ARX84">
        <v>-71.358499624026507</v>
      </c>
      <c r="ARY84">
        <v>-71.386800092105574</v>
      </c>
      <c r="ARZ84">
        <v>-71.449626147666137</v>
      </c>
      <c r="ASA84">
        <v>-71.50805155593045</v>
      </c>
      <c r="ASB84">
        <v>-71.51016513238622</v>
      </c>
      <c r="ASC84">
        <v>-71.507533909061692</v>
      </c>
      <c r="ASD84">
        <v>-71.479152561105849</v>
      </c>
      <c r="ASE84">
        <v>-71.50452521029051</v>
      </c>
      <c r="ASF84">
        <v>-71.424001637108688</v>
      </c>
      <c r="ASG84">
        <v>-71.427480424813098</v>
      </c>
      <c r="ASH84">
        <v>-71.509132100412955</v>
      </c>
      <c r="ASI84">
        <v>-71.512655875876803</v>
      </c>
      <c r="ASJ84">
        <v>-71.495614029554375</v>
      </c>
      <c r="ASK84">
        <v>-71.518942288999696</v>
      </c>
      <c r="ASL84">
        <v>-71.457246666291638</v>
      </c>
      <c r="ASM84">
        <v>-71.411130196666903</v>
      </c>
      <c r="ASN84">
        <v>-71.360354814657811</v>
      </c>
      <c r="ASO84">
        <v>-71.33725830080013</v>
      </c>
      <c r="ASP84">
        <v>-71.484588423367001</v>
      </c>
      <c r="ASQ84">
        <v>-71.519555258709687</v>
      </c>
      <c r="ASR84">
        <v>-71.493935477321415</v>
      </c>
      <c r="ASS84">
        <v>-71.422855472179592</v>
      </c>
      <c r="AST84">
        <v>-71.432057179916129</v>
      </c>
      <c r="ASU84">
        <v>-71.277324276720009</v>
      </c>
      <c r="ASV84">
        <v>-71.318591520038794</v>
      </c>
      <c r="ASW84">
        <v>-71.497873036276459</v>
      </c>
      <c r="ASX84">
        <v>-71.511799465303056</v>
      </c>
      <c r="ASY84">
        <v>-71.535387347963194</v>
      </c>
      <c r="ASZ84">
        <v>-71.535863434749203</v>
      </c>
      <c r="ATA84">
        <v>-71.411306000765251</v>
      </c>
      <c r="ATB84">
        <v>-71.367817101851472</v>
      </c>
      <c r="ATC84">
        <v>-71.427057198064134</v>
      </c>
      <c r="ATD84">
        <v>-71.466062879102267</v>
      </c>
      <c r="ATE84">
        <v>-71.518170440635203</v>
      </c>
      <c r="ATF84">
        <v>-71.488535902575748</v>
      </c>
      <c r="ATG84">
        <v>-71.520795917565422</v>
      </c>
      <c r="ATH84">
        <v>-71.535703373082299</v>
      </c>
      <c r="ATI84">
        <v>-71.552575369149935</v>
      </c>
      <c r="ATJ84">
        <v>-71.324193153989796</v>
      </c>
      <c r="ATK84">
        <v>-71.31337058570503</v>
      </c>
      <c r="ATL84">
        <v>-71.502540367317067</v>
      </c>
      <c r="ATM84">
        <v>-71.527620905416001</v>
      </c>
      <c r="ATN84">
        <v>-71.532978242389376</v>
      </c>
      <c r="ATO84">
        <v>-71.542704894715399</v>
      </c>
      <c r="ATP84">
        <v>-71.531396166752415</v>
      </c>
      <c r="ATQ84">
        <v>-71.445968796803896</v>
      </c>
      <c r="ATR84">
        <v>-71.322226860628547</v>
      </c>
      <c r="ATS84">
        <v>-71.404864059465439</v>
      </c>
      <c r="ATT84">
        <v>-71.546101490689637</v>
      </c>
      <c r="ATU84">
        <v>-71.518207471771404</v>
      </c>
      <c r="ATV84">
        <v>-71.541660462179379</v>
      </c>
      <c r="ATW84">
        <v>-71.453147329470625</v>
      </c>
      <c r="ATX84">
        <v>-71.428262861645578</v>
      </c>
      <c r="ATY84">
        <v>-71.289234385212893</v>
      </c>
      <c r="ATZ84">
        <v>-71.324225976276779</v>
      </c>
      <c r="AUA84">
        <v>-71.460470990776841</v>
      </c>
      <c r="AUB84">
        <v>-71.461741242403519</v>
      </c>
      <c r="AUC84">
        <v>-71.492828625670398</v>
      </c>
      <c r="AUD84">
        <v>-71.493160876048876</v>
      </c>
      <c r="AUE84">
        <v>-71.41586220476475</v>
      </c>
      <c r="AUF84">
        <v>-71.421427386924094</v>
      </c>
      <c r="AUG84">
        <v>-71.49534313550825</v>
      </c>
      <c r="AUH84">
        <v>-71.518562444779917</v>
      </c>
      <c r="AUI84">
        <v>-71.557795882734354</v>
      </c>
      <c r="AUJ84">
        <v>-71.52844105974313</v>
      </c>
      <c r="AUK84">
        <v>-71.544468285133831</v>
      </c>
      <c r="AUL84">
        <v>-71.545918781094073</v>
      </c>
      <c r="AUM84">
        <v>-71.586542973481215</v>
      </c>
      <c r="AUN84">
        <v>-71.361642724581344</v>
      </c>
      <c r="AUO84">
        <v>-71.357091235937006</v>
      </c>
      <c r="AUP84">
        <v>-71.540595399690147</v>
      </c>
    </row>
    <row r="85" spans="1:1238" x14ac:dyDescent="0.3">
      <c r="A85" t="s">
        <v>161</v>
      </c>
      <c r="B85">
        <v>-71.254298186215735</v>
      </c>
      <c r="C85">
        <v>21.38</v>
      </c>
      <c r="D85">
        <v>28</v>
      </c>
      <c r="E85">
        <v>1022</v>
      </c>
      <c r="F85">
        <v>4.0999999999999996</v>
      </c>
      <c r="G85">
        <v>14.76</v>
      </c>
      <c r="H85" t="s">
        <v>65</v>
      </c>
      <c r="I85" t="s">
        <v>55</v>
      </c>
      <c r="J85">
        <v>34</v>
      </c>
      <c r="K85" t="s">
        <v>64</v>
      </c>
      <c r="L85">
        <v>0</v>
      </c>
      <c r="M85" t="s">
        <v>57</v>
      </c>
      <c r="N85" t="s">
        <v>64</v>
      </c>
      <c r="O85">
        <v>21.31</v>
      </c>
      <c r="P85">
        <v>28</v>
      </c>
      <c r="Q85">
        <v>1022</v>
      </c>
      <c r="R85">
        <v>4.0999999999999996</v>
      </c>
      <c r="S85">
        <v>14.76</v>
      </c>
      <c r="T85" t="s">
        <v>65</v>
      </c>
      <c r="U85" t="s">
        <v>55</v>
      </c>
      <c r="V85">
        <v>29</v>
      </c>
      <c r="W85" t="s">
        <v>64</v>
      </c>
      <c r="X85">
        <v>0</v>
      </c>
      <c r="Y85" t="s">
        <v>57</v>
      </c>
      <c r="Z85" t="s">
        <v>64</v>
      </c>
      <c r="AA85">
        <v>20.23</v>
      </c>
      <c r="AB85">
        <v>28</v>
      </c>
      <c r="AC85">
        <v>1022</v>
      </c>
      <c r="AD85">
        <v>4.0999999999999996</v>
      </c>
      <c r="AE85">
        <v>14.76</v>
      </c>
      <c r="AF85" t="s">
        <v>65</v>
      </c>
      <c r="AG85" t="s">
        <v>55</v>
      </c>
      <c r="AH85">
        <v>26</v>
      </c>
      <c r="AI85" t="s">
        <v>64</v>
      </c>
      <c r="AJ85">
        <v>0</v>
      </c>
      <c r="AK85" t="s">
        <v>57</v>
      </c>
      <c r="AL85" t="s">
        <v>64</v>
      </c>
      <c r="AM85">
        <v>-69.417955007234355</v>
      </c>
      <c r="AN85">
        <v>-69.606756195466531</v>
      </c>
      <c r="AO85">
        <v>-69.750673587585737</v>
      </c>
      <c r="AP85">
        <v>-69.73015358759389</v>
      </c>
      <c r="AQ85">
        <v>-69.809104336808502</v>
      </c>
      <c r="AR85">
        <v>-69.895295313918581</v>
      </c>
      <c r="AS85">
        <v>-69.754145202421569</v>
      </c>
      <c r="AT85">
        <v>-69.701668113198394</v>
      </c>
      <c r="AU85">
        <v>-69.720940481216331</v>
      </c>
      <c r="AV85">
        <v>-69.822329918499122</v>
      </c>
      <c r="AW85">
        <v>-69.948762819855105</v>
      </c>
      <c r="AX85">
        <v>-69.88979133428073</v>
      </c>
      <c r="AY85">
        <v>-69.749047598554739</v>
      </c>
      <c r="AZ85">
        <v>-69.698050774359771</v>
      </c>
      <c r="BA85">
        <v>-69.874484253449822</v>
      </c>
      <c r="BB85">
        <v>-70.024943239672069</v>
      </c>
      <c r="BC85">
        <v>-69.963092374853588</v>
      </c>
      <c r="BD85">
        <v>-69.875785372506158</v>
      </c>
      <c r="BE85">
        <v>-69.900641976653944</v>
      </c>
      <c r="BF85">
        <v>-70.034220525442691</v>
      </c>
      <c r="BG85">
        <v>-70.038690899419493</v>
      </c>
      <c r="BH85">
        <v>-69.959471801661635</v>
      </c>
      <c r="BI85">
        <v>-69.997438742111882</v>
      </c>
      <c r="BJ85">
        <v>-69.99470576637404</v>
      </c>
      <c r="BK85">
        <v>-69.934405438969236</v>
      </c>
      <c r="BL85">
        <v>-69.984547900059169</v>
      </c>
      <c r="BM85">
        <v>-69.968854783681223</v>
      </c>
      <c r="BN85">
        <v>-69.912960313030283</v>
      </c>
      <c r="BO85">
        <v>-69.859554266563507</v>
      </c>
      <c r="BP85">
        <v>-69.798056668513951</v>
      </c>
      <c r="BQ85">
        <v>-69.801059998828734</v>
      </c>
      <c r="BR85">
        <v>-69.834619357380916</v>
      </c>
      <c r="BS85">
        <v>-69.994882886909892</v>
      </c>
      <c r="BT85">
        <v>-70.159947524765556</v>
      </c>
      <c r="BU85">
        <v>-70.343154062860521</v>
      </c>
      <c r="BV85">
        <v>-70.279432818436732</v>
      </c>
      <c r="BW85">
        <v>-70.038077732594985</v>
      </c>
      <c r="BX85">
        <v>-69.983932496449896</v>
      </c>
      <c r="BY85">
        <v>-69.941555422932495</v>
      </c>
      <c r="BZ85">
        <v>-69.902059278578108</v>
      </c>
      <c r="CA85">
        <v>-70.007053120219737</v>
      </c>
      <c r="CB85">
        <v>-70.138707079066933</v>
      </c>
      <c r="CC85">
        <v>-70.147335908104182</v>
      </c>
      <c r="CD85">
        <v>-70.152286670257524</v>
      </c>
      <c r="CE85">
        <v>-70.116826557547668</v>
      </c>
      <c r="CF85">
        <v>-70.162328761757351</v>
      </c>
      <c r="CG85">
        <v>-70.248876295972522</v>
      </c>
      <c r="CH85">
        <v>-70.258198012065492</v>
      </c>
      <c r="CI85">
        <v>-70.22365305543488</v>
      </c>
      <c r="CJ85">
        <v>-70.277844110786873</v>
      </c>
      <c r="CK85">
        <v>-70.386459110304429</v>
      </c>
      <c r="CL85">
        <v>-70.371968547666114</v>
      </c>
      <c r="CM85">
        <v>-70.337600745218737</v>
      </c>
      <c r="CN85">
        <v>-70.276396448813387</v>
      </c>
      <c r="CO85">
        <v>-70.271147039369453</v>
      </c>
      <c r="CP85">
        <v>-70.315618097605295</v>
      </c>
      <c r="CQ85">
        <v>-70.319677082014223</v>
      </c>
      <c r="CR85">
        <v>-70.262898685668915</v>
      </c>
      <c r="CS85">
        <v>-70.153468265798097</v>
      </c>
      <c r="CT85">
        <v>-70.19535430236941</v>
      </c>
      <c r="CU85">
        <v>-70.370858449685954</v>
      </c>
      <c r="CV85">
        <v>-70.372321646738953</v>
      </c>
      <c r="CW85">
        <v>-70.201637595910057</v>
      </c>
      <c r="CX85">
        <v>-70.089535932852243</v>
      </c>
      <c r="CY85">
        <v>-70.068688333180376</v>
      </c>
      <c r="CZ85">
        <v>-70.212934304406616</v>
      </c>
      <c r="DA85">
        <v>-70.350962678293143</v>
      </c>
      <c r="DB85">
        <v>-70.304515537276046</v>
      </c>
      <c r="DC85">
        <v>-70.23580549953104</v>
      </c>
      <c r="DD85">
        <v>-70.275969640141341</v>
      </c>
      <c r="DE85">
        <v>-70.325270306068703</v>
      </c>
      <c r="DF85">
        <v>-70.303789918526206</v>
      </c>
      <c r="DG85">
        <v>-70.251006926120652</v>
      </c>
      <c r="DH85">
        <v>-70.136248083265798</v>
      </c>
      <c r="DI85">
        <v>-70.096893087557817</v>
      </c>
      <c r="DJ85">
        <v>-70.210280549394042</v>
      </c>
      <c r="DK85">
        <v>-70.362161584393533</v>
      </c>
      <c r="DL85">
        <v>-70.327792029420522</v>
      </c>
      <c r="DM85">
        <v>-70.296572773972827</v>
      </c>
      <c r="DN85">
        <v>-70.275611736746384</v>
      </c>
      <c r="DO85">
        <v>-70.174272135193604</v>
      </c>
      <c r="DP85">
        <v>-70.178725211638323</v>
      </c>
      <c r="DQ85">
        <v>-70.183591677768675</v>
      </c>
      <c r="DR85">
        <v>-70.176051160175291</v>
      </c>
      <c r="DS85">
        <v>-70.216322462668018</v>
      </c>
      <c r="DT85">
        <v>-70.22108285825388</v>
      </c>
      <c r="DU85">
        <v>-70.220990399713173</v>
      </c>
      <c r="DV85">
        <v>-70.17904104612569</v>
      </c>
      <c r="DW85">
        <v>-70.106280821658515</v>
      </c>
      <c r="DX85">
        <v>-70.182279010559029</v>
      </c>
      <c r="DY85">
        <v>-70.399850620977986</v>
      </c>
      <c r="DZ85">
        <v>-70.409071107823692</v>
      </c>
      <c r="EA85">
        <v>-70.271934334503982</v>
      </c>
      <c r="EB85">
        <v>-70.270549969653544</v>
      </c>
      <c r="EC85">
        <v>-70.281628431857328</v>
      </c>
      <c r="ED85">
        <v>-70.375321718758272</v>
      </c>
      <c r="EE85">
        <v>-70.393010291355793</v>
      </c>
      <c r="EF85">
        <v>-70.392882384157062</v>
      </c>
      <c r="EG85">
        <v>-70.495353919812089</v>
      </c>
      <c r="EH85">
        <v>-70.542460796998625</v>
      </c>
      <c r="EI85">
        <v>-70.533069293739274</v>
      </c>
      <c r="EJ85">
        <v>-70.634893701481644</v>
      </c>
      <c r="EK85">
        <v>-70.705108057703882</v>
      </c>
      <c r="EL85">
        <v>-70.621295318262014</v>
      </c>
      <c r="EM85">
        <v>-70.794117877944771</v>
      </c>
      <c r="EN85">
        <v>-70.951749679408323</v>
      </c>
      <c r="EO85">
        <v>-70.912530129659814</v>
      </c>
      <c r="EP85">
        <v>-70.893941925788226</v>
      </c>
      <c r="EQ85">
        <v>-70.816109573774241</v>
      </c>
      <c r="ER85">
        <v>-70.838061829611831</v>
      </c>
      <c r="ES85">
        <v>-70.933944868138667</v>
      </c>
      <c r="ET85">
        <v>-70.954178568524583</v>
      </c>
      <c r="EU85">
        <v>-70.787127971609436</v>
      </c>
      <c r="EV85">
        <v>-70.681287142265461</v>
      </c>
      <c r="EW85">
        <v>-70.727002532595606</v>
      </c>
      <c r="EX85">
        <v>-70.605369303892701</v>
      </c>
      <c r="EY85">
        <v>-70.587241193990906</v>
      </c>
      <c r="EZ85">
        <v>-70.575236580138636</v>
      </c>
      <c r="FA85">
        <v>-70.440446300009228</v>
      </c>
      <c r="FB85">
        <v>-70.462490436348446</v>
      </c>
      <c r="FC85">
        <v>-70.646284596402765</v>
      </c>
      <c r="FD85">
        <v>-70.737652274398414</v>
      </c>
      <c r="FE85">
        <v>-70.724316337151777</v>
      </c>
      <c r="FF85">
        <v>-70.657959197716664</v>
      </c>
      <c r="FG85">
        <v>-70.659871513813741</v>
      </c>
      <c r="FH85">
        <v>-70.723848050412045</v>
      </c>
      <c r="FI85">
        <v>-70.741718949669036</v>
      </c>
      <c r="FJ85">
        <v>-70.690226094255067</v>
      </c>
      <c r="FK85">
        <v>-70.638253033937332</v>
      </c>
      <c r="FL85">
        <v>-70.845705940043217</v>
      </c>
      <c r="FM85">
        <v>-70.909884938182287</v>
      </c>
      <c r="FN85">
        <v>-70.767565648027229</v>
      </c>
      <c r="FO85">
        <v>-70.646452702146036</v>
      </c>
      <c r="FP85">
        <v>-70.781636678036193</v>
      </c>
      <c r="FQ85">
        <v>-70.938788066153734</v>
      </c>
      <c r="FR85">
        <v>-70.85207489812197</v>
      </c>
      <c r="FS85">
        <v>-70.690166380566879</v>
      </c>
      <c r="FT85">
        <v>-70.562503232223079</v>
      </c>
      <c r="FU85">
        <v>-70.765638747178002</v>
      </c>
      <c r="FV85">
        <v>-70.90970553505332</v>
      </c>
      <c r="FW85">
        <v>-70.797531553834546</v>
      </c>
      <c r="FX85">
        <v>-70.856190479211506</v>
      </c>
      <c r="FY85">
        <v>-70.911104840426816</v>
      </c>
      <c r="FZ85">
        <v>-70.731649256006818</v>
      </c>
      <c r="GA85">
        <v>-70.584149426410875</v>
      </c>
      <c r="GB85">
        <v>-70.650772479991531</v>
      </c>
      <c r="GC85">
        <v>-70.751300663715881</v>
      </c>
      <c r="GD85">
        <v>-70.762376018961959</v>
      </c>
      <c r="GE85">
        <v>-70.850764188170928</v>
      </c>
      <c r="GF85">
        <v>-70.996553464441888</v>
      </c>
      <c r="GG85">
        <v>-71.062718967790602</v>
      </c>
      <c r="GH85">
        <v>-71.038869476789912</v>
      </c>
      <c r="GI85">
        <v>-70.910409842851124</v>
      </c>
      <c r="GJ85">
        <v>-70.747358875473893</v>
      </c>
      <c r="GK85">
        <v>-70.876408682171757</v>
      </c>
      <c r="GL85">
        <v>-71.039474515389827</v>
      </c>
      <c r="GM85">
        <v>-70.834199097247989</v>
      </c>
      <c r="GN85">
        <v>-70.658765002350123</v>
      </c>
      <c r="GO85">
        <v>-70.674250641731675</v>
      </c>
      <c r="GP85">
        <v>-70.810527818468586</v>
      </c>
      <c r="GQ85">
        <v>-70.935795483903433</v>
      </c>
      <c r="GR85">
        <v>-70.959917583946151</v>
      </c>
      <c r="GS85">
        <v>-70.909546944147849</v>
      </c>
      <c r="GT85">
        <v>-70.849764766548958</v>
      </c>
      <c r="GU85">
        <v>-70.860500534899046</v>
      </c>
      <c r="GV85">
        <v>-70.852182204840403</v>
      </c>
      <c r="GW85">
        <v>-70.966543485861052</v>
      </c>
      <c r="GX85">
        <v>-70.946738393344532</v>
      </c>
      <c r="GY85">
        <v>-70.809987608348933</v>
      </c>
      <c r="GZ85">
        <v>-70.877066700071822</v>
      </c>
      <c r="HA85">
        <v>-70.95239899468433</v>
      </c>
      <c r="HB85">
        <v>-70.938758031323133</v>
      </c>
      <c r="HC85">
        <v>-70.975396034553796</v>
      </c>
      <c r="HD85">
        <v>-70.854706420571745</v>
      </c>
      <c r="HE85">
        <v>-70.71960906233322</v>
      </c>
      <c r="HF85">
        <v>-70.802146402118552</v>
      </c>
      <c r="HG85">
        <v>-70.931703232484978</v>
      </c>
      <c r="HH85">
        <v>-71.109908382482089</v>
      </c>
      <c r="HI85">
        <v>-71.13518131985316</v>
      </c>
      <c r="HJ85">
        <v>-71.134882385537423</v>
      </c>
      <c r="HK85">
        <v>-71.153552911195504</v>
      </c>
      <c r="HL85">
        <v>-70.986549588280894</v>
      </c>
      <c r="HM85">
        <v>-70.860556815037768</v>
      </c>
      <c r="HN85">
        <v>-70.900160754825123</v>
      </c>
      <c r="HO85">
        <v>-71.071734908116525</v>
      </c>
      <c r="HP85">
        <v>-71.121130934747669</v>
      </c>
      <c r="HQ85">
        <v>-71.130933257651265</v>
      </c>
      <c r="HR85">
        <v>-71.046974929634374</v>
      </c>
      <c r="HS85">
        <v>-70.912859320529023</v>
      </c>
      <c r="HT85">
        <v>-70.917496963210411</v>
      </c>
      <c r="HU85">
        <v>-70.930158045922155</v>
      </c>
      <c r="HV85">
        <v>-71.047017877322958</v>
      </c>
      <c r="HW85">
        <v>-71.12550514431635</v>
      </c>
      <c r="HX85">
        <v>-71.076251334575431</v>
      </c>
      <c r="HY85">
        <v>-71.01249407632784</v>
      </c>
      <c r="HZ85">
        <v>-71.142503569058363</v>
      </c>
      <c r="IA85">
        <v>-71.048081170609038</v>
      </c>
      <c r="IB85">
        <v>-70.825864329348121</v>
      </c>
      <c r="IC85">
        <v>-70.919687601786691</v>
      </c>
      <c r="ID85">
        <v>-71.143972070269484</v>
      </c>
      <c r="IE85">
        <v>-71.283685333697804</v>
      </c>
      <c r="IF85">
        <v>-71.179454447259928</v>
      </c>
      <c r="IG85">
        <v>-70.997181475216067</v>
      </c>
      <c r="IH85">
        <v>-70.980784872006382</v>
      </c>
      <c r="II85">
        <v>-70.975712089712289</v>
      </c>
      <c r="IJ85">
        <v>-71.02092655184299</v>
      </c>
      <c r="IK85">
        <v>-71.107563399794486</v>
      </c>
      <c r="IL85">
        <v>-71.054673398795387</v>
      </c>
      <c r="IM85">
        <v>-70.907997454599212</v>
      </c>
      <c r="IN85">
        <v>-70.846367059596275</v>
      </c>
      <c r="IO85">
        <v>-70.894896795250162</v>
      </c>
      <c r="IP85">
        <v>-70.800819279257595</v>
      </c>
      <c r="IQ85">
        <v>-70.711992970626568</v>
      </c>
      <c r="IR85">
        <v>-70.699626302212337</v>
      </c>
      <c r="IS85">
        <v>-70.688286938674111</v>
      </c>
      <c r="IT85">
        <v>-70.857856966529141</v>
      </c>
      <c r="IU85">
        <v>-70.990105188864149</v>
      </c>
      <c r="IV85">
        <v>-70.934157646853038</v>
      </c>
      <c r="IW85">
        <v>-70.904325316106593</v>
      </c>
      <c r="IX85">
        <v>-70.936504430852366</v>
      </c>
      <c r="IY85">
        <v>-70.907382600194694</v>
      </c>
      <c r="IZ85">
        <v>-70.890214820112476</v>
      </c>
      <c r="JA85">
        <v>-70.909704749935543</v>
      </c>
      <c r="JB85">
        <v>-70.802280055834999</v>
      </c>
      <c r="JC85">
        <v>-70.919548318390554</v>
      </c>
      <c r="JD85">
        <v>-71.119478969760053</v>
      </c>
      <c r="JE85">
        <v>-71.205450876193225</v>
      </c>
      <c r="JF85">
        <v>-71.236246980744681</v>
      </c>
      <c r="JG85">
        <v>-71.118404231950592</v>
      </c>
      <c r="JH85">
        <v>-71.078554162910024</v>
      </c>
      <c r="JI85">
        <v>-71.099155140092563</v>
      </c>
      <c r="JJ85">
        <v>-71.060024618093621</v>
      </c>
      <c r="JK85">
        <v>-71.115061845748755</v>
      </c>
      <c r="JL85">
        <v>-71.045019639030841</v>
      </c>
      <c r="JM85">
        <v>-70.878833985156973</v>
      </c>
      <c r="JN85">
        <v>-70.909379330847173</v>
      </c>
      <c r="JO85">
        <v>-71.188670232104997</v>
      </c>
      <c r="JP85">
        <v>-71.339845539783738</v>
      </c>
      <c r="JQ85">
        <v>-71.190881013340416</v>
      </c>
      <c r="JR85">
        <v>-71.201614258374462</v>
      </c>
      <c r="JS85">
        <v>-71.24584377356237</v>
      </c>
      <c r="JT85">
        <v>-71.248758656647396</v>
      </c>
      <c r="JU85">
        <v>-71.160719060513259</v>
      </c>
      <c r="JV85">
        <v>-71.023611254307099</v>
      </c>
      <c r="JW85">
        <v>-71.109413060720897</v>
      </c>
      <c r="JX85">
        <v>-71.10278324578448</v>
      </c>
      <c r="JY85">
        <v>-71.072410564818611</v>
      </c>
      <c r="JZ85">
        <v>-71.192846119765051</v>
      </c>
      <c r="KA85">
        <v>-71.174442258251005</v>
      </c>
      <c r="KB85">
        <v>-71.146070672448886</v>
      </c>
      <c r="KC85">
        <v>-71.087259547690849</v>
      </c>
      <c r="KD85">
        <v>-70.971875547822179</v>
      </c>
      <c r="KE85">
        <v>-71.103535993736102</v>
      </c>
      <c r="KF85">
        <v>-71.253904145823896</v>
      </c>
      <c r="KG85">
        <v>-71.230839570475212</v>
      </c>
      <c r="KH85">
        <v>-71.247500392163559</v>
      </c>
      <c r="KI85">
        <v>-71.183611025900788</v>
      </c>
      <c r="KJ85">
        <v>-71.135935569243003</v>
      </c>
      <c r="KK85">
        <v>-71.215983068488498</v>
      </c>
      <c r="KL85">
        <v>-71.188915539812697</v>
      </c>
      <c r="KM85">
        <v>-71.114750712292846</v>
      </c>
      <c r="KN85">
        <v>-71.103150573768886</v>
      </c>
      <c r="KO85">
        <v>-71.283423062751112</v>
      </c>
      <c r="KP85">
        <v>-71.239108419785254</v>
      </c>
      <c r="KQ85">
        <v>-70.976839394282621</v>
      </c>
      <c r="KR85">
        <v>-71.009071121589415</v>
      </c>
      <c r="KS85">
        <v>-71.177036969961762</v>
      </c>
      <c r="KT85">
        <v>-71.182449240677414</v>
      </c>
      <c r="KU85">
        <v>-71.151334899409221</v>
      </c>
      <c r="KV85">
        <v>-71.145019172519085</v>
      </c>
      <c r="KW85">
        <v>-70.994051134739834</v>
      </c>
      <c r="KX85">
        <v>-70.957577169169468</v>
      </c>
      <c r="KY85">
        <v>-71.001081740605969</v>
      </c>
      <c r="KZ85">
        <v>-70.962694367673208</v>
      </c>
      <c r="LA85">
        <v>-70.91747847985053</v>
      </c>
      <c r="LB85">
        <v>-71.030611205421735</v>
      </c>
      <c r="LC85">
        <v>-71.18258300364036</v>
      </c>
      <c r="LD85">
        <v>-71.113031649104627</v>
      </c>
      <c r="LE85">
        <v>-71.047782903539314</v>
      </c>
      <c r="LF85">
        <v>-71.067504867090776</v>
      </c>
      <c r="LG85">
        <v>-71.147715369029754</v>
      </c>
      <c r="LH85">
        <v>-71.158992518262622</v>
      </c>
      <c r="LI85">
        <v>-70.943217315280293</v>
      </c>
      <c r="LJ85">
        <v>-70.865567893446411</v>
      </c>
      <c r="LK85">
        <v>-71.041725950719226</v>
      </c>
      <c r="LL85">
        <v>-71.209939911822715</v>
      </c>
      <c r="LM85">
        <v>-71.264432817665238</v>
      </c>
      <c r="LN85">
        <v>-71.062570141440688</v>
      </c>
      <c r="LO85">
        <v>-71.05772062488839</v>
      </c>
      <c r="LP85">
        <v>-71.220434094900995</v>
      </c>
      <c r="LQ85">
        <v>-71.108154252267951</v>
      </c>
      <c r="LR85">
        <v>-70.952072739282215</v>
      </c>
      <c r="LS85">
        <v>-70.92439162862658</v>
      </c>
      <c r="LT85">
        <v>-71.000466393622744</v>
      </c>
      <c r="LU85">
        <v>-70.877942653594431</v>
      </c>
      <c r="LV85">
        <v>-70.742276040562331</v>
      </c>
      <c r="LW85">
        <v>-70.70923882010436</v>
      </c>
      <c r="LX85">
        <v>-70.675859903558717</v>
      </c>
      <c r="LY85">
        <v>-70.641487274365801</v>
      </c>
      <c r="LZ85">
        <v>-70.750686782264211</v>
      </c>
      <c r="MA85">
        <v>-70.825688748644069</v>
      </c>
      <c r="MB85">
        <v>-70.76748472606377</v>
      </c>
      <c r="MC85">
        <v>-70.804390721391599</v>
      </c>
      <c r="MD85">
        <v>-70.846263378255301</v>
      </c>
      <c r="ME85">
        <v>-70.906920829972194</v>
      </c>
      <c r="MF85">
        <v>-71.148670051348049</v>
      </c>
      <c r="MG85">
        <v>-71.11731823015981</v>
      </c>
      <c r="MH85">
        <v>-70.96172447649235</v>
      </c>
      <c r="MI85">
        <v>-71.127238232838323</v>
      </c>
      <c r="MJ85">
        <v>-71.301235240623384</v>
      </c>
      <c r="MK85">
        <v>-71.246584401238948</v>
      </c>
      <c r="ML85">
        <v>-71.152796011372203</v>
      </c>
      <c r="MM85">
        <v>-71.12493915189566</v>
      </c>
      <c r="MN85">
        <v>-71.05281931191891</v>
      </c>
      <c r="MO85">
        <v>-71.067882658120624</v>
      </c>
      <c r="MP85">
        <v>-71.040763739041154</v>
      </c>
      <c r="MQ85">
        <v>-70.966372862929603</v>
      </c>
      <c r="MR85">
        <v>-71.049732952141454</v>
      </c>
      <c r="MS85">
        <v>-71.034470517934153</v>
      </c>
      <c r="MT85">
        <v>-71.01200089843482</v>
      </c>
      <c r="MU85">
        <v>-71.154656319642726</v>
      </c>
      <c r="MV85">
        <v>-71.388158104625731</v>
      </c>
      <c r="MW85">
        <v>-71.644589277811406</v>
      </c>
      <c r="MX85">
        <v>-71.627451189513565</v>
      </c>
      <c r="MY85">
        <v>-71.515217095532677</v>
      </c>
      <c r="MZ85">
        <v>-71.392062290142775</v>
      </c>
      <c r="NA85">
        <v>-71.223870417352742</v>
      </c>
      <c r="NB85">
        <v>-71.156806632741507</v>
      </c>
      <c r="NC85">
        <v>-71.235449720657925</v>
      </c>
      <c r="ND85">
        <v>-71.324684650503571</v>
      </c>
      <c r="NE85">
        <v>-71.300718040713718</v>
      </c>
      <c r="NF85">
        <v>-71.213387303133118</v>
      </c>
      <c r="NG85">
        <v>-70.834056742011313</v>
      </c>
      <c r="NH85">
        <v>-70.451404927162486</v>
      </c>
      <c r="NI85">
        <v>-70.341727179595779</v>
      </c>
      <c r="NJ85">
        <v>-70.225642567645423</v>
      </c>
      <c r="NK85">
        <v>-70.117594216673922</v>
      </c>
      <c r="NL85">
        <v>-70.11564148243086</v>
      </c>
      <c r="NM85">
        <v>-70.193271764522251</v>
      </c>
      <c r="NN85">
        <v>-70.221213509547752</v>
      </c>
      <c r="NO85">
        <v>-70.190510571103545</v>
      </c>
      <c r="NP85">
        <v>-70.333831649282843</v>
      </c>
      <c r="NQ85">
        <v>-70.587393179458246</v>
      </c>
      <c r="NR85">
        <v>-70.5845701067839</v>
      </c>
      <c r="NS85">
        <v>-70.495471320718394</v>
      </c>
      <c r="NT85">
        <v>-70.427405553874081</v>
      </c>
      <c r="NU85">
        <v>-70.258061175466281</v>
      </c>
      <c r="NV85">
        <v>-70.125069219541388</v>
      </c>
      <c r="NW85">
        <v>-70.185906830647014</v>
      </c>
      <c r="NX85">
        <v>-70.329206441651536</v>
      </c>
      <c r="NY85">
        <v>-70.282939876635083</v>
      </c>
      <c r="NZ85">
        <v>-70.158812378523635</v>
      </c>
      <c r="OA85">
        <v>-70.179610734259455</v>
      </c>
      <c r="OB85">
        <v>-70.322216475112867</v>
      </c>
      <c r="OC85">
        <v>-70.477424247001125</v>
      </c>
      <c r="OD85">
        <v>-70.401436062117696</v>
      </c>
      <c r="OE85">
        <v>-70.398528175326049</v>
      </c>
      <c r="OF85">
        <v>-70.315602006230407</v>
      </c>
      <c r="OG85">
        <v>-70.081598483053455</v>
      </c>
      <c r="OH85">
        <v>-70.060971602118343</v>
      </c>
      <c r="OI85">
        <v>-70.088086009813537</v>
      </c>
      <c r="OJ85">
        <v>-70.160955434510669</v>
      </c>
      <c r="OK85">
        <v>-70.277728035703859</v>
      </c>
      <c r="OL85">
        <v>-70.384310389209588</v>
      </c>
      <c r="OM85">
        <v>-70.345536231639215</v>
      </c>
      <c r="ON85">
        <v>-70.291594803591337</v>
      </c>
      <c r="OO85">
        <v>-70.207814101842217</v>
      </c>
      <c r="OP85">
        <v>-70.117437860948058</v>
      </c>
      <c r="OQ85">
        <v>-70.110084708298388</v>
      </c>
      <c r="OR85">
        <v>-70.218783703764544</v>
      </c>
      <c r="OS85">
        <v>-70.409356568198774</v>
      </c>
      <c r="OT85">
        <v>-70.454448837365618</v>
      </c>
      <c r="OU85">
        <v>-70.512851287726363</v>
      </c>
      <c r="OV85">
        <v>-70.45897093524971</v>
      </c>
      <c r="OW85">
        <v>-70.255245663808267</v>
      </c>
      <c r="OX85">
        <v>-70.174169400279965</v>
      </c>
      <c r="OY85">
        <v>-70.167157027416437</v>
      </c>
      <c r="OZ85">
        <v>-70.296285087375722</v>
      </c>
      <c r="PA85">
        <v>-70.471845021588052</v>
      </c>
      <c r="PB85">
        <v>-70.555457791390268</v>
      </c>
      <c r="PC85">
        <v>-70.537089266653254</v>
      </c>
      <c r="PD85">
        <v>-70.470342590637046</v>
      </c>
      <c r="PE85">
        <v>-70.384300302190979</v>
      </c>
      <c r="PF85">
        <v>-70.305939468236886</v>
      </c>
      <c r="PG85">
        <v>-70.308808216014313</v>
      </c>
      <c r="PH85">
        <v>-70.32775666643289</v>
      </c>
      <c r="PI85">
        <v>-70.392826621979822</v>
      </c>
      <c r="PJ85">
        <v>-70.437023475273293</v>
      </c>
      <c r="PK85">
        <v>-70.563864246256088</v>
      </c>
      <c r="PL85">
        <v>-70.707900060245308</v>
      </c>
      <c r="PM85">
        <v>-70.638520402885774</v>
      </c>
      <c r="PN85">
        <v>-70.497962109610611</v>
      </c>
      <c r="PO85">
        <v>-70.323276823154714</v>
      </c>
      <c r="PP85">
        <v>-70.336387935011118</v>
      </c>
      <c r="PQ85">
        <v>-70.702185365157987</v>
      </c>
      <c r="PR85">
        <v>-71.204226940321092</v>
      </c>
      <c r="PS85">
        <v>-71.431793320210062</v>
      </c>
      <c r="PT85">
        <v>-71.023570552400471</v>
      </c>
      <c r="PU85">
        <v>-70.733672712113773</v>
      </c>
      <c r="PV85">
        <v>-70.856767879378282</v>
      </c>
      <c r="PW85">
        <v>-70.886631480373936</v>
      </c>
      <c r="PX85">
        <v>-70.941752656369289</v>
      </c>
      <c r="PY85">
        <v>-71.017155302471934</v>
      </c>
      <c r="PZ85">
        <v>-70.950876943320196</v>
      </c>
      <c r="QA85">
        <v>-70.768363550927518</v>
      </c>
      <c r="QB85">
        <v>-70.501668811327733</v>
      </c>
      <c r="QC85">
        <v>-70.430228091006143</v>
      </c>
      <c r="QD85">
        <v>-70.47941368995069</v>
      </c>
      <c r="QE85">
        <v>-70.500520063483577</v>
      </c>
      <c r="QF85">
        <v>-70.568983737172317</v>
      </c>
      <c r="QG85">
        <v>-70.661251527762346</v>
      </c>
      <c r="QH85">
        <v>-70.793048477608181</v>
      </c>
      <c r="QI85">
        <v>-70.950705745917759</v>
      </c>
      <c r="QJ85">
        <v>-71.249330831354399</v>
      </c>
      <c r="QK85">
        <v>-71.41113680571479</v>
      </c>
      <c r="QL85">
        <v>-71.341430014984411</v>
      </c>
      <c r="QM85">
        <v>-71.36131733556104</v>
      </c>
      <c r="QN85">
        <v>-71.345143115428399</v>
      </c>
      <c r="QO85">
        <v>-71.338333132890853</v>
      </c>
      <c r="QP85">
        <v>-71.300208203748298</v>
      </c>
      <c r="QQ85">
        <v>-71.260640371822817</v>
      </c>
      <c r="QR85">
        <v>-71.253463933244376</v>
      </c>
      <c r="QS85">
        <v>-71.214969255163396</v>
      </c>
      <c r="QT85">
        <v>-71.2408840608677</v>
      </c>
      <c r="QU85">
        <v>-71.278975853589003</v>
      </c>
      <c r="QV85">
        <v>-71.344501771529536</v>
      </c>
      <c r="QW85">
        <v>-71.258972352834604</v>
      </c>
      <c r="QX85">
        <v>-71.113003675723107</v>
      </c>
      <c r="QY85">
        <v>-71.217766134434726</v>
      </c>
      <c r="QZ85">
        <v>-71.465582782266296</v>
      </c>
      <c r="RA85">
        <v>-71.546308752670456</v>
      </c>
      <c r="RB85">
        <v>-71.386916201130589</v>
      </c>
      <c r="RC85">
        <v>-71.378309330516061</v>
      </c>
      <c r="RD85">
        <v>-71.436854606236238</v>
      </c>
      <c r="RE85">
        <v>-71.378673167414377</v>
      </c>
      <c r="RF85">
        <v>-71.283862899692281</v>
      </c>
      <c r="RG85">
        <v>-71.246830456709986</v>
      </c>
      <c r="RH85">
        <v>-71.166833592836582</v>
      </c>
      <c r="RI85">
        <v>-71.014559439967442</v>
      </c>
      <c r="RJ85">
        <v>-71.035278997138292</v>
      </c>
      <c r="RK85">
        <v>-71.17047910312462</v>
      </c>
      <c r="RL85">
        <v>-71.290077145816298</v>
      </c>
      <c r="RM85">
        <v>-71.306958189438802</v>
      </c>
      <c r="RN85">
        <v>-71.213383093223143</v>
      </c>
      <c r="RO85">
        <v>-71.134675665680163</v>
      </c>
      <c r="RP85">
        <v>-71.188786186410638</v>
      </c>
      <c r="RQ85">
        <v>-71.240175326978857</v>
      </c>
      <c r="RR85">
        <v>-71.287757056788223</v>
      </c>
      <c r="RS85">
        <v>-71.357426752965665</v>
      </c>
      <c r="RT85">
        <v>-71.354918618224673</v>
      </c>
      <c r="RU85">
        <v>-71.243906268052797</v>
      </c>
      <c r="RV85">
        <v>-71.31704639727333</v>
      </c>
      <c r="RW85">
        <v>-71.483658676454496</v>
      </c>
      <c r="RX85">
        <v>-71.473090589564322</v>
      </c>
      <c r="RY85">
        <v>-71.425343043024469</v>
      </c>
      <c r="RZ85">
        <v>-71.393248184104309</v>
      </c>
      <c r="SA85">
        <v>-71.345391347014044</v>
      </c>
      <c r="SB85">
        <v>-71.294833002823381</v>
      </c>
      <c r="SC85">
        <v>-71.295845039219955</v>
      </c>
      <c r="SD85">
        <v>-71.404243309546573</v>
      </c>
      <c r="SE85">
        <v>-71.564108774292379</v>
      </c>
      <c r="SF85">
        <v>-71.571803179670155</v>
      </c>
      <c r="SG85">
        <v>-71.678639497025898</v>
      </c>
      <c r="SH85">
        <v>-71.764673472888433</v>
      </c>
      <c r="SI85">
        <v>-71.628100974344221</v>
      </c>
      <c r="SJ85">
        <v>-71.517720673017934</v>
      </c>
      <c r="SK85">
        <v>-71.526164291267349</v>
      </c>
      <c r="SL85">
        <v>-71.565932473176858</v>
      </c>
      <c r="SM85">
        <v>-71.638196465243425</v>
      </c>
      <c r="SN85">
        <v>-71.668560463289026</v>
      </c>
      <c r="SO85">
        <v>-71.487059156684467</v>
      </c>
      <c r="SP85">
        <v>-71.377219751374838</v>
      </c>
      <c r="SQ85">
        <v>-71.427773213950999</v>
      </c>
      <c r="SR85">
        <v>-71.517433496375446</v>
      </c>
      <c r="SS85">
        <v>-71.590603549329884</v>
      </c>
      <c r="ST85">
        <v>-71.554376015162177</v>
      </c>
      <c r="SU85">
        <v>-71.498142290099409</v>
      </c>
      <c r="SV85">
        <v>-71.475079901192998</v>
      </c>
      <c r="SW85">
        <v>-71.491408317420508</v>
      </c>
      <c r="SX85">
        <v>-71.561126315028673</v>
      </c>
      <c r="SY85">
        <v>-71.617364907941635</v>
      </c>
      <c r="SZ85">
        <v>-71.584963738899347</v>
      </c>
      <c r="TA85">
        <v>-71.58394577415126</v>
      </c>
      <c r="TB85">
        <v>-71.65414212384502</v>
      </c>
      <c r="TC85">
        <v>-71.775608389252483</v>
      </c>
      <c r="TD85">
        <v>-71.905227856745086</v>
      </c>
      <c r="TE85">
        <v>-71.825457927229962</v>
      </c>
      <c r="TF85">
        <v>-71.488063630098054</v>
      </c>
      <c r="TG85">
        <v>-71.232565741937066</v>
      </c>
      <c r="TH85">
        <v>-71.194252108119855</v>
      </c>
      <c r="TI85">
        <v>-71.167198047846497</v>
      </c>
      <c r="TJ85">
        <v>-71.158477017334775</v>
      </c>
      <c r="TK85">
        <v>-71.3223054262033</v>
      </c>
      <c r="TL85">
        <v>-71.489613396317822</v>
      </c>
      <c r="TM85">
        <v>-71.482928460613095</v>
      </c>
      <c r="TN85">
        <v>-71.47405115684974</v>
      </c>
      <c r="TO85">
        <v>-71.496232252382114</v>
      </c>
      <c r="TP85">
        <v>-71.585653064026971</v>
      </c>
      <c r="TQ85">
        <v>-71.56884147657037</v>
      </c>
      <c r="TR85">
        <v>-71.381364845374137</v>
      </c>
      <c r="TS85">
        <v>-71.227824327480363</v>
      </c>
      <c r="TT85">
        <v>-71.30907035883078</v>
      </c>
      <c r="TU85">
        <v>-71.425335528229454</v>
      </c>
      <c r="TV85">
        <v>-71.277462275783648</v>
      </c>
      <c r="TW85">
        <v>-71.093150650530959</v>
      </c>
      <c r="TX85">
        <v>-71.128192552030029</v>
      </c>
      <c r="TY85">
        <v>-71.116079358394188</v>
      </c>
      <c r="TZ85">
        <v>-70.824926441062985</v>
      </c>
      <c r="UA85">
        <v>-70.562740971172445</v>
      </c>
      <c r="UB85">
        <v>-70.434774642929852</v>
      </c>
      <c r="UC85">
        <v>-70.462879306954335</v>
      </c>
      <c r="UD85">
        <v>-70.664369757059049</v>
      </c>
      <c r="UE85">
        <v>-70.604500892450829</v>
      </c>
      <c r="UF85">
        <v>-70.445224025320556</v>
      </c>
      <c r="UG85">
        <v>-70.555201275969679</v>
      </c>
      <c r="UH85">
        <v>-70.575053036157072</v>
      </c>
      <c r="UI85">
        <v>-70.580687190744911</v>
      </c>
      <c r="UJ85">
        <v>-70.637593717138685</v>
      </c>
      <c r="UK85">
        <v>-70.501505860014106</v>
      </c>
      <c r="UL85">
        <v>-70.45286831029199</v>
      </c>
      <c r="UM85">
        <v>-70.553150421095012</v>
      </c>
      <c r="UN85">
        <v>-70.630701223843204</v>
      </c>
      <c r="UO85">
        <v>-70.579651241025005</v>
      </c>
      <c r="UP85">
        <v>-70.541563758046394</v>
      </c>
      <c r="UQ85">
        <v>-70.616422398648396</v>
      </c>
      <c r="UR85">
        <v>-70.581545757122839</v>
      </c>
      <c r="US85">
        <v>-70.536985506521134</v>
      </c>
      <c r="UT85">
        <v>-70.596604236123397</v>
      </c>
      <c r="UU85">
        <v>-70.57111325457484</v>
      </c>
      <c r="UV85">
        <v>-70.571123058723089</v>
      </c>
      <c r="UW85">
        <v>-70.598686316399636</v>
      </c>
      <c r="UX85">
        <v>-70.603868265425916</v>
      </c>
      <c r="UY85">
        <v>-70.708081061037802</v>
      </c>
      <c r="UZ85">
        <v>-70.71629098368183</v>
      </c>
      <c r="VA85">
        <v>-70.543970707915037</v>
      </c>
      <c r="VB85">
        <v>-70.370308187653478</v>
      </c>
      <c r="VC85">
        <v>-70.497060291910259</v>
      </c>
      <c r="VD85">
        <v>-70.704018416289742</v>
      </c>
      <c r="VE85">
        <v>-70.694582182382646</v>
      </c>
      <c r="VF85">
        <v>-70.583589310948724</v>
      </c>
      <c r="VG85">
        <v>-70.50701493118035</v>
      </c>
      <c r="VH85">
        <v>-70.491933202058419</v>
      </c>
      <c r="VI85">
        <v>-70.573626382500436</v>
      </c>
      <c r="VJ85">
        <v>-70.503271491655681</v>
      </c>
      <c r="VK85">
        <v>-70.527141018882816</v>
      </c>
      <c r="VL85">
        <v>-70.676848740534012</v>
      </c>
      <c r="VM85">
        <v>-70.612200418428429</v>
      </c>
      <c r="VN85">
        <v>-70.613451327949065</v>
      </c>
      <c r="VO85">
        <v>-70.64762371145676</v>
      </c>
      <c r="VP85">
        <v>-70.752579041850822</v>
      </c>
      <c r="VQ85">
        <v>-70.874555547697014</v>
      </c>
      <c r="VR85">
        <v>-70.865115210253975</v>
      </c>
      <c r="VS85">
        <v>-70.890681070845545</v>
      </c>
      <c r="VT85">
        <v>-70.897498422392061</v>
      </c>
      <c r="VU85">
        <v>-70.860494712857331</v>
      </c>
      <c r="VV85">
        <v>-70.832816635652847</v>
      </c>
      <c r="VW85">
        <v>-70.82521594818337</v>
      </c>
      <c r="VX85">
        <v>-70.840357243307096</v>
      </c>
      <c r="VY85">
        <v>-70.806489379675469</v>
      </c>
      <c r="VZ85">
        <v>-70.769334530508871</v>
      </c>
      <c r="WA85">
        <v>-70.747305555905683</v>
      </c>
      <c r="WB85">
        <v>-70.785158423444528</v>
      </c>
      <c r="WC85">
        <v>-70.78594964560881</v>
      </c>
      <c r="WD85">
        <v>-70.611803810162201</v>
      </c>
      <c r="WE85">
        <v>-70.545639616807023</v>
      </c>
      <c r="WF85">
        <v>-70.680594448445632</v>
      </c>
      <c r="WG85">
        <v>-70.814761662772952</v>
      </c>
      <c r="WH85">
        <v>-70.825095831184541</v>
      </c>
      <c r="WI85">
        <v>-70.869314735012935</v>
      </c>
      <c r="WJ85">
        <v>-70.95004281594008</v>
      </c>
      <c r="WK85">
        <v>-70.950689102085803</v>
      </c>
      <c r="WL85">
        <v>-70.919959099211951</v>
      </c>
      <c r="WM85">
        <v>-70.905308354106722</v>
      </c>
      <c r="WN85">
        <v>-70.916760442545154</v>
      </c>
      <c r="WO85">
        <v>-70.794069714868954</v>
      </c>
      <c r="WP85">
        <v>-70.687907939955736</v>
      </c>
      <c r="WQ85">
        <v>-70.753034912334783</v>
      </c>
      <c r="WR85">
        <v>-70.767293254746534</v>
      </c>
      <c r="WS85">
        <v>-70.702574220273235</v>
      </c>
      <c r="WT85">
        <v>-70.710658611253123</v>
      </c>
      <c r="WU85">
        <v>-70.873275796456085</v>
      </c>
      <c r="WV85">
        <v>-70.95435148934277</v>
      </c>
      <c r="WW85">
        <v>-70.917395895586424</v>
      </c>
      <c r="WX85">
        <v>-70.869370351631602</v>
      </c>
      <c r="WY85">
        <v>-70.831264205391108</v>
      </c>
      <c r="WZ85">
        <v>-70.874481173978978</v>
      </c>
      <c r="XA85">
        <v>-70.900567747190109</v>
      </c>
      <c r="XB85">
        <v>-70.848506620035579</v>
      </c>
      <c r="XC85">
        <v>-70.782600717889295</v>
      </c>
      <c r="XD85">
        <v>-70.770027460019151</v>
      </c>
      <c r="XE85">
        <v>-70.795886520763261</v>
      </c>
      <c r="XF85">
        <v>-70.861639864586522</v>
      </c>
      <c r="XG85">
        <v>-70.81503205651407</v>
      </c>
      <c r="XH85">
        <v>-70.693088462286781</v>
      </c>
      <c r="XI85">
        <v>-70.585667709848536</v>
      </c>
      <c r="XJ85">
        <v>-70.514396813139285</v>
      </c>
      <c r="XK85">
        <v>-70.60385289911423</v>
      </c>
      <c r="XL85">
        <v>-70.849317211745699</v>
      </c>
      <c r="XM85">
        <v>-70.920874052460888</v>
      </c>
      <c r="XN85">
        <v>-70.870855928949567</v>
      </c>
      <c r="XO85">
        <v>-70.83146083128841</v>
      </c>
      <c r="XP85">
        <v>-70.621917630501514</v>
      </c>
      <c r="XQ85">
        <v>-70.498096362937986</v>
      </c>
      <c r="XR85">
        <v>-70.62525480371653</v>
      </c>
      <c r="XS85">
        <v>-70.839844986279758</v>
      </c>
      <c r="XT85">
        <v>-70.945207638082508</v>
      </c>
      <c r="XU85">
        <v>-70.980335579988946</v>
      </c>
      <c r="XV85">
        <v>-71.216170525625685</v>
      </c>
      <c r="XW85">
        <v>-71.638676992815604</v>
      </c>
      <c r="XX85">
        <v>-71.81289938715301</v>
      </c>
      <c r="XY85">
        <v>-71.865217711501913</v>
      </c>
      <c r="XZ85">
        <v>-71.953955686354391</v>
      </c>
      <c r="YA85">
        <v>-72.009116663383992</v>
      </c>
      <c r="YB85">
        <v>-72.136638710674447</v>
      </c>
      <c r="YC85">
        <v>-72.003726291795189</v>
      </c>
      <c r="YD85">
        <v>-71.931531838895054</v>
      </c>
      <c r="YE85">
        <v>-72.164780484292237</v>
      </c>
      <c r="YF85">
        <v>-72.191048407043382</v>
      </c>
      <c r="YG85">
        <v>-72.134424684058928</v>
      </c>
      <c r="YH85">
        <v>-72.181398886397261</v>
      </c>
      <c r="YI85">
        <v>-72.137324543435597</v>
      </c>
      <c r="YJ85">
        <v>-71.935263601301045</v>
      </c>
      <c r="YK85">
        <v>-71.705736990519682</v>
      </c>
      <c r="YL85">
        <v>-71.518454504624771</v>
      </c>
      <c r="YM85">
        <v>-71.447369432433959</v>
      </c>
      <c r="YN85">
        <v>-71.440732299339999</v>
      </c>
      <c r="YO85">
        <v>-71.462890137235533</v>
      </c>
      <c r="YP85">
        <v>-71.476065059523023</v>
      </c>
      <c r="YQ85">
        <v>-71.330812293292354</v>
      </c>
      <c r="YR85">
        <v>-71.186676888242275</v>
      </c>
      <c r="YS85">
        <v>-70.991736262549182</v>
      </c>
      <c r="YT85">
        <v>-70.850360674501403</v>
      </c>
      <c r="YU85">
        <v>-71.018299454898283</v>
      </c>
      <c r="YV85">
        <v>-71.202136585056991</v>
      </c>
      <c r="YW85">
        <v>-71.120528424233726</v>
      </c>
      <c r="YX85">
        <v>-71.05054630534309</v>
      </c>
      <c r="YY85">
        <v>-71.080487457611895</v>
      </c>
      <c r="YZ85">
        <v>-70.950249648742243</v>
      </c>
      <c r="ZA85">
        <v>-70.811398511565514</v>
      </c>
      <c r="ZB85">
        <v>-70.96935913547162</v>
      </c>
      <c r="ZC85">
        <v>-71.111102319548706</v>
      </c>
      <c r="ZD85">
        <v>-71.10666946709614</v>
      </c>
      <c r="ZE85">
        <v>-71.020500471686773</v>
      </c>
      <c r="ZF85">
        <v>-71.215114552473779</v>
      </c>
      <c r="ZG85">
        <v>-71.437113897915793</v>
      </c>
      <c r="ZH85">
        <v>-71.429864443807062</v>
      </c>
      <c r="ZI85">
        <v>-71.445563305381171</v>
      </c>
      <c r="ZJ85">
        <v>-71.572374271043842</v>
      </c>
      <c r="ZK85">
        <v>-72.023189298562784</v>
      </c>
      <c r="ZL85">
        <v>-72.552665948141254</v>
      </c>
      <c r="ZM85">
        <v>-72.946581437080681</v>
      </c>
      <c r="ZN85">
        <v>-72.978320957640989</v>
      </c>
      <c r="ZO85">
        <v>-72.796716513093372</v>
      </c>
      <c r="ZP85">
        <v>-72.40887521088851</v>
      </c>
      <c r="ZQ85">
        <v>-71.825646482689351</v>
      </c>
      <c r="ZR85">
        <v>-71.529646225278896</v>
      </c>
      <c r="ZS85">
        <v>-71.732907822391212</v>
      </c>
      <c r="ZT85">
        <v>-71.988782286690849</v>
      </c>
      <c r="ZU85">
        <v>-71.932905410441776</v>
      </c>
      <c r="ZV85">
        <v>-71.842949373540733</v>
      </c>
      <c r="ZW85">
        <v>-71.921039975873228</v>
      </c>
      <c r="ZX85">
        <v>-71.974472881313631</v>
      </c>
      <c r="ZY85">
        <v>-71.908473126452094</v>
      </c>
      <c r="ZZ85">
        <v>-71.519942418276486</v>
      </c>
      <c r="AAA85">
        <v>-71.163029259419858</v>
      </c>
      <c r="AAB85">
        <v>-70.986951171345098</v>
      </c>
      <c r="AAC85">
        <v>-71.125043929185381</v>
      </c>
      <c r="AAD85">
        <v>-71.413527297029532</v>
      </c>
      <c r="AAE85">
        <v>-71.297462470359292</v>
      </c>
      <c r="AAF85">
        <v>-71.231451663475156</v>
      </c>
      <c r="AAG85">
        <v>-71.262414195777041</v>
      </c>
      <c r="AAH85">
        <v>-71.162006513028558</v>
      </c>
      <c r="AAI85">
        <v>-71.224178916617404</v>
      </c>
      <c r="AAJ85">
        <v>-71.346252890120581</v>
      </c>
      <c r="AAK85">
        <v>-71.296123508578063</v>
      </c>
      <c r="AAL85">
        <v>-71.29180430913388</v>
      </c>
      <c r="AAM85">
        <v>-71.238555374548781</v>
      </c>
      <c r="AAN85">
        <v>-71.245073586886235</v>
      </c>
      <c r="AAO85">
        <v>-71.392536959845785</v>
      </c>
      <c r="AAP85">
        <v>-71.442186273397184</v>
      </c>
      <c r="AAQ85">
        <v>-71.443118279618091</v>
      </c>
      <c r="AAR85">
        <v>-71.478926550081709</v>
      </c>
      <c r="AAS85">
        <v>-71.466884431832057</v>
      </c>
      <c r="AAT85">
        <v>-71.41388395618246</v>
      </c>
      <c r="AAU85">
        <v>-71.424061295454152</v>
      </c>
      <c r="AAV85">
        <v>-71.442669116413455</v>
      </c>
      <c r="AAW85">
        <v>-71.449313212826496</v>
      </c>
      <c r="AAX85">
        <v>-71.45333507554318</v>
      </c>
      <c r="AAY85">
        <v>-71.440749600411124</v>
      </c>
      <c r="AAZ85">
        <v>-71.434061000245379</v>
      </c>
      <c r="ABA85">
        <v>-71.402823968975497</v>
      </c>
      <c r="ABB85">
        <v>-71.413930689960026</v>
      </c>
      <c r="ABC85">
        <v>-71.45563540129092</v>
      </c>
      <c r="ABD85">
        <v>-71.49466440224991</v>
      </c>
      <c r="ABE85">
        <v>-71.502452173124624</v>
      </c>
      <c r="ABF85">
        <v>-71.465572966713637</v>
      </c>
      <c r="ABG85">
        <v>-71.437850636703757</v>
      </c>
      <c r="ABH85">
        <v>-71.42045277744711</v>
      </c>
      <c r="ABI85">
        <v>-71.401507524159584</v>
      </c>
      <c r="ABJ85">
        <v>-71.395644651742145</v>
      </c>
      <c r="ABK85">
        <v>-71.407854228487906</v>
      </c>
      <c r="ABL85">
        <v>-71.438239447563944</v>
      </c>
      <c r="ABM85">
        <v>-71.45657341517186</v>
      </c>
      <c r="ABN85">
        <v>-71.433550325756414</v>
      </c>
      <c r="ABO85">
        <v>-71.438173387163829</v>
      </c>
      <c r="ABP85">
        <v>-71.459555302973172</v>
      </c>
      <c r="ABQ85">
        <v>-71.445542876366034</v>
      </c>
      <c r="ABR85">
        <v>-71.444213420579104</v>
      </c>
      <c r="ABS85">
        <v>-71.469559012952118</v>
      </c>
      <c r="ABT85">
        <v>-71.490463198991904</v>
      </c>
      <c r="ABU85">
        <v>-71.434309494112966</v>
      </c>
      <c r="ABV85">
        <v>-71.367419714072241</v>
      </c>
      <c r="ABW85">
        <v>-71.380428496421118</v>
      </c>
      <c r="ABX85">
        <v>-71.410796232541941</v>
      </c>
      <c r="ABY85">
        <v>-71.397790304779079</v>
      </c>
      <c r="ABZ85">
        <v>-71.365110263031795</v>
      </c>
      <c r="ACA85">
        <v>-71.379078584092809</v>
      </c>
      <c r="ACB85">
        <v>-71.425296186279454</v>
      </c>
      <c r="ACC85">
        <v>-71.448584748748402</v>
      </c>
      <c r="ACD85">
        <v>-71.43302819771192</v>
      </c>
      <c r="ACE85">
        <v>-71.395512504336011</v>
      </c>
      <c r="ACF85">
        <v>-71.373211386713677</v>
      </c>
      <c r="ACG85">
        <v>-71.309255851978179</v>
      </c>
      <c r="ACH85">
        <v>-71.201226752722704</v>
      </c>
      <c r="ACI85">
        <v>-71.282366438152877</v>
      </c>
      <c r="ACJ85">
        <v>-71.365051844963318</v>
      </c>
      <c r="ACK85">
        <v>-71.226101305841951</v>
      </c>
      <c r="ACL85">
        <v>-71.276484414129882</v>
      </c>
      <c r="ACM85">
        <v>-71.415786339118128</v>
      </c>
      <c r="ACN85">
        <v>-71.429561779155449</v>
      </c>
      <c r="ACO85">
        <v>-71.452264319957592</v>
      </c>
      <c r="ACP85">
        <v>-71.447747543770305</v>
      </c>
      <c r="ACQ85">
        <v>-71.348109369355086</v>
      </c>
      <c r="ACR85">
        <v>-71.393533847358782</v>
      </c>
      <c r="ACS85">
        <v>-71.444322639077114</v>
      </c>
      <c r="ACT85">
        <v>-71.378009362921915</v>
      </c>
      <c r="ACU85">
        <v>-71.37498897833558</v>
      </c>
      <c r="ACV85">
        <v>-71.35190120532593</v>
      </c>
      <c r="ACW85">
        <v>-71.371544982053649</v>
      </c>
      <c r="ACX85">
        <v>-71.391578899829341</v>
      </c>
      <c r="ACY85">
        <v>-71.429635673403382</v>
      </c>
      <c r="ACZ85">
        <v>-71.4989636398561</v>
      </c>
      <c r="ADA85">
        <v>-71.512378955826222</v>
      </c>
      <c r="ADB85">
        <v>-71.515224767474564</v>
      </c>
      <c r="ADC85">
        <v>-71.53818657997391</v>
      </c>
      <c r="ADD85">
        <v>-71.475843234068151</v>
      </c>
      <c r="ADE85">
        <v>-71.412162651875619</v>
      </c>
      <c r="ADF85">
        <v>-71.333636329924076</v>
      </c>
      <c r="ADG85">
        <v>-71.214384324735221</v>
      </c>
      <c r="ADH85">
        <v>-71.260597812354007</v>
      </c>
      <c r="ADI85">
        <v>-71.439010522114756</v>
      </c>
      <c r="ADJ85">
        <v>-71.602524917299746</v>
      </c>
      <c r="ADK85">
        <v>-71.671809466008312</v>
      </c>
      <c r="ADL85">
        <v>-71.691471245298374</v>
      </c>
      <c r="ADM85">
        <v>-71.680604294311422</v>
      </c>
      <c r="ADN85">
        <v>-71.707500393705246</v>
      </c>
      <c r="ADO85">
        <v>-71.817588558055292</v>
      </c>
      <c r="ADP85">
        <v>-71.925481871737446</v>
      </c>
      <c r="ADQ85">
        <v>-71.966960483747187</v>
      </c>
      <c r="ADR85">
        <v>-71.935787099504466</v>
      </c>
      <c r="ADS85">
        <v>-71.983857433339566</v>
      </c>
      <c r="ADT85">
        <v>-72.082682130402532</v>
      </c>
      <c r="ADU85">
        <v>-72.164626402271892</v>
      </c>
      <c r="ADV85">
        <v>-72.143249500733049</v>
      </c>
      <c r="ADW85">
        <v>-72.05632041964995</v>
      </c>
      <c r="ADX85">
        <v>-71.865957882385061</v>
      </c>
      <c r="ADY85">
        <v>-71.724950837975285</v>
      </c>
      <c r="ADZ85">
        <v>-71.801772431102677</v>
      </c>
      <c r="AEA85">
        <v>-71.839865505571098</v>
      </c>
      <c r="AEB85">
        <v>-71.809882175323878</v>
      </c>
      <c r="AEC85">
        <v>-71.709685006868241</v>
      </c>
      <c r="AED85">
        <v>-71.587542733590453</v>
      </c>
      <c r="AEE85">
        <v>-71.475375917113979</v>
      </c>
      <c r="AEF85">
        <v>-71.407371278463529</v>
      </c>
      <c r="AEG85">
        <v>-71.452653088926326</v>
      </c>
      <c r="AEH85">
        <v>-71.519973591318205</v>
      </c>
      <c r="AEI85">
        <v>-71.503513322112212</v>
      </c>
      <c r="AEJ85">
        <v>-71.408488264471174</v>
      </c>
      <c r="AEK85">
        <v>-71.405413613766711</v>
      </c>
      <c r="AEL85">
        <v>-71.4336220734466</v>
      </c>
      <c r="AEM85">
        <v>-71.421480385100239</v>
      </c>
      <c r="AEN85">
        <v>-71.419665565730526</v>
      </c>
      <c r="AEO85">
        <v>-71.467297721343499</v>
      </c>
      <c r="AEP85">
        <v>-71.484251451127818</v>
      </c>
      <c r="AEQ85">
        <v>-71.473803060723341</v>
      </c>
      <c r="AER85">
        <v>-71.475916578327656</v>
      </c>
      <c r="AES85">
        <v>-71.457360666231324</v>
      </c>
      <c r="AET85">
        <v>-71.523150348498746</v>
      </c>
      <c r="AEU85">
        <v>-71.604792787603174</v>
      </c>
      <c r="AEV85">
        <v>-71.616521783863192</v>
      </c>
      <c r="AEW85">
        <v>-71.60177259970817</v>
      </c>
      <c r="AEX85">
        <v>-71.580131446192212</v>
      </c>
      <c r="AEY85">
        <v>-71.562524444223811</v>
      </c>
      <c r="AEZ85">
        <v>-71.55713921598678</v>
      </c>
      <c r="AFA85">
        <v>-71.53624887656693</v>
      </c>
      <c r="AFB85">
        <v>-71.55705810789982</v>
      </c>
      <c r="AFC85">
        <v>-71.589658175182748</v>
      </c>
      <c r="AFD85">
        <v>-71.51509163864128</v>
      </c>
      <c r="AFE85">
        <v>-71.446916719626529</v>
      </c>
      <c r="AFF85">
        <v>-71.423538539454711</v>
      </c>
      <c r="AFG85">
        <v>-71.425787765225607</v>
      </c>
      <c r="AFH85">
        <v>-71.521675346373485</v>
      </c>
      <c r="AFI85">
        <v>-71.56894656418342</v>
      </c>
      <c r="AFJ85">
        <v>-71.56977638873667</v>
      </c>
      <c r="AFK85">
        <v>-71.607218563811017</v>
      </c>
      <c r="AFL85">
        <v>-71.551301481787931</v>
      </c>
      <c r="AFM85">
        <v>-71.390999955021698</v>
      </c>
      <c r="AFN85">
        <v>-71.261571677411041</v>
      </c>
      <c r="AFO85">
        <v>-71.386510052179219</v>
      </c>
      <c r="AFP85">
        <v>-71.457021347088272</v>
      </c>
      <c r="AFQ85">
        <v>-71.227319174820423</v>
      </c>
      <c r="AFR85">
        <v>-71.309904925166194</v>
      </c>
      <c r="AFS85">
        <v>-71.51594237960407</v>
      </c>
      <c r="AFT85">
        <v>-71.330106895315694</v>
      </c>
      <c r="AFU85">
        <v>-71.308466162305791</v>
      </c>
      <c r="AFV85">
        <v>-71.425272316056549</v>
      </c>
      <c r="AFW85">
        <v>-71.386281801748595</v>
      </c>
      <c r="AFX85">
        <v>-71.398072313441389</v>
      </c>
      <c r="AFY85">
        <v>-71.355645893440354</v>
      </c>
      <c r="AFZ85">
        <v>-71.324109371908321</v>
      </c>
      <c r="AGA85">
        <v>-71.40519360770088</v>
      </c>
      <c r="AGB85">
        <v>-71.421320067598231</v>
      </c>
      <c r="AGC85">
        <v>-71.372848443813865</v>
      </c>
      <c r="AGD85">
        <v>-71.41088610954327</v>
      </c>
      <c r="AGE85">
        <v>-71.435494575775621</v>
      </c>
      <c r="AGF85">
        <v>-71.445503795039599</v>
      </c>
      <c r="AGG85">
        <v>-71.498497874566254</v>
      </c>
      <c r="AGH85">
        <v>-71.548193199632578</v>
      </c>
      <c r="AGI85">
        <v>-71.537149583396968</v>
      </c>
      <c r="AGJ85">
        <v>-71.507493815403606</v>
      </c>
      <c r="AGK85">
        <v>-71.370665311906038</v>
      </c>
      <c r="AGL85">
        <v>-71.314481749922166</v>
      </c>
      <c r="AGM85">
        <v>-71.420230242113504</v>
      </c>
      <c r="AGN85">
        <v>-71.440426658447393</v>
      </c>
      <c r="AGO85">
        <v>-71.357147371221799</v>
      </c>
      <c r="AGP85">
        <v>-71.405309769514872</v>
      </c>
      <c r="AGQ85">
        <v>-71.57469644624959</v>
      </c>
      <c r="AGR85">
        <v>-71.530968126794534</v>
      </c>
      <c r="AGS85">
        <v>-71.443693560422275</v>
      </c>
      <c r="AGT85">
        <v>-71.399312578220616</v>
      </c>
      <c r="AGU85">
        <v>-71.413346113055155</v>
      </c>
      <c r="AGV85">
        <v>-71.356610852010974</v>
      </c>
      <c r="AGW85">
        <v>-71.390464938289171</v>
      </c>
      <c r="AGX85">
        <v>-71.592169218236791</v>
      </c>
      <c r="AGY85">
        <v>-71.619041478690093</v>
      </c>
      <c r="AGZ85">
        <v>-71.600331405342786</v>
      </c>
      <c r="AHA85">
        <v>-71.56731707838965</v>
      </c>
      <c r="AHB85">
        <v>-71.53586116754559</v>
      </c>
      <c r="AHC85">
        <v>-71.517103898791589</v>
      </c>
      <c r="AHD85">
        <v>-71.621222266186919</v>
      </c>
      <c r="AHE85">
        <v>-71.774959154196907</v>
      </c>
      <c r="AHF85">
        <v>-71.818544228220318</v>
      </c>
      <c r="AHG85">
        <v>-71.768765877102496</v>
      </c>
      <c r="AHH85">
        <v>-71.854156119143425</v>
      </c>
      <c r="AHI85">
        <v>-72.037955099858294</v>
      </c>
      <c r="AHJ85">
        <v>-72.03202608069985</v>
      </c>
      <c r="AHK85">
        <v>-71.880830072505233</v>
      </c>
      <c r="AHL85">
        <v>-71.823322829219364</v>
      </c>
      <c r="AHM85">
        <v>-71.882336007992222</v>
      </c>
      <c r="AHN85">
        <v>-71.946811612257392</v>
      </c>
      <c r="AHO85">
        <v>-72.001302376588029</v>
      </c>
      <c r="AHP85">
        <v>-71.888156959355058</v>
      </c>
      <c r="AHQ85">
        <v>-71.823340754633293</v>
      </c>
      <c r="AHR85">
        <v>-71.922449884771481</v>
      </c>
      <c r="AHS85">
        <v>-71.982595304653287</v>
      </c>
      <c r="AHT85">
        <v>-71.754000121393432</v>
      </c>
      <c r="AHU85">
        <v>-71.712925731210532</v>
      </c>
      <c r="AHV85">
        <v>-71.735427609097854</v>
      </c>
      <c r="AHW85">
        <v>-71.591404913910964</v>
      </c>
      <c r="AHX85">
        <v>-71.566213285843247</v>
      </c>
      <c r="AHY85">
        <v>-71.625183956556242</v>
      </c>
      <c r="AHZ85">
        <v>-71.50162701424091</v>
      </c>
      <c r="AIA85">
        <v>-71.342350186273563</v>
      </c>
      <c r="AIB85">
        <v>-71.383615095971663</v>
      </c>
      <c r="AIC85">
        <v>-71.470059647521708</v>
      </c>
      <c r="AID85">
        <v>-71.575487559179351</v>
      </c>
      <c r="AIE85">
        <v>-71.579974325386246</v>
      </c>
      <c r="AIF85">
        <v>-71.581967386557693</v>
      </c>
      <c r="AIG85">
        <v>-71.604717694955355</v>
      </c>
      <c r="AIH85">
        <v>-71.601799761906705</v>
      </c>
      <c r="AII85">
        <v>-71.484971581814122</v>
      </c>
      <c r="AIJ85">
        <v>-71.450279649655272</v>
      </c>
      <c r="AIK85">
        <v>-71.595686108014661</v>
      </c>
      <c r="AIL85">
        <v>-71.716329583835758</v>
      </c>
      <c r="AIM85">
        <v>-71.739438360992494</v>
      </c>
      <c r="AIN85">
        <v>-71.671429113080151</v>
      </c>
      <c r="AIO85">
        <v>-71.66488178783402</v>
      </c>
      <c r="AIP85">
        <v>-71.806189488127075</v>
      </c>
      <c r="AIQ85">
        <v>-72.048406526459161</v>
      </c>
      <c r="AIR85">
        <v>-72.205729923844444</v>
      </c>
      <c r="AIS85">
        <v>-72.282330494052673</v>
      </c>
      <c r="AIT85">
        <v>-72.266794171116231</v>
      </c>
      <c r="AIU85">
        <v>-72.230008104119023</v>
      </c>
      <c r="AIV85">
        <v>-72.300171299866435</v>
      </c>
      <c r="AIW85">
        <v>-72.353227396435472</v>
      </c>
      <c r="AIX85">
        <v>-72.28115192733955</v>
      </c>
      <c r="AIY85">
        <v>-72.141584651489552</v>
      </c>
      <c r="AIZ85">
        <v>-72.055870101217494</v>
      </c>
      <c r="AJA85">
        <v>-72.165307758687447</v>
      </c>
      <c r="AJB85">
        <v>-72.276360194849843</v>
      </c>
      <c r="AJC85">
        <v>-72.237091455897314</v>
      </c>
      <c r="AJD85">
        <v>-72.164536261583635</v>
      </c>
      <c r="AJE85">
        <v>-72.220923644673263</v>
      </c>
      <c r="AJF85">
        <v>-72.295223526580031</v>
      </c>
      <c r="AJG85">
        <v>-72.28775958258791</v>
      </c>
      <c r="AJH85">
        <v>-72.294628401188518</v>
      </c>
      <c r="AJI85">
        <v>-72.327693670142764</v>
      </c>
      <c r="AJJ85">
        <v>-72.354864798410219</v>
      </c>
      <c r="AJK85">
        <v>-72.196133281925967</v>
      </c>
      <c r="AJL85">
        <v>-72.085204394180082</v>
      </c>
      <c r="AJM85">
        <v>-72.179062021295266</v>
      </c>
      <c r="AJN85">
        <v>-72.252384255546431</v>
      </c>
      <c r="AJO85">
        <v>-72.098209327281893</v>
      </c>
      <c r="AJP85">
        <v>-72.0805293594712</v>
      </c>
      <c r="AJQ85">
        <v>-72.20404042571154</v>
      </c>
      <c r="AJR85">
        <v>-72.195180535812398</v>
      </c>
      <c r="AJS85">
        <v>-72.231021737164866</v>
      </c>
      <c r="AJT85">
        <v>-72.289937758772481</v>
      </c>
      <c r="AJU85">
        <v>-72.180010185653032</v>
      </c>
      <c r="AJV85">
        <v>-72.150648668083562</v>
      </c>
      <c r="AJW85">
        <v>-72.16819422640171</v>
      </c>
      <c r="AJX85">
        <v>-72.21203987681757</v>
      </c>
      <c r="AJY85">
        <v>-72.380311949193811</v>
      </c>
      <c r="AJZ85">
        <v>-72.358755761560218</v>
      </c>
      <c r="AKA85">
        <v>-72.214168204008274</v>
      </c>
      <c r="AKB85">
        <v>-72.167865371128471</v>
      </c>
      <c r="AKC85">
        <v>-72.22539733126888</v>
      </c>
      <c r="AKD85">
        <v>-72.338918900440603</v>
      </c>
      <c r="AKE85">
        <v>-72.32760225705735</v>
      </c>
      <c r="AKF85">
        <v>-72.291478079614379</v>
      </c>
      <c r="AKG85">
        <v>-72.34116055502156</v>
      </c>
      <c r="AKH85">
        <v>-72.352648896797817</v>
      </c>
      <c r="AKI85">
        <v>-72.388978047901276</v>
      </c>
      <c r="AKJ85">
        <v>-72.190060401649262</v>
      </c>
      <c r="AKK85">
        <v>-71.797628593036649</v>
      </c>
      <c r="AKL85">
        <v>-71.493081403037422</v>
      </c>
      <c r="AKM85">
        <v>-71.275745076465</v>
      </c>
      <c r="AKN85">
        <v>-71.11128448136833</v>
      </c>
      <c r="AKO85">
        <v>-71.163329305171857</v>
      </c>
      <c r="AKP85">
        <v>-71.191190528770875</v>
      </c>
      <c r="AKQ85">
        <v>-71.030617260042845</v>
      </c>
      <c r="AKR85">
        <v>-71.10295028382059</v>
      </c>
      <c r="AKS85">
        <v>-71.208438845873701</v>
      </c>
      <c r="AKT85">
        <v>-71.227688319060931</v>
      </c>
      <c r="AKU85">
        <v>-71.205551730781707</v>
      </c>
      <c r="AKV85">
        <v>-71.117885289365944</v>
      </c>
      <c r="AKW85">
        <v>-71.136898833614907</v>
      </c>
      <c r="AKX85">
        <v>-71.435948758197185</v>
      </c>
      <c r="AKY85">
        <v>-71.936814890633059</v>
      </c>
      <c r="AKZ85">
        <v>-72.138176647521547</v>
      </c>
      <c r="ALA85">
        <v>-72.207595270991902</v>
      </c>
      <c r="ALB85">
        <v>-72.335552590262012</v>
      </c>
      <c r="ALC85">
        <v>-72.302553168569077</v>
      </c>
      <c r="ALD85">
        <v>-72.22069960346667</v>
      </c>
      <c r="ALE85">
        <v>-72.262235316314843</v>
      </c>
      <c r="ALF85">
        <v>-72.265683645643293</v>
      </c>
      <c r="ALG85">
        <v>-72.273995869098201</v>
      </c>
      <c r="ALH85">
        <v>-72.31190396923715</v>
      </c>
      <c r="ALI85">
        <v>-72.238015597953321</v>
      </c>
      <c r="ALJ85">
        <v>-72.161256308651218</v>
      </c>
      <c r="ALK85">
        <v>-72.14929483083128</v>
      </c>
      <c r="ALL85">
        <v>-72.28913139884051</v>
      </c>
      <c r="ALM85">
        <v>-72.345632585951435</v>
      </c>
      <c r="ALN85">
        <v>-72.211207060592614</v>
      </c>
      <c r="ALO85">
        <v>-72.173585337114119</v>
      </c>
      <c r="ALP85">
        <v>-72.14483829833685</v>
      </c>
      <c r="ALQ85">
        <v>-72.138908048659516</v>
      </c>
      <c r="ALR85">
        <v>-72.26386342733602</v>
      </c>
      <c r="ALS85">
        <v>-72.204349818130368</v>
      </c>
      <c r="ALT85">
        <v>-72.033745558099653</v>
      </c>
      <c r="ALU85">
        <v>-72.168237236428709</v>
      </c>
      <c r="ALV85">
        <v>-72.273535840702678</v>
      </c>
      <c r="ALW85">
        <v>-72.250898364501666</v>
      </c>
      <c r="ALX85">
        <v>-72.321477612509256</v>
      </c>
      <c r="ALY85">
        <v>-72.333527408577879</v>
      </c>
      <c r="ALZ85">
        <v>-72.210218166305452</v>
      </c>
      <c r="AMA85">
        <v>-72.206583915272063</v>
      </c>
      <c r="AMB85">
        <v>-72.44251185356265</v>
      </c>
      <c r="AMC85">
        <v>-72.452695635773679</v>
      </c>
      <c r="AMD85">
        <v>-72.318227947753115</v>
      </c>
      <c r="AME85">
        <v>-72.062143494061104</v>
      </c>
      <c r="AMF85">
        <v>-71.596326099409907</v>
      </c>
      <c r="AMG85">
        <v>-71.227513457351563</v>
      </c>
      <c r="AMH85">
        <v>-71.073483355196231</v>
      </c>
      <c r="AMI85">
        <v>-71.163148692624077</v>
      </c>
      <c r="AMJ85">
        <v>-71.407188150109633</v>
      </c>
      <c r="AMK85">
        <v>-71.60455369344146</v>
      </c>
      <c r="AML85">
        <v>-71.707436711966409</v>
      </c>
      <c r="AMM85">
        <v>-71.78522699240699</v>
      </c>
      <c r="AMN85">
        <v>-71.745775522187472</v>
      </c>
      <c r="AMO85">
        <v>-71.62399085903877</v>
      </c>
      <c r="AMP85">
        <v>-71.597963288170035</v>
      </c>
      <c r="AMQ85">
        <v>-71.592843148596728</v>
      </c>
      <c r="AMR85">
        <v>-71.662356838985517</v>
      </c>
      <c r="AMS85">
        <v>-71.735025978000493</v>
      </c>
      <c r="AMT85">
        <v>-71.564661965725861</v>
      </c>
      <c r="AMU85">
        <v>-71.500699909873873</v>
      </c>
      <c r="AMV85">
        <v>-71.608829430450413</v>
      </c>
      <c r="AMW85">
        <v>-71.619838862485267</v>
      </c>
      <c r="AMX85">
        <v>-71.584831665137642</v>
      </c>
      <c r="AMY85">
        <v>-71.526759729037465</v>
      </c>
      <c r="AMZ85">
        <v>-71.524343645029887</v>
      </c>
      <c r="ANA85">
        <v>-71.603809775574916</v>
      </c>
      <c r="ANB85">
        <v>-71.627373388581447</v>
      </c>
      <c r="ANC85">
        <v>-71.566734778018542</v>
      </c>
      <c r="AND85">
        <v>-71.571272849810782</v>
      </c>
      <c r="ANE85">
        <v>-71.500368431504</v>
      </c>
      <c r="ANF85">
        <v>-71.397517538121576</v>
      </c>
      <c r="ANG85">
        <v>-71.45827544596321</v>
      </c>
      <c r="ANH85">
        <v>-71.496094312772243</v>
      </c>
      <c r="ANI85">
        <v>-71.432516316311833</v>
      </c>
      <c r="ANJ85">
        <v>-71.303460676021501</v>
      </c>
      <c r="ANK85">
        <v>-71.271412807432711</v>
      </c>
      <c r="ANL85">
        <v>-71.492114822313823</v>
      </c>
      <c r="ANM85">
        <v>-71.671789348106415</v>
      </c>
      <c r="ANN85">
        <v>-71.623811321145752</v>
      </c>
      <c r="ANO85">
        <v>-71.578408924742206</v>
      </c>
      <c r="ANP85">
        <v>-71.528850742286266</v>
      </c>
      <c r="ANQ85">
        <v>-71.419852311404838</v>
      </c>
      <c r="ANR85">
        <v>-71.47863968966098</v>
      </c>
      <c r="ANS85">
        <v>-71.685147541079303</v>
      </c>
      <c r="ANT85">
        <v>-71.781421809177658</v>
      </c>
      <c r="ANU85">
        <v>-71.715191992023875</v>
      </c>
      <c r="ANV85">
        <v>-71.516077340037356</v>
      </c>
      <c r="ANW85">
        <v>-71.401362889056912</v>
      </c>
      <c r="ANX85">
        <v>-71.464529075485757</v>
      </c>
      <c r="ANY85">
        <v>-71.611553679955364</v>
      </c>
      <c r="ANZ85">
        <v>-71.715819119411748</v>
      </c>
      <c r="AOA85">
        <v>-71.588081937943343</v>
      </c>
      <c r="AOB85">
        <v>-71.330335239691294</v>
      </c>
      <c r="AOC85">
        <v>-71.388409683732817</v>
      </c>
      <c r="AOD85">
        <v>-71.605414770489887</v>
      </c>
      <c r="AOE85">
        <v>-71.71098449995894</v>
      </c>
      <c r="AOF85">
        <v>-71.738150279804188</v>
      </c>
      <c r="AOG85">
        <v>-71.636300873159016</v>
      </c>
      <c r="AOH85">
        <v>-71.627282159501874</v>
      </c>
      <c r="AOI85">
        <v>-71.629398519173932</v>
      </c>
      <c r="AOJ85">
        <v>-71.500570373930742</v>
      </c>
      <c r="AOK85">
        <v>-71.395418115793376</v>
      </c>
      <c r="AOL85">
        <v>-71.362314052589824</v>
      </c>
      <c r="AOM85">
        <v>-71.353518347504604</v>
      </c>
      <c r="AON85">
        <v>-71.522942380382659</v>
      </c>
      <c r="AOO85">
        <v>-71.669022387128649</v>
      </c>
      <c r="AOP85">
        <v>-71.719096588609176</v>
      </c>
      <c r="AOQ85">
        <v>-71.877492067269714</v>
      </c>
      <c r="AOR85">
        <v>-71.93988877594046</v>
      </c>
      <c r="AOS85">
        <v>-71.967889995284338</v>
      </c>
      <c r="AOT85">
        <v>-72.021441541355188</v>
      </c>
      <c r="AOU85">
        <v>-71.981599833863186</v>
      </c>
      <c r="AOV85">
        <v>-71.993000338592296</v>
      </c>
      <c r="AOW85">
        <v>-71.964963908626572</v>
      </c>
      <c r="AOX85">
        <v>-71.871055914040738</v>
      </c>
      <c r="AOY85">
        <v>-71.905107397294316</v>
      </c>
      <c r="AOZ85">
        <v>-71.950187881459257</v>
      </c>
      <c r="APA85">
        <v>-72.000870343817496</v>
      </c>
      <c r="APB85">
        <v>-72.005284046865853</v>
      </c>
      <c r="APC85">
        <v>-72.025814791848035</v>
      </c>
      <c r="APD85">
        <v>-71.993753543560246</v>
      </c>
      <c r="APE85">
        <v>-71.709023373009586</v>
      </c>
      <c r="APF85">
        <v>-71.488282941129413</v>
      </c>
      <c r="APG85">
        <v>-71.572390275486725</v>
      </c>
      <c r="APH85">
        <v>-71.697690741292035</v>
      </c>
      <c r="API85">
        <v>-71.688141288382099</v>
      </c>
      <c r="APJ85">
        <v>-71.592891388931776</v>
      </c>
      <c r="APK85">
        <v>-71.483602225943201</v>
      </c>
      <c r="APL85">
        <v>-71.498939361280719</v>
      </c>
      <c r="APM85">
        <v>-71.575054236561471</v>
      </c>
      <c r="APN85">
        <v>-71.582297360787095</v>
      </c>
      <c r="APO85">
        <v>-71.497802466666485</v>
      </c>
      <c r="APP85">
        <v>-71.559276367424275</v>
      </c>
      <c r="APQ85">
        <v>-71.542739864845871</v>
      </c>
      <c r="APR85">
        <v>-71.454848462881969</v>
      </c>
      <c r="APS85">
        <v>-71.709648194347864</v>
      </c>
      <c r="APT85">
        <v>-71.86662331220235</v>
      </c>
      <c r="APU85">
        <v>-71.717004623367814</v>
      </c>
      <c r="APV85">
        <v>-71.69433626166321</v>
      </c>
      <c r="APW85">
        <v>-71.8696425125801</v>
      </c>
      <c r="APX85">
        <v>-72.074101052247812</v>
      </c>
      <c r="APY85">
        <v>-72.25490057536517</v>
      </c>
      <c r="APZ85">
        <v>-72.349067417592153</v>
      </c>
      <c r="AQA85">
        <v>-72.383856459548468</v>
      </c>
      <c r="AQB85">
        <v>-72.337782144963796</v>
      </c>
      <c r="AQC85">
        <v>-72.039906589226973</v>
      </c>
      <c r="AQD85">
        <v>-71.909258756358838</v>
      </c>
      <c r="AQE85">
        <v>-72.166925622190092</v>
      </c>
      <c r="AQF85">
        <v>-72.362762115141805</v>
      </c>
      <c r="AQG85">
        <v>-72.339384270543462</v>
      </c>
      <c r="AQH85">
        <v>-72.262935377503055</v>
      </c>
      <c r="AQI85">
        <v>-72.185537638125197</v>
      </c>
      <c r="AQJ85">
        <v>-72.157235317121774</v>
      </c>
      <c r="AQK85">
        <v>-72.10656155266193</v>
      </c>
      <c r="AQL85">
        <v>-72.12127313708389</v>
      </c>
      <c r="AQM85">
        <v>-72.224200107440851</v>
      </c>
      <c r="AQN85">
        <v>-72.252288531519582</v>
      </c>
      <c r="AQO85">
        <v>-72.278292177547456</v>
      </c>
      <c r="AQP85">
        <v>-72.191235594542803</v>
      </c>
      <c r="AQQ85">
        <v>-72.206412468576502</v>
      </c>
      <c r="AQR85">
        <v>-72.321861236653803</v>
      </c>
      <c r="AQS85">
        <v>-72.295049084826957</v>
      </c>
      <c r="AQT85">
        <v>-72.212113524105732</v>
      </c>
      <c r="AQU85">
        <v>-72.245136591357351</v>
      </c>
      <c r="AQV85">
        <v>-72.250568532493929</v>
      </c>
      <c r="AQW85">
        <v>-72.168690441139844</v>
      </c>
      <c r="AQX85">
        <v>-72.229522389034145</v>
      </c>
      <c r="AQY85">
        <v>-72.274744056723108</v>
      </c>
      <c r="AQZ85">
        <v>-72.187463346514278</v>
      </c>
      <c r="ARA85">
        <v>-72.238619540959064</v>
      </c>
      <c r="ARB85">
        <v>-72.31504527561151</v>
      </c>
      <c r="ARC85">
        <v>-72.144319241104057</v>
      </c>
      <c r="ARD85">
        <v>-72.017115242493759</v>
      </c>
      <c r="ARE85">
        <v>-72.159276230018364</v>
      </c>
      <c r="ARF85">
        <v>-72.263661823683066</v>
      </c>
      <c r="ARG85">
        <v>-72.203162082909245</v>
      </c>
      <c r="ARH85">
        <v>-72.227375891683408</v>
      </c>
      <c r="ARI85">
        <v>-72.273595491167896</v>
      </c>
      <c r="ARJ85">
        <v>-72.254925189433933</v>
      </c>
      <c r="ARK85">
        <v>-72.241950465230985</v>
      </c>
      <c r="ARL85">
        <v>-72.356047659272321</v>
      </c>
      <c r="ARM85">
        <v>-72.352892984692971</v>
      </c>
      <c r="ARN85">
        <v>-72.313735217840161</v>
      </c>
      <c r="ARO85">
        <v>-72.291482936130663</v>
      </c>
      <c r="ARP85">
        <v>-72.260716582270732</v>
      </c>
      <c r="ARQ85">
        <v>-72.261504821476052</v>
      </c>
      <c r="ARR85">
        <v>-72.057538711354553</v>
      </c>
      <c r="ARS85">
        <v>-71.636376513898057</v>
      </c>
      <c r="ART85">
        <v>-71.205263460969732</v>
      </c>
      <c r="ARU85">
        <v>-71.125849643743749</v>
      </c>
      <c r="ARV85">
        <v>-71.329643323967588</v>
      </c>
      <c r="ARW85">
        <v>-71.322783325452093</v>
      </c>
      <c r="ARX85">
        <v>-71.160263239902619</v>
      </c>
      <c r="ARY85">
        <v>-71.120787633628424</v>
      </c>
      <c r="ARZ85">
        <v>-71.173919914111025</v>
      </c>
      <c r="ASA85">
        <v>-71.20992729212638</v>
      </c>
      <c r="ASB85">
        <v>-71.214469806412296</v>
      </c>
      <c r="ASC85">
        <v>-71.224676106555478</v>
      </c>
      <c r="ASD85">
        <v>-71.241253936255106</v>
      </c>
      <c r="ASE85">
        <v>-71.572303852195745</v>
      </c>
      <c r="ASF85">
        <v>-71.92946162197552</v>
      </c>
      <c r="ASG85">
        <v>-72.180437269052987</v>
      </c>
      <c r="ASH85">
        <v>-72.424237558161508</v>
      </c>
      <c r="ASI85">
        <v>-72.179422225744858</v>
      </c>
      <c r="ASJ85">
        <v>-71.894231938528122</v>
      </c>
      <c r="ASK85">
        <v>-72.081764745723873</v>
      </c>
      <c r="ASL85">
        <v>-72.353372991262773</v>
      </c>
      <c r="ASM85">
        <v>-72.222057831530776</v>
      </c>
      <c r="ASN85">
        <v>-72.2172284418928</v>
      </c>
      <c r="ASO85">
        <v>-72.295668033680442</v>
      </c>
      <c r="ASP85">
        <v>-72.330399389188614</v>
      </c>
      <c r="ASQ85">
        <v>-72.431026592835138</v>
      </c>
      <c r="ASR85">
        <v>-72.350867361236709</v>
      </c>
      <c r="ASS85">
        <v>-72.328912150893871</v>
      </c>
      <c r="AST85">
        <v>-72.178666619568048</v>
      </c>
      <c r="ASU85">
        <v>-72.170755639061412</v>
      </c>
      <c r="ASV85">
        <v>-72.401379566684284</v>
      </c>
      <c r="ASW85">
        <v>-72.321852542246901</v>
      </c>
      <c r="ASX85">
        <v>-72.278469713503824</v>
      </c>
      <c r="ASY85">
        <v>-72.381133215850099</v>
      </c>
      <c r="ASZ85">
        <v>-72.207962613895262</v>
      </c>
      <c r="ATA85">
        <v>-72.253486570811262</v>
      </c>
      <c r="ATB85">
        <v>-72.569572595774957</v>
      </c>
      <c r="ATC85">
        <v>-72.570218701531346</v>
      </c>
      <c r="ATD85">
        <v>-72.512292928973238</v>
      </c>
      <c r="ATE85">
        <v>-72.520218683380619</v>
      </c>
      <c r="ATF85">
        <v>-72.519901875838116</v>
      </c>
      <c r="ATG85">
        <v>-72.45975594870248</v>
      </c>
      <c r="ATH85">
        <v>-72.397945709035184</v>
      </c>
      <c r="ATI85">
        <v>-72.379451741142788</v>
      </c>
      <c r="ATJ85">
        <v>-72.452347877024337</v>
      </c>
      <c r="ATK85">
        <v>-72.414099674321321</v>
      </c>
      <c r="ATL85">
        <v>-72.186110626219104</v>
      </c>
      <c r="ATM85">
        <v>-72.282061263785749</v>
      </c>
      <c r="ATN85">
        <v>-72.466469315486734</v>
      </c>
      <c r="ATO85">
        <v>-72.468993651594616</v>
      </c>
      <c r="ATP85">
        <v>-72.385924554147152</v>
      </c>
      <c r="ATQ85">
        <v>-72.0591281678347</v>
      </c>
      <c r="ATR85">
        <v>-71.689433880418775</v>
      </c>
      <c r="ATS85">
        <v>-71.513340133540837</v>
      </c>
      <c r="ATT85">
        <v>-71.401970916469509</v>
      </c>
      <c r="ATU85">
        <v>-71.328745295267822</v>
      </c>
      <c r="ATV85">
        <v>-71.276544215861122</v>
      </c>
      <c r="ATW85">
        <v>-71.08879498214668</v>
      </c>
      <c r="ATX85">
        <v>-71.184681113130722</v>
      </c>
      <c r="ATY85">
        <v>-71.332288766697928</v>
      </c>
      <c r="ATZ85">
        <v>-71.063990299048754</v>
      </c>
      <c r="AUA85">
        <v>-71.075670516168714</v>
      </c>
      <c r="AUB85">
        <v>-71.389489360242322</v>
      </c>
      <c r="AUC85">
        <v>-71.539165739255495</v>
      </c>
      <c r="AUD85">
        <v>-71.617080768391105</v>
      </c>
      <c r="AUE85">
        <v>-71.659452185589245</v>
      </c>
      <c r="AUF85">
        <v>-71.6785171952871</v>
      </c>
      <c r="AUG85">
        <v>-71.681983276608392</v>
      </c>
      <c r="AUH85">
        <v>-71.677441931710661</v>
      </c>
      <c r="AUI85">
        <v>-71.69242776441213</v>
      </c>
      <c r="AUJ85">
        <v>-71.707721164296402</v>
      </c>
      <c r="AUK85">
        <v>-71.716228431488815</v>
      </c>
      <c r="AUL85">
        <v>-71.734239439350716</v>
      </c>
      <c r="AUM85">
        <v>-71.755047772654748</v>
      </c>
      <c r="AUN85">
        <v>-71.753149597291795</v>
      </c>
      <c r="AUO85">
        <v>-71.764094210549786</v>
      </c>
      <c r="AUP85">
        <v>-71.799953473914087</v>
      </c>
    </row>
    <row r="86" spans="1:1238" x14ac:dyDescent="0.3">
      <c r="A86" t="s">
        <v>162</v>
      </c>
      <c r="B86">
        <v>-74.861525919920368</v>
      </c>
      <c r="C86">
        <v>21.71</v>
      </c>
      <c r="D86">
        <v>26</v>
      </c>
      <c r="E86">
        <v>1022</v>
      </c>
      <c r="F86">
        <v>5.7</v>
      </c>
      <c r="G86">
        <v>20.52</v>
      </c>
      <c r="H86" t="s">
        <v>59</v>
      </c>
      <c r="I86" t="s">
        <v>56</v>
      </c>
      <c r="J86">
        <v>46</v>
      </c>
      <c r="K86" t="s">
        <v>64</v>
      </c>
      <c r="L86">
        <v>0</v>
      </c>
      <c r="M86" t="s">
        <v>57</v>
      </c>
      <c r="N86" t="s">
        <v>64</v>
      </c>
      <c r="O86">
        <v>21.67</v>
      </c>
      <c r="P86">
        <v>26</v>
      </c>
      <c r="Q86">
        <v>1022</v>
      </c>
      <c r="R86">
        <v>5.7</v>
      </c>
      <c r="S86">
        <v>20.52</v>
      </c>
      <c r="T86" t="s">
        <v>59</v>
      </c>
      <c r="U86" t="s">
        <v>56</v>
      </c>
      <c r="V86">
        <v>34</v>
      </c>
      <c r="W86" t="s">
        <v>64</v>
      </c>
      <c r="X86">
        <v>0</v>
      </c>
      <c r="Y86" t="s">
        <v>57</v>
      </c>
      <c r="Z86" t="s">
        <v>64</v>
      </c>
      <c r="AA86">
        <v>20.75</v>
      </c>
      <c r="AB86">
        <v>26</v>
      </c>
      <c r="AC86">
        <v>1022</v>
      </c>
      <c r="AD86">
        <v>5.7</v>
      </c>
      <c r="AE86">
        <v>20.52</v>
      </c>
      <c r="AF86" t="s">
        <v>59</v>
      </c>
      <c r="AG86" t="s">
        <v>56</v>
      </c>
      <c r="AH86">
        <v>37</v>
      </c>
      <c r="AI86" t="s">
        <v>64</v>
      </c>
      <c r="AJ86">
        <v>0</v>
      </c>
      <c r="AK86" t="s">
        <v>57</v>
      </c>
      <c r="AL86" t="s">
        <v>64</v>
      </c>
      <c r="AM86">
        <v>-73.478288814072272</v>
      </c>
      <c r="AN86">
        <v>-73.560274368763373</v>
      </c>
      <c r="AO86">
        <v>-73.51756642586713</v>
      </c>
      <c r="AP86">
        <v>-73.509027294391046</v>
      </c>
      <c r="AQ86">
        <v>-73.639865271492184</v>
      </c>
      <c r="AR86">
        <v>-73.735815638993216</v>
      </c>
      <c r="AS86">
        <v>-73.762003740146156</v>
      </c>
      <c r="AT86">
        <v>-73.793409654949258</v>
      </c>
      <c r="AU86">
        <v>-73.766551554395448</v>
      </c>
      <c r="AV86">
        <v>-73.733504524271467</v>
      </c>
      <c r="AW86">
        <v>-73.756882926779156</v>
      </c>
      <c r="AX86">
        <v>-73.804376169670348</v>
      </c>
      <c r="AY86">
        <v>-73.846521465152904</v>
      </c>
      <c r="AZ86">
        <v>-73.880798740480884</v>
      </c>
      <c r="BA86">
        <v>-73.966764729643415</v>
      </c>
      <c r="BB86">
        <v>-74.024235301546582</v>
      </c>
      <c r="BC86">
        <v>-73.95879540519195</v>
      </c>
      <c r="BD86">
        <v>-73.838466744169608</v>
      </c>
      <c r="BE86">
        <v>-73.791192690114968</v>
      </c>
      <c r="BF86">
        <v>-73.775446575269413</v>
      </c>
      <c r="BG86">
        <v>-73.837520655098842</v>
      </c>
      <c r="BH86">
        <v>-73.87912856272014</v>
      </c>
      <c r="BI86">
        <v>-73.850559843282269</v>
      </c>
      <c r="BJ86">
        <v>-73.772006271258363</v>
      </c>
      <c r="BK86">
        <v>-73.463578187401538</v>
      </c>
      <c r="BL86">
        <v>-73.327409675452486</v>
      </c>
      <c r="BM86">
        <v>-73.421545023955304</v>
      </c>
      <c r="BN86">
        <v>-73.478130667374955</v>
      </c>
      <c r="BO86">
        <v>-73.449368067410489</v>
      </c>
      <c r="BP86">
        <v>-73.479165462530744</v>
      </c>
      <c r="BQ86">
        <v>-73.670475754940895</v>
      </c>
      <c r="BR86">
        <v>-73.814043196042832</v>
      </c>
      <c r="BS86">
        <v>-73.834635893806137</v>
      </c>
      <c r="BT86">
        <v>-73.703492988755073</v>
      </c>
      <c r="BU86">
        <v>-73.588618690032334</v>
      </c>
      <c r="BV86">
        <v>-73.629052583000089</v>
      </c>
      <c r="BW86">
        <v>-73.708553441810579</v>
      </c>
      <c r="BX86">
        <v>-73.928716074641244</v>
      </c>
      <c r="BY86">
        <v>-74.112804956766439</v>
      </c>
      <c r="BZ86">
        <v>-74.166117296502989</v>
      </c>
      <c r="CA86">
        <v>-74.195095662929944</v>
      </c>
      <c r="CB86">
        <v>-74.210069779215047</v>
      </c>
      <c r="CC86">
        <v>-74.274383494110992</v>
      </c>
      <c r="CD86">
        <v>-74.352691342700638</v>
      </c>
      <c r="CE86">
        <v>-74.362740142454697</v>
      </c>
      <c r="CF86">
        <v>-74.397701658564898</v>
      </c>
      <c r="CG86">
        <v>-74.412769492732963</v>
      </c>
      <c r="CH86">
        <v>-74.289922938101881</v>
      </c>
      <c r="CI86">
        <v>-74.208888979271691</v>
      </c>
      <c r="CJ86">
        <v>-74.167678828449439</v>
      </c>
      <c r="CK86">
        <v>-74.143571428066309</v>
      </c>
      <c r="CL86">
        <v>-74.216825895224602</v>
      </c>
      <c r="CM86">
        <v>-74.283082111824115</v>
      </c>
      <c r="CN86">
        <v>-74.274300863637421</v>
      </c>
      <c r="CO86">
        <v>-74.283548189656187</v>
      </c>
      <c r="CP86">
        <v>-74.219602619626585</v>
      </c>
      <c r="CQ86">
        <v>-74.124381560587807</v>
      </c>
      <c r="CR86">
        <v>-74.148241705853962</v>
      </c>
      <c r="CS86">
        <v>-74.162283578895966</v>
      </c>
      <c r="CT86">
        <v>-74.146107327327698</v>
      </c>
      <c r="CU86">
        <v>-74.139857483493273</v>
      </c>
      <c r="CV86">
        <v>-74.217355539046196</v>
      </c>
      <c r="CW86">
        <v>-74.44793736066228</v>
      </c>
      <c r="CX86">
        <v>-74.535791990006658</v>
      </c>
      <c r="CY86">
        <v>-74.383462425093029</v>
      </c>
      <c r="CZ86">
        <v>-74.221576501913148</v>
      </c>
      <c r="DA86">
        <v>-74.21376867514104</v>
      </c>
      <c r="DB86">
        <v>-74.273862181782931</v>
      </c>
      <c r="DC86">
        <v>-74.090845393726738</v>
      </c>
      <c r="DD86">
        <v>-73.768674083228404</v>
      </c>
      <c r="DE86">
        <v>-73.590880156940784</v>
      </c>
      <c r="DF86">
        <v>-73.54124247141246</v>
      </c>
      <c r="DG86">
        <v>-73.4656962549995</v>
      </c>
      <c r="DH86">
        <v>-73.435042088460477</v>
      </c>
      <c r="DI86">
        <v>-73.469194458817952</v>
      </c>
      <c r="DJ86">
        <v>-73.504916000559106</v>
      </c>
      <c r="DK86">
        <v>-73.524699995424641</v>
      </c>
      <c r="DL86">
        <v>-73.517066226546262</v>
      </c>
      <c r="DM86">
        <v>-73.522325851667489</v>
      </c>
      <c r="DN86">
        <v>-73.547580537535779</v>
      </c>
      <c r="DO86">
        <v>-73.528159983442094</v>
      </c>
      <c r="DP86">
        <v>-73.464169813259559</v>
      </c>
      <c r="DQ86">
        <v>-73.469884528352168</v>
      </c>
      <c r="DR86">
        <v>-73.532928166581939</v>
      </c>
      <c r="DS86">
        <v>-73.609401054676852</v>
      </c>
      <c r="DT86">
        <v>-73.694600112484125</v>
      </c>
      <c r="DU86">
        <v>-73.771276354235169</v>
      </c>
      <c r="DV86">
        <v>-73.812682649066346</v>
      </c>
      <c r="DW86">
        <v>-73.896312181820321</v>
      </c>
      <c r="DX86">
        <v>-73.946929995732944</v>
      </c>
      <c r="DY86">
        <v>-73.93884555136232</v>
      </c>
      <c r="DZ86">
        <v>-74.019292356697264</v>
      </c>
      <c r="EA86">
        <v>-74.054878187181913</v>
      </c>
      <c r="EB86">
        <v>-74.040408657930797</v>
      </c>
      <c r="EC86">
        <v>-74.097798741178906</v>
      </c>
      <c r="ED86">
        <v>-74.130464936839019</v>
      </c>
      <c r="EE86">
        <v>-74.085901138722349</v>
      </c>
      <c r="EF86">
        <v>-74.045439550073809</v>
      </c>
      <c r="EG86">
        <v>-74.054008460282006</v>
      </c>
      <c r="EH86">
        <v>-74.069270135903309</v>
      </c>
      <c r="EI86">
        <v>-74.02988115579393</v>
      </c>
      <c r="EJ86">
        <v>-73.993549978449465</v>
      </c>
      <c r="EK86">
        <v>-73.97769148621623</v>
      </c>
      <c r="EL86">
        <v>-73.98375353431436</v>
      </c>
      <c r="EM86">
        <v>-73.971438471123406</v>
      </c>
      <c r="EN86">
        <v>-73.896858027623551</v>
      </c>
      <c r="EO86">
        <v>-73.877223461866024</v>
      </c>
      <c r="EP86">
        <v>-73.949001870809752</v>
      </c>
      <c r="EQ86">
        <v>-73.996722085025084</v>
      </c>
      <c r="ER86">
        <v>-74.034001078883776</v>
      </c>
      <c r="ES86">
        <v>-74.09624168869081</v>
      </c>
      <c r="ET86">
        <v>-74.08709057559615</v>
      </c>
      <c r="EU86">
        <v>-74.024382470522539</v>
      </c>
      <c r="EV86">
        <v>-73.944626175849336</v>
      </c>
      <c r="EW86">
        <v>-73.915928326445879</v>
      </c>
      <c r="EX86">
        <v>-73.973951315762946</v>
      </c>
      <c r="EY86">
        <v>-73.995446892894478</v>
      </c>
      <c r="EZ86">
        <v>-73.971790436109174</v>
      </c>
      <c r="FA86">
        <v>-73.916799076756064</v>
      </c>
      <c r="FB86">
        <v>-73.849945619410789</v>
      </c>
      <c r="FC86">
        <v>-73.876110336713452</v>
      </c>
      <c r="FD86">
        <v>-73.899991525609138</v>
      </c>
      <c r="FE86">
        <v>-73.91979312251334</v>
      </c>
      <c r="FF86">
        <v>-74.02926197455966</v>
      </c>
      <c r="FG86">
        <v>-74.054883046480668</v>
      </c>
      <c r="FH86">
        <v>-74.022837846915394</v>
      </c>
      <c r="FI86">
        <v>-74.047894517754941</v>
      </c>
      <c r="FJ86">
        <v>-74.038555747652794</v>
      </c>
      <c r="FK86">
        <v>-73.98183145697945</v>
      </c>
      <c r="FL86">
        <v>-73.923289703364475</v>
      </c>
      <c r="FM86">
        <v>-73.963881683951868</v>
      </c>
      <c r="FN86">
        <v>-74.06787355098183</v>
      </c>
      <c r="FO86">
        <v>-74.113645493635772</v>
      </c>
      <c r="FP86">
        <v>-74.095735603297328</v>
      </c>
      <c r="FQ86">
        <v>-74.064828457365252</v>
      </c>
      <c r="FR86">
        <v>-74.078443993736556</v>
      </c>
      <c r="FS86">
        <v>-74.060668657407248</v>
      </c>
      <c r="FT86">
        <v>-73.975634510777923</v>
      </c>
      <c r="FU86">
        <v>-73.969756901267402</v>
      </c>
      <c r="FV86">
        <v>-74.042037870587933</v>
      </c>
      <c r="FW86">
        <v>-74.068651813412913</v>
      </c>
      <c r="FX86">
        <v>-74.084398084721855</v>
      </c>
      <c r="FY86">
        <v>-74.154423254809672</v>
      </c>
      <c r="FZ86">
        <v>-74.133677648982186</v>
      </c>
      <c r="GA86">
        <v>-74.092059874154216</v>
      </c>
      <c r="GB86">
        <v>-74.049871140417395</v>
      </c>
      <c r="GC86">
        <v>-74.041782710700872</v>
      </c>
      <c r="GD86">
        <v>-74.08225491028216</v>
      </c>
      <c r="GE86">
        <v>-74.183840668240265</v>
      </c>
      <c r="GF86">
        <v>-74.175429139097105</v>
      </c>
      <c r="GG86">
        <v>-74.092331892447476</v>
      </c>
      <c r="GH86">
        <v>-74.125501737400128</v>
      </c>
      <c r="GI86">
        <v>-74.11741184812584</v>
      </c>
      <c r="GJ86">
        <v>-74.106512666813728</v>
      </c>
      <c r="GK86">
        <v>-74.139606421444569</v>
      </c>
      <c r="GL86">
        <v>-74.242872464252699</v>
      </c>
      <c r="GM86">
        <v>-74.291667329624858</v>
      </c>
      <c r="GN86">
        <v>-74.295316570303314</v>
      </c>
      <c r="GO86">
        <v>-74.321330659820561</v>
      </c>
      <c r="GP86">
        <v>-74.321353910319786</v>
      </c>
      <c r="GQ86">
        <v>-74.254046818646032</v>
      </c>
      <c r="GR86">
        <v>-74.188712330813146</v>
      </c>
      <c r="GS86">
        <v>-74.227919862223928</v>
      </c>
      <c r="GT86">
        <v>-74.30049236814429</v>
      </c>
      <c r="GU86">
        <v>-74.337225119213485</v>
      </c>
      <c r="GV86">
        <v>-74.334548390413772</v>
      </c>
      <c r="GW86">
        <v>-74.340704393966803</v>
      </c>
      <c r="GX86">
        <v>-74.357541770365998</v>
      </c>
      <c r="GY86">
        <v>-74.292829791186037</v>
      </c>
      <c r="GZ86">
        <v>-74.194508509489424</v>
      </c>
      <c r="HA86">
        <v>-74.232847156532543</v>
      </c>
      <c r="HB86">
        <v>-74.39283508445763</v>
      </c>
      <c r="HC86">
        <v>-74.485567660155937</v>
      </c>
      <c r="HD86">
        <v>-74.479674539823463</v>
      </c>
      <c r="HE86">
        <v>-74.454806852660568</v>
      </c>
      <c r="HF86">
        <v>-74.409708326328825</v>
      </c>
      <c r="HG86">
        <v>-74.312843077129202</v>
      </c>
      <c r="HH86">
        <v>-74.230605864278232</v>
      </c>
      <c r="HI86">
        <v>-74.240078291304386</v>
      </c>
      <c r="HJ86">
        <v>-74.318974393724062</v>
      </c>
      <c r="HK86">
        <v>-74.388875602280081</v>
      </c>
      <c r="HL86">
        <v>-74.392285353803288</v>
      </c>
      <c r="HM86">
        <v>-74.388457551687125</v>
      </c>
      <c r="HN86">
        <v>-74.389026040372755</v>
      </c>
      <c r="HO86">
        <v>-74.339118315189666</v>
      </c>
      <c r="HP86">
        <v>-74.271302526419902</v>
      </c>
      <c r="HQ86">
        <v>-74.267449710095235</v>
      </c>
      <c r="HR86">
        <v>-74.335304239293251</v>
      </c>
      <c r="HS86">
        <v>-74.365527390969362</v>
      </c>
      <c r="HT86">
        <v>-74.348712813591533</v>
      </c>
      <c r="HU86">
        <v>-74.366896885271402</v>
      </c>
      <c r="HV86">
        <v>-74.384664576231899</v>
      </c>
      <c r="HW86">
        <v>-74.344537069276583</v>
      </c>
      <c r="HX86">
        <v>-74.282478675092563</v>
      </c>
      <c r="HY86">
        <v>-74.304583924366256</v>
      </c>
      <c r="HZ86">
        <v>-74.402239420188664</v>
      </c>
      <c r="IA86">
        <v>-74.474741160425324</v>
      </c>
      <c r="IB86">
        <v>-74.456220785342623</v>
      </c>
      <c r="IC86">
        <v>-74.444406579470879</v>
      </c>
      <c r="ID86">
        <v>-74.455797090124747</v>
      </c>
      <c r="IE86">
        <v>-74.385227325257574</v>
      </c>
      <c r="IF86">
        <v>-74.31237126690155</v>
      </c>
      <c r="IG86">
        <v>-74.338780245702381</v>
      </c>
      <c r="IH86">
        <v>-74.431918581693111</v>
      </c>
      <c r="II86">
        <v>-74.496790612585386</v>
      </c>
      <c r="IJ86">
        <v>-74.50109567384888</v>
      </c>
      <c r="IK86">
        <v>-74.484835277016344</v>
      </c>
      <c r="IL86">
        <v>-74.451954632261618</v>
      </c>
      <c r="IM86">
        <v>-74.378389274837389</v>
      </c>
      <c r="IN86">
        <v>-74.377919014372281</v>
      </c>
      <c r="IO86">
        <v>-74.368925818217633</v>
      </c>
      <c r="IP86">
        <v>-74.342956513815849</v>
      </c>
      <c r="IQ86">
        <v>-74.352724302811851</v>
      </c>
      <c r="IR86">
        <v>-74.318634446243294</v>
      </c>
      <c r="IS86">
        <v>-74.32765335101297</v>
      </c>
      <c r="IT86">
        <v>-74.294024225874011</v>
      </c>
      <c r="IU86">
        <v>-74.300621777878177</v>
      </c>
      <c r="IV86">
        <v>-74.300308115905409</v>
      </c>
      <c r="IW86">
        <v>-74.274070869566501</v>
      </c>
      <c r="IX86">
        <v>-74.336367833455867</v>
      </c>
      <c r="IY86">
        <v>-74.4157492124382</v>
      </c>
      <c r="IZ86">
        <v>-74.462520686823353</v>
      </c>
      <c r="JA86">
        <v>-74.428610863329084</v>
      </c>
      <c r="JB86">
        <v>-74.442137547493417</v>
      </c>
      <c r="JC86">
        <v>-74.466954851018912</v>
      </c>
      <c r="JD86">
        <v>-74.396538825866628</v>
      </c>
      <c r="JE86">
        <v>-74.398404591625905</v>
      </c>
      <c r="JF86">
        <v>-74.437062645065168</v>
      </c>
      <c r="JG86">
        <v>-74.420405431961882</v>
      </c>
      <c r="JH86">
        <v>-74.450142009266557</v>
      </c>
      <c r="JI86">
        <v>-74.523341926422205</v>
      </c>
      <c r="JJ86">
        <v>-74.576393152893033</v>
      </c>
      <c r="JK86">
        <v>-74.570827927808736</v>
      </c>
      <c r="JL86">
        <v>-74.531562681402107</v>
      </c>
      <c r="JM86">
        <v>-74.446568665018177</v>
      </c>
      <c r="JN86">
        <v>-74.445331536789993</v>
      </c>
      <c r="JO86">
        <v>-74.555115371521694</v>
      </c>
      <c r="JP86">
        <v>-74.614352930970995</v>
      </c>
      <c r="JQ86">
        <v>-74.609158440975648</v>
      </c>
      <c r="JR86">
        <v>-74.600205589678183</v>
      </c>
      <c r="JS86">
        <v>-74.564745189785</v>
      </c>
      <c r="JT86">
        <v>-74.538789451973017</v>
      </c>
      <c r="JU86">
        <v>-74.593895459363893</v>
      </c>
      <c r="JV86">
        <v>-74.657575070452367</v>
      </c>
      <c r="JW86">
        <v>-74.663610421777548</v>
      </c>
      <c r="JX86">
        <v>-74.683900757307967</v>
      </c>
      <c r="JY86">
        <v>-74.690224064273167</v>
      </c>
      <c r="JZ86">
        <v>-74.655088696595101</v>
      </c>
      <c r="KA86">
        <v>-74.646968836701234</v>
      </c>
      <c r="KB86">
        <v>-74.583104996401687</v>
      </c>
      <c r="KC86">
        <v>-74.560519451066966</v>
      </c>
      <c r="KD86">
        <v>-74.640449570536447</v>
      </c>
      <c r="KE86">
        <v>-74.680263642269935</v>
      </c>
      <c r="KF86">
        <v>-74.662433791960865</v>
      </c>
      <c r="KG86">
        <v>-74.664867522670832</v>
      </c>
      <c r="KH86">
        <v>-74.662444038350486</v>
      </c>
      <c r="KI86">
        <v>-74.555361650550068</v>
      </c>
      <c r="KJ86">
        <v>-74.436360501453422</v>
      </c>
      <c r="KK86">
        <v>-74.447664296259148</v>
      </c>
      <c r="KL86">
        <v>-74.525014795112185</v>
      </c>
      <c r="KM86">
        <v>-74.547096672909788</v>
      </c>
      <c r="KN86">
        <v>-74.392424530622947</v>
      </c>
      <c r="KO86">
        <v>-74.211932688519852</v>
      </c>
      <c r="KP86">
        <v>-74.42123276771224</v>
      </c>
      <c r="KQ86">
        <v>-74.754245569279846</v>
      </c>
      <c r="KR86">
        <v>-74.818554819166138</v>
      </c>
      <c r="KS86">
        <v>-74.844100929219863</v>
      </c>
      <c r="KT86">
        <v>-74.85972873915901</v>
      </c>
      <c r="KU86">
        <v>-74.914263649310953</v>
      </c>
      <c r="KV86">
        <v>-74.945994084618675</v>
      </c>
      <c r="KW86">
        <v>-74.907779304560847</v>
      </c>
      <c r="KX86">
        <v>-74.832969769872449</v>
      </c>
      <c r="KY86">
        <v>-74.80299627507074</v>
      </c>
      <c r="KZ86">
        <v>-74.783297142244038</v>
      </c>
      <c r="LA86">
        <v>-74.797850003706856</v>
      </c>
      <c r="LB86">
        <v>-74.859600069941081</v>
      </c>
      <c r="LC86">
        <v>-74.955167578129817</v>
      </c>
      <c r="LD86">
        <v>-74.937776706143524</v>
      </c>
      <c r="LE86">
        <v>-74.91894600829437</v>
      </c>
      <c r="LF86">
        <v>-74.82760112895096</v>
      </c>
      <c r="LG86">
        <v>-74.733108669372086</v>
      </c>
      <c r="LH86">
        <v>-74.800151225573245</v>
      </c>
      <c r="LI86">
        <v>-74.791733761282231</v>
      </c>
      <c r="LJ86">
        <v>-74.750470190150423</v>
      </c>
      <c r="LK86">
        <v>-74.748318646559085</v>
      </c>
      <c r="LL86">
        <v>-74.802217981355568</v>
      </c>
      <c r="LM86">
        <v>-74.83491942017676</v>
      </c>
      <c r="LN86">
        <v>-74.824850155249806</v>
      </c>
      <c r="LO86">
        <v>-74.803883449868465</v>
      </c>
      <c r="LP86">
        <v>-74.705786705768986</v>
      </c>
      <c r="LQ86">
        <v>-74.719653190136228</v>
      </c>
      <c r="LR86">
        <v>-74.873061772159815</v>
      </c>
      <c r="LS86">
        <v>-74.850190264528052</v>
      </c>
      <c r="LT86">
        <v>-74.745491140098437</v>
      </c>
      <c r="LU86">
        <v>-74.695530564324599</v>
      </c>
      <c r="LV86">
        <v>-74.616814242185526</v>
      </c>
      <c r="LW86">
        <v>-74.601040347445945</v>
      </c>
      <c r="LX86">
        <v>-74.669977015475638</v>
      </c>
      <c r="LY86">
        <v>-74.789086925374875</v>
      </c>
      <c r="LZ86">
        <v>-74.867116062061768</v>
      </c>
      <c r="MA86">
        <v>-74.830471969576394</v>
      </c>
      <c r="MB86">
        <v>-74.791206951695585</v>
      </c>
      <c r="MC86">
        <v>-74.738388234493783</v>
      </c>
      <c r="MD86">
        <v>-74.743207304543233</v>
      </c>
      <c r="ME86">
        <v>-74.778265029638305</v>
      </c>
      <c r="MF86">
        <v>-74.819077231181396</v>
      </c>
      <c r="MG86">
        <v>-74.831291174981757</v>
      </c>
      <c r="MH86">
        <v>-74.786654487137582</v>
      </c>
      <c r="MI86">
        <v>-74.820889261438239</v>
      </c>
      <c r="MJ86">
        <v>-74.850122180075175</v>
      </c>
      <c r="MK86">
        <v>-74.797950908927021</v>
      </c>
      <c r="ML86">
        <v>-74.781898056718262</v>
      </c>
      <c r="MM86">
        <v>-74.734083953473345</v>
      </c>
      <c r="MN86">
        <v>-74.736173502985935</v>
      </c>
      <c r="MO86">
        <v>-74.798250755415239</v>
      </c>
      <c r="MP86">
        <v>-74.842552985024028</v>
      </c>
      <c r="MQ86">
        <v>-74.870197825784203</v>
      </c>
      <c r="MR86">
        <v>-74.839795437936118</v>
      </c>
      <c r="MS86">
        <v>-74.861079021068747</v>
      </c>
      <c r="MT86">
        <v>-74.885309077932078</v>
      </c>
      <c r="MU86">
        <v>-74.841289983911537</v>
      </c>
      <c r="MV86">
        <v>-74.802342075703905</v>
      </c>
      <c r="MW86">
        <v>-74.809009902854143</v>
      </c>
      <c r="MX86">
        <v>-74.853008924815413</v>
      </c>
      <c r="MY86">
        <v>-74.884944332467896</v>
      </c>
      <c r="MZ86">
        <v>-74.880322955134318</v>
      </c>
      <c r="NA86">
        <v>-74.882611470561045</v>
      </c>
      <c r="NB86">
        <v>-74.831731828088351</v>
      </c>
      <c r="NC86">
        <v>-74.758008045563841</v>
      </c>
      <c r="ND86">
        <v>-74.746943129634218</v>
      </c>
      <c r="NE86">
        <v>-74.776202945219097</v>
      </c>
      <c r="NF86">
        <v>-74.806982285520434</v>
      </c>
      <c r="NG86">
        <v>-74.825736002967204</v>
      </c>
      <c r="NH86">
        <v>-74.923767958499624</v>
      </c>
      <c r="NI86">
        <v>-74.945198687680943</v>
      </c>
      <c r="NJ86">
        <v>-74.838144271590238</v>
      </c>
      <c r="NK86">
        <v>-74.794512803718334</v>
      </c>
      <c r="NL86">
        <v>-74.794268906362689</v>
      </c>
      <c r="NM86">
        <v>-74.831427724240598</v>
      </c>
      <c r="NN86">
        <v>-74.921803729518729</v>
      </c>
      <c r="NO86">
        <v>-74.940145355783955</v>
      </c>
      <c r="NP86">
        <v>-74.959461366060424</v>
      </c>
      <c r="NQ86">
        <v>-75.029623424764225</v>
      </c>
      <c r="NR86">
        <v>-74.996323617327718</v>
      </c>
      <c r="NS86">
        <v>-74.922223006947007</v>
      </c>
      <c r="NT86">
        <v>-74.918158513237302</v>
      </c>
      <c r="NU86">
        <v>-74.928363529999672</v>
      </c>
      <c r="NV86">
        <v>-74.847497851742588</v>
      </c>
      <c r="NW86">
        <v>-74.773727059766557</v>
      </c>
      <c r="NX86">
        <v>-74.818018953463991</v>
      </c>
      <c r="NY86">
        <v>-74.861762609003151</v>
      </c>
      <c r="NZ86">
        <v>-74.869195402119232</v>
      </c>
      <c r="OA86">
        <v>-74.848222081822257</v>
      </c>
      <c r="OB86">
        <v>-74.852736416607343</v>
      </c>
      <c r="OC86">
        <v>-74.844906194873289</v>
      </c>
      <c r="OD86">
        <v>-74.787447252899625</v>
      </c>
      <c r="OE86">
        <v>-74.782666013643066</v>
      </c>
      <c r="OF86">
        <v>-74.839892470763232</v>
      </c>
      <c r="OG86">
        <v>-74.882645768276731</v>
      </c>
      <c r="OH86">
        <v>-74.856987544804127</v>
      </c>
      <c r="OI86">
        <v>-74.795183111880306</v>
      </c>
      <c r="OJ86">
        <v>-74.78158401869355</v>
      </c>
      <c r="OK86">
        <v>-74.745373406829628</v>
      </c>
      <c r="OL86">
        <v>-74.754289333466986</v>
      </c>
      <c r="OM86">
        <v>-74.836725468581349</v>
      </c>
      <c r="ON86">
        <v>-74.854426243201658</v>
      </c>
      <c r="OO86">
        <v>-74.895160940618126</v>
      </c>
      <c r="OP86">
        <v>-74.888704052571086</v>
      </c>
      <c r="OQ86">
        <v>-74.806241791027986</v>
      </c>
      <c r="OR86">
        <v>-74.800218531113941</v>
      </c>
      <c r="OS86">
        <v>-74.790797255081458</v>
      </c>
      <c r="OT86">
        <v>-74.761672763075822</v>
      </c>
      <c r="OU86">
        <v>-74.822033277488913</v>
      </c>
      <c r="OV86">
        <v>-74.85474656672146</v>
      </c>
      <c r="OW86">
        <v>-74.898692473679489</v>
      </c>
      <c r="OX86">
        <v>-75.009569731197303</v>
      </c>
      <c r="OY86">
        <v>-75.069535029651718</v>
      </c>
      <c r="OZ86">
        <v>-75.100436847931746</v>
      </c>
      <c r="PA86">
        <v>-75.107010198424462</v>
      </c>
      <c r="PB86">
        <v>-75.097481825628051</v>
      </c>
      <c r="PC86">
        <v>-75.089951444110412</v>
      </c>
      <c r="PD86">
        <v>-75.09858264285441</v>
      </c>
      <c r="PE86">
        <v>-75.126420104689998</v>
      </c>
      <c r="PF86">
        <v>-75.127462965681389</v>
      </c>
      <c r="PG86">
        <v>-75.102681495061574</v>
      </c>
      <c r="PH86">
        <v>-75.075902934033891</v>
      </c>
      <c r="PI86">
        <v>-74.991446602764569</v>
      </c>
      <c r="PJ86">
        <v>-74.946976600926547</v>
      </c>
      <c r="PK86">
        <v>-75.024747368949932</v>
      </c>
      <c r="PL86">
        <v>-75.019145602611232</v>
      </c>
      <c r="PM86">
        <v>-74.909527171412719</v>
      </c>
      <c r="PN86">
        <v>-74.839668328212738</v>
      </c>
      <c r="PO86">
        <v>-74.872623749498501</v>
      </c>
      <c r="PP86">
        <v>-74.94427720364132</v>
      </c>
      <c r="PQ86">
        <v>-74.969688030954259</v>
      </c>
      <c r="PR86">
        <v>-75.007016702184444</v>
      </c>
      <c r="PS86">
        <v>-75.013525804361109</v>
      </c>
      <c r="PT86">
        <v>-75.007536062971951</v>
      </c>
      <c r="PU86">
        <v>-75.062434879785073</v>
      </c>
      <c r="PV86">
        <v>-75.093116317082931</v>
      </c>
      <c r="PW86">
        <v>-75.065604286923843</v>
      </c>
      <c r="PX86">
        <v>-74.981293938182517</v>
      </c>
      <c r="PY86">
        <v>-74.921433928779834</v>
      </c>
      <c r="PZ86">
        <v>-74.820656436971419</v>
      </c>
      <c r="QA86">
        <v>-74.834506548408783</v>
      </c>
      <c r="QB86">
        <v>-75.021789755932303</v>
      </c>
      <c r="QC86">
        <v>-75.193794307031609</v>
      </c>
      <c r="QD86">
        <v>-75.277364559559686</v>
      </c>
      <c r="QE86">
        <v>-75.209647725271623</v>
      </c>
      <c r="QF86">
        <v>-75.155441893091165</v>
      </c>
      <c r="QG86">
        <v>-75.117499680959824</v>
      </c>
      <c r="QH86">
        <v>-75.168426354431261</v>
      </c>
      <c r="QI86">
        <v>-75.239408493317185</v>
      </c>
      <c r="QJ86">
        <v>-75.273122223198811</v>
      </c>
      <c r="QK86">
        <v>-75.282234139427061</v>
      </c>
      <c r="QL86">
        <v>-75.272734130316593</v>
      </c>
      <c r="QM86">
        <v>-75.152373099358073</v>
      </c>
      <c r="QN86">
        <v>-75.023057780698309</v>
      </c>
      <c r="QO86">
        <v>-75.054471511355558</v>
      </c>
      <c r="QP86">
        <v>-75.095874865782662</v>
      </c>
      <c r="QQ86">
        <v>-75.095532138345646</v>
      </c>
      <c r="QR86">
        <v>-75.255905858516883</v>
      </c>
      <c r="QS86">
        <v>-75.40635977600337</v>
      </c>
      <c r="QT86">
        <v>-75.416954816022894</v>
      </c>
      <c r="QU86">
        <v>-75.409455255490911</v>
      </c>
      <c r="QV86">
        <v>-75.335537568872411</v>
      </c>
      <c r="QW86">
        <v>-75.308151218359058</v>
      </c>
      <c r="QX86">
        <v>-75.362835023414846</v>
      </c>
      <c r="QY86">
        <v>-75.371157948741811</v>
      </c>
      <c r="QZ86">
        <v>-75.380056135513229</v>
      </c>
      <c r="RA86">
        <v>-75.405267650360457</v>
      </c>
      <c r="RB86">
        <v>-75.305036360009268</v>
      </c>
      <c r="RC86">
        <v>-75.123372778463619</v>
      </c>
      <c r="RD86">
        <v>-74.996979531541712</v>
      </c>
      <c r="RE86">
        <v>-75.000850637542698</v>
      </c>
      <c r="RF86">
        <v>-75.069170846725399</v>
      </c>
      <c r="RG86">
        <v>-75.087561324512265</v>
      </c>
      <c r="RH86">
        <v>-75.123536436312037</v>
      </c>
      <c r="RI86">
        <v>-75.154772039308938</v>
      </c>
      <c r="RJ86">
        <v>-75.114036890166147</v>
      </c>
      <c r="RK86">
        <v>-75.071986898263646</v>
      </c>
      <c r="RL86">
        <v>-75.009078375884826</v>
      </c>
      <c r="RM86">
        <v>-74.978832613120531</v>
      </c>
      <c r="RN86">
        <v>-75.067887243149329</v>
      </c>
      <c r="RO86">
        <v>-75.095947943299024</v>
      </c>
      <c r="RP86">
        <v>-75.103267066725806</v>
      </c>
      <c r="RQ86">
        <v>-75.169980819974128</v>
      </c>
      <c r="RR86">
        <v>-75.132533635035827</v>
      </c>
      <c r="RS86">
        <v>-75.037505776517236</v>
      </c>
      <c r="RT86">
        <v>-74.937129671992281</v>
      </c>
      <c r="RU86">
        <v>-74.938051625599087</v>
      </c>
      <c r="RV86">
        <v>-75.024828372315525</v>
      </c>
      <c r="RW86">
        <v>-75.032582321822758</v>
      </c>
      <c r="RX86">
        <v>-75.033201126085373</v>
      </c>
      <c r="RY86">
        <v>-75.064733542353324</v>
      </c>
      <c r="RZ86">
        <v>-75.092724438703925</v>
      </c>
      <c r="SA86">
        <v>-75.063978425217414</v>
      </c>
      <c r="SB86">
        <v>-75.024877987623057</v>
      </c>
      <c r="SC86">
        <v>-75.011858746830228</v>
      </c>
      <c r="SD86">
        <v>-74.979007946404138</v>
      </c>
      <c r="SE86">
        <v>-74.974226389149806</v>
      </c>
      <c r="SF86">
        <v>-75.065793380119459</v>
      </c>
      <c r="SG86">
        <v>-75.193339554914786</v>
      </c>
      <c r="SH86">
        <v>-75.234989435271416</v>
      </c>
      <c r="SI86">
        <v>-75.185986973091048</v>
      </c>
      <c r="SJ86">
        <v>-75.121943623920615</v>
      </c>
      <c r="SK86">
        <v>-75.111943391249383</v>
      </c>
      <c r="SL86">
        <v>-75.10417650882161</v>
      </c>
      <c r="SM86">
        <v>-75.076505399325526</v>
      </c>
      <c r="SN86">
        <v>-75.059899589300358</v>
      </c>
      <c r="SO86">
        <v>-75.044297748452806</v>
      </c>
      <c r="SP86">
        <v>-75.068972400345018</v>
      </c>
      <c r="SQ86">
        <v>-75.182004047856651</v>
      </c>
      <c r="SR86">
        <v>-75.141722177447633</v>
      </c>
      <c r="SS86">
        <v>-75.128091291095657</v>
      </c>
      <c r="ST86">
        <v>-75.24138555262661</v>
      </c>
      <c r="SU86">
        <v>-75.26294358677319</v>
      </c>
      <c r="SV86">
        <v>-75.200493731166119</v>
      </c>
      <c r="SW86">
        <v>-75.12860563170139</v>
      </c>
      <c r="SX86">
        <v>-75.084185954818196</v>
      </c>
      <c r="SY86">
        <v>-75.149673269691718</v>
      </c>
      <c r="SZ86">
        <v>-75.179111575107811</v>
      </c>
      <c r="TA86">
        <v>-75.134406549004154</v>
      </c>
      <c r="TB86">
        <v>-75.13101430276987</v>
      </c>
      <c r="TC86">
        <v>-75.136851688575959</v>
      </c>
      <c r="TD86">
        <v>-75.230693778439274</v>
      </c>
      <c r="TE86">
        <v>-75.407093909521095</v>
      </c>
      <c r="TF86">
        <v>-75.520389973986681</v>
      </c>
      <c r="TG86">
        <v>-75.496231973470373</v>
      </c>
      <c r="TH86">
        <v>-75.474996595253216</v>
      </c>
      <c r="TI86">
        <v>-75.465885138730968</v>
      </c>
      <c r="TJ86">
        <v>-75.450229109034538</v>
      </c>
      <c r="TK86">
        <v>-75.498455974113085</v>
      </c>
      <c r="TL86">
        <v>-75.466051018267336</v>
      </c>
      <c r="TM86">
        <v>-75.387768141425312</v>
      </c>
      <c r="TN86">
        <v>-75.154500788352067</v>
      </c>
      <c r="TO86">
        <v>-74.873323824693699</v>
      </c>
      <c r="TP86">
        <v>-74.744589232776264</v>
      </c>
      <c r="TQ86">
        <v>-74.745971600879841</v>
      </c>
      <c r="TR86">
        <v>-74.771612681498851</v>
      </c>
      <c r="TS86">
        <v>-74.757442466584422</v>
      </c>
      <c r="TT86">
        <v>-74.727781614486275</v>
      </c>
      <c r="TU86">
        <v>-74.722700983474354</v>
      </c>
      <c r="TV86">
        <v>-74.707312065372918</v>
      </c>
      <c r="TW86">
        <v>-74.631779810212038</v>
      </c>
      <c r="TX86">
        <v>-74.647939819208716</v>
      </c>
      <c r="TY86">
        <v>-74.689439473992408</v>
      </c>
      <c r="TZ86">
        <v>-74.675538166740154</v>
      </c>
      <c r="UA86">
        <v>-74.704396375826605</v>
      </c>
      <c r="UB86">
        <v>-74.725475881781762</v>
      </c>
      <c r="UC86">
        <v>-74.699650220267074</v>
      </c>
      <c r="UD86">
        <v>-74.695627242713542</v>
      </c>
      <c r="UE86">
        <v>-74.710896557123533</v>
      </c>
      <c r="UF86">
        <v>-74.710560297015377</v>
      </c>
      <c r="UG86">
        <v>-74.715831365579817</v>
      </c>
      <c r="UH86">
        <v>-74.744611066214929</v>
      </c>
      <c r="UI86">
        <v>-74.742290690904568</v>
      </c>
      <c r="UJ86">
        <v>-74.719999594211771</v>
      </c>
      <c r="UK86">
        <v>-74.717491384707699</v>
      </c>
      <c r="UL86">
        <v>-74.701047489646442</v>
      </c>
      <c r="UM86">
        <v>-74.716283092035155</v>
      </c>
      <c r="UN86">
        <v>-74.736279617543659</v>
      </c>
      <c r="UO86">
        <v>-74.731808000178148</v>
      </c>
      <c r="UP86">
        <v>-74.739267996245204</v>
      </c>
      <c r="UQ86">
        <v>-74.811603357419131</v>
      </c>
      <c r="UR86">
        <v>-74.816185923792517</v>
      </c>
      <c r="US86">
        <v>-74.821837111439038</v>
      </c>
      <c r="UT86">
        <v>-74.847426893412404</v>
      </c>
      <c r="UU86">
        <v>-75.018874602110202</v>
      </c>
      <c r="UV86">
        <v>-75.167007409093486</v>
      </c>
      <c r="UW86">
        <v>-74.99482705519442</v>
      </c>
      <c r="UX86">
        <v>-75.145190466011684</v>
      </c>
      <c r="UY86">
        <v>-75.291213409842925</v>
      </c>
      <c r="UZ86">
        <v>-75.287301719691499</v>
      </c>
      <c r="VA86">
        <v>-75.229414612889599</v>
      </c>
      <c r="VB86">
        <v>-75.209311748399045</v>
      </c>
      <c r="VC86">
        <v>-75.320724090723644</v>
      </c>
      <c r="VD86">
        <v>-75.389144367957357</v>
      </c>
      <c r="VE86">
        <v>-75.391419951676014</v>
      </c>
      <c r="VF86">
        <v>-75.321634698834657</v>
      </c>
      <c r="VG86">
        <v>-75.300192943677828</v>
      </c>
      <c r="VH86">
        <v>-75.333064963146015</v>
      </c>
      <c r="VI86">
        <v>-75.253003246797604</v>
      </c>
      <c r="VJ86">
        <v>-75.140856837872661</v>
      </c>
      <c r="VK86">
        <v>-75.138956192340572</v>
      </c>
      <c r="VL86">
        <v>-75.091930504821562</v>
      </c>
      <c r="VM86">
        <v>-75.083267347313267</v>
      </c>
      <c r="VN86">
        <v>-75.060829602527491</v>
      </c>
      <c r="VO86">
        <v>-75.181542130506855</v>
      </c>
      <c r="VP86">
        <v>-75.23890851865238</v>
      </c>
      <c r="VQ86">
        <v>-75.202032296279242</v>
      </c>
      <c r="VR86">
        <v>-75.01993544306805</v>
      </c>
      <c r="VS86">
        <v>-74.938298770216562</v>
      </c>
      <c r="VT86">
        <v>-75.070066013975207</v>
      </c>
      <c r="VU86">
        <v>-75.167534750573566</v>
      </c>
      <c r="VV86">
        <v>-75.149386706779424</v>
      </c>
      <c r="VW86">
        <v>-75.049269130938285</v>
      </c>
      <c r="VX86">
        <v>-75.054219705512423</v>
      </c>
      <c r="VY86">
        <v>-75.202664120008308</v>
      </c>
      <c r="VZ86">
        <v>-75.185361773489873</v>
      </c>
      <c r="WA86">
        <v>-75.153622468814859</v>
      </c>
      <c r="WB86">
        <v>-75.342995439652185</v>
      </c>
      <c r="WC86">
        <v>-75.319076808848564</v>
      </c>
      <c r="WD86">
        <v>-75.143044441433801</v>
      </c>
      <c r="WE86">
        <v>-74.940664725332056</v>
      </c>
      <c r="WF86">
        <v>-75.027987669328553</v>
      </c>
      <c r="WG86">
        <v>-75.151528570700208</v>
      </c>
      <c r="WH86">
        <v>-75.201347836405859</v>
      </c>
      <c r="WI86">
        <v>-75.11343953042693</v>
      </c>
      <c r="WJ86">
        <v>-75.102235152791209</v>
      </c>
      <c r="WK86">
        <v>-75.275313132602605</v>
      </c>
      <c r="WL86">
        <v>-75.357857878251053</v>
      </c>
      <c r="WM86">
        <v>-75.280714158486802</v>
      </c>
      <c r="WN86">
        <v>-75.121760353340392</v>
      </c>
      <c r="WO86">
        <v>-74.96763697318724</v>
      </c>
      <c r="WP86">
        <v>-74.91084075256677</v>
      </c>
      <c r="WQ86">
        <v>-74.758846075759266</v>
      </c>
      <c r="WR86">
        <v>-74.613180359410876</v>
      </c>
      <c r="WS86">
        <v>-74.690420937125907</v>
      </c>
      <c r="WT86">
        <v>-74.734845395433183</v>
      </c>
      <c r="WU86">
        <v>-74.727614244589262</v>
      </c>
      <c r="WV86">
        <v>-74.570391991359969</v>
      </c>
      <c r="WW86">
        <v>-74.606146973155901</v>
      </c>
      <c r="WX86">
        <v>-74.552951261312032</v>
      </c>
      <c r="WY86">
        <v>-74.59742422201407</v>
      </c>
      <c r="WZ86">
        <v>-74.596114933919324</v>
      </c>
      <c r="XA86">
        <v>-74.558159851970615</v>
      </c>
      <c r="XB86">
        <v>-74.688726247885</v>
      </c>
      <c r="XC86">
        <v>-74.77431961428276</v>
      </c>
      <c r="XD86">
        <v>-74.799482072936314</v>
      </c>
      <c r="XE86">
        <v>-74.823811738548073</v>
      </c>
      <c r="XF86">
        <v>-74.982172175123452</v>
      </c>
      <c r="XG86">
        <v>-75.215421500800161</v>
      </c>
      <c r="XH86">
        <v>-75.225469089355798</v>
      </c>
      <c r="XI86">
        <v>-75.236837959886742</v>
      </c>
      <c r="XJ86">
        <v>-75.517576231987206</v>
      </c>
      <c r="XK86">
        <v>-75.498050601815152</v>
      </c>
      <c r="XL86">
        <v>-75.404584658733214</v>
      </c>
      <c r="XM86">
        <v>-75.374686062000393</v>
      </c>
      <c r="XN86">
        <v>-75.441118149275113</v>
      </c>
      <c r="XO86">
        <v>-75.484289283307902</v>
      </c>
      <c r="XP86">
        <v>-75.528755731797901</v>
      </c>
      <c r="XQ86">
        <v>-75.414302524263462</v>
      </c>
      <c r="XR86">
        <v>-75.389967009163669</v>
      </c>
      <c r="XS86">
        <v>-75.465739438959417</v>
      </c>
      <c r="XT86">
        <v>-75.29136413689406</v>
      </c>
      <c r="XU86">
        <v>-74.877471835820927</v>
      </c>
      <c r="XV86">
        <v>-74.531448799317388</v>
      </c>
      <c r="XW86">
        <v>-74.420280332073503</v>
      </c>
      <c r="XX86">
        <v>-74.384267025766491</v>
      </c>
      <c r="XY86">
        <v>-74.298910624370819</v>
      </c>
      <c r="XZ86">
        <v>-74.343004112506947</v>
      </c>
      <c r="YA86">
        <v>-74.464724742510057</v>
      </c>
      <c r="YB86">
        <v>-74.43484782964336</v>
      </c>
      <c r="YC86">
        <v>-74.326578093924553</v>
      </c>
      <c r="YD86">
        <v>-74.157638818847659</v>
      </c>
      <c r="YE86">
        <v>-74.215762599081017</v>
      </c>
      <c r="YF86">
        <v>-74.272780573144445</v>
      </c>
      <c r="YG86">
        <v>-74.268592945563825</v>
      </c>
      <c r="YH86">
        <v>-74.166814473161452</v>
      </c>
      <c r="YI86">
        <v>-74.243394298756726</v>
      </c>
      <c r="YJ86">
        <v>-74.56236417854376</v>
      </c>
      <c r="YK86">
        <v>-74.6765669570471</v>
      </c>
      <c r="YL86">
        <v>-74.619766706494161</v>
      </c>
      <c r="YM86">
        <v>-74.493928615667585</v>
      </c>
      <c r="YN86">
        <v>-74.437872815770618</v>
      </c>
      <c r="YO86">
        <v>-74.467002047324456</v>
      </c>
      <c r="YP86">
        <v>-74.3915702828657</v>
      </c>
      <c r="YQ86">
        <v>-74.387994069828267</v>
      </c>
      <c r="YR86">
        <v>-74.474133689993664</v>
      </c>
      <c r="YS86">
        <v>-74.433297688825007</v>
      </c>
      <c r="YT86">
        <v>-74.364004401069906</v>
      </c>
      <c r="YU86">
        <v>-74.294898014008538</v>
      </c>
      <c r="YV86">
        <v>-74.297047716126826</v>
      </c>
      <c r="YW86">
        <v>-74.250713351080208</v>
      </c>
      <c r="YX86">
        <v>-74.266990459151202</v>
      </c>
      <c r="YY86">
        <v>-74.282405278324191</v>
      </c>
      <c r="YZ86">
        <v>-74.300738335641157</v>
      </c>
      <c r="ZA86">
        <v>-74.316627147077014</v>
      </c>
      <c r="ZB86">
        <v>-74.330967023676124</v>
      </c>
      <c r="ZC86">
        <v>-74.365530000776488</v>
      </c>
      <c r="ZD86">
        <v>-74.332070129049015</v>
      </c>
      <c r="ZE86">
        <v>-74.313281416712286</v>
      </c>
      <c r="ZF86">
        <v>-74.322539850863663</v>
      </c>
      <c r="ZG86">
        <v>-74.206429381064567</v>
      </c>
      <c r="ZH86">
        <v>-74.220814944867158</v>
      </c>
      <c r="ZI86">
        <v>-74.375462970990668</v>
      </c>
      <c r="ZJ86">
        <v>-74.379569948963706</v>
      </c>
      <c r="ZK86">
        <v>-74.363606998144746</v>
      </c>
      <c r="ZL86">
        <v>-74.210791677172779</v>
      </c>
      <c r="ZM86">
        <v>-74.174134517450881</v>
      </c>
      <c r="ZN86">
        <v>-74.112608800187587</v>
      </c>
      <c r="ZO86">
        <v>-74.118490780304739</v>
      </c>
      <c r="ZP86">
        <v>-74.099574003999436</v>
      </c>
      <c r="ZQ86">
        <v>-74.105016391490395</v>
      </c>
      <c r="ZR86">
        <v>-74.239550094552783</v>
      </c>
      <c r="ZS86">
        <v>-74.240357205105397</v>
      </c>
      <c r="ZT86">
        <v>-74.288501435183747</v>
      </c>
      <c r="ZU86">
        <v>-74.318053584914935</v>
      </c>
      <c r="ZV86">
        <v>-74.306158296763584</v>
      </c>
      <c r="ZW86">
        <v>-74.343091522371083</v>
      </c>
      <c r="ZX86">
        <v>-74.239118288616282</v>
      </c>
      <c r="ZY86">
        <v>-74.237136419230893</v>
      </c>
      <c r="ZZ86">
        <v>-74.348224093449076</v>
      </c>
      <c r="AAA86">
        <v>-74.339636278313492</v>
      </c>
      <c r="AAB86">
        <v>-74.375687934221617</v>
      </c>
      <c r="AAC86">
        <v>-74.344880782063214</v>
      </c>
      <c r="AAD86">
        <v>-74.336553621953243</v>
      </c>
      <c r="AAE86">
        <v>-74.41343616713155</v>
      </c>
      <c r="AAF86">
        <v>-74.465459082922223</v>
      </c>
      <c r="AAG86">
        <v>-74.44002811024464</v>
      </c>
      <c r="AAH86">
        <v>-74.462356117130639</v>
      </c>
      <c r="AAI86">
        <v>-74.470388161974057</v>
      </c>
      <c r="AAJ86">
        <v>-74.508594636517188</v>
      </c>
      <c r="AAK86">
        <v>-74.862948660174226</v>
      </c>
      <c r="AAL86">
        <v>-75.311481390059598</v>
      </c>
      <c r="AAM86">
        <v>-75.483050234018435</v>
      </c>
      <c r="AAN86">
        <v>-75.494831550436203</v>
      </c>
      <c r="AAO86">
        <v>-75.425466597961673</v>
      </c>
      <c r="AAP86">
        <v>-75.339021612339266</v>
      </c>
      <c r="AAQ86">
        <v>-75.291907874371475</v>
      </c>
      <c r="AAR86">
        <v>-75.296655817443309</v>
      </c>
      <c r="AAS86">
        <v>-75.311583065337004</v>
      </c>
      <c r="AAT86">
        <v>-75.332767127649163</v>
      </c>
      <c r="AAU86">
        <v>-75.326667082301839</v>
      </c>
      <c r="AAV86">
        <v>-75.260142091736782</v>
      </c>
      <c r="AAW86">
        <v>-75.231705700731254</v>
      </c>
      <c r="AAX86">
        <v>-75.248301696339524</v>
      </c>
      <c r="AAY86">
        <v>-75.250103640206348</v>
      </c>
      <c r="AAZ86">
        <v>-75.262287960511799</v>
      </c>
      <c r="ABA86">
        <v>-75.270091303974795</v>
      </c>
      <c r="ABB86">
        <v>-75.255354864317155</v>
      </c>
      <c r="ABC86">
        <v>-75.299359087051243</v>
      </c>
      <c r="ABD86">
        <v>-75.331925907045076</v>
      </c>
      <c r="ABE86">
        <v>-75.315703998456598</v>
      </c>
      <c r="ABF86">
        <v>-75.277430023758001</v>
      </c>
      <c r="ABG86">
        <v>-75.221168002931464</v>
      </c>
      <c r="ABH86">
        <v>-75.239237218918589</v>
      </c>
      <c r="ABI86">
        <v>-75.319065973536397</v>
      </c>
      <c r="ABJ86">
        <v>-75.366718969237226</v>
      </c>
      <c r="ABK86">
        <v>-75.338240125227316</v>
      </c>
      <c r="ABL86">
        <v>-75.330346070002321</v>
      </c>
      <c r="ABM86">
        <v>-75.340531652200553</v>
      </c>
      <c r="ABN86">
        <v>-75.313343290225532</v>
      </c>
      <c r="ABO86">
        <v>-75.293631056635519</v>
      </c>
      <c r="ABP86">
        <v>-75.288272049816456</v>
      </c>
      <c r="ABQ86">
        <v>-75.275141509003873</v>
      </c>
      <c r="ABR86">
        <v>-75.275550198852557</v>
      </c>
      <c r="ABS86">
        <v>-75.28844204126753</v>
      </c>
      <c r="ABT86">
        <v>-75.271070655451268</v>
      </c>
      <c r="ABU86">
        <v>-75.221129865478602</v>
      </c>
      <c r="ABV86">
        <v>-75.250648635564431</v>
      </c>
      <c r="ABW86">
        <v>-75.287991255726837</v>
      </c>
      <c r="ABX86">
        <v>-75.27330127221353</v>
      </c>
      <c r="ABY86">
        <v>-75.296828293366332</v>
      </c>
      <c r="ABZ86">
        <v>-75.334918741705607</v>
      </c>
      <c r="ACA86">
        <v>-75.328448634918857</v>
      </c>
      <c r="ACB86">
        <v>-75.36388915975364</v>
      </c>
      <c r="ACC86">
        <v>-75.428355719085658</v>
      </c>
      <c r="ACD86">
        <v>-75.41942354502379</v>
      </c>
      <c r="ACE86">
        <v>-75.381117758001636</v>
      </c>
      <c r="ACF86">
        <v>-75.330235263938391</v>
      </c>
      <c r="ACG86">
        <v>-75.289871093225855</v>
      </c>
      <c r="ACH86">
        <v>-75.235342284326862</v>
      </c>
      <c r="ACI86">
        <v>-75.079362099263989</v>
      </c>
      <c r="ACJ86">
        <v>-74.956950574810975</v>
      </c>
      <c r="ACK86">
        <v>-74.896879156464138</v>
      </c>
      <c r="ACL86">
        <v>-74.805695889597615</v>
      </c>
      <c r="ACM86">
        <v>-74.665797769277901</v>
      </c>
      <c r="ACN86">
        <v>-74.579711221316842</v>
      </c>
      <c r="ACO86">
        <v>-74.665657939929417</v>
      </c>
      <c r="ACP86">
        <v>-74.806439179688169</v>
      </c>
      <c r="ACQ86">
        <v>-74.900387488744258</v>
      </c>
      <c r="ACR86">
        <v>-74.734151189864576</v>
      </c>
      <c r="ACS86">
        <v>-74.427367367901127</v>
      </c>
      <c r="ACT86">
        <v>-74.377099015898438</v>
      </c>
      <c r="ACU86">
        <v>-74.310684685200272</v>
      </c>
      <c r="ACV86">
        <v>-74.366159880095793</v>
      </c>
      <c r="ACW86">
        <v>-74.300614921636594</v>
      </c>
      <c r="ACX86">
        <v>-74.08218237552515</v>
      </c>
      <c r="ACY86">
        <v>-74.184718432682331</v>
      </c>
      <c r="ACZ86">
        <v>-74.479004763921694</v>
      </c>
      <c r="ADA86">
        <v>-74.679154493289701</v>
      </c>
      <c r="ADB86">
        <v>-74.682456588099797</v>
      </c>
      <c r="ADC86">
        <v>-74.706635420876353</v>
      </c>
      <c r="ADD86">
        <v>-74.594459391894418</v>
      </c>
      <c r="ADE86">
        <v>-74.431713652473519</v>
      </c>
      <c r="ADF86">
        <v>-74.50111721436852</v>
      </c>
      <c r="ADG86">
        <v>-74.701818200412959</v>
      </c>
      <c r="ADH86">
        <v>-74.806606726370731</v>
      </c>
      <c r="ADI86">
        <v>-74.7365941866463</v>
      </c>
      <c r="ADJ86">
        <v>-74.630680199040199</v>
      </c>
      <c r="ADK86">
        <v>-74.753936378348186</v>
      </c>
      <c r="ADL86">
        <v>-74.714720638963172</v>
      </c>
      <c r="ADM86">
        <v>-74.681663107841416</v>
      </c>
      <c r="ADN86">
        <v>-74.623971114739604</v>
      </c>
      <c r="ADO86">
        <v>-74.44713860697064</v>
      </c>
      <c r="ADP86">
        <v>-74.526127690876081</v>
      </c>
      <c r="ADQ86">
        <v>-74.773286519212377</v>
      </c>
      <c r="ADR86">
        <v>-74.910459063038388</v>
      </c>
      <c r="ADS86">
        <v>-74.869167071868958</v>
      </c>
      <c r="ADT86">
        <v>-74.885479695197319</v>
      </c>
      <c r="ADU86">
        <v>-74.802571996309197</v>
      </c>
      <c r="ADV86">
        <v>-74.662596805571994</v>
      </c>
      <c r="ADW86">
        <v>-74.777122919431861</v>
      </c>
      <c r="ADX86">
        <v>-74.919615046641155</v>
      </c>
      <c r="ADY86">
        <v>-74.948072746792718</v>
      </c>
      <c r="ADZ86">
        <v>-74.973657959343711</v>
      </c>
      <c r="AEA86">
        <v>-74.862504828430602</v>
      </c>
      <c r="AEB86">
        <v>-74.888614754593675</v>
      </c>
      <c r="AEC86">
        <v>-74.894686290294089</v>
      </c>
      <c r="AED86">
        <v>-74.927916923690532</v>
      </c>
      <c r="AEE86">
        <v>-74.943207851329646</v>
      </c>
      <c r="AEF86">
        <v>-74.865964014790762</v>
      </c>
      <c r="AEG86">
        <v>-75.054552051528731</v>
      </c>
      <c r="AEH86">
        <v>-75.31265404528267</v>
      </c>
      <c r="AEI86">
        <v>-75.393982236179085</v>
      </c>
      <c r="AEJ86">
        <v>-75.325589386079741</v>
      </c>
      <c r="AEK86">
        <v>-75.307523313059988</v>
      </c>
      <c r="AEL86">
        <v>-75.296871413417364</v>
      </c>
      <c r="AEM86">
        <v>-75.155147645528046</v>
      </c>
      <c r="AEN86">
        <v>-75.198424540557113</v>
      </c>
      <c r="AEO86">
        <v>-75.340025343847898</v>
      </c>
      <c r="AEP86">
        <v>-75.36259752230103</v>
      </c>
      <c r="AEQ86">
        <v>-75.383374842739556</v>
      </c>
      <c r="AER86">
        <v>-75.27415051537794</v>
      </c>
      <c r="AES86">
        <v>-75.060071080605212</v>
      </c>
      <c r="AET86">
        <v>-74.969446091686621</v>
      </c>
      <c r="AEU86">
        <v>-75.185986973091048</v>
      </c>
      <c r="AEV86">
        <v>-75.542413640305</v>
      </c>
      <c r="AEW86">
        <v>-75.825064920842863</v>
      </c>
      <c r="AEX86">
        <v>-75.972136204754975</v>
      </c>
      <c r="AEY86">
        <v>-76.011754300149505</v>
      </c>
      <c r="AEZ86">
        <v>-75.937736273201949</v>
      </c>
      <c r="AFA86">
        <v>-75.847360682939495</v>
      </c>
      <c r="AFB86">
        <v>-75.712453104812695</v>
      </c>
      <c r="AFC86">
        <v>-75.561837694147215</v>
      </c>
      <c r="AFD86">
        <v>-75.515490928004496</v>
      </c>
      <c r="AFE86">
        <v>-75.570925562540552</v>
      </c>
      <c r="AFF86">
        <v>-75.643916140042577</v>
      </c>
      <c r="AFG86">
        <v>-75.526288861889768</v>
      </c>
      <c r="AFH86">
        <v>-75.270759896379872</v>
      </c>
      <c r="AFI86">
        <v>-75.14861256043713</v>
      </c>
      <c r="AFJ86">
        <v>-75.350071073346669</v>
      </c>
      <c r="AFK86">
        <v>-75.451099146910281</v>
      </c>
      <c r="AFL86">
        <v>-75.466146289784376</v>
      </c>
      <c r="AFM86">
        <v>-75.397834568116906</v>
      </c>
      <c r="AFN86">
        <v>-75.243496615208002</v>
      </c>
      <c r="AFO86">
        <v>-75.31228187685457</v>
      </c>
      <c r="AFP86">
        <v>-75.45954387863253</v>
      </c>
      <c r="AFQ86">
        <v>-75.551142000839661</v>
      </c>
      <c r="AFR86">
        <v>-75.503309829464555</v>
      </c>
      <c r="AFS86">
        <v>-75.426042935787478</v>
      </c>
      <c r="AFT86">
        <v>-75.3307132710882</v>
      </c>
      <c r="AFU86">
        <v>-75.136643891675973</v>
      </c>
      <c r="AFV86">
        <v>-75.280948297565956</v>
      </c>
      <c r="AFW86">
        <v>-75.582370056158567</v>
      </c>
      <c r="AFX86">
        <v>-75.534617038472135</v>
      </c>
      <c r="AFY86">
        <v>-75.484996183673431</v>
      </c>
      <c r="AFZ86">
        <v>-75.483408070260822</v>
      </c>
      <c r="AGA86">
        <v>-75.462549839045693</v>
      </c>
      <c r="AGB86">
        <v>-75.365292882750907</v>
      </c>
      <c r="AGC86">
        <v>-75.410713320784566</v>
      </c>
      <c r="AGD86">
        <v>-75.371043903355286</v>
      </c>
      <c r="AGE86">
        <v>-75.20883424108986</v>
      </c>
      <c r="AGF86">
        <v>-75.283120592957573</v>
      </c>
      <c r="AGG86">
        <v>-75.500576043909177</v>
      </c>
      <c r="AGH86">
        <v>-75.721838244792622</v>
      </c>
      <c r="AGI86">
        <v>-75.844429718055665</v>
      </c>
      <c r="AGJ86">
        <v>-75.825471558486669</v>
      </c>
      <c r="AGK86">
        <v>-75.648702784584714</v>
      </c>
      <c r="AGL86">
        <v>-75.350219491740091</v>
      </c>
      <c r="AGM86">
        <v>-75.310302563305328</v>
      </c>
      <c r="AGN86">
        <v>-75.466582323750742</v>
      </c>
      <c r="AGO86">
        <v>-75.577076362360117</v>
      </c>
      <c r="AGP86">
        <v>-75.747352723065717</v>
      </c>
      <c r="AGQ86">
        <v>-75.850495676669965</v>
      </c>
      <c r="AGR86">
        <v>-75.997581552232191</v>
      </c>
      <c r="AGS86">
        <v>-76.086874708847688</v>
      </c>
      <c r="AGT86">
        <v>-76.132847866401988</v>
      </c>
      <c r="AGU86">
        <v>-76.057451250793207</v>
      </c>
      <c r="AGV86">
        <v>-75.948894157550541</v>
      </c>
      <c r="AGW86">
        <v>-76.033138837229302</v>
      </c>
      <c r="AGX86">
        <v>-76.116858216108866</v>
      </c>
      <c r="AGY86">
        <v>-76.099221657984771</v>
      </c>
      <c r="AGZ86">
        <v>-76.049613589325162</v>
      </c>
      <c r="AHA86">
        <v>-76.038736440748735</v>
      </c>
      <c r="AHB86">
        <v>-75.97469974709341</v>
      </c>
      <c r="AHC86">
        <v>-75.743330617086954</v>
      </c>
      <c r="AHD86">
        <v>-75.708032980549888</v>
      </c>
      <c r="AHE86">
        <v>-75.886903724381227</v>
      </c>
      <c r="AHF86">
        <v>-75.973849264337701</v>
      </c>
      <c r="AHG86">
        <v>-75.93324818311298</v>
      </c>
      <c r="AHH86">
        <v>-75.731091213172874</v>
      </c>
      <c r="AHI86">
        <v>-75.362073314662979</v>
      </c>
      <c r="AHJ86">
        <v>-74.944523708802109</v>
      </c>
      <c r="AHK86">
        <v>-74.722408196708557</v>
      </c>
      <c r="AHL86">
        <v>-74.63906517362264</v>
      </c>
      <c r="AHM86">
        <v>-74.612672926591813</v>
      </c>
      <c r="AHN86">
        <v>-74.683913862791712</v>
      </c>
      <c r="AHO86">
        <v>-74.813627346939342</v>
      </c>
      <c r="AHP86">
        <v>-74.869001001704916</v>
      </c>
      <c r="AHQ86">
        <v>-74.871599261861718</v>
      </c>
      <c r="AHR86">
        <v>-74.832067916665096</v>
      </c>
      <c r="AHS86">
        <v>-74.808487737012996</v>
      </c>
      <c r="AHT86">
        <v>-74.781075669902705</v>
      </c>
      <c r="AHU86">
        <v>-74.784577877740048</v>
      </c>
      <c r="AHV86">
        <v>-74.834557912946309</v>
      </c>
      <c r="AHW86">
        <v>-74.757755715875334</v>
      </c>
      <c r="AHX86">
        <v>-74.62066243207164</v>
      </c>
      <c r="AHY86">
        <v>-74.58676871434163</v>
      </c>
      <c r="AHZ86">
        <v>-74.616992144630984</v>
      </c>
      <c r="AIA86">
        <v>-74.67503554039267</v>
      </c>
      <c r="AIB86">
        <v>-74.748949554187604</v>
      </c>
      <c r="AIC86">
        <v>-74.708426547020991</v>
      </c>
      <c r="AID86">
        <v>-74.657291293286463</v>
      </c>
      <c r="AIE86">
        <v>-74.536370143633178</v>
      </c>
      <c r="AIF86">
        <v>-74.409241692401721</v>
      </c>
      <c r="AIG86">
        <v>-74.606990231184625</v>
      </c>
      <c r="AIH86">
        <v>-74.759726181538824</v>
      </c>
      <c r="AII86">
        <v>-74.658874169212481</v>
      </c>
      <c r="AIJ86">
        <v>-74.577790598478657</v>
      </c>
      <c r="AIK86">
        <v>-74.541506331157422</v>
      </c>
      <c r="AIL86">
        <v>-74.689640060649054</v>
      </c>
      <c r="AIM86">
        <v>-74.882599711406584</v>
      </c>
      <c r="AIN86">
        <v>-74.990907059521362</v>
      </c>
      <c r="AIO86">
        <v>-74.866098729963795</v>
      </c>
      <c r="AIP86">
        <v>-74.638358319164013</v>
      </c>
      <c r="AIQ86">
        <v>-74.576210513494374</v>
      </c>
      <c r="AIR86">
        <v>-74.632542025389881</v>
      </c>
      <c r="AIS86">
        <v>-74.850675640340228</v>
      </c>
      <c r="AIT86">
        <v>-74.97387111180241</v>
      </c>
      <c r="AIU86">
        <v>-75.064751936560285</v>
      </c>
      <c r="AIV86">
        <v>-75.23397887267231</v>
      </c>
      <c r="AIW86">
        <v>-75.330675245866061</v>
      </c>
      <c r="AIX86">
        <v>-75.302092102154489</v>
      </c>
      <c r="AIY86">
        <v>-75.214386922024758</v>
      </c>
      <c r="AIZ86">
        <v>-75.186903394638719</v>
      </c>
      <c r="AJA86">
        <v>-75.219308132865422</v>
      </c>
      <c r="AJB86">
        <v>-75.209293788103111</v>
      </c>
      <c r="AJC86">
        <v>-75.164014076430249</v>
      </c>
      <c r="AJD86">
        <v>-75.167670781582274</v>
      </c>
      <c r="AJE86">
        <v>-75.202792816576761</v>
      </c>
      <c r="AJF86">
        <v>-75.102900044264771</v>
      </c>
      <c r="AJG86">
        <v>-75.024256318388012</v>
      </c>
      <c r="AJH86">
        <v>-75.144467026926989</v>
      </c>
      <c r="AJI86">
        <v>-75.191488405288041</v>
      </c>
      <c r="AJJ86">
        <v>-75.227834487905312</v>
      </c>
      <c r="AJK86">
        <v>-75.17594528841127</v>
      </c>
      <c r="AJL86">
        <v>-75.127075232649105</v>
      </c>
      <c r="AJM86">
        <v>-75.157884291174724</v>
      </c>
      <c r="AJN86">
        <v>-75.219774084754476</v>
      </c>
      <c r="AJO86">
        <v>-75.294213862348556</v>
      </c>
      <c r="AJP86">
        <v>-75.289085486888524</v>
      </c>
      <c r="AJQ86">
        <v>-75.272582976451218</v>
      </c>
      <c r="AJR86">
        <v>-75.264592180770137</v>
      </c>
      <c r="AJS86">
        <v>-75.169436432034132</v>
      </c>
      <c r="AJT86">
        <v>-75.209847421954578</v>
      </c>
      <c r="AJU86">
        <v>-75.325867195574062</v>
      </c>
      <c r="AJV86">
        <v>-75.348493350184441</v>
      </c>
      <c r="AJW86">
        <v>-75.2657329761428</v>
      </c>
      <c r="AJX86">
        <v>-75.088619555701314</v>
      </c>
      <c r="AJY86">
        <v>-75.167006362844674</v>
      </c>
      <c r="AJZ86">
        <v>-75.269934885353052</v>
      </c>
      <c r="AKA86">
        <v>-75.237065492280351</v>
      </c>
      <c r="AKB86">
        <v>-75.228051999531345</v>
      </c>
      <c r="AKC86">
        <v>-75.225979185193154</v>
      </c>
      <c r="AKD86">
        <v>-75.25593469153344</v>
      </c>
      <c r="AKE86">
        <v>-75.369430043589887</v>
      </c>
      <c r="AKF86">
        <v>-75.40889107017091</v>
      </c>
      <c r="AKG86">
        <v>-75.372769159816499</v>
      </c>
      <c r="AKH86">
        <v>-75.339761869088747</v>
      </c>
      <c r="AKI86">
        <v>-75.317045660326286</v>
      </c>
      <c r="AKJ86">
        <v>-75.246924619680357</v>
      </c>
      <c r="AKK86">
        <v>-75.258930096390756</v>
      </c>
      <c r="AKL86">
        <v>-75.329998452612713</v>
      </c>
      <c r="AKM86">
        <v>-75.348604623072447</v>
      </c>
      <c r="AKN86">
        <v>-75.294458427042485</v>
      </c>
      <c r="AKO86">
        <v>-75.122029567025919</v>
      </c>
      <c r="AKP86">
        <v>-75.084238305902204</v>
      </c>
      <c r="AKQ86">
        <v>-75.042849638140552</v>
      </c>
      <c r="AKR86">
        <v>-75.105436844299589</v>
      </c>
      <c r="AKS86">
        <v>-75.163132785690806</v>
      </c>
      <c r="AKT86">
        <v>-75.170821614655779</v>
      </c>
      <c r="AKU86">
        <v>-75.22214274038366</v>
      </c>
      <c r="AKV86">
        <v>-75.26050661152027</v>
      </c>
      <c r="AKW86">
        <v>-75.343751629971052</v>
      </c>
      <c r="AKX86">
        <v>-75.333137794641942</v>
      </c>
      <c r="AKY86">
        <v>-75.290373740592486</v>
      </c>
      <c r="AKZ86">
        <v>-75.244875800690338</v>
      </c>
      <c r="ALA86">
        <v>-75.142651153276574</v>
      </c>
      <c r="ALB86">
        <v>-75.161023850279975</v>
      </c>
      <c r="ALC86">
        <v>-75.287741676220676</v>
      </c>
      <c r="ALD86">
        <v>-75.288171994668062</v>
      </c>
      <c r="ALE86">
        <v>-75.262690094737152</v>
      </c>
      <c r="ALF86">
        <v>-75.241689959250351</v>
      </c>
      <c r="ALG86">
        <v>-75.251676953952966</v>
      </c>
      <c r="ALH86">
        <v>-75.263730896881754</v>
      </c>
      <c r="ALI86">
        <v>-75.260612445575461</v>
      </c>
      <c r="ALJ86">
        <v>-75.281377943387838</v>
      </c>
      <c r="ALK86">
        <v>-75.282678955309166</v>
      </c>
      <c r="ALL86">
        <v>-75.299160624715569</v>
      </c>
      <c r="ALM86">
        <v>-75.310413943337664</v>
      </c>
      <c r="ALN86">
        <v>-75.371058158864827</v>
      </c>
      <c r="ALO86">
        <v>-75.420601313830929</v>
      </c>
      <c r="ALP86">
        <v>-75.370262115139553</v>
      </c>
      <c r="ALQ86">
        <v>-75.355818349948294</v>
      </c>
      <c r="ALR86">
        <v>-75.355707984792645</v>
      </c>
      <c r="ALS86">
        <v>-75.347302254347142</v>
      </c>
      <c r="ALT86">
        <v>-75.33749686337697</v>
      </c>
      <c r="ALU86">
        <v>-75.36052841929606</v>
      </c>
      <c r="ALV86">
        <v>-75.400071657541616</v>
      </c>
      <c r="ALW86">
        <v>-75.400517668080454</v>
      </c>
      <c r="ALX86">
        <v>-75.347700340694729</v>
      </c>
      <c r="ALY86">
        <v>-75.283038924217109</v>
      </c>
      <c r="ALZ86">
        <v>-75.315853412440788</v>
      </c>
      <c r="AMA86">
        <v>-75.357115623923249</v>
      </c>
      <c r="AMB86">
        <v>-75.353819099288671</v>
      </c>
      <c r="AMC86">
        <v>-75.350590559915815</v>
      </c>
      <c r="AMD86">
        <v>-75.36638376395581</v>
      </c>
      <c r="AME86">
        <v>-75.403555953379168</v>
      </c>
      <c r="AMF86">
        <v>-75.385474665743601</v>
      </c>
      <c r="AMG86">
        <v>-75.35800109655753</v>
      </c>
      <c r="AMH86">
        <v>-75.345663395499315</v>
      </c>
      <c r="AMI86">
        <v>-75.342366834094975</v>
      </c>
      <c r="AMJ86">
        <v>-75.35092018235558</v>
      </c>
      <c r="AMK86">
        <v>-75.377080360375629</v>
      </c>
      <c r="AML86">
        <v>-75.376174521445279</v>
      </c>
      <c r="AMM86">
        <v>-75.376851961353267</v>
      </c>
      <c r="AMN86">
        <v>-75.393091602033024</v>
      </c>
      <c r="AMO86">
        <v>-75.348877362796969</v>
      </c>
      <c r="AMP86">
        <v>-75.356946202206146</v>
      </c>
      <c r="AMQ86">
        <v>-75.381298017818864</v>
      </c>
      <c r="AMR86">
        <v>-75.3240161910403</v>
      </c>
      <c r="AMS86">
        <v>-75.177958691420756</v>
      </c>
      <c r="AMT86">
        <v>-75.08172513952411</v>
      </c>
      <c r="AMU86">
        <v>-75.137697524554682</v>
      </c>
      <c r="AMV86">
        <v>-75.19210185978902</v>
      </c>
      <c r="AMW86">
        <v>-75.144372312170105</v>
      </c>
      <c r="AMX86">
        <v>-75.101397225272592</v>
      </c>
      <c r="AMY86">
        <v>-75.151607803444904</v>
      </c>
      <c r="AMZ86">
        <v>-75.13595303846418</v>
      </c>
      <c r="ANA86">
        <v>-75.054272716055607</v>
      </c>
      <c r="ANB86">
        <v>-75.04832631905461</v>
      </c>
      <c r="ANC86">
        <v>-75.053320663695501</v>
      </c>
      <c r="AND86">
        <v>-75.017905003741419</v>
      </c>
      <c r="ANE86">
        <v>-75.028134598627105</v>
      </c>
      <c r="ANF86">
        <v>-75.033666809072102</v>
      </c>
      <c r="ANG86">
        <v>-75.009206506306271</v>
      </c>
      <c r="ANH86">
        <v>-74.943377777269802</v>
      </c>
      <c r="ANI86">
        <v>-74.97294752669427</v>
      </c>
      <c r="ANJ86">
        <v>-75.109139518747099</v>
      </c>
      <c r="ANK86">
        <v>-75.195489520344239</v>
      </c>
      <c r="ANL86">
        <v>-75.254470856894301</v>
      </c>
      <c r="ANM86">
        <v>-75.179591071806939</v>
      </c>
      <c r="ANN86">
        <v>-75.103822814265271</v>
      </c>
      <c r="ANO86">
        <v>-75.125337079798754</v>
      </c>
      <c r="ANP86">
        <v>-75.103145409776801</v>
      </c>
      <c r="ANQ86">
        <v>-75.064452529433822</v>
      </c>
      <c r="ANR86">
        <v>-75.051811466628635</v>
      </c>
      <c r="ANS86">
        <v>-75.072440379560049</v>
      </c>
      <c r="ANT86">
        <v>-75.105595701402379</v>
      </c>
      <c r="ANU86">
        <v>-74.953737922417872</v>
      </c>
      <c r="ANV86">
        <v>-74.796334785360344</v>
      </c>
      <c r="ANW86">
        <v>-74.779035214860926</v>
      </c>
      <c r="ANX86">
        <v>-74.742674013031973</v>
      </c>
      <c r="ANY86">
        <v>-74.809284498641063</v>
      </c>
      <c r="ANZ86">
        <v>-74.715861542083047</v>
      </c>
      <c r="AOA86">
        <v>-74.540933833945701</v>
      </c>
      <c r="AOB86">
        <v>-74.632932434967586</v>
      </c>
      <c r="AOC86">
        <v>-74.880060479946394</v>
      </c>
      <c r="AOD86">
        <v>-75.014140889050211</v>
      </c>
      <c r="AOE86">
        <v>-74.893996518324741</v>
      </c>
      <c r="AOF86">
        <v>-74.809168877246179</v>
      </c>
      <c r="AOG86">
        <v>-74.838099654184219</v>
      </c>
      <c r="AOH86">
        <v>-74.981045337146512</v>
      </c>
      <c r="AOI86">
        <v>-75.288153705266467</v>
      </c>
      <c r="AOJ86">
        <v>-75.468192329621701</v>
      </c>
      <c r="AOK86">
        <v>-75.4849534061768</v>
      </c>
      <c r="AOL86">
        <v>-75.445302555817875</v>
      </c>
      <c r="AOM86">
        <v>-75.356257652921585</v>
      </c>
      <c r="AON86">
        <v>-75.382461093329852</v>
      </c>
      <c r="AOO86">
        <v>-75.26918822477414</v>
      </c>
      <c r="AOP86">
        <v>-75.053600957219913</v>
      </c>
      <c r="AOQ86">
        <v>-74.886205383733966</v>
      </c>
      <c r="AOR86">
        <v>-74.832992052182703</v>
      </c>
      <c r="AOS86">
        <v>-74.903529393437168</v>
      </c>
      <c r="AOT86">
        <v>-75.015689591431766</v>
      </c>
      <c r="AOU86">
        <v>-75.098367400329536</v>
      </c>
      <c r="AOV86">
        <v>-75.097823677252805</v>
      </c>
      <c r="AOW86">
        <v>-75.07551363016988</v>
      </c>
      <c r="AOX86">
        <v>-74.787835540437783</v>
      </c>
      <c r="AOY86">
        <v>-74.555942415436647</v>
      </c>
      <c r="AOZ86">
        <v>-74.820910515745737</v>
      </c>
      <c r="APA86">
        <v>-75.067937352825879</v>
      </c>
      <c r="APB86">
        <v>-74.996563034655523</v>
      </c>
      <c r="APC86">
        <v>-74.904097580644191</v>
      </c>
      <c r="APD86">
        <v>-74.893049488572871</v>
      </c>
      <c r="APE86">
        <v>-74.933078968640572</v>
      </c>
      <c r="APF86">
        <v>-74.906041007951146</v>
      </c>
      <c r="APG86">
        <v>-74.931380067702079</v>
      </c>
      <c r="APH86">
        <v>-74.913246069598443</v>
      </c>
      <c r="API86">
        <v>-74.839556746407425</v>
      </c>
      <c r="APJ86">
        <v>-74.846876762684616</v>
      </c>
      <c r="APK86">
        <v>-74.832780859226773</v>
      </c>
      <c r="APL86">
        <v>-74.817646300262311</v>
      </c>
      <c r="APM86">
        <v>-74.771701516261857</v>
      </c>
      <c r="APN86">
        <v>-74.810108390190052</v>
      </c>
      <c r="APO86">
        <v>-74.871932584845524</v>
      </c>
      <c r="APP86">
        <v>-74.733834903797444</v>
      </c>
      <c r="APQ86">
        <v>-74.811191732253036</v>
      </c>
      <c r="APR86">
        <v>-75.09192741986935</v>
      </c>
      <c r="APS86">
        <v>-75.216524053317386</v>
      </c>
      <c r="APT86">
        <v>-75.279600559618984</v>
      </c>
      <c r="APU86">
        <v>-75.368569636600483</v>
      </c>
      <c r="APV86">
        <v>-75.429679291783032</v>
      </c>
      <c r="APW86">
        <v>-75.404213368548753</v>
      </c>
      <c r="APX86">
        <v>-75.388342800592881</v>
      </c>
      <c r="APY86">
        <v>-75.399892824596733</v>
      </c>
      <c r="APZ86">
        <v>-75.381471689841391</v>
      </c>
      <c r="AQA86">
        <v>-75.407114918180099</v>
      </c>
      <c r="AQB86">
        <v>-75.450399975633331</v>
      </c>
      <c r="AQC86">
        <v>-75.437418760303217</v>
      </c>
      <c r="AQD86">
        <v>-75.433138487847941</v>
      </c>
      <c r="AQE86">
        <v>-75.442219328747598</v>
      </c>
      <c r="AQF86">
        <v>-75.444283120282364</v>
      </c>
      <c r="AQG86">
        <v>-75.399550633932904</v>
      </c>
      <c r="AQH86">
        <v>-75.394843282665164</v>
      </c>
      <c r="AQI86">
        <v>-75.432758074958443</v>
      </c>
      <c r="AQJ86">
        <v>-75.384520874868457</v>
      </c>
      <c r="AQK86">
        <v>-75.20181713856158</v>
      </c>
      <c r="AQL86">
        <v>-75.136291698637606</v>
      </c>
      <c r="AQM86">
        <v>-75.304212371294909</v>
      </c>
      <c r="AQN86">
        <v>-75.381339786405192</v>
      </c>
      <c r="AQO86">
        <v>-75.39399436240916</v>
      </c>
      <c r="AQP86">
        <v>-75.326853779920953</v>
      </c>
      <c r="AQQ86">
        <v>-75.169110878777531</v>
      </c>
      <c r="AQR86">
        <v>-75.205193390009413</v>
      </c>
      <c r="AQS86">
        <v>-75.321150101464966</v>
      </c>
      <c r="AQT86">
        <v>-75.347042699888064</v>
      </c>
      <c r="AQU86">
        <v>-75.338597110249452</v>
      </c>
      <c r="AQV86">
        <v>-75.341967057791209</v>
      </c>
      <c r="AQW86">
        <v>-75.310818395823134</v>
      </c>
      <c r="AQX86">
        <v>-75.212477089730811</v>
      </c>
      <c r="AQY86">
        <v>-75.270367728738577</v>
      </c>
      <c r="AQZ86">
        <v>-75.360230882173539</v>
      </c>
      <c r="ARA86">
        <v>-75.330970764924317</v>
      </c>
      <c r="ARB86">
        <v>-75.256577610733387</v>
      </c>
      <c r="ARC86">
        <v>-75.231201302855169</v>
      </c>
      <c r="ARD86">
        <v>-75.284500597039568</v>
      </c>
      <c r="ARE86">
        <v>-75.277597444885131</v>
      </c>
      <c r="ARF86">
        <v>-75.293795871761532</v>
      </c>
      <c r="ARG86">
        <v>-75.283764325341508</v>
      </c>
      <c r="ARH86">
        <v>-75.20244154723963</v>
      </c>
      <c r="ARI86">
        <v>-75.233621884682975</v>
      </c>
      <c r="ARJ86">
        <v>-75.339469017143017</v>
      </c>
      <c r="ARK86">
        <v>-75.36672992409477</v>
      </c>
      <c r="ARL86">
        <v>-75.387551287899754</v>
      </c>
      <c r="ARM86">
        <v>-75.401965309925544</v>
      </c>
      <c r="ARN86">
        <v>-75.351828410686039</v>
      </c>
      <c r="ARO86">
        <v>-75.289467510576117</v>
      </c>
      <c r="ARP86">
        <v>-75.332512787956176</v>
      </c>
      <c r="ARQ86">
        <v>-75.426309476252982</v>
      </c>
      <c r="ARR86">
        <v>-75.431966211145152</v>
      </c>
      <c r="ARS86">
        <v>-75.372078097516123</v>
      </c>
      <c r="ART86">
        <v>-75.313164746893406</v>
      </c>
      <c r="ARU86">
        <v>-75.32114793336558</v>
      </c>
      <c r="ARV86">
        <v>-75.318388820163193</v>
      </c>
      <c r="ARW86">
        <v>-75.345160848797605</v>
      </c>
      <c r="ARX86">
        <v>-75.31008629955582</v>
      </c>
      <c r="ARY86">
        <v>-75.206498170146546</v>
      </c>
      <c r="ARZ86">
        <v>-75.259741262192563</v>
      </c>
      <c r="ASA86">
        <v>-75.336700419396507</v>
      </c>
      <c r="ASB86">
        <v>-75.340374853627168</v>
      </c>
      <c r="ASC86">
        <v>-75.332811692975127</v>
      </c>
      <c r="ASD86">
        <v>-75.347318613341088</v>
      </c>
      <c r="ASE86">
        <v>-75.341487810453145</v>
      </c>
      <c r="ASF86">
        <v>-75.231985003070605</v>
      </c>
      <c r="ASG86">
        <v>-75.244228221223949</v>
      </c>
      <c r="ASH86">
        <v>-75.344783704438925</v>
      </c>
      <c r="ASI86">
        <v>-75.383596986567099</v>
      </c>
      <c r="ASJ86">
        <v>-75.371239098244331</v>
      </c>
      <c r="ASK86">
        <v>-75.349375975290641</v>
      </c>
      <c r="ASL86">
        <v>-75.374610335445368</v>
      </c>
      <c r="ASM86">
        <v>-75.373774138678556</v>
      </c>
      <c r="ASN86">
        <v>-75.35285257862526</v>
      </c>
      <c r="ASO86">
        <v>-75.328051223476024</v>
      </c>
      <c r="ASP86">
        <v>-75.307188323274161</v>
      </c>
      <c r="ASQ86">
        <v>-75.34349555654552</v>
      </c>
      <c r="ASR86">
        <v>-75.424587247162265</v>
      </c>
      <c r="ASS86">
        <v>-75.430138357883393</v>
      </c>
      <c r="AST86">
        <v>-75.440581035504763</v>
      </c>
      <c r="ASU86">
        <v>-75.446145945938682</v>
      </c>
      <c r="ASV86">
        <v>-75.428035721759585</v>
      </c>
      <c r="ASW86">
        <v>-75.386197574142798</v>
      </c>
      <c r="ASX86">
        <v>-75.357997816696155</v>
      </c>
      <c r="ASY86">
        <v>-75.382023529320946</v>
      </c>
      <c r="ASZ86">
        <v>-75.387833089512171</v>
      </c>
      <c r="ATA86">
        <v>-75.379070575516849</v>
      </c>
      <c r="ATB86">
        <v>-75.37838400201899</v>
      </c>
      <c r="ATC86">
        <v>-75.374799105546515</v>
      </c>
      <c r="ATD86">
        <v>-75.346721004754826</v>
      </c>
      <c r="ATE86">
        <v>-75.337427223103489</v>
      </c>
      <c r="ATF86">
        <v>-75.370326801951421</v>
      </c>
      <c r="ATG86">
        <v>-75.396597876197887</v>
      </c>
      <c r="ATH86">
        <v>-75.407498620514332</v>
      </c>
      <c r="ATI86">
        <v>-75.461217331712248</v>
      </c>
      <c r="ATJ86">
        <v>-75.513772637198457</v>
      </c>
      <c r="ATK86">
        <v>-75.492889084261776</v>
      </c>
      <c r="ATL86">
        <v>-75.44887023301942</v>
      </c>
      <c r="ATM86">
        <v>-75.458259283316309</v>
      </c>
      <c r="ATN86">
        <v>-75.437490022581486</v>
      </c>
      <c r="ATO86">
        <v>-75.385411953335705</v>
      </c>
      <c r="ATP86">
        <v>-75.381953171383643</v>
      </c>
      <c r="ATQ86">
        <v>-75.403800124539572</v>
      </c>
      <c r="ATR86">
        <v>-75.426751525252087</v>
      </c>
      <c r="ATS86">
        <v>-75.413231652489856</v>
      </c>
      <c r="ATT86">
        <v>-75.354344496236479</v>
      </c>
      <c r="ATU86">
        <v>-75.367071729531432</v>
      </c>
      <c r="ATV86">
        <v>-75.443513683010394</v>
      </c>
      <c r="ATW86">
        <v>-75.463656466774964</v>
      </c>
      <c r="ATX86">
        <v>-75.446494059453144</v>
      </c>
      <c r="ATY86">
        <v>-75.406003810149201</v>
      </c>
      <c r="ATZ86">
        <v>-75.335605003522403</v>
      </c>
      <c r="AUA86">
        <v>-75.334033613232492</v>
      </c>
      <c r="AUB86">
        <v>-75.393511544139557</v>
      </c>
      <c r="AUC86">
        <v>-75.429692629580927</v>
      </c>
      <c r="AUD86">
        <v>-75.45171911335666</v>
      </c>
      <c r="AUE86">
        <v>-75.433516709133443</v>
      </c>
      <c r="AUF86">
        <v>-75.420629042933626</v>
      </c>
      <c r="AUG86">
        <v>-75.426275047189478</v>
      </c>
      <c r="AUH86">
        <v>-75.379569370572142</v>
      </c>
      <c r="AUI86">
        <v>-75.336105357825517</v>
      </c>
      <c r="AUJ86">
        <v>-75.354595748011022</v>
      </c>
      <c r="AUK86">
        <v>-75.403962544633671</v>
      </c>
      <c r="AUL86">
        <v>-75.41093576074087</v>
      </c>
      <c r="AUM86">
        <v>-75.364620528227732</v>
      </c>
      <c r="AUN86">
        <v>-75.342927890151117</v>
      </c>
      <c r="AUO86">
        <v>-75.366361856014635</v>
      </c>
      <c r="AUP86">
        <v>-75.418353627106455</v>
      </c>
    </row>
    <row r="87" spans="1:1238" x14ac:dyDescent="0.3">
      <c r="A87" t="s">
        <v>163</v>
      </c>
      <c r="B87">
        <v>-76.323847259512405</v>
      </c>
      <c r="C87">
        <v>21.95</v>
      </c>
      <c r="D87">
        <v>24</v>
      </c>
      <c r="E87">
        <v>1021</v>
      </c>
      <c r="F87">
        <v>6.2</v>
      </c>
      <c r="G87">
        <v>22.32</v>
      </c>
      <c r="H87" t="s">
        <v>59</v>
      </c>
      <c r="I87" t="s">
        <v>55</v>
      </c>
      <c r="J87">
        <v>100</v>
      </c>
      <c r="K87" t="s">
        <v>113</v>
      </c>
      <c r="L87">
        <v>0</v>
      </c>
      <c r="M87" t="s">
        <v>57</v>
      </c>
      <c r="N87" t="s">
        <v>113</v>
      </c>
      <c r="O87">
        <v>21.94</v>
      </c>
      <c r="P87">
        <v>24</v>
      </c>
      <c r="Q87">
        <v>1021</v>
      </c>
      <c r="R87">
        <v>6.2</v>
      </c>
      <c r="S87">
        <v>22.32</v>
      </c>
      <c r="T87" t="s">
        <v>59</v>
      </c>
      <c r="U87" t="s">
        <v>55</v>
      </c>
      <c r="V87">
        <v>100</v>
      </c>
      <c r="W87" t="s">
        <v>113</v>
      </c>
      <c r="X87">
        <v>0</v>
      </c>
      <c r="Y87" t="s">
        <v>57</v>
      </c>
      <c r="Z87" t="s">
        <v>113</v>
      </c>
      <c r="AA87">
        <v>21.17</v>
      </c>
      <c r="AB87">
        <v>24</v>
      </c>
      <c r="AC87">
        <v>1021</v>
      </c>
      <c r="AD87">
        <v>6.2</v>
      </c>
      <c r="AE87">
        <v>22.32</v>
      </c>
      <c r="AF87" t="s">
        <v>59</v>
      </c>
      <c r="AG87" t="s">
        <v>55</v>
      </c>
      <c r="AH87">
        <v>100</v>
      </c>
      <c r="AI87" t="s">
        <v>113</v>
      </c>
      <c r="AJ87">
        <v>0</v>
      </c>
      <c r="AK87" t="s">
        <v>57</v>
      </c>
      <c r="AL87" t="s">
        <v>113</v>
      </c>
      <c r="AM87">
        <v>-74.254501310899741</v>
      </c>
      <c r="AN87">
        <v>-74.308120411716232</v>
      </c>
      <c r="AO87">
        <v>-74.26042593038386</v>
      </c>
      <c r="AP87">
        <v>-74.300949176012409</v>
      </c>
      <c r="AQ87">
        <v>-74.603470231154461</v>
      </c>
      <c r="AR87">
        <v>-74.896997136724536</v>
      </c>
      <c r="AS87">
        <v>-74.900075587788507</v>
      </c>
      <c r="AT87">
        <v>-74.649218394004279</v>
      </c>
      <c r="AU87">
        <v>-74.651921631936503</v>
      </c>
      <c r="AV87">
        <v>-74.853339850629055</v>
      </c>
      <c r="AW87">
        <v>-74.884484522295594</v>
      </c>
      <c r="AX87">
        <v>-74.885635609938873</v>
      </c>
      <c r="AY87">
        <v>-74.954060674631478</v>
      </c>
      <c r="AZ87">
        <v>-75.002640403595592</v>
      </c>
      <c r="BA87">
        <v>-74.922567161121549</v>
      </c>
      <c r="BB87">
        <v>-74.710565948230652</v>
      </c>
      <c r="BC87">
        <v>-74.567725341348137</v>
      </c>
      <c r="BD87">
        <v>-74.501994183733501</v>
      </c>
      <c r="BE87">
        <v>-74.640161349799314</v>
      </c>
      <c r="BF87">
        <v>-74.765818467834805</v>
      </c>
      <c r="BG87">
        <v>-74.765464574526106</v>
      </c>
      <c r="BH87">
        <v>-74.842399580204244</v>
      </c>
      <c r="BI87">
        <v>-74.843002550608375</v>
      </c>
      <c r="BJ87">
        <v>-74.920831833988686</v>
      </c>
      <c r="BK87">
        <v>-74.983916142210916</v>
      </c>
      <c r="BL87">
        <v>-74.826680074517469</v>
      </c>
      <c r="BM87">
        <v>-74.825617041296923</v>
      </c>
      <c r="BN87">
        <v>-74.879196774343797</v>
      </c>
      <c r="BO87">
        <v>-74.755970783020501</v>
      </c>
      <c r="BP87">
        <v>-74.852497012791588</v>
      </c>
      <c r="BQ87">
        <v>-74.969573058134074</v>
      </c>
      <c r="BR87">
        <v>-74.764334407615195</v>
      </c>
      <c r="BS87">
        <v>-74.697245752010261</v>
      </c>
      <c r="BT87">
        <v>-74.839375310810041</v>
      </c>
      <c r="BU87">
        <v>-74.907208664507664</v>
      </c>
      <c r="BV87">
        <v>-74.93755936336845</v>
      </c>
      <c r="BW87">
        <v>-74.992850533075682</v>
      </c>
      <c r="BX87">
        <v>-74.961263090025781</v>
      </c>
      <c r="BY87">
        <v>-74.89300430351831</v>
      </c>
      <c r="BZ87">
        <v>-74.828638516559778</v>
      </c>
      <c r="CA87">
        <v>-74.789157895937876</v>
      </c>
      <c r="CB87">
        <v>-74.913947789159138</v>
      </c>
      <c r="CC87">
        <v>-74.898449539655729</v>
      </c>
      <c r="CD87">
        <v>-74.758459419007863</v>
      </c>
      <c r="CE87">
        <v>-74.861676788919866</v>
      </c>
      <c r="CF87">
        <v>-74.991566175424367</v>
      </c>
      <c r="CG87">
        <v>-74.986856096064173</v>
      </c>
      <c r="CH87">
        <v>-74.792761655753878</v>
      </c>
      <c r="CI87">
        <v>-74.793635221356652</v>
      </c>
      <c r="CJ87">
        <v>-74.89305243544058</v>
      </c>
      <c r="CK87">
        <v>-74.793466254303013</v>
      </c>
      <c r="CL87">
        <v>-74.662489681652531</v>
      </c>
      <c r="CM87">
        <v>-74.378245312144017</v>
      </c>
      <c r="CN87">
        <v>-74.15652275914556</v>
      </c>
      <c r="CO87">
        <v>-74.181554474257965</v>
      </c>
      <c r="CP87">
        <v>-74.361566641638504</v>
      </c>
      <c r="CQ87">
        <v>-74.332690856895795</v>
      </c>
      <c r="CR87">
        <v>-74.192313660216684</v>
      </c>
      <c r="CS87">
        <v>-74.2070382787076</v>
      </c>
      <c r="CT87">
        <v>-74.035311830719763</v>
      </c>
      <c r="CU87">
        <v>-74.068711123054086</v>
      </c>
      <c r="CV87">
        <v>-74.355992932803886</v>
      </c>
      <c r="CW87">
        <v>-74.355108502642679</v>
      </c>
      <c r="CX87">
        <v>-74.40346872004389</v>
      </c>
      <c r="CY87">
        <v>-74.432964577994653</v>
      </c>
      <c r="CZ87">
        <v>-74.261691326273251</v>
      </c>
      <c r="DA87">
        <v>-74.397096981756619</v>
      </c>
      <c r="DB87">
        <v>-74.716853711397505</v>
      </c>
      <c r="DC87">
        <v>-74.722126762230147</v>
      </c>
      <c r="DD87">
        <v>-74.778334866890702</v>
      </c>
      <c r="DE87">
        <v>-75.017488516998995</v>
      </c>
      <c r="DF87">
        <v>-75.037896766063625</v>
      </c>
      <c r="DG87">
        <v>-74.913294426380702</v>
      </c>
      <c r="DH87">
        <v>-74.948857725390241</v>
      </c>
      <c r="DI87">
        <v>-75.006294742604354</v>
      </c>
      <c r="DJ87">
        <v>-74.902189475020023</v>
      </c>
      <c r="DK87">
        <v>-74.714185177875407</v>
      </c>
      <c r="DL87">
        <v>-74.738130407060197</v>
      </c>
      <c r="DM87">
        <v>-74.749074036247066</v>
      </c>
      <c r="DN87">
        <v>-74.552524381192498</v>
      </c>
      <c r="DO87">
        <v>-74.532745062339885</v>
      </c>
      <c r="DP87">
        <v>-74.580726698672834</v>
      </c>
      <c r="DQ87">
        <v>-74.55165167817114</v>
      </c>
      <c r="DR87">
        <v>-74.550423289413288</v>
      </c>
      <c r="DS87">
        <v>-74.68149469907874</v>
      </c>
      <c r="DT87">
        <v>-74.84846611137317</v>
      </c>
      <c r="DU87">
        <v>-74.84503151501734</v>
      </c>
      <c r="DV87">
        <v>-74.686564791723455</v>
      </c>
      <c r="DW87">
        <v>-74.749889434450751</v>
      </c>
      <c r="DX87">
        <v>-74.93204507753461</v>
      </c>
      <c r="DY87">
        <v>-75.114600219863917</v>
      </c>
      <c r="DZ87">
        <v>-75.053030196766855</v>
      </c>
      <c r="EA87">
        <v>-74.749285949028547</v>
      </c>
      <c r="EB87">
        <v>-74.860672429922886</v>
      </c>
      <c r="EC87">
        <v>-75.119724188787387</v>
      </c>
      <c r="ED87">
        <v>-75.154997399142204</v>
      </c>
      <c r="EE87">
        <v>-74.945099273305686</v>
      </c>
      <c r="EF87">
        <v>-74.828963718912348</v>
      </c>
      <c r="EG87">
        <v>-75.111848350094704</v>
      </c>
      <c r="EH87">
        <v>-75.332021541488388</v>
      </c>
      <c r="EI87">
        <v>-75.204965410412882</v>
      </c>
      <c r="EJ87">
        <v>-75.221521849712332</v>
      </c>
      <c r="EK87">
        <v>-75.331329326075831</v>
      </c>
      <c r="EL87">
        <v>-75.225548622186238</v>
      </c>
      <c r="EM87">
        <v>-75.118663525493361</v>
      </c>
      <c r="EN87">
        <v>-75.171038383885801</v>
      </c>
      <c r="EO87">
        <v>-75.241393002883655</v>
      </c>
      <c r="EP87">
        <v>-75.248498914111678</v>
      </c>
      <c r="EQ87">
        <v>-75.347757057335855</v>
      </c>
      <c r="ER87">
        <v>-75.207726246088782</v>
      </c>
      <c r="ES87">
        <v>-75.155057914422457</v>
      </c>
      <c r="ET87">
        <v>-75.369084764257181</v>
      </c>
      <c r="EU87">
        <v>-75.37056362968687</v>
      </c>
      <c r="EV87">
        <v>-75.409438660758852</v>
      </c>
      <c r="EW87">
        <v>-75.451630860478133</v>
      </c>
      <c r="EX87">
        <v>-75.325024055230784</v>
      </c>
      <c r="EY87">
        <v>-75.338062731999216</v>
      </c>
      <c r="EZ87">
        <v>-75.604586126161678</v>
      </c>
      <c r="FA87">
        <v>-75.861493990300289</v>
      </c>
      <c r="FB87">
        <v>-75.95236659028167</v>
      </c>
      <c r="FC87">
        <v>-75.945480822825758</v>
      </c>
      <c r="FD87">
        <v>-75.961206181882062</v>
      </c>
      <c r="FE87">
        <v>-76.00740874267963</v>
      </c>
      <c r="FF87">
        <v>-75.963072022960006</v>
      </c>
      <c r="FG87">
        <v>-75.859411124047384</v>
      </c>
      <c r="FH87">
        <v>-75.866402555605333</v>
      </c>
      <c r="FI87">
        <v>-75.888372244634809</v>
      </c>
      <c r="FJ87">
        <v>-75.803728549112463</v>
      </c>
      <c r="FK87">
        <v>-75.809575328572905</v>
      </c>
      <c r="FL87">
        <v>-75.843424642237295</v>
      </c>
      <c r="FM87">
        <v>-75.522126780964555</v>
      </c>
      <c r="FN87">
        <v>-75.408256172777925</v>
      </c>
      <c r="FO87">
        <v>-75.581535476928821</v>
      </c>
      <c r="FP87">
        <v>-75.554821752450266</v>
      </c>
      <c r="FQ87">
        <v>-75.45356836774728</v>
      </c>
      <c r="FR87">
        <v>-75.405173705011677</v>
      </c>
      <c r="FS87">
        <v>-75.399864123698748</v>
      </c>
      <c r="FT87">
        <v>-75.300128214275361</v>
      </c>
      <c r="FU87">
        <v>-75.266329176994503</v>
      </c>
      <c r="FV87">
        <v>-75.336901692676292</v>
      </c>
      <c r="FW87">
        <v>-75.314794632887981</v>
      </c>
      <c r="FX87">
        <v>-75.261864476423384</v>
      </c>
      <c r="FY87">
        <v>-75.378967307927894</v>
      </c>
      <c r="FZ87">
        <v>-75.575003673973498</v>
      </c>
      <c r="GA87">
        <v>-75.617241877793958</v>
      </c>
      <c r="GB87">
        <v>-75.437159330948674</v>
      </c>
      <c r="GC87">
        <v>-75.324841776136111</v>
      </c>
      <c r="GD87">
        <v>-75.494220064945509</v>
      </c>
      <c r="GE87">
        <v>-75.663400579430856</v>
      </c>
      <c r="GF87">
        <v>-75.637944033518139</v>
      </c>
      <c r="GG87">
        <v>-75.488135851129186</v>
      </c>
      <c r="GH87">
        <v>-75.144955204971836</v>
      </c>
      <c r="GI87">
        <v>-74.833996812532092</v>
      </c>
      <c r="GJ87">
        <v>-75.076061739051909</v>
      </c>
      <c r="GK87">
        <v>-75.416234526474824</v>
      </c>
      <c r="GL87">
        <v>-75.291637612185383</v>
      </c>
      <c r="GM87">
        <v>-75.231645169892914</v>
      </c>
      <c r="GN87">
        <v>-75.296709715433451</v>
      </c>
      <c r="GO87">
        <v>-75.250583573815248</v>
      </c>
      <c r="GP87">
        <v>-75.190759317355912</v>
      </c>
      <c r="GQ87">
        <v>-74.965430069638813</v>
      </c>
      <c r="GR87">
        <v>-74.872879909173648</v>
      </c>
      <c r="GS87">
        <v>-74.917234845939873</v>
      </c>
      <c r="GT87">
        <v>-74.902809665071942</v>
      </c>
      <c r="GU87">
        <v>-75.065573623938192</v>
      </c>
      <c r="GV87">
        <v>-75.100616129724685</v>
      </c>
      <c r="GW87">
        <v>-75.070179585524016</v>
      </c>
      <c r="GX87">
        <v>-75.065671746254367</v>
      </c>
      <c r="GY87">
        <v>-75.104354913797806</v>
      </c>
      <c r="GZ87">
        <v>-75.327886188973594</v>
      </c>
      <c r="HA87">
        <v>-75.61565919561869</v>
      </c>
      <c r="HB87">
        <v>-75.802855178167263</v>
      </c>
      <c r="HC87">
        <v>-75.770315866908732</v>
      </c>
      <c r="HD87">
        <v>-75.770428872356433</v>
      </c>
      <c r="HE87">
        <v>-75.888077018599944</v>
      </c>
      <c r="HF87">
        <v>-76.004263753127987</v>
      </c>
      <c r="HG87">
        <v>-76.070385798478341</v>
      </c>
      <c r="HH87">
        <v>-76.056187645805906</v>
      </c>
      <c r="HI87">
        <v>-76.048820089889887</v>
      </c>
      <c r="HJ87">
        <v>-76.140922429242949</v>
      </c>
      <c r="HK87">
        <v>-76.010528059469664</v>
      </c>
      <c r="HL87">
        <v>-75.833522051497354</v>
      </c>
      <c r="HM87">
        <v>-76.075581514755925</v>
      </c>
      <c r="HN87">
        <v>-76.136872152890675</v>
      </c>
      <c r="HO87">
        <v>-75.906727970136046</v>
      </c>
      <c r="HP87">
        <v>-75.89927258822047</v>
      </c>
      <c r="HQ87">
        <v>-76.020014071888468</v>
      </c>
      <c r="HR87">
        <v>-75.916065542196776</v>
      </c>
      <c r="HS87">
        <v>-75.65467332615745</v>
      </c>
      <c r="HT87">
        <v>-75.504546757518284</v>
      </c>
      <c r="HU87">
        <v>-75.375422544174455</v>
      </c>
      <c r="HV87">
        <v>-74.976233501379767</v>
      </c>
      <c r="HW87">
        <v>-74.730681825544067</v>
      </c>
      <c r="HX87">
        <v>-74.945622218417839</v>
      </c>
      <c r="HY87">
        <v>-75.18839824928645</v>
      </c>
      <c r="HZ87">
        <v>-75.545665884264338</v>
      </c>
      <c r="IA87">
        <v>-75.827612512601348</v>
      </c>
      <c r="IB87">
        <v>-75.849816093115265</v>
      </c>
      <c r="IC87">
        <v>-75.93081626277143</v>
      </c>
      <c r="ID87">
        <v>-76.139032266431727</v>
      </c>
      <c r="IE87">
        <v>-76.225787751475394</v>
      </c>
      <c r="IF87">
        <v>-76.094710013429335</v>
      </c>
      <c r="IG87">
        <v>-76.090225049992711</v>
      </c>
      <c r="IH87">
        <v>-76.037473154663729</v>
      </c>
      <c r="II87">
        <v>-75.890761967090015</v>
      </c>
      <c r="IJ87">
        <v>-75.847265236399778</v>
      </c>
      <c r="IK87">
        <v>-75.855743682460371</v>
      </c>
      <c r="IL87">
        <v>-75.880727545040799</v>
      </c>
      <c r="IM87">
        <v>-75.921684708200701</v>
      </c>
      <c r="IN87">
        <v>-75.948879125985513</v>
      </c>
      <c r="IO87">
        <v>-76.081231543654582</v>
      </c>
      <c r="IP87">
        <v>-76.207208277212885</v>
      </c>
      <c r="IQ87">
        <v>-76.136610552480562</v>
      </c>
      <c r="IR87">
        <v>-76.101757545615584</v>
      </c>
      <c r="IS87">
        <v>-76.174144698719289</v>
      </c>
      <c r="IT87">
        <v>-76.172520924577128</v>
      </c>
      <c r="IU87">
        <v>-76.092873518668029</v>
      </c>
      <c r="IV87">
        <v>-76.141592823079421</v>
      </c>
      <c r="IW87">
        <v>-76.139096392823291</v>
      </c>
      <c r="IX87">
        <v>-76.140068874362612</v>
      </c>
      <c r="IY87">
        <v>-76.397881159883269</v>
      </c>
      <c r="IZ87">
        <v>-76.519057281146615</v>
      </c>
      <c r="JA87">
        <v>-76.45676511165297</v>
      </c>
      <c r="JB87">
        <v>-76.245400498242446</v>
      </c>
      <c r="JC87">
        <v>-76.016928653721948</v>
      </c>
      <c r="JD87">
        <v>-75.895325119664165</v>
      </c>
      <c r="JE87">
        <v>-75.792115337325399</v>
      </c>
      <c r="JF87">
        <v>-75.765645544312747</v>
      </c>
      <c r="JG87">
        <v>-75.701337857048088</v>
      </c>
      <c r="JH87">
        <v>-75.672096043321091</v>
      </c>
      <c r="JI87">
        <v>-75.707813751372356</v>
      </c>
      <c r="JJ87">
        <v>-75.644970688110348</v>
      </c>
      <c r="JK87">
        <v>-75.596424260429302</v>
      </c>
      <c r="JL87">
        <v>-75.647143654187289</v>
      </c>
      <c r="JM87">
        <v>-75.609680611046812</v>
      </c>
      <c r="JN87">
        <v>-75.47094507290015</v>
      </c>
      <c r="JO87">
        <v>-75.427835735403391</v>
      </c>
      <c r="JP87">
        <v>-75.458000843587996</v>
      </c>
      <c r="JQ87">
        <v>-75.447724953726777</v>
      </c>
      <c r="JR87">
        <v>-75.457156266887893</v>
      </c>
      <c r="JS87">
        <v>-75.648140544853561</v>
      </c>
      <c r="JT87">
        <v>-75.802461552430088</v>
      </c>
      <c r="JU87">
        <v>-75.753307254965094</v>
      </c>
      <c r="JV87">
        <v>-75.660289894294692</v>
      </c>
      <c r="JW87">
        <v>-75.57920871127132</v>
      </c>
      <c r="JX87">
        <v>-75.640804205576217</v>
      </c>
      <c r="JY87">
        <v>-75.743722504025868</v>
      </c>
      <c r="JZ87">
        <v>-75.759078107863104</v>
      </c>
      <c r="KA87">
        <v>-75.774159702684443</v>
      </c>
      <c r="KB87">
        <v>-75.890080997001178</v>
      </c>
      <c r="KC87">
        <v>-76.020147771972688</v>
      </c>
      <c r="KD87">
        <v>-76.03491318658655</v>
      </c>
      <c r="KE87">
        <v>-76.19013385888293</v>
      </c>
      <c r="KF87">
        <v>-76.28268554761155</v>
      </c>
      <c r="KG87">
        <v>-76.281392554874401</v>
      </c>
      <c r="KH87">
        <v>-76.429487370854417</v>
      </c>
      <c r="KI87">
        <v>-76.39721723781318</v>
      </c>
      <c r="KJ87">
        <v>-76.216742544450312</v>
      </c>
      <c r="KK87">
        <v>-76.121860881376392</v>
      </c>
      <c r="KL87">
        <v>-76.176896343659479</v>
      </c>
      <c r="KM87">
        <v>-76.205720935237537</v>
      </c>
      <c r="KN87">
        <v>-76.087575608898675</v>
      </c>
      <c r="KO87">
        <v>-75.899635455084962</v>
      </c>
      <c r="KP87">
        <v>-75.736019094651709</v>
      </c>
      <c r="KQ87">
        <v>-75.607271564298046</v>
      </c>
      <c r="KR87">
        <v>-75.493586106322596</v>
      </c>
      <c r="KS87">
        <v>-75.390646604099373</v>
      </c>
      <c r="KT87">
        <v>-75.430485190602695</v>
      </c>
      <c r="KU87">
        <v>-75.581210897705603</v>
      </c>
      <c r="KV87">
        <v>-75.622390743730449</v>
      </c>
      <c r="KW87">
        <v>-75.625103494192757</v>
      </c>
      <c r="KX87">
        <v>-75.697074417053315</v>
      </c>
      <c r="KY87">
        <v>-75.62412350065236</v>
      </c>
      <c r="KZ87">
        <v>-75.473023686219221</v>
      </c>
      <c r="LA87">
        <v>-75.511442243377275</v>
      </c>
      <c r="LB87">
        <v>-75.651041360579029</v>
      </c>
      <c r="LC87">
        <v>-75.66851994274387</v>
      </c>
      <c r="LD87">
        <v>-75.466915263477048</v>
      </c>
      <c r="LE87">
        <v>-75.429450332639874</v>
      </c>
      <c r="LF87">
        <v>-75.456295079657721</v>
      </c>
      <c r="LG87">
        <v>-75.344886162382878</v>
      </c>
      <c r="LH87">
        <v>-75.308303615262943</v>
      </c>
      <c r="LI87">
        <v>-75.315255787344057</v>
      </c>
      <c r="LJ87">
        <v>-75.397420827338721</v>
      </c>
      <c r="LK87">
        <v>-75.619231491535913</v>
      </c>
      <c r="LL87">
        <v>-75.782381962782694</v>
      </c>
      <c r="LM87">
        <v>-75.771282519137856</v>
      </c>
      <c r="LN87">
        <v>-75.734354385453287</v>
      </c>
      <c r="LO87">
        <v>-75.69535130668001</v>
      </c>
      <c r="LP87">
        <v>-75.577210897121972</v>
      </c>
      <c r="LQ87">
        <v>-75.550058566356128</v>
      </c>
      <c r="LR87">
        <v>-75.562822068841669</v>
      </c>
      <c r="LS87">
        <v>-75.452704539446771</v>
      </c>
      <c r="LT87">
        <v>-75.461332650219873</v>
      </c>
      <c r="LU87">
        <v>-75.528528311885765</v>
      </c>
      <c r="LV87">
        <v>-75.543753041613598</v>
      </c>
      <c r="LW87">
        <v>-75.519954178506765</v>
      </c>
      <c r="LX87">
        <v>-75.447226081456677</v>
      </c>
      <c r="LY87">
        <v>-75.594935738610957</v>
      </c>
      <c r="LZ87">
        <v>-75.669135329775457</v>
      </c>
      <c r="MA87">
        <v>-75.592629479871022</v>
      </c>
      <c r="MB87">
        <v>-75.80914713009642</v>
      </c>
      <c r="MC87">
        <v>-75.889996964536749</v>
      </c>
      <c r="MD87">
        <v>-75.766691634919795</v>
      </c>
      <c r="ME87">
        <v>-75.686776655679722</v>
      </c>
      <c r="MF87">
        <v>-75.549050803511435</v>
      </c>
      <c r="MG87">
        <v>-75.574754282316221</v>
      </c>
      <c r="MH87">
        <v>-75.598360448481074</v>
      </c>
      <c r="MI87">
        <v>-75.564223955962888</v>
      </c>
      <c r="MJ87">
        <v>-75.593182270141142</v>
      </c>
      <c r="MK87">
        <v>-75.488340886842963</v>
      </c>
      <c r="ML87">
        <v>-75.337298826776703</v>
      </c>
      <c r="MM87">
        <v>-75.284077091207166</v>
      </c>
      <c r="MN87">
        <v>-75.45347448933876</v>
      </c>
      <c r="MO87">
        <v>-75.677116243496982</v>
      </c>
      <c r="MP87">
        <v>-75.721734818205192</v>
      </c>
      <c r="MQ87">
        <v>-75.764778597022413</v>
      </c>
      <c r="MR87">
        <v>-75.896248226110032</v>
      </c>
      <c r="MS87">
        <v>-75.910688304849572</v>
      </c>
      <c r="MT87">
        <v>-75.858447967458289</v>
      </c>
      <c r="MU87">
        <v>-75.769738863653615</v>
      </c>
      <c r="MV87">
        <v>-75.758988179048799</v>
      </c>
      <c r="MW87">
        <v>-75.8206819828672</v>
      </c>
      <c r="MX87">
        <v>-75.723169933507762</v>
      </c>
      <c r="MY87">
        <v>-75.713080681280601</v>
      </c>
      <c r="MZ87">
        <v>-75.744794399844437</v>
      </c>
      <c r="NA87">
        <v>-75.730593252787401</v>
      </c>
      <c r="NB87">
        <v>-75.578945273847239</v>
      </c>
      <c r="NC87">
        <v>-75.642359894077572</v>
      </c>
      <c r="ND87">
        <v>-75.994489238994305</v>
      </c>
      <c r="NE87">
        <v>-76.285330889850599</v>
      </c>
      <c r="NF87">
        <v>-76.432339898255776</v>
      </c>
      <c r="NG87">
        <v>-76.393074879163891</v>
      </c>
      <c r="NH87">
        <v>-76.231904133965401</v>
      </c>
      <c r="NI87">
        <v>-76.11116817956426</v>
      </c>
      <c r="NJ87">
        <v>-76.121669266981598</v>
      </c>
      <c r="NK87">
        <v>-76.182494754509605</v>
      </c>
      <c r="NL87">
        <v>-76.222264522911217</v>
      </c>
      <c r="NM87">
        <v>-76.126112463179311</v>
      </c>
      <c r="NN87">
        <v>-76.03970077478472</v>
      </c>
      <c r="NO87">
        <v>-75.9934754092302</v>
      </c>
      <c r="NP87">
        <v>-75.984623004907576</v>
      </c>
      <c r="NQ87">
        <v>-75.927600333773938</v>
      </c>
      <c r="NR87">
        <v>-75.889511338173946</v>
      </c>
      <c r="NS87">
        <v>-76.038874555032265</v>
      </c>
      <c r="NT87">
        <v>-76.229225653463217</v>
      </c>
      <c r="NU87">
        <v>-76.180340665422364</v>
      </c>
      <c r="NV87">
        <v>-76.145811345412881</v>
      </c>
      <c r="NW87">
        <v>-76.099976432413712</v>
      </c>
      <c r="NX87">
        <v>-76.051651201009548</v>
      </c>
      <c r="NY87">
        <v>-75.953538896783101</v>
      </c>
      <c r="NZ87">
        <v>-75.908561859838755</v>
      </c>
      <c r="OA87">
        <v>-76.014123895025222</v>
      </c>
      <c r="OB87">
        <v>-75.974186917555329</v>
      </c>
      <c r="OC87">
        <v>-75.886460425183316</v>
      </c>
      <c r="OD87">
        <v>-75.854389106994603</v>
      </c>
      <c r="OE87">
        <v>-75.804146521063132</v>
      </c>
      <c r="OF87">
        <v>-75.756721389028598</v>
      </c>
      <c r="OG87">
        <v>-75.67826244818346</v>
      </c>
      <c r="OH87">
        <v>-75.804926843015039</v>
      </c>
      <c r="OI87">
        <v>-76.017809250878031</v>
      </c>
      <c r="OJ87">
        <v>-75.92381758987662</v>
      </c>
      <c r="OK87">
        <v>-75.934204354371758</v>
      </c>
      <c r="OL87">
        <v>-75.981818831074392</v>
      </c>
      <c r="OM87">
        <v>-75.983562230981008</v>
      </c>
      <c r="ON87">
        <v>-75.902248248350375</v>
      </c>
      <c r="OO87">
        <v>-75.863748588160746</v>
      </c>
      <c r="OP87">
        <v>-75.964195683662183</v>
      </c>
      <c r="OQ87">
        <v>-76.054222340729495</v>
      </c>
      <c r="OR87">
        <v>-75.987914315541047</v>
      </c>
      <c r="OS87">
        <v>-75.805743665550267</v>
      </c>
      <c r="OT87">
        <v>-75.753506039705201</v>
      </c>
      <c r="OU87">
        <v>-75.788452352904443</v>
      </c>
      <c r="OV87">
        <v>-75.922442863125283</v>
      </c>
      <c r="OW87">
        <v>-76.05603870846474</v>
      </c>
      <c r="OX87">
        <v>-76.030763953413185</v>
      </c>
      <c r="OY87">
        <v>-75.985066333633569</v>
      </c>
      <c r="OZ87">
        <v>-76.135471466401469</v>
      </c>
      <c r="PA87">
        <v>-76.261529464186509</v>
      </c>
      <c r="PB87">
        <v>-76.240777365571262</v>
      </c>
      <c r="PC87">
        <v>-76.19194306826904</v>
      </c>
      <c r="PD87">
        <v>-76.113776109229576</v>
      </c>
      <c r="PE87">
        <v>-76.028720805278624</v>
      </c>
      <c r="PF87">
        <v>-75.972129907988318</v>
      </c>
      <c r="PG87">
        <v>-75.951371318510127</v>
      </c>
      <c r="PH87">
        <v>-75.89772857576655</v>
      </c>
      <c r="PI87">
        <v>-75.829533937003191</v>
      </c>
      <c r="PJ87">
        <v>-75.830226199224654</v>
      </c>
      <c r="PK87">
        <v>-75.840036976236661</v>
      </c>
      <c r="PL87">
        <v>-75.862238025554646</v>
      </c>
      <c r="PM87">
        <v>-76.116657708523661</v>
      </c>
      <c r="PN87">
        <v>-76.434692753445376</v>
      </c>
      <c r="PO87">
        <v>-76.54606725787923</v>
      </c>
      <c r="PP87">
        <v>-76.599941545364089</v>
      </c>
      <c r="PQ87">
        <v>-76.603490819931167</v>
      </c>
      <c r="PR87">
        <v>-76.588531620084609</v>
      </c>
      <c r="PS87">
        <v>-76.647501461390917</v>
      </c>
      <c r="PT87">
        <v>-76.672632244234137</v>
      </c>
      <c r="PU87">
        <v>-76.699310123298545</v>
      </c>
      <c r="PV87">
        <v>-76.793548166655938</v>
      </c>
      <c r="PW87">
        <v>-76.759146884315427</v>
      </c>
      <c r="PX87">
        <v>-76.630824614085128</v>
      </c>
      <c r="PY87">
        <v>-76.631478322830105</v>
      </c>
      <c r="PZ87">
        <v>-76.626318753298136</v>
      </c>
      <c r="QA87">
        <v>-76.712079811363026</v>
      </c>
      <c r="QB87">
        <v>-76.667701453778193</v>
      </c>
      <c r="QC87">
        <v>-76.614015923989484</v>
      </c>
      <c r="QD87">
        <v>-76.686625377830921</v>
      </c>
      <c r="QE87">
        <v>-76.682120600423048</v>
      </c>
      <c r="QF87">
        <v>-76.710219578561123</v>
      </c>
      <c r="QG87">
        <v>-76.540577449587801</v>
      </c>
      <c r="QH87">
        <v>-76.226090829240263</v>
      </c>
      <c r="QI87">
        <v>-76.176450155219072</v>
      </c>
      <c r="QJ87">
        <v>-76.28617692751402</v>
      </c>
      <c r="QK87">
        <v>-76.252765578803547</v>
      </c>
      <c r="QL87">
        <v>-76.095848822991954</v>
      </c>
      <c r="QM87">
        <v>-75.966487897512195</v>
      </c>
      <c r="QN87">
        <v>-75.947264788244183</v>
      </c>
      <c r="QO87">
        <v>-75.871613224970901</v>
      </c>
      <c r="QP87">
        <v>-75.844768463893445</v>
      </c>
      <c r="QQ87">
        <v>-75.947110774960933</v>
      </c>
      <c r="QR87">
        <v>-75.956775352715283</v>
      </c>
      <c r="QS87">
        <v>-75.887942382427198</v>
      </c>
      <c r="QT87">
        <v>-75.92345643291678</v>
      </c>
      <c r="QU87">
        <v>-75.940327090293664</v>
      </c>
      <c r="QV87">
        <v>-75.915859175974759</v>
      </c>
      <c r="QW87">
        <v>-75.916862506227631</v>
      </c>
      <c r="QX87">
        <v>-75.901486176138121</v>
      </c>
      <c r="QY87">
        <v>-75.865564414747723</v>
      </c>
      <c r="QZ87">
        <v>-75.900156897077679</v>
      </c>
      <c r="RA87">
        <v>-75.914002321114921</v>
      </c>
      <c r="RB87">
        <v>-75.930136467048271</v>
      </c>
      <c r="RC87">
        <v>-75.979118637313803</v>
      </c>
      <c r="RD87">
        <v>-75.979965106194101</v>
      </c>
      <c r="RE87">
        <v>-75.969666054338916</v>
      </c>
      <c r="RF87">
        <v>-75.910644846924029</v>
      </c>
      <c r="RG87">
        <v>-75.950151982798445</v>
      </c>
      <c r="RH87">
        <v>-75.992416266888469</v>
      </c>
      <c r="RI87">
        <v>-75.997965395798218</v>
      </c>
      <c r="RJ87">
        <v>-75.996083240184191</v>
      </c>
      <c r="RK87">
        <v>-75.972725622536814</v>
      </c>
      <c r="RL87">
        <v>-75.942591727696779</v>
      </c>
      <c r="RM87">
        <v>-75.906752780796353</v>
      </c>
      <c r="RN87">
        <v>-75.904863854462178</v>
      </c>
      <c r="RO87">
        <v>-75.93213998689744</v>
      </c>
      <c r="RP87">
        <v>-75.933072200637923</v>
      </c>
      <c r="RQ87">
        <v>-75.949386470059977</v>
      </c>
      <c r="RR87">
        <v>-75.986991738905857</v>
      </c>
      <c r="RS87">
        <v>-75.984908447844603</v>
      </c>
      <c r="RT87">
        <v>-76.040030795023341</v>
      </c>
      <c r="RU87">
        <v>-76.074121807117848</v>
      </c>
      <c r="RV87">
        <v>-75.996042718212777</v>
      </c>
      <c r="RW87">
        <v>-75.953245477017632</v>
      </c>
      <c r="RX87">
        <v>-75.990647809247449</v>
      </c>
      <c r="RY87">
        <v>-76.021218794517267</v>
      </c>
      <c r="RZ87">
        <v>-76.051322861641495</v>
      </c>
      <c r="SA87">
        <v>-76.096700210179335</v>
      </c>
      <c r="SB87">
        <v>-76.181758543768851</v>
      </c>
      <c r="SC87">
        <v>-76.109043972029113</v>
      </c>
      <c r="SD87">
        <v>-76.033205250495243</v>
      </c>
      <c r="SE87">
        <v>-76.078791501999945</v>
      </c>
      <c r="SF87">
        <v>-76.098404781939905</v>
      </c>
      <c r="SG87">
        <v>-76.068488739819344</v>
      </c>
      <c r="SH87">
        <v>-76.067530866217638</v>
      </c>
      <c r="SI87">
        <v>-76.038494751321025</v>
      </c>
      <c r="SJ87">
        <v>-76.022548707304082</v>
      </c>
      <c r="SK87">
        <v>-75.96778731399111</v>
      </c>
      <c r="SL87">
        <v>-75.908895716040632</v>
      </c>
      <c r="SM87">
        <v>-75.846564135733686</v>
      </c>
      <c r="SN87">
        <v>-75.840231218989203</v>
      </c>
      <c r="SO87">
        <v>-75.952094560106659</v>
      </c>
      <c r="SP87">
        <v>-75.954949845559582</v>
      </c>
      <c r="SQ87">
        <v>-75.895273154357596</v>
      </c>
      <c r="SR87">
        <v>-75.854843853999213</v>
      </c>
      <c r="SS87">
        <v>-75.809201713956568</v>
      </c>
      <c r="ST87">
        <v>-75.767853318925916</v>
      </c>
      <c r="SU87">
        <v>-75.840471896588866</v>
      </c>
      <c r="SV87">
        <v>-75.903155474492308</v>
      </c>
      <c r="SW87">
        <v>-75.909333863677617</v>
      </c>
      <c r="SX87">
        <v>-75.891300886618708</v>
      </c>
      <c r="SY87">
        <v>-76.016338295498315</v>
      </c>
      <c r="SZ87">
        <v>-76.074424797945937</v>
      </c>
      <c r="TA87">
        <v>-75.960298052352471</v>
      </c>
      <c r="TB87">
        <v>-75.815375327798534</v>
      </c>
      <c r="TC87">
        <v>-75.755929310422061</v>
      </c>
      <c r="TD87">
        <v>-75.743126324199352</v>
      </c>
      <c r="TE87">
        <v>-75.705578245655403</v>
      </c>
      <c r="TF87">
        <v>-75.74822935516184</v>
      </c>
      <c r="TG87">
        <v>-75.920125242397319</v>
      </c>
      <c r="TH87">
        <v>-76.186515053456247</v>
      </c>
      <c r="TI87">
        <v>-76.466518189575169</v>
      </c>
      <c r="TJ87">
        <v>-76.635319016245489</v>
      </c>
      <c r="TK87">
        <v>-76.629250840175089</v>
      </c>
      <c r="TL87">
        <v>-76.58271684746461</v>
      </c>
      <c r="TM87">
        <v>-76.483093182803458</v>
      </c>
      <c r="TN87">
        <v>-76.412804487013943</v>
      </c>
      <c r="TO87">
        <v>-76.488730611213782</v>
      </c>
      <c r="TP87">
        <v>-76.640050126083224</v>
      </c>
      <c r="TQ87">
        <v>-76.704828510504058</v>
      </c>
      <c r="TR87">
        <v>-76.690133317421356</v>
      </c>
      <c r="TS87">
        <v>-76.650106342700809</v>
      </c>
      <c r="TT87">
        <v>-76.620824592455989</v>
      </c>
      <c r="TU87">
        <v>-76.570822943421177</v>
      </c>
      <c r="TV87">
        <v>-76.585676201597551</v>
      </c>
      <c r="TW87">
        <v>-76.579355403497885</v>
      </c>
      <c r="TX87">
        <v>-76.524585724652752</v>
      </c>
      <c r="TY87">
        <v>-76.547593916248289</v>
      </c>
      <c r="TZ87">
        <v>-76.615492177176407</v>
      </c>
      <c r="UA87">
        <v>-76.679815119866589</v>
      </c>
      <c r="UB87">
        <v>-76.722554377102</v>
      </c>
      <c r="UC87">
        <v>-76.761984265075199</v>
      </c>
      <c r="UD87">
        <v>-76.765896819390349</v>
      </c>
      <c r="UE87">
        <v>-76.659505725199693</v>
      </c>
      <c r="UF87">
        <v>-76.561422951331011</v>
      </c>
      <c r="UG87">
        <v>-76.372394526190362</v>
      </c>
      <c r="UH87">
        <v>-75.932279743810312</v>
      </c>
      <c r="UI87">
        <v>-75.579954245251741</v>
      </c>
      <c r="UJ87">
        <v>-75.549898588385616</v>
      </c>
      <c r="UK87">
        <v>-75.625023272888484</v>
      </c>
      <c r="UL87">
        <v>-75.645713580001853</v>
      </c>
      <c r="UM87">
        <v>-75.660280517534773</v>
      </c>
      <c r="UN87">
        <v>-75.591247235144891</v>
      </c>
      <c r="UO87">
        <v>-75.540016527321541</v>
      </c>
      <c r="UP87">
        <v>-75.545081441997468</v>
      </c>
      <c r="UQ87">
        <v>-75.690010228601309</v>
      </c>
      <c r="UR87">
        <v>-75.926614459550251</v>
      </c>
      <c r="US87">
        <v>-76.083389992755443</v>
      </c>
      <c r="UT87">
        <v>-76.023896869778113</v>
      </c>
      <c r="UU87">
        <v>-75.965798723045765</v>
      </c>
      <c r="UV87">
        <v>-75.999129802133311</v>
      </c>
      <c r="UW87">
        <v>-75.971976269710922</v>
      </c>
      <c r="UX87">
        <v>-75.97997141433116</v>
      </c>
      <c r="UY87">
        <v>-75.961237586714958</v>
      </c>
      <c r="UZ87">
        <v>-75.961854423666097</v>
      </c>
      <c r="VA87">
        <v>-76.042307082592004</v>
      </c>
      <c r="VB87">
        <v>-76.036717660157336</v>
      </c>
      <c r="VC87">
        <v>-75.996708846093753</v>
      </c>
      <c r="VD87">
        <v>-76.149195674871095</v>
      </c>
      <c r="VE87">
        <v>-76.350689437197985</v>
      </c>
      <c r="VF87">
        <v>-76.450546089813514</v>
      </c>
      <c r="VG87">
        <v>-76.43028779296327</v>
      </c>
      <c r="VH87">
        <v>-76.453639010368448</v>
      </c>
      <c r="VI87">
        <v>-76.49058489264408</v>
      </c>
      <c r="VJ87">
        <v>-76.434051193909411</v>
      </c>
      <c r="VK87">
        <v>-76.308750408273909</v>
      </c>
      <c r="VL87">
        <v>-76.319952366690927</v>
      </c>
      <c r="VM87">
        <v>-76.438618415789392</v>
      </c>
      <c r="VN87">
        <v>-76.457971957953902</v>
      </c>
      <c r="VO87">
        <v>-76.481176961827259</v>
      </c>
      <c r="VP87">
        <v>-76.484001310754721</v>
      </c>
      <c r="VQ87">
        <v>-76.454767581628118</v>
      </c>
      <c r="VR87">
        <v>-76.482210738037395</v>
      </c>
      <c r="VS87">
        <v>-76.45666232694137</v>
      </c>
      <c r="VT87">
        <v>-76.366827397636769</v>
      </c>
      <c r="VU87">
        <v>-76.288038790723675</v>
      </c>
      <c r="VV87">
        <v>-76.258622794739637</v>
      </c>
      <c r="VW87">
        <v>-76.195978757001058</v>
      </c>
      <c r="VX87">
        <v>-76.216214977779089</v>
      </c>
      <c r="VY87">
        <v>-76.33949847238236</v>
      </c>
      <c r="VZ87">
        <v>-76.381179257033921</v>
      </c>
      <c r="WA87">
        <v>-76.42484167953927</v>
      </c>
      <c r="WB87">
        <v>-76.446626492798316</v>
      </c>
      <c r="WC87">
        <v>-76.480183069352492</v>
      </c>
      <c r="WD87">
        <v>-76.383267811852107</v>
      </c>
      <c r="WE87">
        <v>-76.398397922612631</v>
      </c>
      <c r="WF87">
        <v>-76.449231667912571</v>
      </c>
      <c r="WG87">
        <v>-76.403255996804745</v>
      </c>
      <c r="WH87">
        <v>-76.276817424845831</v>
      </c>
      <c r="WI87">
        <v>-76.193334261491799</v>
      </c>
      <c r="WJ87">
        <v>-76.183984740477058</v>
      </c>
      <c r="WK87">
        <v>-76.107974461546917</v>
      </c>
      <c r="WL87">
        <v>-76.098490352225582</v>
      </c>
      <c r="WM87">
        <v>-76.193115615899075</v>
      </c>
      <c r="WN87">
        <v>-76.30829590912731</v>
      </c>
      <c r="WO87">
        <v>-76.445700865676685</v>
      </c>
      <c r="WP87">
        <v>-76.542283114657721</v>
      </c>
      <c r="WQ87">
        <v>-76.544985121783327</v>
      </c>
      <c r="WR87">
        <v>-76.570367636374101</v>
      </c>
      <c r="WS87">
        <v>-76.505897690115376</v>
      </c>
      <c r="WT87">
        <v>-76.49855724302806</v>
      </c>
      <c r="WU87">
        <v>-76.510737870998923</v>
      </c>
      <c r="WV87">
        <v>-76.473986991494471</v>
      </c>
      <c r="WW87">
        <v>-76.410613913931641</v>
      </c>
      <c r="WX87">
        <v>-76.40068936691128</v>
      </c>
      <c r="WY87">
        <v>-76.376662335668101</v>
      </c>
      <c r="WZ87">
        <v>-76.305960207381375</v>
      </c>
      <c r="XA87">
        <v>-76.269567914757516</v>
      </c>
      <c r="XB87">
        <v>-76.39917596097348</v>
      </c>
      <c r="XC87">
        <v>-76.584878528922772</v>
      </c>
      <c r="XD87">
        <v>-76.696733603183048</v>
      </c>
      <c r="XE87">
        <v>-76.742020076628222</v>
      </c>
      <c r="XF87">
        <v>-76.782376039280052</v>
      </c>
      <c r="XG87">
        <v>-76.847880699214727</v>
      </c>
      <c r="XH87">
        <v>-76.847441617587251</v>
      </c>
      <c r="XI87">
        <v>-76.809882361636483</v>
      </c>
      <c r="XJ87">
        <v>-76.846126179087463</v>
      </c>
      <c r="XK87">
        <v>-76.862024359610885</v>
      </c>
      <c r="XL87">
        <v>-76.749082275018949</v>
      </c>
      <c r="XM87">
        <v>-76.688423548361683</v>
      </c>
      <c r="XN87">
        <v>-76.75100443395911</v>
      </c>
      <c r="XO87">
        <v>-76.744143698407825</v>
      </c>
      <c r="XP87">
        <v>-76.720807858343619</v>
      </c>
      <c r="XQ87">
        <v>-76.818402320485276</v>
      </c>
      <c r="XR87">
        <v>-76.880644023789046</v>
      </c>
      <c r="XS87">
        <v>-76.909606935171666</v>
      </c>
      <c r="XT87">
        <v>-76.879970342109658</v>
      </c>
      <c r="XU87">
        <v>-76.914610679659162</v>
      </c>
      <c r="XV87">
        <v>-76.936151836026156</v>
      </c>
      <c r="XW87">
        <v>-76.931569279350498</v>
      </c>
      <c r="XX87">
        <v>-76.77229839731595</v>
      </c>
      <c r="XY87">
        <v>-76.760522306814849</v>
      </c>
      <c r="XZ87">
        <v>-76.887005686542295</v>
      </c>
      <c r="YA87">
        <v>-76.867945490720217</v>
      </c>
      <c r="YB87">
        <v>-76.809711308124335</v>
      </c>
      <c r="YC87">
        <v>-76.851874528053898</v>
      </c>
      <c r="YD87">
        <v>-76.888108078945862</v>
      </c>
      <c r="YE87">
        <v>-76.893575974632739</v>
      </c>
      <c r="YF87">
        <v>-76.961868150365646</v>
      </c>
      <c r="YG87">
        <v>-76.9702671270189</v>
      </c>
      <c r="YH87">
        <v>-77.011329781381448</v>
      </c>
      <c r="YI87">
        <v>-76.935162939906121</v>
      </c>
      <c r="YJ87">
        <v>-76.883909911502002</v>
      </c>
      <c r="YK87">
        <v>-76.847276780858493</v>
      </c>
      <c r="YL87">
        <v>-76.84780366413932</v>
      </c>
      <c r="YM87">
        <v>-76.905533143043343</v>
      </c>
      <c r="YN87">
        <v>-76.954041101928283</v>
      </c>
      <c r="YO87">
        <v>-77.001826142237718</v>
      </c>
      <c r="YP87">
        <v>-77.04451946669252</v>
      </c>
      <c r="YQ87">
        <v>-76.944063245606372</v>
      </c>
      <c r="YR87">
        <v>-76.8973222031522</v>
      </c>
      <c r="YS87">
        <v>-76.906680853470405</v>
      </c>
      <c r="YT87">
        <v>-76.855427512591802</v>
      </c>
      <c r="YU87">
        <v>-76.922691380551228</v>
      </c>
      <c r="YV87">
        <v>-76.995188975637603</v>
      </c>
      <c r="YW87">
        <v>-76.979932176011147</v>
      </c>
      <c r="YX87">
        <v>-76.996885185651749</v>
      </c>
      <c r="YY87">
        <v>-76.94921884201662</v>
      </c>
      <c r="YZ87">
        <v>-76.897077548245875</v>
      </c>
      <c r="ZA87">
        <v>-76.978383877466058</v>
      </c>
      <c r="ZB87">
        <v>-77.042061742253864</v>
      </c>
      <c r="ZC87">
        <v>-77.088626694310648</v>
      </c>
      <c r="ZD87">
        <v>-77.031002287462329</v>
      </c>
      <c r="ZE87">
        <v>-76.994903682087411</v>
      </c>
      <c r="ZF87">
        <v>-76.97990358703629</v>
      </c>
      <c r="ZG87">
        <v>-76.997063772618176</v>
      </c>
      <c r="ZH87">
        <v>-77.032162746292698</v>
      </c>
      <c r="ZI87">
        <v>-76.986883291337534</v>
      </c>
      <c r="ZJ87">
        <v>-76.930901786263036</v>
      </c>
      <c r="ZK87">
        <v>-76.970042098223587</v>
      </c>
      <c r="ZL87">
        <v>-76.896574256970425</v>
      </c>
      <c r="ZM87">
        <v>-76.879450405816243</v>
      </c>
      <c r="ZN87">
        <v>-76.790652082097282</v>
      </c>
      <c r="ZO87">
        <v>-76.677183475653379</v>
      </c>
      <c r="ZP87">
        <v>-76.775497424899356</v>
      </c>
      <c r="ZQ87">
        <v>-76.869290780608566</v>
      </c>
      <c r="ZR87">
        <v>-76.94294498494169</v>
      </c>
      <c r="ZS87">
        <v>-77.01022605564097</v>
      </c>
      <c r="ZT87">
        <v>-77.021046665340151</v>
      </c>
      <c r="ZU87">
        <v>-76.982658522825517</v>
      </c>
      <c r="ZV87">
        <v>-76.978353710976819</v>
      </c>
      <c r="ZW87">
        <v>-76.901364899720789</v>
      </c>
      <c r="ZX87">
        <v>-76.889440963581961</v>
      </c>
      <c r="ZY87">
        <v>-76.97789330109336</v>
      </c>
      <c r="ZZ87">
        <v>-77.059230390692932</v>
      </c>
      <c r="AAA87">
        <v>-77.006387594767631</v>
      </c>
      <c r="AAB87">
        <v>-76.983217985063391</v>
      </c>
      <c r="AAC87">
        <v>-76.916483875411984</v>
      </c>
      <c r="AAD87">
        <v>-76.805409695373399</v>
      </c>
      <c r="AAE87">
        <v>-76.792591210802925</v>
      </c>
      <c r="AAF87">
        <v>-76.836810914209181</v>
      </c>
      <c r="AAG87">
        <v>-76.940704605058556</v>
      </c>
      <c r="AAH87">
        <v>-76.990854216477857</v>
      </c>
      <c r="AAI87">
        <v>-76.933086833580077</v>
      </c>
      <c r="AAJ87">
        <v>-76.817314418608007</v>
      </c>
      <c r="AAK87">
        <v>-76.848543257276376</v>
      </c>
      <c r="AAL87">
        <v>-76.913911372595749</v>
      </c>
      <c r="AAM87">
        <v>-76.837402619830925</v>
      </c>
      <c r="AAN87">
        <v>-76.850832171456574</v>
      </c>
      <c r="AAO87">
        <v>-76.937886485446171</v>
      </c>
      <c r="AAP87">
        <v>-77.011808149661292</v>
      </c>
      <c r="AAQ87">
        <v>-77.096847168803265</v>
      </c>
      <c r="AAR87">
        <v>-77.12241307006191</v>
      </c>
      <c r="AAS87">
        <v>-77.169654882890171</v>
      </c>
      <c r="AAT87">
        <v>-77.208291564135919</v>
      </c>
      <c r="AAU87">
        <v>-77.198063571032634</v>
      </c>
      <c r="AAV87">
        <v>-77.150984230588278</v>
      </c>
      <c r="AAW87">
        <v>-77.145344367633371</v>
      </c>
      <c r="AAX87">
        <v>-77.178896519744626</v>
      </c>
      <c r="AAY87">
        <v>-77.194002134527807</v>
      </c>
      <c r="AAZ87">
        <v>-77.206007113016554</v>
      </c>
      <c r="ABA87">
        <v>-77.206430440717838</v>
      </c>
      <c r="ABB87">
        <v>-77.179801143674126</v>
      </c>
      <c r="ABC87">
        <v>-77.169137242102209</v>
      </c>
      <c r="ABD87">
        <v>-77.158770881006404</v>
      </c>
      <c r="ABE87">
        <v>-77.117570791011275</v>
      </c>
      <c r="ABF87">
        <v>-77.140196300563503</v>
      </c>
      <c r="ABG87">
        <v>-77.152352373468773</v>
      </c>
      <c r="ABH87">
        <v>-77.131449357189155</v>
      </c>
      <c r="ABI87">
        <v>-77.120542444290336</v>
      </c>
      <c r="ABJ87">
        <v>-77.128406136315206</v>
      </c>
      <c r="ABK87">
        <v>-77.126022043792716</v>
      </c>
      <c r="ABL87">
        <v>-77.127053730229449</v>
      </c>
      <c r="ABM87">
        <v>-77.144992944166745</v>
      </c>
      <c r="ABN87">
        <v>-77.178911484416517</v>
      </c>
      <c r="ABO87">
        <v>-77.16492043711645</v>
      </c>
      <c r="ABP87">
        <v>-77.122161965575515</v>
      </c>
      <c r="ABQ87">
        <v>-77.156414727651097</v>
      </c>
      <c r="ABR87">
        <v>-77.210463325014587</v>
      </c>
      <c r="ABS87">
        <v>-77.183889266641856</v>
      </c>
      <c r="ABT87">
        <v>-77.158024517148505</v>
      </c>
      <c r="ABU87">
        <v>-77.13856015718747</v>
      </c>
      <c r="ABV87">
        <v>-77.106592338877988</v>
      </c>
      <c r="ABW87">
        <v>-77.124744275223719</v>
      </c>
      <c r="ABX87">
        <v>-77.152558954227885</v>
      </c>
      <c r="ABY87">
        <v>-77.182812370921496</v>
      </c>
      <c r="ABZ87">
        <v>-77.235044453996437</v>
      </c>
      <c r="ACA87">
        <v>-77.326885814544497</v>
      </c>
      <c r="ACB87">
        <v>-77.381934236419269</v>
      </c>
      <c r="ACC87">
        <v>-77.358561308730515</v>
      </c>
      <c r="ACD87">
        <v>-77.284026709675658</v>
      </c>
      <c r="ACE87">
        <v>-77.246232996324522</v>
      </c>
      <c r="ACF87">
        <v>-77.160441148598522</v>
      </c>
      <c r="ACG87">
        <v>-77.061429195719114</v>
      </c>
      <c r="ACH87">
        <v>-77.037253461356443</v>
      </c>
      <c r="ACI87">
        <v>-77.076754634361606</v>
      </c>
      <c r="ACJ87">
        <v>-77.116185698372419</v>
      </c>
      <c r="ACK87">
        <v>-77.13520741290165</v>
      </c>
      <c r="ACL87">
        <v>-77.219513686831462</v>
      </c>
      <c r="ACM87">
        <v>-77.287165653360489</v>
      </c>
      <c r="ACN87">
        <v>-77.318946668053101</v>
      </c>
      <c r="ACO87">
        <v>-77.330147147521245</v>
      </c>
      <c r="ACP87">
        <v>-77.241672470831872</v>
      </c>
      <c r="ACQ87">
        <v>-77.071416288814447</v>
      </c>
      <c r="ACR87">
        <v>-76.966576226283649</v>
      </c>
      <c r="ACS87">
        <v>-76.888571509360546</v>
      </c>
      <c r="ACT87">
        <v>-76.788774613945492</v>
      </c>
      <c r="ACU87">
        <v>-76.818699207426903</v>
      </c>
      <c r="ACV87">
        <v>-76.913057338189844</v>
      </c>
      <c r="ACW87">
        <v>-77.025898022940765</v>
      </c>
      <c r="ACX87">
        <v>-77.124532445043428</v>
      </c>
      <c r="ACY87">
        <v>-77.168802135775039</v>
      </c>
      <c r="ACZ87">
        <v>-77.248609675250037</v>
      </c>
      <c r="ADA87">
        <v>-77.146393857659206</v>
      </c>
      <c r="ADB87">
        <v>-76.873098242852635</v>
      </c>
      <c r="ADC87">
        <v>-76.476194214674024</v>
      </c>
      <c r="ADD87">
        <v>-76.148866435990413</v>
      </c>
      <c r="ADE87">
        <v>-76.117020972578899</v>
      </c>
      <c r="ADF87">
        <v>-76.356705079963845</v>
      </c>
      <c r="ADG87">
        <v>-76.639975221958593</v>
      </c>
      <c r="ADH87">
        <v>-76.744882396684716</v>
      </c>
      <c r="ADI87">
        <v>-76.697107111302131</v>
      </c>
      <c r="ADJ87">
        <v>-76.625883941946682</v>
      </c>
      <c r="ADK87">
        <v>-76.579676946366135</v>
      </c>
      <c r="ADL87">
        <v>-76.52903445417175</v>
      </c>
      <c r="ADM87">
        <v>-76.478842665851005</v>
      </c>
      <c r="ADN87">
        <v>-76.474218831526841</v>
      </c>
      <c r="ADO87">
        <v>-76.505214201758008</v>
      </c>
      <c r="ADP87">
        <v>-76.548292735548586</v>
      </c>
      <c r="ADQ87">
        <v>-76.631723122502905</v>
      </c>
      <c r="ADR87">
        <v>-76.846059955599372</v>
      </c>
      <c r="ADS87">
        <v>-77.204857810727731</v>
      </c>
      <c r="ADT87">
        <v>-77.40244263694953</v>
      </c>
      <c r="ADU87">
        <v>-77.417448125635133</v>
      </c>
      <c r="ADV87">
        <v>-77.428634656476234</v>
      </c>
      <c r="ADW87">
        <v>-77.471614536732346</v>
      </c>
      <c r="ADX87">
        <v>-77.439463402737474</v>
      </c>
      <c r="ADY87">
        <v>-77.419783308187078</v>
      </c>
      <c r="ADZ87">
        <v>-77.43358456264292</v>
      </c>
      <c r="AEA87">
        <v>-77.40583831208906</v>
      </c>
      <c r="AEB87">
        <v>-77.332334214452715</v>
      </c>
      <c r="AEC87">
        <v>-77.213878048384146</v>
      </c>
      <c r="AED87">
        <v>-77.112458796981244</v>
      </c>
      <c r="AEE87">
        <v>-77.099693646617453</v>
      </c>
      <c r="AEF87">
        <v>-77.119318769039722</v>
      </c>
      <c r="AEG87">
        <v>-77.18406572324082</v>
      </c>
      <c r="AEH87">
        <v>-77.217339074108281</v>
      </c>
      <c r="AEI87">
        <v>-77.156934162857453</v>
      </c>
      <c r="AEJ87">
        <v>-77.14837967175751</v>
      </c>
      <c r="AEK87">
        <v>-77.14330716691822</v>
      </c>
      <c r="AEL87">
        <v>-77.133199640551453</v>
      </c>
      <c r="AEM87">
        <v>-77.106482776147232</v>
      </c>
      <c r="AEN87">
        <v>-77.102200548711849</v>
      </c>
      <c r="AEO87">
        <v>-77.149106214652221</v>
      </c>
      <c r="AEP87">
        <v>-77.226114663773615</v>
      </c>
      <c r="AEQ87">
        <v>-77.231751065943996</v>
      </c>
      <c r="AER87">
        <v>-77.273362403042711</v>
      </c>
      <c r="AES87">
        <v>-77.31891919242905</v>
      </c>
      <c r="AET87">
        <v>-77.274905643279709</v>
      </c>
      <c r="AEU87">
        <v>-77.174376224401868</v>
      </c>
      <c r="AEV87">
        <v>-77.104024065272185</v>
      </c>
      <c r="AEW87">
        <v>-77.122189865357058</v>
      </c>
      <c r="AEX87">
        <v>-77.114552020858838</v>
      </c>
      <c r="AEY87">
        <v>-77.123767315108267</v>
      </c>
      <c r="AEZ87">
        <v>-77.159418054160085</v>
      </c>
      <c r="AFA87">
        <v>-77.180072234963319</v>
      </c>
      <c r="AFB87">
        <v>-77.20103902564847</v>
      </c>
      <c r="AFC87">
        <v>-77.160593474531964</v>
      </c>
      <c r="AFD87">
        <v>-77.143305517750122</v>
      </c>
      <c r="AFE87">
        <v>-77.167584689824722</v>
      </c>
      <c r="AFF87">
        <v>-77.148754486664018</v>
      </c>
      <c r="AFG87">
        <v>-77.124094038654022</v>
      </c>
      <c r="AFH87">
        <v>-77.09932630696963</v>
      </c>
      <c r="AFI87">
        <v>-77.13397630796706</v>
      </c>
      <c r="AFJ87">
        <v>-77.157882209554145</v>
      </c>
      <c r="AFK87">
        <v>-77.162595732575454</v>
      </c>
      <c r="AFL87">
        <v>-77.111489507698877</v>
      </c>
      <c r="AFM87">
        <v>-77.091624231985804</v>
      </c>
      <c r="AFN87">
        <v>-77.160302073064344</v>
      </c>
      <c r="AFO87">
        <v>-77.221147040241931</v>
      </c>
      <c r="AFP87">
        <v>-77.161086914782942</v>
      </c>
      <c r="AFQ87">
        <v>-77.114692915666211</v>
      </c>
      <c r="AFR87">
        <v>-77.150605919318224</v>
      </c>
      <c r="AFS87">
        <v>-77.039191591899197</v>
      </c>
      <c r="AFT87">
        <v>-77.03512637690821</v>
      </c>
      <c r="AFU87">
        <v>-77.122738050362329</v>
      </c>
      <c r="AFV87">
        <v>-77.105423267277985</v>
      </c>
      <c r="AFW87">
        <v>-77.110517161172325</v>
      </c>
      <c r="AFX87">
        <v>-77.038042131043255</v>
      </c>
      <c r="AFY87">
        <v>-76.910858894140333</v>
      </c>
      <c r="AFZ87">
        <v>-76.910388390325295</v>
      </c>
      <c r="AGA87">
        <v>-76.934185270367763</v>
      </c>
      <c r="AGB87">
        <v>-76.883620960784413</v>
      </c>
      <c r="AGC87">
        <v>-76.848139547077565</v>
      </c>
      <c r="AGD87">
        <v>-76.939709950918228</v>
      </c>
      <c r="AGE87">
        <v>-77.016173493848015</v>
      </c>
      <c r="AGF87">
        <v>-77.066925412186819</v>
      </c>
      <c r="AGG87">
        <v>-77.167994337216527</v>
      </c>
      <c r="AGH87">
        <v>-77.250837197438443</v>
      </c>
      <c r="AGI87">
        <v>-77.284657042902751</v>
      </c>
      <c r="AGJ87">
        <v>-77.212540658251598</v>
      </c>
      <c r="AGK87">
        <v>-77.089848266957773</v>
      </c>
      <c r="AGL87">
        <v>-77.061152463654707</v>
      </c>
      <c r="AGM87">
        <v>-77.054141330654346</v>
      </c>
      <c r="AGN87">
        <v>-77.060113662023468</v>
      </c>
      <c r="AGO87">
        <v>-77.101896703710253</v>
      </c>
      <c r="AGP87">
        <v>-77.097984556831648</v>
      </c>
      <c r="AGQ87">
        <v>-77.103393264145467</v>
      </c>
      <c r="AGR87">
        <v>-77.125534213739854</v>
      </c>
      <c r="AGS87">
        <v>-77.136480031172852</v>
      </c>
      <c r="AGT87">
        <v>-77.173673674542016</v>
      </c>
      <c r="AGU87">
        <v>-77.198735000304282</v>
      </c>
      <c r="AGV87">
        <v>-77.136147435164844</v>
      </c>
      <c r="AGW87">
        <v>-77.132618876240215</v>
      </c>
      <c r="AGX87">
        <v>-77.139430053964901</v>
      </c>
      <c r="AGY87">
        <v>-77.162267756130404</v>
      </c>
      <c r="AGZ87">
        <v>-77.167102118381081</v>
      </c>
      <c r="AHA87">
        <v>-77.186366974093573</v>
      </c>
      <c r="AHB87">
        <v>-77.231365653610936</v>
      </c>
      <c r="AHC87">
        <v>-77.213859610382144</v>
      </c>
      <c r="AHD87">
        <v>-77.206340082724893</v>
      </c>
      <c r="AHE87">
        <v>-77.180937179188078</v>
      </c>
      <c r="AHF87">
        <v>-77.176542720063651</v>
      </c>
      <c r="AHG87">
        <v>-77.225521341305125</v>
      </c>
      <c r="AHH87">
        <v>-77.245606526473978</v>
      </c>
      <c r="AHI87">
        <v>-77.194329179085557</v>
      </c>
      <c r="AHJ87">
        <v>-77.183711152629002</v>
      </c>
      <c r="AHK87">
        <v>-77.241854664970816</v>
      </c>
      <c r="AHL87">
        <v>-77.273838233626392</v>
      </c>
      <c r="AHM87">
        <v>-77.276071935242896</v>
      </c>
      <c r="AHN87">
        <v>-77.269005879603498</v>
      </c>
      <c r="AHO87">
        <v>-77.259237012130825</v>
      </c>
      <c r="AHP87">
        <v>-77.283549761552308</v>
      </c>
      <c r="AHQ87">
        <v>-77.306012865893109</v>
      </c>
      <c r="AHR87">
        <v>-77.307860642252621</v>
      </c>
      <c r="AHS87">
        <v>-77.321177925410922</v>
      </c>
      <c r="AHT87">
        <v>-77.351460217588169</v>
      </c>
      <c r="AHU87">
        <v>-77.310021088464467</v>
      </c>
      <c r="AHV87">
        <v>-77.337901565047986</v>
      </c>
      <c r="AHW87">
        <v>-77.379544432170349</v>
      </c>
      <c r="AHX87">
        <v>-77.385286009242961</v>
      </c>
      <c r="AHY87">
        <v>-77.401380173202568</v>
      </c>
      <c r="AHZ87">
        <v>-77.339895826016829</v>
      </c>
      <c r="AIA87">
        <v>-77.362285319126869</v>
      </c>
      <c r="AIB87">
        <v>-77.347387656767523</v>
      </c>
      <c r="AIC87">
        <v>-77.313695114739559</v>
      </c>
      <c r="AID87">
        <v>-77.383737911244566</v>
      </c>
      <c r="AIE87">
        <v>-77.39751933515987</v>
      </c>
      <c r="AIF87">
        <v>-77.385378424437249</v>
      </c>
      <c r="AIG87">
        <v>-77.268348958829137</v>
      </c>
      <c r="AIH87">
        <v>-76.920220159731969</v>
      </c>
      <c r="AII87">
        <v>-76.686417544847757</v>
      </c>
      <c r="AIJ87">
        <v>-76.544061280039813</v>
      </c>
      <c r="AIK87">
        <v>-76.467945139095093</v>
      </c>
      <c r="AIL87">
        <v>-76.50387743861674</v>
      </c>
      <c r="AIM87">
        <v>-76.508384786675833</v>
      </c>
      <c r="AIN87">
        <v>-76.485898933491853</v>
      </c>
      <c r="AIO87">
        <v>-76.527515736029983</v>
      </c>
      <c r="AIP87">
        <v>-76.564170091875326</v>
      </c>
      <c r="AIQ87">
        <v>-76.489723624457028</v>
      </c>
      <c r="AIR87">
        <v>-76.41604359848138</v>
      </c>
      <c r="AIS87">
        <v>-76.41230830624589</v>
      </c>
      <c r="AIT87">
        <v>-76.438183769383727</v>
      </c>
      <c r="AIU87">
        <v>-76.386719103511851</v>
      </c>
      <c r="AIV87">
        <v>-76.341717904939742</v>
      </c>
      <c r="AIW87">
        <v>-76.390906714097355</v>
      </c>
      <c r="AIX87">
        <v>-76.429393624768949</v>
      </c>
      <c r="AIY87">
        <v>-76.406585420365133</v>
      </c>
      <c r="AIZ87">
        <v>-76.385279808630798</v>
      </c>
      <c r="AJA87">
        <v>-76.354257942402654</v>
      </c>
      <c r="AJB87">
        <v>-76.389703107652664</v>
      </c>
      <c r="AJC87">
        <v>-76.469138152055677</v>
      </c>
      <c r="AJD87">
        <v>-76.457317093082139</v>
      </c>
      <c r="AJE87">
        <v>-76.414128842453607</v>
      </c>
      <c r="AJF87">
        <v>-76.476546399521908</v>
      </c>
      <c r="AJG87">
        <v>-76.506154025983989</v>
      </c>
      <c r="AJH87">
        <v>-76.512618689593694</v>
      </c>
      <c r="AJI87">
        <v>-76.551831695159905</v>
      </c>
      <c r="AJJ87">
        <v>-76.463396343968554</v>
      </c>
      <c r="AJK87">
        <v>-76.354781918237222</v>
      </c>
      <c r="AJL87">
        <v>-76.370831587220806</v>
      </c>
      <c r="AJM87">
        <v>-76.412956418866315</v>
      </c>
      <c r="AJN87">
        <v>-76.436141513755757</v>
      </c>
      <c r="AJO87">
        <v>-76.473216636375611</v>
      </c>
      <c r="AJP87">
        <v>-76.553276880106466</v>
      </c>
      <c r="AJQ87">
        <v>-76.581941456053215</v>
      </c>
      <c r="AJR87">
        <v>-76.526535507311166</v>
      </c>
      <c r="AJS87">
        <v>-76.547780832205575</v>
      </c>
      <c r="AJT87">
        <v>-76.65281148010861</v>
      </c>
      <c r="AJU87">
        <v>-76.651933635180271</v>
      </c>
      <c r="AJV87">
        <v>-76.591553036566069</v>
      </c>
      <c r="AJW87">
        <v>-76.65094700789092</v>
      </c>
      <c r="AJX87">
        <v>-76.730343686451434</v>
      </c>
      <c r="AJY87">
        <v>-76.753958624515633</v>
      </c>
      <c r="AJZ87">
        <v>-76.609943133563974</v>
      </c>
      <c r="AKA87">
        <v>-76.601932741760152</v>
      </c>
      <c r="AKB87">
        <v>-76.703439314289056</v>
      </c>
      <c r="AKC87">
        <v>-76.660666953615362</v>
      </c>
      <c r="AKD87">
        <v>-76.603868046259819</v>
      </c>
      <c r="AKE87">
        <v>-76.584753815167062</v>
      </c>
      <c r="AKF87">
        <v>-76.573347511261716</v>
      </c>
      <c r="AKG87">
        <v>-76.378161001260423</v>
      </c>
      <c r="AKH87">
        <v>-76.246952475292943</v>
      </c>
      <c r="AKI87">
        <v>-76.349377415545916</v>
      </c>
      <c r="AKJ87">
        <v>-76.496335786011741</v>
      </c>
      <c r="AKK87">
        <v>-76.583386549215817</v>
      </c>
      <c r="AKL87">
        <v>-76.461979346305611</v>
      </c>
      <c r="AKM87">
        <v>-76.218568206513538</v>
      </c>
      <c r="AKN87">
        <v>-76.227367459384027</v>
      </c>
      <c r="AKO87">
        <v>-76.230484493938491</v>
      </c>
      <c r="AKP87">
        <v>-76.110274949807916</v>
      </c>
      <c r="AKQ87">
        <v>-76.216658609102055</v>
      </c>
      <c r="AKR87">
        <v>-76.311061741582193</v>
      </c>
      <c r="AKS87">
        <v>-76.33612968024255</v>
      </c>
      <c r="AKT87">
        <v>-76.370890946534615</v>
      </c>
      <c r="AKU87">
        <v>-76.387812399782916</v>
      </c>
      <c r="AKV87">
        <v>-76.396547862667859</v>
      </c>
      <c r="AKW87">
        <v>-76.404140625933707</v>
      </c>
      <c r="AKX87">
        <v>-76.566406311851779</v>
      </c>
      <c r="AKY87">
        <v>-76.709056964494735</v>
      </c>
      <c r="AKZ87">
        <v>-76.767765933838987</v>
      </c>
      <c r="ALA87">
        <v>-76.77250735274697</v>
      </c>
      <c r="ALB87">
        <v>-76.569834337392706</v>
      </c>
      <c r="ALC87">
        <v>-76.45787900337811</v>
      </c>
      <c r="ALD87">
        <v>-76.509070199324782</v>
      </c>
      <c r="ALE87">
        <v>-76.374145906899855</v>
      </c>
      <c r="ALF87">
        <v>-76.230964339165922</v>
      </c>
      <c r="ALG87">
        <v>-76.397070021981136</v>
      </c>
      <c r="ALH87">
        <v>-76.503148727225692</v>
      </c>
      <c r="ALI87">
        <v>-76.427363888679139</v>
      </c>
      <c r="ALJ87">
        <v>-76.315598143210167</v>
      </c>
      <c r="ALK87">
        <v>-76.287621663986158</v>
      </c>
      <c r="ALL87">
        <v>-76.52323726756542</v>
      </c>
      <c r="ALM87">
        <v>-76.648412256361411</v>
      </c>
      <c r="ALN87">
        <v>-76.570945812231457</v>
      </c>
      <c r="ALO87">
        <v>-76.764330770117724</v>
      </c>
      <c r="ALP87">
        <v>-77.081598743418994</v>
      </c>
      <c r="ALQ87">
        <v>-77.138922593003144</v>
      </c>
      <c r="ALR87">
        <v>-76.869242782661587</v>
      </c>
      <c r="ALS87">
        <v>-76.647829560993017</v>
      </c>
      <c r="ALT87">
        <v>-76.802289190580609</v>
      </c>
      <c r="ALU87">
        <v>-76.806505301576706</v>
      </c>
      <c r="ALV87">
        <v>-76.682371237655317</v>
      </c>
      <c r="ALW87">
        <v>-76.778019531584533</v>
      </c>
      <c r="ALX87">
        <v>-76.802205336981956</v>
      </c>
      <c r="ALY87">
        <v>-76.703224714157869</v>
      </c>
      <c r="ALZ87">
        <v>-76.711645287598543</v>
      </c>
      <c r="AMA87">
        <v>-76.708916695777219</v>
      </c>
      <c r="AMB87">
        <v>-76.690980281174447</v>
      </c>
      <c r="AMC87">
        <v>-76.581153162600188</v>
      </c>
      <c r="AMD87">
        <v>-76.579154089226108</v>
      </c>
      <c r="AME87">
        <v>-76.852809161024595</v>
      </c>
      <c r="AMF87">
        <v>-77.080275461424961</v>
      </c>
      <c r="AMG87">
        <v>-77.152266438767043</v>
      </c>
      <c r="AMH87">
        <v>-77.129934878629626</v>
      </c>
      <c r="AMI87">
        <v>-77.088695093297588</v>
      </c>
      <c r="AMJ87">
        <v>-77.09845134744873</v>
      </c>
      <c r="AMK87">
        <v>-77.013624509040838</v>
      </c>
      <c r="AML87">
        <v>-77.062044219001251</v>
      </c>
      <c r="AMM87">
        <v>-77.177121078031576</v>
      </c>
      <c r="AMN87">
        <v>-77.094767351455886</v>
      </c>
      <c r="AMO87">
        <v>-77.12650171464486</v>
      </c>
      <c r="AMP87">
        <v>-77.137341276826419</v>
      </c>
      <c r="AMQ87">
        <v>-77.095202807235125</v>
      </c>
      <c r="AMR87">
        <v>-77.030401285250775</v>
      </c>
      <c r="AMS87">
        <v>-76.990261928337844</v>
      </c>
      <c r="AMT87">
        <v>-77.060812641382469</v>
      </c>
      <c r="AMU87">
        <v>-77.088563181930198</v>
      </c>
      <c r="AMV87">
        <v>-77.072172250235468</v>
      </c>
      <c r="AMW87">
        <v>-77.158146971601838</v>
      </c>
      <c r="AMX87">
        <v>-77.227252792355301</v>
      </c>
      <c r="AMY87">
        <v>-77.247452423184114</v>
      </c>
      <c r="AMZ87">
        <v>-77.253899792517984</v>
      </c>
      <c r="ANA87">
        <v>-77.33498945031306</v>
      </c>
      <c r="ANB87">
        <v>-77.46556237930136</v>
      </c>
      <c r="ANC87">
        <v>-77.463174054491077</v>
      </c>
      <c r="AND87">
        <v>-77.330713612708905</v>
      </c>
      <c r="ANE87">
        <v>-77.25359698813331</v>
      </c>
      <c r="ANF87">
        <v>-77.227288100965964</v>
      </c>
      <c r="ANG87">
        <v>-77.249478239207491</v>
      </c>
      <c r="ANH87">
        <v>-77.298889420882546</v>
      </c>
      <c r="ANI87">
        <v>-77.292390325699159</v>
      </c>
      <c r="ANJ87">
        <v>-77.288174959757953</v>
      </c>
      <c r="ANK87">
        <v>-77.171090331522464</v>
      </c>
      <c r="ANL87">
        <v>-76.907611736639396</v>
      </c>
      <c r="ANM87">
        <v>-76.815307641104724</v>
      </c>
      <c r="ANN87">
        <v>-77.107789532688514</v>
      </c>
      <c r="ANO87">
        <v>-77.464139880474988</v>
      </c>
      <c r="ANP87">
        <v>-77.571326242909294</v>
      </c>
      <c r="ANQ87">
        <v>-77.788425315142348</v>
      </c>
      <c r="ANR87">
        <v>-78.178367345252084</v>
      </c>
      <c r="ANS87">
        <v>-78.299648013944875</v>
      </c>
      <c r="ANT87">
        <v>-78.227181711884555</v>
      </c>
      <c r="ANU87">
        <v>-78.150090958117659</v>
      </c>
      <c r="ANV87">
        <v>-78.092356475859617</v>
      </c>
      <c r="ANW87">
        <v>-77.972655818153896</v>
      </c>
      <c r="ANX87">
        <v>-77.812128362499578</v>
      </c>
      <c r="ANY87">
        <v>-77.877646464832566</v>
      </c>
      <c r="ANZ87">
        <v>-78.015367844920036</v>
      </c>
      <c r="AOA87">
        <v>-78.043826751198253</v>
      </c>
      <c r="AOB87">
        <v>-78.11694281614804</v>
      </c>
      <c r="AOC87">
        <v>-77.993558142860849</v>
      </c>
      <c r="AOD87">
        <v>-77.937442607498355</v>
      </c>
      <c r="AOE87">
        <v>-77.977968907699363</v>
      </c>
      <c r="AOF87">
        <v>-77.928725233890873</v>
      </c>
      <c r="AOG87">
        <v>-77.921475084962964</v>
      </c>
      <c r="AOH87">
        <v>-77.891769957764836</v>
      </c>
      <c r="AOI87">
        <v>-77.852863621947989</v>
      </c>
      <c r="AOJ87">
        <v>-77.911205033935772</v>
      </c>
      <c r="AOK87">
        <v>-77.928806254353873</v>
      </c>
      <c r="AOL87">
        <v>-77.84973445149086</v>
      </c>
      <c r="AOM87">
        <v>-77.857991248622767</v>
      </c>
      <c r="AON87">
        <v>-77.842140260042896</v>
      </c>
      <c r="AOO87">
        <v>-77.896335675300946</v>
      </c>
      <c r="AOP87">
        <v>-77.939102215601991</v>
      </c>
      <c r="AOQ87">
        <v>-77.920394128238257</v>
      </c>
      <c r="AOR87">
        <v>-77.912165589831403</v>
      </c>
      <c r="AOS87">
        <v>-77.938933849359927</v>
      </c>
      <c r="AOT87">
        <v>-77.884407099779253</v>
      </c>
      <c r="AOU87">
        <v>-77.897920781888445</v>
      </c>
      <c r="AOV87">
        <v>-77.989488253235052</v>
      </c>
      <c r="AOW87">
        <v>-77.921137750244014</v>
      </c>
      <c r="AOX87">
        <v>-77.917941275730897</v>
      </c>
      <c r="AOY87">
        <v>-77.913577283890532</v>
      </c>
      <c r="AOZ87">
        <v>-77.838832981238824</v>
      </c>
      <c r="APA87">
        <v>-77.879392784591715</v>
      </c>
      <c r="APB87">
        <v>-77.98456337636874</v>
      </c>
      <c r="APC87">
        <v>-78.017864258483399</v>
      </c>
      <c r="APD87">
        <v>-77.836926824947028</v>
      </c>
      <c r="APE87">
        <v>-77.380425650069384</v>
      </c>
      <c r="APF87">
        <v>-76.903040455291588</v>
      </c>
      <c r="APG87">
        <v>-76.645283393325286</v>
      </c>
      <c r="APH87">
        <v>-76.684160228704485</v>
      </c>
      <c r="API87">
        <v>-76.788206212815226</v>
      </c>
      <c r="APJ87">
        <v>-76.786455883080947</v>
      </c>
      <c r="APK87">
        <v>-76.756006635674169</v>
      </c>
      <c r="APL87">
        <v>-76.742256150407883</v>
      </c>
      <c r="APM87">
        <v>-76.572767569456659</v>
      </c>
      <c r="APN87">
        <v>-76.390193939126874</v>
      </c>
      <c r="APO87">
        <v>-76.363486959671775</v>
      </c>
      <c r="APP87">
        <v>-76.344764445445875</v>
      </c>
      <c r="APQ87">
        <v>-76.284106119349161</v>
      </c>
      <c r="APR87">
        <v>-76.226973480131022</v>
      </c>
      <c r="APS87">
        <v>-76.237895258043039</v>
      </c>
      <c r="APT87">
        <v>-76.283904505162013</v>
      </c>
      <c r="APU87">
        <v>-76.27844013208022</v>
      </c>
      <c r="APV87">
        <v>-76.25898064068268</v>
      </c>
      <c r="APW87">
        <v>-76.254136080389799</v>
      </c>
      <c r="APX87">
        <v>-76.229563713846133</v>
      </c>
      <c r="APY87">
        <v>-76.219930623736616</v>
      </c>
      <c r="APZ87">
        <v>-76.163585867357199</v>
      </c>
      <c r="AQA87">
        <v>-76.127409632824268</v>
      </c>
      <c r="AQB87">
        <v>-76.142602537211417</v>
      </c>
      <c r="AQC87">
        <v>-76.172333655804991</v>
      </c>
      <c r="AQD87">
        <v>-76.22423797953445</v>
      </c>
      <c r="AQE87">
        <v>-76.427026856887267</v>
      </c>
      <c r="AQF87">
        <v>-76.476378082718327</v>
      </c>
      <c r="AQG87">
        <v>-76.400801955370184</v>
      </c>
      <c r="AQH87">
        <v>-76.489280996221396</v>
      </c>
      <c r="AQI87">
        <v>-76.55017838315355</v>
      </c>
      <c r="AQJ87">
        <v>-76.600197671512205</v>
      </c>
      <c r="AQK87">
        <v>-76.612671524649713</v>
      </c>
      <c r="AQL87">
        <v>-76.60026316073629</v>
      </c>
      <c r="AQM87">
        <v>-76.620992752571581</v>
      </c>
      <c r="AQN87">
        <v>-76.557585059526843</v>
      </c>
      <c r="AQO87">
        <v>-76.491129835859724</v>
      </c>
      <c r="AQP87">
        <v>-76.530966183473794</v>
      </c>
      <c r="AQQ87">
        <v>-76.526946174750549</v>
      </c>
      <c r="AQR87">
        <v>-76.50522559234922</v>
      </c>
      <c r="AQS87">
        <v>-76.500448437593406</v>
      </c>
      <c r="AQT87">
        <v>-76.479316784533566</v>
      </c>
      <c r="AQU87">
        <v>-76.445323086716314</v>
      </c>
      <c r="AQV87">
        <v>-76.481152890518501</v>
      </c>
      <c r="AQW87">
        <v>-76.589267542797074</v>
      </c>
      <c r="AQX87">
        <v>-76.613821755919162</v>
      </c>
      <c r="AQY87">
        <v>-76.51327338844456</v>
      </c>
      <c r="AQZ87">
        <v>-76.499509847127143</v>
      </c>
      <c r="ARA87">
        <v>-76.524621479477901</v>
      </c>
      <c r="ARB87">
        <v>-76.515489256378856</v>
      </c>
      <c r="ARC87">
        <v>-76.449962634200546</v>
      </c>
      <c r="ARD87">
        <v>-76.467764450917031</v>
      </c>
      <c r="ARE87">
        <v>-76.734296869477703</v>
      </c>
      <c r="ARF87">
        <v>-76.971544624102677</v>
      </c>
      <c r="ARG87">
        <v>-77.033675665830756</v>
      </c>
      <c r="ARH87">
        <v>-77.019477230917346</v>
      </c>
      <c r="ARI87">
        <v>-76.979084116438742</v>
      </c>
      <c r="ARJ87">
        <v>-76.935807504829882</v>
      </c>
      <c r="ARK87">
        <v>-76.923566125338454</v>
      </c>
      <c r="ARL87">
        <v>-76.945854637668191</v>
      </c>
      <c r="ARM87">
        <v>-76.945435477088949</v>
      </c>
      <c r="ARN87">
        <v>-76.941745143754389</v>
      </c>
      <c r="ARO87">
        <v>-76.971381349809249</v>
      </c>
      <c r="ARP87">
        <v>-76.917495142230536</v>
      </c>
      <c r="ARQ87">
        <v>-76.936070074549065</v>
      </c>
      <c r="ARR87">
        <v>-77.048788736712112</v>
      </c>
      <c r="ARS87">
        <v>-77.087998125489548</v>
      </c>
      <c r="ART87">
        <v>-76.990816001902118</v>
      </c>
      <c r="ARU87">
        <v>-76.941364161172459</v>
      </c>
      <c r="ARV87">
        <v>-76.882586488426895</v>
      </c>
      <c r="ARW87">
        <v>-76.850963223254979</v>
      </c>
      <c r="ARX87">
        <v>-76.824697914881654</v>
      </c>
      <c r="ARY87">
        <v>-76.759750748347102</v>
      </c>
      <c r="ARZ87">
        <v>-76.577920337980089</v>
      </c>
      <c r="ASA87">
        <v>-76.428499640636858</v>
      </c>
      <c r="ASB87">
        <v>-76.459794833010619</v>
      </c>
      <c r="ASC87">
        <v>-76.463747492477324</v>
      </c>
      <c r="ASD87">
        <v>-76.411224153414224</v>
      </c>
      <c r="ASE87">
        <v>-76.378196953465761</v>
      </c>
      <c r="ASF87">
        <v>-76.35922243438543</v>
      </c>
      <c r="ASG87">
        <v>-76.356914230432977</v>
      </c>
      <c r="ASH87">
        <v>-76.346849285517806</v>
      </c>
      <c r="ASI87">
        <v>-76.343655866401491</v>
      </c>
      <c r="ASJ87">
        <v>-76.379856609965827</v>
      </c>
      <c r="ASK87">
        <v>-76.327626856431223</v>
      </c>
      <c r="ASL87">
        <v>-76.317217682614228</v>
      </c>
      <c r="ASM87">
        <v>-76.29782702894596</v>
      </c>
      <c r="ASN87">
        <v>-76.331310509629418</v>
      </c>
      <c r="ASO87">
        <v>-76.297045220451253</v>
      </c>
      <c r="ASP87">
        <v>-76.320540446407051</v>
      </c>
      <c r="ASQ87">
        <v>-76.390249403798748</v>
      </c>
      <c r="ASR87">
        <v>-76.355509538079758</v>
      </c>
      <c r="ASS87">
        <v>-76.279718728156837</v>
      </c>
      <c r="AST87">
        <v>-76.314086845295819</v>
      </c>
      <c r="ASU87">
        <v>-76.392990240776413</v>
      </c>
      <c r="ASV87">
        <v>-76.410513608797714</v>
      </c>
      <c r="ASW87">
        <v>-76.382505075347439</v>
      </c>
      <c r="ASX87">
        <v>-76.380048894504682</v>
      </c>
      <c r="ASY87">
        <v>-76.423166143162007</v>
      </c>
      <c r="ASZ87">
        <v>-76.365168575917622</v>
      </c>
      <c r="ATA87">
        <v>-76.329684339856527</v>
      </c>
      <c r="ATB87">
        <v>-76.357867919119826</v>
      </c>
      <c r="ATC87">
        <v>-76.345608417464035</v>
      </c>
      <c r="ATD87">
        <v>-76.317460392907847</v>
      </c>
      <c r="ATE87">
        <v>-76.373376483121376</v>
      </c>
      <c r="ATF87">
        <v>-76.395137235478188</v>
      </c>
      <c r="ATG87">
        <v>-76.3503995218597</v>
      </c>
      <c r="ATH87">
        <v>-76.276046142171651</v>
      </c>
      <c r="ATI87">
        <v>-76.314860825776734</v>
      </c>
      <c r="ATJ87">
        <v>-76.304751359572776</v>
      </c>
      <c r="ATK87">
        <v>-76.311527424013548</v>
      </c>
      <c r="ATL87">
        <v>-76.332350264394989</v>
      </c>
      <c r="ATM87">
        <v>-76.246892102810705</v>
      </c>
      <c r="ATN87">
        <v>-76.24512154993738</v>
      </c>
      <c r="ATO87">
        <v>-76.284129122904972</v>
      </c>
      <c r="ATP87">
        <v>-76.361964418188393</v>
      </c>
      <c r="ATQ87">
        <v>-76.340604619718448</v>
      </c>
      <c r="ATR87">
        <v>-76.199691720661747</v>
      </c>
      <c r="ATS87">
        <v>-76.238880745050977</v>
      </c>
      <c r="ATT87">
        <v>-76.366303345588051</v>
      </c>
      <c r="ATU87">
        <v>-76.33521224337656</v>
      </c>
      <c r="ATV87">
        <v>-76.321420668083277</v>
      </c>
      <c r="ATW87">
        <v>-76.359782809654945</v>
      </c>
      <c r="ATX87">
        <v>-76.315296931870975</v>
      </c>
      <c r="ATY87">
        <v>-76.361954774830409</v>
      </c>
      <c r="ATZ87">
        <v>-76.560094731982929</v>
      </c>
      <c r="AUA87">
        <v>-76.625206191539974</v>
      </c>
      <c r="AUB87">
        <v>-76.590061666347879</v>
      </c>
      <c r="AUC87">
        <v>-76.573265070921678</v>
      </c>
      <c r="AUD87">
        <v>-76.590874813490018</v>
      </c>
      <c r="AUE87">
        <v>-76.589695799799216</v>
      </c>
      <c r="AUF87">
        <v>-76.558494486069321</v>
      </c>
      <c r="AUG87">
        <v>-76.458166323950763</v>
      </c>
      <c r="AUH87">
        <v>-76.381612386977821</v>
      </c>
      <c r="AUI87">
        <v>-76.411752260895753</v>
      </c>
      <c r="AUJ87">
        <v>-76.464775717047388</v>
      </c>
      <c r="AUK87">
        <v>-76.481011297285221</v>
      </c>
      <c r="AUL87">
        <v>-76.513008073748381</v>
      </c>
      <c r="AUM87">
        <v>-76.588033818033921</v>
      </c>
      <c r="AUN87">
        <v>-76.568853180545801</v>
      </c>
      <c r="AUO87">
        <v>-76.499925077283706</v>
      </c>
      <c r="AUP87">
        <v>-76.419054805690394</v>
      </c>
    </row>
    <row r="88" spans="1:1238" x14ac:dyDescent="0.3">
      <c r="A88" t="s">
        <v>164</v>
      </c>
      <c r="B88">
        <v>-72.454707552430122</v>
      </c>
      <c r="C88">
        <v>21.14</v>
      </c>
      <c r="D88">
        <v>24</v>
      </c>
      <c r="E88">
        <v>1020</v>
      </c>
      <c r="F88">
        <v>4.5999999999999996</v>
      </c>
      <c r="G88">
        <v>16.559999999999999</v>
      </c>
      <c r="H88" t="s">
        <v>65</v>
      </c>
      <c r="I88" t="s">
        <v>55</v>
      </c>
      <c r="J88">
        <v>100</v>
      </c>
      <c r="K88" t="s">
        <v>113</v>
      </c>
      <c r="L88">
        <v>0</v>
      </c>
      <c r="M88" t="s">
        <v>57</v>
      </c>
      <c r="N88" t="s">
        <v>113</v>
      </c>
      <c r="O88">
        <v>21.23</v>
      </c>
      <c r="P88">
        <v>24</v>
      </c>
      <c r="Q88">
        <v>1020</v>
      </c>
      <c r="R88">
        <v>4.5999999999999996</v>
      </c>
      <c r="S88">
        <v>16.559999999999999</v>
      </c>
      <c r="T88" t="s">
        <v>65</v>
      </c>
      <c r="U88" t="s">
        <v>55</v>
      </c>
      <c r="V88">
        <v>100</v>
      </c>
      <c r="W88" t="s">
        <v>113</v>
      </c>
      <c r="X88">
        <v>0</v>
      </c>
      <c r="Y88" t="s">
        <v>57</v>
      </c>
      <c r="Z88" t="s">
        <v>113</v>
      </c>
      <c r="AA88">
        <v>21.17</v>
      </c>
      <c r="AB88">
        <v>24</v>
      </c>
      <c r="AC88">
        <v>1020</v>
      </c>
      <c r="AD88">
        <v>4.5999999999999996</v>
      </c>
      <c r="AE88">
        <v>16.559999999999999</v>
      </c>
      <c r="AF88" t="s">
        <v>65</v>
      </c>
      <c r="AG88" t="s">
        <v>55</v>
      </c>
      <c r="AH88">
        <v>100</v>
      </c>
      <c r="AI88" t="s">
        <v>113</v>
      </c>
      <c r="AJ88">
        <v>0</v>
      </c>
      <c r="AK88" t="s">
        <v>57</v>
      </c>
      <c r="AL88" t="s">
        <v>113</v>
      </c>
      <c r="AM88">
        <v>-71.515627337791102</v>
      </c>
      <c r="AN88">
        <v>-71.511390486241453</v>
      </c>
      <c r="AO88">
        <v>-71.543116379281884</v>
      </c>
      <c r="AP88">
        <v>-71.66033914954717</v>
      </c>
      <c r="AQ88">
        <v>-71.787483258710779</v>
      </c>
      <c r="AR88">
        <v>-71.826142388693683</v>
      </c>
      <c r="AS88">
        <v>-71.903454379520127</v>
      </c>
      <c r="AT88">
        <v>-71.917068427028966</v>
      </c>
      <c r="AU88">
        <v>-71.909034417347769</v>
      </c>
      <c r="AV88">
        <v>-71.886290653276063</v>
      </c>
      <c r="AW88">
        <v>-71.864651783578424</v>
      </c>
      <c r="AX88">
        <v>-71.967232906174829</v>
      </c>
      <c r="AY88">
        <v>-72.033072836994194</v>
      </c>
      <c r="AZ88">
        <v>-72.105253438767249</v>
      </c>
      <c r="BA88">
        <v>-72.054929745641502</v>
      </c>
      <c r="BB88">
        <v>-71.980360964821728</v>
      </c>
      <c r="BC88">
        <v>-72.066113735518286</v>
      </c>
      <c r="BD88">
        <v>-72.140862181418058</v>
      </c>
      <c r="BE88">
        <v>-72.093998753643547</v>
      </c>
      <c r="BF88">
        <v>-72.115676023357565</v>
      </c>
      <c r="BG88">
        <v>-72.11636580945391</v>
      </c>
      <c r="BH88">
        <v>-72.097420759285313</v>
      </c>
      <c r="BI88">
        <v>-72.147024757955336</v>
      </c>
      <c r="BJ88">
        <v>-72.116758170937487</v>
      </c>
      <c r="BK88">
        <v>-72.179911310262099</v>
      </c>
      <c r="BL88">
        <v>-72.23690121576503</v>
      </c>
      <c r="BM88">
        <v>-72.165938370676272</v>
      </c>
      <c r="BN88">
        <v>-72.035355325194104</v>
      </c>
      <c r="BO88">
        <v>-71.912698919184322</v>
      </c>
      <c r="BP88">
        <v>-72.027437870465931</v>
      </c>
      <c r="BQ88">
        <v>-72.165118016392597</v>
      </c>
      <c r="BR88">
        <v>-72.114808634227344</v>
      </c>
      <c r="BS88">
        <v>-72.159127053896086</v>
      </c>
      <c r="BT88">
        <v>-72.233420812963431</v>
      </c>
      <c r="BU88">
        <v>-72.230258164829593</v>
      </c>
      <c r="BV88">
        <v>-72.348819717112079</v>
      </c>
      <c r="BW88">
        <v>-72.368701956642752</v>
      </c>
      <c r="BX88">
        <v>-72.34371738787641</v>
      </c>
      <c r="BY88">
        <v>-72.424981478869796</v>
      </c>
      <c r="BZ88">
        <v>-72.343796579270844</v>
      </c>
      <c r="CA88">
        <v>-72.300582787369905</v>
      </c>
      <c r="CB88">
        <v>-72.392131439841251</v>
      </c>
      <c r="CC88">
        <v>-72.468567581005459</v>
      </c>
      <c r="CD88">
        <v>-72.464726401929113</v>
      </c>
      <c r="CE88">
        <v>-72.409044860050855</v>
      </c>
      <c r="CF88">
        <v>-72.262199405039553</v>
      </c>
      <c r="CG88">
        <v>-72.15988345588417</v>
      </c>
      <c r="CH88">
        <v>-72.063683432875621</v>
      </c>
      <c r="CI88">
        <v>-72.012042300883166</v>
      </c>
      <c r="CJ88">
        <v>-72.13555107807062</v>
      </c>
      <c r="CK88">
        <v>-72.183833866524196</v>
      </c>
      <c r="CL88">
        <v>-72.235216595413306</v>
      </c>
      <c r="CM88">
        <v>-72.230315095556676</v>
      </c>
      <c r="CN88">
        <v>-72.122054112119216</v>
      </c>
      <c r="CO88">
        <v>-72.19241954462106</v>
      </c>
      <c r="CP88">
        <v>-72.466012034902647</v>
      </c>
      <c r="CQ88">
        <v>-72.881992419937291</v>
      </c>
      <c r="CR88">
        <v>-73.235442545944792</v>
      </c>
      <c r="CS88">
        <v>-73.333761304055116</v>
      </c>
      <c r="CT88">
        <v>-73.30919605503297</v>
      </c>
      <c r="CU88">
        <v>-73.264663784221497</v>
      </c>
      <c r="CV88">
        <v>-73.20813496390096</v>
      </c>
      <c r="CW88">
        <v>-73.235017391675797</v>
      </c>
      <c r="CX88">
        <v>-73.319624372497287</v>
      </c>
      <c r="CY88">
        <v>-73.270862036940883</v>
      </c>
      <c r="CZ88">
        <v>-73.217827516236184</v>
      </c>
      <c r="DA88">
        <v>-72.832412592004289</v>
      </c>
      <c r="DB88">
        <v>-72.273159148130276</v>
      </c>
      <c r="DC88">
        <v>-72.595579486855726</v>
      </c>
      <c r="DD88">
        <v>-73.99017910991958</v>
      </c>
      <c r="DE88">
        <v>-75.455684523083221</v>
      </c>
      <c r="DF88">
        <v>-76.039548564598277</v>
      </c>
      <c r="DG88">
        <v>-76.096667810351732</v>
      </c>
      <c r="DH88">
        <v>-75.511761649761524</v>
      </c>
      <c r="DI88">
        <v>-74.558535446368552</v>
      </c>
      <c r="DJ88">
        <v>-74.387518396486996</v>
      </c>
      <c r="DK88">
        <v>-74.965125447190218</v>
      </c>
      <c r="DL88">
        <v>-75.209081439646724</v>
      </c>
      <c r="DM88">
        <v>-74.728720707594505</v>
      </c>
      <c r="DN88">
        <v>-74.293872764321037</v>
      </c>
      <c r="DO88">
        <v>-74.153105056097104</v>
      </c>
      <c r="DP88">
        <v>-74.100804023991145</v>
      </c>
      <c r="DQ88">
        <v>-73.946520794824949</v>
      </c>
      <c r="DR88">
        <v>-73.65910830136508</v>
      </c>
      <c r="DS88">
        <v>-73.256118039299579</v>
      </c>
      <c r="DT88">
        <v>-72.717925787281132</v>
      </c>
      <c r="DU88">
        <v>-72.478139508511305</v>
      </c>
      <c r="DV88">
        <v>-72.466802475271152</v>
      </c>
      <c r="DW88">
        <v>-72.371534488309237</v>
      </c>
      <c r="DX88">
        <v>-72.320515984211198</v>
      </c>
      <c r="DY88">
        <v>-72.236219723578955</v>
      </c>
      <c r="DZ88">
        <v>-72.152177987993667</v>
      </c>
      <c r="EA88">
        <v>-72.207820754451689</v>
      </c>
      <c r="EB88">
        <v>-72.234021454694101</v>
      </c>
      <c r="EC88">
        <v>-72.175089134616073</v>
      </c>
      <c r="ED88">
        <v>-72.132771537669527</v>
      </c>
      <c r="EE88">
        <v>-72.02142075103103</v>
      </c>
      <c r="EF88">
        <v>-71.844375533218539</v>
      </c>
      <c r="EG88">
        <v>-71.501390833497453</v>
      </c>
      <c r="EH88">
        <v>-71.081365398734164</v>
      </c>
      <c r="EI88">
        <v>-71.088571218296579</v>
      </c>
      <c r="EJ88">
        <v>-71.449659042694776</v>
      </c>
      <c r="EK88">
        <v>-71.580331176471816</v>
      </c>
      <c r="EL88">
        <v>-71.173751792740745</v>
      </c>
      <c r="EM88">
        <v>-70.560664456685544</v>
      </c>
      <c r="EN88">
        <v>-70.444679779120293</v>
      </c>
      <c r="EO88">
        <v>-70.789390505721826</v>
      </c>
      <c r="EP88">
        <v>-71.17119781595278</v>
      </c>
      <c r="EQ88">
        <v>-71.56433241580919</v>
      </c>
      <c r="ER88">
        <v>-71.787456351461813</v>
      </c>
      <c r="ES88">
        <v>-71.826937507694566</v>
      </c>
      <c r="ET88">
        <v>-71.907885726256836</v>
      </c>
      <c r="EU88">
        <v>-71.978995403165044</v>
      </c>
      <c r="EV88">
        <v>-72.088931567945735</v>
      </c>
      <c r="EW88">
        <v>-72.246413832749795</v>
      </c>
      <c r="EX88">
        <v>-72.191886331609339</v>
      </c>
      <c r="EY88">
        <v>-72.079606262337961</v>
      </c>
      <c r="EZ88">
        <v>-71.976151652282141</v>
      </c>
      <c r="FA88">
        <v>-71.945659365042758</v>
      </c>
      <c r="FB88">
        <v>-71.99188512981631</v>
      </c>
      <c r="FC88">
        <v>-71.998138328203964</v>
      </c>
      <c r="FD88">
        <v>-71.980835672143002</v>
      </c>
      <c r="FE88">
        <v>-71.977901857239146</v>
      </c>
      <c r="FF88">
        <v>-71.923201858134604</v>
      </c>
      <c r="FG88">
        <v>-72.014860038957053</v>
      </c>
      <c r="FH88">
        <v>-72.071020482538074</v>
      </c>
      <c r="FI88">
        <v>-71.978317050928979</v>
      </c>
      <c r="FJ88">
        <v>-72.025838648792501</v>
      </c>
      <c r="FK88">
        <v>-71.956059093703118</v>
      </c>
      <c r="FL88">
        <v>-71.894871671331998</v>
      </c>
      <c r="FM88">
        <v>-71.942800998999587</v>
      </c>
      <c r="FN88">
        <v>-72.000348529763471</v>
      </c>
      <c r="FO88">
        <v>-72.01749569878811</v>
      </c>
      <c r="FP88">
        <v>-72.029648812142199</v>
      </c>
      <c r="FQ88">
        <v>-72.041115700074073</v>
      </c>
      <c r="FR88">
        <v>-72.031981857115539</v>
      </c>
      <c r="FS88">
        <v>-71.907225304688779</v>
      </c>
      <c r="FT88">
        <v>-71.849254787552923</v>
      </c>
      <c r="FU88">
        <v>-71.952577937523841</v>
      </c>
      <c r="FV88">
        <v>-71.95455484393969</v>
      </c>
      <c r="FW88">
        <v>-72.002167580758879</v>
      </c>
      <c r="FX88">
        <v>-71.983988643389495</v>
      </c>
      <c r="FY88">
        <v>-71.9073324867027</v>
      </c>
      <c r="FZ88">
        <v>-72.01193908096127</v>
      </c>
      <c r="GA88">
        <v>-72.06910469469733</v>
      </c>
      <c r="GB88">
        <v>-72.059311289314451</v>
      </c>
      <c r="GC88">
        <v>-72.106315411021626</v>
      </c>
      <c r="GD88">
        <v>-72.019857705119421</v>
      </c>
      <c r="GE88">
        <v>-71.990008961310792</v>
      </c>
      <c r="GF88">
        <v>-71.961347079002351</v>
      </c>
      <c r="GG88">
        <v>-71.924391798543326</v>
      </c>
      <c r="GH88">
        <v>-72.045086640168734</v>
      </c>
      <c r="GI88">
        <v>-72.107733502292817</v>
      </c>
      <c r="GJ88">
        <v>-72.073334810359597</v>
      </c>
      <c r="GK88">
        <v>-72.022824067712605</v>
      </c>
      <c r="GL88">
        <v>-72.032513078227481</v>
      </c>
      <c r="GM88">
        <v>-72.106699108478495</v>
      </c>
      <c r="GN88">
        <v>-72.182594892547456</v>
      </c>
      <c r="GO88">
        <v>-72.138220403099865</v>
      </c>
      <c r="GP88">
        <v>-72.101767404458883</v>
      </c>
      <c r="GQ88">
        <v>-72.036547395068794</v>
      </c>
      <c r="GR88">
        <v>-71.939193615875922</v>
      </c>
      <c r="GS88">
        <v>-71.962435963637432</v>
      </c>
      <c r="GT88">
        <v>-72.028490632018233</v>
      </c>
      <c r="GU88">
        <v>-72.140061662320903</v>
      </c>
      <c r="GV88">
        <v>-72.321493369774174</v>
      </c>
      <c r="GW88">
        <v>-72.364995807113758</v>
      </c>
      <c r="GX88">
        <v>-72.294776904879768</v>
      </c>
      <c r="GY88">
        <v>-72.28171398139196</v>
      </c>
      <c r="GZ88">
        <v>-72.350249794225704</v>
      </c>
      <c r="HA88">
        <v>-72.328160015648365</v>
      </c>
      <c r="HB88">
        <v>-72.293612772072208</v>
      </c>
      <c r="HC88">
        <v>-72.382246111959802</v>
      </c>
      <c r="HD88">
        <v>-72.484487026908141</v>
      </c>
      <c r="HE88">
        <v>-72.534599433959528</v>
      </c>
      <c r="HF88">
        <v>-72.691708250242925</v>
      </c>
      <c r="HG88">
        <v>-72.803409718857864</v>
      </c>
      <c r="HH88">
        <v>-72.788517105150731</v>
      </c>
      <c r="HI88">
        <v>-72.915756853955713</v>
      </c>
      <c r="HJ88">
        <v>-72.912984003290831</v>
      </c>
      <c r="HK88">
        <v>-72.779064532270667</v>
      </c>
      <c r="HL88">
        <v>-72.835563191591262</v>
      </c>
      <c r="HM88">
        <v>-73.02076206279645</v>
      </c>
      <c r="HN88">
        <v>-72.98468552501032</v>
      </c>
      <c r="HO88">
        <v>-72.945974089336318</v>
      </c>
      <c r="HP88">
        <v>-72.953647465996966</v>
      </c>
      <c r="HQ88">
        <v>-72.958035291763878</v>
      </c>
      <c r="HR88">
        <v>-72.907827299707378</v>
      </c>
      <c r="HS88">
        <v>-72.855265072521433</v>
      </c>
      <c r="HT88">
        <v>-72.953785736209554</v>
      </c>
      <c r="HU88">
        <v>-72.943190662451826</v>
      </c>
      <c r="HV88">
        <v>-72.983960169037616</v>
      </c>
      <c r="HW88">
        <v>-72.926794787569804</v>
      </c>
      <c r="HX88">
        <v>-72.728692994800241</v>
      </c>
      <c r="HY88">
        <v>-72.852331624249501</v>
      </c>
      <c r="HZ88">
        <v>-73.042771341446752</v>
      </c>
      <c r="IA88">
        <v>-73.026353792921981</v>
      </c>
      <c r="IB88">
        <v>-73.068699347351895</v>
      </c>
      <c r="IC88">
        <v>-73.061781403288904</v>
      </c>
      <c r="ID88">
        <v>-73.040245763070416</v>
      </c>
      <c r="IE88">
        <v>-73.085613006148662</v>
      </c>
      <c r="IF88">
        <v>-73.083159524122863</v>
      </c>
      <c r="IG88">
        <v>-73.098786255413643</v>
      </c>
      <c r="IH88">
        <v>-72.990048435147173</v>
      </c>
      <c r="II88">
        <v>-72.624422807171584</v>
      </c>
      <c r="IJ88">
        <v>-72.328180694904944</v>
      </c>
      <c r="IK88">
        <v>-72.188551939094708</v>
      </c>
      <c r="IL88">
        <v>-72.132694021226541</v>
      </c>
      <c r="IM88">
        <v>-72.136550190419513</v>
      </c>
      <c r="IN88">
        <v>-72.116191150023951</v>
      </c>
      <c r="IO88">
        <v>-72.099389350216512</v>
      </c>
      <c r="IP88">
        <v>-72.07236603893277</v>
      </c>
      <c r="IQ88">
        <v>-71.984702073147659</v>
      </c>
      <c r="IR88">
        <v>-72.025036721222818</v>
      </c>
      <c r="IS88">
        <v>-72.083406301796686</v>
      </c>
      <c r="IT88">
        <v>-72.070676337390282</v>
      </c>
      <c r="IU88">
        <v>-72.102618759681405</v>
      </c>
      <c r="IV88">
        <v>-72.00101064881332</v>
      </c>
      <c r="IW88">
        <v>-71.928460386365671</v>
      </c>
      <c r="IX88">
        <v>-71.978073552839305</v>
      </c>
      <c r="IY88">
        <v>-72.056610263361648</v>
      </c>
      <c r="IZ88">
        <v>-72.07126873531324</v>
      </c>
      <c r="JA88">
        <v>-72.020726107174369</v>
      </c>
      <c r="JB88">
        <v>-71.964305260233004</v>
      </c>
      <c r="JC88">
        <v>-72.032241613579231</v>
      </c>
      <c r="JD88">
        <v>-72.007357879641347</v>
      </c>
      <c r="JE88">
        <v>-71.949233723364586</v>
      </c>
      <c r="JF88">
        <v>-72.053756630903706</v>
      </c>
      <c r="JG88">
        <v>-72.085299078330408</v>
      </c>
      <c r="JH88">
        <v>-72.074437769268428</v>
      </c>
      <c r="JI88">
        <v>-72.021939524714412</v>
      </c>
      <c r="JJ88">
        <v>-71.932454791351404</v>
      </c>
      <c r="JK88">
        <v>-71.992526818402695</v>
      </c>
      <c r="JL88">
        <v>-72.146868694883665</v>
      </c>
      <c r="JM88">
        <v>-72.149061399243436</v>
      </c>
      <c r="JN88">
        <v>-72.159223363508147</v>
      </c>
      <c r="JO88">
        <v>-72.155005538946682</v>
      </c>
      <c r="JP88">
        <v>-72.096296987688447</v>
      </c>
      <c r="JQ88">
        <v>-72.060820545259162</v>
      </c>
      <c r="JR88">
        <v>-71.985933631115984</v>
      </c>
      <c r="JS88">
        <v>-72.056962498071158</v>
      </c>
      <c r="JT88">
        <v>-72.12778677014856</v>
      </c>
      <c r="JU88">
        <v>-72.082663616239756</v>
      </c>
      <c r="JV88">
        <v>-72.025299615338895</v>
      </c>
      <c r="JW88">
        <v>-71.928128843098051</v>
      </c>
      <c r="JX88">
        <v>-72.010322289055594</v>
      </c>
      <c r="JY88">
        <v>-72.170386706716869</v>
      </c>
      <c r="JZ88">
        <v>-72.138448043399634</v>
      </c>
      <c r="KA88">
        <v>-72.143767386985076</v>
      </c>
      <c r="KB88">
        <v>-72.133829333158786</v>
      </c>
      <c r="KC88">
        <v>-72.010885264991217</v>
      </c>
      <c r="KD88">
        <v>-72.000740641432458</v>
      </c>
      <c r="KE88">
        <v>-72.041444775029589</v>
      </c>
      <c r="KF88">
        <v>-72.052576682726084</v>
      </c>
      <c r="KG88">
        <v>-72.113832639995735</v>
      </c>
      <c r="KH88">
        <v>-72.084112073625434</v>
      </c>
      <c r="KI88">
        <v>-71.977375265994908</v>
      </c>
      <c r="KJ88">
        <v>-71.991149873278232</v>
      </c>
      <c r="KK88">
        <v>-72.114784283508101</v>
      </c>
      <c r="KL88">
        <v>-72.166555966423189</v>
      </c>
      <c r="KM88">
        <v>-72.166973863277789</v>
      </c>
      <c r="KN88">
        <v>-72.180503018380776</v>
      </c>
      <c r="KO88">
        <v>-72.173637328407025</v>
      </c>
      <c r="KP88">
        <v>-72.153668116798997</v>
      </c>
      <c r="KQ88">
        <v>-72.14302682341561</v>
      </c>
      <c r="KR88">
        <v>-72.1862970743082</v>
      </c>
      <c r="KS88">
        <v>-72.185279607513536</v>
      </c>
      <c r="KT88">
        <v>-72.201526438014412</v>
      </c>
      <c r="KU88">
        <v>-72.165343401811356</v>
      </c>
      <c r="KV88">
        <v>-72.058021930496693</v>
      </c>
      <c r="KW88">
        <v>-72.122418961209888</v>
      </c>
      <c r="KX88">
        <v>-72.249264952272398</v>
      </c>
      <c r="KY88">
        <v>-72.182404393492988</v>
      </c>
      <c r="KZ88">
        <v>-72.17315000010737</v>
      </c>
      <c r="LA88">
        <v>-72.206564336140431</v>
      </c>
      <c r="LB88">
        <v>-72.090037980367271</v>
      </c>
      <c r="LC88">
        <v>-71.973899558608053</v>
      </c>
      <c r="LD88">
        <v>-72.011795892680766</v>
      </c>
      <c r="LE88">
        <v>-72.129551868462642</v>
      </c>
      <c r="LF88">
        <v>-72.159301354922093</v>
      </c>
      <c r="LG88">
        <v>-72.131622459155579</v>
      </c>
      <c r="LH88">
        <v>-72.048750952465724</v>
      </c>
      <c r="LI88">
        <v>-71.932598368323525</v>
      </c>
      <c r="LJ88">
        <v>-72.029706729256873</v>
      </c>
      <c r="LK88">
        <v>-72.16185857399573</v>
      </c>
      <c r="LL88">
        <v>-72.139119573659784</v>
      </c>
      <c r="LM88">
        <v>-72.184783073371591</v>
      </c>
      <c r="LN88">
        <v>-72.164484903190953</v>
      </c>
      <c r="LO88">
        <v>-72.089404900771797</v>
      </c>
      <c r="LP88">
        <v>-72.084706821732055</v>
      </c>
      <c r="LQ88">
        <v>-72.115894711520951</v>
      </c>
      <c r="LR88">
        <v>-72.156686004403383</v>
      </c>
      <c r="LS88">
        <v>-72.21317439554538</v>
      </c>
      <c r="LT88">
        <v>-72.213140477563229</v>
      </c>
      <c r="LU88">
        <v>-72.148923539500771</v>
      </c>
      <c r="LV88">
        <v>-72.135820748074011</v>
      </c>
      <c r="LW88">
        <v>-72.219856632535368</v>
      </c>
      <c r="LX88">
        <v>-72.260688720552338</v>
      </c>
      <c r="LY88">
        <v>-72.188736384036702</v>
      </c>
      <c r="LZ88">
        <v>-72.104998066452097</v>
      </c>
      <c r="MA88">
        <v>-72.069242607293717</v>
      </c>
      <c r="MB88">
        <v>-72.001445724058811</v>
      </c>
      <c r="MC88">
        <v>-72.056273392159099</v>
      </c>
      <c r="MD88">
        <v>-72.177947417233668</v>
      </c>
      <c r="ME88">
        <v>-72.205272837580893</v>
      </c>
      <c r="MF88">
        <v>-72.218985168373791</v>
      </c>
      <c r="MG88">
        <v>-72.130189788046152</v>
      </c>
      <c r="MH88">
        <v>-71.968117896205598</v>
      </c>
      <c r="MI88">
        <v>-71.99887224666341</v>
      </c>
      <c r="MJ88">
        <v>-72.207337514335165</v>
      </c>
      <c r="MK88">
        <v>-72.237223083499458</v>
      </c>
      <c r="ML88">
        <v>-72.215969299373057</v>
      </c>
      <c r="MM88">
        <v>-72.187192558022247</v>
      </c>
      <c r="MN88">
        <v>-72.1652259902732</v>
      </c>
      <c r="MO88">
        <v>-72.083934076620011</v>
      </c>
      <c r="MP88">
        <v>-72.036121509236708</v>
      </c>
      <c r="MQ88">
        <v>-72.163912665043483</v>
      </c>
      <c r="MR88">
        <v>-72.23533112036975</v>
      </c>
      <c r="MS88">
        <v>-72.211967820247963</v>
      </c>
      <c r="MT88">
        <v>-72.139039338826223</v>
      </c>
      <c r="MU88">
        <v>-72.077796615692876</v>
      </c>
      <c r="MV88">
        <v>-72.196422050137102</v>
      </c>
      <c r="MW88">
        <v>-72.331031020715443</v>
      </c>
      <c r="MX88">
        <v>-72.269453611938161</v>
      </c>
      <c r="MY88">
        <v>-72.252440407493737</v>
      </c>
      <c r="MZ88">
        <v>-72.192500771735681</v>
      </c>
      <c r="NA88">
        <v>-72.140344641468687</v>
      </c>
      <c r="NB88">
        <v>-72.108672427966994</v>
      </c>
      <c r="NC88">
        <v>-72.10911687183463</v>
      </c>
      <c r="ND88">
        <v>-72.201734163541701</v>
      </c>
      <c r="NE88">
        <v>-72.242199080434546</v>
      </c>
      <c r="NF88">
        <v>-72.155802018387845</v>
      </c>
      <c r="NG88">
        <v>-72.095765645077265</v>
      </c>
      <c r="NH88">
        <v>-72.106478297310559</v>
      </c>
      <c r="NI88">
        <v>-72.178446324913153</v>
      </c>
      <c r="NJ88">
        <v>-72.290578638523101</v>
      </c>
      <c r="NK88">
        <v>-72.217127654619631</v>
      </c>
      <c r="NL88">
        <v>-72.220444783915553</v>
      </c>
      <c r="NM88">
        <v>-72.213038195252182</v>
      </c>
      <c r="NN88">
        <v>-72.084876617711089</v>
      </c>
      <c r="NO88">
        <v>-72.078420812350146</v>
      </c>
      <c r="NP88">
        <v>-72.096258811391579</v>
      </c>
      <c r="NQ88">
        <v>-72.142482433275376</v>
      </c>
      <c r="NR88">
        <v>-72.1959717490343</v>
      </c>
      <c r="NS88">
        <v>-72.139405617693399</v>
      </c>
      <c r="NT88">
        <v>-72.122273121694121</v>
      </c>
      <c r="NU88">
        <v>-72.139240449714237</v>
      </c>
      <c r="NV88">
        <v>-72.194248577591395</v>
      </c>
      <c r="NW88">
        <v>-72.251245864540621</v>
      </c>
      <c r="NX88">
        <v>-72.271999720429818</v>
      </c>
      <c r="NY88">
        <v>-72.224135287162738</v>
      </c>
      <c r="NZ88">
        <v>-72.159388246334714</v>
      </c>
      <c r="OA88">
        <v>-72.038931498623384</v>
      </c>
      <c r="OB88">
        <v>-71.937157541735175</v>
      </c>
      <c r="OC88">
        <v>-71.777159279923893</v>
      </c>
      <c r="OD88">
        <v>-71.545289809823203</v>
      </c>
      <c r="OE88">
        <v>-71.399474721898855</v>
      </c>
      <c r="OF88">
        <v>-71.227360987065993</v>
      </c>
      <c r="OG88">
        <v>-71.204234922307492</v>
      </c>
      <c r="OH88">
        <v>-71.403806066267478</v>
      </c>
      <c r="OI88">
        <v>-71.946261864488349</v>
      </c>
      <c r="OJ88">
        <v>-72.940169672116923</v>
      </c>
      <c r="OK88">
        <v>-73.951664677828887</v>
      </c>
      <c r="OL88">
        <v>-74.497700787582488</v>
      </c>
      <c r="OM88">
        <v>-74.638071163453361</v>
      </c>
      <c r="ON88">
        <v>-74.415645367334122</v>
      </c>
      <c r="OO88">
        <v>-73.776719540695041</v>
      </c>
      <c r="OP88">
        <v>-73.270682870193781</v>
      </c>
      <c r="OQ88">
        <v>-73.249267965062998</v>
      </c>
      <c r="OR88">
        <v>-73.679970795426811</v>
      </c>
      <c r="OS88">
        <v>-74.244427157726278</v>
      </c>
      <c r="OT88">
        <v>-74.516141694637838</v>
      </c>
      <c r="OU88">
        <v>-74.802199704192986</v>
      </c>
      <c r="OV88">
        <v>-74.94259776268585</v>
      </c>
      <c r="OW88">
        <v>-74.821076689371822</v>
      </c>
      <c r="OX88">
        <v>-74.701851099647911</v>
      </c>
      <c r="OY88">
        <v>-74.259362094192582</v>
      </c>
      <c r="OZ88">
        <v>-73.896659672286091</v>
      </c>
      <c r="PA88">
        <v>-73.947710586235161</v>
      </c>
      <c r="PB88">
        <v>-73.807869765575788</v>
      </c>
      <c r="PC88">
        <v>-73.38363458123942</v>
      </c>
      <c r="PD88">
        <v>-73.188127222385006</v>
      </c>
      <c r="PE88">
        <v>-72.911982923534083</v>
      </c>
      <c r="PF88">
        <v>-72.503469280920939</v>
      </c>
      <c r="PG88">
        <v>-72.100641991301018</v>
      </c>
      <c r="PH88">
        <v>-71.658710932797192</v>
      </c>
      <c r="PI88">
        <v>-71.285255867946788</v>
      </c>
      <c r="PJ88">
        <v>-71.029640960540149</v>
      </c>
      <c r="PK88">
        <v>-70.896565289011718</v>
      </c>
      <c r="PL88">
        <v>-71.016598024689301</v>
      </c>
      <c r="PM88">
        <v>-71.216315863131925</v>
      </c>
      <c r="PN88">
        <v>-71.285282405012055</v>
      </c>
      <c r="PO88">
        <v>-71.320455195851679</v>
      </c>
      <c r="PP88">
        <v>-71.451124902485077</v>
      </c>
      <c r="PQ88">
        <v>-71.776129764119872</v>
      </c>
      <c r="PR88">
        <v>-72.022610016129221</v>
      </c>
      <c r="PS88">
        <v>-72.257793683675771</v>
      </c>
      <c r="PT88">
        <v>-72.537918647630448</v>
      </c>
      <c r="PU88">
        <v>-72.782240090589013</v>
      </c>
      <c r="PV88">
        <v>-72.898094984721723</v>
      </c>
      <c r="PW88">
        <v>-72.812891757350599</v>
      </c>
      <c r="PX88">
        <v>-72.661464668422511</v>
      </c>
      <c r="PY88">
        <v>-72.591316758666196</v>
      </c>
      <c r="PZ88">
        <v>-72.399043562212526</v>
      </c>
      <c r="QA88">
        <v>-72.197638043573818</v>
      </c>
      <c r="QB88">
        <v>-72.254561878542745</v>
      </c>
      <c r="QC88">
        <v>-72.233006056568811</v>
      </c>
      <c r="QD88">
        <v>-72.166119236397705</v>
      </c>
      <c r="QE88">
        <v>-72.085118974380904</v>
      </c>
      <c r="QF88">
        <v>-71.935639439775855</v>
      </c>
      <c r="QG88">
        <v>-72.036226831953257</v>
      </c>
      <c r="QH88">
        <v>-72.20579711534846</v>
      </c>
      <c r="QI88">
        <v>-72.202268587085399</v>
      </c>
      <c r="QJ88">
        <v>-72.25299447896478</v>
      </c>
      <c r="QK88">
        <v>-72.194270211953068</v>
      </c>
      <c r="QL88">
        <v>-72.099109543251558</v>
      </c>
      <c r="QM88">
        <v>-72.101971445874398</v>
      </c>
      <c r="QN88">
        <v>-72.163874937705188</v>
      </c>
      <c r="QO88">
        <v>-72.379450089178562</v>
      </c>
      <c r="QP88">
        <v>-72.535875666583863</v>
      </c>
      <c r="QQ88">
        <v>-72.481432746368867</v>
      </c>
      <c r="QR88">
        <v>-72.396526377798949</v>
      </c>
      <c r="QS88">
        <v>-72.306493365975157</v>
      </c>
      <c r="QT88">
        <v>-72.194409518716753</v>
      </c>
      <c r="QU88">
        <v>-72.157505290550091</v>
      </c>
      <c r="QV88">
        <v>-72.19154671274211</v>
      </c>
      <c r="QW88">
        <v>-72.217516494205171</v>
      </c>
      <c r="QX88">
        <v>-72.080231747148986</v>
      </c>
      <c r="QY88">
        <v>-71.851342212158329</v>
      </c>
      <c r="QZ88">
        <v>-71.851401700425129</v>
      </c>
      <c r="RA88">
        <v>-71.873852238505407</v>
      </c>
      <c r="RB88">
        <v>-71.804907509772789</v>
      </c>
      <c r="RC88">
        <v>-71.815620781884192</v>
      </c>
      <c r="RD88">
        <v>-71.735007463987301</v>
      </c>
      <c r="RE88">
        <v>-71.760720062002207</v>
      </c>
      <c r="RF88">
        <v>-71.872074377126296</v>
      </c>
      <c r="RG88">
        <v>-71.943901680573347</v>
      </c>
      <c r="RH88">
        <v>-71.946131290930253</v>
      </c>
      <c r="RI88">
        <v>-71.93047450959466</v>
      </c>
      <c r="RJ88">
        <v>-71.949350924382685</v>
      </c>
      <c r="RK88">
        <v>-71.885064912833471</v>
      </c>
      <c r="RL88">
        <v>-71.767293544685913</v>
      </c>
      <c r="RM88">
        <v>-71.766052638471535</v>
      </c>
      <c r="RN88">
        <v>-71.897805602432996</v>
      </c>
      <c r="RO88">
        <v>-71.924359566694704</v>
      </c>
      <c r="RP88">
        <v>-71.951386736821036</v>
      </c>
      <c r="RQ88">
        <v>-71.94155472675223</v>
      </c>
      <c r="RR88">
        <v>-71.871365003855786</v>
      </c>
      <c r="RS88">
        <v>-71.937349517739037</v>
      </c>
      <c r="RT88">
        <v>-72.004262654106256</v>
      </c>
      <c r="RU88">
        <v>-71.952637830559283</v>
      </c>
      <c r="RV88">
        <v>-71.940380481022316</v>
      </c>
      <c r="RW88">
        <v>-71.993045174562496</v>
      </c>
      <c r="RX88">
        <v>-72.006461825998585</v>
      </c>
      <c r="RY88">
        <v>-71.990121226642032</v>
      </c>
      <c r="RZ88">
        <v>-71.987285276917362</v>
      </c>
      <c r="SA88">
        <v>-71.972185058098859</v>
      </c>
      <c r="SB88">
        <v>-71.981643547376365</v>
      </c>
      <c r="SC88">
        <v>-71.868424398369399</v>
      </c>
      <c r="SD88">
        <v>-71.787266563994166</v>
      </c>
      <c r="SE88">
        <v>-71.927213260005061</v>
      </c>
      <c r="SF88">
        <v>-72.005808980606389</v>
      </c>
      <c r="SG88">
        <v>-71.963123346954347</v>
      </c>
      <c r="SH88">
        <v>-71.966552382857529</v>
      </c>
      <c r="SI88">
        <v>-72.021396411265783</v>
      </c>
      <c r="SJ88">
        <v>-72.029226650193038</v>
      </c>
      <c r="SK88">
        <v>-72.046529757169665</v>
      </c>
      <c r="SL88">
        <v>-72.054972670482641</v>
      </c>
      <c r="SM88">
        <v>-72.068723278946379</v>
      </c>
      <c r="SN88">
        <v>-72.108053697110421</v>
      </c>
      <c r="SO88">
        <v>-72.11820560200556</v>
      </c>
      <c r="SP88">
        <v>-72.10990808412032</v>
      </c>
      <c r="SQ88">
        <v>-72.096773187807031</v>
      </c>
      <c r="SR88">
        <v>-72.100679173309373</v>
      </c>
      <c r="SS88">
        <v>-72.105110242320137</v>
      </c>
      <c r="ST88">
        <v>-72.103727631447356</v>
      </c>
      <c r="SU88">
        <v>-72.141695691095052</v>
      </c>
      <c r="SV88">
        <v>-72.101423396841938</v>
      </c>
      <c r="SW88">
        <v>-72.020096967280907</v>
      </c>
      <c r="SX88">
        <v>-72.06249054696724</v>
      </c>
      <c r="SY88">
        <v>-72.037380969922026</v>
      </c>
      <c r="SZ88">
        <v>-71.978460143803915</v>
      </c>
      <c r="TA88">
        <v>-71.821398457723333</v>
      </c>
      <c r="TB88">
        <v>-71.705898727822188</v>
      </c>
      <c r="TC88">
        <v>-71.743158408284785</v>
      </c>
      <c r="TD88">
        <v>-71.807332828304169</v>
      </c>
      <c r="TE88">
        <v>-71.843772887112166</v>
      </c>
      <c r="TF88">
        <v>-71.947961173810896</v>
      </c>
      <c r="TG88">
        <v>-72.064050067930722</v>
      </c>
      <c r="TH88">
        <v>-72.071087160608585</v>
      </c>
      <c r="TI88">
        <v>-71.999816182550646</v>
      </c>
      <c r="TJ88">
        <v>-71.900316413652121</v>
      </c>
      <c r="TK88">
        <v>-71.794101737194595</v>
      </c>
      <c r="TL88">
        <v>-71.817404706397866</v>
      </c>
      <c r="TM88">
        <v>-71.966347095067164</v>
      </c>
      <c r="TN88">
        <v>-72.036911237431241</v>
      </c>
      <c r="TO88">
        <v>-72.076012883934112</v>
      </c>
      <c r="TP88">
        <v>-72.039317944375227</v>
      </c>
      <c r="TQ88">
        <v>-72.057650179359385</v>
      </c>
      <c r="TR88">
        <v>-72.084757759828733</v>
      </c>
      <c r="TS88">
        <v>-72.106277663642459</v>
      </c>
      <c r="TT88">
        <v>-72.004483884976153</v>
      </c>
      <c r="TU88">
        <v>-71.912416544231746</v>
      </c>
      <c r="TV88">
        <v>-71.871132817057841</v>
      </c>
      <c r="TW88">
        <v>-71.932125426820164</v>
      </c>
      <c r="TX88">
        <v>-72.110472214908043</v>
      </c>
      <c r="TY88">
        <v>-72.15121080166972</v>
      </c>
      <c r="TZ88">
        <v>-72.094864574715885</v>
      </c>
      <c r="UA88">
        <v>-72.113376318795886</v>
      </c>
      <c r="UB88">
        <v>-72.157998715587183</v>
      </c>
      <c r="UC88">
        <v>-72.121085308890017</v>
      </c>
      <c r="UD88">
        <v>-72.062079000559152</v>
      </c>
      <c r="UE88">
        <v>-72.087850667144352</v>
      </c>
      <c r="UF88">
        <v>-72.124089977603418</v>
      </c>
      <c r="UG88">
        <v>-72.123243228178694</v>
      </c>
      <c r="UH88">
        <v>-72.154905662469204</v>
      </c>
      <c r="UI88">
        <v>-72.107846266110727</v>
      </c>
      <c r="UJ88">
        <v>-72.111431923152026</v>
      </c>
      <c r="UK88">
        <v>-72.182990125800927</v>
      </c>
      <c r="UL88">
        <v>-72.130172630058524</v>
      </c>
      <c r="UM88">
        <v>-71.953456950708471</v>
      </c>
      <c r="UN88">
        <v>-71.870183625463568</v>
      </c>
      <c r="UO88">
        <v>-71.871470814615279</v>
      </c>
      <c r="UP88">
        <v>-71.952166694321107</v>
      </c>
      <c r="UQ88">
        <v>-72.026332060090652</v>
      </c>
      <c r="UR88">
        <v>-72.04197613599014</v>
      </c>
      <c r="US88">
        <v>-72.070848662997307</v>
      </c>
      <c r="UT88">
        <v>-72.057870567183457</v>
      </c>
      <c r="UU88">
        <v>-72.03091147875098</v>
      </c>
      <c r="UV88">
        <v>-72.051591084334575</v>
      </c>
      <c r="UW88">
        <v>-71.973876988396441</v>
      </c>
      <c r="UX88">
        <v>-71.897576926006678</v>
      </c>
      <c r="UY88">
        <v>-72.037797308358606</v>
      </c>
      <c r="UZ88">
        <v>-72.084121333784879</v>
      </c>
      <c r="VA88">
        <v>-72.088538107452706</v>
      </c>
      <c r="VB88">
        <v>-72.097413018816994</v>
      </c>
      <c r="VC88">
        <v>-72.068836572332145</v>
      </c>
      <c r="VD88">
        <v>-72.12848991681166</v>
      </c>
      <c r="VE88">
        <v>-72.08939562933972</v>
      </c>
      <c r="VF88">
        <v>-72.045769893746083</v>
      </c>
      <c r="VG88">
        <v>-71.904433083548867</v>
      </c>
      <c r="VH88">
        <v>-71.800826227665567</v>
      </c>
      <c r="VI88">
        <v>-71.929695955361069</v>
      </c>
      <c r="VJ88">
        <v>-72.071290278578601</v>
      </c>
      <c r="VK88">
        <v>-72.136823567613106</v>
      </c>
      <c r="VL88">
        <v>-72.146761176431539</v>
      </c>
      <c r="VM88">
        <v>-72.147914267946618</v>
      </c>
      <c r="VN88">
        <v>-72.132944784117512</v>
      </c>
      <c r="VO88">
        <v>-72.151790251564194</v>
      </c>
      <c r="VP88">
        <v>-72.110571074729393</v>
      </c>
      <c r="VQ88">
        <v>-72.038301243229711</v>
      </c>
      <c r="VR88">
        <v>-72.073959905774501</v>
      </c>
      <c r="VS88">
        <v>-72.126200041509264</v>
      </c>
      <c r="VT88">
        <v>-72.136803779733754</v>
      </c>
      <c r="VU88">
        <v>-72.141562756691172</v>
      </c>
      <c r="VV88">
        <v>-72.068129177857884</v>
      </c>
      <c r="VW88">
        <v>-72.137325064230566</v>
      </c>
      <c r="VX88">
        <v>-72.191026261450418</v>
      </c>
      <c r="VY88">
        <v>-72.069044711774836</v>
      </c>
      <c r="VZ88">
        <v>-71.891148851871037</v>
      </c>
      <c r="WA88">
        <v>-71.869839851821297</v>
      </c>
      <c r="WB88">
        <v>-71.997720226682674</v>
      </c>
      <c r="WC88">
        <v>-72.076091962767322</v>
      </c>
      <c r="WD88">
        <v>-72.035276984642366</v>
      </c>
      <c r="WE88">
        <v>-72.043357571103513</v>
      </c>
      <c r="WF88">
        <v>-72.128513824759978</v>
      </c>
      <c r="WG88">
        <v>-72.116739510935986</v>
      </c>
      <c r="WH88">
        <v>-72.090350175639145</v>
      </c>
      <c r="WI88">
        <v>-72.073343021210462</v>
      </c>
      <c r="WJ88">
        <v>-72.036971795972136</v>
      </c>
      <c r="WK88">
        <v>-72.050318308162502</v>
      </c>
      <c r="WL88">
        <v>-72.112728953273574</v>
      </c>
      <c r="WM88">
        <v>-72.154208159902879</v>
      </c>
      <c r="WN88">
        <v>-72.227276463726838</v>
      </c>
      <c r="WO88">
        <v>-72.18891240451461</v>
      </c>
      <c r="WP88">
        <v>-72.167880056319234</v>
      </c>
      <c r="WQ88">
        <v>-72.142568988831044</v>
      </c>
      <c r="WR88">
        <v>-72.133088381006132</v>
      </c>
      <c r="WS88">
        <v>-71.99679943572643</v>
      </c>
      <c r="WT88">
        <v>-71.90941589939591</v>
      </c>
      <c r="WU88">
        <v>-72.003623774336745</v>
      </c>
      <c r="WV88">
        <v>-72.086500305396385</v>
      </c>
      <c r="WW88">
        <v>-72.154777029133669</v>
      </c>
      <c r="WX88">
        <v>-72.17773346701091</v>
      </c>
      <c r="WY88">
        <v>-72.183485928623554</v>
      </c>
      <c r="WZ88">
        <v>-72.200793928048554</v>
      </c>
      <c r="XA88">
        <v>-72.245091745225182</v>
      </c>
      <c r="XB88">
        <v>-72.292128361502677</v>
      </c>
      <c r="XC88">
        <v>-72.291789447257287</v>
      </c>
      <c r="XD88">
        <v>-72.279313915576282</v>
      </c>
      <c r="XE88">
        <v>-72.268312348651676</v>
      </c>
      <c r="XF88">
        <v>-72.2433052171437</v>
      </c>
      <c r="XG88">
        <v>-72.254017236675367</v>
      </c>
      <c r="XH88">
        <v>-72.165503799489059</v>
      </c>
      <c r="XI88">
        <v>-72.180406235716077</v>
      </c>
      <c r="XJ88">
        <v>-72.205638925984459</v>
      </c>
      <c r="XK88">
        <v>-72.147092091246463</v>
      </c>
      <c r="XL88">
        <v>-72.056145602636406</v>
      </c>
      <c r="XM88">
        <v>-72.111838336028313</v>
      </c>
      <c r="XN88">
        <v>-72.208052601765161</v>
      </c>
      <c r="XO88">
        <v>-72.091741417483888</v>
      </c>
      <c r="XP88">
        <v>-72.122038024173577</v>
      </c>
      <c r="XQ88">
        <v>-72.261422293467376</v>
      </c>
      <c r="XR88">
        <v>-72.23790420016573</v>
      </c>
      <c r="XS88">
        <v>-72.251077991819372</v>
      </c>
      <c r="XT88">
        <v>-72.301285272026831</v>
      </c>
      <c r="XU88">
        <v>-72.245841911086188</v>
      </c>
      <c r="XV88">
        <v>-72.135586477811259</v>
      </c>
      <c r="XW88">
        <v>-72.147315499101097</v>
      </c>
      <c r="XX88">
        <v>-72.233767982272411</v>
      </c>
      <c r="XY88">
        <v>-72.205775423489428</v>
      </c>
      <c r="XZ88">
        <v>-72.240107635360602</v>
      </c>
      <c r="YA88">
        <v>-72.22231540118193</v>
      </c>
      <c r="YB88">
        <v>-72.192375239562523</v>
      </c>
      <c r="YC88">
        <v>-72.22438554128388</v>
      </c>
      <c r="YD88">
        <v>-72.174307494120015</v>
      </c>
      <c r="YE88">
        <v>-72.087804326768833</v>
      </c>
      <c r="YF88">
        <v>-72.135445401149553</v>
      </c>
      <c r="YG88">
        <v>-72.138941391817923</v>
      </c>
      <c r="YH88">
        <v>-72.09802610663408</v>
      </c>
      <c r="YI88">
        <v>-72.219839116612775</v>
      </c>
      <c r="YJ88">
        <v>-72.254755569226603</v>
      </c>
      <c r="YK88">
        <v>-72.194615848686894</v>
      </c>
      <c r="YL88">
        <v>-72.217738779675614</v>
      </c>
      <c r="YM88">
        <v>-72.254415278630518</v>
      </c>
      <c r="YN88">
        <v>-72.283026262357055</v>
      </c>
      <c r="YO88">
        <v>-72.240758803697986</v>
      </c>
      <c r="YP88">
        <v>-72.184266064215947</v>
      </c>
      <c r="YQ88">
        <v>-72.234080032358179</v>
      </c>
      <c r="YR88">
        <v>-72.269478308626276</v>
      </c>
      <c r="YS88">
        <v>-72.246974079276953</v>
      </c>
      <c r="YT88">
        <v>-72.234145533772789</v>
      </c>
      <c r="YU88">
        <v>-72.234723373601142</v>
      </c>
      <c r="YV88">
        <v>-72.185047919619279</v>
      </c>
      <c r="YW88">
        <v>-72.145358461131707</v>
      </c>
      <c r="YX88">
        <v>-72.147036241078439</v>
      </c>
      <c r="YY88">
        <v>-72.150697251106521</v>
      </c>
      <c r="YZ88">
        <v>-72.16407353390008</v>
      </c>
      <c r="ZA88">
        <v>-72.219874679317371</v>
      </c>
      <c r="ZB88">
        <v>-72.21810592044946</v>
      </c>
      <c r="ZC88">
        <v>-72.185106893546958</v>
      </c>
      <c r="ZD88">
        <v>-72.16815698635655</v>
      </c>
      <c r="ZE88">
        <v>-72.165663154682164</v>
      </c>
      <c r="ZF88">
        <v>-72.17966939060608</v>
      </c>
      <c r="ZG88">
        <v>-72.181757706274908</v>
      </c>
      <c r="ZH88">
        <v>-72.169817888100937</v>
      </c>
      <c r="ZI88">
        <v>-72.142056459080649</v>
      </c>
      <c r="ZJ88">
        <v>-72.148096995019415</v>
      </c>
      <c r="ZK88">
        <v>-72.164268994959258</v>
      </c>
      <c r="ZL88">
        <v>-72.240712936065094</v>
      </c>
      <c r="ZM88">
        <v>-72.283511535180367</v>
      </c>
      <c r="ZN88">
        <v>-72.300671470466767</v>
      </c>
      <c r="ZO88">
        <v>-72.310515186303462</v>
      </c>
      <c r="ZP88">
        <v>-72.235997022967894</v>
      </c>
      <c r="ZQ88">
        <v>-72.232219778656088</v>
      </c>
      <c r="ZR88">
        <v>-72.280278842037347</v>
      </c>
      <c r="ZS88">
        <v>-72.279835369008865</v>
      </c>
      <c r="ZT88">
        <v>-72.290580796527138</v>
      </c>
      <c r="ZU88">
        <v>-72.266928848342104</v>
      </c>
      <c r="ZV88">
        <v>-72.066618405097572</v>
      </c>
      <c r="ZW88">
        <v>-72.051913804878069</v>
      </c>
      <c r="ZX88">
        <v>-72.153079007929307</v>
      </c>
      <c r="ZY88">
        <v>-72.125080743832882</v>
      </c>
      <c r="ZZ88">
        <v>-72.136525717490912</v>
      </c>
      <c r="AAA88">
        <v>-72.171778107540831</v>
      </c>
      <c r="AAB88">
        <v>-72.221817800988646</v>
      </c>
      <c r="AAC88">
        <v>-72.146259632803151</v>
      </c>
      <c r="AAD88">
        <v>-72.158033252206508</v>
      </c>
      <c r="AAE88">
        <v>-72.326404814512728</v>
      </c>
      <c r="AAF88">
        <v>-72.367830864466896</v>
      </c>
      <c r="AAG88">
        <v>-72.30431444961097</v>
      </c>
      <c r="AAH88">
        <v>-72.281048030677127</v>
      </c>
      <c r="AAI88">
        <v>-72.263391603678258</v>
      </c>
      <c r="AAJ88">
        <v>-72.233224876893502</v>
      </c>
      <c r="AAK88">
        <v>-72.122918278061405</v>
      </c>
      <c r="AAL88">
        <v>-72.115227280709263</v>
      </c>
      <c r="AAM88">
        <v>-72.223107324386689</v>
      </c>
      <c r="AAN88">
        <v>-72.349291071001048</v>
      </c>
      <c r="AAO88">
        <v>-72.405762826119897</v>
      </c>
      <c r="AAP88">
        <v>-72.454838242276224</v>
      </c>
      <c r="AAQ88">
        <v>-72.472829043832078</v>
      </c>
      <c r="AAR88">
        <v>-72.357026501167525</v>
      </c>
      <c r="AAS88">
        <v>-72.260914298445613</v>
      </c>
      <c r="AAT88">
        <v>-72.212785944512007</v>
      </c>
      <c r="AAU88">
        <v>-72.212330764389151</v>
      </c>
      <c r="AAV88">
        <v>-72.260047414636176</v>
      </c>
      <c r="AAW88">
        <v>-72.318429385597739</v>
      </c>
      <c r="AAX88">
        <v>-72.317689921042131</v>
      </c>
      <c r="AAY88">
        <v>-72.323910885319151</v>
      </c>
      <c r="AAZ88">
        <v>-72.270554361568259</v>
      </c>
      <c r="ABA88">
        <v>-72.230906793651599</v>
      </c>
      <c r="ABB88">
        <v>-72.199563314651158</v>
      </c>
      <c r="ABC88">
        <v>-72.215358423244354</v>
      </c>
      <c r="ABD88">
        <v>-72.186387667794662</v>
      </c>
      <c r="ABE88">
        <v>-72.158997772068119</v>
      </c>
      <c r="ABF88">
        <v>-72.221450877283104</v>
      </c>
      <c r="ABG88">
        <v>-72.22834530061553</v>
      </c>
      <c r="ABH88">
        <v>-72.280473683098592</v>
      </c>
      <c r="ABI88">
        <v>-72.329177225252678</v>
      </c>
      <c r="ABJ88">
        <v>-72.232326239912254</v>
      </c>
      <c r="ABK88">
        <v>-72.23894366857084</v>
      </c>
      <c r="ABL88">
        <v>-72.2664674218193</v>
      </c>
      <c r="ABM88">
        <v>-72.252706203229295</v>
      </c>
      <c r="ABN88">
        <v>-72.257278082184513</v>
      </c>
      <c r="ABO88">
        <v>-72.274030803151618</v>
      </c>
      <c r="ABP88">
        <v>-72.269773069070851</v>
      </c>
      <c r="ABQ88">
        <v>-72.263961551648833</v>
      </c>
      <c r="ABR88">
        <v>-72.296674418937926</v>
      </c>
      <c r="ABS88">
        <v>-72.288427641799657</v>
      </c>
      <c r="ABT88">
        <v>-72.311509839330228</v>
      </c>
      <c r="ABU88">
        <v>-72.30644246701209</v>
      </c>
      <c r="ABV88">
        <v>-72.274851565535982</v>
      </c>
      <c r="ABW88">
        <v>-72.223354331991985</v>
      </c>
      <c r="ABX88">
        <v>-72.233868091461289</v>
      </c>
      <c r="ABY88">
        <v>-72.152561578038615</v>
      </c>
      <c r="ABZ88">
        <v>-72.122323983317841</v>
      </c>
      <c r="ACA88">
        <v>-72.254612173083359</v>
      </c>
      <c r="ACB88">
        <v>-72.315078371215165</v>
      </c>
      <c r="ACC88">
        <v>-72.296356218248576</v>
      </c>
      <c r="ACD88">
        <v>-72.231245779330123</v>
      </c>
      <c r="ACE88">
        <v>-72.182804345903577</v>
      </c>
      <c r="ACF88">
        <v>-72.191753434107085</v>
      </c>
      <c r="ACG88">
        <v>-72.054976758584871</v>
      </c>
      <c r="ACH88">
        <v>-72.001718803987671</v>
      </c>
      <c r="ACI88">
        <v>-72.152536492095663</v>
      </c>
      <c r="ACJ88">
        <v>-72.189081580619387</v>
      </c>
      <c r="ACK88">
        <v>-72.17231725740632</v>
      </c>
      <c r="ACL88">
        <v>-72.197148014815141</v>
      </c>
      <c r="ACM88">
        <v>-72.189822133028372</v>
      </c>
      <c r="ACN88">
        <v>-72.177474848380115</v>
      </c>
      <c r="ACO88">
        <v>-72.134437174812035</v>
      </c>
      <c r="ACP88">
        <v>-72.072097202119579</v>
      </c>
      <c r="ACQ88">
        <v>-72.075929698663572</v>
      </c>
      <c r="ACR88">
        <v>-72.061026253970056</v>
      </c>
      <c r="ACS88">
        <v>-72.075308426971233</v>
      </c>
      <c r="ACT88">
        <v>-72.14183384292447</v>
      </c>
      <c r="ACU88">
        <v>-72.189449996247063</v>
      </c>
      <c r="ACV88">
        <v>-72.198620379786433</v>
      </c>
      <c r="ACW88">
        <v>-72.180873863229337</v>
      </c>
      <c r="ACX88">
        <v>-72.17474452307988</v>
      </c>
      <c r="ACY88">
        <v>-72.190762632112722</v>
      </c>
      <c r="ACZ88">
        <v>-72.173121644325192</v>
      </c>
      <c r="ADA88">
        <v>-72.153819196632668</v>
      </c>
      <c r="ADB88">
        <v>-72.171012283315122</v>
      </c>
      <c r="ADC88">
        <v>-72.174916300107441</v>
      </c>
      <c r="ADD88">
        <v>-72.211144552841006</v>
      </c>
      <c r="ADE88">
        <v>-72.243661716786207</v>
      </c>
      <c r="ADF88">
        <v>-72.212209956256174</v>
      </c>
      <c r="ADG88">
        <v>-72.260930373327028</v>
      </c>
      <c r="ADH88">
        <v>-72.244570176010939</v>
      </c>
      <c r="ADI88">
        <v>-72.123387023770078</v>
      </c>
      <c r="ADJ88">
        <v>-72.086081330718102</v>
      </c>
      <c r="ADK88">
        <v>-72.121956028473306</v>
      </c>
      <c r="ADL88">
        <v>-72.113627522604844</v>
      </c>
      <c r="ADM88">
        <v>-72.11860383384635</v>
      </c>
      <c r="ADN88">
        <v>-72.148817536689975</v>
      </c>
      <c r="ADO88">
        <v>-72.184029166122869</v>
      </c>
      <c r="ADP88">
        <v>-72.242626987996275</v>
      </c>
      <c r="ADQ88">
        <v>-72.245208132574419</v>
      </c>
      <c r="ADR88">
        <v>-72.204501613581755</v>
      </c>
      <c r="ADS88">
        <v>-72.146356179364105</v>
      </c>
      <c r="ADT88">
        <v>-72.076971169906386</v>
      </c>
      <c r="ADU88">
        <v>-72.075601081076485</v>
      </c>
      <c r="ADV88">
        <v>-72.184890484217021</v>
      </c>
      <c r="ADW88">
        <v>-72.254529240907786</v>
      </c>
      <c r="ADX88">
        <v>-72.258331837743327</v>
      </c>
      <c r="ADY88">
        <v>-72.251156581107153</v>
      </c>
      <c r="ADZ88">
        <v>-72.215592794377514</v>
      </c>
      <c r="AEA88">
        <v>-72.175422740428345</v>
      </c>
      <c r="AEB88">
        <v>-72.202914634891826</v>
      </c>
      <c r="AEC88">
        <v>-72.155787896994525</v>
      </c>
      <c r="AED88">
        <v>-72.06778884939655</v>
      </c>
      <c r="AEE88">
        <v>-72.030200072130725</v>
      </c>
      <c r="AEF88">
        <v>-72.100999881345558</v>
      </c>
      <c r="AEG88">
        <v>-72.188627297081723</v>
      </c>
      <c r="AEH88">
        <v>-72.177072232951758</v>
      </c>
      <c r="AEI88">
        <v>-72.171146122224911</v>
      </c>
      <c r="AEJ88">
        <v>-72.185697203501292</v>
      </c>
      <c r="AEK88">
        <v>-72.180030171377894</v>
      </c>
      <c r="AEL88">
        <v>-72.136264855055799</v>
      </c>
      <c r="AEM88">
        <v>-72.087872292822141</v>
      </c>
      <c r="AEN88">
        <v>-72.104295094729622</v>
      </c>
      <c r="AEO88">
        <v>-72.141314102083356</v>
      </c>
      <c r="AEP88">
        <v>-72.143105567485293</v>
      </c>
      <c r="AEQ88">
        <v>-72.161192421053727</v>
      </c>
      <c r="AER88">
        <v>-72.224568857592999</v>
      </c>
      <c r="AES88">
        <v>-72.300099388181437</v>
      </c>
      <c r="AET88">
        <v>-72.325731432135939</v>
      </c>
      <c r="AEU88">
        <v>-72.341067766420508</v>
      </c>
      <c r="AEV88">
        <v>-72.270105973774292</v>
      </c>
      <c r="AEW88">
        <v>-72.23357788766404</v>
      </c>
      <c r="AEX88">
        <v>-72.23473455835628</v>
      </c>
      <c r="AEY88">
        <v>-72.193297827456604</v>
      </c>
      <c r="AEZ88">
        <v>-72.21633469951469</v>
      </c>
      <c r="AFA88">
        <v>-72.227324316469918</v>
      </c>
      <c r="AFB88">
        <v>-72.203359839965145</v>
      </c>
      <c r="AFC88">
        <v>-72.216836445588783</v>
      </c>
      <c r="AFD88">
        <v>-72.192458048193799</v>
      </c>
      <c r="AFE88">
        <v>-72.1401929873673</v>
      </c>
      <c r="AFF88">
        <v>-72.002473017793108</v>
      </c>
      <c r="AFG88">
        <v>-72.007771855178149</v>
      </c>
      <c r="AFH88">
        <v>-72.167608912767193</v>
      </c>
      <c r="AFI88">
        <v>-72.214943797605628</v>
      </c>
      <c r="AFJ88">
        <v>-72.230518881752602</v>
      </c>
      <c r="AFK88">
        <v>-72.180261065762892</v>
      </c>
      <c r="AFL88">
        <v>-72.168257692566627</v>
      </c>
      <c r="AFM88">
        <v>-72.222744540836544</v>
      </c>
      <c r="AFN88">
        <v>-72.19799398274705</v>
      </c>
      <c r="AFO88">
        <v>-72.138426685335673</v>
      </c>
      <c r="AFP88">
        <v>-72.116691824629697</v>
      </c>
      <c r="AFQ88">
        <v>-72.151251553958957</v>
      </c>
      <c r="AFR88">
        <v>-72.19816773813227</v>
      </c>
      <c r="AFS88">
        <v>-72.249064559509605</v>
      </c>
      <c r="AFT88">
        <v>-72.267254559135893</v>
      </c>
      <c r="AFU88">
        <v>-72.215497347593072</v>
      </c>
      <c r="AFV88">
        <v>-72.224713922069682</v>
      </c>
      <c r="AFW88">
        <v>-72.24016949482214</v>
      </c>
      <c r="AFX88">
        <v>-72.228510169521826</v>
      </c>
      <c r="AFY88">
        <v>-72.214845714209787</v>
      </c>
      <c r="AFZ88">
        <v>-72.222702049870378</v>
      </c>
      <c r="AGA88">
        <v>-72.262169925856369</v>
      </c>
      <c r="AGB88">
        <v>-72.229511217694267</v>
      </c>
      <c r="AGC88">
        <v>-72.192909567614521</v>
      </c>
      <c r="AGD88">
        <v>-72.181776647737394</v>
      </c>
      <c r="AGE88">
        <v>-72.201717249132287</v>
      </c>
      <c r="AGF88">
        <v>-72.229683578707977</v>
      </c>
      <c r="AGG88">
        <v>-72.204781417706982</v>
      </c>
      <c r="AGH88">
        <v>-72.17033895247387</v>
      </c>
      <c r="AGI88">
        <v>-72.177760275920662</v>
      </c>
      <c r="AGJ88">
        <v>-72.197120557942952</v>
      </c>
      <c r="AGK88">
        <v>-72.187459131778056</v>
      </c>
      <c r="AGL88">
        <v>-72.181490430000707</v>
      </c>
      <c r="AGM88">
        <v>-72.158967938346649</v>
      </c>
      <c r="AGN88">
        <v>-72.166269177169994</v>
      </c>
      <c r="AGO88">
        <v>-72.184566680176644</v>
      </c>
      <c r="AGP88">
        <v>-72.166093547763836</v>
      </c>
      <c r="AGQ88">
        <v>-72.114820032483266</v>
      </c>
      <c r="AGR88">
        <v>-72.099408452087332</v>
      </c>
      <c r="AGS88">
        <v>-72.127543059994736</v>
      </c>
      <c r="AGT88">
        <v>-72.168732406931383</v>
      </c>
      <c r="AGU88">
        <v>-72.233954357613356</v>
      </c>
      <c r="AGV88">
        <v>-72.325048365742973</v>
      </c>
      <c r="AGW88">
        <v>-72.362818066865515</v>
      </c>
      <c r="AGX88">
        <v>-72.273600865123896</v>
      </c>
      <c r="AGY88">
        <v>-72.282634744341564</v>
      </c>
      <c r="AGZ88">
        <v>-72.282275031252709</v>
      </c>
      <c r="AHA88">
        <v>-72.143174404530384</v>
      </c>
      <c r="AHB88">
        <v>-71.992770120732303</v>
      </c>
      <c r="AHC88">
        <v>-72.015529438202066</v>
      </c>
      <c r="AHD88">
        <v>-72.102030852138938</v>
      </c>
      <c r="AHE88">
        <v>-72.20841574823163</v>
      </c>
      <c r="AHF88">
        <v>-72.3462658905609</v>
      </c>
      <c r="AHG88">
        <v>-72.375988952392163</v>
      </c>
      <c r="AHH88">
        <v>-72.395706617107066</v>
      </c>
      <c r="AHI88">
        <v>-72.553791585889059</v>
      </c>
      <c r="AHJ88">
        <v>-72.728391638760939</v>
      </c>
      <c r="AHK88">
        <v>-72.74645498807601</v>
      </c>
      <c r="AHL88">
        <v>-72.784872647635581</v>
      </c>
      <c r="AHM88">
        <v>-72.831696948619339</v>
      </c>
      <c r="AHN88">
        <v>-72.811748634021427</v>
      </c>
      <c r="AHO88">
        <v>-72.767982178377906</v>
      </c>
      <c r="AHP88">
        <v>-72.669375658113879</v>
      </c>
      <c r="AHQ88">
        <v>-72.620266721931188</v>
      </c>
      <c r="AHR88">
        <v>-72.604880138830225</v>
      </c>
      <c r="AHS88">
        <v>-72.475548487610752</v>
      </c>
      <c r="AHT88">
        <v>-72.443144357927196</v>
      </c>
      <c r="AHU88">
        <v>-72.418862527020337</v>
      </c>
      <c r="AHV88">
        <v>-72.460877956769309</v>
      </c>
      <c r="AHW88">
        <v>-72.547664859720726</v>
      </c>
      <c r="AHX88">
        <v>-72.596392709050434</v>
      </c>
      <c r="AHY88">
        <v>-72.732855039665793</v>
      </c>
      <c r="AHZ88">
        <v>-72.867076631648544</v>
      </c>
      <c r="AIA88">
        <v>-72.940733597914246</v>
      </c>
      <c r="AIB88">
        <v>-72.99660287029721</v>
      </c>
      <c r="AIC88">
        <v>-73.005628061714063</v>
      </c>
      <c r="AID88">
        <v>-72.977392543472376</v>
      </c>
      <c r="AIE88">
        <v>-72.845974025402057</v>
      </c>
      <c r="AIF88">
        <v>-72.762006558810398</v>
      </c>
      <c r="AIG88">
        <v>-72.737921026028005</v>
      </c>
      <c r="AIH88">
        <v>-72.580455868446762</v>
      </c>
      <c r="AII88">
        <v>-72.429911712404703</v>
      </c>
      <c r="AIJ88">
        <v>-72.241493818589049</v>
      </c>
      <c r="AIK88">
        <v>-72.028990440292361</v>
      </c>
      <c r="AIL88">
        <v>-71.868730853139226</v>
      </c>
      <c r="AIM88">
        <v>-71.815109151351905</v>
      </c>
      <c r="AIN88">
        <v>-71.653459080412887</v>
      </c>
      <c r="AIO88">
        <v>-71.408230235880339</v>
      </c>
      <c r="AIP88">
        <v>-71.374796287019791</v>
      </c>
      <c r="AIQ88">
        <v>-71.591485747430852</v>
      </c>
      <c r="AIR88">
        <v>-71.962272388437484</v>
      </c>
      <c r="AIS88">
        <v>-72.25679894356638</v>
      </c>
      <c r="AIT88">
        <v>-72.1976010782695</v>
      </c>
      <c r="AIU88">
        <v>-72.029646271935547</v>
      </c>
      <c r="AIV88">
        <v>-71.842610668600443</v>
      </c>
      <c r="AIW88">
        <v>-71.582340900925772</v>
      </c>
      <c r="AIX88">
        <v>-71.494808584889284</v>
      </c>
      <c r="AIY88">
        <v>-71.649453371976875</v>
      </c>
      <c r="AIZ88">
        <v>-71.838840467032924</v>
      </c>
      <c r="AJA88">
        <v>-71.907032680068397</v>
      </c>
      <c r="AJB88">
        <v>-71.899885928030699</v>
      </c>
      <c r="AJC88">
        <v>-72.065548677655642</v>
      </c>
      <c r="AJD88">
        <v>-72.467253658181562</v>
      </c>
      <c r="AJE88">
        <v>-72.78617380216383</v>
      </c>
      <c r="AJF88">
        <v>-73.010281413924432</v>
      </c>
      <c r="AJG88">
        <v>-73.151554252493142</v>
      </c>
      <c r="AJH88">
        <v>-73.238516428810655</v>
      </c>
      <c r="AJI88">
        <v>-73.131324948426737</v>
      </c>
      <c r="AJJ88">
        <v>-72.946862552393497</v>
      </c>
      <c r="AJK88">
        <v>-72.896462748460351</v>
      </c>
      <c r="AJL88">
        <v>-72.77903313856973</v>
      </c>
      <c r="AJM88">
        <v>-72.702070110821481</v>
      </c>
      <c r="AJN88">
        <v>-72.647884777030157</v>
      </c>
      <c r="AJO88">
        <v>-72.545076086980828</v>
      </c>
      <c r="AJP88">
        <v>-72.508412331159761</v>
      </c>
      <c r="AJQ88">
        <v>-72.528928275791486</v>
      </c>
      <c r="AJR88">
        <v>-72.551644873408492</v>
      </c>
      <c r="AJS88">
        <v>-72.567169672892277</v>
      </c>
      <c r="AJT88">
        <v>-72.591116133500236</v>
      </c>
      <c r="AJU88">
        <v>-72.605819248055582</v>
      </c>
      <c r="AJV88">
        <v>-72.681758896439987</v>
      </c>
      <c r="AJW88">
        <v>-72.849484831513863</v>
      </c>
      <c r="AJX88">
        <v>-72.888938575666742</v>
      </c>
      <c r="AJY88">
        <v>-72.83244131798358</v>
      </c>
      <c r="AJZ88">
        <v>-72.804067887901397</v>
      </c>
      <c r="AKA88">
        <v>-72.823741758193322</v>
      </c>
      <c r="AKB88">
        <v>-72.906510325938129</v>
      </c>
      <c r="AKC88">
        <v>-72.928759027403444</v>
      </c>
      <c r="AKD88">
        <v>-72.78093226206164</v>
      </c>
      <c r="AKE88">
        <v>-72.594985728258706</v>
      </c>
      <c r="AKF88">
        <v>-72.659782699359894</v>
      </c>
      <c r="AKG88">
        <v>-72.692589388116104</v>
      </c>
      <c r="AKH88">
        <v>-72.628751995068939</v>
      </c>
      <c r="AKI88">
        <v>-72.723332577447593</v>
      </c>
      <c r="AKJ88">
        <v>-72.775223507698769</v>
      </c>
      <c r="AKK88">
        <v>-72.778142135069714</v>
      </c>
      <c r="AKL88">
        <v>-72.66674098215023</v>
      </c>
      <c r="AKM88">
        <v>-72.543018872979857</v>
      </c>
      <c r="AKN88">
        <v>-72.591500046818027</v>
      </c>
      <c r="AKO88">
        <v>-72.640549593304186</v>
      </c>
      <c r="AKP88">
        <v>-72.643985924354439</v>
      </c>
      <c r="AKQ88">
        <v>-72.763869973549561</v>
      </c>
      <c r="AKR88">
        <v>-72.953719743058954</v>
      </c>
      <c r="AKS88">
        <v>-73.005334212604652</v>
      </c>
      <c r="AKT88">
        <v>-73.000068018199897</v>
      </c>
      <c r="AKU88">
        <v>-73.084225465618175</v>
      </c>
      <c r="AKV88">
        <v>-73.156171128526665</v>
      </c>
      <c r="AKW88">
        <v>-73.153608370148589</v>
      </c>
      <c r="AKX88">
        <v>-73.125092399493724</v>
      </c>
      <c r="AKY88">
        <v>-73.227617392072005</v>
      </c>
      <c r="AKZ88">
        <v>-73.434559728648367</v>
      </c>
      <c r="ALA88">
        <v>-73.651955151154141</v>
      </c>
      <c r="ALB88">
        <v>-73.840068939865375</v>
      </c>
      <c r="ALC88">
        <v>-73.865946067050615</v>
      </c>
      <c r="ALD88">
        <v>-73.94169781635739</v>
      </c>
      <c r="ALE88">
        <v>-74.007137376440397</v>
      </c>
      <c r="ALF88">
        <v>-73.934013755821127</v>
      </c>
      <c r="ALG88">
        <v>-73.8256389150839</v>
      </c>
      <c r="ALH88">
        <v>-73.712084526832797</v>
      </c>
      <c r="ALI88">
        <v>-73.597216786966854</v>
      </c>
      <c r="ALJ88">
        <v>-73.600834266284295</v>
      </c>
      <c r="ALK88">
        <v>-73.583550675914552</v>
      </c>
      <c r="ALL88">
        <v>-73.531419553998518</v>
      </c>
      <c r="ALM88">
        <v>-73.446613000302705</v>
      </c>
      <c r="ALN88">
        <v>-73.309721993056314</v>
      </c>
      <c r="ALO88">
        <v>-73.263536429027141</v>
      </c>
      <c r="ALP88">
        <v>-73.251484606810493</v>
      </c>
      <c r="ALQ88">
        <v>-73.212092633608194</v>
      </c>
      <c r="ALR88">
        <v>-73.146178801431859</v>
      </c>
      <c r="ALS88">
        <v>-73.052354052687534</v>
      </c>
      <c r="ALT88">
        <v>-72.941923094859305</v>
      </c>
      <c r="ALU88">
        <v>-72.888469869582423</v>
      </c>
      <c r="ALV88">
        <v>-72.996506391175643</v>
      </c>
      <c r="ALW88">
        <v>-73.07722844787267</v>
      </c>
      <c r="ALX88">
        <v>-73.104560757918563</v>
      </c>
      <c r="ALY88">
        <v>-73.143143300804027</v>
      </c>
      <c r="ALZ88">
        <v>-73.193821890020928</v>
      </c>
      <c r="AMA88">
        <v>-73.260686268466301</v>
      </c>
      <c r="AMB88">
        <v>-73.175882355180761</v>
      </c>
      <c r="AMC88">
        <v>-73.019545035452026</v>
      </c>
      <c r="AMD88">
        <v>-72.882776376468115</v>
      </c>
      <c r="AME88">
        <v>-72.786972101035389</v>
      </c>
      <c r="AMF88">
        <v>-72.617142232832947</v>
      </c>
      <c r="AMG88">
        <v>-72.533787999855093</v>
      </c>
      <c r="AMH88">
        <v>-72.561691863319083</v>
      </c>
      <c r="AMI88">
        <v>-72.563377623793514</v>
      </c>
      <c r="AMJ88">
        <v>-72.657639323915859</v>
      </c>
      <c r="AMK88">
        <v>-72.822101858554944</v>
      </c>
      <c r="AML88">
        <v>-72.925142989888087</v>
      </c>
      <c r="AMM88">
        <v>-73.051167992410342</v>
      </c>
      <c r="AMN88">
        <v>-73.067602368397644</v>
      </c>
      <c r="AMO88">
        <v>-72.919594553755402</v>
      </c>
      <c r="AMP88">
        <v>-72.750956796025292</v>
      </c>
      <c r="AMQ88">
        <v>-72.716418780463044</v>
      </c>
      <c r="AMR88">
        <v>-72.812931915104016</v>
      </c>
      <c r="AMS88">
        <v>-72.841654428659552</v>
      </c>
      <c r="AMT88">
        <v>-72.797573744770887</v>
      </c>
      <c r="AMU88">
        <v>-72.741303032754587</v>
      </c>
      <c r="AMV88">
        <v>-72.780719059920898</v>
      </c>
      <c r="AMW88">
        <v>-72.801457656464535</v>
      </c>
      <c r="AMX88">
        <v>-72.735568396778604</v>
      </c>
      <c r="AMY88">
        <v>-72.70476014198411</v>
      </c>
      <c r="AMZ88">
        <v>-72.735621593368819</v>
      </c>
      <c r="ANA88">
        <v>-72.693625205193598</v>
      </c>
      <c r="ANB88">
        <v>-72.715028298517865</v>
      </c>
      <c r="ANC88">
        <v>-72.836738908533903</v>
      </c>
      <c r="AND88">
        <v>-72.824996037589415</v>
      </c>
      <c r="ANE88">
        <v>-72.737285361652255</v>
      </c>
      <c r="ANF88">
        <v>-72.682107807796754</v>
      </c>
      <c r="ANG88">
        <v>-72.707503505971715</v>
      </c>
      <c r="ANH88">
        <v>-72.803349614293893</v>
      </c>
      <c r="ANI88">
        <v>-72.834007476990465</v>
      </c>
      <c r="ANJ88">
        <v>-72.849733958780263</v>
      </c>
      <c r="ANK88">
        <v>-72.925237272205777</v>
      </c>
      <c r="ANL88">
        <v>-72.988304620307915</v>
      </c>
      <c r="ANM88">
        <v>-72.98999266278787</v>
      </c>
      <c r="ANN88">
        <v>-72.906187050654069</v>
      </c>
      <c r="ANO88">
        <v>-72.817788263862127</v>
      </c>
      <c r="ANP88">
        <v>-72.741197697925742</v>
      </c>
      <c r="ANQ88">
        <v>-72.633501167899709</v>
      </c>
      <c r="ANR88">
        <v>-72.577761599552872</v>
      </c>
      <c r="ANS88">
        <v>-72.667346986738565</v>
      </c>
      <c r="ANT88">
        <v>-72.833923714146124</v>
      </c>
      <c r="ANU88">
        <v>-73.024389001082284</v>
      </c>
      <c r="ANV88">
        <v>-73.197291868917176</v>
      </c>
      <c r="ANW88">
        <v>-73.223220886254254</v>
      </c>
      <c r="ANX88">
        <v>-73.246253694612534</v>
      </c>
      <c r="ANY88">
        <v>-73.23887950799525</v>
      </c>
      <c r="ANZ88">
        <v>-73.174303007024307</v>
      </c>
      <c r="AOA88">
        <v>-73.198291114917168</v>
      </c>
      <c r="AOB88">
        <v>-73.249017705021089</v>
      </c>
      <c r="AOC88">
        <v>-73.325083435625771</v>
      </c>
      <c r="AOD88">
        <v>-73.454884155814426</v>
      </c>
      <c r="AOE88">
        <v>-73.527107711992585</v>
      </c>
      <c r="AOF88">
        <v>-73.484389301922732</v>
      </c>
      <c r="AOG88">
        <v>-73.449033450430676</v>
      </c>
      <c r="AOH88">
        <v>-73.455082371918508</v>
      </c>
      <c r="AOI88">
        <v>-73.492015599092127</v>
      </c>
      <c r="AOJ88">
        <v>-73.423305843375388</v>
      </c>
      <c r="AOK88">
        <v>-73.326373430634135</v>
      </c>
      <c r="AOL88">
        <v>-73.212914488894455</v>
      </c>
      <c r="AOM88">
        <v>-73.124986485523408</v>
      </c>
      <c r="AON88">
        <v>-73.092103796033385</v>
      </c>
      <c r="AOO88">
        <v>-73.0969891430492</v>
      </c>
      <c r="AOP88">
        <v>-73.03252294316998</v>
      </c>
      <c r="AOQ88">
        <v>-72.773199662008352</v>
      </c>
      <c r="AOR88">
        <v>-72.670479554524334</v>
      </c>
      <c r="AOS88">
        <v>-72.808201331720369</v>
      </c>
      <c r="AOT88">
        <v>-72.856936599053626</v>
      </c>
      <c r="AOU88">
        <v>-72.780420715289551</v>
      </c>
      <c r="AOV88">
        <v>-72.795310389103747</v>
      </c>
      <c r="AOW88">
        <v>-72.810113255898358</v>
      </c>
      <c r="AOX88">
        <v>-72.682684665208029</v>
      </c>
      <c r="AOY88">
        <v>-72.476184132943018</v>
      </c>
      <c r="AOZ88">
        <v>-72.203983838371414</v>
      </c>
      <c r="APA88">
        <v>-71.899210945425338</v>
      </c>
      <c r="APB88">
        <v>-71.726376192264382</v>
      </c>
      <c r="APC88">
        <v>-71.703093934395667</v>
      </c>
      <c r="APD88">
        <v>-71.657956281770765</v>
      </c>
      <c r="APE88">
        <v>-71.579610175110474</v>
      </c>
      <c r="APF88">
        <v>-71.748229934185957</v>
      </c>
      <c r="APG88">
        <v>-72.195142008095246</v>
      </c>
      <c r="APH88">
        <v>-72.805030427202439</v>
      </c>
      <c r="API88">
        <v>-73.52516092896218</v>
      </c>
      <c r="APJ88">
        <v>-74.406520220895601</v>
      </c>
      <c r="APK88">
        <v>-75.025838003522281</v>
      </c>
      <c r="APL88">
        <v>-75.210206687783653</v>
      </c>
      <c r="APM88">
        <v>-75.679649124687415</v>
      </c>
      <c r="APN88">
        <v>-76.148013941335989</v>
      </c>
      <c r="APO88">
        <v>-76.36245763562161</v>
      </c>
      <c r="APP88">
        <v>-76.609455997017676</v>
      </c>
      <c r="APQ88">
        <v>-77.122138989419426</v>
      </c>
      <c r="APR88">
        <v>-77.918733766284547</v>
      </c>
      <c r="APS88">
        <v>-78.565224668044209</v>
      </c>
      <c r="APT88">
        <v>-78.824681767103044</v>
      </c>
      <c r="APU88">
        <v>-78.821445303089035</v>
      </c>
      <c r="APV88">
        <v>-78.554847250670974</v>
      </c>
      <c r="APW88">
        <v>-77.858903158357535</v>
      </c>
      <c r="APX88">
        <v>-77.137178236340944</v>
      </c>
      <c r="APY88">
        <v>-76.67268255708737</v>
      </c>
      <c r="APZ88">
        <v>-76.001055114967173</v>
      </c>
      <c r="AQA88">
        <v>-74.875016791275812</v>
      </c>
      <c r="AQB88">
        <v>-74.053607667127935</v>
      </c>
      <c r="AQC88">
        <v>-73.817078383687686</v>
      </c>
      <c r="AQD88">
        <v>-73.341174822396312</v>
      </c>
      <c r="AQE88">
        <v>-72.567314569775078</v>
      </c>
      <c r="AQF88">
        <v>-71.904821566312265</v>
      </c>
      <c r="AQG88">
        <v>-71.565469970919281</v>
      </c>
      <c r="AQH88">
        <v>-71.55372578428819</v>
      </c>
      <c r="AQI88">
        <v>-71.812065277180579</v>
      </c>
      <c r="AQJ88">
        <v>-72.123559377105863</v>
      </c>
      <c r="AQK88">
        <v>-72.383797480092227</v>
      </c>
      <c r="AQL88">
        <v>-72.724506913756841</v>
      </c>
      <c r="AQM88">
        <v>-72.95905396665205</v>
      </c>
      <c r="AQN88">
        <v>-73.128948249374446</v>
      </c>
      <c r="AQO88">
        <v>-73.23396005120884</v>
      </c>
      <c r="AQP88">
        <v>-73.133504459466053</v>
      </c>
      <c r="AQQ88">
        <v>-72.935513191568589</v>
      </c>
      <c r="AQR88">
        <v>-72.780546331583679</v>
      </c>
      <c r="AQS88">
        <v>-72.516039479064943</v>
      </c>
      <c r="AQT88">
        <v>-72.432224252010428</v>
      </c>
      <c r="AQU88">
        <v>-72.512703437710513</v>
      </c>
      <c r="AQV88">
        <v>-72.546410909044141</v>
      </c>
      <c r="AQW88">
        <v>-72.673249656273683</v>
      </c>
      <c r="AQX88">
        <v>-72.71757993893101</v>
      </c>
      <c r="AQY88">
        <v>-72.709637772072298</v>
      </c>
      <c r="AQZ88">
        <v>-72.8379596174439</v>
      </c>
      <c r="ARA88">
        <v>-72.89741620763931</v>
      </c>
      <c r="ARB88">
        <v>-72.869727846432482</v>
      </c>
      <c r="ARC88">
        <v>-72.864250944541737</v>
      </c>
      <c r="ARD88">
        <v>-72.82247564507837</v>
      </c>
      <c r="ARE88">
        <v>-72.791152260213835</v>
      </c>
      <c r="ARF88">
        <v>-72.768575374628639</v>
      </c>
      <c r="ARG88">
        <v>-72.716067696796713</v>
      </c>
      <c r="ARH88">
        <v>-72.713234478927689</v>
      </c>
      <c r="ARI88">
        <v>-72.732887296011597</v>
      </c>
      <c r="ARJ88">
        <v>-72.766025506373978</v>
      </c>
      <c r="ARK88">
        <v>-72.743533618733551</v>
      </c>
      <c r="ARL88">
        <v>-72.635848203943183</v>
      </c>
      <c r="ARM88">
        <v>-72.549219207956583</v>
      </c>
      <c r="ARN88">
        <v>-72.490006079479144</v>
      </c>
      <c r="ARO88">
        <v>-72.447914014703215</v>
      </c>
      <c r="ARP88">
        <v>-72.40835687950522</v>
      </c>
      <c r="ARQ88">
        <v>-72.418405786520708</v>
      </c>
      <c r="ARR88">
        <v>-72.482279563893655</v>
      </c>
      <c r="ARS88">
        <v>-72.565527271234885</v>
      </c>
      <c r="ART88">
        <v>-72.650445320924689</v>
      </c>
      <c r="ARU88">
        <v>-72.729952352235955</v>
      </c>
      <c r="ARV88">
        <v>-72.813457650854161</v>
      </c>
      <c r="ARW88">
        <v>-72.863917871107191</v>
      </c>
      <c r="ARX88">
        <v>-72.855333272962866</v>
      </c>
      <c r="ARY88">
        <v>-72.816587825910773</v>
      </c>
      <c r="ARZ88">
        <v>-72.736677291935834</v>
      </c>
      <c r="ASA88">
        <v>-72.709082274836049</v>
      </c>
      <c r="ASB88">
        <v>-72.685444248851354</v>
      </c>
      <c r="ASC88">
        <v>-72.585947017058885</v>
      </c>
      <c r="ASD88">
        <v>-72.552265396945586</v>
      </c>
      <c r="ASE88">
        <v>-72.625534565847957</v>
      </c>
      <c r="ASF88">
        <v>-72.710239096221102</v>
      </c>
      <c r="ASG88">
        <v>-72.769921658574674</v>
      </c>
      <c r="ASH88">
        <v>-72.779316293810325</v>
      </c>
      <c r="ASI88">
        <v>-72.787333198039761</v>
      </c>
      <c r="ASJ88">
        <v>-72.764018575897126</v>
      </c>
      <c r="ASK88">
        <v>-72.743095912085465</v>
      </c>
      <c r="ASL88">
        <v>-72.748051579661421</v>
      </c>
      <c r="ASM88">
        <v>-72.738108214926712</v>
      </c>
      <c r="ASN88">
        <v>-72.750659289311869</v>
      </c>
      <c r="ASO88">
        <v>-72.794340913607797</v>
      </c>
      <c r="ASP88">
        <v>-72.807867059413454</v>
      </c>
      <c r="ASQ88">
        <v>-72.829910493841567</v>
      </c>
      <c r="ASR88">
        <v>-72.819381442467574</v>
      </c>
      <c r="ASS88">
        <v>-72.785431274036299</v>
      </c>
      <c r="AST88">
        <v>-72.745497554417867</v>
      </c>
      <c r="ASU88">
        <v>-72.661910091006504</v>
      </c>
      <c r="ASV88">
        <v>-72.70110640056825</v>
      </c>
      <c r="ASW88">
        <v>-72.772084417172834</v>
      </c>
      <c r="ASX88">
        <v>-72.771355141649849</v>
      </c>
      <c r="ASY88">
        <v>-72.792074397377178</v>
      </c>
      <c r="ASZ88">
        <v>-72.81987261269505</v>
      </c>
      <c r="ATA88">
        <v>-72.775023252079578</v>
      </c>
      <c r="ATB88">
        <v>-72.702235000830257</v>
      </c>
      <c r="ATC88">
        <v>-72.682939758628734</v>
      </c>
      <c r="ATD88">
        <v>-72.706966095222839</v>
      </c>
      <c r="ATE88">
        <v>-72.704382108007849</v>
      </c>
      <c r="ATF88">
        <v>-72.705839233147515</v>
      </c>
      <c r="ATG88">
        <v>-72.711463987194293</v>
      </c>
      <c r="ATH88">
        <v>-72.725611795107625</v>
      </c>
      <c r="ATI88">
        <v>-72.68346239263866</v>
      </c>
      <c r="ATJ88">
        <v>-72.695023062008801</v>
      </c>
      <c r="ATK88">
        <v>-72.771654069532929</v>
      </c>
      <c r="ATL88">
        <v>-72.766963394823051</v>
      </c>
      <c r="ATM88">
        <v>-72.794301533239945</v>
      </c>
      <c r="ATN88">
        <v>-72.808056679818776</v>
      </c>
      <c r="ATO88">
        <v>-72.801919492486434</v>
      </c>
      <c r="ATP88">
        <v>-72.78165529455876</v>
      </c>
      <c r="ATQ88">
        <v>-72.777629106232766</v>
      </c>
      <c r="ATR88">
        <v>-72.781443869094886</v>
      </c>
      <c r="ATS88">
        <v>-72.763502400113211</v>
      </c>
      <c r="ATT88">
        <v>-72.804540325330009</v>
      </c>
      <c r="ATU88">
        <v>-72.873552834384299</v>
      </c>
      <c r="ATV88">
        <v>-72.90662161280548</v>
      </c>
      <c r="ATW88">
        <v>-72.910703894346739</v>
      </c>
      <c r="ATX88">
        <v>-72.874880834883811</v>
      </c>
      <c r="ATY88">
        <v>-72.860585465114909</v>
      </c>
      <c r="ATZ88">
        <v>-72.803848689531392</v>
      </c>
      <c r="AUA88">
        <v>-72.762319277562924</v>
      </c>
      <c r="AUB88">
        <v>-72.78908648762112</v>
      </c>
      <c r="AUC88">
        <v>-72.810347364866146</v>
      </c>
      <c r="AUD88">
        <v>-72.841818579357664</v>
      </c>
      <c r="AUE88">
        <v>-72.847819236836585</v>
      </c>
      <c r="AUF88">
        <v>-72.84737395952186</v>
      </c>
      <c r="AUG88">
        <v>-72.871108326657975</v>
      </c>
      <c r="AUH88">
        <v>-72.874365507664862</v>
      </c>
      <c r="AUI88">
        <v>-72.792541898226858</v>
      </c>
      <c r="AUJ88">
        <v>-72.744083958226753</v>
      </c>
      <c r="AUK88">
        <v>-72.67641714649082</v>
      </c>
      <c r="AUL88">
        <v>-72.7204791311446</v>
      </c>
      <c r="AUM88">
        <v>-72.868799552246145</v>
      </c>
      <c r="AUN88">
        <v>-72.877126770797503</v>
      </c>
      <c r="AUO88">
        <v>-72.837567974196432</v>
      </c>
      <c r="AUP88">
        <v>-72.850808560572517</v>
      </c>
    </row>
    <row r="89" spans="1:1238" x14ac:dyDescent="0.3">
      <c r="A89" t="s">
        <v>165</v>
      </c>
      <c r="B89">
        <v>-74.536852841813911</v>
      </c>
      <c r="C89">
        <v>20.74</v>
      </c>
      <c r="D89">
        <v>37</v>
      </c>
      <c r="E89">
        <v>1020</v>
      </c>
      <c r="F89">
        <v>6.7</v>
      </c>
      <c r="G89">
        <v>24.12</v>
      </c>
      <c r="H89" t="s">
        <v>59</v>
      </c>
      <c r="I89" t="s">
        <v>55</v>
      </c>
      <c r="J89">
        <v>100</v>
      </c>
      <c r="K89" t="s">
        <v>113</v>
      </c>
      <c r="L89">
        <v>0</v>
      </c>
      <c r="M89" t="s">
        <v>57</v>
      </c>
      <c r="N89" t="s">
        <v>113</v>
      </c>
      <c r="O89">
        <v>20.75</v>
      </c>
      <c r="P89">
        <v>37</v>
      </c>
      <c r="Q89">
        <v>1020</v>
      </c>
      <c r="R89">
        <v>6.7</v>
      </c>
      <c r="S89">
        <v>24.12</v>
      </c>
      <c r="T89" t="s">
        <v>59</v>
      </c>
      <c r="U89" t="s">
        <v>55</v>
      </c>
      <c r="V89">
        <v>100</v>
      </c>
      <c r="W89" t="s">
        <v>113</v>
      </c>
      <c r="X89">
        <v>0</v>
      </c>
      <c r="Y89" t="s">
        <v>57</v>
      </c>
      <c r="Z89" t="s">
        <v>113</v>
      </c>
      <c r="AA89">
        <v>20.41</v>
      </c>
      <c r="AB89">
        <v>37</v>
      </c>
      <c r="AC89">
        <v>1020</v>
      </c>
      <c r="AD89">
        <v>6.7</v>
      </c>
      <c r="AE89">
        <v>24.12</v>
      </c>
      <c r="AF89" t="s">
        <v>59</v>
      </c>
      <c r="AG89" t="s">
        <v>55</v>
      </c>
      <c r="AH89">
        <v>100</v>
      </c>
      <c r="AI89" t="s">
        <v>113</v>
      </c>
      <c r="AJ89">
        <v>0</v>
      </c>
      <c r="AK89" t="s">
        <v>57</v>
      </c>
      <c r="AL89" t="s">
        <v>113</v>
      </c>
      <c r="AM89">
        <v>-73.617081852154854</v>
      </c>
      <c r="AN89">
        <v>-73.605043988478698</v>
      </c>
      <c r="AO89">
        <v>-73.621036183493601</v>
      </c>
      <c r="AP89">
        <v>-73.587154603562652</v>
      </c>
      <c r="AQ89">
        <v>-73.597243755606527</v>
      </c>
      <c r="AR89">
        <v>-73.595488956498997</v>
      </c>
      <c r="AS89">
        <v>-73.552419157251592</v>
      </c>
      <c r="AT89">
        <v>-73.525223298532723</v>
      </c>
      <c r="AU89">
        <v>-73.529431369876676</v>
      </c>
      <c r="AV89">
        <v>-73.517163542644113</v>
      </c>
      <c r="AW89">
        <v>-73.490779299274493</v>
      </c>
      <c r="AX89">
        <v>-73.476631042123614</v>
      </c>
      <c r="AY89">
        <v>-73.491465693864996</v>
      </c>
      <c r="AZ89">
        <v>-73.48290455301975</v>
      </c>
      <c r="BA89">
        <v>-73.482733459629202</v>
      </c>
      <c r="BB89">
        <v>-73.517907080984685</v>
      </c>
      <c r="BC89">
        <v>-73.497822663362925</v>
      </c>
      <c r="BD89">
        <v>-73.470709924736383</v>
      </c>
      <c r="BE89">
        <v>-73.466226640566617</v>
      </c>
      <c r="BF89">
        <v>-73.462202986392214</v>
      </c>
      <c r="BG89">
        <v>-73.463864447914091</v>
      </c>
      <c r="BH89">
        <v>-73.457867523928371</v>
      </c>
      <c r="BI89">
        <v>-73.492628900243574</v>
      </c>
      <c r="BJ89">
        <v>-73.577339143477928</v>
      </c>
      <c r="BK89">
        <v>-73.64947944818104</v>
      </c>
      <c r="BL89">
        <v>-73.679401769981652</v>
      </c>
      <c r="BM89">
        <v>-73.622386373973882</v>
      </c>
      <c r="BN89">
        <v>-73.534842510810677</v>
      </c>
      <c r="BO89">
        <v>-73.55610707722488</v>
      </c>
      <c r="BP89">
        <v>-73.668654072566454</v>
      </c>
      <c r="BQ89">
        <v>-73.694105189487431</v>
      </c>
      <c r="BR89">
        <v>-73.646915945235691</v>
      </c>
      <c r="BS89">
        <v>-73.552471098370233</v>
      </c>
      <c r="BT89">
        <v>-73.415885833325746</v>
      </c>
      <c r="BU89">
        <v>-73.346398243545508</v>
      </c>
      <c r="BV89">
        <v>-73.311954015870867</v>
      </c>
      <c r="BW89">
        <v>-73.270753183809575</v>
      </c>
      <c r="BX89">
        <v>-73.245824791801624</v>
      </c>
      <c r="BY89">
        <v>-73.229719197118925</v>
      </c>
      <c r="BZ89">
        <v>-73.204928670042648</v>
      </c>
      <c r="CA89">
        <v>-73.135928223012797</v>
      </c>
      <c r="CB89">
        <v>-73.036179577758645</v>
      </c>
      <c r="CC89">
        <v>-72.984337389659885</v>
      </c>
      <c r="CD89">
        <v>-72.912955362230676</v>
      </c>
      <c r="CE89">
        <v>-72.845362194171486</v>
      </c>
      <c r="CF89">
        <v>-72.889521897478147</v>
      </c>
      <c r="CG89">
        <v>-72.925586946355452</v>
      </c>
      <c r="CH89">
        <v>-72.926907220076941</v>
      </c>
      <c r="CI89">
        <v>-73.00361540283609</v>
      </c>
      <c r="CJ89">
        <v>-73.130391394024102</v>
      </c>
      <c r="CK89">
        <v>-73.133596169606108</v>
      </c>
      <c r="CL89">
        <v>-73.073177249155094</v>
      </c>
      <c r="CM89">
        <v>-73.049337788156606</v>
      </c>
      <c r="CN89">
        <v>-73.071187935509982</v>
      </c>
      <c r="CO89">
        <v>-73.094662318347417</v>
      </c>
      <c r="CP89">
        <v>-73.051717589827618</v>
      </c>
      <c r="CQ89">
        <v>-73.070566139000022</v>
      </c>
      <c r="CR89">
        <v>-73.101432599598184</v>
      </c>
      <c r="CS89">
        <v>-73.119144951324273</v>
      </c>
      <c r="CT89">
        <v>-73.178745561031064</v>
      </c>
      <c r="CU89">
        <v>-73.275062741245108</v>
      </c>
      <c r="CV89">
        <v>-73.306586407414173</v>
      </c>
      <c r="CW89">
        <v>-73.29065978966436</v>
      </c>
      <c r="CX89">
        <v>-73.402062703723089</v>
      </c>
      <c r="CY89">
        <v>-73.738643762991842</v>
      </c>
      <c r="CZ89">
        <v>-73.935370308421426</v>
      </c>
      <c r="DA89">
        <v>-73.842749835528679</v>
      </c>
      <c r="DB89">
        <v>-73.824018226401108</v>
      </c>
      <c r="DC89">
        <v>-73.879017344069311</v>
      </c>
      <c r="DD89">
        <v>-73.908039914755349</v>
      </c>
      <c r="DE89">
        <v>-73.822884871829459</v>
      </c>
      <c r="DF89">
        <v>-73.62726286848482</v>
      </c>
      <c r="DG89">
        <v>-73.726609337888419</v>
      </c>
      <c r="DH89">
        <v>-74.23237045821628</v>
      </c>
      <c r="DI89">
        <v>-74.598226321519974</v>
      </c>
      <c r="DJ89">
        <v>-74.689718798130428</v>
      </c>
      <c r="DK89">
        <v>-74.703019654100714</v>
      </c>
      <c r="DL89">
        <v>-74.685682529756662</v>
      </c>
      <c r="DM89">
        <v>-74.658065443881952</v>
      </c>
      <c r="DN89">
        <v>-74.64233227998497</v>
      </c>
      <c r="DO89">
        <v>-74.653170705951766</v>
      </c>
      <c r="DP89">
        <v>-74.630371359189212</v>
      </c>
      <c r="DQ89">
        <v>-74.599387517452186</v>
      </c>
      <c r="DR89">
        <v>-74.583802914117697</v>
      </c>
      <c r="DS89">
        <v>-74.5976022496165</v>
      </c>
      <c r="DT89">
        <v>-74.631883404419682</v>
      </c>
      <c r="DU89">
        <v>-74.616620677854769</v>
      </c>
      <c r="DV89">
        <v>-74.613871152729118</v>
      </c>
      <c r="DW89">
        <v>-74.604472896940237</v>
      </c>
      <c r="DX89">
        <v>-74.592248095474673</v>
      </c>
      <c r="DY89">
        <v>-74.587914031416318</v>
      </c>
      <c r="DZ89">
        <v>-74.565112245683451</v>
      </c>
      <c r="EA89">
        <v>-74.561616910344796</v>
      </c>
      <c r="EB89">
        <v>-74.515350109276469</v>
      </c>
      <c r="EC89">
        <v>-74.48628674983982</v>
      </c>
      <c r="ED89">
        <v>-74.514843174193118</v>
      </c>
      <c r="EE89">
        <v>-74.534101400154526</v>
      </c>
      <c r="EF89">
        <v>-74.548256978849366</v>
      </c>
      <c r="EG89">
        <v>-74.543855990581505</v>
      </c>
      <c r="EH89">
        <v>-74.513734966276161</v>
      </c>
      <c r="EI89">
        <v>-74.493712675518594</v>
      </c>
      <c r="EJ89">
        <v>-74.528694846931387</v>
      </c>
      <c r="EK89">
        <v>-74.553039367326335</v>
      </c>
      <c r="EL89">
        <v>-74.560796064743471</v>
      </c>
      <c r="EM89">
        <v>-74.597931711696674</v>
      </c>
      <c r="EN89">
        <v>-74.605299282252503</v>
      </c>
      <c r="EO89">
        <v>-74.562355986112493</v>
      </c>
      <c r="EP89">
        <v>-74.533184469404731</v>
      </c>
      <c r="EQ89">
        <v>-74.577490977504283</v>
      </c>
      <c r="ER89">
        <v>-74.595798451890573</v>
      </c>
      <c r="ES89">
        <v>-74.598715546463524</v>
      </c>
      <c r="ET89">
        <v>-74.632000875841314</v>
      </c>
      <c r="EU89">
        <v>-74.612728179557706</v>
      </c>
      <c r="EV89">
        <v>-74.581663780850533</v>
      </c>
      <c r="EW89">
        <v>-74.578319553032841</v>
      </c>
      <c r="EX89">
        <v>-74.581399548919421</v>
      </c>
      <c r="EY89">
        <v>-74.621438384909311</v>
      </c>
      <c r="EZ89">
        <v>-74.665500404256846</v>
      </c>
      <c r="FA89">
        <v>-74.693847015931311</v>
      </c>
      <c r="FB89">
        <v>-74.678335438618063</v>
      </c>
      <c r="FC89">
        <v>-74.661161564530161</v>
      </c>
      <c r="FD89">
        <v>-74.670321346039486</v>
      </c>
      <c r="FE89">
        <v>-74.662411436285595</v>
      </c>
      <c r="FF89">
        <v>-74.655948022880011</v>
      </c>
      <c r="FG89">
        <v>-74.653745177545304</v>
      </c>
      <c r="FH89">
        <v>-74.668876087390487</v>
      </c>
      <c r="FI89">
        <v>-74.638080426244443</v>
      </c>
      <c r="FJ89">
        <v>-74.501564204261314</v>
      </c>
      <c r="FK89">
        <v>-74.087129739551131</v>
      </c>
      <c r="FL89">
        <v>-73.709822656048374</v>
      </c>
      <c r="FM89">
        <v>-73.616619112822178</v>
      </c>
      <c r="FN89">
        <v>-73.596291936868482</v>
      </c>
      <c r="FO89">
        <v>-73.641435598811327</v>
      </c>
      <c r="FP89">
        <v>-73.671971914228394</v>
      </c>
      <c r="FQ89">
        <v>-73.637198562265922</v>
      </c>
      <c r="FR89">
        <v>-73.613374732914934</v>
      </c>
      <c r="FS89">
        <v>-73.591554895883007</v>
      </c>
      <c r="FT89">
        <v>-73.536091419699943</v>
      </c>
      <c r="FU89">
        <v>-73.486734264881846</v>
      </c>
      <c r="FV89">
        <v>-73.451785119797734</v>
      </c>
      <c r="FW89">
        <v>-73.453159845800741</v>
      </c>
      <c r="FX89">
        <v>-73.539335373871666</v>
      </c>
      <c r="FY89">
        <v>-73.693598399085175</v>
      </c>
      <c r="FZ89">
        <v>-73.799552622874018</v>
      </c>
      <c r="GA89">
        <v>-73.797351602115128</v>
      </c>
      <c r="GB89">
        <v>-73.785612597098051</v>
      </c>
      <c r="GC89">
        <v>-73.762536748447388</v>
      </c>
      <c r="GD89">
        <v>-73.728354081703515</v>
      </c>
      <c r="GE89">
        <v>-73.708180302055354</v>
      </c>
      <c r="GF89">
        <v>-73.669363237238301</v>
      </c>
      <c r="GG89">
        <v>-73.550799194769056</v>
      </c>
      <c r="GH89">
        <v>-73.486688077987225</v>
      </c>
      <c r="GI89">
        <v>-73.476920291225596</v>
      </c>
      <c r="GJ89">
        <v>-73.457413677081604</v>
      </c>
      <c r="GK89">
        <v>-73.459393870117481</v>
      </c>
      <c r="GL89">
        <v>-73.443664085954566</v>
      </c>
      <c r="GM89">
        <v>-73.369728187324995</v>
      </c>
      <c r="GN89">
        <v>-73.321544080261361</v>
      </c>
      <c r="GO89">
        <v>-73.414970842437697</v>
      </c>
      <c r="GP89">
        <v>-73.416835978213697</v>
      </c>
      <c r="GQ89">
        <v>-73.359635127517748</v>
      </c>
      <c r="GR89">
        <v>-73.327975502359124</v>
      </c>
      <c r="GS89">
        <v>-73.274457751751413</v>
      </c>
      <c r="GT89">
        <v>-73.189946527013348</v>
      </c>
      <c r="GU89">
        <v>-73.178474842105501</v>
      </c>
      <c r="GV89">
        <v>-73.300966025475233</v>
      </c>
      <c r="GW89">
        <v>-73.367494625656491</v>
      </c>
      <c r="GX89">
        <v>-73.335517077562116</v>
      </c>
      <c r="GY89">
        <v>-73.225223551234919</v>
      </c>
      <c r="GZ89">
        <v>-73.157788030687868</v>
      </c>
      <c r="HA89">
        <v>-73.23000518549631</v>
      </c>
      <c r="HB89">
        <v>-73.355529038463203</v>
      </c>
      <c r="HC89">
        <v>-73.318898291720089</v>
      </c>
      <c r="HD89">
        <v>-73.23826812965568</v>
      </c>
      <c r="HE89">
        <v>-73.1971536014848</v>
      </c>
      <c r="HF89">
        <v>-73.174388308897022</v>
      </c>
      <c r="HG89">
        <v>-73.24142191255973</v>
      </c>
      <c r="HH89">
        <v>-73.191697547719087</v>
      </c>
      <c r="HI89">
        <v>-73.052964887586256</v>
      </c>
      <c r="HJ89">
        <v>-73.025335823939457</v>
      </c>
      <c r="HK89">
        <v>-73.173907598521822</v>
      </c>
      <c r="HL89">
        <v>-73.386826312310717</v>
      </c>
      <c r="HM89">
        <v>-73.312863940323396</v>
      </c>
      <c r="HN89">
        <v>-73.170479369124365</v>
      </c>
      <c r="HO89">
        <v>-73.316030024122796</v>
      </c>
      <c r="HP89">
        <v>-73.30252469705276</v>
      </c>
      <c r="HQ89">
        <v>-73.193126500102125</v>
      </c>
      <c r="HR89">
        <v>-73.304992205083877</v>
      </c>
      <c r="HS89">
        <v>-73.322687280499622</v>
      </c>
      <c r="HT89">
        <v>-73.247239390428859</v>
      </c>
      <c r="HU89">
        <v>-73.177233987200793</v>
      </c>
      <c r="HV89">
        <v>-73.194951887021901</v>
      </c>
      <c r="HW89">
        <v>-73.145431222502282</v>
      </c>
      <c r="HX89">
        <v>-73.03358356881202</v>
      </c>
      <c r="HY89">
        <v>-73.137657594796764</v>
      </c>
      <c r="HZ89">
        <v>-73.208422200263215</v>
      </c>
      <c r="IA89">
        <v>-73.230875992072441</v>
      </c>
      <c r="IB89">
        <v>-73.515287729661935</v>
      </c>
      <c r="IC89">
        <v>-73.649061927694987</v>
      </c>
      <c r="ID89">
        <v>-73.51327116877701</v>
      </c>
      <c r="IE89">
        <v>-73.23661763667215</v>
      </c>
      <c r="IF89">
        <v>-73.042249174088113</v>
      </c>
      <c r="IG89">
        <v>-72.946567005312374</v>
      </c>
      <c r="IH89">
        <v>-72.645173535619122</v>
      </c>
      <c r="II89">
        <v>-72.66361875143167</v>
      </c>
      <c r="IJ89">
        <v>-72.710979576105331</v>
      </c>
      <c r="IK89">
        <v>-72.629071011289938</v>
      </c>
      <c r="IL89">
        <v>-72.69231834077334</v>
      </c>
      <c r="IM89">
        <v>-72.726762291391765</v>
      </c>
      <c r="IN89">
        <v>-72.574096204142734</v>
      </c>
      <c r="IO89">
        <v>-72.484233173608175</v>
      </c>
      <c r="IP89">
        <v>-72.612107634852251</v>
      </c>
      <c r="IQ89">
        <v>-72.624001601891024</v>
      </c>
      <c r="IR89">
        <v>-72.654629227493501</v>
      </c>
      <c r="IS89">
        <v>-72.645093922145904</v>
      </c>
      <c r="IT89">
        <v>-72.631343878050359</v>
      </c>
      <c r="IU89">
        <v>-72.585793412909482</v>
      </c>
      <c r="IV89">
        <v>-72.520767036867284</v>
      </c>
      <c r="IW89">
        <v>-72.602734696964703</v>
      </c>
      <c r="IX89">
        <v>-72.613180216539547</v>
      </c>
      <c r="IY89">
        <v>-72.495385674091835</v>
      </c>
      <c r="IZ89">
        <v>-72.509065853860108</v>
      </c>
      <c r="JA89">
        <v>-72.62378489807729</v>
      </c>
      <c r="JB89">
        <v>-72.692795939915612</v>
      </c>
      <c r="JC89">
        <v>-72.713827380416063</v>
      </c>
      <c r="JD89">
        <v>-72.562975509059868</v>
      </c>
      <c r="JE89">
        <v>-72.462993730496294</v>
      </c>
      <c r="JF89">
        <v>-72.554953637181825</v>
      </c>
      <c r="JG89">
        <v>-72.731948973172621</v>
      </c>
      <c r="JH89">
        <v>-72.637092022296713</v>
      </c>
      <c r="JI89">
        <v>-72.522644704903158</v>
      </c>
      <c r="JJ89">
        <v>-72.633636617947872</v>
      </c>
      <c r="JK89">
        <v>-72.636481461024147</v>
      </c>
      <c r="JL89">
        <v>-72.650070813049666</v>
      </c>
      <c r="JM89">
        <v>-72.7242660595128</v>
      </c>
      <c r="JN89">
        <v>-72.670441870234541</v>
      </c>
      <c r="JO89">
        <v>-72.570398224379545</v>
      </c>
      <c r="JP89">
        <v>-72.636187020047203</v>
      </c>
      <c r="JQ89">
        <v>-72.739903365412601</v>
      </c>
      <c r="JR89">
        <v>-72.743553978255989</v>
      </c>
      <c r="JS89">
        <v>-72.654827528001888</v>
      </c>
      <c r="JT89">
        <v>-72.647325408318807</v>
      </c>
      <c r="JU89">
        <v>-72.663689298819577</v>
      </c>
      <c r="JV89">
        <v>-72.579114002398001</v>
      </c>
      <c r="JW89">
        <v>-72.543602709302391</v>
      </c>
      <c r="JX89">
        <v>-72.608827620605183</v>
      </c>
      <c r="JY89">
        <v>-72.624075004021435</v>
      </c>
      <c r="JZ89">
        <v>-72.505353087979159</v>
      </c>
      <c r="KA89">
        <v>-72.548507516497409</v>
      </c>
      <c r="KB89">
        <v>-72.732982274421062</v>
      </c>
      <c r="KC89">
        <v>-72.763693702863918</v>
      </c>
      <c r="KD89">
        <v>-72.700195668544097</v>
      </c>
      <c r="KE89">
        <v>-72.707981590208561</v>
      </c>
      <c r="KF89">
        <v>-72.66608859212225</v>
      </c>
      <c r="KG89">
        <v>-72.645555817697442</v>
      </c>
      <c r="KH89">
        <v>-72.64036714714689</v>
      </c>
      <c r="KI89">
        <v>-72.587334320162</v>
      </c>
      <c r="KJ89">
        <v>-72.657486685469081</v>
      </c>
      <c r="KK89">
        <v>-72.681252995244265</v>
      </c>
      <c r="KL89">
        <v>-72.585240829375948</v>
      </c>
      <c r="KM89">
        <v>-72.562341392335256</v>
      </c>
      <c r="KN89">
        <v>-72.666104474214222</v>
      </c>
      <c r="KO89">
        <v>-72.757439823106182</v>
      </c>
      <c r="KP89">
        <v>-72.748728390382581</v>
      </c>
      <c r="KQ89">
        <v>-72.730607840075152</v>
      </c>
      <c r="KR89">
        <v>-72.63310651856979</v>
      </c>
      <c r="KS89">
        <v>-72.575345501799617</v>
      </c>
      <c r="KT89">
        <v>-72.719747154058169</v>
      </c>
      <c r="KU89">
        <v>-72.720986048439244</v>
      </c>
      <c r="KV89">
        <v>-72.610402275789113</v>
      </c>
      <c r="KW89">
        <v>-72.648511004023021</v>
      </c>
      <c r="KX89">
        <v>-72.752460836428909</v>
      </c>
      <c r="KY89">
        <v>-72.841527032393969</v>
      </c>
      <c r="KZ89">
        <v>-72.831050465294069</v>
      </c>
      <c r="LA89">
        <v>-72.71842526233533</v>
      </c>
      <c r="LB89">
        <v>-72.680872870229422</v>
      </c>
      <c r="LC89">
        <v>-72.77309294781486</v>
      </c>
      <c r="LD89">
        <v>-72.81822138000652</v>
      </c>
      <c r="LE89">
        <v>-72.836319846999629</v>
      </c>
      <c r="LF89">
        <v>-72.828223079054993</v>
      </c>
      <c r="LG89">
        <v>-72.852358026273862</v>
      </c>
      <c r="LH89">
        <v>-72.947298066063041</v>
      </c>
      <c r="LI89">
        <v>-72.936527848801376</v>
      </c>
      <c r="LJ89">
        <v>-72.886688381223905</v>
      </c>
      <c r="LK89">
        <v>-72.85420042431673</v>
      </c>
      <c r="LL89">
        <v>-72.883290229168836</v>
      </c>
      <c r="LM89">
        <v>-72.840819683613375</v>
      </c>
      <c r="LN89">
        <v>-72.703855170492801</v>
      </c>
      <c r="LO89">
        <v>-72.73007412937902</v>
      </c>
      <c r="LP89">
        <v>-72.820349820098883</v>
      </c>
      <c r="LQ89">
        <v>-72.692234307696282</v>
      </c>
      <c r="LR89">
        <v>-72.558651108509963</v>
      </c>
      <c r="LS89">
        <v>-72.570828073662057</v>
      </c>
      <c r="LT89">
        <v>-72.704573791453214</v>
      </c>
      <c r="LU89">
        <v>-72.76310418053508</v>
      </c>
      <c r="LV89">
        <v>-72.663023847373182</v>
      </c>
      <c r="LW89">
        <v>-72.712996627459688</v>
      </c>
      <c r="LX89">
        <v>-72.81230038616286</v>
      </c>
      <c r="LY89">
        <v>-72.741747142909247</v>
      </c>
      <c r="LZ89">
        <v>-72.687869191506877</v>
      </c>
      <c r="MA89">
        <v>-72.762084736387521</v>
      </c>
      <c r="MB89">
        <v>-72.811964581582487</v>
      </c>
      <c r="MC89">
        <v>-72.719684623086465</v>
      </c>
      <c r="MD89">
        <v>-72.558153034108557</v>
      </c>
      <c r="ME89">
        <v>-72.647812728640844</v>
      </c>
      <c r="MF89">
        <v>-72.818853161314593</v>
      </c>
      <c r="MG89">
        <v>-72.848198310525817</v>
      </c>
      <c r="MH89">
        <v>-72.822406739108118</v>
      </c>
      <c r="MI89">
        <v>-72.785154370150821</v>
      </c>
      <c r="MJ89">
        <v>-72.882449298534539</v>
      </c>
      <c r="MK89">
        <v>-72.986356330024407</v>
      </c>
      <c r="ML89">
        <v>-73.033166840699977</v>
      </c>
      <c r="MM89">
        <v>-73.186687977212387</v>
      </c>
      <c r="MN89">
        <v>-73.526293040240276</v>
      </c>
      <c r="MO89">
        <v>-73.635077549185127</v>
      </c>
      <c r="MP89">
        <v>-73.471734455583132</v>
      </c>
      <c r="MQ89">
        <v>-73.419239185308243</v>
      </c>
      <c r="MR89">
        <v>-73.510356676591641</v>
      </c>
      <c r="MS89">
        <v>-73.496462927676561</v>
      </c>
      <c r="MT89">
        <v>-73.234577528227234</v>
      </c>
      <c r="MU89">
        <v>-73.06312118457285</v>
      </c>
      <c r="MV89">
        <v>-73.024387723458091</v>
      </c>
      <c r="MW89">
        <v>-72.911670444649957</v>
      </c>
      <c r="MX89">
        <v>-72.79124912687746</v>
      </c>
      <c r="MY89">
        <v>-72.774067339702441</v>
      </c>
      <c r="MZ89">
        <v>-72.87476665531662</v>
      </c>
      <c r="NA89">
        <v>-72.944092352602127</v>
      </c>
      <c r="NB89">
        <v>-72.860884446434511</v>
      </c>
      <c r="NC89">
        <v>-72.869102797847319</v>
      </c>
      <c r="ND89">
        <v>-72.992483470026201</v>
      </c>
      <c r="NE89">
        <v>-72.920164545335069</v>
      </c>
      <c r="NF89">
        <v>-72.727754980996934</v>
      </c>
      <c r="NG89">
        <v>-72.655377888681841</v>
      </c>
      <c r="NH89">
        <v>-72.730041296969929</v>
      </c>
      <c r="NI89">
        <v>-72.862571677424043</v>
      </c>
      <c r="NJ89">
        <v>-72.907970959813355</v>
      </c>
      <c r="NK89">
        <v>-72.96459258970134</v>
      </c>
      <c r="NL89">
        <v>-72.999689428824794</v>
      </c>
      <c r="NM89">
        <v>-72.846513587385076</v>
      </c>
      <c r="NN89">
        <v>-72.668777610639481</v>
      </c>
      <c r="NO89">
        <v>-72.704485960217582</v>
      </c>
      <c r="NP89">
        <v>-72.856057123830681</v>
      </c>
      <c r="NQ89">
        <v>-72.946615948025425</v>
      </c>
      <c r="NR89">
        <v>-73.165684257809005</v>
      </c>
      <c r="NS89">
        <v>-73.84454264870115</v>
      </c>
      <c r="NT89">
        <v>-74.605291927740907</v>
      </c>
      <c r="NU89">
        <v>-75.054666237625241</v>
      </c>
      <c r="NV89">
        <v>-75.34738404993314</v>
      </c>
      <c r="NW89">
        <v>-75.436721787791953</v>
      </c>
      <c r="NX89">
        <v>-75.480928578289735</v>
      </c>
      <c r="NY89">
        <v>-75.448796550992498</v>
      </c>
      <c r="NZ89">
        <v>-75.33129129545938</v>
      </c>
      <c r="OA89">
        <v>-75.340428208061837</v>
      </c>
      <c r="OB89">
        <v>-75.40343884448103</v>
      </c>
      <c r="OC89">
        <v>-75.305991216121754</v>
      </c>
      <c r="OD89">
        <v>-75.232801773427724</v>
      </c>
      <c r="OE89">
        <v>-75.265436511754359</v>
      </c>
      <c r="OF89">
        <v>-75.3312619577828</v>
      </c>
      <c r="OG89">
        <v>-75.368533470358415</v>
      </c>
      <c r="OH89">
        <v>-75.393368252242723</v>
      </c>
      <c r="OI89">
        <v>-75.469430511671348</v>
      </c>
      <c r="OJ89">
        <v>-75.465143241589828</v>
      </c>
      <c r="OK89">
        <v>-75.510075404130902</v>
      </c>
      <c r="OL89">
        <v>-75.568599882328584</v>
      </c>
      <c r="OM89">
        <v>-75.497977209762084</v>
      </c>
      <c r="ON89">
        <v>-75.405666664427798</v>
      </c>
      <c r="OO89">
        <v>-74.970393930802118</v>
      </c>
      <c r="OP89">
        <v>-74.466606682801796</v>
      </c>
      <c r="OQ89">
        <v>-74.390402091013854</v>
      </c>
      <c r="OR89">
        <v>-74.478260094393974</v>
      </c>
      <c r="OS89">
        <v>-74.409758419956376</v>
      </c>
      <c r="OT89">
        <v>-74.37874004028663</v>
      </c>
      <c r="OU89">
        <v>-74.411864632775576</v>
      </c>
      <c r="OV89">
        <v>-74.421433678130995</v>
      </c>
      <c r="OW89">
        <v>-74.414595615163421</v>
      </c>
      <c r="OX89">
        <v>-74.338035893894499</v>
      </c>
      <c r="OY89">
        <v>-74.308341913440756</v>
      </c>
      <c r="OZ89">
        <v>-74.357486197133113</v>
      </c>
      <c r="PA89">
        <v>-74.559603294083004</v>
      </c>
      <c r="PB89">
        <v>-74.658453501569824</v>
      </c>
      <c r="PC89">
        <v>-74.591829249489606</v>
      </c>
      <c r="PD89">
        <v>-74.535307087942329</v>
      </c>
      <c r="PE89">
        <v>-74.475117638492691</v>
      </c>
      <c r="PF89">
        <v>-74.367687978041417</v>
      </c>
      <c r="PG89">
        <v>-74.304562479091317</v>
      </c>
      <c r="PH89">
        <v>-74.371972302851361</v>
      </c>
      <c r="PI89">
        <v>-74.334142445888034</v>
      </c>
      <c r="PJ89">
        <v>-74.322466635278175</v>
      </c>
      <c r="PK89">
        <v>-74.374766356450891</v>
      </c>
      <c r="PL89">
        <v>-74.390419589697075</v>
      </c>
      <c r="PM89">
        <v>-74.356038070478689</v>
      </c>
      <c r="PN89">
        <v>-74.329091179599857</v>
      </c>
      <c r="PO89">
        <v>-74.398877952301831</v>
      </c>
      <c r="PP89">
        <v>-74.465465314220637</v>
      </c>
      <c r="PQ89">
        <v>-74.53624618246134</v>
      </c>
      <c r="PR89">
        <v>-74.523479954301209</v>
      </c>
      <c r="PS89">
        <v>-74.442679456740336</v>
      </c>
      <c r="PT89">
        <v>-74.332626103671117</v>
      </c>
      <c r="PU89">
        <v>-74.338577935373522</v>
      </c>
      <c r="PV89">
        <v>-74.438239034223102</v>
      </c>
      <c r="PW89">
        <v>-74.462596302016323</v>
      </c>
      <c r="PX89">
        <v>-74.410259388013884</v>
      </c>
      <c r="PY89">
        <v>-74.447820330958592</v>
      </c>
      <c r="PZ89">
        <v>-74.498020066564607</v>
      </c>
      <c r="QA89">
        <v>-74.444342796571817</v>
      </c>
      <c r="QB89">
        <v>-74.495318595330787</v>
      </c>
      <c r="QC89">
        <v>-74.549504721646031</v>
      </c>
      <c r="QD89">
        <v>-74.624159467064885</v>
      </c>
      <c r="QE89">
        <v>-74.762610635047423</v>
      </c>
      <c r="QF89">
        <v>-74.748850731276477</v>
      </c>
      <c r="QG89">
        <v>-74.659779859750444</v>
      </c>
      <c r="QH89">
        <v>-74.65171534624136</v>
      </c>
      <c r="QI89">
        <v>-74.641312493592977</v>
      </c>
      <c r="QJ89">
        <v>-74.572939829356898</v>
      </c>
      <c r="QK89">
        <v>-74.520482218154086</v>
      </c>
      <c r="QL89">
        <v>-74.521792345858472</v>
      </c>
      <c r="QM89">
        <v>-74.532598603197272</v>
      </c>
      <c r="QN89">
        <v>-74.608645037668111</v>
      </c>
      <c r="QO89">
        <v>-74.647563839423356</v>
      </c>
      <c r="QP89">
        <v>-74.64753691866278</v>
      </c>
      <c r="QQ89">
        <v>-74.677307164028207</v>
      </c>
      <c r="QR89">
        <v>-74.68386986596704</v>
      </c>
      <c r="QS89">
        <v>-74.628817321902545</v>
      </c>
      <c r="QT89">
        <v>-74.550564904100554</v>
      </c>
      <c r="QU89">
        <v>-74.494440284357779</v>
      </c>
      <c r="QV89">
        <v>-74.561973689839874</v>
      </c>
      <c r="QW89">
        <v>-74.671627064135265</v>
      </c>
      <c r="QX89">
        <v>-74.672715618122794</v>
      </c>
      <c r="QY89">
        <v>-74.66922499540533</v>
      </c>
      <c r="QZ89">
        <v>-74.661079618292121</v>
      </c>
      <c r="RA89">
        <v>-74.623706142699717</v>
      </c>
      <c r="RB89">
        <v>-74.516383972009123</v>
      </c>
      <c r="RC89">
        <v>-74.479633457261286</v>
      </c>
      <c r="RD89">
        <v>-74.568404383991009</v>
      </c>
      <c r="RE89">
        <v>-74.597247119320812</v>
      </c>
      <c r="RF89">
        <v>-74.555183528526669</v>
      </c>
      <c r="RG89">
        <v>-74.547008687372198</v>
      </c>
      <c r="RH89">
        <v>-74.494753946457507</v>
      </c>
      <c r="RI89">
        <v>-74.533377967272969</v>
      </c>
      <c r="RJ89">
        <v>-74.577345741848546</v>
      </c>
      <c r="RK89">
        <v>-74.545800653865967</v>
      </c>
      <c r="RL89">
        <v>-74.598977162152579</v>
      </c>
      <c r="RM89">
        <v>-74.676583778532063</v>
      </c>
      <c r="RN89">
        <v>-74.936095808305367</v>
      </c>
      <c r="RO89">
        <v>-75.418240552738112</v>
      </c>
      <c r="RP89">
        <v>-75.817307142798398</v>
      </c>
      <c r="RQ89">
        <v>-75.88041804173622</v>
      </c>
      <c r="RR89">
        <v>-75.767234596419456</v>
      </c>
      <c r="RS89">
        <v>-75.656345238187086</v>
      </c>
      <c r="RT89">
        <v>-75.685676539398827</v>
      </c>
      <c r="RU89">
        <v>-75.736368573819846</v>
      </c>
      <c r="RV89">
        <v>-75.70578196428545</v>
      </c>
      <c r="RW89">
        <v>-75.688004445625694</v>
      </c>
      <c r="RX89">
        <v>-75.669102444293628</v>
      </c>
      <c r="RY89">
        <v>-75.644202232423822</v>
      </c>
      <c r="RZ89">
        <v>-75.592199067695049</v>
      </c>
      <c r="SA89">
        <v>-75.607166199007253</v>
      </c>
      <c r="SB89">
        <v>-75.691457327242034</v>
      </c>
      <c r="SC89">
        <v>-75.756202507297132</v>
      </c>
      <c r="SD89">
        <v>-75.782501310371117</v>
      </c>
      <c r="SE89">
        <v>-75.770571936662094</v>
      </c>
      <c r="SF89">
        <v>-75.756503283381065</v>
      </c>
      <c r="SG89">
        <v>-75.75309890000409</v>
      </c>
      <c r="SH89">
        <v>-75.678394269349269</v>
      </c>
      <c r="SI89">
        <v>-75.559958948590747</v>
      </c>
      <c r="SJ89">
        <v>-75.645126030780716</v>
      </c>
      <c r="SK89">
        <v>-75.783274135243488</v>
      </c>
      <c r="SL89">
        <v>-75.763197644331001</v>
      </c>
      <c r="SM89">
        <v>-75.750875872032964</v>
      </c>
      <c r="SN89">
        <v>-75.757681423761255</v>
      </c>
      <c r="SO89">
        <v>-75.733126534762533</v>
      </c>
      <c r="SP89">
        <v>-75.671691763446432</v>
      </c>
      <c r="SQ89">
        <v>-75.646009136795556</v>
      </c>
      <c r="SR89">
        <v>-75.702999425581154</v>
      </c>
      <c r="SS89">
        <v>-75.696927843340916</v>
      </c>
      <c r="ST89">
        <v>-75.590126070953062</v>
      </c>
      <c r="SU89">
        <v>-75.509394975968888</v>
      </c>
      <c r="SV89">
        <v>-75.553104985611071</v>
      </c>
      <c r="SW89">
        <v>-75.603200071315314</v>
      </c>
      <c r="SX89">
        <v>-75.492845101185068</v>
      </c>
      <c r="SY89">
        <v>-75.375362172083896</v>
      </c>
      <c r="SZ89">
        <v>-75.426718203407802</v>
      </c>
      <c r="TA89">
        <v>-75.494033928706926</v>
      </c>
      <c r="TB89">
        <v>-75.47432725531165</v>
      </c>
      <c r="TC89">
        <v>-75.414642556364555</v>
      </c>
      <c r="TD89">
        <v>-75.400138997781227</v>
      </c>
      <c r="TE89">
        <v>-75.494904889349129</v>
      </c>
      <c r="TF89">
        <v>-75.520108517738024</v>
      </c>
      <c r="TG89">
        <v>-75.459167860183442</v>
      </c>
      <c r="TH89">
        <v>-75.503638813414497</v>
      </c>
      <c r="TI89">
        <v>-75.488522272659168</v>
      </c>
      <c r="TJ89">
        <v>-75.447771830576642</v>
      </c>
      <c r="TK89">
        <v>-75.465381934847557</v>
      </c>
      <c r="TL89">
        <v>-75.485248354321641</v>
      </c>
      <c r="TM89">
        <v>-75.541359751164805</v>
      </c>
      <c r="TN89">
        <v>-75.435583046251224</v>
      </c>
      <c r="TO89">
        <v>-75.37012616633632</v>
      </c>
      <c r="TP89">
        <v>-75.497604623085323</v>
      </c>
      <c r="TQ89">
        <v>-75.551617517344908</v>
      </c>
      <c r="TR89">
        <v>-75.543499733032206</v>
      </c>
      <c r="TS89">
        <v>-75.523559885847988</v>
      </c>
      <c r="TT89">
        <v>-75.483633139605132</v>
      </c>
      <c r="TU89">
        <v>-75.528380495328776</v>
      </c>
      <c r="TV89">
        <v>-75.531927206096753</v>
      </c>
      <c r="TW89">
        <v>-75.46770343465414</v>
      </c>
      <c r="TX89">
        <v>-75.466525154850245</v>
      </c>
      <c r="TY89">
        <v>-75.473093289839326</v>
      </c>
      <c r="TZ89">
        <v>-75.487720176558412</v>
      </c>
      <c r="UA89">
        <v>-75.526616181503073</v>
      </c>
      <c r="UB89">
        <v>-75.545527757021802</v>
      </c>
      <c r="UC89">
        <v>-75.516286831274655</v>
      </c>
      <c r="UD89">
        <v>-75.466436600588125</v>
      </c>
      <c r="UE89">
        <v>-75.474344099850128</v>
      </c>
      <c r="UF89">
        <v>-75.532235604216055</v>
      </c>
      <c r="UG89">
        <v>-75.552612155293488</v>
      </c>
      <c r="UH89">
        <v>-75.483686032593681</v>
      </c>
      <c r="UI89">
        <v>-75.419981337328551</v>
      </c>
      <c r="UJ89">
        <v>-75.439967113364986</v>
      </c>
      <c r="UK89">
        <v>-75.506079273047916</v>
      </c>
      <c r="UL89">
        <v>-75.465293403892815</v>
      </c>
      <c r="UM89">
        <v>-75.431237868409397</v>
      </c>
      <c r="UN89">
        <v>-75.485616504728767</v>
      </c>
      <c r="UO89">
        <v>-75.49955936557528</v>
      </c>
      <c r="UP89">
        <v>-75.472957451552091</v>
      </c>
      <c r="UQ89">
        <v>-75.515554413510245</v>
      </c>
      <c r="UR89">
        <v>-75.572979073532366</v>
      </c>
      <c r="US89">
        <v>-75.579384728586518</v>
      </c>
      <c r="UT89">
        <v>-75.549400409027754</v>
      </c>
      <c r="UU89">
        <v>-75.540188683057536</v>
      </c>
      <c r="UV89">
        <v>-75.538495924683531</v>
      </c>
      <c r="UW89">
        <v>-75.52155685008529</v>
      </c>
      <c r="UX89">
        <v>-75.575018614942195</v>
      </c>
      <c r="UY89">
        <v>-75.613254947453285</v>
      </c>
      <c r="UZ89">
        <v>-75.634989023906826</v>
      </c>
      <c r="VA89">
        <v>-75.66539385519556</v>
      </c>
      <c r="VB89">
        <v>-75.609134983891963</v>
      </c>
      <c r="VC89">
        <v>-75.719595510246904</v>
      </c>
      <c r="VD89">
        <v>-75.870598148395416</v>
      </c>
      <c r="VE89">
        <v>-75.789613835402008</v>
      </c>
      <c r="VF89">
        <v>-75.754622277225963</v>
      </c>
      <c r="VG89">
        <v>-75.765160416747108</v>
      </c>
      <c r="VH89">
        <v>-75.772616227184443</v>
      </c>
      <c r="VI89">
        <v>-75.740531088060891</v>
      </c>
      <c r="VJ89">
        <v>-75.595091611083873</v>
      </c>
      <c r="VK89">
        <v>-75.457912462967528</v>
      </c>
      <c r="VL89">
        <v>-75.506808963083245</v>
      </c>
      <c r="VM89">
        <v>-75.658799243706824</v>
      </c>
      <c r="VN89">
        <v>-75.719854548132275</v>
      </c>
      <c r="VO89">
        <v>-75.706442931218248</v>
      </c>
      <c r="VP89">
        <v>-75.700901268226488</v>
      </c>
      <c r="VQ89">
        <v>-75.707873001410121</v>
      </c>
      <c r="VR89">
        <v>-75.628574193437174</v>
      </c>
      <c r="VS89">
        <v>-75.5562633999741</v>
      </c>
      <c r="VT89">
        <v>-75.617507648584478</v>
      </c>
      <c r="VU89">
        <v>-75.710094275932249</v>
      </c>
      <c r="VV89">
        <v>-75.739463824816482</v>
      </c>
      <c r="VW89">
        <v>-75.726857988316084</v>
      </c>
      <c r="VX89">
        <v>-75.739268068974212</v>
      </c>
      <c r="VY89">
        <v>-75.672626130060252</v>
      </c>
      <c r="VZ89">
        <v>-75.376616986433319</v>
      </c>
      <c r="WA89">
        <v>-75.039487491617635</v>
      </c>
      <c r="WB89">
        <v>-74.846523977001993</v>
      </c>
      <c r="WC89">
        <v>-74.838810677398612</v>
      </c>
      <c r="WD89">
        <v>-74.875142005076754</v>
      </c>
      <c r="WE89">
        <v>-74.84842236004647</v>
      </c>
      <c r="WF89">
        <v>-74.891120701533922</v>
      </c>
      <c r="WG89">
        <v>-74.930273265210303</v>
      </c>
      <c r="WH89">
        <v>-74.93136123880177</v>
      </c>
      <c r="WI89">
        <v>-74.819187322321341</v>
      </c>
      <c r="WJ89">
        <v>-74.676672559670934</v>
      </c>
      <c r="WK89">
        <v>-74.680307602576235</v>
      </c>
      <c r="WL89">
        <v>-74.845471621381023</v>
      </c>
      <c r="WM89">
        <v>-74.985978918586483</v>
      </c>
      <c r="WN89">
        <v>-75.0405056179398</v>
      </c>
      <c r="WO89">
        <v>-75.116143807518313</v>
      </c>
      <c r="WP89">
        <v>-75.092005572667432</v>
      </c>
      <c r="WQ89">
        <v>-74.973406793112673</v>
      </c>
      <c r="WR89">
        <v>-75.167597533586601</v>
      </c>
      <c r="WS89">
        <v>-75.534776454505959</v>
      </c>
      <c r="WT89">
        <v>-75.611485955467543</v>
      </c>
      <c r="WU89">
        <v>-75.581884253982452</v>
      </c>
      <c r="WV89">
        <v>-75.600651255578256</v>
      </c>
      <c r="WW89">
        <v>-75.619399849575046</v>
      </c>
      <c r="WX89">
        <v>-75.508800679191268</v>
      </c>
      <c r="WY89">
        <v>-75.344524300451909</v>
      </c>
      <c r="WZ89">
        <v>-75.229515446286456</v>
      </c>
      <c r="XA89">
        <v>-75.237864076463836</v>
      </c>
      <c r="XB89">
        <v>-75.256466534834573</v>
      </c>
      <c r="XC89">
        <v>-75.215077671717054</v>
      </c>
      <c r="XD89">
        <v>-75.229418858459098</v>
      </c>
      <c r="XE89">
        <v>-75.233518831108597</v>
      </c>
      <c r="XF89">
        <v>-75.172998175528818</v>
      </c>
      <c r="XG89">
        <v>-75.025757994091492</v>
      </c>
      <c r="XH89">
        <v>-74.999622299886965</v>
      </c>
      <c r="XI89">
        <v>-75.177331500182362</v>
      </c>
      <c r="XJ89">
        <v>-75.268386002311928</v>
      </c>
      <c r="XK89">
        <v>-75.228702477343859</v>
      </c>
      <c r="XL89">
        <v>-75.186388409188027</v>
      </c>
      <c r="XM89">
        <v>-75.180812611131586</v>
      </c>
      <c r="XN89">
        <v>-75.121225081860388</v>
      </c>
      <c r="XO89">
        <v>-75.065494923265931</v>
      </c>
      <c r="XP89">
        <v>-75.144789697098219</v>
      </c>
      <c r="XQ89">
        <v>-75.134654739561853</v>
      </c>
      <c r="XR89">
        <v>-75.149628460425532</v>
      </c>
      <c r="XS89">
        <v>-75.253080083895355</v>
      </c>
      <c r="XT89">
        <v>-75.245852678058782</v>
      </c>
      <c r="XU89">
        <v>-75.137506313804877</v>
      </c>
      <c r="XV89">
        <v>-75.11557097219162</v>
      </c>
      <c r="XW89">
        <v>-75.049362812412028</v>
      </c>
      <c r="XX89">
        <v>-74.869500208226185</v>
      </c>
      <c r="XY89">
        <v>-74.823263624268719</v>
      </c>
      <c r="XZ89">
        <v>-74.887885720016897</v>
      </c>
      <c r="YA89">
        <v>-74.930922251265272</v>
      </c>
      <c r="YB89">
        <v>-74.958132998592717</v>
      </c>
      <c r="YC89">
        <v>-75.020658662416139</v>
      </c>
      <c r="YD89">
        <v>-75.066453737693053</v>
      </c>
      <c r="YE89">
        <v>-75.086407838047649</v>
      </c>
      <c r="YF89">
        <v>-75.070133542646261</v>
      </c>
      <c r="YG89">
        <v>-75.05198365774848</v>
      </c>
      <c r="YH89">
        <v>-75.099254185699579</v>
      </c>
      <c r="YI89">
        <v>-75.078680297603938</v>
      </c>
      <c r="YJ89">
        <v>-74.977336055928404</v>
      </c>
      <c r="YK89">
        <v>-75.05136624668323</v>
      </c>
      <c r="YL89">
        <v>-75.102657785196101</v>
      </c>
      <c r="YM89">
        <v>-75.007337387529759</v>
      </c>
      <c r="YN89">
        <v>-75.022938349963738</v>
      </c>
      <c r="YO89">
        <v>-75.179567987601885</v>
      </c>
      <c r="YP89">
        <v>-75.263574707169226</v>
      </c>
      <c r="YQ89">
        <v>-75.202098744199276</v>
      </c>
      <c r="YR89">
        <v>-75.179238526411467</v>
      </c>
      <c r="YS89">
        <v>-75.153133315589713</v>
      </c>
      <c r="YT89">
        <v>-75.132981026086654</v>
      </c>
      <c r="YU89">
        <v>-75.064573107295743</v>
      </c>
      <c r="YV89">
        <v>-75.040142844962958</v>
      </c>
      <c r="YW89">
        <v>-75.197434039208318</v>
      </c>
      <c r="YX89">
        <v>-75.313043558025782</v>
      </c>
      <c r="YY89">
        <v>-75.262891175814019</v>
      </c>
      <c r="YZ89">
        <v>-75.194156458516588</v>
      </c>
      <c r="ZA89">
        <v>-75.247347715186891</v>
      </c>
      <c r="ZB89">
        <v>-75.253712974481004</v>
      </c>
      <c r="ZC89">
        <v>-75.221466757899464</v>
      </c>
      <c r="ZD89">
        <v>-75.115729166453832</v>
      </c>
      <c r="ZE89">
        <v>-75.154051175043634</v>
      </c>
      <c r="ZF89">
        <v>-75.310479907616255</v>
      </c>
      <c r="ZG89">
        <v>-75.294783816400198</v>
      </c>
      <c r="ZH89">
        <v>-75.211146202731669</v>
      </c>
      <c r="ZI89">
        <v>-75.187854701814729</v>
      </c>
      <c r="ZJ89">
        <v>-75.224481943057526</v>
      </c>
      <c r="ZK89">
        <v>-75.217209850963684</v>
      </c>
      <c r="ZL89">
        <v>-75.205657829913719</v>
      </c>
      <c r="ZM89">
        <v>-75.250339334306773</v>
      </c>
      <c r="ZN89">
        <v>-75.292423680360599</v>
      </c>
      <c r="ZO89">
        <v>-75.267103182775358</v>
      </c>
      <c r="ZP89">
        <v>-75.234770513220838</v>
      </c>
      <c r="ZQ89">
        <v>-75.233911935189056</v>
      </c>
      <c r="ZR89">
        <v>-75.189010215854552</v>
      </c>
      <c r="ZS89">
        <v>-75.083921129593307</v>
      </c>
      <c r="ZT89">
        <v>-74.973945167217963</v>
      </c>
      <c r="ZU89">
        <v>-75.078910970395327</v>
      </c>
      <c r="ZV89">
        <v>-75.273517856335815</v>
      </c>
      <c r="ZW89">
        <v>-75.235436878253665</v>
      </c>
      <c r="ZX89">
        <v>-75.195050386065148</v>
      </c>
      <c r="ZY89">
        <v>-75.236844339137235</v>
      </c>
      <c r="ZZ89">
        <v>-75.233115139627671</v>
      </c>
      <c r="AAA89">
        <v>-75.195739120049183</v>
      </c>
      <c r="AAB89">
        <v>-75.179427386457121</v>
      </c>
      <c r="AAC89">
        <v>-75.216574849429392</v>
      </c>
      <c r="AAD89">
        <v>-75.248384846524459</v>
      </c>
      <c r="AAE89">
        <v>-75.239888310361849</v>
      </c>
      <c r="AAF89">
        <v>-75.204085268154259</v>
      </c>
      <c r="AAG89">
        <v>-75.237943836611379</v>
      </c>
      <c r="AAH89">
        <v>-75.242800266327777</v>
      </c>
      <c r="AAI89">
        <v>-75.13316788518128</v>
      </c>
      <c r="AAJ89">
        <v>-75.060933743739724</v>
      </c>
      <c r="AAK89">
        <v>-75.130736231186205</v>
      </c>
      <c r="AAL89">
        <v>-75.258206694237174</v>
      </c>
      <c r="AAM89">
        <v>-75.188131198120431</v>
      </c>
      <c r="AAN89">
        <v>-75.004312995710052</v>
      </c>
      <c r="AAO89">
        <v>-75.013243036033742</v>
      </c>
      <c r="AAP89">
        <v>-75.132437104264795</v>
      </c>
      <c r="AAQ89">
        <v>-75.217704158088594</v>
      </c>
      <c r="AAR89">
        <v>-75.261955372305295</v>
      </c>
      <c r="AAS89">
        <v>-75.33490460432958</v>
      </c>
      <c r="AAT89">
        <v>-75.4299460555237</v>
      </c>
      <c r="AAU89">
        <v>-75.425642045309957</v>
      </c>
      <c r="AAV89">
        <v>-75.398833224903086</v>
      </c>
      <c r="AAW89">
        <v>-75.356059851804616</v>
      </c>
      <c r="AAX89">
        <v>-75.219001055541753</v>
      </c>
      <c r="AAY89">
        <v>-75.038373109983198</v>
      </c>
      <c r="AAZ89">
        <v>-75.027270320412669</v>
      </c>
      <c r="ABA89">
        <v>-75.092434409760614</v>
      </c>
      <c r="ABB89">
        <v>-75.095099908071688</v>
      </c>
      <c r="ABC89">
        <v>-74.91786311591153</v>
      </c>
      <c r="ABD89">
        <v>-74.721112616097344</v>
      </c>
      <c r="ABE89">
        <v>-74.718821744335742</v>
      </c>
      <c r="ABF89">
        <v>-74.810803278710694</v>
      </c>
      <c r="ABG89">
        <v>-74.938145916062894</v>
      </c>
      <c r="ABH89">
        <v>-74.982487020193503</v>
      </c>
      <c r="ABI89">
        <v>-74.91997876213226</v>
      </c>
      <c r="ABJ89">
        <v>-74.900552795493496</v>
      </c>
      <c r="ABK89">
        <v>-75.005021522604679</v>
      </c>
      <c r="ABL89">
        <v>-75.078384029192648</v>
      </c>
      <c r="ABM89">
        <v>-75.086171631953064</v>
      </c>
      <c r="ABN89">
        <v>-75.051239922562729</v>
      </c>
      <c r="ABO89">
        <v>-74.878727781700192</v>
      </c>
      <c r="ABP89">
        <v>-74.781700822867492</v>
      </c>
      <c r="ABQ89">
        <v>-74.961943669742695</v>
      </c>
      <c r="ABR89">
        <v>-75.211497119837858</v>
      </c>
      <c r="ABS89">
        <v>-75.173393173811206</v>
      </c>
      <c r="ABT89">
        <v>-74.981959617473365</v>
      </c>
      <c r="ABU89">
        <v>-74.923920307435026</v>
      </c>
      <c r="ABV89">
        <v>-74.979356630197671</v>
      </c>
      <c r="ABW89">
        <v>-74.886903728268209</v>
      </c>
      <c r="ABX89">
        <v>-74.888004437359797</v>
      </c>
      <c r="ABY89">
        <v>-75.032872438744448</v>
      </c>
      <c r="ABZ89">
        <v>-75.097579641868833</v>
      </c>
      <c r="ACA89">
        <v>-75.107747033620626</v>
      </c>
      <c r="ACB89">
        <v>-75.11064398695413</v>
      </c>
      <c r="ACC89">
        <v>-75.090228972282034</v>
      </c>
      <c r="ACD89">
        <v>-75.031287176026794</v>
      </c>
      <c r="ACE89">
        <v>-75.066344352642503</v>
      </c>
      <c r="ACF89">
        <v>-75.074775073220437</v>
      </c>
      <c r="ACG89">
        <v>-75.031933179330963</v>
      </c>
      <c r="ACH89">
        <v>-75.021418425312234</v>
      </c>
      <c r="ACI89">
        <v>-75.022033617016774</v>
      </c>
      <c r="ACJ89">
        <v>-74.954096537469212</v>
      </c>
      <c r="ACK89">
        <v>-74.929959210598327</v>
      </c>
      <c r="ACL89">
        <v>-75.009065260385668</v>
      </c>
      <c r="ACM89">
        <v>-74.942959433557604</v>
      </c>
      <c r="ACN89">
        <v>-75.051818598669684</v>
      </c>
      <c r="ACO89">
        <v>-75.282912125794923</v>
      </c>
      <c r="ACP89">
        <v>-75.260353744660307</v>
      </c>
      <c r="ACQ89">
        <v>-75.240581000083125</v>
      </c>
      <c r="ACR89">
        <v>-75.232821955654273</v>
      </c>
      <c r="ACS89">
        <v>-75.202243245566493</v>
      </c>
      <c r="ACT89">
        <v>-75.169376762890494</v>
      </c>
      <c r="ACU89">
        <v>-74.984302336585046</v>
      </c>
      <c r="ACV89">
        <v>-74.753092636947599</v>
      </c>
      <c r="ACW89">
        <v>-74.866900274016928</v>
      </c>
      <c r="ACX89">
        <v>-75.148964712189127</v>
      </c>
      <c r="ACY89">
        <v>-75.207989224083946</v>
      </c>
      <c r="ACZ89">
        <v>-75.177338841361916</v>
      </c>
      <c r="ADA89">
        <v>-75.184445677153604</v>
      </c>
      <c r="ADB89">
        <v>-75.187025318501782</v>
      </c>
      <c r="ADC89">
        <v>-75.148464623544186</v>
      </c>
      <c r="ADD89">
        <v>-75.059617868285329</v>
      </c>
      <c r="ADE89">
        <v>-75.010746384842378</v>
      </c>
      <c r="ADF89">
        <v>-75.114306659124082</v>
      </c>
      <c r="ADG89">
        <v>-75.203425806025365</v>
      </c>
      <c r="ADH89">
        <v>-75.181861268157093</v>
      </c>
      <c r="ADI89">
        <v>-75.173475949887631</v>
      </c>
      <c r="ADJ89">
        <v>-75.15291535247313</v>
      </c>
      <c r="ADK89">
        <v>-74.990879933418569</v>
      </c>
      <c r="ADL89">
        <v>-74.771534355580798</v>
      </c>
      <c r="ADM89">
        <v>-74.83017473111812</v>
      </c>
      <c r="ADN89">
        <v>-75.077474847143435</v>
      </c>
      <c r="ADO89">
        <v>-75.176628901854343</v>
      </c>
      <c r="ADP89">
        <v>-75.154052218176076</v>
      </c>
      <c r="ADQ89">
        <v>-75.152398124934678</v>
      </c>
      <c r="ADR89">
        <v>-75.11228121740622</v>
      </c>
      <c r="ADS89">
        <v>-75.063347047809259</v>
      </c>
      <c r="ADT89">
        <v>-75.008728306526564</v>
      </c>
      <c r="ADU89">
        <v>-74.991409425381605</v>
      </c>
      <c r="ADV89">
        <v>-75.110245360550465</v>
      </c>
      <c r="ADW89">
        <v>-75.173946441353166</v>
      </c>
      <c r="ADX89">
        <v>-75.134421086972111</v>
      </c>
      <c r="ADY89">
        <v>-75.143714569962526</v>
      </c>
      <c r="ADZ89">
        <v>-75.175650696777694</v>
      </c>
      <c r="AEA89">
        <v>-75.148609434957706</v>
      </c>
      <c r="AEB89">
        <v>-75.023620566326343</v>
      </c>
      <c r="AEC89">
        <v>-75.022315946329513</v>
      </c>
      <c r="AED89">
        <v>-75.146156627271552</v>
      </c>
      <c r="AEE89">
        <v>-75.184296514622702</v>
      </c>
      <c r="AEF89">
        <v>-75.139126675812406</v>
      </c>
      <c r="AEG89">
        <v>-75.145120719153113</v>
      </c>
      <c r="AEH89">
        <v>-75.198866124065503</v>
      </c>
      <c r="AEI89">
        <v>-75.100054610889345</v>
      </c>
      <c r="AEJ89">
        <v>-75.020295520444492</v>
      </c>
      <c r="AEK89">
        <v>-75.089563962219884</v>
      </c>
      <c r="AEL89">
        <v>-75.180345573140471</v>
      </c>
      <c r="AEM89">
        <v>-75.201565080088287</v>
      </c>
      <c r="AEN89">
        <v>-75.178424423781479</v>
      </c>
      <c r="AEO89">
        <v>-75.178931121790015</v>
      </c>
      <c r="AEP89">
        <v>-75.193956429253547</v>
      </c>
      <c r="AEQ89">
        <v>-75.162931044402399</v>
      </c>
      <c r="AER89">
        <v>-75.045179664524326</v>
      </c>
      <c r="AES89">
        <v>-75.028123452092274</v>
      </c>
      <c r="AET89">
        <v>-75.132347841160083</v>
      </c>
      <c r="AEU89">
        <v>-75.17390242885466</v>
      </c>
      <c r="AEV89">
        <v>-75.192316536719431</v>
      </c>
      <c r="AEW89">
        <v>-75.19440598161674</v>
      </c>
      <c r="AEX89">
        <v>-75.187220824254496</v>
      </c>
      <c r="AEY89">
        <v>-75.152227119701962</v>
      </c>
      <c r="AEZ89">
        <v>-75.125096674540686</v>
      </c>
      <c r="AFA89">
        <v>-75.162605978415513</v>
      </c>
      <c r="AFB89">
        <v>-75.190095564515559</v>
      </c>
      <c r="AFC89">
        <v>-75.171199658834553</v>
      </c>
      <c r="AFD89">
        <v>-75.146831401825068</v>
      </c>
      <c r="AFE89">
        <v>-75.160008415190546</v>
      </c>
      <c r="AFF89">
        <v>-75.143430481112276</v>
      </c>
      <c r="AFG89">
        <v>-75.043249243941347</v>
      </c>
      <c r="AFH89">
        <v>-74.832147341972586</v>
      </c>
      <c r="AFI89">
        <v>-74.754814538114715</v>
      </c>
      <c r="AFJ89">
        <v>-75.020925727699208</v>
      </c>
      <c r="AFK89">
        <v>-75.23967978025513</v>
      </c>
      <c r="AFL89">
        <v>-75.222096117523876</v>
      </c>
      <c r="AFM89">
        <v>-75.193565872354213</v>
      </c>
      <c r="AFN89">
        <v>-75.194317541409447</v>
      </c>
      <c r="AFO89">
        <v>-75.183562331482477</v>
      </c>
      <c r="AFP89">
        <v>-75.09970949313508</v>
      </c>
      <c r="AFQ89">
        <v>-75.026732386473213</v>
      </c>
      <c r="AFR89">
        <v>-75.108203232350775</v>
      </c>
      <c r="AFS89">
        <v>-75.205992468538369</v>
      </c>
      <c r="AFT89">
        <v>-75.211055307140953</v>
      </c>
      <c r="AFU89">
        <v>-75.228323639102896</v>
      </c>
      <c r="AFV89">
        <v>-75.229349868469001</v>
      </c>
      <c r="AFW89">
        <v>-75.173881470678793</v>
      </c>
      <c r="AFX89">
        <v>-75.08766919064648</v>
      </c>
      <c r="AFY89">
        <v>-75.004793733214726</v>
      </c>
      <c r="AFZ89">
        <v>-75.134801168258804</v>
      </c>
      <c r="AGA89">
        <v>-75.295046731568988</v>
      </c>
      <c r="AGB89">
        <v>-75.242666120195963</v>
      </c>
      <c r="AGC89">
        <v>-75.236136299533669</v>
      </c>
      <c r="AGD89">
        <v>-75.251249169528222</v>
      </c>
      <c r="AGE89">
        <v>-75.231927654356767</v>
      </c>
      <c r="AGF89">
        <v>-75.161162812026447</v>
      </c>
      <c r="AGG89">
        <v>-75.131231169459056</v>
      </c>
      <c r="AGH89">
        <v>-75.243777741804166</v>
      </c>
      <c r="AGI89">
        <v>-75.317156130376361</v>
      </c>
      <c r="AGJ89">
        <v>-75.291615001370459</v>
      </c>
      <c r="AGK89">
        <v>-75.288302174398638</v>
      </c>
      <c r="AGL89">
        <v>-75.297142001510281</v>
      </c>
      <c r="AGM89">
        <v>-75.289576205146204</v>
      </c>
      <c r="AGN89">
        <v>-75.162488918809757</v>
      </c>
      <c r="AGO89">
        <v>-75.116758086745136</v>
      </c>
      <c r="AGP89">
        <v>-75.269479589239438</v>
      </c>
      <c r="AGQ89">
        <v>-75.344620212725815</v>
      </c>
      <c r="AGR89">
        <v>-75.319880864442894</v>
      </c>
      <c r="AGS89">
        <v>-75.291626845115971</v>
      </c>
      <c r="AGT89">
        <v>-75.297696166795646</v>
      </c>
      <c r="AGU89">
        <v>-75.286381074703485</v>
      </c>
      <c r="AGV89">
        <v>-75.123873093682533</v>
      </c>
      <c r="AGW89">
        <v>-75.075875271818148</v>
      </c>
      <c r="AGX89">
        <v>-75.222297447095173</v>
      </c>
      <c r="AGY89">
        <v>-75.266054079537554</v>
      </c>
      <c r="AGZ89">
        <v>-75.246808462130787</v>
      </c>
      <c r="AHA89">
        <v>-75.267097829564563</v>
      </c>
      <c r="AHB89">
        <v>-75.311166644450424</v>
      </c>
      <c r="AHC89">
        <v>-75.317261187834731</v>
      </c>
      <c r="AHD89">
        <v>-75.199970806421788</v>
      </c>
      <c r="AHE89">
        <v>-75.135392125720173</v>
      </c>
      <c r="AHF89">
        <v>-75.242994040278063</v>
      </c>
      <c r="AHG89">
        <v>-75.326266577858519</v>
      </c>
      <c r="AHH89">
        <v>-75.323582306470485</v>
      </c>
      <c r="AHI89">
        <v>-75.294275271571507</v>
      </c>
      <c r="AHJ89">
        <v>-75.284154480052081</v>
      </c>
      <c r="AHK89">
        <v>-75.280663680614623</v>
      </c>
      <c r="AHL89">
        <v>-75.191176976131416</v>
      </c>
      <c r="AHM89">
        <v>-75.18491210572833</v>
      </c>
      <c r="AHN89">
        <v>-75.298690391471183</v>
      </c>
      <c r="AHO89">
        <v>-75.29956834520587</v>
      </c>
      <c r="AHP89">
        <v>-75.257268694807891</v>
      </c>
      <c r="AHQ89">
        <v>-75.257744079222192</v>
      </c>
      <c r="AHR89">
        <v>-75.259287033426631</v>
      </c>
      <c r="AHS89">
        <v>-75.25169509038335</v>
      </c>
      <c r="AHT89">
        <v>-75.174065906097596</v>
      </c>
      <c r="AHU89">
        <v>-74.997881072223009</v>
      </c>
      <c r="AHV89">
        <v>-74.903873054112211</v>
      </c>
      <c r="AHW89">
        <v>-74.984067606560529</v>
      </c>
      <c r="AHX89">
        <v>-75.153556758461832</v>
      </c>
      <c r="AHY89">
        <v>-75.253752466495314</v>
      </c>
      <c r="AHZ89">
        <v>-75.252854912357122</v>
      </c>
      <c r="AIA89">
        <v>-75.209048690311391</v>
      </c>
      <c r="AIB89">
        <v>-75.036300531561352</v>
      </c>
      <c r="AIC89">
        <v>-74.87231774648609</v>
      </c>
      <c r="AID89">
        <v>-74.950171314898938</v>
      </c>
      <c r="AIE89">
        <v>-75.119601035073785</v>
      </c>
      <c r="AIF89">
        <v>-75.173285252941724</v>
      </c>
      <c r="AIG89">
        <v>-75.182156281383271</v>
      </c>
      <c r="AIH89">
        <v>-75.192027146287813</v>
      </c>
      <c r="AII89">
        <v>-75.191819849360144</v>
      </c>
      <c r="AIJ89">
        <v>-75.006510511245068</v>
      </c>
      <c r="AIK89">
        <v>-74.711014301410898</v>
      </c>
      <c r="AIL89">
        <v>-74.794237219916312</v>
      </c>
      <c r="AIM89">
        <v>-75.071437256426208</v>
      </c>
      <c r="AIN89">
        <v>-75.150604990340838</v>
      </c>
      <c r="AIO89">
        <v>-75.168520548627413</v>
      </c>
      <c r="AIP89">
        <v>-75.198106291024828</v>
      </c>
      <c r="AIQ89">
        <v>-75.21915353260232</v>
      </c>
      <c r="AIR89">
        <v>-75.129657316002152</v>
      </c>
      <c r="AIS89">
        <v>-74.985343727885407</v>
      </c>
      <c r="AIT89">
        <v>-74.977048623727555</v>
      </c>
      <c r="AIU89">
        <v>-75.061827214593478</v>
      </c>
      <c r="AIV89">
        <v>-75.172547690836183</v>
      </c>
      <c r="AIW89">
        <v>-75.211426299945344</v>
      </c>
      <c r="AIX89">
        <v>-75.192997469544281</v>
      </c>
      <c r="AIY89">
        <v>-75.209369855747639</v>
      </c>
      <c r="AIZ89">
        <v>-75.118749403712229</v>
      </c>
      <c r="AJA89">
        <v>-75.011461009367338</v>
      </c>
      <c r="AJB89">
        <v>-74.898218420708901</v>
      </c>
      <c r="AJC89">
        <v>-74.810693399893722</v>
      </c>
      <c r="AJD89">
        <v>-74.993557192248034</v>
      </c>
      <c r="AJE89">
        <v>-75.179662423761954</v>
      </c>
      <c r="AJF89">
        <v>-75.161038477622853</v>
      </c>
      <c r="AJG89">
        <v>-75.157946934831472</v>
      </c>
      <c r="AJH89">
        <v>-75.081181444337545</v>
      </c>
      <c r="AJI89">
        <v>-74.929759099316186</v>
      </c>
      <c r="AJJ89">
        <v>-74.990511236156777</v>
      </c>
      <c r="AJK89">
        <v>-75.159319057542291</v>
      </c>
      <c r="AJL89">
        <v>-75.201705345132126</v>
      </c>
      <c r="AJM89">
        <v>-75.184158911478818</v>
      </c>
      <c r="AJN89">
        <v>-75.053696770791547</v>
      </c>
      <c r="AJO89">
        <v>-74.782165198399952</v>
      </c>
      <c r="AJP89">
        <v>-74.748657843033897</v>
      </c>
      <c r="AJQ89">
        <v>-74.971584021737442</v>
      </c>
      <c r="AJR89">
        <v>-75.126420104689998</v>
      </c>
      <c r="AJS89">
        <v>-75.16896119527712</v>
      </c>
      <c r="AJT89">
        <v>-75.166561729914434</v>
      </c>
      <c r="AJU89">
        <v>-75.158769738728836</v>
      </c>
      <c r="AJV89">
        <v>-75.162765895297753</v>
      </c>
      <c r="AJW89">
        <v>-75.160142121464432</v>
      </c>
      <c r="AJX89">
        <v>-75.069937098518864</v>
      </c>
      <c r="AJY89">
        <v>-75.061738369832881</v>
      </c>
      <c r="AJZ89">
        <v>-75.145342455583489</v>
      </c>
      <c r="AKA89">
        <v>-75.101569332492204</v>
      </c>
      <c r="AKB89">
        <v>-75.055510492276966</v>
      </c>
      <c r="AKC89">
        <v>-75.067983372425914</v>
      </c>
      <c r="AKD89">
        <v>-75.067782935064798</v>
      </c>
      <c r="AKE89">
        <v>-75.058828942549638</v>
      </c>
      <c r="AKF89">
        <v>-75.055922482873228</v>
      </c>
      <c r="AKG89">
        <v>-75.021187750887947</v>
      </c>
      <c r="AKH89">
        <v>-74.946124344748512</v>
      </c>
      <c r="AKI89">
        <v>-74.885220830252536</v>
      </c>
      <c r="AKJ89">
        <v>-74.898107291296327</v>
      </c>
      <c r="AKK89">
        <v>-74.878569177694317</v>
      </c>
      <c r="AKL89">
        <v>-74.846132350429244</v>
      </c>
      <c r="AKM89">
        <v>-74.854213031828024</v>
      </c>
      <c r="AKN89">
        <v>-74.922795623350027</v>
      </c>
      <c r="AKO89">
        <v>-75.010249850600104</v>
      </c>
      <c r="AKP89">
        <v>-74.986724608518031</v>
      </c>
      <c r="AKQ89">
        <v>-74.96446034587288</v>
      </c>
      <c r="AKR89">
        <v>-75.003030281648734</v>
      </c>
      <c r="AKS89">
        <v>-74.942683209679956</v>
      </c>
      <c r="AKT89">
        <v>-74.862107856926372</v>
      </c>
      <c r="AKU89">
        <v>-74.93239298464843</v>
      </c>
      <c r="AKV89">
        <v>-75.088289729778509</v>
      </c>
      <c r="AKW89">
        <v>-75.15311975775623</v>
      </c>
      <c r="AKX89">
        <v>-75.150966685209966</v>
      </c>
      <c r="AKY89">
        <v>-75.226916814889591</v>
      </c>
      <c r="AKZ89">
        <v>-75.226686631386201</v>
      </c>
      <c r="ALA89">
        <v>-75.195326287789356</v>
      </c>
      <c r="ALB89">
        <v>-75.063588145500844</v>
      </c>
      <c r="ALC89">
        <v>-74.958621615060778</v>
      </c>
      <c r="ALD89">
        <v>-75.086050452942771</v>
      </c>
      <c r="ALE89">
        <v>-75.138465569936585</v>
      </c>
      <c r="ALF89">
        <v>-75.131739655354295</v>
      </c>
      <c r="ALG89">
        <v>-75.187531969837593</v>
      </c>
      <c r="ALH89">
        <v>-75.199455323294046</v>
      </c>
      <c r="ALI89">
        <v>-75.134967334462289</v>
      </c>
      <c r="ALJ89">
        <v>-75.107246508700371</v>
      </c>
      <c r="ALK89">
        <v>-75.064751936560285</v>
      </c>
      <c r="ALL89">
        <v>-75.087973284837688</v>
      </c>
      <c r="ALM89">
        <v>-75.092315112696753</v>
      </c>
      <c r="ALN89">
        <v>-75.059848551529115</v>
      </c>
      <c r="ALO89">
        <v>-75.139170337290167</v>
      </c>
      <c r="ALP89">
        <v>-75.131048544158745</v>
      </c>
      <c r="ALQ89">
        <v>-74.955489440098091</v>
      </c>
      <c r="ALR89">
        <v>-74.835460283426755</v>
      </c>
      <c r="ALS89">
        <v>-74.893294085397855</v>
      </c>
      <c r="ALT89">
        <v>-74.977431203182192</v>
      </c>
      <c r="ALU89">
        <v>-74.95854482883226</v>
      </c>
      <c r="ALV89">
        <v>-74.934920360235822</v>
      </c>
      <c r="ALW89">
        <v>-75.043437366271093</v>
      </c>
      <c r="ALX89">
        <v>-75.025571648726569</v>
      </c>
      <c r="ALY89">
        <v>-74.97727295942542</v>
      </c>
      <c r="ALZ89">
        <v>-75.197769098423095</v>
      </c>
      <c r="AMA89">
        <v>-75.401289462832779</v>
      </c>
      <c r="AMB89">
        <v>-75.499166313750038</v>
      </c>
      <c r="AMC89">
        <v>-75.543108388909729</v>
      </c>
      <c r="AMD89">
        <v>-75.447609995974986</v>
      </c>
      <c r="AME89">
        <v>-75.479933354712614</v>
      </c>
      <c r="AMF89">
        <v>-75.661082303651128</v>
      </c>
      <c r="AMG89">
        <v>-75.719899703106506</v>
      </c>
      <c r="AMH89">
        <v>-75.752022558584201</v>
      </c>
      <c r="AMI89">
        <v>-75.880051845199091</v>
      </c>
      <c r="AMJ89">
        <v>-75.925701074203261</v>
      </c>
      <c r="AMK89">
        <v>-75.961267735568171</v>
      </c>
      <c r="AML89">
        <v>-75.99398039597115</v>
      </c>
      <c r="AMM89">
        <v>-76.024012846590438</v>
      </c>
      <c r="AMN89">
        <v>-76.013537732167237</v>
      </c>
      <c r="AMO89">
        <v>-75.943733872967812</v>
      </c>
      <c r="AMP89">
        <v>-75.888584720978685</v>
      </c>
      <c r="AMQ89">
        <v>-75.838175618353091</v>
      </c>
      <c r="AMR89">
        <v>-75.716989355798916</v>
      </c>
      <c r="AMS89">
        <v>-75.3679263608349</v>
      </c>
      <c r="AMT89">
        <v>-75.139788922052759</v>
      </c>
      <c r="AMU89">
        <v>-75.263965191983317</v>
      </c>
      <c r="AMV89">
        <v>-75.384560474473815</v>
      </c>
      <c r="AMW89">
        <v>-75.46317592272851</v>
      </c>
      <c r="AMX89">
        <v>-75.715235773962249</v>
      </c>
      <c r="AMY89">
        <v>-75.787690675977842</v>
      </c>
      <c r="AMZ89">
        <v>-75.748709006411289</v>
      </c>
      <c r="ANA89">
        <v>-75.769908350407917</v>
      </c>
      <c r="ANB89">
        <v>-75.731578507194683</v>
      </c>
      <c r="ANC89">
        <v>-75.844136241219019</v>
      </c>
      <c r="AND89">
        <v>-75.940519619821586</v>
      </c>
      <c r="ANE89">
        <v>-75.92110093196203</v>
      </c>
      <c r="ANF89">
        <v>-75.850031589178883</v>
      </c>
      <c r="ANG89">
        <v>-75.800064233781882</v>
      </c>
      <c r="ANH89">
        <v>-75.756593160755131</v>
      </c>
      <c r="ANI89">
        <v>-75.569799300261451</v>
      </c>
      <c r="ANJ89">
        <v>-75.343939063495313</v>
      </c>
      <c r="ANK89">
        <v>-75.499164054934297</v>
      </c>
      <c r="ANL89">
        <v>-75.811564032848594</v>
      </c>
      <c r="ANM89">
        <v>-75.811479078720851</v>
      </c>
      <c r="ANN89">
        <v>-75.61647483148576</v>
      </c>
      <c r="ANO89">
        <v>-75.405595922418172</v>
      </c>
      <c r="ANP89">
        <v>-75.354437348459868</v>
      </c>
      <c r="ANQ89">
        <v>-75.476637813071648</v>
      </c>
      <c r="ANR89">
        <v>-75.583784026690751</v>
      </c>
      <c r="ANS89">
        <v>-75.737430304187114</v>
      </c>
      <c r="ANT89">
        <v>-75.896889318949576</v>
      </c>
      <c r="ANU89">
        <v>-75.798841868610651</v>
      </c>
      <c r="ANV89">
        <v>-75.601950918436756</v>
      </c>
      <c r="ANW89">
        <v>-75.490454896215965</v>
      </c>
      <c r="ANX89">
        <v>-75.536254747572855</v>
      </c>
      <c r="ANY89">
        <v>-75.556677676107157</v>
      </c>
      <c r="ANZ89">
        <v>-75.561149108285619</v>
      </c>
      <c r="AOA89">
        <v>-75.640682854961142</v>
      </c>
      <c r="AOB89">
        <v>-75.689269160871135</v>
      </c>
      <c r="AOC89">
        <v>-75.676020923975983</v>
      </c>
      <c r="AOD89">
        <v>-75.675477484496852</v>
      </c>
      <c r="AOE89">
        <v>-75.74662332782259</v>
      </c>
      <c r="AOF89">
        <v>-75.790357733725088</v>
      </c>
      <c r="AOG89">
        <v>-75.697578006371614</v>
      </c>
      <c r="AOH89">
        <v>-75.696730449464681</v>
      </c>
      <c r="AOI89">
        <v>-75.797336774695509</v>
      </c>
      <c r="AOJ89">
        <v>-75.742929208592955</v>
      </c>
      <c r="AOK89">
        <v>-75.601195817850993</v>
      </c>
      <c r="AOL89">
        <v>-75.659088661773495</v>
      </c>
      <c r="AOM89">
        <v>-75.799548619983355</v>
      </c>
      <c r="AON89">
        <v>-75.756661468803429</v>
      </c>
      <c r="AOO89">
        <v>-75.560334632688466</v>
      </c>
      <c r="AOP89">
        <v>-75.48591937968456</v>
      </c>
      <c r="AOQ89">
        <v>-75.629737917176698</v>
      </c>
      <c r="AOR89">
        <v>-75.714979385310443</v>
      </c>
      <c r="AOS89">
        <v>-75.539430564902958</v>
      </c>
      <c r="AOT89">
        <v>-75.326052773534954</v>
      </c>
      <c r="AOU89">
        <v>-75.444882037547629</v>
      </c>
      <c r="AOV89">
        <v>-75.629513294209858</v>
      </c>
      <c r="AOW89">
        <v>-75.632801164641791</v>
      </c>
      <c r="AOX89">
        <v>-75.695204791109774</v>
      </c>
      <c r="AOY89">
        <v>-75.755954472573592</v>
      </c>
      <c r="AOZ89">
        <v>-75.591903688846855</v>
      </c>
      <c r="APA89">
        <v>-75.33660359395256</v>
      </c>
      <c r="APB89">
        <v>-75.275324931974183</v>
      </c>
      <c r="APC89">
        <v>-75.385486768242373</v>
      </c>
      <c r="APD89">
        <v>-75.531813411584039</v>
      </c>
      <c r="APE89">
        <v>-75.608393689530487</v>
      </c>
      <c r="APF89">
        <v>-75.620101218114257</v>
      </c>
      <c r="APG89">
        <v>-75.540041609189501</v>
      </c>
      <c r="APH89">
        <v>-75.364949027205171</v>
      </c>
      <c r="API89">
        <v>-75.283648253019123</v>
      </c>
      <c r="APJ89">
        <v>-75.269638133998797</v>
      </c>
      <c r="APK89">
        <v>-75.281072890478498</v>
      </c>
      <c r="APL89">
        <v>-75.275508362691639</v>
      </c>
      <c r="APM89">
        <v>-75.213697339736882</v>
      </c>
      <c r="APN89">
        <v>-75.13000793403782</v>
      </c>
      <c r="APO89">
        <v>-75.136330137197234</v>
      </c>
      <c r="APP89">
        <v>-75.245019601995637</v>
      </c>
      <c r="APQ89">
        <v>-75.297916127484797</v>
      </c>
      <c r="APR89">
        <v>-75.275218738784019</v>
      </c>
      <c r="APS89">
        <v>-75.235600562499769</v>
      </c>
      <c r="APT89">
        <v>-75.184375297011229</v>
      </c>
      <c r="APU89">
        <v>-75.084890181071927</v>
      </c>
      <c r="APV89">
        <v>-75.016230201414515</v>
      </c>
      <c r="APW89">
        <v>-75.078072405338304</v>
      </c>
      <c r="APX89">
        <v>-74.979101126401062</v>
      </c>
      <c r="APY89">
        <v>-74.4583025553205</v>
      </c>
      <c r="APZ89">
        <v>-74.063582614637284</v>
      </c>
      <c r="AQA89">
        <v>-73.995468462580391</v>
      </c>
      <c r="AQB89">
        <v>-73.971290702001539</v>
      </c>
      <c r="AQC89">
        <v>-73.966373494265071</v>
      </c>
      <c r="AQD89">
        <v>-73.975262354811647</v>
      </c>
      <c r="AQE89">
        <v>-74.052300285997973</v>
      </c>
      <c r="AQF89">
        <v>-74.140541370840282</v>
      </c>
      <c r="AQG89">
        <v>-74.10049873702755</v>
      </c>
      <c r="AQH89">
        <v>-74.003639091777913</v>
      </c>
      <c r="AQI89">
        <v>-73.991917298861097</v>
      </c>
      <c r="AQJ89">
        <v>-74.019090739689091</v>
      </c>
      <c r="AQK89">
        <v>-73.979097567054737</v>
      </c>
      <c r="AQL89">
        <v>-73.991824705600209</v>
      </c>
      <c r="AQM89">
        <v>-74.196973916013604</v>
      </c>
      <c r="AQN89">
        <v>-74.3944610487261</v>
      </c>
      <c r="AQO89">
        <v>-74.376713495657768</v>
      </c>
      <c r="AQP89">
        <v>-74.231100924155754</v>
      </c>
      <c r="AQQ89">
        <v>-74.164637725000063</v>
      </c>
      <c r="AQR89">
        <v>-74.159107711895246</v>
      </c>
      <c r="AQS89">
        <v>-74.037886118311675</v>
      </c>
      <c r="AQT89">
        <v>-74.030473043525717</v>
      </c>
      <c r="AQU89">
        <v>-74.129106205787394</v>
      </c>
      <c r="AQV89">
        <v>-74.129903759873883</v>
      </c>
      <c r="AQW89">
        <v>-74.091174503159891</v>
      </c>
      <c r="AQX89">
        <v>-74.072010989919278</v>
      </c>
      <c r="AQY89">
        <v>-74.086821332965712</v>
      </c>
      <c r="AQZ89">
        <v>-74.099837491935759</v>
      </c>
      <c r="ARA89">
        <v>-74.053725067352744</v>
      </c>
      <c r="ARB89">
        <v>-74.005775841251705</v>
      </c>
      <c r="ARC89">
        <v>-74.016583759469825</v>
      </c>
      <c r="ARD89">
        <v>-74.083193896479102</v>
      </c>
      <c r="ARE89">
        <v>-74.11567445150132</v>
      </c>
      <c r="ARF89">
        <v>-74.100309682670641</v>
      </c>
      <c r="ARG89">
        <v>-74.114578975697924</v>
      </c>
      <c r="ARH89">
        <v>-74.125084415134566</v>
      </c>
      <c r="ARI89">
        <v>-74.058443133708849</v>
      </c>
      <c r="ARJ89">
        <v>-74.036371362074703</v>
      </c>
      <c r="ARK89">
        <v>-74.132193421919112</v>
      </c>
      <c r="ARL89">
        <v>-74.101864919808691</v>
      </c>
      <c r="ARM89">
        <v>-74.065194567695016</v>
      </c>
      <c r="ARN89">
        <v>-74.082697480044715</v>
      </c>
      <c r="ARO89">
        <v>-74.033703675508278</v>
      </c>
      <c r="ARP89">
        <v>-73.98662269977558</v>
      </c>
      <c r="ARQ89">
        <v>-73.906057135674985</v>
      </c>
      <c r="ARR89">
        <v>-73.764100566452186</v>
      </c>
      <c r="ARS89">
        <v>-73.763723381090585</v>
      </c>
      <c r="ART89">
        <v>-73.945330539570705</v>
      </c>
      <c r="ARU89">
        <v>-74.052999665708867</v>
      </c>
      <c r="ARV89">
        <v>-74.046052151607796</v>
      </c>
      <c r="ARW89">
        <v>-74.065568015791683</v>
      </c>
      <c r="ARX89">
        <v>-74.083603951531103</v>
      </c>
      <c r="ARY89">
        <v>-73.963906269810565</v>
      </c>
      <c r="ARZ89">
        <v>-73.833615212012859</v>
      </c>
      <c r="ASA89">
        <v>-73.807669312587564</v>
      </c>
      <c r="ASB89">
        <v>-73.912859343427172</v>
      </c>
      <c r="ASC89">
        <v>-74.064191287932147</v>
      </c>
      <c r="ASD89">
        <v>-74.169729035633821</v>
      </c>
      <c r="ASE89">
        <v>-74.161043494509968</v>
      </c>
      <c r="ASF89">
        <v>-74.073415412958781</v>
      </c>
      <c r="ASG89">
        <v>-73.993712082337169</v>
      </c>
      <c r="ASH89">
        <v>-73.984987840128269</v>
      </c>
      <c r="ASI89">
        <v>-74.050858170944707</v>
      </c>
      <c r="ASJ89">
        <v>-74.087491206891016</v>
      </c>
      <c r="ASK89">
        <v>-74.0567186305326</v>
      </c>
      <c r="ASL89">
        <v>-73.985957841059061</v>
      </c>
      <c r="ASM89">
        <v>-73.970697292780144</v>
      </c>
      <c r="ASN89">
        <v>-73.957417262553889</v>
      </c>
      <c r="ASO89">
        <v>-73.941507659668787</v>
      </c>
      <c r="ASP89">
        <v>-74.029709644219736</v>
      </c>
      <c r="ASQ89">
        <v>-74.202598471778373</v>
      </c>
      <c r="ASR89">
        <v>-74.34669243343609</v>
      </c>
      <c r="ASS89">
        <v>-74.326336693482915</v>
      </c>
      <c r="AST89">
        <v>-74.193419725603974</v>
      </c>
      <c r="ASU89">
        <v>-74.092103984071386</v>
      </c>
      <c r="ASV89">
        <v>-74.0255656329403</v>
      </c>
      <c r="ASW89">
        <v>-74.032996920471362</v>
      </c>
      <c r="ASX89">
        <v>-74.05255930238863</v>
      </c>
      <c r="ASY89">
        <v>-74.045477532088867</v>
      </c>
      <c r="ASZ89">
        <v>-74.015804336996524</v>
      </c>
      <c r="ATA89">
        <v>-73.992366723507473</v>
      </c>
      <c r="ATB89">
        <v>-73.987664037980977</v>
      </c>
      <c r="ATC89">
        <v>-73.970393867186402</v>
      </c>
      <c r="ATD89">
        <v>-73.997121658344</v>
      </c>
      <c r="ATE89">
        <v>-73.983194267832843</v>
      </c>
      <c r="ATF89">
        <v>-73.906594032657921</v>
      </c>
      <c r="ATG89">
        <v>-73.942374873324582</v>
      </c>
      <c r="ATH89">
        <v>-73.923993758177744</v>
      </c>
      <c r="ATI89">
        <v>-73.86013441580306</v>
      </c>
      <c r="ATJ89">
        <v>-73.875067429448677</v>
      </c>
      <c r="ATK89">
        <v>-73.854167360713262</v>
      </c>
      <c r="ATL89">
        <v>-73.901052943202473</v>
      </c>
      <c r="ATM89">
        <v>-74.000907441322084</v>
      </c>
      <c r="ATN89">
        <v>-73.992710009894409</v>
      </c>
      <c r="ATO89">
        <v>-73.906147135640623</v>
      </c>
      <c r="ATP89">
        <v>-73.826794505138778</v>
      </c>
      <c r="ATQ89">
        <v>-73.812461294069834</v>
      </c>
      <c r="ATR89">
        <v>-73.802310244190892</v>
      </c>
      <c r="ATS89">
        <v>-73.715064242274764</v>
      </c>
      <c r="ATT89">
        <v>-73.614342011518318</v>
      </c>
      <c r="ATU89">
        <v>-73.616819724769812</v>
      </c>
      <c r="ATV89">
        <v>-73.695816789454625</v>
      </c>
      <c r="ATW89">
        <v>-73.62702140892678</v>
      </c>
      <c r="ATX89">
        <v>-73.512040954494822</v>
      </c>
      <c r="ATY89">
        <v>-73.491250161392571</v>
      </c>
      <c r="ATZ89">
        <v>-73.534382703868317</v>
      </c>
      <c r="AUA89">
        <v>-73.73416117104955</v>
      </c>
      <c r="AUB89">
        <v>-73.951379185998746</v>
      </c>
      <c r="AUC89">
        <v>-74.027747003434499</v>
      </c>
      <c r="AUD89">
        <v>-73.96203655560241</v>
      </c>
      <c r="AUE89">
        <v>-73.913398649893125</v>
      </c>
      <c r="AUF89">
        <v>-73.849730082190348</v>
      </c>
      <c r="AUG89">
        <v>-73.709100123269252</v>
      </c>
      <c r="AUH89">
        <v>-73.675560199564742</v>
      </c>
      <c r="AUI89">
        <v>-73.628633350740017</v>
      </c>
      <c r="AUJ89">
        <v>-73.582073769800246</v>
      </c>
      <c r="AUK89">
        <v>-73.607934330572476</v>
      </c>
      <c r="AUL89">
        <v>-73.703923992408647</v>
      </c>
      <c r="AUM89">
        <v>-73.847530514661457</v>
      </c>
      <c r="AUN89">
        <v>-73.916172275820259</v>
      </c>
      <c r="AUO89">
        <v>-73.832572455365266</v>
      </c>
      <c r="AUP89">
        <v>-73.695066017743784</v>
      </c>
    </row>
    <row r="90" spans="1:1238" x14ac:dyDescent="0.3">
      <c r="A90" t="s">
        <v>166</v>
      </c>
      <c r="B90">
        <v>-75.72359424896797</v>
      </c>
      <c r="C90">
        <v>18.8</v>
      </c>
      <c r="D90">
        <v>48</v>
      </c>
      <c r="E90">
        <v>1020</v>
      </c>
      <c r="F90">
        <v>5.7</v>
      </c>
      <c r="G90">
        <v>20.52</v>
      </c>
      <c r="H90" t="s">
        <v>59</v>
      </c>
      <c r="I90" t="s">
        <v>55</v>
      </c>
      <c r="J90">
        <v>100</v>
      </c>
      <c r="K90" t="s">
        <v>113</v>
      </c>
      <c r="L90">
        <v>0</v>
      </c>
      <c r="M90" t="s">
        <v>57</v>
      </c>
      <c r="N90" t="s">
        <v>113</v>
      </c>
      <c r="O90">
        <v>18.97</v>
      </c>
      <c r="P90">
        <v>48</v>
      </c>
      <c r="Q90">
        <v>1020</v>
      </c>
      <c r="R90">
        <v>5.7</v>
      </c>
      <c r="S90">
        <v>20.52</v>
      </c>
      <c r="T90" t="s">
        <v>59</v>
      </c>
      <c r="U90" t="s">
        <v>55</v>
      </c>
      <c r="V90">
        <v>100</v>
      </c>
      <c r="W90" t="s">
        <v>113</v>
      </c>
      <c r="X90">
        <v>0</v>
      </c>
      <c r="Y90" t="s">
        <v>57</v>
      </c>
      <c r="Z90" t="s">
        <v>113</v>
      </c>
      <c r="AA90">
        <v>19.27</v>
      </c>
      <c r="AB90">
        <v>48</v>
      </c>
      <c r="AC90">
        <v>1020</v>
      </c>
      <c r="AD90">
        <v>5.7</v>
      </c>
      <c r="AE90">
        <v>20.52</v>
      </c>
      <c r="AF90" t="s">
        <v>59</v>
      </c>
      <c r="AG90" t="s">
        <v>55</v>
      </c>
      <c r="AH90">
        <v>100</v>
      </c>
      <c r="AI90" t="s">
        <v>113</v>
      </c>
      <c r="AJ90">
        <v>0</v>
      </c>
      <c r="AK90" t="s">
        <v>57</v>
      </c>
      <c r="AL90" t="s">
        <v>113</v>
      </c>
      <c r="AM90">
        <v>-74.617596883077596</v>
      </c>
      <c r="AN90">
        <v>-74.639668360597057</v>
      </c>
      <c r="AO90">
        <v>-74.626341810369638</v>
      </c>
      <c r="AP90">
        <v>-74.540223752391469</v>
      </c>
      <c r="AQ90">
        <v>-74.499560289550175</v>
      </c>
      <c r="AR90">
        <v>-74.601496823012866</v>
      </c>
      <c r="AS90">
        <v>-74.748391804342305</v>
      </c>
      <c r="AT90">
        <v>-74.854593704222324</v>
      </c>
      <c r="AU90">
        <v>-74.898920667001846</v>
      </c>
      <c r="AV90">
        <v>-74.89872689862824</v>
      </c>
      <c r="AW90">
        <v>-74.861539285276393</v>
      </c>
      <c r="AX90">
        <v>-74.937633794601027</v>
      </c>
      <c r="AY90">
        <v>-74.869876360635104</v>
      </c>
      <c r="AZ90">
        <v>-74.745125607716545</v>
      </c>
      <c r="BA90">
        <v>-74.687390084304752</v>
      </c>
      <c r="BB90">
        <v>-74.8529573415926</v>
      </c>
      <c r="BC90">
        <v>-74.971245962747915</v>
      </c>
      <c r="BD90">
        <v>-74.831958467096953</v>
      </c>
      <c r="BE90">
        <v>-74.960155629632624</v>
      </c>
      <c r="BF90">
        <v>-75.102871178645302</v>
      </c>
      <c r="BG90">
        <v>-75.028645343273311</v>
      </c>
      <c r="BH90">
        <v>-75.015944225507297</v>
      </c>
      <c r="BI90">
        <v>-74.99702882971053</v>
      </c>
      <c r="BJ90">
        <v>-74.902584220664551</v>
      </c>
      <c r="BK90">
        <v>-74.949728431615981</v>
      </c>
      <c r="BL90">
        <v>-75.099026549880705</v>
      </c>
      <c r="BM90">
        <v>-75.112134512911297</v>
      </c>
      <c r="BN90">
        <v>-75.070210281047025</v>
      </c>
      <c r="BO90">
        <v>-75.093899151154261</v>
      </c>
      <c r="BP90">
        <v>-75.081435844178117</v>
      </c>
      <c r="BQ90">
        <v>-75.154622849186126</v>
      </c>
      <c r="BR90">
        <v>-75.126070812611715</v>
      </c>
      <c r="BS90">
        <v>-75.002309991716402</v>
      </c>
      <c r="BT90">
        <v>-74.889241841853021</v>
      </c>
      <c r="BU90">
        <v>-74.975757917122792</v>
      </c>
      <c r="BV90">
        <v>-75.106654209402819</v>
      </c>
      <c r="BW90">
        <v>-75.035480303370875</v>
      </c>
      <c r="BX90">
        <v>-75.147923967482257</v>
      </c>
      <c r="BY90">
        <v>-75.238737263969938</v>
      </c>
      <c r="BZ90">
        <v>-75.138950994778867</v>
      </c>
      <c r="CA90">
        <v>-75.191321114552792</v>
      </c>
      <c r="CB90">
        <v>-75.15186531984881</v>
      </c>
      <c r="CC90">
        <v>-75.031856100104818</v>
      </c>
      <c r="CD90">
        <v>-75.070259394335125</v>
      </c>
      <c r="CE90">
        <v>-75.218510835711811</v>
      </c>
      <c r="CF90">
        <v>-75.219636411947647</v>
      </c>
      <c r="CG90">
        <v>-75.112668665074267</v>
      </c>
      <c r="CH90">
        <v>-75.18941613815565</v>
      </c>
      <c r="CI90">
        <v>-75.275205867058617</v>
      </c>
      <c r="CJ90">
        <v>-75.337216132847146</v>
      </c>
      <c r="CK90">
        <v>-75.299307313393669</v>
      </c>
      <c r="CL90">
        <v>-75.140396156486048</v>
      </c>
      <c r="CM90">
        <v>-75.081491239667514</v>
      </c>
      <c r="CN90">
        <v>-75.203298145726293</v>
      </c>
      <c r="CO90">
        <v>-75.274154804906331</v>
      </c>
      <c r="CP90">
        <v>-75.222105653977209</v>
      </c>
      <c r="CQ90">
        <v>-75.3032719408952</v>
      </c>
      <c r="CR90">
        <v>-75.371128340517089</v>
      </c>
      <c r="CS90">
        <v>-75.343523887330605</v>
      </c>
      <c r="CT90">
        <v>-75.42636945011219</v>
      </c>
      <c r="CU90">
        <v>-75.370592137599957</v>
      </c>
      <c r="CV90">
        <v>-75.279572642776401</v>
      </c>
      <c r="CW90">
        <v>-75.306876049615965</v>
      </c>
      <c r="CX90">
        <v>-75.377237391671514</v>
      </c>
      <c r="CY90">
        <v>-75.36153275760546</v>
      </c>
      <c r="CZ90">
        <v>-75.278917722189306</v>
      </c>
      <c r="DA90">
        <v>-75.325262765614809</v>
      </c>
      <c r="DB90">
        <v>-75.399273589631036</v>
      </c>
      <c r="DC90">
        <v>-75.392300325420493</v>
      </c>
      <c r="DD90">
        <v>-75.346854041886445</v>
      </c>
      <c r="DE90">
        <v>-75.261343733159208</v>
      </c>
      <c r="DF90">
        <v>-75.157792415445925</v>
      </c>
      <c r="DG90">
        <v>-75.231628178932041</v>
      </c>
      <c r="DH90">
        <v>-75.384138097297608</v>
      </c>
      <c r="DI90">
        <v>-75.364804484593861</v>
      </c>
      <c r="DJ90">
        <v>-75.320870425579415</v>
      </c>
      <c r="DK90">
        <v>-75.317860172202813</v>
      </c>
      <c r="DL90">
        <v>-75.267664235850688</v>
      </c>
      <c r="DM90">
        <v>-75.318163486934338</v>
      </c>
      <c r="DN90">
        <v>-75.302999891088319</v>
      </c>
      <c r="DO90">
        <v>-75.225827528821</v>
      </c>
      <c r="DP90">
        <v>-75.206499225952612</v>
      </c>
      <c r="DQ90">
        <v>-75.333862915100539</v>
      </c>
      <c r="DR90">
        <v>-75.461647272595201</v>
      </c>
      <c r="DS90">
        <v>-75.330454706142888</v>
      </c>
      <c r="DT90">
        <v>-75.35281981898197</v>
      </c>
      <c r="DU90">
        <v>-75.455544755721775</v>
      </c>
      <c r="DV90">
        <v>-75.397797053994793</v>
      </c>
      <c r="DW90">
        <v>-75.419150774076073</v>
      </c>
      <c r="DX90">
        <v>-75.362231992969626</v>
      </c>
      <c r="DY90">
        <v>-75.278739514992225</v>
      </c>
      <c r="DZ90">
        <v>-75.396195282648677</v>
      </c>
      <c r="EA90">
        <v>-75.581537778995767</v>
      </c>
      <c r="EB90">
        <v>-75.579263931621853</v>
      </c>
      <c r="EC90">
        <v>-75.551657527117783</v>
      </c>
      <c r="ED90">
        <v>-75.593123410209984</v>
      </c>
      <c r="EE90">
        <v>-75.591745623262085</v>
      </c>
      <c r="EF90">
        <v>-75.661837337007256</v>
      </c>
      <c r="EG90">
        <v>-75.629037318129789</v>
      </c>
      <c r="EH90">
        <v>-75.539555958771473</v>
      </c>
      <c r="EI90">
        <v>-75.626945503895598</v>
      </c>
      <c r="EJ90">
        <v>-75.760271339724781</v>
      </c>
      <c r="EK90">
        <v>-75.748784367906723</v>
      </c>
      <c r="EL90">
        <v>-75.705398223191708</v>
      </c>
      <c r="EM90">
        <v>-75.759810797323951</v>
      </c>
      <c r="EN90">
        <v>-75.770094673266669</v>
      </c>
      <c r="EO90">
        <v>-75.710238923381723</v>
      </c>
      <c r="EP90">
        <v>-75.753222235354229</v>
      </c>
      <c r="EQ90">
        <v>-75.6379650230256</v>
      </c>
      <c r="ER90">
        <v>-75.288024605798881</v>
      </c>
      <c r="ES90">
        <v>-74.907347621759541</v>
      </c>
      <c r="ET90">
        <v>-74.716310442326943</v>
      </c>
      <c r="EU90">
        <v>-74.710135535048721</v>
      </c>
      <c r="EV90">
        <v>-74.72997693205393</v>
      </c>
      <c r="EW90">
        <v>-74.743296509160444</v>
      </c>
      <c r="EX90">
        <v>-74.786101458145097</v>
      </c>
      <c r="EY90">
        <v>-74.839429643669803</v>
      </c>
      <c r="EZ90">
        <v>-74.808577329272907</v>
      </c>
      <c r="FA90">
        <v>-74.730763203165594</v>
      </c>
      <c r="FB90">
        <v>-74.803823786009303</v>
      </c>
      <c r="FC90">
        <v>-74.933189013729958</v>
      </c>
      <c r="FD90">
        <v>-74.936809167771031</v>
      </c>
      <c r="FE90">
        <v>-74.860227855834751</v>
      </c>
      <c r="FF90">
        <v>-74.8181512240768</v>
      </c>
      <c r="FG90">
        <v>-74.874409359933395</v>
      </c>
      <c r="FH90">
        <v>-74.92147051194145</v>
      </c>
      <c r="FI90">
        <v>-75.034880457314216</v>
      </c>
      <c r="FJ90">
        <v>-74.966937516134436</v>
      </c>
      <c r="FK90">
        <v>-74.802751900835858</v>
      </c>
      <c r="FL90">
        <v>-74.872600285245483</v>
      </c>
      <c r="FM90">
        <v>-74.959986043516267</v>
      </c>
      <c r="FN90">
        <v>-74.936378558470949</v>
      </c>
      <c r="FO90">
        <v>-74.876578309040298</v>
      </c>
      <c r="FP90">
        <v>-74.791583100650158</v>
      </c>
      <c r="FQ90">
        <v>-74.751570131841731</v>
      </c>
      <c r="FR90">
        <v>-74.709094055143098</v>
      </c>
      <c r="FS90">
        <v>-74.679338708368334</v>
      </c>
      <c r="FT90">
        <v>-74.622577192168734</v>
      </c>
      <c r="FU90">
        <v>-74.576956643840148</v>
      </c>
      <c r="FV90">
        <v>-74.696567857421471</v>
      </c>
      <c r="FW90">
        <v>-74.919957017415271</v>
      </c>
      <c r="FX90">
        <v>-75.03587720138151</v>
      </c>
      <c r="FY90">
        <v>-74.987325870349792</v>
      </c>
      <c r="FZ90">
        <v>-74.873415742387948</v>
      </c>
      <c r="GA90">
        <v>-74.780438164000287</v>
      </c>
      <c r="GB90">
        <v>-74.817384689786962</v>
      </c>
      <c r="GC90">
        <v>-74.776191470679834</v>
      </c>
      <c r="GD90">
        <v>-74.718708506372792</v>
      </c>
      <c r="GE90">
        <v>-74.81327339410791</v>
      </c>
      <c r="GF90">
        <v>-74.925041324644738</v>
      </c>
      <c r="GG90">
        <v>-74.931870638874045</v>
      </c>
      <c r="GH90">
        <v>-74.890976371578319</v>
      </c>
      <c r="GI90">
        <v>-74.889714915946186</v>
      </c>
      <c r="GJ90">
        <v>-74.879385756467514</v>
      </c>
      <c r="GK90">
        <v>-74.81419643239974</v>
      </c>
      <c r="GL90">
        <v>-74.840246658981286</v>
      </c>
      <c r="GM90">
        <v>-74.869666297480876</v>
      </c>
      <c r="GN90">
        <v>-74.807968523642586</v>
      </c>
      <c r="GO90">
        <v>-74.840880388333829</v>
      </c>
      <c r="GP90">
        <v>-74.928084271893837</v>
      </c>
      <c r="GQ90">
        <v>-74.961196235308194</v>
      </c>
      <c r="GR90">
        <v>-74.947571389850822</v>
      </c>
      <c r="GS90">
        <v>-74.934588118244974</v>
      </c>
      <c r="GT90">
        <v>-74.931612958218096</v>
      </c>
      <c r="GU90">
        <v>-74.928794335698541</v>
      </c>
      <c r="GV90">
        <v>-74.872589530838553</v>
      </c>
      <c r="GW90">
        <v>-74.789202972438233</v>
      </c>
      <c r="GX90">
        <v>-74.828333661468648</v>
      </c>
      <c r="GY90">
        <v>-74.902283974451365</v>
      </c>
      <c r="GZ90">
        <v>-74.902251490039902</v>
      </c>
      <c r="HA90">
        <v>-74.930492225237231</v>
      </c>
      <c r="HB90">
        <v>-74.960619531371421</v>
      </c>
      <c r="HC90">
        <v>-74.943975055111039</v>
      </c>
      <c r="HD90">
        <v>-74.857721153887866</v>
      </c>
      <c r="HE90">
        <v>-74.840829919514078</v>
      </c>
      <c r="HF90">
        <v>-74.736358257683264</v>
      </c>
      <c r="HG90">
        <v>-74.691584544175981</v>
      </c>
      <c r="HH90">
        <v>-74.832287792718034</v>
      </c>
      <c r="HI90">
        <v>-74.908844897152733</v>
      </c>
      <c r="HJ90">
        <v>-74.843482268017269</v>
      </c>
      <c r="HK90">
        <v>-74.725554326533398</v>
      </c>
      <c r="HL90">
        <v>-74.802041946618587</v>
      </c>
      <c r="HM90">
        <v>-74.912257340807258</v>
      </c>
      <c r="HN90">
        <v>-74.896829998968229</v>
      </c>
      <c r="HO90">
        <v>-74.860701679813744</v>
      </c>
      <c r="HP90">
        <v>-74.799689729962779</v>
      </c>
      <c r="HQ90">
        <v>-74.821024517897484</v>
      </c>
      <c r="HR90">
        <v>-74.87684938152907</v>
      </c>
      <c r="HS90">
        <v>-74.837079398598632</v>
      </c>
      <c r="HT90">
        <v>-74.778653453809056</v>
      </c>
      <c r="HU90">
        <v>-74.767448084589091</v>
      </c>
      <c r="HV90">
        <v>-74.849623250870422</v>
      </c>
      <c r="HW90">
        <v>-74.873996628980791</v>
      </c>
      <c r="HX90">
        <v>-74.905713923333906</v>
      </c>
      <c r="HY90">
        <v>-74.828916292052554</v>
      </c>
      <c r="HZ90">
        <v>-74.794184409686125</v>
      </c>
      <c r="IA90">
        <v>-74.948803001115408</v>
      </c>
      <c r="IB90">
        <v>-74.998310778558647</v>
      </c>
      <c r="IC90">
        <v>-74.914223178445866</v>
      </c>
      <c r="ID90">
        <v>-74.805379163434168</v>
      </c>
      <c r="IE90">
        <v>-74.881900099017713</v>
      </c>
      <c r="IF90">
        <v>-75.001043981342363</v>
      </c>
      <c r="IG90">
        <v>-74.998137683304947</v>
      </c>
      <c r="IH90">
        <v>-75.047258521261995</v>
      </c>
      <c r="II90">
        <v>-75.049615355146585</v>
      </c>
      <c r="IJ90">
        <v>-75.051628075310617</v>
      </c>
      <c r="IK90">
        <v>-75.04474122711369</v>
      </c>
      <c r="IL90">
        <v>-74.940769003952042</v>
      </c>
      <c r="IM90">
        <v>-74.922484086927227</v>
      </c>
      <c r="IN90">
        <v>-74.955070924548863</v>
      </c>
      <c r="IO90">
        <v>-74.926977318919512</v>
      </c>
      <c r="IP90">
        <v>-74.889190807893385</v>
      </c>
      <c r="IQ90">
        <v>-74.93886259049674</v>
      </c>
      <c r="IR90">
        <v>-74.844868308099777</v>
      </c>
      <c r="IS90">
        <v>-74.812274380433621</v>
      </c>
      <c r="IT90">
        <v>-74.896958792788354</v>
      </c>
      <c r="IU90">
        <v>-74.902142226075426</v>
      </c>
      <c r="IV90">
        <v>-74.843967865917818</v>
      </c>
      <c r="IW90">
        <v>-74.742963424676333</v>
      </c>
      <c r="IX90">
        <v>-74.804381001385849</v>
      </c>
      <c r="IY90">
        <v>-74.830657874978797</v>
      </c>
      <c r="IZ90">
        <v>-74.802274737245426</v>
      </c>
      <c r="JA90">
        <v>-74.753958258828817</v>
      </c>
      <c r="JB90">
        <v>-74.67387635829644</v>
      </c>
      <c r="JC90">
        <v>-74.73396463511645</v>
      </c>
      <c r="JD90">
        <v>-74.807351135475173</v>
      </c>
      <c r="JE90">
        <v>-74.743807098502771</v>
      </c>
      <c r="JF90">
        <v>-74.660509762219732</v>
      </c>
      <c r="JG90">
        <v>-74.735586130011399</v>
      </c>
      <c r="JH90">
        <v>-74.804669742136653</v>
      </c>
      <c r="JI90">
        <v>-74.811432725859618</v>
      </c>
      <c r="JJ90">
        <v>-74.865448621401526</v>
      </c>
      <c r="JK90">
        <v>-74.79710722123923</v>
      </c>
      <c r="JL90">
        <v>-74.743339214146999</v>
      </c>
      <c r="JM90">
        <v>-74.779605526961276</v>
      </c>
      <c r="JN90">
        <v>-74.766678043091161</v>
      </c>
      <c r="JO90">
        <v>-74.662963841470926</v>
      </c>
      <c r="JP90">
        <v>-74.673349644500831</v>
      </c>
      <c r="JQ90">
        <v>-74.83781450158952</v>
      </c>
      <c r="JR90">
        <v>-74.85330189021127</v>
      </c>
      <c r="JS90">
        <v>-74.861847455525321</v>
      </c>
      <c r="JT90">
        <v>-74.803973909540986</v>
      </c>
      <c r="JU90">
        <v>-74.744827507979196</v>
      </c>
      <c r="JV90">
        <v>-74.797443523565249</v>
      </c>
      <c r="JW90">
        <v>-74.787111723729495</v>
      </c>
      <c r="JX90">
        <v>-74.684116066696106</v>
      </c>
      <c r="JY90">
        <v>-74.667461151605451</v>
      </c>
      <c r="JZ90">
        <v>-74.711430670813542</v>
      </c>
      <c r="KA90">
        <v>-74.747084650979104</v>
      </c>
      <c r="KB90">
        <v>-74.917634913005344</v>
      </c>
      <c r="KC90">
        <v>-75.017581515429356</v>
      </c>
      <c r="KD90">
        <v>-74.955058967554351</v>
      </c>
      <c r="KE90">
        <v>-74.950438061904237</v>
      </c>
      <c r="KF90">
        <v>-74.957986424371455</v>
      </c>
      <c r="KG90">
        <v>-74.825536768189991</v>
      </c>
      <c r="KH90">
        <v>-74.684527992662197</v>
      </c>
      <c r="KI90">
        <v>-74.702856996551191</v>
      </c>
      <c r="KJ90">
        <v>-74.793119700404162</v>
      </c>
      <c r="KK90">
        <v>-74.760286341729895</v>
      </c>
      <c r="KL90">
        <v>-74.839443226990966</v>
      </c>
      <c r="KM90">
        <v>-74.877563841349996</v>
      </c>
      <c r="KN90">
        <v>-74.752864369815953</v>
      </c>
      <c r="KO90">
        <v>-74.661335705420129</v>
      </c>
      <c r="KP90">
        <v>-74.695069728963546</v>
      </c>
      <c r="KQ90">
        <v>-74.886397613443975</v>
      </c>
      <c r="KR90">
        <v>-75.112225427788985</v>
      </c>
      <c r="KS90">
        <v>-75.210955958322501</v>
      </c>
      <c r="KT90">
        <v>-75.18388476859252</v>
      </c>
      <c r="KU90">
        <v>-75.203602004502784</v>
      </c>
      <c r="KV90">
        <v>-75.235028757391333</v>
      </c>
      <c r="KW90">
        <v>-75.264602881023052</v>
      </c>
      <c r="KX90">
        <v>-75.346458213872495</v>
      </c>
      <c r="KY90">
        <v>-75.502679063962418</v>
      </c>
      <c r="KZ90">
        <v>-75.580640065438885</v>
      </c>
      <c r="LA90">
        <v>-75.488249633489261</v>
      </c>
      <c r="LB90">
        <v>-75.487338331729944</v>
      </c>
      <c r="LC90">
        <v>-75.531458391866863</v>
      </c>
      <c r="LD90">
        <v>-75.441930632225734</v>
      </c>
      <c r="LE90">
        <v>-75.442561553729433</v>
      </c>
      <c r="LF90">
        <v>-75.470500746859898</v>
      </c>
      <c r="LG90">
        <v>-75.442844717912749</v>
      </c>
      <c r="LH90">
        <v>-75.393388092377222</v>
      </c>
      <c r="LI90">
        <v>-75.383713561636398</v>
      </c>
      <c r="LJ90">
        <v>-75.429613714872602</v>
      </c>
      <c r="LK90">
        <v>-75.37630517018826</v>
      </c>
      <c r="LL90">
        <v>-75.256674804475324</v>
      </c>
      <c r="LM90">
        <v>-75.206501337565555</v>
      </c>
      <c r="LN90">
        <v>-75.25501106227064</v>
      </c>
      <c r="LO90">
        <v>-75.241360008985154</v>
      </c>
      <c r="LP90">
        <v>-75.307231546310732</v>
      </c>
      <c r="LQ90">
        <v>-75.43356120792086</v>
      </c>
      <c r="LR90">
        <v>-75.514207812797991</v>
      </c>
      <c r="LS90">
        <v>-75.508523368523711</v>
      </c>
      <c r="LT90">
        <v>-75.440168773316657</v>
      </c>
      <c r="LU90">
        <v>-75.470335819216814</v>
      </c>
      <c r="LV90">
        <v>-75.497510916921499</v>
      </c>
      <c r="LW90">
        <v>-75.542200332574652</v>
      </c>
      <c r="LX90">
        <v>-75.593576998527254</v>
      </c>
      <c r="LY90">
        <v>-75.602982600354906</v>
      </c>
      <c r="LZ90">
        <v>-75.673104556566614</v>
      </c>
      <c r="MA90">
        <v>-75.674709492279234</v>
      </c>
      <c r="MB90">
        <v>-75.606682246222249</v>
      </c>
      <c r="MC90">
        <v>-75.586645616334565</v>
      </c>
      <c r="MD90">
        <v>-75.610795247272137</v>
      </c>
      <c r="ME90">
        <v>-75.636856216259645</v>
      </c>
      <c r="MF90">
        <v>-75.586547664431222</v>
      </c>
      <c r="MG90">
        <v>-75.569865880529932</v>
      </c>
      <c r="MH90">
        <v>-75.500067674991811</v>
      </c>
      <c r="MI90">
        <v>-75.462394172140819</v>
      </c>
      <c r="MJ90">
        <v>-75.528221313893681</v>
      </c>
      <c r="MK90">
        <v>-75.572927379295777</v>
      </c>
      <c r="ML90">
        <v>-75.553762560940527</v>
      </c>
      <c r="MM90">
        <v>-75.581346711592118</v>
      </c>
      <c r="MN90">
        <v>-75.676838563860002</v>
      </c>
      <c r="MO90">
        <v>-75.651423837559463</v>
      </c>
      <c r="MP90">
        <v>-75.6205065307133</v>
      </c>
      <c r="MQ90">
        <v>-75.595665500920518</v>
      </c>
      <c r="MR90">
        <v>-75.562152807283638</v>
      </c>
      <c r="MS90">
        <v>-75.601014289506338</v>
      </c>
      <c r="MT90">
        <v>-75.679914032621369</v>
      </c>
      <c r="MU90">
        <v>-75.709448163773999</v>
      </c>
      <c r="MV90">
        <v>-75.683019958660395</v>
      </c>
      <c r="MW90">
        <v>-75.66137304629666</v>
      </c>
      <c r="MX90">
        <v>-75.667946912618831</v>
      </c>
      <c r="MY90">
        <v>-75.670197194870667</v>
      </c>
      <c r="MZ90">
        <v>-75.623451699278576</v>
      </c>
      <c r="NA90">
        <v>-75.568068571456266</v>
      </c>
      <c r="NB90">
        <v>-75.587380902329087</v>
      </c>
      <c r="NC90">
        <v>-75.639198917879355</v>
      </c>
      <c r="ND90">
        <v>-75.673835816355009</v>
      </c>
      <c r="NE90">
        <v>-75.661524287062065</v>
      </c>
      <c r="NF90">
        <v>-75.691364065730383</v>
      </c>
      <c r="NG90">
        <v>-75.693778885618229</v>
      </c>
      <c r="NH90">
        <v>-75.649024264122914</v>
      </c>
      <c r="NI90">
        <v>-75.799949244180425</v>
      </c>
      <c r="NJ90">
        <v>-75.891684104030034</v>
      </c>
      <c r="NK90">
        <v>-75.827923148220648</v>
      </c>
      <c r="NL90">
        <v>-75.820498341611767</v>
      </c>
      <c r="NM90">
        <v>-75.851284371799295</v>
      </c>
      <c r="NN90">
        <v>-75.801816083443697</v>
      </c>
      <c r="NO90">
        <v>-75.76849255785514</v>
      </c>
      <c r="NP90">
        <v>-75.931304034990632</v>
      </c>
      <c r="NQ90">
        <v>-76.174799128654911</v>
      </c>
      <c r="NR90">
        <v>-76.25831878338289</v>
      </c>
      <c r="NS90">
        <v>-76.154390720583535</v>
      </c>
      <c r="NT90">
        <v>-76.011066800297044</v>
      </c>
      <c r="NU90">
        <v>-75.89873020213517</v>
      </c>
      <c r="NV90">
        <v>-75.901356079611574</v>
      </c>
      <c r="NW90">
        <v>-75.859692136092036</v>
      </c>
      <c r="NX90">
        <v>-75.732788042801872</v>
      </c>
      <c r="NY90">
        <v>-75.839434756762671</v>
      </c>
      <c r="NZ90">
        <v>-75.947471400007032</v>
      </c>
      <c r="OA90">
        <v>-75.914011019387175</v>
      </c>
      <c r="OB90">
        <v>-75.971172905599801</v>
      </c>
      <c r="OC90">
        <v>-76.080848017737694</v>
      </c>
      <c r="OD90">
        <v>-76.239536967759278</v>
      </c>
      <c r="OE90">
        <v>-76.367212202429698</v>
      </c>
      <c r="OF90">
        <v>-76.417154069527825</v>
      </c>
      <c r="OG90">
        <v>-76.374362806812783</v>
      </c>
      <c r="OH90">
        <v>-76.262136611580033</v>
      </c>
      <c r="OI90">
        <v>-76.142513473866273</v>
      </c>
      <c r="OJ90">
        <v>-76.063900846794809</v>
      </c>
      <c r="OK90">
        <v>-76.09772546555692</v>
      </c>
      <c r="OL90">
        <v>-76.05335614310988</v>
      </c>
      <c r="OM90">
        <v>-76.062955558134576</v>
      </c>
      <c r="ON90">
        <v>-76.189903457329095</v>
      </c>
      <c r="OO90">
        <v>-76.2695733092593</v>
      </c>
      <c r="OP90">
        <v>-76.270830410880492</v>
      </c>
      <c r="OQ90">
        <v>-76.284907256118004</v>
      </c>
      <c r="OR90">
        <v>-76.395668943695597</v>
      </c>
      <c r="OS90">
        <v>-76.465912830395467</v>
      </c>
      <c r="OT90">
        <v>-76.439249431533739</v>
      </c>
      <c r="OU90">
        <v>-76.281711709766427</v>
      </c>
      <c r="OV90">
        <v>-76.20583921278309</v>
      </c>
      <c r="OW90">
        <v>-76.288697065707822</v>
      </c>
      <c r="OX90">
        <v>-76.34532433052172</v>
      </c>
      <c r="OY90">
        <v>-76.341583527786327</v>
      </c>
      <c r="OZ90">
        <v>-76.304237463226002</v>
      </c>
      <c r="PA90">
        <v>-76.302928525833067</v>
      </c>
      <c r="PB90">
        <v>-76.291815068542434</v>
      </c>
      <c r="PC90">
        <v>-76.186096980597824</v>
      </c>
      <c r="PD90">
        <v>-76.166837881459031</v>
      </c>
      <c r="PE90">
        <v>-76.183178207236068</v>
      </c>
      <c r="PF90">
        <v>-76.221867004608043</v>
      </c>
      <c r="PG90">
        <v>-76.285251032408112</v>
      </c>
      <c r="PH90">
        <v>-76.304242900964269</v>
      </c>
      <c r="PI90">
        <v>-76.285414809423344</v>
      </c>
      <c r="PJ90">
        <v>-76.277183528132724</v>
      </c>
      <c r="PK90">
        <v>-76.365895180432574</v>
      </c>
      <c r="PL90">
        <v>-76.400432231376584</v>
      </c>
      <c r="PM90">
        <v>-76.380089012496256</v>
      </c>
      <c r="PN90">
        <v>-76.285195539117922</v>
      </c>
      <c r="PO90">
        <v>-76.197994692099115</v>
      </c>
      <c r="PP90">
        <v>-76.229770838938634</v>
      </c>
      <c r="PQ90">
        <v>-76.297224372467582</v>
      </c>
      <c r="PR90">
        <v>-76.257720239148966</v>
      </c>
      <c r="PS90">
        <v>-76.22444885483678</v>
      </c>
      <c r="PT90">
        <v>-76.270178884680575</v>
      </c>
      <c r="PU90">
        <v>-76.295954181370178</v>
      </c>
      <c r="PV90">
        <v>-76.300017113385366</v>
      </c>
      <c r="PW90">
        <v>-76.239566433145654</v>
      </c>
      <c r="PX90">
        <v>-76.200004927420252</v>
      </c>
      <c r="PY90">
        <v>-76.188028919718704</v>
      </c>
      <c r="PZ90">
        <v>-76.140478612134388</v>
      </c>
      <c r="QA90">
        <v>-76.052733870724722</v>
      </c>
      <c r="QB90">
        <v>-75.992342883081065</v>
      </c>
      <c r="QC90">
        <v>-76.063988312471452</v>
      </c>
      <c r="QD90">
        <v>-76.1483168856536</v>
      </c>
      <c r="QE90">
        <v>-76.2360935733536</v>
      </c>
      <c r="QF90">
        <v>-76.290737539343411</v>
      </c>
      <c r="QG90">
        <v>-76.179530845719214</v>
      </c>
      <c r="QH90">
        <v>-76.114870475284164</v>
      </c>
      <c r="QI90">
        <v>-76.134957602283166</v>
      </c>
      <c r="QJ90">
        <v>-76.147495968624241</v>
      </c>
      <c r="QK90">
        <v>-76.121815258134603</v>
      </c>
      <c r="QL90">
        <v>-76.127083346443129</v>
      </c>
      <c r="QM90">
        <v>-76.195940304177014</v>
      </c>
      <c r="QN90">
        <v>-76.245197990719561</v>
      </c>
      <c r="QO90">
        <v>-76.260378674900153</v>
      </c>
      <c r="QP90">
        <v>-76.165127308125804</v>
      </c>
      <c r="QQ90">
        <v>-76.111938038768926</v>
      </c>
      <c r="QR90">
        <v>-76.160938656803978</v>
      </c>
      <c r="QS90">
        <v>-76.168364666340182</v>
      </c>
      <c r="QT90">
        <v>-76.133761436612417</v>
      </c>
      <c r="QU90">
        <v>-76.120389447515379</v>
      </c>
      <c r="QV90">
        <v>-76.223625431507458</v>
      </c>
      <c r="QW90">
        <v>-76.257917951378644</v>
      </c>
      <c r="QX90">
        <v>-76.165715858948047</v>
      </c>
      <c r="QY90">
        <v>-76.098661497855147</v>
      </c>
      <c r="QZ90">
        <v>-76.08402701127541</v>
      </c>
      <c r="RA90">
        <v>-76.093445882956161</v>
      </c>
      <c r="RB90">
        <v>-76.071113674999282</v>
      </c>
      <c r="RC90">
        <v>-76.056765468318972</v>
      </c>
      <c r="RD90">
        <v>-76.055154177267354</v>
      </c>
      <c r="RE90">
        <v>-76.059148193097599</v>
      </c>
      <c r="RF90">
        <v>-76.061375392117611</v>
      </c>
      <c r="RG90">
        <v>-76.072105844767606</v>
      </c>
      <c r="RH90">
        <v>-76.116701975635806</v>
      </c>
      <c r="RI90">
        <v>-76.098862472924068</v>
      </c>
      <c r="RJ90">
        <v>-75.913880547132635</v>
      </c>
      <c r="RK90">
        <v>-75.652739956078449</v>
      </c>
      <c r="RL90">
        <v>-75.644192890334125</v>
      </c>
      <c r="RM90">
        <v>-75.785001130194985</v>
      </c>
      <c r="RN90">
        <v>-75.83774581180819</v>
      </c>
      <c r="RO90">
        <v>-75.918736756150651</v>
      </c>
      <c r="RP90">
        <v>-75.971249709850298</v>
      </c>
      <c r="RQ90">
        <v>-75.905249510688009</v>
      </c>
      <c r="RR90">
        <v>-75.704246019292128</v>
      </c>
      <c r="RS90">
        <v>-75.564606888525887</v>
      </c>
      <c r="RT90">
        <v>-75.377260452689598</v>
      </c>
      <c r="RU90">
        <v>-75.099798087912205</v>
      </c>
      <c r="RV90">
        <v>-74.996578124425042</v>
      </c>
      <c r="RW90">
        <v>-74.995592369650922</v>
      </c>
      <c r="RX90">
        <v>-75.037351421504681</v>
      </c>
      <c r="RY90">
        <v>-75.083606029143652</v>
      </c>
      <c r="RZ90">
        <v>-75.128782968894427</v>
      </c>
      <c r="SA90">
        <v>-75.218106419538813</v>
      </c>
      <c r="SB90">
        <v>-75.254801804784222</v>
      </c>
      <c r="SC90">
        <v>-75.488155002406884</v>
      </c>
      <c r="SD90">
        <v>-75.96475385140721</v>
      </c>
      <c r="SE90">
        <v>-76.338093920543173</v>
      </c>
      <c r="SF90">
        <v>-76.517593450991086</v>
      </c>
      <c r="SG90">
        <v>-76.597094614534157</v>
      </c>
      <c r="SH90">
        <v>-76.585422380763205</v>
      </c>
      <c r="SI90">
        <v>-76.356339090877867</v>
      </c>
      <c r="SJ90">
        <v>-75.905549627007915</v>
      </c>
      <c r="SK90">
        <v>-75.712566987190712</v>
      </c>
      <c r="SL90">
        <v>-75.723106906890095</v>
      </c>
      <c r="SM90">
        <v>-75.777349445083303</v>
      </c>
      <c r="SN90">
        <v>-75.916092892672964</v>
      </c>
      <c r="SO90">
        <v>-75.952201113675187</v>
      </c>
      <c r="SP90">
        <v>-76.036125884008101</v>
      </c>
      <c r="SQ90">
        <v>-76.103226573097118</v>
      </c>
      <c r="SR90">
        <v>-76.13053147477126</v>
      </c>
      <c r="SS90">
        <v>-76.092709075005757</v>
      </c>
      <c r="ST90">
        <v>-76.074927680443182</v>
      </c>
      <c r="SU90">
        <v>-76.023754133337576</v>
      </c>
      <c r="SV90">
        <v>-75.997784237676711</v>
      </c>
      <c r="SW90">
        <v>-76.046582663985788</v>
      </c>
      <c r="SX90">
        <v>-75.992418797386705</v>
      </c>
      <c r="SY90">
        <v>-75.946666295706052</v>
      </c>
      <c r="SZ90">
        <v>-76.029176314697423</v>
      </c>
      <c r="TA90">
        <v>-76.121656232295891</v>
      </c>
      <c r="TB90">
        <v>-76.137667514915961</v>
      </c>
      <c r="TC90">
        <v>-76.208557826143164</v>
      </c>
      <c r="TD90">
        <v>-76.178185003139646</v>
      </c>
      <c r="TE90">
        <v>-76.097674909998091</v>
      </c>
      <c r="TF90">
        <v>-75.993447567057757</v>
      </c>
      <c r="TG90">
        <v>-75.85941357822233</v>
      </c>
      <c r="TH90">
        <v>-75.809817952679538</v>
      </c>
      <c r="TI90">
        <v>-75.810992444956867</v>
      </c>
      <c r="TJ90">
        <v>-75.827699001071267</v>
      </c>
      <c r="TK90">
        <v>-75.912949958738778</v>
      </c>
      <c r="TL90">
        <v>-76.077938456401711</v>
      </c>
      <c r="TM90">
        <v>-76.150526001629828</v>
      </c>
      <c r="TN90">
        <v>-76.159306663642553</v>
      </c>
      <c r="TO90">
        <v>-76.182266079643</v>
      </c>
      <c r="TP90">
        <v>-76.224093842814028</v>
      </c>
      <c r="TQ90">
        <v>-76.231492363843614</v>
      </c>
      <c r="TR90">
        <v>-76.189551257888454</v>
      </c>
      <c r="TS90">
        <v>-76.186526961184086</v>
      </c>
      <c r="TT90">
        <v>-76.194991025168193</v>
      </c>
      <c r="TU90">
        <v>-76.159478907944504</v>
      </c>
      <c r="TV90">
        <v>-76.143020373464225</v>
      </c>
      <c r="TW90">
        <v>-76.130561515936563</v>
      </c>
      <c r="TX90">
        <v>-76.12477915739035</v>
      </c>
      <c r="TY90">
        <v>-76.169040627774791</v>
      </c>
      <c r="TZ90">
        <v>-76.2040361622322</v>
      </c>
      <c r="UA90">
        <v>-76.250840888759399</v>
      </c>
      <c r="UB90">
        <v>-76.281226224969174</v>
      </c>
      <c r="UC90">
        <v>-76.241325343078955</v>
      </c>
      <c r="UD90">
        <v>-76.126318627226425</v>
      </c>
      <c r="UE90">
        <v>-75.926030020325499</v>
      </c>
      <c r="UF90">
        <v>-75.691092556276203</v>
      </c>
      <c r="UG90">
        <v>-75.669257478031099</v>
      </c>
      <c r="UH90">
        <v>-75.777440959054573</v>
      </c>
      <c r="UI90">
        <v>-75.848730204641726</v>
      </c>
      <c r="UJ90">
        <v>-75.84671584774776</v>
      </c>
      <c r="UK90">
        <v>-75.813390948663908</v>
      </c>
      <c r="UL90">
        <v>-75.787019641868028</v>
      </c>
      <c r="UM90">
        <v>-75.79328746835435</v>
      </c>
      <c r="UN90">
        <v>-75.899335747167726</v>
      </c>
      <c r="UO90">
        <v>-75.878169564479379</v>
      </c>
      <c r="UP90">
        <v>-75.895088806261782</v>
      </c>
      <c r="UQ90">
        <v>-75.970234996052739</v>
      </c>
      <c r="UR90">
        <v>-75.973661550582108</v>
      </c>
      <c r="US90">
        <v>-75.947269796897928</v>
      </c>
      <c r="UT90">
        <v>-75.979349476101561</v>
      </c>
      <c r="UU90">
        <v>-76.071263130229923</v>
      </c>
      <c r="UV90">
        <v>-75.984755619867968</v>
      </c>
      <c r="UW90">
        <v>-75.83453215839306</v>
      </c>
      <c r="UX90">
        <v>-75.890258953469896</v>
      </c>
      <c r="UY90">
        <v>-75.998159230688046</v>
      </c>
      <c r="UZ90">
        <v>-76.067604244222764</v>
      </c>
      <c r="VA90">
        <v>-76.091991810899543</v>
      </c>
      <c r="VB90">
        <v>-76.085994217997751</v>
      </c>
      <c r="VC90">
        <v>-76.083653575293425</v>
      </c>
      <c r="VD90">
        <v>-76.124025277169295</v>
      </c>
      <c r="VE90">
        <v>-76.203625697486657</v>
      </c>
      <c r="VF90">
        <v>-76.169570402084091</v>
      </c>
      <c r="VG90">
        <v>-76.115038363201549</v>
      </c>
      <c r="VH90">
        <v>-75.968972600078473</v>
      </c>
      <c r="VI90">
        <v>-75.934185628370528</v>
      </c>
      <c r="VJ90">
        <v>-75.95431015864699</v>
      </c>
      <c r="VK90">
        <v>-75.961011476986783</v>
      </c>
      <c r="VL90">
        <v>-75.973816508332902</v>
      </c>
      <c r="VM90">
        <v>-75.960241536044521</v>
      </c>
      <c r="VN90">
        <v>-75.980638867002071</v>
      </c>
      <c r="VO90">
        <v>-75.723884695568998</v>
      </c>
      <c r="VP90">
        <v>-75.399606927963376</v>
      </c>
      <c r="VQ90">
        <v>-75.229437963573204</v>
      </c>
      <c r="VR90">
        <v>-75.097271785566164</v>
      </c>
      <c r="VS90">
        <v>-75.036718826368727</v>
      </c>
      <c r="VT90">
        <v>-75.007036870376297</v>
      </c>
      <c r="VU90">
        <v>-75.0026182410367</v>
      </c>
      <c r="VV90">
        <v>-75.083594739323772</v>
      </c>
      <c r="VW90">
        <v>-75.142303674328829</v>
      </c>
      <c r="VX90">
        <v>-75.195928699030645</v>
      </c>
      <c r="VY90">
        <v>-75.274965601853538</v>
      </c>
      <c r="VZ90">
        <v>-75.329603071654731</v>
      </c>
      <c r="WA90">
        <v>-75.227334782945491</v>
      </c>
      <c r="WB90">
        <v>-75.152680715411634</v>
      </c>
      <c r="WC90">
        <v>-75.109320192607385</v>
      </c>
      <c r="WD90">
        <v>-75.107992673136039</v>
      </c>
      <c r="WE90">
        <v>-75.227482248280381</v>
      </c>
      <c r="WF90">
        <v>-75.234392207922781</v>
      </c>
      <c r="WG90">
        <v>-75.194359655569258</v>
      </c>
      <c r="WH90">
        <v>-75.29697059115955</v>
      </c>
      <c r="WI90">
        <v>-75.362009844963609</v>
      </c>
      <c r="WJ90">
        <v>-75.233409405763197</v>
      </c>
      <c r="WK90">
        <v>-75.257368040508055</v>
      </c>
      <c r="WL90">
        <v>-75.342263346235569</v>
      </c>
      <c r="WM90">
        <v>-75.345620878450632</v>
      </c>
      <c r="WN90">
        <v>-75.461695419667052</v>
      </c>
      <c r="WO90">
        <v>-75.746153470846053</v>
      </c>
      <c r="WP90">
        <v>-76.051226673168628</v>
      </c>
      <c r="WQ90">
        <v>-76.222237842691385</v>
      </c>
      <c r="WR90">
        <v>-76.196177656353541</v>
      </c>
      <c r="WS90">
        <v>-76.064600621535945</v>
      </c>
      <c r="WT90">
        <v>-75.922234948686025</v>
      </c>
      <c r="WU90">
        <v>-75.896568760700262</v>
      </c>
      <c r="WV90">
        <v>-75.872404534052293</v>
      </c>
      <c r="WW90">
        <v>-75.811360145733801</v>
      </c>
      <c r="WX90">
        <v>-75.925530380921003</v>
      </c>
      <c r="WY90">
        <v>-76.049407188606779</v>
      </c>
      <c r="WZ90">
        <v>-76.125465328229666</v>
      </c>
      <c r="XA90">
        <v>-76.141890081586268</v>
      </c>
      <c r="XB90">
        <v>-76.168966833496512</v>
      </c>
      <c r="XC90">
        <v>-76.238254077967412</v>
      </c>
      <c r="XD90">
        <v>-76.412398896818843</v>
      </c>
      <c r="XE90">
        <v>-76.524033707509034</v>
      </c>
      <c r="XF90">
        <v>-76.512172295770853</v>
      </c>
      <c r="XG90">
        <v>-76.619497087288096</v>
      </c>
      <c r="XH90">
        <v>-76.553040781175469</v>
      </c>
      <c r="XI90">
        <v>-76.504405546132531</v>
      </c>
      <c r="XJ90">
        <v>-76.706913138372244</v>
      </c>
      <c r="XK90">
        <v>-76.686767897625089</v>
      </c>
      <c r="XL90">
        <v>-76.563341726815324</v>
      </c>
      <c r="XM90">
        <v>-76.557168602863399</v>
      </c>
      <c r="XN90">
        <v>-76.497057670440768</v>
      </c>
      <c r="XO90">
        <v>-76.308864720934281</v>
      </c>
      <c r="XP90">
        <v>-76.274250165286404</v>
      </c>
      <c r="XQ90">
        <v>-76.365201663424401</v>
      </c>
      <c r="XR90">
        <v>-76.336919926745267</v>
      </c>
      <c r="XS90">
        <v>-76.485365984824995</v>
      </c>
      <c r="XT90">
        <v>-76.617779827505245</v>
      </c>
      <c r="XU90">
        <v>-76.664823064951605</v>
      </c>
      <c r="XV90">
        <v>-76.682660452436693</v>
      </c>
      <c r="XW90">
        <v>-76.678226459169053</v>
      </c>
      <c r="XX90">
        <v>-76.582580600443521</v>
      </c>
      <c r="XY90">
        <v>-76.360195908974958</v>
      </c>
      <c r="XZ90">
        <v>-76.349985979444227</v>
      </c>
      <c r="YA90">
        <v>-76.424373470435327</v>
      </c>
      <c r="YB90">
        <v>-76.522688280905925</v>
      </c>
      <c r="YC90">
        <v>-76.532092109217274</v>
      </c>
      <c r="YD90">
        <v>-76.406570110028099</v>
      </c>
      <c r="YE90">
        <v>-76.2836771930086</v>
      </c>
      <c r="YF90">
        <v>-76.220905374234235</v>
      </c>
      <c r="YG90">
        <v>-76.107171527149148</v>
      </c>
      <c r="YH90">
        <v>-75.956657392982393</v>
      </c>
      <c r="YI90">
        <v>-75.980419315482663</v>
      </c>
      <c r="YJ90">
        <v>-76.024843891936229</v>
      </c>
      <c r="YK90">
        <v>-76.050872717932663</v>
      </c>
      <c r="YL90">
        <v>-76.183067155374303</v>
      </c>
      <c r="YM90">
        <v>-76.199435598024792</v>
      </c>
      <c r="YN90">
        <v>-76.171389522169534</v>
      </c>
      <c r="YO90">
        <v>-76.118583745110712</v>
      </c>
      <c r="YP90">
        <v>-75.875869285318629</v>
      </c>
      <c r="YQ90">
        <v>-75.493923378838346</v>
      </c>
      <c r="YR90">
        <v>-75.245444642577439</v>
      </c>
      <c r="YS90">
        <v>-75.193922741020984</v>
      </c>
      <c r="YT90">
        <v>-75.146979283093913</v>
      </c>
      <c r="YU90">
        <v>-75.221540920118059</v>
      </c>
      <c r="YV90">
        <v>-75.348318810221144</v>
      </c>
      <c r="YW90">
        <v>-75.32375043159719</v>
      </c>
      <c r="YX90">
        <v>-75.277034034086469</v>
      </c>
      <c r="YY90">
        <v>-75.356599728047968</v>
      </c>
      <c r="YZ90">
        <v>-75.320106286797653</v>
      </c>
      <c r="ZA90">
        <v>-75.202292820135909</v>
      </c>
      <c r="ZB90">
        <v>-75.198520441511903</v>
      </c>
      <c r="ZC90">
        <v>-75.17387832696113</v>
      </c>
      <c r="ZD90">
        <v>-75.058315656448656</v>
      </c>
      <c r="ZE90">
        <v>-75.185967007342853</v>
      </c>
      <c r="ZF90">
        <v>-75.288397928922564</v>
      </c>
      <c r="ZG90">
        <v>-75.264208059151684</v>
      </c>
      <c r="ZH90">
        <v>-75.26368596501905</v>
      </c>
      <c r="ZI90">
        <v>-75.248499980178025</v>
      </c>
      <c r="ZJ90">
        <v>-75.180549174539038</v>
      </c>
      <c r="ZK90">
        <v>-75.242388259246198</v>
      </c>
      <c r="ZL90">
        <v>-75.655549009328581</v>
      </c>
      <c r="ZM90">
        <v>-75.932202377820687</v>
      </c>
      <c r="ZN90">
        <v>-76.113519799370906</v>
      </c>
      <c r="ZO90">
        <v>-76.171165386510523</v>
      </c>
      <c r="ZP90">
        <v>-75.913333848880214</v>
      </c>
      <c r="ZQ90">
        <v>-75.685839240002736</v>
      </c>
      <c r="ZR90">
        <v>-75.847800008804299</v>
      </c>
      <c r="ZS90">
        <v>-75.951895249273605</v>
      </c>
      <c r="ZT90">
        <v>-75.811015501186432</v>
      </c>
      <c r="ZU90">
        <v>-75.646050025682825</v>
      </c>
      <c r="ZV90">
        <v>-75.586514246051991</v>
      </c>
      <c r="ZW90">
        <v>-75.850738148433436</v>
      </c>
      <c r="ZX90">
        <v>-76.034909353517264</v>
      </c>
      <c r="ZY90">
        <v>-75.987359482265617</v>
      </c>
      <c r="ZZ90">
        <v>-76.004532726925419</v>
      </c>
      <c r="AAA90">
        <v>-76.082860291917086</v>
      </c>
      <c r="AAB90">
        <v>-76.168049780658691</v>
      </c>
      <c r="AAC90">
        <v>-76.089349054921087</v>
      </c>
      <c r="AAD90">
        <v>-76.002963525118687</v>
      </c>
      <c r="AAE90">
        <v>-76.027262730845592</v>
      </c>
      <c r="AAF90">
        <v>-75.837276980448664</v>
      </c>
      <c r="AAG90">
        <v>-75.744024806830396</v>
      </c>
      <c r="AAH90">
        <v>-75.693824951468173</v>
      </c>
      <c r="AAI90">
        <v>-75.577501828421589</v>
      </c>
      <c r="AAJ90">
        <v>-75.575117456491569</v>
      </c>
      <c r="AAK90">
        <v>-75.744383295925473</v>
      </c>
      <c r="AAL90">
        <v>-75.578058446957613</v>
      </c>
      <c r="AAM90">
        <v>-75.332080227303067</v>
      </c>
      <c r="AAN90">
        <v>-75.605694825644918</v>
      </c>
      <c r="AAO90">
        <v>-75.768724485464134</v>
      </c>
      <c r="AAP90">
        <v>-75.566174512410612</v>
      </c>
      <c r="AAQ90">
        <v>-75.669430135752464</v>
      </c>
      <c r="AAR90">
        <v>-75.891367638187319</v>
      </c>
      <c r="AAS90">
        <v>-75.928322120640615</v>
      </c>
      <c r="AAT90">
        <v>-76.05320986900756</v>
      </c>
      <c r="AAU90">
        <v>-76.079658915311825</v>
      </c>
      <c r="AAV90">
        <v>-75.928575210761977</v>
      </c>
      <c r="AAW90">
        <v>-75.801536369644495</v>
      </c>
      <c r="AAX90">
        <v>-75.761460100632078</v>
      </c>
      <c r="AAY90">
        <v>-75.837696972846743</v>
      </c>
      <c r="AAZ90">
        <v>-76.122605259676774</v>
      </c>
      <c r="ABA90">
        <v>-76.28899508307785</v>
      </c>
      <c r="ABB90">
        <v>-76.422731643375101</v>
      </c>
      <c r="ABC90">
        <v>-76.472727637791195</v>
      </c>
      <c r="ABD90">
        <v>-76.475119449552949</v>
      </c>
      <c r="ABE90">
        <v>-76.425733512927252</v>
      </c>
      <c r="ABF90">
        <v>-76.271147441379597</v>
      </c>
      <c r="ABG90">
        <v>-76.291743224944469</v>
      </c>
      <c r="ABH90">
        <v>-76.369499667148176</v>
      </c>
      <c r="ABI90">
        <v>-76.413267268483537</v>
      </c>
      <c r="ABJ90">
        <v>-76.477689429025844</v>
      </c>
      <c r="ABK90">
        <v>-76.457853652475478</v>
      </c>
      <c r="ABL90">
        <v>-76.421259417482858</v>
      </c>
      <c r="ABM90">
        <v>-76.447255863353888</v>
      </c>
      <c r="ABN90">
        <v>-76.400090334191702</v>
      </c>
      <c r="ABO90">
        <v>-76.277052483926525</v>
      </c>
      <c r="ABP90">
        <v>-76.237951489057338</v>
      </c>
      <c r="ABQ90">
        <v>-76.188681474127463</v>
      </c>
      <c r="ABR90">
        <v>-76.042953463759503</v>
      </c>
      <c r="ABS90">
        <v>-76.236616868333954</v>
      </c>
      <c r="ABT90">
        <v>-76.441736526205972</v>
      </c>
      <c r="ABU90">
        <v>-76.520380151081383</v>
      </c>
      <c r="ABV90">
        <v>-76.406105258219895</v>
      </c>
      <c r="ABW90">
        <v>-76.324693381793679</v>
      </c>
      <c r="ABX90">
        <v>-76.30062015755496</v>
      </c>
      <c r="ABY90">
        <v>-76.228036638255134</v>
      </c>
      <c r="ABZ90">
        <v>-76.406202678130441</v>
      </c>
      <c r="ACA90">
        <v>-76.338315878027601</v>
      </c>
      <c r="ACB90">
        <v>-76.303008708992195</v>
      </c>
      <c r="ACC90">
        <v>-76.445809009198442</v>
      </c>
      <c r="ACD90">
        <v>-76.383584850644411</v>
      </c>
      <c r="ACE90">
        <v>-76.255426359431695</v>
      </c>
      <c r="ACF90">
        <v>-76.313259874227413</v>
      </c>
      <c r="ACG90">
        <v>-76.302716523255881</v>
      </c>
      <c r="ACH90">
        <v>-76.162521263178064</v>
      </c>
      <c r="ACI90">
        <v>-76.227448930739911</v>
      </c>
      <c r="ACJ90">
        <v>-76.123056381119255</v>
      </c>
      <c r="ACK90">
        <v>-76.178244428014381</v>
      </c>
      <c r="ACL90">
        <v>-76.495265969362293</v>
      </c>
      <c r="ACM90">
        <v>-76.412040726664543</v>
      </c>
      <c r="ACN90">
        <v>-76.471792192765889</v>
      </c>
      <c r="ACO90">
        <v>-76.614861313226811</v>
      </c>
      <c r="ACP90">
        <v>-76.5958615723072</v>
      </c>
      <c r="ACQ90">
        <v>-76.587678280071827</v>
      </c>
      <c r="ACR90">
        <v>-76.536469662011967</v>
      </c>
      <c r="ACS90">
        <v>-76.516581197562942</v>
      </c>
      <c r="ACT90">
        <v>-76.541325390266991</v>
      </c>
      <c r="ACU90">
        <v>-76.60382580693377</v>
      </c>
      <c r="ACV90">
        <v>-76.621754672588935</v>
      </c>
      <c r="ACW90">
        <v>-76.609597465175085</v>
      </c>
      <c r="ACX90">
        <v>-76.54827116536984</v>
      </c>
      <c r="ACY90">
        <v>-76.55796552543319</v>
      </c>
      <c r="ACZ90">
        <v>-76.562209113958573</v>
      </c>
      <c r="ADA90">
        <v>-76.431812081420304</v>
      </c>
      <c r="ADB90">
        <v>-76.399106487595446</v>
      </c>
      <c r="ADC90">
        <v>-76.359053096872259</v>
      </c>
      <c r="ADD90">
        <v>-76.397322791858784</v>
      </c>
      <c r="ADE90">
        <v>-76.571100487323207</v>
      </c>
      <c r="ADF90">
        <v>-76.586237560924033</v>
      </c>
      <c r="ADG90">
        <v>-76.521533348065731</v>
      </c>
      <c r="ADH90">
        <v>-76.495102607543942</v>
      </c>
      <c r="ADI90">
        <v>-76.496118391573361</v>
      </c>
      <c r="ADJ90">
        <v>-76.397349180771059</v>
      </c>
      <c r="ADK90">
        <v>-76.287127393581898</v>
      </c>
      <c r="ADL90">
        <v>-76.336232390461845</v>
      </c>
      <c r="ADM90">
        <v>-76.349233186039015</v>
      </c>
      <c r="ADN90">
        <v>-76.413587899021678</v>
      </c>
      <c r="ADO90">
        <v>-76.486294435015722</v>
      </c>
      <c r="ADP90">
        <v>-76.441632693428744</v>
      </c>
      <c r="ADQ90">
        <v>-76.40471100125626</v>
      </c>
      <c r="ADR90">
        <v>-76.447895161193941</v>
      </c>
      <c r="ADS90">
        <v>-76.384692591433492</v>
      </c>
      <c r="ADT90">
        <v>-76.146540176111131</v>
      </c>
      <c r="ADU90">
        <v>-76.13929270398971</v>
      </c>
      <c r="ADV90">
        <v>-76.220968053776886</v>
      </c>
      <c r="ADW90">
        <v>-76.32388623829894</v>
      </c>
      <c r="ADX90">
        <v>-76.555882018472971</v>
      </c>
      <c r="ADY90">
        <v>-76.544946325097655</v>
      </c>
      <c r="ADZ90">
        <v>-76.495040105517006</v>
      </c>
      <c r="AEA90">
        <v>-76.483937551424461</v>
      </c>
      <c r="AEB90">
        <v>-76.463300452925608</v>
      </c>
      <c r="AEC90">
        <v>-76.40040582372427</v>
      </c>
      <c r="AED90">
        <v>-76.285368788811695</v>
      </c>
      <c r="AEE90">
        <v>-76.384138685720472</v>
      </c>
      <c r="AEF90">
        <v>-76.494275948918784</v>
      </c>
      <c r="AEG90">
        <v>-76.551916608068296</v>
      </c>
      <c r="AEH90">
        <v>-76.618897796102431</v>
      </c>
      <c r="AEI90">
        <v>-76.601366438776637</v>
      </c>
      <c r="AEJ90">
        <v>-76.410542864222464</v>
      </c>
      <c r="AEK90">
        <v>-76.03303794209566</v>
      </c>
      <c r="AEL90">
        <v>-75.694963760119805</v>
      </c>
      <c r="AEM90">
        <v>-75.439855703042724</v>
      </c>
      <c r="AEN90">
        <v>-75.244238871421004</v>
      </c>
      <c r="AEO90">
        <v>-75.141394534609759</v>
      </c>
      <c r="AEP90">
        <v>-75.147195907000707</v>
      </c>
      <c r="AEQ90">
        <v>-75.468951571496319</v>
      </c>
      <c r="AER90">
        <v>-75.694825527793824</v>
      </c>
      <c r="AES90">
        <v>-75.632555419707558</v>
      </c>
      <c r="AET90">
        <v>-75.573670686724228</v>
      </c>
      <c r="AEU90">
        <v>-75.517462812875436</v>
      </c>
      <c r="AEV90">
        <v>-75.486795471510732</v>
      </c>
      <c r="AEW90">
        <v>-75.289294250598601</v>
      </c>
      <c r="AEX90">
        <v>-75.110195792985479</v>
      </c>
      <c r="AEY90">
        <v>-75.133393164889981</v>
      </c>
      <c r="AEZ90">
        <v>-75.35005906913949</v>
      </c>
      <c r="AFA90">
        <v>-75.453703600926588</v>
      </c>
      <c r="AFB90">
        <v>-75.442781171587725</v>
      </c>
      <c r="AFC90">
        <v>-75.430394033166266</v>
      </c>
      <c r="AFD90">
        <v>-75.453544897954913</v>
      </c>
      <c r="AFE90">
        <v>-75.495542425920945</v>
      </c>
      <c r="AFF90">
        <v>-75.373814737689855</v>
      </c>
      <c r="AFG90">
        <v>-75.357184487542597</v>
      </c>
      <c r="AFH90">
        <v>-75.365950007288006</v>
      </c>
      <c r="AFI90">
        <v>-75.424206472452738</v>
      </c>
      <c r="AFJ90">
        <v>-75.522402690707594</v>
      </c>
      <c r="AFK90">
        <v>-75.460592649719189</v>
      </c>
      <c r="AFL90">
        <v>-75.415850051574367</v>
      </c>
      <c r="AFM90">
        <v>-75.431248987227676</v>
      </c>
      <c r="AFN90">
        <v>-75.434224293868112</v>
      </c>
      <c r="AFO90">
        <v>-75.381207886975005</v>
      </c>
      <c r="AFP90">
        <v>-75.285461700016356</v>
      </c>
      <c r="AFQ90">
        <v>-75.332220424403786</v>
      </c>
      <c r="AFR90">
        <v>-75.471088703160632</v>
      </c>
      <c r="AFS90">
        <v>-75.55859507616033</v>
      </c>
      <c r="AFT90">
        <v>-75.522478767670265</v>
      </c>
      <c r="AFU90">
        <v>-75.482417903690973</v>
      </c>
      <c r="AFV90">
        <v>-75.520054044441864</v>
      </c>
      <c r="AFW90">
        <v>-75.622835778957835</v>
      </c>
      <c r="AFX90">
        <v>-75.498742806340317</v>
      </c>
      <c r="AFY90">
        <v>-75.329825740568864</v>
      </c>
      <c r="AFZ90">
        <v>-75.350498881299956</v>
      </c>
      <c r="AGA90">
        <v>-75.28624665105184</v>
      </c>
      <c r="AGB90">
        <v>-75.333507406134515</v>
      </c>
      <c r="AGC90">
        <v>-75.465268750024137</v>
      </c>
      <c r="AGD90">
        <v>-75.412431162828739</v>
      </c>
      <c r="AGE90">
        <v>-75.356862040326376</v>
      </c>
      <c r="AGF90">
        <v>-75.426687103250458</v>
      </c>
      <c r="AGG90">
        <v>-75.431089990833229</v>
      </c>
      <c r="AGH90">
        <v>-75.375150327569045</v>
      </c>
      <c r="AGI90">
        <v>-75.355678481711266</v>
      </c>
      <c r="AGJ90">
        <v>-75.317687942195647</v>
      </c>
      <c r="AGK90">
        <v>-75.288503368930577</v>
      </c>
      <c r="AGL90">
        <v>-75.626267451129976</v>
      </c>
      <c r="AGM90">
        <v>-76.043666514578803</v>
      </c>
      <c r="AGN90">
        <v>-76.265049676177853</v>
      </c>
      <c r="AGO90">
        <v>-76.367952944194883</v>
      </c>
      <c r="AGP90">
        <v>-76.40189324167514</v>
      </c>
      <c r="AGQ90">
        <v>-76.351219853738399</v>
      </c>
      <c r="AGR90">
        <v>-76.183245632966162</v>
      </c>
      <c r="AGS90">
        <v>-76.229895118735882</v>
      </c>
      <c r="AGT90">
        <v>-76.299036666265124</v>
      </c>
      <c r="AGU90">
        <v>-76.402279775706518</v>
      </c>
      <c r="AGV90">
        <v>-76.403587016166696</v>
      </c>
      <c r="AGW90">
        <v>-76.086145479056597</v>
      </c>
      <c r="AGX90">
        <v>-76.019074467411173</v>
      </c>
      <c r="AGY90">
        <v>-76.219229365407216</v>
      </c>
      <c r="AGZ90">
        <v>-76.148855942731359</v>
      </c>
      <c r="AHA90">
        <v>-76.019078286530089</v>
      </c>
      <c r="AHB90">
        <v>-75.986557058391909</v>
      </c>
      <c r="AHC90">
        <v>-76.057821155960056</v>
      </c>
      <c r="AHD90">
        <v>-76.188750309112507</v>
      </c>
      <c r="AHE90">
        <v>-76.245611062435358</v>
      </c>
      <c r="AHF90">
        <v>-76.208984716602714</v>
      </c>
      <c r="AHG90">
        <v>-76.145500711949808</v>
      </c>
      <c r="AHH90">
        <v>-76.049999495243696</v>
      </c>
      <c r="AHI90">
        <v>-76.113217971623186</v>
      </c>
      <c r="AHJ90">
        <v>-76.241070772801265</v>
      </c>
      <c r="AHK90">
        <v>-76.20306784643401</v>
      </c>
      <c r="AHL90">
        <v>-76.234145489646551</v>
      </c>
      <c r="AHM90">
        <v>-76.23940839386718</v>
      </c>
      <c r="AHN90">
        <v>-76.289993590299417</v>
      </c>
      <c r="AHO90">
        <v>-76.353775280448374</v>
      </c>
      <c r="AHP90">
        <v>-76.327881083992139</v>
      </c>
      <c r="AHQ90">
        <v>-76.30675042362536</v>
      </c>
      <c r="AHR90">
        <v>-76.353830281951588</v>
      </c>
      <c r="AHS90">
        <v>-76.336052991529414</v>
      </c>
      <c r="AHT90">
        <v>-76.255845782671486</v>
      </c>
      <c r="AHU90">
        <v>-76.248917051314351</v>
      </c>
      <c r="AHV90">
        <v>-76.212063293710557</v>
      </c>
      <c r="AHW90">
        <v>-76.098220681889615</v>
      </c>
      <c r="AHX90">
        <v>-76.238989215841826</v>
      </c>
      <c r="AHY90">
        <v>-76.331473296899929</v>
      </c>
      <c r="AHZ90">
        <v>-76.285229376405624</v>
      </c>
      <c r="AIA90">
        <v>-76.256819215760714</v>
      </c>
      <c r="AIB90">
        <v>-75.969143750910803</v>
      </c>
      <c r="AIC90">
        <v>-75.353876988144208</v>
      </c>
      <c r="AID90">
        <v>-74.869567620157824</v>
      </c>
      <c r="AIE90">
        <v>-74.847333580112846</v>
      </c>
      <c r="AIF90">
        <v>-75.151991477181923</v>
      </c>
      <c r="AIG90">
        <v>-75.669156470573867</v>
      </c>
      <c r="AIH90">
        <v>-75.86692985612838</v>
      </c>
      <c r="AII90">
        <v>-75.801153760030445</v>
      </c>
      <c r="AIJ90">
        <v>-75.781100689750986</v>
      </c>
      <c r="AIK90">
        <v>-75.813707854135032</v>
      </c>
      <c r="AIL90">
        <v>-75.777021937196594</v>
      </c>
      <c r="AIM90">
        <v>-75.680708853389021</v>
      </c>
      <c r="AIN90">
        <v>-75.717349182879246</v>
      </c>
      <c r="AIO90">
        <v>-75.796990822012987</v>
      </c>
      <c r="AIP90">
        <v>-75.863197110512019</v>
      </c>
      <c r="AIQ90">
        <v>-75.918218053956807</v>
      </c>
      <c r="AIR90">
        <v>-75.945810018848903</v>
      </c>
      <c r="AIS90">
        <v>-75.988307418004283</v>
      </c>
      <c r="AIT90">
        <v>-76.051358772550856</v>
      </c>
      <c r="AIU90">
        <v>-76.075330028370956</v>
      </c>
      <c r="AIV90">
        <v>-75.965465493597321</v>
      </c>
      <c r="AIW90">
        <v>-75.85161997807225</v>
      </c>
      <c r="AIX90">
        <v>-75.799701119097762</v>
      </c>
      <c r="AIY90">
        <v>-75.800745760966819</v>
      </c>
      <c r="AIZ90">
        <v>-75.96154662238277</v>
      </c>
      <c r="AJA90">
        <v>-76.041205256489064</v>
      </c>
      <c r="AJB90">
        <v>-76.053674370455283</v>
      </c>
      <c r="AJC90">
        <v>-76.065745716782686</v>
      </c>
      <c r="AJD90">
        <v>-76.113050154061696</v>
      </c>
      <c r="AJE90">
        <v>-76.137531455821119</v>
      </c>
      <c r="AJF90">
        <v>-76.06282310554684</v>
      </c>
      <c r="AJG90">
        <v>-76.079483353396</v>
      </c>
      <c r="AJH90">
        <v>-76.08925331432485</v>
      </c>
      <c r="AJI90">
        <v>-76.010549658641366</v>
      </c>
      <c r="AJJ90">
        <v>-76.004419806651498</v>
      </c>
      <c r="AJK90">
        <v>-76.000010599714983</v>
      </c>
      <c r="AJL90">
        <v>-75.972794896973852</v>
      </c>
      <c r="AJM90">
        <v>-76.004311964187082</v>
      </c>
      <c r="AJN90">
        <v>-76.01783088629243</v>
      </c>
      <c r="AJO90">
        <v>-75.95942652707393</v>
      </c>
      <c r="AJP90">
        <v>-75.837993678004352</v>
      </c>
      <c r="AJQ90">
        <v>-75.802673500316928</v>
      </c>
      <c r="AJR90">
        <v>-75.891138956521189</v>
      </c>
      <c r="AJS90">
        <v>-75.974871123779849</v>
      </c>
      <c r="AJT90">
        <v>-75.940039562085317</v>
      </c>
      <c r="AJU90">
        <v>-75.92945428363916</v>
      </c>
      <c r="AJV90">
        <v>-75.900008261151527</v>
      </c>
      <c r="AJW90">
        <v>-75.8709081829832</v>
      </c>
      <c r="AJX90">
        <v>-75.652874515110227</v>
      </c>
      <c r="AJY90">
        <v>-75.282592996998005</v>
      </c>
      <c r="AJZ90">
        <v>-75.144562784605228</v>
      </c>
      <c r="AKA90">
        <v>-75.433615719556826</v>
      </c>
      <c r="AKB90">
        <v>-76.015142557076132</v>
      </c>
      <c r="AKC90">
        <v>-76.402607939511228</v>
      </c>
      <c r="AKD90">
        <v>-76.495153746235047</v>
      </c>
      <c r="AKE90">
        <v>-76.476252202986061</v>
      </c>
      <c r="AKF90">
        <v>-76.499286606227173</v>
      </c>
      <c r="AKG90">
        <v>-76.49133136863901</v>
      </c>
      <c r="AKH90">
        <v>-76.361347286441173</v>
      </c>
      <c r="AKI90">
        <v>-76.204631338599484</v>
      </c>
      <c r="AKJ90">
        <v>-76.125847595887876</v>
      </c>
      <c r="AKK90">
        <v>-76.036594952644549</v>
      </c>
      <c r="AKL90">
        <v>-76.075281022463145</v>
      </c>
      <c r="AKM90">
        <v>-76.062760095539588</v>
      </c>
      <c r="AKN90">
        <v>-76.064583897662686</v>
      </c>
      <c r="AKO90">
        <v>-76.162025238864601</v>
      </c>
      <c r="AKP90">
        <v>-76.21037073750378</v>
      </c>
      <c r="AKQ90">
        <v>-76.207528674020097</v>
      </c>
      <c r="AKR90">
        <v>-76.0981986422658</v>
      </c>
      <c r="AKS90">
        <v>-76.038488357603441</v>
      </c>
      <c r="AKT90">
        <v>-76.086795832343995</v>
      </c>
      <c r="AKU90">
        <v>-76.116245004514937</v>
      </c>
      <c r="AKV90">
        <v>-76.178903438353359</v>
      </c>
      <c r="AKW90">
        <v>-76.283951863358197</v>
      </c>
      <c r="AKX90">
        <v>-76.253200867732915</v>
      </c>
      <c r="AKY90">
        <v>-76.220978722725306</v>
      </c>
      <c r="AKZ90">
        <v>-75.999394656293248</v>
      </c>
      <c r="ALA90">
        <v>-75.73100543602169</v>
      </c>
      <c r="ALB90">
        <v>-75.704694785905673</v>
      </c>
      <c r="ALC90">
        <v>-75.735831842641431</v>
      </c>
      <c r="ALD90">
        <v>-75.87027952479761</v>
      </c>
      <c r="ALE90">
        <v>-76.122601348424084</v>
      </c>
      <c r="ALF90">
        <v>-76.123383669067479</v>
      </c>
      <c r="ALG90">
        <v>-76.127001126142062</v>
      </c>
      <c r="ALH90">
        <v>-76.084794658735888</v>
      </c>
      <c r="ALI90">
        <v>-76.005184930674716</v>
      </c>
      <c r="ALJ90">
        <v>-75.955222054646256</v>
      </c>
      <c r="ALK90">
        <v>-75.773831232099951</v>
      </c>
      <c r="ALL90">
        <v>-75.861843891993146</v>
      </c>
      <c r="ALM90">
        <v>-76.039159749349693</v>
      </c>
      <c r="ALN90">
        <v>-76.105989482909024</v>
      </c>
      <c r="ALO90">
        <v>-76.129858868309341</v>
      </c>
      <c r="ALP90">
        <v>-76.093719142284243</v>
      </c>
      <c r="ALQ90">
        <v>-75.814035711717324</v>
      </c>
      <c r="ALR90">
        <v>-75.538531254984946</v>
      </c>
      <c r="ALS90">
        <v>-75.345370145346834</v>
      </c>
      <c r="ALT90">
        <v>-75.150839515280538</v>
      </c>
      <c r="ALU90">
        <v>-75.191213799360753</v>
      </c>
      <c r="ALV90">
        <v>-75.160429394960147</v>
      </c>
      <c r="ALW90">
        <v>-74.987556760952373</v>
      </c>
      <c r="ALX90">
        <v>-75.310216056513212</v>
      </c>
      <c r="ALY90">
        <v>-75.815065588353576</v>
      </c>
      <c r="ALZ90">
        <v>-76.077725543767201</v>
      </c>
      <c r="AMA90">
        <v>-76.305541355872663</v>
      </c>
      <c r="AMB90">
        <v>-76.371465255280526</v>
      </c>
      <c r="AMC90">
        <v>-76.297884041321026</v>
      </c>
      <c r="AMD90">
        <v>-76.213363763310724</v>
      </c>
      <c r="AME90">
        <v>-76.273482038048343</v>
      </c>
      <c r="AMF90">
        <v>-76.175716288145139</v>
      </c>
      <c r="AMG90">
        <v>-76.137681906031048</v>
      </c>
      <c r="AMH90">
        <v>-76.295418261317963</v>
      </c>
      <c r="AMI90">
        <v>-76.372057590728843</v>
      </c>
      <c r="AMJ90">
        <v>-76.334511287910559</v>
      </c>
      <c r="AMK90">
        <v>-76.406646662253053</v>
      </c>
      <c r="AML90">
        <v>-76.453055139115094</v>
      </c>
      <c r="AMM90">
        <v>-76.286065917978817</v>
      </c>
      <c r="AMN90">
        <v>-76.316715942540483</v>
      </c>
      <c r="AMO90">
        <v>-76.351027467195209</v>
      </c>
      <c r="AMP90">
        <v>-76.293946517349468</v>
      </c>
      <c r="AMQ90">
        <v>-76.368346126625397</v>
      </c>
      <c r="AMR90">
        <v>-76.329745874305232</v>
      </c>
      <c r="AMS90">
        <v>-76.288932768664054</v>
      </c>
      <c r="AMT90">
        <v>-76.328753224951129</v>
      </c>
      <c r="AMU90">
        <v>-76.341679511043054</v>
      </c>
      <c r="AMV90">
        <v>-76.364396605647698</v>
      </c>
      <c r="AMW90">
        <v>-76.295937899280602</v>
      </c>
      <c r="AMX90">
        <v>-76.325646851113248</v>
      </c>
      <c r="AMY90">
        <v>-76.427755493734793</v>
      </c>
      <c r="AMZ90">
        <v>-76.475118035563511</v>
      </c>
      <c r="ANA90">
        <v>-76.495027321122308</v>
      </c>
      <c r="ANB90">
        <v>-76.481086341123884</v>
      </c>
      <c r="ANC90">
        <v>-76.391368554886284</v>
      </c>
      <c r="AND90">
        <v>-76.408941071470025</v>
      </c>
      <c r="ANE90">
        <v>-76.35947438778372</v>
      </c>
      <c r="ANF90">
        <v>-76.226040092281409</v>
      </c>
      <c r="ANG90">
        <v>-76.301226002454428</v>
      </c>
      <c r="ANH90">
        <v>-76.325732919532683</v>
      </c>
      <c r="ANI90">
        <v>-76.325399584667537</v>
      </c>
      <c r="ANJ90">
        <v>-76.481307232401235</v>
      </c>
      <c r="ANK90">
        <v>-76.478655863151801</v>
      </c>
      <c r="ANL90">
        <v>-76.359058603679387</v>
      </c>
      <c r="ANM90">
        <v>-76.337871974401907</v>
      </c>
      <c r="ANN90">
        <v>-76.278649601425087</v>
      </c>
      <c r="ANO90">
        <v>-75.898362458324669</v>
      </c>
      <c r="ANP90">
        <v>-75.53600757109507</v>
      </c>
      <c r="ANQ90">
        <v>-75.478063850725334</v>
      </c>
      <c r="ANR90">
        <v>-75.274852982114197</v>
      </c>
      <c r="ANS90">
        <v>-75.240129834785279</v>
      </c>
      <c r="ANT90">
        <v>-75.376075714081821</v>
      </c>
      <c r="ANU90">
        <v>-75.455030450562049</v>
      </c>
      <c r="ANV90">
        <v>-75.495834708486214</v>
      </c>
      <c r="ANW90">
        <v>-75.482255897925029</v>
      </c>
      <c r="ANX90">
        <v>-75.494827037312774</v>
      </c>
      <c r="ANY90">
        <v>-75.368408534748539</v>
      </c>
      <c r="ANZ90">
        <v>-75.374057242391061</v>
      </c>
      <c r="AOA90">
        <v>-75.381296918650975</v>
      </c>
      <c r="AOB90">
        <v>-75.363072537517525</v>
      </c>
      <c r="AOC90">
        <v>-75.431116675136309</v>
      </c>
      <c r="AOD90">
        <v>-75.416820722303584</v>
      </c>
      <c r="AOE90">
        <v>-75.363044078921661</v>
      </c>
      <c r="AOF90">
        <v>-75.389404248475117</v>
      </c>
      <c r="AOG90">
        <v>-75.458024337473262</v>
      </c>
      <c r="AOH90">
        <v>-75.407280779582663</v>
      </c>
      <c r="AOI90">
        <v>-75.372650684183611</v>
      </c>
      <c r="AOJ90">
        <v>-75.385773937425071</v>
      </c>
      <c r="AOK90">
        <v>-75.422726985601287</v>
      </c>
      <c r="AOL90">
        <v>-75.543321741245876</v>
      </c>
      <c r="AOM90">
        <v>-75.590435169629615</v>
      </c>
      <c r="AON90">
        <v>-75.593815930506949</v>
      </c>
      <c r="AOO90">
        <v>-75.52569906694805</v>
      </c>
      <c r="AOP90">
        <v>-75.487320310384803</v>
      </c>
      <c r="AOQ90">
        <v>-75.431853893841605</v>
      </c>
      <c r="AOR90">
        <v>-75.3499324813383</v>
      </c>
      <c r="AOS90">
        <v>-75.331064205281393</v>
      </c>
      <c r="AOT90">
        <v>-75.248447743234721</v>
      </c>
      <c r="AOU90">
        <v>-75.332029148864081</v>
      </c>
      <c r="AOV90">
        <v>-75.51775317171635</v>
      </c>
      <c r="AOW90">
        <v>-75.522692244472864</v>
      </c>
      <c r="AOX90">
        <v>-75.494919557280326</v>
      </c>
      <c r="AOY90">
        <v>-75.584372549118996</v>
      </c>
      <c r="AOZ90">
        <v>-75.590290997733263</v>
      </c>
      <c r="APA90">
        <v>-75.472740792663586</v>
      </c>
      <c r="APB90">
        <v>-75.438709456810557</v>
      </c>
      <c r="APC90">
        <v>-75.461754764466747</v>
      </c>
      <c r="APD90">
        <v>-75.399828799776998</v>
      </c>
      <c r="APE90">
        <v>-75.528897875290738</v>
      </c>
      <c r="APF90">
        <v>-75.581703531022399</v>
      </c>
      <c r="APG90">
        <v>-75.502508388688113</v>
      </c>
      <c r="APH90">
        <v>-75.493316532744927</v>
      </c>
      <c r="API90">
        <v>-75.481908280948517</v>
      </c>
      <c r="APJ90">
        <v>-75.444186096767652</v>
      </c>
      <c r="APK90">
        <v>-75.342428927994348</v>
      </c>
      <c r="APL90">
        <v>-75.329921328775839</v>
      </c>
      <c r="APM90">
        <v>-75.381335389692964</v>
      </c>
      <c r="APN90">
        <v>-75.519310779189084</v>
      </c>
      <c r="APO90">
        <v>-75.5789694311988</v>
      </c>
      <c r="APP90">
        <v>-75.515768683943932</v>
      </c>
      <c r="APQ90">
        <v>-75.438431017004916</v>
      </c>
      <c r="APR90">
        <v>-75.498986741565204</v>
      </c>
      <c r="APS90">
        <v>-75.523374759332711</v>
      </c>
      <c r="APT90">
        <v>-75.427169180718238</v>
      </c>
      <c r="APU90">
        <v>-75.489352688308372</v>
      </c>
      <c r="APV90">
        <v>-75.593529675395246</v>
      </c>
      <c r="APW90">
        <v>-75.658665672642428</v>
      </c>
      <c r="APX90">
        <v>-75.718356382188261</v>
      </c>
      <c r="APY90">
        <v>-75.678747381471283</v>
      </c>
      <c r="APZ90">
        <v>-75.636595087399456</v>
      </c>
      <c r="AQA90">
        <v>-75.633678272974606</v>
      </c>
      <c r="AQB90">
        <v>-75.626217444568823</v>
      </c>
      <c r="AQC90">
        <v>-75.58755264065897</v>
      </c>
      <c r="AQD90">
        <v>-75.443786873390081</v>
      </c>
      <c r="AQE90">
        <v>-75.355060055843239</v>
      </c>
      <c r="AQF90">
        <v>-75.296845541335358</v>
      </c>
      <c r="AQG90">
        <v>-75.429210271938331</v>
      </c>
      <c r="AQH90">
        <v>-75.642856010969965</v>
      </c>
      <c r="AQI90">
        <v>-75.687057330172109</v>
      </c>
      <c r="AQJ90">
        <v>-75.647303748987639</v>
      </c>
      <c r="AQK90">
        <v>-75.675793894451488</v>
      </c>
      <c r="AQL90">
        <v>-75.68813538319057</v>
      </c>
      <c r="AQM90">
        <v>-75.574022279841074</v>
      </c>
      <c r="AQN90">
        <v>-75.438203823349568</v>
      </c>
      <c r="AQO90">
        <v>-75.27601149606447</v>
      </c>
      <c r="AQP90">
        <v>-75.242916316721093</v>
      </c>
      <c r="AQQ90">
        <v>-75.49485975756383</v>
      </c>
      <c r="AQR90">
        <v>-75.608852350492214</v>
      </c>
      <c r="AQS90">
        <v>-75.551603799793327</v>
      </c>
      <c r="AQT90">
        <v>-75.632799999941057</v>
      </c>
      <c r="AQU90">
        <v>-75.744003298425682</v>
      </c>
      <c r="AQV90">
        <v>-75.7241487472497</v>
      </c>
      <c r="AQW90">
        <v>-75.630791356028311</v>
      </c>
      <c r="AQX90">
        <v>-75.576699227296103</v>
      </c>
      <c r="AQY90">
        <v>-75.4484516017651</v>
      </c>
      <c r="AQZ90">
        <v>-75.502466568617521</v>
      </c>
      <c r="ARA90">
        <v>-75.590662394253883</v>
      </c>
      <c r="ARB90">
        <v>-75.577662826450137</v>
      </c>
      <c r="ARC90">
        <v>-75.577768628404414</v>
      </c>
      <c r="ARD90">
        <v>-75.609260089794049</v>
      </c>
      <c r="ARE90">
        <v>-75.530150076170756</v>
      </c>
      <c r="ARF90">
        <v>-75.371109698405093</v>
      </c>
      <c r="ARG90">
        <v>-75.363816905481855</v>
      </c>
      <c r="ARH90">
        <v>-75.462931750556294</v>
      </c>
      <c r="ARI90">
        <v>-75.544139879172207</v>
      </c>
      <c r="ARJ90">
        <v>-75.56816840244926</v>
      </c>
      <c r="ARK90">
        <v>-75.57166737898109</v>
      </c>
      <c r="ARL90">
        <v>-75.534515698464418</v>
      </c>
      <c r="ARM90">
        <v>-75.544328175407287</v>
      </c>
      <c r="ARN90">
        <v>-75.611525361596335</v>
      </c>
      <c r="ARO90">
        <v>-75.581177520366708</v>
      </c>
      <c r="ARP90">
        <v>-75.458014268649734</v>
      </c>
      <c r="ARQ90">
        <v>-75.42185928408685</v>
      </c>
      <c r="ARR90">
        <v>-75.527049235983284</v>
      </c>
      <c r="ARS90">
        <v>-75.712094869304195</v>
      </c>
      <c r="ART90">
        <v>-75.749559590627499</v>
      </c>
      <c r="ARU90">
        <v>-75.724461586008886</v>
      </c>
      <c r="ARV90">
        <v>-75.7780876324654</v>
      </c>
      <c r="ARW90">
        <v>-75.847967674123822</v>
      </c>
      <c r="ARX90">
        <v>-75.825811264030108</v>
      </c>
      <c r="ARY90">
        <v>-75.756355888514037</v>
      </c>
      <c r="ARZ90">
        <v>-75.687365149524993</v>
      </c>
      <c r="ASA90">
        <v>-75.63263228629674</v>
      </c>
      <c r="ASB90">
        <v>-75.692045275031887</v>
      </c>
      <c r="ASC90">
        <v>-75.711045243340592</v>
      </c>
      <c r="ASD90">
        <v>-75.623734122143475</v>
      </c>
      <c r="ASE90">
        <v>-75.570589145763961</v>
      </c>
      <c r="ASF90">
        <v>-75.584487729179813</v>
      </c>
      <c r="ASG90">
        <v>-75.573477667311892</v>
      </c>
      <c r="ASH90">
        <v>-75.552470376883548</v>
      </c>
      <c r="ASI90">
        <v>-75.702810040944286</v>
      </c>
      <c r="ASJ90">
        <v>-76.201200894899145</v>
      </c>
      <c r="ASK90">
        <v>-76.593456112158123</v>
      </c>
      <c r="ASL90">
        <v>-76.667113208981263</v>
      </c>
      <c r="ASM90">
        <v>-76.647127781723071</v>
      </c>
      <c r="ASN90">
        <v>-76.630062566674496</v>
      </c>
      <c r="ASO90">
        <v>-76.548147498412987</v>
      </c>
      <c r="ASP90">
        <v>-76.519191549785006</v>
      </c>
      <c r="ASQ90">
        <v>-76.471359864810694</v>
      </c>
      <c r="ASR90">
        <v>-76.414471846648198</v>
      </c>
      <c r="ASS90">
        <v>-76.526680023480054</v>
      </c>
      <c r="AST90">
        <v>-76.583244482638719</v>
      </c>
      <c r="ASU90">
        <v>-76.629435443342715</v>
      </c>
      <c r="ASV90">
        <v>-76.696843717775408</v>
      </c>
      <c r="ASW90">
        <v>-76.737000908061873</v>
      </c>
      <c r="ASX90">
        <v>-76.662966718410445</v>
      </c>
      <c r="ASY90">
        <v>-76.652948475272382</v>
      </c>
      <c r="ASZ90">
        <v>-76.666906307642364</v>
      </c>
      <c r="ATA90">
        <v>-76.556737777962482</v>
      </c>
      <c r="ATB90">
        <v>-76.518080387525302</v>
      </c>
      <c r="ATC90">
        <v>-76.503766416095658</v>
      </c>
      <c r="ATD90">
        <v>-76.420834883374908</v>
      </c>
      <c r="ATE90">
        <v>-76.53044772550345</v>
      </c>
      <c r="ATF90">
        <v>-76.575566756812734</v>
      </c>
      <c r="ATG90">
        <v>-76.582145798112137</v>
      </c>
      <c r="ATH90">
        <v>-76.64316934063163</v>
      </c>
      <c r="ATI90">
        <v>-76.622276833167348</v>
      </c>
      <c r="ATJ90">
        <v>-76.576401799216939</v>
      </c>
      <c r="ATK90">
        <v>-76.411214400054163</v>
      </c>
      <c r="ATL90">
        <v>-76.192993709196799</v>
      </c>
      <c r="ATM90">
        <v>-76.131505959388392</v>
      </c>
      <c r="ATN90">
        <v>-76.233448619728037</v>
      </c>
      <c r="ATO90">
        <v>-76.373887575278204</v>
      </c>
      <c r="ATP90">
        <v>-76.486969280626681</v>
      </c>
      <c r="ATQ90">
        <v>-76.364564773194644</v>
      </c>
      <c r="ATR90">
        <v>-76.360764673328845</v>
      </c>
      <c r="ATS90">
        <v>-76.267897290228859</v>
      </c>
      <c r="ATT90">
        <v>-76.039873456665305</v>
      </c>
      <c r="ATU90">
        <v>-76.015444004768511</v>
      </c>
      <c r="ATV90">
        <v>-75.884858010553302</v>
      </c>
      <c r="ATW90">
        <v>-76.026497533327642</v>
      </c>
      <c r="ATX90">
        <v>-76.420559796259255</v>
      </c>
      <c r="ATY90">
        <v>-76.462909859819177</v>
      </c>
      <c r="ATZ90">
        <v>-76.317670389162743</v>
      </c>
      <c r="AUA90">
        <v>-76.199462138529185</v>
      </c>
      <c r="AUB90">
        <v>-76.305168775168767</v>
      </c>
      <c r="AUC90">
        <v>-76.526949036680804</v>
      </c>
      <c r="AUD90">
        <v>-76.56518339428419</v>
      </c>
      <c r="AUE90">
        <v>-76.602951982008079</v>
      </c>
      <c r="AUF90">
        <v>-76.647217520756953</v>
      </c>
      <c r="AUG90">
        <v>-76.6620779614518</v>
      </c>
      <c r="AUH90">
        <v>-76.670211996649499</v>
      </c>
      <c r="AUI90">
        <v>-76.655370909903041</v>
      </c>
      <c r="AUJ90">
        <v>-76.645045180174861</v>
      </c>
      <c r="AUK90">
        <v>-76.693899857086222</v>
      </c>
      <c r="AUL90">
        <v>-76.716067214989096</v>
      </c>
      <c r="AUM90">
        <v>-76.59037093473043</v>
      </c>
      <c r="AUN90">
        <v>-76.530759938635725</v>
      </c>
      <c r="AUO90">
        <v>-76.464830731806927</v>
      </c>
      <c r="AUP90">
        <v>-76.458810047367649</v>
      </c>
    </row>
    <row r="91" spans="1:1238" x14ac:dyDescent="0.3">
      <c r="A91" t="s">
        <v>167</v>
      </c>
      <c r="B91">
        <v>-72.882155257944291</v>
      </c>
      <c r="C91">
        <v>16.239999999999998</v>
      </c>
      <c r="D91">
        <v>72</v>
      </c>
      <c r="E91">
        <v>1020</v>
      </c>
      <c r="F91">
        <v>4.0999999999999996</v>
      </c>
      <c r="G91">
        <v>14.76</v>
      </c>
      <c r="H91" t="s">
        <v>65</v>
      </c>
      <c r="I91" t="s">
        <v>55</v>
      </c>
      <c r="J91">
        <v>100</v>
      </c>
      <c r="K91" t="s">
        <v>113</v>
      </c>
      <c r="L91">
        <v>0</v>
      </c>
      <c r="M91" t="s">
        <v>57</v>
      </c>
      <c r="N91" t="s">
        <v>113</v>
      </c>
      <c r="O91">
        <v>16.32</v>
      </c>
      <c r="P91">
        <v>72</v>
      </c>
      <c r="Q91">
        <v>1020</v>
      </c>
      <c r="R91">
        <v>4.0999999999999996</v>
      </c>
      <c r="S91">
        <v>14.76</v>
      </c>
      <c r="T91" t="s">
        <v>65</v>
      </c>
      <c r="U91" t="s">
        <v>55</v>
      </c>
      <c r="V91">
        <v>100</v>
      </c>
      <c r="W91" t="s">
        <v>113</v>
      </c>
      <c r="X91">
        <v>0</v>
      </c>
      <c r="Y91" t="s">
        <v>57</v>
      </c>
      <c r="Z91" t="s">
        <v>113</v>
      </c>
      <c r="AA91">
        <v>16.399999999999999</v>
      </c>
      <c r="AB91">
        <v>72</v>
      </c>
      <c r="AC91">
        <v>1020</v>
      </c>
      <c r="AD91">
        <v>4.0999999999999996</v>
      </c>
      <c r="AE91">
        <v>14.76</v>
      </c>
      <c r="AF91" t="s">
        <v>65</v>
      </c>
      <c r="AG91" t="s">
        <v>55</v>
      </c>
      <c r="AH91">
        <v>100</v>
      </c>
      <c r="AI91" t="s">
        <v>113</v>
      </c>
      <c r="AJ91">
        <v>0</v>
      </c>
      <c r="AK91" t="s">
        <v>57</v>
      </c>
      <c r="AL91" t="s">
        <v>113</v>
      </c>
      <c r="AM91">
        <v>-74.778327213438388</v>
      </c>
      <c r="AN91">
        <v>-74.610547142162602</v>
      </c>
      <c r="AO91">
        <v>-74.580933296489945</v>
      </c>
      <c r="AP91">
        <v>-74.65802356922579</v>
      </c>
      <c r="AQ91">
        <v>-74.642524212016269</v>
      </c>
      <c r="AR91">
        <v>-74.504450101544634</v>
      </c>
      <c r="AS91">
        <v>-74.429607505246395</v>
      </c>
      <c r="AT91">
        <v>-74.496654326937062</v>
      </c>
      <c r="AU91">
        <v>-74.470278546280397</v>
      </c>
      <c r="AV91">
        <v>-74.463898869172183</v>
      </c>
      <c r="AW91">
        <v>-74.447436460204898</v>
      </c>
      <c r="AX91">
        <v>-74.456159493540014</v>
      </c>
      <c r="AY91">
        <v>-74.476221389059106</v>
      </c>
      <c r="AZ91">
        <v>-74.407097227164058</v>
      </c>
      <c r="BA91">
        <v>-74.433740403501858</v>
      </c>
      <c r="BB91">
        <v>-74.390947208107775</v>
      </c>
      <c r="BC91">
        <v>-74.157843654413767</v>
      </c>
      <c r="BD91">
        <v>-74.071789023673176</v>
      </c>
      <c r="BE91">
        <v>-74.182235785976303</v>
      </c>
      <c r="BF91">
        <v>-74.419043622867434</v>
      </c>
      <c r="BG91">
        <v>-74.617558162544128</v>
      </c>
      <c r="BH91">
        <v>-74.692917308805789</v>
      </c>
      <c r="BI91">
        <v>-74.623257481265938</v>
      </c>
      <c r="BJ91">
        <v>-74.229948963935755</v>
      </c>
      <c r="BK91">
        <v>-73.817501638951882</v>
      </c>
      <c r="BL91">
        <v>-73.470644793420448</v>
      </c>
      <c r="BM91">
        <v>-73.11166260111392</v>
      </c>
      <c r="BN91">
        <v>-72.840624953264751</v>
      </c>
      <c r="BO91">
        <v>-72.674584978030481</v>
      </c>
      <c r="BP91">
        <v>-72.646511377347906</v>
      </c>
      <c r="BQ91">
        <v>-72.664994632244813</v>
      </c>
      <c r="BR91">
        <v>-72.541352997913847</v>
      </c>
      <c r="BS91">
        <v>-72.647029645606466</v>
      </c>
      <c r="BT91">
        <v>-72.935239694062346</v>
      </c>
      <c r="BU91">
        <v>-73.089349001685747</v>
      </c>
      <c r="BV91">
        <v>-73.408772297251588</v>
      </c>
      <c r="BW91">
        <v>-73.854700974199119</v>
      </c>
      <c r="BX91">
        <v>-73.840246998101321</v>
      </c>
      <c r="BY91">
        <v>-73.268934185260434</v>
      </c>
      <c r="BZ91">
        <v>-72.823936952975174</v>
      </c>
      <c r="CA91">
        <v>-72.63564959989489</v>
      </c>
      <c r="CB91">
        <v>-72.476512970938217</v>
      </c>
      <c r="CC91">
        <v>-72.488744382741885</v>
      </c>
      <c r="CD91">
        <v>-72.710365670112225</v>
      </c>
      <c r="CE91">
        <v>-72.896107968685214</v>
      </c>
      <c r="CF91">
        <v>-72.8693641484425</v>
      </c>
      <c r="CG91">
        <v>-72.752969100249288</v>
      </c>
      <c r="CH91">
        <v>-72.714362666929134</v>
      </c>
      <c r="CI91">
        <v>-72.776828902240993</v>
      </c>
      <c r="CJ91">
        <v>-72.873379459084873</v>
      </c>
      <c r="CK91">
        <v>-72.980204307711688</v>
      </c>
      <c r="CL91">
        <v>-73.051073507229347</v>
      </c>
      <c r="CM91">
        <v>-72.939946001832823</v>
      </c>
      <c r="CN91">
        <v>-72.783788246978844</v>
      </c>
      <c r="CO91">
        <v>-72.643346890938858</v>
      </c>
      <c r="CP91">
        <v>-72.564545116373097</v>
      </c>
      <c r="CQ91">
        <v>-72.560719187213607</v>
      </c>
      <c r="CR91">
        <v>-72.467275572368294</v>
      </c>
      <c r="CS91">
        <v>-72.360994521527374</v>
      </c>
      <c r="CT91">
        <v>-72.415008966840873</v>
      </c>
      <c r="CU91">
        <v>-72.652789805851</v>
      </c>
      <c r="CV91">
        <v>-72.899862536511677</v>
      </c>
      <c r="CW91">
        <v>-72.887197745439195</v>
      </c>
      <c r="CX91">
        <v>-72.76794243411419</v>
      </c>
      <c r="CY91">
        <v>-72.770254227878681</v>
      </c>
      <c r="CZ91">
        <v>-72.819667240718388</v>
      </c>
      <c r="DA91">
        <v>-72.991106978210041</v>
      </c>
      <c r="DB91">
        <v>-73.221342805725783</v>
      </c>
      <c r="DC91">
        <v>-73.236525066619407</v>
      </c>
      <c r="DD91">
        <v>-73.243371851490025</v>
      </c>
      <c r="DE91">
        <v>-73.27984945942913</v>
      </c>
      <c r="DF91">
        <v>-73.28350076991066</v>
      </c>
      <c r="DG91">
        <v>-73.34613406829402</v>
      </c>
      <c r="DH91">
        <v>-73.34839796592162</v>
      </c>
      <c r="DI91">
        <v>-73.304928830767153</v>
      </c>
      <c r="DJ91">
        <v>-73.334688845849854</v>
      </c>
      <c r="DK91">
        <v>-73.338534906118895</v>
      </c>
      <c r="DL91">
        <v>-73.334136550432746</v>
      </c>
      <c r="DM91">
        <v>-73.353515004919274</v>
      </c>
      <c r="DN91">
        <v>-73.324088128133269</v>
      </c>
      <c r="DO91">
        <v>-73.295312791520473</v>
      </c>
      <c r="DP91">
        <v>-73.269380245944973</v>
      </c>
      <c r="DQ91">
        <v>-73.303720806925327</v>
      </c>
      <c r="DR91">
        <v>-73.312769730745146</v>
      </c>
      <c r="DS91">
        <v>-73.307054078402331</v>
      </c>
      <c r="DT91">
        <v>-73.286105398576069</v>
      </c>
      <c r="DU91">
        <v>-73.221479840024926</v>
      </c>
      <c r="DV91">
        <v>-73.303331149536319</v>
      </c>
      <c r="DW91">
        <v>-73.416412966774985</v>
      </c>
      <c r="DX91">
        <v>-73.323463952613452</v>
      </c>
      <c r="DY91">
        <v>-73.216318972719165</v>
      </c>
      <c r="DZ91">
        <v>-73.206901596302657</v>
      </c>
      <c r="EA91">
        <v>-73.268021931078067</v>
      </c>
      <c r="EB91">
        <v>-73.338269148663187</v>
      </c>
      <c r="EC91">
        <v>-73.348386953228982</v>
      </c>
      <c r="ED91">
        <v>-73.348512224255572</v>
      </c>
      <c r="EE91">
        <v>-73.270732224824229</v>
      </c>
      <c r="EF91">
        <v>-73.220674407713261</v>
      </c>
      <c r="EG91">
        <v>-73.236659226758519</v>
      </c>
      <c r="EH91">
        <v>-73.269539757552849</v>
      </c>
      <c r="EI91">
        <v>-73.282969861527533</v>
      </c>
      <c r="EJ91">
        <v>-73.19481768034052</v>
      </c>
      <c r="EK91">
        <v>-73.158197785407879</v>
      </c>
      <c r="EL91">
        <v>-73.232752838925961</v>
      </c>
      <c r="EM91">
        <v>-73.262659724503123</v>
      </c>
      <c r="EN91">
        <v>-73.332509573940442</v>
      </c>
      <c r="EO91">
        <v>-73.353783764425827</v>
      </c>
      <c r="EP91">
        <v>-73.248671266666605</v>
      </c>
      <c r="EQ91">
        <v>-73.288412205941071</v>
      </c>
      <c r="ER91">
        <v>-73.375967497701083</v>
      </c>
      <c r="ES91">
        <v>-73.343984114293704</v>
      </c>
      <c r="ET91">
        <v>-73.277120606983303</v>
      </c>
      <c r="EU91">
        <v>-73.310475880414515</v>
      </c>
      <c r="EV91">
        <v>-73.439553727667743</v>
      </c>
      <c r="EW91">
        <v>-73.518420261090711</v>
      </c>
      <c r="EX91">
        <v>-73.520896115435903</v>
      </c>
      <c r="EY91">
        <v>-73.553063415335671</v>
      </c>
      <c r="EZ91">
        <v>-73.597786079472314</v>
      </c>
      <c r="FA91">
        <v>-73.565420192805192</v>
      </c>
      <c r="FB91">
        <v>-73.546892422086216</v>
      </c>
      <c r="FC91">
        <v>-73.509395137513224</v>
      </c>
      <c r="FD91">
        <v>-73.402795156952521</v>
      </c>
      <c r="FE91">
        <v>-73.395058720100621</v>
      </c>
      <c r="FF91">
        <v>-73.45574974245821</v>
      </c>
      <c r="FG91">
        <v>-73.460482125257215</v>
      </c>
      <c r="FH91">
        <v>-73.412547642232937</v>
      </c>
      <c r="FI91">
        <v>-73.416252163317608</v>
      </c>
      <c r="FJ91">
        <v>-73.437999205009504</v>
      </c>
      <c r="FK91">
        <v>-73.436207836980117</v>
      </c>
      <c r="FL91">
        <v>-73.407003406401515</v>
      </c>
      <c r="FM91">
        <v>-73.337552989250341</v>
      </c>
      <c r="FN91">
        <v>-73.292729817665162</v>
      </c>
      <c r="FO91">
        <v>-73.247510395130178</v>
      </c>
      <c r="FP91">
        <v>-73.262229873245531</v>
      </c>
      <c r="FQ91">
        <v>-73.395412860645251</v>
      </c>
      <c r="FR91">
        <v>-73.488471248665689</v>
      </c>
      <c r="FS91">
        <v>-73.468971536708949</v>
      </c>
      <c r="FT91">
        <v>-73.301145084243871</v>
      </c>
      <c r="FU91">
        <v>-73.184308631365582</v>
      </c>
      <c r="FV91">
        <v>-73.258040208967159</v>
      </c>
      <c r="FW91">
        <v>-73.297900023866561</v>
      </c>
      <c r="FX91">
        <v>-73.246524637810381</v>
      </c>
      <c r="FY91">
        <v>-73.289180735123267</v>
      </c>
      <c r="FZ91">
        <v>-73.338119452657168</v>
      </c>
      <c r="GA91">
        <v>-73.355186407623535</v>
      </c>
      <c r="GB91">
        <v>-73.455260139251124</v>
      </c>
      <c r="GC91">
        <v>-73.505945778794484</v>
      </c>
      <c r="GD91">
        <v>-73.529442851359562</v>
      </c>
      <c r="GE91">
        <v>-73.547616567526404</v>
      </c>
      <c r="GF91">
        <v>-73.53951015029169</v>
      </c>
      <c r="GG91">
        <v>-73.595013941820469</v>
      </c>
      <c r="GH91">
        <v>-73.610908489090136</v>
      </c>
      <c r="GI91">
        <v>-73.564214904229445</v>
      </c>
      <c r="GJ91">
        <v>-73.483147361019533</v>
      </c>
      <c r="GK91">
        <v>-73.487090986368429</v>
      </c>
      <c r="GL91">
        <v>-73.563345509951944</v>
      </c>
      <c r="GM91">
        <v>-73.554453260448668</v>
      </c>
      <c r="GN91">
        <v>-73.565740743012839</v>
      </c>
      <c r="GO91">
        <v>-73.525286385906085</v>
      </c>
      <c r="GP91">
        <v>-73.346969990322066</v>
      </c>
      <c r="GQ91">
        <v>-73.313526195757049</v>
      </c>
      <c r="GR91">
        <v>-73.428181050099766</v>
      </c>
      <c r="GS91">
        <v>-73.517496294306824</v>
      </c>
      <c r="GT91">
        <v>-73.539732407009637</v>
      </c>
      <c r="GU91">
        <v>-73.527261914427271</v>
      </c>
      <c r="GV91">
        <v>-73.50984301964651</v>
      </c>
      <c r="GW91">
        <v>-73.486726448603605</v>
      </c>
      <c r="GX91">
        <v>-73.531828787860562</v>
      </c>
      <c r="GY91">
        <v>-73.576689823488536</v>
      </c>
      <c r="GZ91">
        <v>-73.546124455476871</v>
      </c>
      <c r="HA91">
        <v>-73.512446221929338</v>
      </c>
      <c r="HB91">
        <v>-73.531162546129167</v>
      </c>
      <c r="HC91">
        <v>-73.531326225359877</v>
      </c>
      <c r="HD91">
        <v>-73.550605214842733</v>
      </c>
      <c r="HE91">
        <v>-73.500534858560343</v>
      </c>
      <c r="HF91">
        <v>-73.468435862744386</v>
      </c>
      <c r="HG91">
        <v>-73.48981639583539</v>
      </c>
      <c r="HH91">
        <v>-73.490917992026439</v>
      </c>
      <c r="HI91">
        <v>-73.534782158373986</v>
      </c>
      <c r="HJ91">
        <v>-73.553874465084704</v>
      </c>
      <c r="HK91">
        <v>-73.512521275604556</v>
      </c>
      <c r="HL91">
        <v>-73.464924129408729</v>
      </c>
      <c r="HM91">
        <v>-73.423334554497501</v>
      </c>
      <c r="HN91">
        <v>-73.446417986384589</v>
      </c>
      <c r="HO91">
        <v>-73.395149861567546</v>
      </c>
      <c r="HP91">
        <v>-73.230925566314994</v>
      </c>
      <c r="HQ91">
        <v>-73.197277244269031</v>
      </c>
      <c r="HR91">
        <v>-73.24171135900697</v>
      </c>
      <c r="HS91">
        <v>-73.42255872066707</v>
      </c>
      <c r="HT91">
        <v>-73.817285405565315</v>
      </c>
      <c r="HU91">
        <v>-74.201818453434385</v>
      </c>
      <c r="HV91">
        <v>-74.613742196301786</v>
      </c>
      <c r="HW91">
        <v>-74.85575150384409</v>
      </c>
      <c r="HX91">
        <v>-74.517387450459807</v>
      </c>
      <c r="HY91">
        <v>-74.07555260111485</v>
      </c>
      <c r="HZ91">
        <v>-74.036129437166892</v>
      </c>
      <c r="IA91">
        <v>-74.365918879566379</v>
      </c>
      <c r="IB91">
        <v>-74.441530193638926</v>
      </c>
      <c r="IC91">
        <v>-74.132850542105672</v>
      </c>
      <c r="ID91">
        <v>-73.848813202881757</v>
      </c>
      <c r="IE91">
        <v>-73.493256520779553</v>
      </c>
      <c r="IF91">
        <v>-72.979518898823883</v>
      </c>
      <c r="IG91">
        <v>-72.285356713208898</v>
      </c>
      <c r="IH91">
        <v>-71.670900510578633</v>
      </c>
      <c r="II91">
        <v>-71.378951750643296</v>
      </c>
      <c r="IJ91">
        <v>-71.287095441704437</v>
      </c>
      <c r="IK91">
        <v>-71.372347099660473</v>
      </c>
      <c r="IL91">
        <v>-71.483418990847895</v>
      </c>
      <c r="IM91">
        <v>-71.393629072619305</v>
      </c>
      <c r="IN91">
        <v>-71.286778587327518</v>
      </c>
      <c r="IO91">
        <v>-71.269915937403383</v>
      </c>
      <c r="IP91">
        <v>-71.362892671603362</v>
      </c>
      <c r="IQ91">
        <v>-71.581592987829552</v>
      </c>
      <c r="IR91">
        <v>-71.834013688078187</v>
      </c>
      <c r="IS91">
        <v>-71.865237278176863</v>
      </c>
      <c r="IT91">
        <v>-71.712440223980366</v>
      </c>
      <c r="IU91">
        <v>-71.531136620028832</v>
      </c>
      <c r="IV91">
        <v>-71.481183159870312</v>
      </c>
      <c r="IW91">
        <v>-71.52815543654765</v>
      </c>
      <c r="IX91">
        <v>-71.496695078523317</v>
      </c>
      <c r="IY91">
        <v>-71.492353192651308</v>
      </c>
      <c r="IZ91">
        <v>-71.52426088595908</v>
      </c>
      <c r="JA91">
        <v>-71.555162068442797</v>
      </c>
      <c r="JB91">
        <v>-71.578875096832206</v>
      </c>
      <c r="JC91">
        <v>-71.600081972150477</v>
      </c>
      <c r="JD91">
        <v>-71.577201597655829</v>
      </c>
      <c r="JE91">
        <v>-71.558323201956227</v>
      </c>
      <c r="JF91">
        <v>-71.604131740484377</v>
      </c>
      <c r="JG91">
        <v>-71.639833262523794</v>
      </c>
      <c r="JH91">
        <v>-71.560539371767788</v>
      </c>
      <c r="JI91">
        <v>-71.502435524421898</v>
      </c>
      <c r="JJ91">
        <v>-71.469081655146951</v>
      </c>
      <c r="JK91">
        <v>-71.347908747994694</v>
      </c>
      <c r="JL91">
        <v>-71.315120830426537</v>
      </c>
      <c r="JM91">
        <v>-71.34309054098857</v>
      </c>
      <c r="JN91">
        <v>-71.345429537748117</v>
      </c>
      <c r="JO91">
        <v>-71.435377603799907</v>
      </c>
      <c r="JP91">
        <v>-71.555734164217654</v>
      </c>
      <c r="JQ91">
        <v>-71.621478928635071</v>
      </c>
      <c r="JR91">
        <v>-71.630241830036368</v>
      </c>
      <c r="JS91">
        <v>-71.613271398124766</v>
      </c>
      <c r="JT91">
        <v>-71.628887515404728</v>
      </c>
      <c r="JU91">
        <v>-71.633123760040476</v>
      </c>
      <c r="JV91">
        <v>-71.67926886656565</v>
      </c>
      <c r="JW91">
        <v>-71.743003838086906</v>
      </c>
      <c r="JX91">
        <v>-71.737101471915665</v>
      </c>
      <c r="JY91">
        <v>-71.733161680796059</v>
      </c>
      <c r="JZ91">
        <v>-71.728939596243833</v>
      </c>
      <c r="KA91">
        <v>-71.736681164848903</v>
      </c>
      <c r="KB91">
        <v>-71.704431052820041</v>
      </c>
      <c r="KC91">
        <v>-71.561865693676083</v>
      </c>
      <c r="KD91">
        <v>-71.509857270367121</v>
      </c>
      <c r="KE91">
        <v>-71.508497169099883</v>
      </c>
      <c r="KF91">
        <v>-71.554920681209708</v>
      </c>
      <c r="KG91">
        <v>-71.778669006716541</v>
      </c>
      <c r="KH91">
        <v>-71.859570053099816</v>
      </c>
      <c r="KI91">
        <v>-71.772113726999606</v>
      </c>
      <c r="KJ91">
        <v>-71.704720022527198</v>
      </c>
      <c r="KK91">
        <v>-71.657009655345917</v>
      </c>
      <c r="KL91">
        <v>-71.60089935649782</v>
      </c>
      <c r="KM91">
        <v>-71.532099240329217</v>
      </c>
      <c r="KN91">
        <v>-71.610157669152954</v>
      </c>
      <c r="KO91">
        <v>-71.789419576766562</v>
      </c>
      <c r="KP91">
        <v>-71.815807943459049</v>
      </c>
      <c r="KQ91">
        <v>-71.610982027094821</v>
      </c>
      <c r="KR91">
        <v>-71.412744424892367</v>
      </c>
      <c r="KS91">
        <v>-71.42232093430809</v>
      </c>
      <c r="KT91">
        <v>-71.527712780344004</v>
      </c>
      <c r="KU91">
        <v>-71.448665189359545</v>
      </c>
      <c r="KV91">
        <v>-71.291379954745963</v>
      </c>
      <c r="KW91">
        <v>-71.369631327042313</v>
      </c>
      <c r="KX91">
        <v>-71.612444759521281</v>
      </c>
      <c r="KY91">
        <v>-71.732103165590217</v>
      </c>
      <c r="KZ91">
        <v>-71.656766270469177</v>
      </c>
      <c r="LA91">
        <v>-71.669594717196233</v>
      </c>
      <c r="LB91">
        <v>-71.79034454658634</v>
      </c>
      <c r="LC91">
        <v>-71.808508335554251</v>
      </c>
      <c r="LD91">
        <v>-71.723667045872475</v>
      </c>
      <c r="LE91">
        <v>-71.719571014741263</v>
      </c>
      <c r="LF91">
        <v>-71.783029976763601</v>
      </c>
      <c r="LG91">
        <v>-71.796681365866903</v>
      </c>
      <c r="LH91">
        <v>-71.800930815669773</v>
      </c>
      <c r="LI91">
        <v>-71.827988839695308</v>
      </c>
      <c r="LJ91">
        <v>-71.812675137904478</v>
      </c>
      <c r="LK91">
        <v>-71.775454576455246</v>
      </c>
      <c r="LL91">
        <v>-71.783872450810819</v>
      </c>
      <c r="LM91">
        <v>-71.757497411109298</v>
      </c>
      <c r="LN91">
        <v>-71.70740133362608</v>
      </c>
      <c r="LO91">
        <v>-71.68223229968217</v>
      </c>
      <c r="LP91">
        <v>-71.608917505927366</v>
      </c>
      <c r="LQ91">
        <v>-71.63771738343624</v>
      </c>
      <c r="LR91">
        <v>-71.727619555169127</v>
      </c>
      <c r="LS91">
        <v>-71.734771061218623</v>
      </c>
      <c r="LT91">
        <v>-71.763874856615374</v>
      </c>
      <c r="LU91">
        <v>-71.781471230705392</v>
      </c>
      <c r="LV91">
        <v>-71.887719809952827</v>
      </c>
      <c r="LW91">
        <v>-71.95870178170955</v>
      </c>
      <c r="LX91">
        <v>-71.874866455104183</v>
      </c>
      <c r="LY91">
        <v>-71.822395653294109</v>
      </c>
      <c r="LZ91">
        <v>-71.797650265623219</v>
      </c>
      <c r="MA91">
        <v>-71.779441092703124</v>
      </c>
      <c r="MB91">
        <v>-71.833510569612059</v>
      </c>
      <c r="MC91">
        <v>-71.925607361781687</v>
      </c>
      <c r="MD91">
        <v>-71.916796163036594</v>
      </c>
      <c r="ME91">
        <v>-71.767397806517693</v>
      </c>
      <c r="MF91">
        <v>-71.655522050182981</v>
      </c>
      <c r="MG91">
        <v>-71.832892435311948</v>
      </c>
      <c r="MH91">
        <v>-72.090832937592594</v>
      </c>
      <c r="MI91">
        <v>-72.15946519379608</v>
      </c>
      <c r="MJ91">
        <v>-72.159727453549039</v>
      </c>
      <c r="MK91">
        <v>-72.283734531109019</v>
      </c>
      <c r="ML91">
        <v>-72.538317877743282</v>
      </c>
      <c r="MM91">
        <v>-72.68587913770142</v>
      </c>
      <c r="MN91">
        <v>-72.733763087617547</v>
      </c>
      <c r="MO91">
        <v>-72.705852293098474</v>
      </c>
      <c r="MP91">
        <v>-72.665476293527007</v>
      </c>
      <c r="MQ91">
        <v>-72.675219193409731</v>
      </c>
      <c r="MR91">
        <v>-72.706011390200075</v>
      </c>
      <c r="MS91">
        <v>-72.698282330477241</v>
      </c>
      <c r="MT91">
        <v>-72.683382664741259</v>
      </c>
      <c r="MU91">
        <v>-72.688766698528397</v>
      </c>
      <c r="MV91">
        <v>-72.68653332564088</v>
      </c>
      <c r="MW91">
        <v>-72.684615362591487</v>
      </c>
      <c r="MX91">
        <v>-72.687801206108006</v>
      </c>
      <c r="MY91">
        <v>-72.711918728977409</v>
      </c>
      <c r="MZ91">
        <v>-72.717004379758762</v>
      </c>
      <c r="NA91">
        <v>-72.695475493239229</v>
      </c>
      <c r="NB91">
        <v>-72.7505597250844</v>
      </c>
      <c r="NC91">
        <v>-72.820996541140303</v>
      </c>
      <c r="ND91">
        <v>-72.807769213660578</v>
      </c>
      <c r="NE91">
        <v>-72.805092377101289</v>
      </c>
      <c r="NF91">
        <v>-72.813740016692805</v>
      </c>
      <c r="NG91">
        <v>-72.837253461283979</v>
      </c>
      <c r="NH91">
        <v>-72.794982560984522</v>
      </c>
      <c r="NI91">
        <v>-72.760340508291847</v>
      </c>
      <c r="NJ91">
        <v>-72.700964679066871</v>
      </c>
      <c r="NK91">
        <v>-72.622201890188904</v>
      </c>
      <c r="NL91">
        <v>-72.671166761344523</v>
      </c>
      <c r="NM91">
        <v>-72.711801026536961</v>
      </c>
      <c r="NN91">
        <v>-72.695188869030162</v>
      </c>
      <c r="NO91">
        <v>-72.763244936757516</v>
      </c>
      <c r="NP91">
        <v>-72.84255978476267</v>
      </c>
      <c r="NQ91">
        <v>-72.851976133551545</v>
      </c>
      <c r="NR91">
        <v>-72.81919681095367</v>
      </c>
      <c r="NS91">
        <v>-72.744845206460269</v>
      </c>
      <c r="NT91">
        <v>-72.739862680676396</v>
      </c>
      <c r="NU91">
        <v>-72.704919792588242</v>
      </c>
      <c r="NV91">
        <v>-72.657378080610044</v>
      </c>
      <c r="NW91">
        <v>-72.601961438068159</v>
      </c>
      <c r="NX91">
        <v>-72.532439368885349</v>
      </c>
      <c r="NY91">
        <v>-72.515384906215502</v>
      </c>
      <c r="NZ91">
        <v>-72.493332073348824</v>
      </c>
      <c r="OA91">
        <v>-72.470043267619161</v>
      </c>
      <c r="OB91">
        <v>-72.467935859338809</v>
      </c>
      <c r="OC91">
        <v>-72.454681362015961</v>
      </c>
      <c r="OD91">
        <v>-72.439776159902948</v>
      </c>
      <c r="OE91">
        <v>-72.457469632599796</v>
      </c>
      <c r="OF91">
        <v>-72.548485188563802</v>
      </c>
      <c r="OG91">
        <v>-72.686432856770296</v>
      </c>
      <c r="OH91">
        <v>-72.73691225863584</v>
      </c>
      <c r="OI91">
        <v>-72.702232628267751</v>
      </c>
      <c r="OJ91">
        <v>-72.72567918228755</v>
      </c>
      <c r="OK91">
        <v>-72.802830564033798</v>
      </c>
      <c r="OL91">
        <v>-72.836791523496089</v>
      </c>
      <c r="OM91">
        <v>-72.823583168892682</v>
      </c>
      <c r="ON91">
        <v>-72.789371509432982</v>
      </c>
      <c r="OO91">
        <v>-72.736126694583263</v>
      </c>
      <c r="OP91">
        <v>-72.642687474266381</v>
      </c>
      <c r="OQ91">
        <v>-72.566508498479578</v>
      </c>
      <c r="OR91">
        <v>-72.56128531103451</v>
      </c>
      <c r="OS91">
        <v>-72.636993859287031</v>
      </c>
      <c r="OT91">
        <v>-72.740419137316024</v>
      </c>
      <c r="OU91">
        <v>-72.804333248099866</v>
      </c>
      <c r="OV91">
        <v>-72.887382814791877</v>
      </c>
      <c r="OW91">
        <v>-72.916209821446486</v>
      </c>
      <c r="OX91">
        <v>-72.912939173888915</v>
      </c>
      <c r="OY91">
        <v>-73.013498781331492</v>
      </c>
      <c r="OZ91">
        <v>-73.130506604469957</v>
      </c>
      <c r="PA91">
        <v>-73.261718425922311</v>
      </c>
      <c r="PB91">
        <v>-73.415958537583919</v>
      </c>
      <c r="PC91">
        <v>-73.484266441167705</v>
      </c>
      <c r="PD91">
        <v>-73.450294562609329</v>
      </c>
      <c r="PE91">
        <v>-73.369685303190067</v>
      </c>
      <c r="PF91">
        <v>-73.158718269167963</v>
      </c>
      <c r="PG91">
        <v>-72.912073808067504</v>
      </c>
      <c r="PH91">
        <v>-72.665491585236254</v>
      </c>
      <c r="PI91">
        <v>-72.529957704637468</v>
      </c>
      <c r="PJ91">
        <v>-72.520489438482201</v>
      </c>
      <c r="PK91">
        <v>-72.468625474686917</v>
      </c>
      <c r="PL91">
        <v>-72.486185405097814</v>
      </c>
      <c r="PM91">
        <v>-72.490499223529952</v>
      </c>
      <c r="PN91">
        <v>-72.44841247241304</v>
      </c>
      <c r="PO91">
        <v>-72.411715767211234</v>
      </c>
      <c r="PP91">
        <v>-72.250662080356506</v>
      </c>
      <c r="PQ91">
        <v>-72.192440114980471</v>
      </c>
      <c r="PR91">
        <v>-72.241360461222044</v>
      </c>
      <c r="PS91">
        <v>-72.258668150958329</v>
      </c>
      <c r="PT91">
        <v>-72.325082081467855</v>
      </c>
      <c r="PU91">
        <v>-72.265132780168273</v>
      </c>
      <c r="PV91">
        <v>-72.21889230034833</v>
      </c>
      <c r="PW91">
        <v>-72.216712860044112</v>
      </c>
      <c r="PX91">
        <v>-72.150115857690793</v>
      </c>
      <c r="PY91">
        <v>-72.12641042896243</v>
      </c>
      <c r="PZ91">
        <v>-72.121299080843102</v>
      </c>
      <c r="QA91">
        <v>-72.242824949523708</v>
      </c>
      <c r="QB91">
        <v>-72.519738077770086</v>
      </c>
      <c r="QC91">
        <v>-72.720608386456291</v>
      </c>
      <c r="QD91">
        <v>-72.768370607374905</v>
      </c>
      <c r="QE91">
        <v>-72.825161390350758</v>
      </c>
      <c r="QF91">
        <v>-72.798600948126023</v>
      </c>
      <c r="QG91">
        <v>-72.820249864270693</v>
      </c>
      <c r="QH91">
        <v>-72.82879769139879</v>
      </c>
      <c r="QI91">
        <v>-72.708543480695369</v>
      </c>
      <c r="QJ91">
        <v>-72.659225907269757</v>
      </c>
      <c r="QK91">
        <v>-72.594041437365249</v>
      </c>
      <c r="QL91">
        <v>-72.530810616782375</v>
      </c>
      <c r="QM91">
        <v>-72.463823484933982</v>
      </c>
      <c r="QN91">
        <v>-72.439542772980076</v>
      </c>
      <c r="QO91">
        <v>-72.559640540921237</v>
      </c>
      <c r="QP91">
        <v>-72.714042676615279</v>
      </c>
      <c r="QQ91">
        <v>-72.886466829529013</v>
      </c>
      <c r="QR91">
        <v>-73.099442653200995</v>
      </c>
      <c r="QS91">
        <v>-73.228008348559001</v>
      </c>
      <c r="QT91">
        <v>-73.188354759636979</v>
      </c>
      <c r="QU91">
        <v>-73.13128173600964</v>
      </c>
      <c r="QV91">
        <v>-73.114755091012455</v>
      </c>
      <c r="QW91">
        <v>-73.017168125151017</v>
      </c>
      <c r="QX91">
        <v>-72.982556006446174</v>
      </c>
      <c r="QY91">
        <v>-73.083618636956317</v>
      </c>
      <c r="QZ91">
        <v>-73.164570426388451</v>
      </c>
      <c r="RA91">
        <v>-73.211398980703592</v>
      </c>
      <c r="RB91">
        <v>-73.372395444221723</v>
      </c>
      <c r="RC91">
        <v>-73.571095185238022</v>
      </c>
      <c r="RD91">
        <v>-73.698275785666596</v>
      </c>
      <c r="RE91">
        <v>-73.803455056701466</v>
      </c>
      <c r="RF91">
        <v>-73.860380671997603</v>
      </c>
      <c r="RG91">
        <v>-73.863620473222639</v>
      </c>
      <c r="RH91">
        <v>-73.870450406641041</v>
      </c>
      <c r="RI91">
        <v>-73.89208205613906</v>
      </c>
      <c r="RJ91">
        <v>-73.900645697092358</v>
      </c>
      <c r="RK91">
        <v>-73.834749830940211</v>
      </c>
      <c r="RL91">
        <v>-73.747711135973475</v>
      </c>
      <c r="RM91">
        <v>-73.673100676722214</v>
      </c>
      <c r="RN91">
        <v>-73.536260315845567</v>
      </c>
      <c r="RO91">
        <v>-73.323084152860531</v>
      </c>
      <c r="RP91">
        <v>-73.127024802174674</v>
      </c>
      <c r="RQ91">
        <v>-72.908330441853707</v>
      </c>
      <c r="RR91">
        <v>-72.78358820041052</v>
      </c>
      <c r="RS91">
        <v>-72.836952431347513</v>
      </c>
      <c r="RT91">
        <v>-72.839068036851813</v>
      </c>
      <c r="RU91">
        <v>-72.763712352325001</v>
      </c>
      <c r="RV91">
        <v>-72.73088546720787</v>
      </c>
      <c r="RW91">
        <v>-72.70913158348182</v>
      </c>
      <c r="RX91">
        <v>-72.614240857050817</v>
      </c>
      <c r="RY91">
        <v>-72.618885152879358</v>
      </c>
      <c r="RZ91">
        <v>-72.688312009406019</v>
      </c>
      <c r="SA91">
        <v>-72.70794833047141</v>
      </c>
      <c r="SB91">
        <v>-72.75751671704117</v>
      </c>
      <c r="SC91">
        <v>-72.785274682115443</v>
      </c>
      <c r="SD91">
        <v>-72.791345390264837</v>
      </c>
      <c r="SE91">
        <v>-72.779912247988662</v>
      </c>
      <c r="SF91">
        <v>-72.741194705496326</v>
      </c>
      <c r="SG91">
        <v>-72.697350268822447</v>
      </c>
      <c r="SH91">
        <v>-72.674582620525285</v>
      </c>
      <c r="SI91">
        <v>-72.702510226876598</v>
      </c>
      <c r="SJ91">
        <v>-72.758210626233279</v>
      </c>
      <c r="SK91">
        <v>-72.747504932681267</v>
      </c>
      <c r="SL91">
        <v>-72.759723792789941</v>
      </c>
      <c r="SM91">
        <v>-72.800840535711046</v>
      </c>
      <c r="SN91">
        <v>-72.792924656596028</v>
      </c>
      <c r="SO91">
        <v>-72.807432543875208</v>
      </c>
      <c r="SP91">
        <v>-72.798841715108324</v>
      </c>
      <c r="SQ91">
        <v>-72.791525814184638</v>
      </c>
      <c r="SR91">
        <v>-72.796646802256618</v>
      </c>
      <c r="SS91">
        <v>-72.790201265396689</v>
      </c>
      <c r="ST91">
        <v>-72.803185696983533</v>
      </c>
      <c r="SU91">
        <v>-72.794042237580328</v>
      </c>
      <c r="SV91">
        <v>-72.766826732231152</v>
      </c>
      <c r="SW91">
        <v>-72.761200209153955</v>
      </c>
      <c r="SX91">
        <v>-72.74199196158969</v>
      </c>
      <c r="SY91">
        <v>-72.719524428800042</v>
      </c>
      <c r="SZ91">
        <v>-72.617436548746895</v>
      </c>
      <c r="TA91">
        <v>-72.529877325164591</v>
      </c>
      <c r="TB91">
        <v>-72.601326239914158</v>
      </c>
      <c r="TC91">
        <v>-72.646446964145412</v>
      </c>
      <c r="TD91">
        <v>-72.62274521969259</v>
      </c>
      <c r="TE91">
        <v>-72.651910255814386</v>
      </c>
      <c r="TF91">
        <v>-72.670401242225921</v>
      </c>
      <c r="TG91">
        <v>-72.68294153016322</v>
      </c>
      <c r="TH91">
        <v>-72.685882092258296</v>
      </c>
      <c r="TI91">
        <v>-72.65525584106291</v>
      </c>
      <c r="TJ91">
        <v>-72.65088668386673</v>
      </c>
      <c r="TK91">
        <v>-72.63468474712252</v>
      </c>
      <c r="TL91">
        <v>-72.629532372356181</v>
      </c>
      <c r="TM91">
        <v>-72.635205694271775</v>
      </c>
      <c r="TN91">
        <v>-72.629874779445856</v>
      </c>
      <c r="TO91">
        <v>-72.638134556873126</v>
      </c>
      <c r="TP91">
        <v>-72.627500068271104</v>
      </c>
      <c r="TQ91">
        <v>-72.605754275344538</v>
      </c>
      <c r="TR91">
        <v>-72.578517878651695</v>
      </c>
      <c r="TS91">
        <v>-72.548631753506328</v>
      </c>
      <c r="TT91">
        <v>-72.561057359809809</v>
      </c>
      <c r="TU91">
        <v>-72.584819365691615</v>
      </c>
      <c r="TV91">
        <v>-72.600034107062115</v>
      </c>
      <c r="TW91">
        <v>-72.627051165200314</v>
      </c>
      <c r="TX91">
        <v>-72.648410239234295</v>
      </c>
      <c r="TY91">
        <v>-72.653331110847944</v>
      </c>
      <c r="TZ91">
        <v>-72.65966581408793</v>
      </c>
      <c r="UA91">
        <v>-72.633001440474317</v>
      </c>
      <c r="UB91">
        <v>-72.580305918703345</v>
      </c>
      <c r="UC91">
        <v>-72.537266479384101</v>
      </c>
      <c r="UD91">
        <v>-72.49460019283184</v>
      </c>
      <c r="UE91">
        <v>-72.450189707543615</v>
      </c>
      <c r="UF91">
        <v>-72.536465965396474</v>
      </c>
      <c r="UG91">
        <v>-72.718671151369961</v>
      </c>
      <c r="UH91">
        <v>-72.809670611612617</v>
      </c>
      <c r="UI91">
        <v>-72.768191745056185</v>
      </c>
      <c r="UJ91">
        <v>-72.667947191131788</v>
      </c>
      <c r="UK91">
        <v>-72.641115108134414</v>
      </c>
      <c r="UL91">
        <v>-72.65432768726869</v>
      </c>
      <c r="UM91">
        <v>-72.683473023135562</v>
      </c>
      <c r="UN91">
        <v>-72.712305742822338</v>
      </c>
      <c r="UO91">
        <v>-72.698769475979645</v>
      </c>
      <c r="UP91">
        <v>-72.700484402096578</v>
      </c>
      <c r="UQ91">
        <v>-72.709839788684917</v>
      </c>
      <c r="UR91">
        <v>-72.70491682505137</v>
      </c>
      <c r="US91">
        <v>-72.72212101906527</v>
      </c>
      <c r="UT91">
        <v>-72.707792725798953</v>
      </c>
      <c r="UU91">
        <v>-72.756450535870059</v>
      </c>
      <c r="UV91">
        <v>-72.873743493504847</v>
      </c>
      <c r="UW91">
        <v>-72.952420196572461</v>
      </c>
      <c r="UX91">
        <v>-72.910041810179678</v>
      </c>
      <c r="UY91">
        <v>-72.914479827239219</v>
      </c>
      <c r="UZ91">
        <v>-72.998898690030074</v>
      </c>
      <c r="VA91">
        <v>-73.023696583877211</v>
      </c>
      <c r="VB91">
        <v>-73.011114987147977</v>
      </c>
      <c r="VC91">
        <v>-72.900543558636727</v>
      </c>
      <c r="VD91">
        <v>-72.942655254945166</v>
      </c>
      <c r="VE91">
        <v>-73.022179273190773</v>
      </c>
      <c r="VF91">
        <v>-72.992134074961953</v>
      </c>
      <c r="VG91">
        <v>-72.955284993631082</v>
      </c>
      <c r="VH91">
        <v>-72.895121312296396</v>
      </c>
      <c r="VI91">
        <v>-72.764925340872978</v>
      </c>
      <c r="VJ91">
        <v>-72.647895320797147</v>
      </c>
      <c r="VK91">
        <v>-72.598041615391708</v>
      </c>
      <c r="VL91">
        <v>-72.536564736959832</v>
      </c>
      <c r="VM91">
        <v>-72.528032426683325</v>
      </c>
      <c r="VN91">
        <v>-72.550372017663051</v>
      </c>
      <c r="VO91">
        <v>-72.564949100522242</v>
      </c>
      <c r="VP91">
        <v>-72.571515230355402</v>
      </c>
      <c r="VQ91">
        <v>-72.586515861690373</v>
      </c>
      <c r="VR91">
        <v>-72.6124132297345</v>
      </c>
      <c r="VS91">
        <v>-72.620467534132729</v>
      </c>
      <c r="VT91">
        <v>-72.625958251094289</v>
      </c>
      <c r="VU91">
        <v>-72.636139116855702</v>
      </c>
      <c r="VV91">
        <v>-72.620666609306198</v>
      </c>
      <c r="VW91">
        <v>-72.605689303605516</v>
      </c>
      <c r="VX91">
        <v>-72.608748670627335</v>
      </c>
      <c r="VY91">
        <v>-72.603319079879455</v>
      </c>
      <c r="VZ91">
        <v>-72.633151469420397</v>
      </c>
      <c r="WA91">
        <v>-72.699138130916822</v>
      </c>
      <c r="WB91">
        <v>-72.749354339345757</v>
      </c>
      <c r="WC91">
        <v>-72.738930027788342</v>
      </c>
      <c r="WD91">
        <v>-72.68104167940551</v>
      </c>
      <c r="WE91">
        <v>-72.658307473790302</v>
      </c>
      <c r="WF91">
        <v>-72.643143262683083</v>
      </c>
      <c r="WG91">
        <v>-72.629728363570536</v>
      </c>
      <c r="WH91">
        <v>-72.646980451386298</v>
      </c>
      <c r="WI91">
        <v>-72.654681441837937</v>
      </c>
      <c r="WJ91">
        <v>-72.650281799429735</v>
      </c>
      <c r="WK91">
        <v>-72.668516285040539</v>
      </c>
      <c r="WL91">
        <v>-72.684239077992089</v>
      </c>
      <c r="WM91">
        <v>-72.661896574873438</v>
      </c>
      <c r="WN91">
        <v>-72.715155012067967</v>
      </c>
      <c r="WO91">
        <v>-72.832591062867323</v>
      </c>
      <c r="WP91">
        <v>-72.829862848816532</v>
      </c>
      <c r="WQ91">
        <v>-72.854311607336655</v>
      </c>
      <c r="WR91">
        <v>-72.928167287871247</v>
      </c>
      <c r="WS91">
        <v>-72.867137624676914</v>
      </c>
      <c r="WT91">
        <v>-72.793008238069035</v>
      </c>
      <c r="WU91">
        <v>-72.847462888670407</v>
      </c>
      <c r="WV91">
        <v>-72.862700307988376</v>
      </c>
      <c r="WW91">
        <v>-72.795915815131522</v>
      </c>
      <c r="WX91">
        <v>-72.786530599432567</v>
      </c>
      <c r="WY91">
        <v>-72.825286476880464</v>
      </c>
      <c r="WZ91">
        <v>-72.875924636992238</v>
      </c>
      <c r="XA91">
        <v>-72.834880051734302</v>
      </c>
      <c r="XB91">
        <v>-72.798958767858707</v>
      </c>
      <c r="XC91">
        <v>-72.777135448640365</v>
      </c>
      <c r="XD91">
        <v>-72.724475315780424</v>
      </c>
      <c r="XE91">
        <v>-72.773704329054397</v>
      </c>
      <c r="XF91">
        <v>-72.954892685090286</v>
      </c>
      <c r="XG91">
        <v>-72.994198513263044</v>
      </c>
      <c r="XH91">
        <v>-72.839274940495415</v>
      </c>
      <c r="XI91">
        <v>-72.731766229867134</v>
      </c>
      <c r="XJ91">
        <v>-72.697877010174636</v>
      </c>
      <c r="XK91">
        <v>-72.730522465836771</v>
      </c>
      <c r="XL91">
        <v>-72.72545674892973</v>
      </c>
      <c r="XM91">
        <v>-72.710778100777262</v>
      </c>
      <c r="XN91">
        <v>-72.804107964145928</v>
      </c>
      <c r="XO91">
        <v>-72.866421164685818</v>
      </c>
      <c r="XP91">
        <v>-72.859455550839726</v>
      </c>
      <c r="XQ91">
        <v>-72.811880634494258</v>
      </c>
      <c r="XR91">
        <v>-72.735863675969455</v>
      </c>
      <c r="XS91">
        <v>-72.705716946421148</v>
      </c>
      <c r="XT91">
        <v>-72.69225857060087</v>
      </c>
      <c r="XU91">
        <v>-72.703985118737904</v>
      </c>
      <c r="XV91">
        <v>-72.783562817516824</v>
      </c>
      <c r="XW91">
        <v>-72.888526210703716</v>
      </c>
      <c r="XX91">
        <v>-72.890896914906463</v>
      </c>
      <c r="XY91">
        <v>-72.83579622985522</v>
      </c>
      <c r="XZ91">
        <v>-72.792330547698029</v>
      </c>
      <c r="YA91">
        <v>-72.719072462649692</v>
      </c>
      <c r="YB91">
        <v>-72.627523972203306</v>
      </c>
      <c r="YC91">
        <v>-72.605928311577216</v>
      </c>
      <c r="YD91">
        <v>-72.71236697858771</v>
      </c>
      <c r="YE91">
        <v>-72.780033622540842</v>
      </c>
      <c r="YF91">
        <v>-72.673115321828647</v>
      </c>
      <c r="YG91">
        <v>-72.675841710462464</v>
      </c>
      <c r="YH91">
        <v>-72.779419538373617</v>
      </c>
      <c r="YI91">
        <v>-72.740468803040969</v>
      </c>
      <c r="YJ91">
        <v>-72.695965285409017</v>
      </c>
      <c r="YK91">
        <v>-72.819954276654443</v>
      </c>
      <c r="YL91">
        <v>-72.883821459712891</v>
      </c>
      <c r="YM91">
        <v>-72.815027935096168</v>
      </c>
      <c r="YN91">
        <v>-72.717074609367103</v>
      </c>
      <c r="YO91">
        <v>-72.569590429995571</v>
      </c>
      <c r="YP91">
        <v>-72.497911600017375</v>
      </c>
      <c r="YQ91">
        <v>-72.487556441213044</v>
      </c>
      <c r="YR91">
        <v>-72.434719832408405</v>
      </c>
      <c r="YS91">
        <v>-72.377170977119306</v>
      </c>
      <c r="YT91">
        <v>-72.402696405224319</v>
      </c>
      <c r="YU91">
        <v>-72.455281459631607</v>
      </c>
      <c r="YV91">
        <v>-72.486146464736763</v>
      </c>
      <c r="YW91">
        <v>-72.621824569500319</v>
      </c>
      <c r="YX91">
        <v>-72.764746620386887</v>
      </c>
      <c r="YY91">
        <v>-72.753009907952588</v>
      </c>
      <c r="YZ91">
        <v>-72.770002991106253</v>
      </c>
      <c r="ZA91">
        <v>-72.794482080014546</v>
      </c>
      <c r="ZB91">
        <v>-72.875298078721329</v>
      </c>
      <c r="ZC91">
        <v>-72.942986898887625</v>
      </c>
      <c r="ZD91">
        <v>-72.899248032089886</v>
      </c>
      <c r="ZE91">
        <v>-72.919802211609294</v>
      </c>
      <c r="ZF91">
        <v>-72.927561884932246</v>
      </c>
      <c r="ZG91">
        <v>-72.869296960113061</v>
      </c>
      <c r="ZH91">
        <v>-72.797143895289963</v>
      </c>
      <c r="ZI91">
        <v>-72.851018479571934</v>
      </c>
      <c r="ZJ91">
        <v>-72.945038137020418</v>
      </c>
      <c r="ZK91">
        <v>-72.870023142288488</v>
      </c>
      <c r="ZL91">
        <v>-72.818176908989244</v>
      </c>
      <c r="ZM91">
        <v>-72.914661079872133</v>
      </c>
      <c r="ZN91">
        <v>-72.95572512551972</v>
      </c>
      <c r="ZO91">
        <v>-72.863578667302193</v>
      </c>
      <c r="ZP91">
        <v>-72.865858798673969</v>
      </c>
      <c r="ZQ91">
        <v>-72.95862733993556</v>
      </c>
      <c r="ZR91">
        <v>-73.014001570959636</v>
      </c>
      <c r="ZS91">
        <v>-73.014011767549221</v>
      </c>
      <c r="ZT91">
        <v>-72.955127814480051</v>
      </c>
      <c r="ZU91">
        <v>-72.880113478843839</v>
      </c>
      <c r="ZV91">
        <v>-72.863744264398065</v>
      </c>
      <c r="ZW91">
        <v>-72.840770694024428</v>
      </c>
      <c r="ZX91">
        <v>-72.774956904362725</v>
      </c>
      <c r="ZY91">
        <v>-72.767697352524806</v>
      </c>
      <c r="ZZ91">
        <v>-72.788631459719895</v>
      </c>
      <c r="AAA91">
        <v>-72.811929299275263</v>
      </c>
      <c r="AAB91">
        <v>-72.8970911271212</v>
      </c>
      <c r="AAC91">
        <v>-73.003194547559715</v>
      </c>
      <c r="AAD91">
        <v>-72.96894797411187</v>
      </c>
      <c r="AAE91">
        <v>-72.899418098349059</v>
      </c>
      <c r="AAF91">
        <v>-72.884533991987553</v>
      </c>
      <c r="AAG91">
        <v>-72.883002686772187</v>
      </c>
      <c r="AAH91">
        <v>-72.945019946916005</v>
      </c>
      <c r="AAI91">
        <v>-72.970993845483775</v>
      </c>
      <c r="AAJ91">
        <v>-72.969594499045343</v>
      </c>
      <c r="AAK91">
        <v>-73.011791387966838</v>
      </c>
      <c r="AAL91">
        <v>-72.95778301945748</v>
      </c>
      <c r="AAM91">
        <v>-72.914942628172355</v>
      </c>
      <c r="AAN91">
        <v>-72.955676080043872</v>
      </c>
      <c r="AAO91">
        <v>-72.965155284812539</v>
      </c>
      <c r="AAP91">
        <v>-72.950295760405268</v>
      </c>
      <c r="AAQ91">
        <v>-72.863425387885343</v>
      </c>
      <c r="AAR91">
        <v>-72.844990110513777</v>
      </c>
      <c r="AAS91">
        <v>-72.939128481571771</v>
      </c>
      <c r="AAT91">
        <v>-72.929808985509794</v>
      </c>
      <c r="AAU91">
        <v>-72.858812301474401</v>
      </c>
      <c r="AAV91">
        <v>-72.824001613181053</v>
      </c>
      <c r="AAW91">
        <v>-72.942882199482142</v>
      </c>
      <c r="AAX91">
        <v>-73.060644943205062</v>
      </c>
      <c r="AAY91">
        <v>-73.038676514236528</v>
      </c>
      <c r="AAZ91">
        <v>-73.015836705312481</v>
      </c>
      <c r="ABA91">
        <v>-72.929243351537735</v>
      </c>
      <c r="ABB91">
        <v>-72.883011343684672</v>
      </c>
      <c r="ABC91">
        <v>-72.994020254229383</v>
      </c>
      <c r="ABD91">
        <v>-73.181566940107388</v>
      </c>
      <c r="ABE91">
        <v>-73.344225466840044</v>
      </c>
      <c r="ABF91">
        <v>-73.493014570147395</v>
      </c>
      <c r="ABG91">
        <v>-73.547401833200269</v>
      </c>
      <c r="ABH91">
        <v>-73.589509165787433</v>
      </c>
      <c r="ABI91">
        <v>-73.65760917544938</v>
      </c>
      <c r="ABJ91">
        <v>-73.5334632360033</v>
      </c>
      <c r="ABK91">
        <v>-73.424898546995024</v>
      </c>
      <c r="ABL91">
        <v>-73.510448841219926</v>
      </c>
      <c r="ABM91">
        <v>-73.634004199503678</v>
      </c>
      <c r="ABN91">
        <v>-73.603094806052809</v>
      </c>
      <c r="ABO91">
        <v>-73.514400899602037</v>
      </c>
      <c r="ABP91">
        <v>-73.457403796029283</v>
      </c>
      <c r="ABQ91">
        <v>-73.279026356101056</v>
      </c>
      <c r="ABR91">
        <v>-73.171586787206692</v>
      </c>
      <c r="ABS91">
        <v>-73.12293997644133</v>
      </c>
      <c r="ABT91">
        <v>-72.995511892522416</v>
      </c>
      <c r="ABU91">
        <v>-72.919453002891373</v>
      </c>
      <c r="ABV91">
        <v>-72.845050794140661</v>
      </c>
      <c r="ABW91">
        <v>-72.770278328093227</v>
      </c>
      <c r="ABX91">
        <v>-72.833893755564816</v>
      </c>
      <c r="ABY91">
        <v>-72.891085239474904</v>
      </c>
      <c r="ABZ91">
        <v>-72.899950684680562</v>
      </c>
      <c r="ACA91">
        <v>-72.951297545674606</v>
      </c>
      <c r="ACB91">
        <v>-72.983314666130156</v>
      </c>
      <c r="ACC91">
        <v>-73.042730925760964</v>
      </c>
      <c r="ACD91">
        <v>-72.975378396557531</v>
      </c>
      <c r="ACE91">
        <v>-72.816754076821013</v>
      </c>
      <c r="ACF91">
        <v>-72.726499839279398</v>
      </c>
      <c r="ACG91">
        <v>-72.595414545769131</v>
      </c>
      <c r="ACH91">
        <v>-72.59841919186492</v>
      </c>
      <c r="ACI91">
        <v>-72.801173660801112</v>
      </c>
      <c r="ACJ91">
        <v>-72.901410976620184</v>
      </c>
      <c r="ACK91">
        <v>-72.988794997464367</v>
      </c>
      <c r="ACL91">
        <v>-73.190682560018871</v>
      </c>
      <c r="ACM91">
        <v>-73.455395585912498</v>
      </c>
      <c r="ACN91">
        <v>-73.760487598408162</v>
      </c>
      <c r="ACO91">
        <v>-73.982815091073832</v>
      </c>
      <c r="ACP91">
        <v>-74.020978755484009</v>
      </c>
      <c r="ACQ91">
        <v>-73.884641732002223</v>
      </c>
      <c r="ACR91">
        <v>-73.774943112567513</v>
      </c>
      <c r="ACS91">
        <v>-73.739184455241613</v>
      </c>
      <c r="ACT91">
        <v>-73.741165560428897</v>
      </c>
      <c r="ACU91">
        <v>-73.81249652629009</v>
      </c>
      <c r="ACV91">
        <v>-73.798323333968582</v>
      </c>
      <c r="ACW91">
        <v>-73.728007029888005</v>
      </c>
      <c r="ACX91">
        <v>-73.774877051657739</v>
      </c>
      <c r="ACY91">
        <v>-73.815829561029886</v>
      </c>
      <c r="ACZ91">
        <v>-73.77911533759584</v>
      </c>
      <c r="ADA91">
        <v>-73.749696135456091</v>
      </c>
      <c r="ADB91">
        <v>-73.659668018992903</v>
      </c>
      <c r="ADC91">
        <v>-73.682018715365643</v>
      </c>
      <c r="ADD91">
        <v>-73.820073494625575</v>
      </c>
      <c r="ADE91">
        <v>-73.87040150567546</v>
      </c>
      <c r="ADF91">
        <v>-73.992396261036617</v>
      </c>
      <c r="ADG91">
        <v>-73.908577839985242</v>
      </c>
      <c r="ADH91">
        <v>-73.759652167861674</v>
      </c>
      <c r="ADI91">
        <v>-73.535854976130338</v>
      </c>
      <c r="ADJ91">
        <v>-73.028682663093747</v>
      </c>
      <c r="ADK91">
        <v>-72.705313899501789</v>
      </c>
      <c r="ADL91">
        <v>-72.531816538598775</v>
      </c>
      <c r="ADM91">
        <v>-72.430449337651822</v>
      </c>
      <c r="ADN91">
        <v>-72.402527003866709</v>
      </c>
      <c r="ADO91">
        <v>-72.347505992475988</v>
      </c>
      <c r="ADP91">
        <v>-72.379788754982968</v>
      </c>
      <c r="ADQ91">
        <v>-72.436769890252179</v>
      </c>
      <c r="ADR91">
        <v>-72.468398400980675</v>
      </c>
      <c r="ADS91">
        <v>-72.759744829400404</v>
      </c>
      <c r="ADT91">
        <v>-73.292224957805871</v>
      </c>
      <c r="ADU91">
        <v>-73.669270602048726</v>
      </c>
      <c r="ADV91">
        <v>-73.810693156948474</v>
      </c>
      <c r="ADW91">
        <v>-73.779436093243589</v>
      </c>
      <c r="ADX91">
        <v>-73.805767764711391</v>
      </c>
      <c r="ADY91">
        <v>-73.852064479304914</v>
      </c>
      <c r="ADZ91">
        <v>-73.816448944449263</v>
      </c>
      <c r="AEA91">
        <v>-73.876101010054356</v>
      </c>
      <c r="AEB91">
        <v>-73.875540670038546</v>
      </c>
      <c r="AEC91">
        <v>-73.748623519262907</v>
      </c>
      <c r="AED91">
        <v>-73.763616593595103</v>
      </c>
      <c r="AEE91">
        <v>-73.82854922335477</v>
      </c>
      <c r="AEF91">
        <v>-73.743415926454247</v>
      </c>
      <c r="AEG91">
        <v>-73.64905160084183</v>
      </c>
      <c r="AEH91">
        <v>-73.654201845989633</v>
      </c>
      <c r="AEI91">
        <v>-73.733399981426373</v>
      </c>
      <c r="AEJ91">
        <v>-73.707362348313495</v>
      </c>
      <c r="AEK91">
        <v>-73.675668554471585</v>
      </c>
      <c r="AEL91">
        <v>-73.774926407414938</v>
      </c>
      <c r="AEM91">
        <v>-73.816715735813332</v>
      </c>
      <c r="AEN91">
        <v>-73.825541349415573</v>
      </c>
      <c r="AEO91">
        <v>-73.809103290640053</v>
      </c>
      <c r="AEP91">
        <v>-73.772435021918696</v>
      </c>
      <c r="AEQ91">
        <v>-73.773241794991094</v>
      </c>
      <c r="AER91">
        <v>-73.646733106410124</v>
      </c>
      <c r="AES91">
        <v>-73.560114653649876</v>
      </c>
      <c r="AET91">
        <v>-73.555080496126521</v>
      </c>
      <c r="AEU91">
        <v>-73.61987764131527</v>
      </c>
      <c r="AEV91">
        <v>-73.779513625415021</v>
      </c>
      <c r="AEW91">
        <v>-73.824356140011332</v>
      </c>
      <c r="AEX91">
        <v>-73.883402137775079</v>
      </c>
      <c r="AEY91">
        <v>-74.028178418542865</v>
      </c>
      <c r="AEZ91">
        <v>-73.993038153177991</v>
      </c>
      <c r="AFA91">
        <v>-73.778147893554788</v>
      </c>
      <c r="AFB91">
        <v>-73.324602182132111</v>
      </c>
      <c r="AFC91">
        <v>-72.715181783009342</v>
      </c>
      <c r="AFD91">
        <v>-72.389029371560099</v>
      </c>
      <c r="AFE91">
        <v>-72.397090847834491</v>
      </c>
      <c r="AFF91">
        <v>-72.606373295923675</v>
      </c>
      <c r="AFG91">
        <v>-72.921549924238164</v>
      </c>
      <c r="AFH91">
        <v>-73.054011222331468</v>
      </c>
      <c r="AFI91">
        <v>-73.009589332216848</v>
      </c>
      <c r="AFJ91">
        <v>-73.020654833263066</v>
      </c>
      <c r="AFK91">
        <v>-73.136168117458027</v>
      </c>
      <c r="AFL91">
        <v>-73.239554070239677</v>
      </c>
      <c r="AFM91">
        <v>-73.191807756866552</v>
      </c>
      <c r="AFN91">
        <v>-73.109601512409782</v>
      </c>
      <c r="AFO91">
        <v>-73.061463112944423</v>
      </c>
      <c r="AFP91">
        <v>-72.945208124092503</v>
      </c>
      <c r="AFQ91">
        <v>-72.768719922032574</v>
      </c>
      <c r="AFR91">
        <v>-72.712589337073325</v>
      </c>
      <c r="AFS91">
        <v>-72.841933121019849</v>
      </c>
      <c r="AFT91">
        <v>-72.913639686171678</v>
      </c>
      <c r="AFU91">
        <v>-72.880677693840624</v>
      </c>
      <c r="AFV91">
        <v>-72.902653729024593</v>
      </c>
      <c r="AFW91">
        <v>-72.929132733395562</v>
      </c>
      <c r="AFX91">
        <v>-72.871198359815139</v>
      </c>
      <c r="AFY91">
        <v>-72.833473745786335</v>
      </c>
      <c r="AFZ91">
        <v>-72.888095312577818</v>
      </c>
      <c r="AGA91">
        <v>-72.944984194174225</v>
      </c>
      <c r="AGB91">
        <v>-72.911616292228757</v>
      </c>
      <c r="AGC91">
        <v>-72.893402795749523</v>
      </c>
      <c r="AGD91">
        <v>-72.94674897459646</v>
      </c>
      <c r="AGE91">
        <v>-72.934133362756057</v>
      </c>
      <c r="AGF91">
        <v>-72.945127206907387</v>
      </c>
      <c r="AGG91">
        <v>-73.027063892463673</v>
      </c>
      <c r="AGH91">
        <v>-73.082971748655694</v>
      </c>
      <c r="AGI91">
        <v>-73.104547743651608</v>
      </c>
      <c r="AGJ91">
        <v>-73.064601288786179</v>
      </c>
      <c r="AGK91">
        <v>-72.984670333067243</v>
      </c>
      <c r="AGL91">
        <v>-72.968568934492808</v>
      </c>
      <c r="AGM91">
        <v>-72.952089088042612</v>
      </c>
      <c r="AGN91">
        <v>-72.90149418831092</v>
      </c>
      <c r="AGO91">
        <v>-72.936022681361635</v>
      </c>
      <c r="AGP91">
        <v>-73.027397570687953</v>
      </c>
      <c r="AGQ91">
        <v>-73.084197615701555</v>
      </c>
      <c r="AGR91">
        <v>-73.126888753817354</v>
      </c>
      <c r="AGS91">
        <v>-73.189832383382779</v>
      </c>
      <c r="AGT91">
        <v>-73.180884105526957</v>
      </c>
      <c r="AGU91">
        <v>-73.130617890188887</v>
      </c>
      <c r="AGV91">
        <v>-73.033984971482354</v>
      </c>
      <c r="AGW91">
        <v>-72.94453825049527</v>
      </c>
      <c r="AGX91">
        <v>-73.031991127638406</v>
      </c>
      <c r="AGY91">
        <v>-73.12311641799505</v>
      </c>
      <c r="AGZ91">
        <v>-73.195003046106081</v>
      </c>
      <c r="AHA91">
        <v>-73.364472502805853</v>
      </c>
      <c r="AHB91">
        <v>-73.48356201191271</v>
      </c>
      <c r="AHC91">
        <v>-73.476611901318506</v>
      </c>
      <c r="AHD91">
        <v>-73.46069119186204</v>
      </c>
      <c r="AHE91">
        <v>-73.51681722175374</v>
      </c>
      <c r="AHF91">
        <v>-73.615651326976931</v>
      </c>
      <c r="AHG91">
        <v>-73.667813154831521</v>
      </c>
      <c r="AHH91">
        <v>-73.630821733593521</v>
      </c>
      <c r="AHI91">
        <v>-73.564594685962874</v>
      </c>
      <c r="AHJ91">
        <v>-73.431651258721558</v>
      </c>
      <c r="AHK91">
        <v>-73.17526721412132</v>
      </c>
      <c r="AHL91">
        <v>-73.106467118510011</v>
      </c>
      <c r="AHM91">
        <v>-73.2747717402533</v>
      </c>
      <c r="AHN91">
        <v>-73.180039155301131</v>
      </c>
      <c r="AHO91">
        <v>-73.062241483597134</v>
      </c>
      <c r="AHP91">
        <v>-73.147143355222539</v>
      </c>
      <c r="AHQ91">
        <v>-73.153249717785911</v>
      </c>
      <c r="AHR91">
        <v>-73.082231085987615</v>
      </c>
      <c r="AHS91">
        <v>-73.010885722640936</v>
      </c>
      <c r="AHT91">
        <v>-73.046688314895377</v>
      </c>
      <c r="AHU91">
        <v>-73.100080298914023</v>
      </c>
      <c r="AHV91">
        <v>-73.125958114209084</v>
      </c>
      <c r="AHW91">
        <v>-73.191215581536767</v>
      </c>
      <c r="AHX91">
        <v>-73.170456245861573</v>
      </c>
      <c r="AHY91">
        <v>-73.086314718517912</v>
      </c>
      <c r="AHZ91">
        <v>-73.046000037522845</v>
      </c>
      <c r="AIA91">
        <v>-72.974560495062605</v>
      </c>
      <c r="AIB91">
        <v>-72.937006153170586</v>
      </c>
      <c r="AIC91">
        <v>-73.158276183401711</v>
      </c>
      <c r="AID91">
        <v>-73.330517152382725</v>
      </c>
      <c r="AIE91">
        <v>-73.186796069845514</v>
      </c>
      <c r="AIF91">
        <v>-73.19379532102505</v>
      </c>
      <c r="AIG91">
        <v>-73.560282318537844</v>
      </c>
      <c r="AIH91">
        <v>-73.901157692138355</v>
      </c>
      <c r="AII91">
        <v>-73.991354585793658</v>
      </c>
      <c r="AIJ91">
        <v>-74.091283939613305</v>
      </c>
      <c r="AIK91">
        <v>-74.140063959869934</v>
      </c>
      <c r="AIL91">
        <v>-74.041885257334712</v>
      </c>
      <c r="AIM91">
        <v>-73.915717333054602</v>
      </c>
      <c r="AIN91">
        <v>-73.839456968520494</v>
      </c>
      <c r="AIO91">
        <v>-73.848666458367973</v>
      </c>
      <c r="AIP91">
        <v>-73.818556122661377</v>
      </c>
      <c r="AIQ91">
        <v>-73.703826882133285</v>
      </c>
      <c r="AIR91">
        <v>-73.697404498843767</v>
      </c>
      <c r="AIS91">
        <v>-73.778641088293824</v>
      </c>
      <c r="AIT91">
        <v>-73.771634468672005</v>
      </c>
      <c r="AIU91">
        <v>-73.815211032333096</v>
      </c>
      <c r="AIV91">
        <v>-73.900115787162861</v>
      </c>
      <c r="AIW91">
        <v>-73.872889944049916</v>
      </c>
      <c r="AIX91">
        <v>-73.791298633453891</v>
      </c>
      <c r="AIY91">
        <v>-73.754525055685946</v>
      </c>
      <c r="AIZ91">
        <v>-73.764800491141585</v>
      </c>
      <c r="AJA91">
        <v>-73.874145962744095</v>
      </c>
      <c r="AJB91">
        <v>-73.999996473139504</v>
      </c>
      <c r="AJC91">
        <v>-73.963929269610816</v>
      </c>
      <c r="AJD91">
        <v>-73.793830609666301</v>
      </c>
      <c r="AJE91">
        <v>-73.391313138886289</v>
      </c>
      <c r="AJF91">
        <v>-72.922356030139184</v>
      </c>
      <c r="AJG91">
        <v>-72.653324072863626</v>
      </c>
      <c r="AJH91">
        <v>-72.588773494498099</v>
      </c>
      <c r="AJI91">
        <v>-72.612353387218434</v>
      </c>
      <c r="AJJ91">
        <v>-72.605559943126508</v>
      </c>
      <c r="AJK91">
        <v>-72.573037836636843</v>
      </c>
      <c r="AJL91">
        <v>-72.582290865166243</v>
      </c>
      <c r="AJM91">
        <v>-72.603851934028114</v>
      </c>
      <c r="AJN91">
        <v>-72.579591421616328</v>
      </c>
      <c r="AJO91">
        <v>-72.646490882134401</v>
      </c>
      <c r="AJP91">
        <v>-72.886789259064244</v>
      </c>
      <c r="AJQ91">
        <v>-73.348004967736841</v>
      </c>
      <c r="AJR91">
        <v>-73.788150399165886</v>
      </c>
      <c r="AJS91">
        <v>-73.999287985571527</v>
      </c>
      <c r="AJT91">
        <v>-74.055661414349288</v>
      </c>
      <c r="AJU91">
        <v>-73.943187007446454</v>
      </c>
      <c r="AJV91">
        <v>-73.778836405852644</v>
      </c>
      <c r="AJW91">
        <v>-73.782537699580786</v>
      </c>
      <c r="AJX91">
        <v>-73.904382693895187</v>
      </c>
      <c r="AJY91">
        <v>-73.911677493122085</v>
      </c>
      <c r="AJZ91">
        <v>-73.834178635649863</v>
      </c>
      <c r="AKA91">
        <v>-73.781927696641915</v>
      </c>
      <c r="AKB91">
        <v>-73.826249710612672</v>
      </c>
      <c r="AKC91">
        <v>-73.889690970748177</v>
      </c>
      <c r="AKD91">
        <v>-73.885471959623828</v>
      </c>
      <c r="AKE91">
        <v>-73.861246551489501</v>
      </c>
      <c r="AKF91">
        <v>-73.868826878459714</v>
      </c>
      <c r="AKG91">
        <v>-73.970729860661265</v>
      </c>
      <c r="AKH91">
        <v>-74.022405354271442</v>
      </c>
      <c r="AKI91">
        <v>-73.944491159529321</v>
      </c>
      <c r="AKJ91">
        <v>-73.97104443130425</v>
      </c>
      <c r="AKK91">
        <v>-73.999663005789387</v>
      </c>
      <c r="AKL91">
        <v>-73.923816947966486</v>
      </c>
      <c r="AKM91">
        <v>-73.869729367249107</v>
      </c>
      <c r="AKN91">
        <v>-73.985933927174273</v>
      </c>
      <c r="AKO91">
        <v>-74.105666134480671</v>
      </c>
      <c r="AKP91">
        <v>-74.00066668400703</v>
      </c>
      <c r="AKQ91">
        <v>-73.960755655515726</v>
      </c>
      <c r="AKR91">
        <v>-74.026440141614756</v>
      </c>
      <c r="AKS91">
        <v>-74.025451404700163</v>
      </c>
      <c r="AKT91">
        <v>-73.941638638072305</v>
      </c>
      <c r="AKU91">
        <v>-73.861992523495331</v>
      </c>
      <c r="AKV91">
        <v>-73.934477709002891</v>
      </c>
      <c r="AKW91">
        <v>-74.070939477467704</v>
      </c>
      <c r="AKX91">
        <v>-74.114812172283365</v>
      </c>
      <c r="AKY91">
        <v>-74.069502537419112</v>
      </c>
      <c r="AKZ91">
        <v>-73.919962702982332</v>
      </c>
      <c r="ALA91">
        <v>-73.669958372818115</v>
      </c>
      <c r="ALB91">
        <v>-73.21542905093176</v>
      </c>
      <c r="ALC91">
        <v>-72.854487908899472</v>
      </c>
      <c r="ALD91">
        <v>-72.681649682909381</v>
      </c>
      <c r="ALE91">
        <v>-72.538752560555508</v>
      </c>
      <c r="ALF91">
        <v>-72.558333206502766</v>
      </c>
      <c r="ALG91">
        <v>-72.643318218566691</v>
      </c>
      <c r="ALH91">
        <v>-72.71211728476797</v>
      </c>
      <c r="ALI91">
        <v>-72.682100132626132</v>
      </c>
      <c r="ALJ91">
        <v>-72.611749198296764</v>
      </c>
      <c r="ALK91">
        <v>-72.637274915250515</v>
      </c>
      <c r="ALL91">
        <v>-72.690399596345429</v>
      </c>
      <c r="ALM91">
        <v>-72.712677332345407</v>
      </c>
      <c r="ALN91">
        <v>-72.701573699202669</v>
      </c>
      <c r="ALO91">
        <v>-72.676512077178472</v>
      </c>
      <c r="ALP91">
        <v>-72.612001901706265</v>
      </c>
      <c r="ALQ91">
        <v>-72.527919603829361</v>
      </c>
      <c r="ALR91">
        <v>-72.484677708700985</v>
      </c>
      <c r="ALS91">
        <v>-72.499190114360886</v>
      </c>
      <c r="ALT91">
        <v>-72.529460059893694</v>
      </c>
      <c r="ALU91">
        <v>-72.533370358699813</v>
      </c>
      <c r="ALV91">
        <v>-72.540860332333494</v>
      </c>
      <c r="ALW91">
        <v>-72.56074846767045</v>
      </c>
      <c r="ALX91">
        <v>-72.561401875100159</v>
      </c>
      <c r="ALY91">
        <v>-72.558176559379064</v>
      </c>
      <c r="ALZ91">
        <v>-72.577011214950261</v>
      </c>
      <c r="AMA91">
        <v>-72.637595726926492</v>
      </c>
      <c r="AMB91">
        <v>-72.808727102951053</v>
      </c>
      <c r="AMC91">
        <v>-72.902161802491747</v>
      </c>
      <c r="AMD91">
        <v>-72.835137516179856</v>
      </c>
      <c r="AME91">
        <v>-72.852373990366473</v>
      </c>
      <c r="AMF91">
        <v>-72.906671972604457</v>
      </c>
      <c r="AMG91">
        <v>-72.801051694005253</v>
      </c>
      <c r="AMH91">
        <v>-72.694824694068302</v>
      </c>
      <c r="AMI91">
        <v>-72.662991517965537</v>
      </c>
      <c r="AMJ91">
        <v>-72.657658110556994</v>
      </c>
      <c r="AMK91">
        <v>-72.651629423688917</v>
      </c>
      <c r="AML91">
        <v>-72.5843898612233</v>
      </c>
      <c r="AMM91">
        <v>-72.634471013344282</v>
      </c>
      <c r="AMN91">
        <v>-72.710770969078524</v>
      </c>
      <c r="AMO91">
        <v>-72.645322229396555</v>
      </c>
      <c r="AMP91">
        <v>-72.564282518096604</v>
      </c>
      <c r="AMQ91">
        <v>-72.537305309777608</v>
      </c>
      <c r="AMR91">
        <v>-72.784305630685537</v>
      </c>
      <c r="AMS91">
        <v>-73.047229639492912</v>
      </c>
      <c r="AMT91">
        <v>-73.008548552212716</v>
      </c>
      <c r="AMU91">
        <v>-72.891176307244848</v>
      </c>
      <c r="AMV91">
        <v>-72.745916330779551</v>
      </c>
      <c r="AMW91">
        <v>-72.801117834777898</v>
      </c>
      <c r="AMX91">
        <v>-73.227968180174429</v>
      </c>
      <c r="AMY91">
        <v>-73.543546348998916</v>
      </c>
      <c r="AMZ91">
        <v>-73.577863023208209</v>
      </c>
      <c r="ANA91">
        <v>-73.502544799723466</v>
      </c>
      <c r="ANB91">
        <v>-73.2253292619516</v>
      </c>
      <c r="ANC91">
        <v>-72.914389515177049</v>
      </c>
      <c r="AND91">
        <v>-72.698026334306178</v>
      </c>
      <c r="ANE91">
        <v>-72.665329260609127</v>
      </c>
      <c r="ANF91">
        <v>-72.597990656664123</v>
      </c>
      <c r="ANG91">
        <v>-72.542847339517067</v>
      </c>
      <c r="ANH91">
        <v>-72.625959416722822</v>
      </c>
      <c r="ANI91">
        <v>-72.617280663525463</v>
      </c>
      <c r="ANJ91">
        <v>-72.564076817627083</v>
      </c>
      <c r="ANK91">
        <v>-72.559560184171602</v>
      </c>
      <c r="ANL91">
        <v>-72.46010317922584</v>
      </c>
      <c r="ANM91">
        <v>-72.5677780422658</v>
      </c>
      <c r="ANN91">
        <v>-72.845587176196972</v>
      </c>
      <c r="ANO91">
        <v>-72.83879564915668</v>
      </c>
      <c r="ANP91">
        <v>-72.685077936056558</v>
      </c>
      <c r="ANQ91">
        <v>-72.560485524759116</v>
      </c>
      <c r="ANR91">
        <v>-72.588895999444659</v>
      </c>
      <c r="ANS91">
        <v>-72.711600701940341</v>
      </c>
      <c r="ANT91">
        <v>-72.793162080637558</v>
      </c>
      <c r="ANU91">
        <v>-72.817120094843318</v>
      </c>
      <c r="ANV91">
        <v>-72.738810992859399</v>
      </c>
      <c r="ANW91">
        <v>-72.715237110144471</v>
      </c>
      <c r="ANX91">
        <v>-72.731451523309602</v>
      </c>
      <c r="ANY91">
        <v>-72.634385172410418</v>
      </c>
      <c r="ANZ91">
        <v>-72.611910113480036</v>
      </c>
      <c r="AOA91">
        <v>-72.592214771040346</v>
      </c>
      <c r="AOB91">
        <v>-72.473982010625775</v>
      </c>
      <c r="AOC91">
        <v>-72.445928024690716</v>
      </c>
      <c r="AOD91">
        <v>-72.398830053660603</v>
      </c>
      <c r="AOE91">
        <v>-72.460232205719365</v>
      </c>
      <c r="AOF91">
        <v>-72.661945938345781</v>
      </c>
      <c r="AOG91">
        <v>-72.719385677929722</v>
      </c>
      <c r="AOH91">
        <v>-72.730314111979297</v>
      </c>
      <c r="AOI91">
        <v>-72.716704428791758</v>
      </c>
      <c r="AOJ91">
        <v>-72.704722159061504</v>
      </c>
      <c r="AOK91">
        <v>-72.68214323183696</v>
      </c>
      <c r="AOL91">
        <v>-72.598957816345518</v>
      </c>
      <c r="AOM91">
        <v>-72.616826417979723</v>
      </c>
      <c r="AON91">
        <v>-72.621885707201159</v>
      </c>
      <c r="AOO91">
        <v>-72.564984156395298</v>
      </c>
      <c r="AOP91">
        <v>-72.66130190665875</v>
      </c>
      <c r="AOQ91">
        <v>-72.749991173110629</v>
      </c>
      <c r="AOR91">
        <v>-72.618930538646111</v>
      </c>
      <c r="AOS91">
        <v>-72.536885046327399</v>
      </c>
      <c r="AOT91">
        <v>-72.632473753371755</v>
      </c>
      <c r="AOU91">
        <v>-72.756280571738131</v>
      </c>
      <c r="AOV91">
        <v>-72.714575015523138</v>
      </c>
      <c r="AOW91">
        <v>-72.639597098297486</v>
      </c>
      <c r="AOX91">
        <v>-72.741937489736017</v>
      </c>
      <c r="AOY91">
        <v>-72.783473978557168</v>
      </c>
      <c r="AOZ91">
        <v>-72.728713284869087</v>
      </c>
      <c r="APA91">
        <v>-72.724980910992954</v>
      </c>
      <c r="APB91">
        <v>-72.621454268106248</v>
      </c>
      <c r="APC91">
        <v>-72.649053533704176</v>
      </c>
      <c r="APD91">
        <v>-72.763676256666386</v>
      </c>
      <c r="APE91">
        <v>-72.688363447789868</v>
      </c>
      <c r="APF91">
        <v>-72.659847310659302</v>
      </c>
      <c r="APG91">
        <v>-72.683592322718766</v>
      </c>
      <c r="APH91">
        <v>-72.629258816074667</v>
      </c>
      <c r="API91">
        <v>-72.592539789728534</v>
      </c>
      <c r="APJ91">
        <v>-72.584967161998222</v>
      </c>
      <c r="APK91">
        <v>-72.583839764989889</v>
      </c>
      <c r="APL91">
        <v>-72.662031150421825</v>
      </c>
      <c r="APM91">
        <v>-72.708971183914599</v>
      </c>
      <c r="APN91">
        <v>-72.761997538411293</v>
      </c>
      <c r="APO91">
        <v>-72.734831481841567</v>
      </c>
      <c r="APP91">
        <v>-72.620932639206714</v>
      </c>
      <c r="APQ91">
        <v>-72.544066517697189</v>
      </c>
      <c r="APR91">
        <v>-72.647930466871969</v>
      </c>
      <c r="APS91">
        <v>-72.72386307584793</v>
      </c>
      <c r="APT91">
        <v>-72.644052056807453</v>
      </c>
      <c r="APU91">
        <v>-72.709074551845873</v>
      </c>
      <c r="APV91">
        <v>-72.760223890654231</v>
      </c>
      <c r="APW91">
        <v>-72.6089605616786</v>
      </c>
      <c r="APX91">
        <v>-72.471804628857925</v>
      </c>
      <c r="APY91">
        <v>-72.436706840037516</v>
      </c>
      <c r="APZ91">
        <v>-72.380758641706649</v>
      </c>
      <c r="AQA91">
        <v>-72.357519018203419</v>
      </c>
      <c r="AQB91">
        <v>-72.406141225307849</v>
      </c>
      <c r="AQC91">
        <v>-72.521131127220059</v>
      </c>
      <c r="AQD91">
        <v>-72.650124144749952</v>
      </c>
      <c r="AQE91">
        <v>-72.670926491584126</v>
      </c>
      <c r="AQF91">
        <v>-72.650155792442177</v>
      </c>
      <c r="AQG91">
        <v>-72.627662151170341</v>
      </c>
      <c r="AQH91">
        <v>-72.672011344363938</v>
      </c>
      <c r="AQI91">
        <v>-72.658658616598501</v>
      </c>
      <c r="AQJ91">
        <v>-72.723674115616831</v>
      </c>
      <c r="AQK91">
        <v>-73.223835500496762</v>
      </c>
      <c r="AQL91">
        <v>-73.78348481905428</v>
      </c>
      <c r="AQM91">
        <v>-73.964095030394276</v>
      </c>
      <c r="AQN91">
        <v>-73.9551434913717</v>
      </c>
      <c r="AQO91">
        <v>-73.869194680140112</v>
      </c>
      <c r="AQP91">
        <v>-73.979401601375073</v>
      </c>
      <c r="AQQ91">
        <v>-74.268042555804058</v>
      </c>
      <c r="AQR91">
        <v>-74.224584484698539</v>
      </c>
      <c r="AQS91">
        <v>-74.029798217426389</v>
      </c>
      <c r="AQT91">
        <v>-73.837507559220825</v>
      </c>
      <c r="AQU91">
        <v>-73.732490790425842</v>
      </c>
      <c r="AQV91">
        <v>-73.582771114920803</v>
      </c>
      <c r="AQW91">
        <v>-73.145978427144698</v>
      </c>
      <c r="AQX91">
        <v>-72.77336667196964</v>
      </c>
      <c r="AQY91">
        <v>-72.595892602782754</v>
      </c>
      <c r="AQZ91">
        <v>-72.452982375687981</v>
      </c>
      <c r="ARA91">
        <v>-72.540326007674565</v>
      </c>
      <c r="ARB91">
        <v>-72.687397453885353</v>
      </c>
      <c r="ARC91">
        <v>-72.557659032862716</v>
      </c>
      <c r="ARD91">
        <v>-72.36028998803711</v>
      </c>
      <c r="ARE91">
        <v>-72.341775193106713</v>
      </c>
      <c r="ARF91">
        <v>-72.432855817225999</v>
      </c>
      <c r="ARG91">
        <v>-72.487594265140999</v>
      </c>
      <c r="ARH91">
        <v>-72.530400673528121</v>
      </c>
      <c r="ARI91">
        <v>-72.656758791287103</v>
      </c>
      <c r="ARJ91">
        <v>-72.573589445406981</v>
      </c>
      <c r="ARK91">
        <v>-72.243508546438051</v>
      </c>
      <c r="ARL91">
        <v>-72.058307796548661</v>
      </c>
      <c r="ARM91">
        <v>-71.955392305166527</v>
      </c>
      <c r="ARN91">
        <v>-72.014437286995644</v>
      </c>
      <c r="ARO91">
        <v>-72.077621445756733</v>
      </c>
      <c r="ARP91">
        <v>-72.019554591054771</v>
      </c>
      <c r="ARQ91">
        <v>-72.011607680638093</v>
      </c>
      <c r="ARR91">
        <v>-72.020755006200048</v>
      </c>
      <c r="ARS91">
        <v>-71.97543410650232</v>
      </c>
      <c r="ART91">
        <v>-71.942373252793857</v>
      </c>
      <c r="ARU91">
        <v>-72.028261064568738</v>
      </c>
      <c r="ARV91">
        <v>-72.069242607293717</v>
      </c>
      <c r="ARW91">
        <v>-72.046035575840563</v>
      </c>
      <c r="ARX91">
        <v>-72.051872952850673</v>
      </c>
      <c r="ARY91">
        <v>-72.061030859500477</v>
      </c>
      <c r="ARZ91">
        <v>-72.046875054482626</v>
      </c>
      <c r="ASA91">
        <v>-72.063124322804114</v>
      </c>
      <c r="ASB91">
        <v>-72.088511843688963</v>
      </c>
      <c r="ASC91">
        <v>-72.082837961067057</v>
      </c>
      <c r="ASD91">
        <v>-72.067285068722526</v>
      </c>
      <c r="ASE91">
        <v>-72.008816320474395</v>
      </c>
      <c r="ASF91">
        <v>-71.986069933596255</v>
      </c>
      <c r="ASG91">
        <v>-72.028562755270684</v>
      </c>
      <c r="ASH91">
        <v>-72.041164091886102</v>
      </c>
      <c r="ASI91">
        <v>-72.032010322819303</v>
      </c>
      <c r="ASJ91">
        <v>-72.051029444373071</v>
      </c>
      <c r="ASK91">
        <v>-72.081798681391405</v>
      </c>
      <c r="ASL91">
        <v>-72.108526531980147</v>
      </c>
      <c r="ASM91">
        <v>-72.090667030420917</v>
      </c>
      <c r="ASN91">
        <v>-72.073425643761283</v>
      </c>
      <c r="ASO91">
        <v>-72.06086813372147</v>
      </c>
      <c r="ASP91">
        <v>-72.006967191672942</v>
      </c>
      <c r="ASQ91">
        <v>-71.976962671903919</v>
      </c>
      <c r="ASR91">
        <v>-72.021509490913743</v>
      </c>
      <c r="ASS91">
        <v>-72.12354380272815</v>
      </c>
      <c r="AST91">
        <v>-72.123704221493767</v>
      </c>
      <c r="ASU91">
        <v>-72.022506037532168</v>
      </c>
      <c r="ASV91">
        <v>-72.067523883201488</v>
      </c>
      <c r="ASW91">
        <v>-72.148565333506724</v>
      </c>
      <c r="ASX91">
        <v>-72.080726236861224</v>
      </c>
      <c r="ASY91">
        <v>-72.023243578546811</v>
      </c>
      <c r="ASZ91">
        <v>-72.012351975369214</v>
      </c>
      <c r="ATA91">
        <v>-72.060642988609743</v>
      </c>
      <c r="ATB91">
        <v>-72.094459231390744</v>
      </c>
      <c r="ATC91">
        <v>-72.051784611655421</v>
      </c>
      <c r="ATD91">
        <v>-72.08619559253097</v>
      </c>
      <c r="ATE91">
        <v>-72.095922461765753</v>
      </c>
      <c r="ATF91">
        <v>-71.977915913933771</v>
      </c>
      <c r="ATG91">
        <v>-71.928399833161166</v>
      </c>
      <c r="ATH91">
        <v>-72.016603629451993</v>
      </c>
      <c r="ATI91">
        <v>-72.018892679702418</v>
      </c>
      <c r="ATJ91">
        <v>-72.047765711648765</v>
      </c>
      <c r="ATK91">
        <v>-72.25780492800402</v>
      </c>
      <c r="ATL91">
        <v>-72.375615921991198</v>
      </c>
      <c r="ATM91">
        <v>-72.323482504342735</v>
      </c>
      <c r="ATN91">
        <v>-72.352860694251319</v>
      </c>
      <c r="ATO91">
        <v>-72.579791515084224</v>
      </c>
      <c r="ATP91">
        <v>-72.803608251965557</v>
      </c>
      <c r="ATQ91">
        <v>-72.947848482266096</v>
      </c>
      <c r="ATR91">
        <v>-72.993367546051644</v>
      </c>
      <c r="ATS91">
        <v>-72.952150658496151</v>
      </c>
      <c r="ATT91">
        <v>-72.880365605292653</v>
      </c>
      <c r="ATU91">
        <v>-72.724250559449615</v>
      </c>
      <c r="ATV91">
        <v>-72.532652703091145</v>
      </c>
      <c r="ATW91">
        <v>-72.342351154092427</v>
      </c>
      <c r="ATX91">
        <v>-72.324757442538925</v>
      </c>
      <c r="ATY91">
        <v>-72.429306754664282</v>
      </c>
      <c r="ATZ91">
        <v>-72.407659585785765</v>
      </c>
      <c r="AUA91">
        <v>-72.436375980907115</v>
      </c>
      <c r="AUB91">
        <v>-72.584404870071808</v>
      </c>
      <c r="AUC91">
        <v>-72.634024892574089</v>
      </c>
      <c r="AUD91">
        <v>-72.56327421930591</v>
      </c>
      <c r="AUE91">
        <v>-72.480138596004764</v>
      </c>
      <c r="AUF91">
        <v>-72.449490701794019</v>
      </c>
      <c r="AUG91">
        <v>-72.530508429549784</v>
      </c>
      <c r="AUH91">
        <v>-72.635247746543115</v>
      </c>
      <c r="AUI91">
        <v>-72.575357599107647</v>
      </c>
      <c r="AUJ91">
        <v>-72.358816046046599</v>
      </c>
      <c r="AUK91">
        <v>-72.18092541580036</v>
      </c>
      <c r="AUL91">
        <v>-72.166729517198263</v>
      </c>
      <c r="AUM91">
        <v>-72.321627037148474</v>
      </c>
      <c r="AUN91">
        <v>-72.398954506851396</v>
      </c>
      <c r="AUO91">
        <v>-72.296398355540504</v>
      </c>
      <c r="AUP91">
        <v>-72.18122001366055</v>
      </c>
    </row>
    <row r="92" spans="1:1238" x14ac:dyDescent="0.3">
      <c r="A92" t="s">
        <v>169</v>
      </c>
      <c r="B92">
        <v>-72.445667516380681</v>
      </c>
      <c r="C92">
        <v>15.8</v>
      </c>
      <c r="D92">
        <v>77</v>
      </c>
      <c r="E92">
        <v>1020</v>
      </c>
      <c r="F92">
        <v>4.5999999999999996</v>
      </c>
      <c r="G92">
        <v>16.559999999999999</v>
      </c>
      <c r="H92" t="s">
        <v>65</v>
      </c>
      <c r="I92" t="s">
        <v>168</v>
      </c>
      <c r="J92">
        <v>81</v>
      </c>
      <c r="K92" t="s">
        <v>67</v>
      </c>
      <c r="L92">
        <v>0</v>
      </c>
      <c r="M92" t="s">
        <v>57</v>
      </c>
      <c r="N92" t="s">
        <v>67</v>
      </c>
      <c r="O92">
        <v>15.8</v>
      </c>
      <c r="P92">
        <v>77</v>
      </c>
      <c r="Q92">
        <v>1020</v>
      </c>
      <c r="R92">
        <v>4.5999999999999996</v>
      </c>
      <c r="S92">
        <v>16.559999999999999</v>
      </c>
      <c r="T92" t="s">
        <v>65</v>
      </c>
      <c r="U92" t="s">
        <v>168</v>
      </c>
      <c r="V92">
        <v>81</v>
      </c>
      <c r="W92" t="s">
        <v>67</v>
      </c>
      <c r="X92">
        <v>0</v>
      </c>
      <c r="Y92" t="s">
        <v>57</v>
      </c>
      <c r="Z92" t="s">
        <v>67</v>
      </c>
      <c r="AA92">
        <v>15.75</v>
      </c>
      <c r="AB92">
        <v>77</v>
      </c>
      <c r="AC92">
        <v>1020</v>
      </c>
      <c r="AD92">
        <v>4.5999999999999996</v>
      </c>
      <c r="AE92">
        <v>16.559999999999999</v>
      </c>
      <c r="AF92" t="s">
        <v>65</v>
      </c>
      <c r="AG92" t="s">
        <v>168</v>
      </c>
      <c r="AH92">
        <v>82</v>
      </c>
      <c r="AI92" t="s">
        <v>67</v>
      </c>
      <c r="AJ92">
        <v>0</v>
      </c>
      <c r="AK92" t="s">
        <v>57</v>
      </c>
      <c r="AL92" t="s">
        <v>67</v>
      </c>
      <c r="AM92">
        <v>-70.042434089554263</v>
      </c>
      <c r="AN92">
        <v>-70.045443062976432</v>
      </c>
      <c r="AO92">
        <v>-70.346566428007932</v>
      </c>
      <c r="AP92">
        <v>-70.588557484380004</v>
      </c>
      <c r="AQ92">
        <v>-70.933835522093972</v>
      </c>
      <c r="AR92">
        <v>-71.098785279681493</v>
      </c>
      <c r="AS92">
        <v>-71.043366815032215</v>
      </c>
      <c r="AT92">
        <v>-70.999994619839811</v>
      </c>
      <c r="AU92">
        <v>-70.99152984467716</v>
      </c>
      <c r="AV92">
        <v>-71.063195571730375</v>
      </c>
      <c r="AW92">
        <v>-71.092235114635685</v>
      </c>
      <c r="AX92">
        <v>-71.02043684515624</v>
      </c>
      <c r="AY92">
        <v>-71.024425775622603</v>
      </c>
      <c r="AZ92">
        <v>-70.866461741310303</v>
      </c>
      <c r="BA92">
        <v>-70.893968523160055</v>
      </c>
      <c r="BB92">
        <v>-71.058585850200274</v>
      </c>
      <c r="BC92">
        <v>-71.028998151433711</v>
      </c>
      <c r="BD92">
        <v>-71.12805467461969</v>
      </c>
      <c r="BE92">
        <v>-71.183070855357983</v>
      </c>
      <c r="BF92">
        <v>-71.138990709087579</v>
      </c>
      <c r="BG92">
        <v>-71.145668610486638</v>
      </c>
      <c r="BH92">
        <v>-71.103078336984879</v>
      </c>
      <c r="BI92">
        <v>-71.160343504112674</v>
      </c>
      <c r="BJ92">
        <v>-71.200096340625592</v>
      </c>
      <c r="BK92">
        <v>-71.148928871939546</v>
      </c>
      <c r="BL92">
        <v>-71.155167213378206</v>
      </c>
      <c r="BM92">
        <v>-71.168618256335151</v>
      </c>
      <c r="BN92">
        <v>-71.249799068967093</v>
      </c>
      <c r="BO92">
        <v>-71.27673686846606</v>
      </c>
      <c r="BP92">
        <v>-71.213510234303925</v>
      </c>
      <c r="BQ92">
        <v>-71.231744213525943</v>
      </c>
      <c r="BR92">
        <v>-71.275824086904237</v>
      </c>
      <c r="BS92">
        <v>-71.195062382052697</v>
      </c>
      <c r="BT92">
        <v>-71.141445893046665</v>
      </c>
      <c r="BU92">
        <v>-71.207246438154101</v>
      </c>
      <c r="BV92">
        <v>-71.299305934723435</v>
      </c>
      <c r="BW92">
        <v>-71.340111673881722</v>
      </c>
      <c r="BX92">
        <v>-71.332000613802563</v>
      </c>
      <c r="BY92">
        <v>-71.323228462297891</v>
      </c>
      <c r="BZ92">
        <v>-71.315502686046926</v>
      </c>
      <c r="CA92">
        <v>-71.354097970029784</v>
      </c>
      <c r="CB92">
        <v>-71.381412105719676</v>
      </c>
      <c r="CC92">
        <v>-71.367192900904584</v>
      </c>
      <c r="CD92">
        <v>-71.371341092265851</v>
      </c>
      <c r="CE92">
        <v>-71.285299525785391</v>
      </c>
      <c r="CF92">
        <v>-71.151292982711823</v>
      </c>
      <c r="CG92">
        <v>-71.178760678599005</v>
      </c>
      <c r="CH92">
        <v>-71.263776023773715</v>
      </c>
      <c r="CI92">
        <v>-71.278842935031932</v>
      </c>
      <c r="CJ92">
        <v>-71.202277254506726</v>
      </c>
      <c r="CK92">
        <v>-71.138030290671281</v>
      </c>
      <c r="CL92">
        <v>-71.176414131150068</v>
      </c>
      <c r="CM92">
        <v>-71.271152983069399</v>
      </c>
      <c r="CN92">
        <v>-71.356760966279921</v>
      </c>
      <c r="CO92">
        <v>-71.384803064649333</v>
      </c>
      <c r="CP92">
        <v>-71.362682216159214</v>
      </c>
      <c r="CQ92">
        <v>-71.402928193577111</v>
      </c>
      <c r="CR92">
        <v>-71.440392058946969</v>
      </c>
      <c r="CS92">
        <v>-71.387914428653346</v>
      </c>
      <c r="CT92">
        <v>-71.367917436019212</v>
      </c>
      <c r="CU92">
        <v>-71.435280572619803</v>
      </c>
      <c r="CV92">
        <v>-71.511724159760462</v>
      </c>
      <c r="CW92">
        <v>-71.552631812961565</v>
      </c>
      <c r="CX92">
        <v>-71.581979301857444</v>
      </c>
      <c r="CY92">
        <v>-71.545673362391099</v>
      </c>
      <c r="CZ92">
        <v>-71.570418971952904</v>
      </c>
      <c r="DA92">
        <v>-71.523574001315069</v>
      </c>
      <c r="DB92">
        <v>-71.479924667679285</v>
      </c>
      <c r="DC92">
        <v>-71.732570949102154</v>
      </c>
      <c r="DD92">
        <v>-71.940833914295951</v>
      </c>
      <c r="DE92">
        <v>-71.960780986869437</v>
      </c>
      <c r="DF92">
        <v>-71.98403941922362</v>
      </c>
      <c r="DG92">
        <v>-71.955483202146254</v>
      </c>
      <c r="DH92">
        <v>-71.959555540171863</v>
      </c>
      <c r="DI92">
        <v>-71.928073257482765</v>
      </c>
      <c r="DJ92">
        <v>-71.874645846514426</v>
      </c>
      <c r="DK92">
        <v>-71.879910662759499</v>
      </c>
      <c r="DL92">
        <v>-71.780135607792772</v>
      </c>
      <c r="DM92">
        <v>-71.895807554962346</v>
      </c>
      <c r="DN92">
        <v>-71.995837503430351</v>
      </c>
      <c r="DO92">
        <v>-71.789946939264411</v>
      </c>
      <c r="DP92">
        <v>-71.75422851357601</v>
      </c>
      <c r="DQ92">
        <v>-71.742744172538423</v>
      </c>
      <c r="DR92">
        <v>-71.669781769518892</v>
      </c>
      <c r="DS92">
        <v>-71.670099309282932</v>
      </c>
      <c r="DT92">
        <v>-71.65917740815496</v>
      </c>
      <c r="DU92">
        <v>-71.655365440741207</v>
      </c>
      <c r="DV92">
        <v>-71.629041319824296</v>
      </c>
      <c r="DW92">
        <v>-71.580481438333095</v>
      </c>
      <c r="DX92">
        <v>-71.530095871184074</v>
      </c>
      <c r="DY92">
        <v>-71.43780275818402</v>
      </c>
      <c r="DZ92">
        <v>-71.534106706841726</v>
      </c>
      <c r="EA92">
        <v>-71.650292672159992</v>
      </c>
      <c r="EB92">
        <v>-71.543065509320655</v>
      </c>
      <c r="EC92">
        <v>-71.542080475504761</v>
      </c>
      <c r="ED92">
        <v>-71.543565605071009</v>
      </c>
      <c r="EE92">
        <v>-71.460805677172814</v>
      </c>
      <c r="EF92">
        <v>-71.447500057070329</v>
      </c>
      <c r="EG92">
        <v>-71.384376969950125</v>
      </c>
      <c r="EH92">
        <v>-71.531900356812969</v>
      </c>
      <c r="EI92">
        <v>-71.777108469415282</v>
      </c>
      <c r="EJ92">
        <v>-71.72266101889636</v>
      </c>
      <c r="EK92">
        <v>-71.585149015806536</v>
      </c>
      <c r="EL92">
        <v>-71.683201796683562</v>
      </c>
      <c r="EM92">
        <v>-72.076438591524521</v>
      </c>
      <c r="EN92">
        <v>-72.405216061522708</v>
      </c>
      <c r="EO92">
        <v>-72.535715831580006</v>
      </c>
      <c r="EP92">
        <v>-72.56356375807573</v>
      </c>
      <c r="EQ92">
        <v>-72.485257703600752</v>
      </c>
      <c r="ER92">
        <v>-72.330781079671098</v>
      </c>
      <c r="ES92">
        <v>-72.314208203469036</v>
      </c>
      <c r="ET92">
        <v>-72.40792230493301</v>
      </c>
      <c r="EU92">
        <v>-72.451706192433662</v>
      </c>
      <c r="EV92">
        <v>-72.443127594255685</v>
      </c>
      <c r="EW92">
        <v>-72.400420557298418</v>
      </c>
      <c r="EX92">
        <v>-72.339424644978209</v>
      </c>
      <c r="EY92">
        <v>-72.331185675537085</v>
      </c>
      <c r="EZ92">
        <v>-72.387499855735285</v>
      </c>
      <c r="FA92">
        <v>-72.402600631749507</v>
      </c>
      <c r="FB92">
        <v>-72.415482007458365</v>
      </c>
      <c r="FC92">
        <v>-72.390387185374266</v>
      </c>
      <c r="FD92">
        <v>-72.342724068149323</v>
      </c>
      <c r="FE92">
        <v>-72.345952778465232</v>
      </c>
      <c r="FF92">
        <v>-72.29398692358788</v>
      </c>
      <c r="FG92">
        <v>-72.291321055180845</v>
      </c>
      <c r="FH92">
        <v>-72.356078330320344</v>
      </c>
      <c r="FI92">
        <v>-72.366166608598576</v>
      </c>
      <c r="FJ92">
        <v>-72.45319016194793</v>
      </c>
      <c r="FK92">
        <v>-72.565693955017991</v>
      </c>
      <c r="FL92">
        <v>-72.508416869172777</v>
      </c>
      <c r="FM92">
        <v>-72.184087599785215</v>
      </c>
      <c r="FN92">
        <v>-71.721872929971539</v>
      </c>
      <c r="FO92">
        <v>-71.396177233374544</v>
      </c>
      <c r="FP92">
        <v>-71.248933102520368</v>
      </c>
      <c r="FQ92">
        <v>-71.203519962563988</v>
      </c>
      <c r="FR92">
        <v>-71.196314349186451</v>
      </c>
      <c r="FS92">
        <v>-71.107324287636715</v>
      </c>
      <c r="FT92">
        <v>-71.147272935406676</v>
      </c>
      <c r="FU92">
        <v>-71.314019843336325</v>
      </c>
      <c r="FV92">
        <v>-71.320087574250095</v>
      </c>
      <c r="FW92">
        <v>-71.324310624372217</v>
      </c>
      <c r="FX92">
        <v>-71.462763953485592</v>
      </c>
      <c r="FY92">
        <v>-71.836685174342591</v>
      </c>
      <c r="FZ92">
        <v>-72.267594783972783</v>
      </c>
      <c r="GA92">
        <v>-72.526045919451093</v>
      </c>
      <c r="GB92">
        <v>-72.693459457858651</v>
      </c>
      <c r="GC92">
        <v>-72.605405643737782</v>
      </c>
      <c r="GD92">
        <v>-72.442663266274025</v>
      </c>
      <c r="GE92">
        <v>-72.410230371494976</v>
      </c>
      <c r="GF92">
        <v>-72.35417932466666</v>
      </c>
      <c r="GG92">
        <v>-72.438267741482747</v>
      </c>
      <c r="GH92">
        <v>-72.550491725825111</v>
      </c>
      <c r="GI92">
        <v>-72.503893122937754</v>
      </c>
      <c r="GJ92">
        <v>-72.525080054436657</v>
      </c>
      <c r="GK92">
        <v>-72.482948339422393</v>
      </c>
      <c r="GL92">
        <v>-72.435804150610608</v>
      </c>
      <c r="GM92">
        <v>-72.505546388775159</v>
      </c>
      <c r="GN92">
        <v>-72.491682884754937</v>
      </c>
      <c r="GO92">
        <v>-72.429957394035256</v>
      </c>
      <c r="GP92">
        <v>-72.424573614264403</v>
      </c>
      <c r="GQ92">
        <v>-72.420437038531333</v>
      </c>
      <c r="GR92">
        <v>-72.410853754282726</v>
      </c>
      <c r="GS92">
        <v>-72.337945767055373</v>
      </c>
      <c r="GT92">
        <v>-72.42192592988745</v>
      </c>
      <c r="GU92">
        <v>-72.556620723306139</v>
      </c>
      <c r="GV92">
        <v>-72.52012426435266</v>
      </c>
      <c r="GW92">
        <v>-72.503713495000511</v>
      </c>
      <c r="GX92">
        <v>-72.500039269450838</v>
      </c>
      <c r="GY92">
        <v>-72.502196870118382</v>
      </c>
      <c r="GZ92">
        <v>-72.496225034973989</v>
      </c>
      <c r="HA92">
        <v>-72.475473612576224</v>
      </c>
      <c r="HB92">
        <v>-72.41372835135725</v>
      </c>
      <c r="HC92">
        <v>-72.451916717241687</v>
      </c>
      <c r="HD92">
        <v>-72.635500652818621</v>
      </c>
      <c r="HE92">
        <v>-72.710974227082033</v>
      </c>
      <c r="HF92">
        <v>-72.554909488456303</v>
      </c>
      <c r="HG92">
        <v>-72.271360502038618</v>
      </c>
      <c r="HH92">
        <v>-71.890512127292638</v>
      </c>
      <c r="HI92">
        <v>-71.575034561903763</v>
      </c>
      <c r="HJ92">
        <v>-71.381213440693074</v>
      </c>
      <c r="HK92">
        <v>-71.31846212780016</v>
      </c>
      <c r="HL92">
        <v>-71.353204870480596</v>
      </c>
      <c r="HM92">
        <v>-71.346910989807981</v>
      </c>
      <c r="HN92">
        <v>-71.380986781123141</v>
      </c>
      <c r="HO92">
        <v>-71.453680335952725</v>
      </c>
      <c r="HP92">
        <v>-71.451287213412712</v>
      </c>
      <c r="HQ92">
        <v>-71.369561937970644</v>
      </c>
      <c r="HR92">
        <v>-71.330195982791508</v>
      </c>
      <c r="HS92">
        <v>-71.352461050920581</v>
      </c>
      <c r="HT92">
        <v>-71.317160656298967</v>
      </c>
      <c r="HU92">
        <v>-71.2812818472636</v>
      </c>
      <c r="HV92">
        <v>-71.320787462803736</v>
      </c>
      <c r="HW92">
        <v>-71.319909815341504</v>
      </c>
      <c r="HX92">
        <v>-71.315170392183205</v>
      </c>
      <c r="HY92">
        <v>-71.312938949875473</v>
      </c>
      <c r="HZ92">
        <v>-71.288498014027908</v>
      </c>
      <c r="IA92">
        <v>-71.286200173620188</v>
      </c>
      <c r="IB92">
        <v>-71.293246566675379</v>
      </c>
      <c r="IC92">
        <v>-71.317641439474457</v>
      </c>
      <c r="ID92">
        <v>-71.326276133298336</v>
      </c>
      <c r="IE92">
        <v>-71.347313886321743</v>
      </c>
      <c r="IF92">
        <v>-71.423571237477944</v>
      </c>
      <c r="IG92">
        <v>-71.453462320386876</v>
      </c>
      <c r="IH92">
        <v>-71.428945452760587</v>
      </c>
      <c r="II92">
        <v>-71.427571532308519</v>
      </c>
      <c r="IJ92">
        <v>-71.413983155837826</v>
      </c>
      <c r="IK92">
        <v>-71.41681196072318</v>
      </c>
      <c r="IL92">
        <v>-71.388603418343365</v>
      </c>
      <c r="IM92">
        <v>-71.348062470025241</v>
      </c>
      <c r="IN92">
        <v>-71.416269784760217</v>
      </c>
      <c r="IO92">
        <v>-71.417734565391811</v>
      </c>
      <c r="IP92">
        <v>-71.356812310901915</v>
      </c>
      <c r="IQ92">
        <v>-71.340883294883781</v>
      </c>
      <c r="IR92">
        <v>-71.295148300444282</v>
      </c>
      <c r="IS92">
        <v>-71.404716672820342</v>
      </c>
      <c r="IT92">
        <v>-71.526700000592598</v>
      </c>
      <c r="IU92">
        <v>-71.509442164481229</v>
      </c>
      <c r="IV92">
        <v>-71.578923182262059</v>
      </c>
      <c r="IW92">
        <v>-71.552660945538463</v>
      </c>
      <c r="IX92">
        <v>-71.516181158609271</v>
      </c>
      <c r="IY92">
        <v>-71.578138311445372</v>
      </c>
      <c r="IZ92">
        <v>-71.599030092343895</v>
      </c>
      <c r="JA92">
        <v>-71.585439788076997</v>
      </c>
      <c r="JB92">
        <v>-71.589672866164534</v>
      </c>
      <c r="JC92">
        <v>-71.577059688947287</v>
      </c>
      <c r="JD92">
        <v>-71.569612787427346</v>
      </c>
      <c r="JE92">
        <v>-71.541698148202698</v>
      </c>
      <c r="JF92">
        <v>-71.533222491556486</v>
      </c>
      <c r="JG92">
        <v>-71.51625473588247</v>
      </c>
      <c r="JH92">
        <v>-71.423667123641252</v>
      </c>
      <c r="JI92">
        <v>-71.415967624927418</v>
      </c>
      <c r="JJ92">
        <v>-71.433396647964074</v>
      </c>
      <c r="JK92">
        <v>-71.441521564496057</v>
      </c>
      <c r="JL92">
        <v>-71.425617562980108</v>
      </c>
      <c r="JM92">
        <v>-71.383474995766107</v>
      </c>
      <c r="JN92">
        <v>-71.439040676172496</v>
      </c>
      <c r="JO92">
        <v>-71.465085786248835</v>
      </c>
      <c r="JP92">
        <v>-71.398770385606497</v>
      </c>
      <c r="JQ92">
        <v>-71.401602924416864</v>
      </c>
      <c r="JR92">
        <v>-71.442830223959135</v>
      </c>
      <c r="JS92">
        <v>-71.526548420726982</v>
      </c>
      <c r="JT92">
        <v>-71.580465404045228</v>
      </c>
      <c r="JU92">
        <v>-71.652217670128266</v>
      </c>
      <c r="JV92">
        <v>-71.985783250686083</v>
      </c>
      <c r="JW92">
        <v>-72.443636121081141</v>
      </c>
      <c r="JX92">
        <v>-72.763267795036171</v>
      </c>
      <c r="JY92">
        <v>-72.978637637137027</v>
      </c>
      <c r="JZ92">
        <v>-73.141090844716615</v>
      </c>
      <c r="KA92">
        <v>-73.241336626914872</v>
      </c>
      <c r="KB92">
        <v>-73.221368206879163</v>
      </c>
      <c r="KC92">
        <v>-73.129030047474714</v>
      </c>
      <c r="KD92">
        <v>-73.019323620371551</v>
      </c>
      <c r="KE92">
        <v>-72.911280811243444</v>
      </c>
      <c r="KF92">
        <v>-72.74539990565016</v>
      </c>
      <c r="KG92">
        <v>-72.346032557065485</v>
      </c>
      <c r="KH92">
        <v>-71.908516110073663</v>
      </c>
      <c r="KI92">
        <v>-71.643976535331149</v>
      </c>
      <c r="KJ92">
        <v>-71.564373494074403</v>
      </c>
      <c r="KK92">
        <v>-71.529442020809228</v>
      </c>
      <c r="KL92">
        <v>-71.500144911526291</v>
      </c>
      <c r="KM92">
        <v>-71.52709956332211</v>
      </c>
      <c r="KN92">
        <v>-71.496664521490388</v>
      </c>
      <c r="KO92">
        <v>-71.452029029329481</v>
      </c>
      <c r="KP92">
        <v>-71.439227369926158</v>
      </c>
      <c r="KQ92">
        <v>-71.447891065857789</v>
      </c>
      <c r="KR92">
        <v>-71.507276234927446</v>
      </c>
      <c r="KS92">
        <v>-71.546590572108954</v>
      </c>
      <c r="KT92">
        <v>-71.541709953530287</v>
      </c>
      <c r="KU92">
        <v>-71.530217233746882</v>
      </c>
      <c r="KV92">
        <v>-71.502879661674172</v>
      </c>
      <c r="KW92">
        <v>-71.547441595979222</v>
      </c>
      <c r="KX92">
        <v>-71.555972407852835</v>
      </c>
      <c r="KY92">
        <v>-71.491791180330154</v>
      </c>
      <c r="KZ92">
        <v>-71.540383871053734</v>
      </c>
      <c r="LA92">
        <v>-71.531529796332507</v>
      </c>
      <c r="LB92">
        <v>-71.452590812379924</v>
      </c>
      <c r="LC92">
        <v>-71.492410654878086</v>
      </c>
      <c r="LD92">
        <v>-71.533567817157447</v>
      </c>
      <c r="LE92">
        <v>-71.572511453896809</v>
      </c>
      <c r="LF92">
        <v>-71.576914122896341</v>
      </c>
      <c r="LG92">
        <v>-71.531622206989368</v>
      </c>
      <c r="LH92">
        <v>-71.568879399198352</v>
      </c>
      <c r="LI92">
        <v>-71.560157695988622</v>
      </c>
      <c r="LJ92">
        <v>-71.562774923386257</v>
      </c>
      <c r="LK92">
        <v>-71.547148355782781</v>
      </c>
      <c r="LL92">
        <v>-71.487194567676198</v>
      </c>
      <c r="LM92">
        <v>-71.542652667122752</v>
      </c>
      <c r="LN92">
        <v>-71.552140685341172</v>
      </c>
      <c r="LO92">
        <v>-71.530477178408276</v>
      </c>
      <c r="LP92">
        <v>-71.514855175792604</v>
      </c>
      <c r="LQ92">
        <v>-71.497774598728697</v>
      </c>
      <c r="LR92">
        <v>-71.574095772536936</v>
      </c>
      <c r="LS92">
        <v>-71.569219803878468</v>
      </c>
      <c r="LT92">
        <v>-71.50770645116252</v>
      </c>
      <c r="LU92">
        <v>-71.548903091182638</v>
      </c>
      <c r="LV92">
        <v>-71.559115440546506</v>
      </c>
      <c r="LW92">
        <v>-71.555350633086903</v>
      </c>
      <c r="LX92">
        <v>-71.556789277318927</v>
      </c>
      <c r="LY92">
        <v>-71.51432002307115</v>
      </c>
      <c r="LZ92">
        <v>-71.536535939580901</v>
      </c>
      <c r="MA92">
        <v>-71.557568476140574</v>
      </c>
      <c r="MB92">
        <v>-71.556445745169668</v>
      </c>
      <c r="MC92">
        <v>-71.558311807173482</v>
      </c>
      <c r="MD92">
        <v>-71.567933260032618</v>
      </c>
      <c r="ME92">
        <v>-71.616933392759037</v>
      </c>
      <c r="MF92">
        <v>-71.601204534350217</v>
      </c>
      <c r="MG92">
        <v>-71.555514608997939</v>
      </c>
      <c r="MH92">
        <v>-71.555654904414141</v>
      </c>
      <c r="MI92">
        <v>-71.560886876380152</v>
      </c>
      <c r="MJ92">
        <v>-71.580199243514215</v>
      </c>
      <c r="MK92">
        <v>-71.579097210172577</v>
      </c>
      <c r="ML92">
        <v>-71.578284834318225</v>
      </c>
      <c r="MM92">
        <v>-71.635152038380909</v>
      </c>
      <c r="MN92">
        <v>-71.645116547293142</v>
      </c>
      <c r="MO92">
        <v>-71.587567512578232</v>
      </c>
      <c r="MP92">
        <v>-71.578443725645329</v>
      </c>
      <c r="MQ92">
        <v>-71.629353578081123</v>
      </c>
      <c r="MR92">
        <v>-71.658497770238426</v>
      </c>
      <c r="MS92">
        <v>-71.627011725166227</v>
      </c>
      <c r="MT92">
        <v>-71.624879403227169</v>
      </c>
      <c r="MU92">
        <v>-71.654515839728106</v>
      </c>
      <c r="MV92">
        <v>-71.648455546667037</v>
      </c>
      <c r="MW92">
        <v>-71.621934946543291</v>
      </c>
      <c r="MX92">
        <v>-71.590217385732103</v>
      </c>
      <c r="MY92">
        <v>-71.587694162946065</v>
      </c>
      <c r="MZ92">
        <v>-71.634987347477477</v>
      </c>
      <c r="NA92">
        <v>-71.632281280295558</v>
      </c>
      <c r="NB92">
        <v>-71.640328370104214</v>
      </c>
      <c r="NC92">
        <v>-71.671779523118431</v>
      </c>
      <c r="ND92">
        <v>-71.670615185523829</v>
      </c>
      <c r="NE92">
        <v>-71.650658141952761</v>
      </c>
      <c r="NF92">
        <v>-71.600853328516962</v>
      </c>
      <c r="NG92">
        <v>-71.626795019393782</v>
      </c>
      <c r="NH92">
        <v>-71.684603189089117</v>
      </c>
      <c r="NI92">
        <v>-71.680785257846651</v>
      </c>
      <c r="NJ92">
        <v>-71.636042869260535</v>
      </c>
      <c r="NK92">
        <v>-71.662943232194692</v>
      </c>
      <c r="NL92">
        <v>-71.801645648126623</v>
      </c>
      <c r="NM92">
        <v>-72.039197781011012</v>
      </c>
      <c r="NN92">
        <v>-72.470461048266998</v>
      </c>
      <c r="NO92">
        <v>-72.841686890805448</v>
      </c>
      <c r="NP92">
        <v>-73.039018777519004</v>
      </c>
      <c r="NQ92">
        <v>-73.179025564371941</v>
      </c>
      <c r="NR92">
        <v>-73.121336647334815</v>
      </c>
      <c r="NS92">
        <v>-72.920374725221947</v>
      </c>
      <c r="NT92">
        <v>-72.725425740358361</v>
      </c>
      <c r="NU92">
        <v>-72.533983141046718</v>
      </c>
      <c r="NV92">
        <v>-72.331522776785704</v>
      </c>
      <c r="NW92">
        <v>-72.205559568942078</v>
      </c>
      <c r="NX92">
        <v>-72.123991328769534</v>
      </c>
      <c r="NY92">
        <v>-72.139941805625639</v>
      </c>
      <c r="NZ92">
        <v>-72.163995980743238</v>
      </c>
      <c r="OA92">
        <v>-72.195973332660941</v>
      </c>
      <c r="OB92">
        <v>-72.256298982642505</v>
      </c>
      <c r="OC92">
        <v>-72.251841490815963</v>
      </c>
      <c r="OD92">
        <v>-72.337155529365361</v>
      </c>
      <c r="OE92">
        <v>-72.393531104592228</v>
      </c>
      <c r="OF92">
        <v>-72.360484614268245</v>
      </c>
      <c r="OG92">
        <v>-72.40297155811291</v>
      </c>
      <c r="OH92">
        <v>-72.434622234740203</v>
      </c>
      <c r="OI92">
        <v>-72.445127397974375</v>
      </c>
      <c r="OJ92">
        <v>-72.43699252620884</v>
      </c>
      <c r="OK92">
        <v>-72.398331723504242</v>
      </c>
      <c r="OL92">
        <v>-72.407630765243312</v>
      </c>
      <c r="OM92">
        <v>-72.394185798779034</v>
      </c>
      <c r="ON92">
        <v>-72.38749378730094</v>
      </c>
      <c r="OO92">
        <v>-72.384217519474163</v>
      </c>
      <c r="OP92">
        <v>-72.355790797748213</v>
      </c>
      <c r="OQ92">
        <v>-72.401978432398622</v>
      </c>
      <c r="OR92">
        <v>-72.367730914244092</v>
      </c>
      <c r="OS92">
        <v>-72.261129170945054</v>
      </c>
      <c r="OT92">
        <v>-72.248968374267747</v>
      </c>
      <c r="OU92">
        <v>-72.282294954701271</v>
      </c>
      <c r="OV92">
        <v>-72.366006311453702</v>
      </c>
      <c r="OW92">
        <v>-72.408492692977461</v>
      </c>
      <c r="OX92">
        <v>-72.3565170595555</v>
      </c>
      <c r="OY92">
        <v>-72.387957219415398</v>
      </c>
      <c r="OZ92">
        <v>-72.418143543611166</v>
      </c>
      <c r="PA92">
        <v>-72.378911582333956</v>
      </c>
      <c r="PB92">
        <v>-72.378247625940219</v>
      </c>
      <c r="PC92">
        <v>-72.363637677667825</v>
      </c>
      <c r="PD92">
        <v>-72.370507859900329</v>
      </c>
      <c r="PE92">
        <v>-72.365192839751074</v>
      </c>
      <c r="PF92">
        <v>-72.335378156396402</v>
      </c>
      <c r="PG92">
        <v>-72.369464992385915</v>
      </c>
      <c r="PH92">
        <v>-72.372683412753588</v>
      </c>
      <c r="PI92">
        <v>-72.315439726510704</v>
      </c>
      <c r="PJ92">
        <v>-72.275982719542554</v>
      </c>
      <c r="PK92">
        <v>-72.26783896806846</v>
      </c>
      <c r="PL92">
        <v>-72.261423365249641</v>
      </c>
      <c r="PM92">
        <v>-72.245647015681016</v>
      </c>
      <c r="PN92">
        <v>-72.225426030430981</v>
      </c>
      <c r="PO92">
        <v>-72.219221327441318</v>
      </c>
      <c r="PP92">
        <v>-72.231948846531196</v>
      </c>
      <c r="PQ92">
        <v>-72.240920410962389</v>
      </c>
      <c r="PR92">
        <v>-72.218440194100339</v>
      </c>
      <c r="PS92">
        <v>-72.207493119193202</v>
      </c>
      <c r="PT92">
        <v>-72.229715498164921</v>
      </c>
      <c r="PU92">
        <v>-72.257061258719844</v>
      </c>
      <c r="PV92">
        <v>-72.247634290919194</v>
      </c>
      <c r="PW92">
        <v>-72.226391283072047</v>
      </c>
      <c r="PX92">
        <v>-72.257528111815446</v>
      </c>
      <c r="PY92">
        <v>-72.311571640004701</v>
      </c>
      <c r="PZ92">
        <v>-72.385320729727482</v>
      </c>
      <c r="QA92">
        <v>-72.440419993156823</v>
      </c>
      <c r="QB92">
        <v>-72.433556053367028</v>
      </c>
      <c r="QC92">
        <v>-72.443697036529528</v>
      </c>
      <c r="QD92">
        <v>-72.456179239443941</v>
      </c>
      <c r="QE92">
        <v>-72.447523008798044</v>
      </c>
      <c r="QF92">
        <v>-72.46140483956944</v>
      </c>
      <c r="QG92">
        <v>-72.414208468527619</v>
      </c>
      <c r="QH92">
        <v>-72.410665177095666</v>
      </c>
      <c r="QI92">
        <v>-72.414347795700309</v>
      </c>
      <c r="QJ92">
        <v>-72.386260416116869</v>
      </c>
      <c r="QK92">
        <v>-72.4390821776976</v>
      </c>
      <c r="QL92">
        <v>-72.420474838269911</v>
      </c>
      <c r="QM92">
        <v>-72.404603456727244</v>
      </c>
      <c r="QN92">
        <v>-72.412085808514803</v>
      </c>
      <c r="QO92">
        <v>-72.388363866657869</v>
      </c>
      <c r="QP92">
        <v>-72.441833075475614</v>
      </c>
      <c r="QQ92">
        <v>-72.42606615106908</v>
      </c>
      <c r="QR92">
        <v>-72.351216388342266</v>
      </c>
      <c r="QS92">
        <v>-72.383073806742289</v>
      </c>
      <c r="QT92">
        <v>-72.385573278038237</v>
      </c>
      <c r="QU92">
        <v>-72.408736059169883</v>
      </c>
      <c r="QV92">
        <v>-72.422704493040129</v>
      </c>
      <c r="QW92">
        <v>-72.35900512554575</v>
      </c>
      <c r="QX92">
        <v>-72.354766241212502</v>
      </c>
      <c r="QY92">
        <v>-72.39724068520988</v>
      </c>
      <c r="QZ92">
        <v>-72.420937911769585</v>
      </c>
      <c r="RA92">
        <v>-72.429335162396256</v>
      </c>
      <c r="RB92">
        <v>-72.437531586847385</v>
      </c>
      <c r="RC92">
        <v>-72.45616354631801</v>
      </c>
      <c r="RD92">
        <v>-72.446949708997607</v>
      </c>
      <c r="RE92">
        <v>-72.401624195012289</v>
      </c>
      <c r="RF92">
        <v>-72.362465363637909</v>
      </c>
      <c r="RG92">
        <v>-72.308147365407962</v>
      </c>
      <c r="RH92">
        <v>-72.289861701039712</v>
      </c>
      <c r="RI92">
        <v>-72.267178897613576</v>
      </c>
      <c r="RJ92">
        <v>-72.235057330843006</v>
      </c>
      <c r="RK92">
        <v>-72.254968531937607</v>
      </c>
      <c r="RL92">
        <v>-72.268681106013503</v>
      </c>
      <c r="RM92">
        <v>-72.236213330100753</v>
      </c>
      <c r="RN92">
        <v>-72.218967125287691</v>
      </c>
      <c r="RO92">
        <v>-72.206209281256818</v>
      </c>
      <c r="RP92">
        <v>-72.234542291097739</v>
      </c>
      <c r="RQ92">
        <v>-72.27184339867037</v>
      </c>
      <c r="RR92">
        <v>-72.267028115106484</v>
      </c>
      <c r="RS92">
        <v>-72.298607894725791</v>
      </c>
      <c r="RT92">
        <v>-72.324401292065303</v>
      </c>
      <c r="RU92">
        <v>-72.326512521864203</v>
      </c>
      <c r="RV92">
        <v>-72.340366457879554</v>
      </c>
      <c r="RW92">
        <v>-72.370256735611747</v>
      </c>
      <c r="RX92">
        <v>-72.405994404724581</v>
      </c>
      <c r="RY92">
        <v>-72.425880808204482</v>
      </c>
      <c r="RZ92">
        <v>-72.399333972816279</v>
      </c>
      <c r="SA92">
        <v>-72.383935835034293</v>
      </c>
      <c r="SB92">
        <v>-72.422501497052636</v>
      </c>
      <c r="SC92">
        <v>-72.455514573129904</v>
      </c>
      <c r="SD92">
        <v>-72.453236089093522</v>
      </c>
      <c r="SE92">
        <v>-72.425216310520028</v>
      </c>
      <c r="SF92">
        <v>-72.422663336922398</v>
      </c>
      <c r="SG92">
        <v>-72.440597022151309</v>
      </c>
      <c r="SH92">
        <v>-72.417470785180583</v>
      </c>
      <c r="SI92">
        <v>-72.408097459860883</v>
      </c>
      <c r="SJ92">
        <v>-72.424203063807965</v>
      </c>
      <c r="SK92">
        <v>-72.428256912946367</v>
      </c>
      <c r="SL92">
        <v>-72.444400140886444</v>
      </c>
      <c r="SM92">
        <v>-72.411768469819222</v>
      </c>
      <c r="SN92">
        <v>-72.377109886952411</v>
      </c>
      <c r="SO92">
        <v>-72.432154021835771</v>
      </c>
      <c r="SP92">
        <v>-72.454410756885494</v>
      </c>
      <c r="SQ92">
        <v>-72.418819184618144</v>
      </c>
      <c r="SR92">
        <v>-72.406485857647453</v>
      </c>
      <c r="SS92">
        <v>-72.382863286186875</v>
      </c>
      <c r="ST92">
        <v>-72.331315829460976</v>
      </c>
      <c r="SU92">
        <v>-72.30553721490152</v>
      </c>
      <c r="SV92">
        <v>-72.325245225769677</v>
      </c>
      <c r="SW92">
        <v>-72.324648691205169</v>
      </c>
      <c r="SX92">
        <v>-72.29851979424501</v>
      </c>
      <c r="SY92">
        <v>-72.312621301553975</v>
      </c>
      <c r="SZ92">
        <v>-72.313658199828069</v>
      </c>
      <c r="TA92">
        <v>-72.285772188415621</v>
      </c>
      <c r="TB92">
        <v>-72.334958998659374</v>
      </c>
      <c r="TC92">
        <v>-72.351658456661596</v>
      </c>
      <c r="TD92">
        <v>-72.322820445295065</v>
      </c>
      <c r="TE92">
        <v>-72.310679952315468</v>
      </c>
      <c r="TF92">
        <v>-72.252879487277141</v>
      </c>
      <c r="TG92">
        <v>-72.283889126794492</v>
      </c>
      <c r="TH92">
        <v>-72.314645435543284</v>
      </c>
      <c r="TI92">
        <v>-72.289835269940909</v>
      </c>
      <c r="TJ92">
        <v>-72.327047290339721</v>
      </c>
      <c r="TK92">
        <v>-72.341841247313553</v>
      </c>
      <c r="TL92">
        <v>-72.306269739871709</v>
      </c>
      <c r="TM92">
        <v>-72.268072431635375</v>
      </c>
      <c r="TN92">
        <v>-72.250167101400677</v>
      </c>
      <c r="TO92">
        <v>-72.316658572843806</v>
      </c>
      <c r="TP92">
        <v>-72.346847912810532</v>
      </c>
      <c r="TQ92">
        <v>-72.299787964854033</v>
      </c>
      <c r="TR92">
        <v>-72.343147252459886</v>
      </c>
      <c r="TS92">
        <v>-72.383287644350276</v>
      </c>
      <c r="TT92">
        <v>-72.444822728952602</v>
      </c>
      <c r="TU92">
        <v>-72.490506002532499</v>
      </c>
      <c r="TV92">
        <v>-72.437414952113528</v>
      </c>
      <c r="TW92">
        <v>-72.454759241151109</v>
      </c>
      <c r="TX92">
        <v>-72.415815165575168</v>
      </c>
      <c r="TY92">
        <v>-72.307722702963275</v>
      </c>
      <c r="TZ92">
        <v>-72.302518545317668</v>
      </c>
      <c r="UA92">
        <v>-72.303913431588057</v>
      </c>
      <c r="UB92">
        <v>-72.343506581961321</v>
      </c>
      <c r="UC92">
        <v>-72.381465952919001</v>
      </c>
      <c r="UD92">
        <v>-72.330376521494429</v>
      </c>
      <c r="UE92">
        <v>-72.322600868359189</v>
      </c>
      <c r="UF92">
        <v>-72.348948213390145</v>
      </c>
      <c r="UG92">
        <v>-72.323117761462726</v>
      </c>
      <c r="UH92">
        <v>-72.261482313681796</v>
      </c>
      <c r="UI92">
        <v>-72.207211023337663</v>
      </c>
      <c r="UJ92">
        <v>-72.197444243263462</v>
      </c>
      <c r="UK92">
        <v>-72.24521453930808</v>
      </c>
      <c r="UL92">
        <v>-72.267295341779771</v>
      </c>
      <c r="UM92">
        <v>-72.306611410547191</v>
      </c>
      <c r="UN92">
        <v>-72.440081591880059</v>
      </c>
      <c r="UO92">
        <v>-72.519246720629468</v>
      </c>
      <c r="UP92">
        <v>-72.501135491112166</v>
      </c>
      <c r="UQ92">
        <v>-72.50539503522154</v>
      </c>
      <c r="UR92">
        <v>-72.520487731989618</v>
      </c>
      <c r="US92">
        <v>-72.557426682369567</v>
      </c>
      <c r="UT92">
        <v>-72.531867297064707</v>
      </c>
      <c r="UU92">
        <v>-72.461524365010035</v>
      </c>
      <c r="UV92">
        <v>-72.468234285792363</v>
      </c>
      <c r="UW92">
        <v>-72.478577786592041</v>
      </c>
      <c r="UX92">
        <v>-72.464279973609337</v>
      </c>
      <c r="UY92">
        <v>-72.434860934629199</v>
      </c>
      <c r="UZ92">
        <v>-72.271016759621432</v>
      </c>
      <c r="VA92">
        <v>-72.232474757724347</v>
      </c>
      <c r="VB92">
        <v>-72.338549585920816</v>
      </c>
      <c r="VC92">
        <v>-72.355536141938018</v>
      </c>
      <c r="VD92">
        <v>-72.392724612839402</v>
      </c>
      <c r="VE92">
        <v>-72.379419252628523</v>
      </c>
      <c r="VF92">
        <v>-72.355404164909032</v>
      </c>
      <c r="VG92">
        <v>-72.360201723804181</v>
      </c>
      <c r="VH92">
        <v>-72.33938099695709</v>
      </c>
      <c r="VI92">
        <v>-72.352946620194444</v>
      </c>
      <c r="VJ92">
        <v>-72.382237295820516</v>
      </c>
      <c r="VK92">
        <v>-72.410366243569001</v>
      </c>
      <c r="VL92">
        <v>-72.423779695754206</v>
      </c>
      <c r="VM92">
        <v>-72.400825606405107</v>
      </c>
      <c r="VN92">
        <v>-72.461065921466997</v>
      </c>
      <c r="VO92">
        <v>-72.427888832254794</v>
      </c>
      <c r="VP92">
        <v>-72.296651728133781</v>
      </c>
      <c r="VQ92">
        <v>-72.260939482452926</v>
      </c>
      <c r="VR92">
        <v>-72.268581801459931</v>
      </c>
      <c r="VS92">
        <v>-72.288946954933436</v>
      </c>
      <c r="VT92">
        <v>-72.29243167979844</v>
      </c>
      <c r="VU92">
        <v>-72.325766240943608</v>
      </c>
      <c r="VV92">
        <v>-72.325001599203063</v>
      </c>
      <c r="VW92">
        <v>-72.285874581406546</v>
      </c>
      <c r="VX92">
        <v>-72.308456138410108</v>
      </c>
      <c r="VY92">
        <v>-72.272999023381189</v>
      </c>
      <c r="VZ92">
        <v>-72.211894175430558</v>
      </c>
      <c r="WA92">
        <v>-72.345132673853982</v>
      </c>
      <c r="WB92">
        <v>-72.553070548082474</v>
      </c>
      <c r="WC92">
        <v>-72.600313939993953</v>
      </c>
      <c r="WD92">
        <v>-72.562641207725562</v>
      </c>
      <c r="WE92">
        <v>-72.521627818436997</v>
      </c>
      <c r="WF92">
        <v>-72.484611138366461</v>
      </c>
      <c r="WG92">
        <v>-72.479970655282656</v>
      </c>
      <c r="WH92">
        <v>-72.46487971431506</v>
      </c>
      <c r="WI92">
        <v>-72.402927820371787</v>
      </c>
      <c r="WJ92">
        <v>-72.35611119239789</v>
      </c>
      <c r="WK92">
        <v>-72.373355317070789</v>
      </c>
      <c r="WL92">
        <v>-72.412413712538893</v>
      </c>
      <c r="WM92">
        <v>-72.421577290065329</v>
      </c>
      <c r="WN92">
        <v>-72.414816878201378</v>
      </c>
      <c r="WO92">
        <v>-72.3959083644869</v>
      </c>
      <c r="WP92">
        <v>-72.346101954710988</v>
      </c>
      <c r="WQ92">
        <v>-72.301365315980945</v>
      </c>
      <c r="WR92">
        <v>-72.275913357990305</v>
      </c>
      <c r="WS92">
        <v>-72.242770522543992</v>
      </c>
      <c r="WT92">
        <v>-72.203208084415309</v>
      </c>
      <c r="WU92">
        <v>-72.173503937855088</v>
      </c>
      <c r="WV92">
        <v>-72.15948456173922</v>
      </c>
      <c r="WW92">
        <v>-72.175149024165933</v>
      </c>
      <c r="WX92">
        <v>-72.345752791977333</v>
      </c>
      <c r="WY92">
        <v>-72.571783446638676</v>
      </c>
      <c r="WZ92">
        <v>-72.640063671959439</v>
      </c>
      <c r="XA92">
        <v>-72.598904530086173</v>
      </c>
      <c r="XB92">
        <v>-72.524214033867196</v>
      </c>
      <c r="XC92">
        <v>-72.46778862069624</v>
      </c>
      <c r="XD92">
        <v>-72.44500049653692</v>
      </c>
      <c r="XE92">
        <v>-72.482491012139249</v>
      </c>
      <c r="XF92">
        <v>-72.509119751180634</v>
      </c>
      <c r="XG92">
        <v>-72.48544785497495</v>
      </c>
      <c r="XH92">
        <v>-72.517747969829514</v>
      </c>
      <c r="XI92">
        <v>-72.534122940566007</v>
      </c>
      <c r="XJ92">
        <v>-72.536792548148199</v>
      </c>
      <c r="XK92">
        <v>-72.577805981197741</v>
      </c>
      <c r="XL92">
        <v>-72.58273170291551</v>
      </c>
      <c r="XM92">
        <v>-72.478118102745626</v>
      </c>
      <c r="XN92">
        <v>-72.418848635177667</v>
      </c>
      <c r="XO92">
        <v>-72.499576176291953</v>
      </c>
      <c r="XP92">
        <v>-72.565199095311328</v>
      </c>
      <c r="XQ92">
        <v>-72.520966713890502</v>
      </c>
      <c r="XR92">
        <v>-72.528344699157543</v>
      </c>
      <c r="XS92">
        <v>-72.616320464151713</v>
      </c>
      <c r="XT92">
        <v>-72.5843332898759</v>
      </c>
      <c r="XU92">
        <v>-72.549779253140841</v>
      </c>
      <c r="XV92">
        <v>-72.597018501823968</v>
      </c>
      <c r="XW92">
        <v>-72.641690055469468</v>
      </c>
      <c r="XX92">
        <v>-72.633415346133091</v>
      </c>
      <c r="XY92">
        <v>-72.65730470048598</v>
      </c>
      <c r="XZ92">
        <v>-72.658888225324603</v>
      </c>
      <c r="YA92">
        <v>-72.63573838646451</v>
      </c>
      <c r="YB92">
        <v>-72.614149602724126</v>
      </c>
      <c r="YC92">
        <v>-72.615670370934964</v>
      </c>
      <c r="YD92">
        <v>-72.689165255842724</v>
      </c>
      <c r="YE92">
        <v>-72.709693622784158</v>
      </c>
      <c r="YF92">
        <v>-72.664892896218845</v>
      </c>
      <c r="YG92">
        <v>-72.514607161013572</v>
      </c>
      <c r="YH92">
        <v>-72.350624481182138</v>
      </c>
      <c r="YI92">
        <v>-72.277572962188287</v>
      </c>
      <c r="YJ92">
        <v>-72.237811459689681</v>
      </c>
      <c r="YK92">
        <v>-72.193132179745959</v>
      </c>
      <c r="YL92">
        <v>-72.24144367573868</v>
      </c>
      <c r="YM92">
        <v>-72.339774390587294</v>
      </c>
      <c r="YN92">
        <v>-72.423690688010623</v>
      </c>
      <c r="YO92">
        <v>-72.475775372477159</v>
      </c>
      <c r="YP92">
        <v>-72.448606612275938</v>
      </c>
      <c r="YQ92">
        <v>-72.541439877455559</v>
      </c>
      <c r="YR92">
        <v>-72.559882768119536</v>
      </c>
      <c r="YS92">
        <v>-72.537428655683527</v>
      </c>
      <c r="YT92">
        <v>-72.510363546742582</v>
      </c>
      <c r="YU92">
        <v>-72.460646238353348</v>
      </c>
      <c r="YV92">
        <v>-72.43255312270071</v>
      </c>
      <c r="YW92">
        <v>-72.411045113033879</v>
      </c>
      <c r="YX92">
        <v>-72.44498707986159</v>
      </c>
      <c r="YY92">
        <v>-72.392587634599082</v>
      </c>
      <c r="YZ92">
        <v>-72.327823719455068</v>
      </c>
      <c r="ZA92">
        <v>-72.321757448307764</v>
      </c>
      <c r="ZB92">
        <v>-72.475224789027919</v>
      </c>
      <c r="ZC92">
        <v>-72.557614282912326</v>
      </c>
      <c r="ZD92">
        <v>-72.550760938052122</v>
      </c>
      <c r="ZE92">
        <v>-72.385229198376152</v>
      </c>
      <c r="ZF92">
        <v>-72.376603587112086</v>
      </c>
      <c r="ZG92">
        <v>-72.502423452061549</v>
      </c>
      <c r="ZH92">
        <v>-72.464571410293189</v>
      </c>
      <c r="ZI92">
        <v>-72.459423889907015</v>
      </c>
      <c r="ZJ92">
        <v>-72.433780754972858</v>
      </c>
      <c r="ZK92">
        <v>-72.434109185926502</v>
      </c>
      <c r="ZL92">
        <v>-72.347960256794948</v>
      </c>
      <c r="ZM92">
        <v>-72.433560513831708</v>
      </c>
      <c r="ZN92">
        <v>-72.485719836692738</v>
      </c>
      <c r="ZO92">
        <v>-72.481847677600342</v>
      </c>
      <c r="ZP92">
        <v>-72.458170484585281</v>
      </c>
      <c r="ZQ92">
        <v>-72.448399045192957</v>
      </c>
      <c r="ZR92">
        <v>-72.475471923680558</v>
      </c>
      <c r="ZS92">
        <v>-72.454267337400168</v>
      </c>
      <c r="ZT92">
        <v>-72.558069836003369</v>
      </c>
      <c r="ZU92">
        <v>-72.558449691360181</v>
      </c>
      <c r="ZV92">
        <v>-72.491718484337667</v>
      </c>
      <c r="ZW92">
        <v>-72.442622479304617</v>
      </c>
      <c r="ZX92">
        <v>-72.514273721982789</v>
      </c>
      <c r="ZY92">
        <v>-72.560850089610994</v>
      </c>
      <c r="ZZ92">
        <v>-72.533001247561671</v>
      </c>
      <c r="AAA92">
        <v>-72.507663623945149</v>
      </c>
      <c r="AAB92">
        <v>-72.53140478959844</v>
      </c>
      <c r="AAC92">
        <v>-72.541483889465582</v>
      </c>
      <c r="AAD92">
        <v>-72.486031338754884</v>
      </c>
      <c r="AAE92">
        <v>-72.471197182216343</v>
      </c>
      <c r="AAF92">
        <v>-72.466339541779149</v>
      </c>
      <c r="AAG92">
        <v>-72.452967814220415</v>
      </c>
      <c r="AAH92">
        <v>-72.44138452562666</v>
      </c>
      <c r="AAI92">
        <v>-72.541998920288364</v>
      </c>
      <c r="AAJ92">
        <v>-72.541919460938232</v>
      </c>
      <c r="AAK92">
        <v>-72.494687838486499</v>
      </c>
      <c r="AAL92">
        <v>-72.531582144838865</v>
      </c>
      <c r="AAM92">
        <v>-72.555377373099631</v>
      </c>
      <c r="AAN92">
        <v>-72.537776441476396</v>
      </c>
      <c r="AAO92">
        <v>-72.466531675660661</v>
      </c>
      <c r="AAP92">
        <v>-72.50540977353802</v>
      </c>
      <c r="AAQ92">
        <v>-72.581930265464337</v>
      </c>
      <c r="AAR92">
        <v>-72.524398497147047</v>
      </c>
      <c r="AAS92">
        <v>-72.456079476966025</v>
      </c>
      <c r="AAT92">
        <v>-72.540247150350822</v>
      </c>
      <c r="AAU92">
        <v>-72.555031041874756</v>
      </c>
      <c r="AAV92">
        <v>-72.467801546026067</v>
      </c>
      <c r="AAW92">
        <v>-72.529134028047906</v>
      </c>
      <c r="AAX92">
        <v>-72.55201156173564</v>
      </c>
      <c r="AAY92">
        <v>-72.500005866213598</v>
      </c>
      <c r="AAZ92">
        <v>-72.433880006530217</v>
      </c>
      <c r="ABA92">
        <v>-72.492693913420169</v>
      </c>
      <c r="ABB92">
        <v>-72.571348898535717</v>
      </c>
      <c r="ABC92">
        <v>-72.574390496866641</v>
      </c>
      <c r="ABD92">
        <v>-72.610041657219568</v>
      </c>
      <c r="ABE92">
        <v>-72.616339654428344</v>
      </c>
      <c r="ABF92">
        <v>-72.661370653663226</v>
      </c>
      <c r="ABG92">
        <v>-72.650919509463193</v>
      </c>
      <c r="ABH92">
        <v>-72.670700956330791</v>
      </c>
      <c r="ABI92">
        <v>-72.653951671301783</v>
      </c>
      <c r="ABJ92">
        <v>-72.614346644721024</v>
      </c>
      <c r="ABK92">
        <v>-72.582144890799938</v>
      </c>
      <c r="ABL92">
        <v>-72.537381829510423</v>
      </c>
      <c r="ABM92">
        <v>-72.560818511917205</v>
      </c>
      <c r="ABN92">
        <v>-72.565976182491852</v>
      </c>
      <c r="ABO92">
        <v>-72.501410156105095</v>
      </c>
      <c r="ABP92">
        <v>-72.465057181563992</v>
      </c>
      <c r="ABQ92">
        <v>-72.549868019488599</v>
      </c>
      <c r="ABR92">
        <v>-72.607417186497628</v>
      </c>
      <c r="ABS92">
        <v>-72.666848644749507</v>
      </c>
      <c r="ABT92">
        <v>-72.659271716582225</v>
      </c>
      <c r="ABU92">
        <v>-72.650084878489452</v>
      </c>
      <c r="ABV92">
        <v>-72.633235534597418</v>
      </c>
      <c r="ABW92">
        <v>-72.53234582457074</v>
      </c>
      <c r="ABX92">
        <v>-72.444745027797012</v>
      </c>
      <c r="ABY92">
        <v>-72.415194401506213</v>
      </c>
      <c r="ABZ92">
        <v>-72.464706185315094</v>
      </c>
      <c r="ACA92">
        <v>-72.47741909348332</v>
      </c>
      <c r="ACB92">
        <v>-72.545591544004679</v>
      </c>
      <c r="ACC92">
        <v>-72.500848951922379</v>
      </c>
      <c r="ACD92">
        <v>-72.506211953510856</v>
      </c>
      <c r="ACE92">
        <v>-72.436940632597356</v>
      </c>
      <c r="ACF92">
        <v>-72.408052007586946</v>
      </c>
      <c r="ACG92">
        <v>-72.453517263426988</v>
      </c>
      <c r="ACH92">
        <v>-72.343408282183134</v>
      </c>
      <c r="ACI92">
        <v>-72.420515973653352</v>
      </c>
      <c r="ACJ92">
        <v>-72.501992956476258</v>
      </c>
      <c r="ACK92">
        <v>-72.469309015717116</v>
      </c>
      <c r="ACL92">
        <v>-72.387942322613895</v>
      </c>
      <c r="ACM92">
        <v>-72.499756199305878</v>
      </c>
      <c r="ACN92">
        <v>-72.576103088725915</v>
      </c>
      <c r="ACO92">
        <v>-72.553416149835357</v>
      </c>
      <c r="ACP92">
        <v>-72.487305230946589</v>
      </c>
      <c r="ACQ92">
        <v>-72.476053505581007</v>
      </c>
      <c r="ACR92">
        <v>-72.566660847136802</v>
      </c>
      <c r="ACS92">
        <v>-72.533984282249065</v>
      </c>
      <c r="ACT92">
        <v>-72.506012953705607</v>
      </c>
      <c r="ACU92">
        <v>-72.472679951395179</v>
      </c>
      <c r="ACV92">
        <v>-72.396711577804098</v>
      </c>
      <c r="ACW92">
        <v>-72.499370121372223</v>
      </c>
      <c r="ACX92">
        <v>-72.696219383156517</v>
      </c>
      <c r="ACY92">
        <v>-72.625648205014414</v>
      </c>
      <c r="ACZ92">
        <v>-72.568935789507066</v>
      </c>
      <c r="ADA92">
        <v>-72.539684904847832</v>
      </c>
      <c r="ADB92">
        <v>-72.532574555387711</v>
      </c>
      <c r="ADC92">
        <v>-72.495129486406654</v>
      </c>
      <c r="ADD92">
        <v>-72.463082986050239</v>
      </c>
      <c r="ADE92">
        <v>-72.568222010188009</v>
      </c>
      <c r="ADF92">
        <v>-72.615531991559948</v>
      </c>
      <c r="ADG92">
        <v>-72.556487654060973</v>
      </c>
      <c r="ADH92">
        <v>-72.479135556591174</v>
      </c>
      <c r="ADI92">
        <v>-72.525964473247285</v>
      </c>
      <c r="ADJ92">
        <v>-72.551803003952671</v>
      </c>
      <c r="ADK92">
        <v>-72.530109916651341</v>
      </c>
      <c r="ADL92">
        <v>-72.565950890483322</v>
      </c>
      <c r="ADM92">
        <v>-72.592094485593066</v>
      </c>
      <c r="ADN92">
        <v>-72.609843649129886</v>
      </c>
      <c r="ADO92">
        <v>-72.621015886046024</v>
      </c>
      <c r="ADP92">
        <v>-72.622790645816963</v>
      </c>
      <c r="ADQ92">
        <v>-72.605336616838684</v>
      </c>
      <c r="ADR92">
        <v>-72.517664405247899</v>
      </c>
      <c r="ADS92">
        <v>-72.527536711753669</v>
      </c>
      <c r="ADT92">
        <v>-72.652063284720555</v>
      </c>
      <c r="ADU92">
        <v>-72.630576010751355</v>
      </c>
      <c r="ADV92">
        <v>-72.58293771181232</v>
      </c>
      <c r="ADW92">
        <v>-72.627473249381836</v>
      </c>
      <c r="ADX92">
        <v>-72.591733649239075</v>
      </c>
      <c r="ADY92">
        <v>-72.605544280908504</v>
      </c>
      <c r="ADZ92">
        <v>-72.591572901670332</v>
      </c>
      <c r="AEA92">
        <v>-72.503809824516239</v>
      </c>
      <c r="AEB92">
        <v>-72.513723915914966</v>
      </c>
      <c r="AEC92">
        <v>-72.51315543965282</v>
      </c>
      <c r="AED92">
        <v>-72.419843403441718</v>
      </c>
      <c r="AEE92">
        <v>-72.283374188313687</v>
      </c>
      <c r="AEF92">
        <v>-72.362222382588669</v>
      </c>
      <c r="AEG92">
        <v>-72.622168116322314</v>
      </c>
      <c r="AEH92">
        <v>-72.83214306600685</v>
      </c>
      <c r="AEI92">
        <v>-72.942800698698079</v>
      </c>
      <c r="AEJ92">
        <v>-73.08670158351363</v>
      </c>
      <c r="AEK92">
        <v>-73.116380133707878</v>
      </c>
      <c r="AEL92">
        <v>-73.12147121536745</v>
      </c>
      <c r="AEM92">
        <v>-73.112022398179647</v>
      </c>
      <c r="AEN92">
        <v>-72.861696598349027</v>
      </c>
      <c r="AEO92">
        <v>-72.60281643627313</v>
      </c>
      <c r="AEP92">
        <v>-72.16421501957845</v>
      </c>
      <c r="AEQ92">
        <v>-71.85433958147965</v>
      </c>
      <c r="AER92">
        <v>-71.945045489629052</v>
      </c>
      <c r="AES92">
        <v>-72.2987684259638</v>
      </c>
      <c r="AET92">
        <v>-72.675902434231745</v>
      </c>
      <c r="AEU92">
        <v>-73.065949034906041</v>
      </c>
      <c r="AEV92">
        <v>-73.396785167080168</v>
      </c>
      <c r="AEW92">
        <v>-73.333346306971578</v>
      </c>
      <c r="AEX92">
        <v>-73.140211611250834</v>
      </c>
      <c r="AEY92">
        <v>-72.896759247496533</v>
      </c>
      <c r="AEZ92">
        <v>-72.721233273989625</v>
      </c>
      <c r="AFA92">
        <v>-72.679222309483592</v>
      </c>
      <c r="AFB92">
        <v>-72.826055990833538</v>
      </c>
      <c r="AFC92">
        <v>-72.909944123974526</v>
      </c>
      <c r="AFD92">
        <v>-72.893907368976144</v>
      </c>
      <c r="AFE92">
        <v>-72.828615712419889</v>
      </c>
      <c r="AFF92">
        <v>-72.893392258604351</v>
      </c>
      <c r="AFG92">
        <v>-73.053096067549461</v>
      </c>
      <c r="AFH92">
        <v>-73.010518287826613</v>
      </c>
      <c r="AFI92">
        <v>-73.03094752496672</v>
      </c>
      <c r="AFJ92">
        <v>-73.027569533653022</v>
      </c>
      <c r="AFK92">
        <v>-72.966055244430649</v>
      </c>
      <c r="AFL92">
        <v>-72.942188237894527</v>
      </c>
      <c r="AFM92">
        <v>-73.005483678822955</v>
      </c>
      <c r="AFN92">
        <v>-72.963068701100923</v>
      </c>
      <c r="AFO92">
        <v>-72.946206854105156</v>
      </c>
      <c r="AFP92">
        <v>-72.908597895893422</v>
      </c>
      <c r="AFQ92">
        <v>-72.86977223200131</v>
      </c>
      <c r="AFR92">
        <v>-72.945674838677647</v>
      </c>
      <c r="AFS92">
        <v>-72.888050739349637</v>
      </c>
      <c r="AFT92">
        <v>-72.87548757991415</v>
      </c>
      <c r="AFU92">
        <v>-72.914806834899309</v>
      </c>
      <c r="AFV92">
        <v>-72.843260677139895</v>
      </c>
      <c r="AFW92">
        <v>-72.692396457486339</v>
      </c>
      <c r="AFX92">
        <v>-72.793938644810765</v>
      </c>
      <c r="AFY92">
        <v>-72.951812660028693</v>
      </c>
      <c r="AFZ92">
        <v>-72.952203433865364</v>
      </c>
      <c r="AGA92">
        <v>-72.969694167060581</v>
      </c>
      <c r="AGB92">
        <v>-72.920856867663673</v>
      </c>
      <c r="AGC92">
        <v>-72.915312655243909</v>
      </c>
      <c r="AGD92">
        <v>-72.932353686895226</v>
      </c>
      <c r="AGE92">
        <v>-72.890043361852946</v>
      </c>
      <c r="AGF92">
        <v>-72.825818592525138</v>
      </c>
      <c r="AGG92">
        <v>-72.695675667644963</v>
      </c>
      <c r="AGH92">
        <v>-72.700016034973189</v>
      </c>
      <c r="AGI92">
        <v>-72.907665610034257</v>
      </c>
      <c r="AGJ92">
        <v>-72.980086692963297</v>
      </c>
      <c r="AGK92">
        <v>-72.990996674855467</v>
      </c>
      <c r="AGL92">
        <v>-73.019989175811361</v>
      </c>
      <c r="AGM92">
        <v>-72.939156669363939</v>
      </c>
      <c r="AGN92">
        <v>-72.916179912920228</v>
      </c>
      <c r="AGO92">
        <v>-72.889291531733022</v>
      </c>
      <c r="AGP92">
        <v>-72.849958553737309</v>
      </c>
      <c r="AGQ92">
        <v>-72.899331202348066</v>
      </c>
      <c r="AGR92">
        <v>-72.892051150722878</v>
      </c>
      <c r="AGS92">
        <v>-72.825677624349154</v>
      </c>
      <c r="AGT92">
        <v>-72.825124780340659</v>
      </c>
      <c r="AGU92">
        <v>-72.89374433706358</v>
      </c>
      <c r="AGV92">
        <v>-72.904393310082412</v>
      </c>
      <c r="AGW92">
        <v>-72.956227559152111</v>
      </c>
      <c r="AGX92">
        <v>-73.016634360422927</v>
      </c>
      <c r="AGY92">
        <v>-73.044778485400414</v>
      </c>
      <c r="AGZ92">
        <v>-73.059891976719513</v>
      </c>
      <c r="AHA92">
        <v>-73.061917360323378</v>
      </c>
      <c r="AHB92">
        <v>-73.067810773078406</v>
      </c>
      <c r="AHC92">
        <v>-73.021920055110769</v>
      </c>
      <c r="AHD92">
        <v>-72.938004877265314</v>
      </c>
      <c r="AHE92">
        <v>-72.940454132200045</v>
      </c>
      <c r="AHF92">
        <v>-72.996778696313754</v>
      </c>
      <c r="AHG92">
        <v>-72.85341116812738</v>
      </c>
      <c r="AHH92">
        <v>-72.776110292648212</v>
      </c>
      <c r="AHI92">
        <v>-72.623353852744842</v>
      </c>
      <c r="AHJ92">
        <v>-72.621074683726249</v>
      </c>
      <c r="AHK92">
        <v>-72.752034228774562</v>
      </c>
      <c r="AHL92">
        <v>-72.65158486744258</v>
      </c>
      <c r="AHM92">
        <v>-72.602424565354028</v>
      </c>
      <c r="AHN92">
        <v>-72.543004578265851</v>
      </c>
      <c r="AHO92">
        <v>-72.456753198440765</v>
      </c>
      <c r="AHP92">
        <v>-72.357362874942751</v>
      </c>
      <c r="AHQ92">
        <v>-72.468991965217015</v>
      </c>
      <c r="AHR92">
        <v>-72.559333471357363</v>
      </c>
      <c r="AHS92">
        <v>-72.541912601206377</v>
      </c>
      <c r="AHT92">
        <v>-72.435312157875458</v>
      </c>
      <c r="AHU92">
        <v>-72.428635049500173</v>
      </c>
      <c r="AHV92">
        <v>-72.574301227886309</v>
      </c>
      <c r="AHW92">
        <v>-72.58438293407994</v>
      </c>
      <c r="AHX92">
        <v>-72.576814130816473</v>
      </c>
      <c r="AHY92">
        <v>-72.542562608925948</v>
      </c>
      <c r="AHZ92">
        <v>-72.497686385044119</v>
      </c>
      <c r="AIA92">
        <v>-72.464352971328253</v>
      </c>
      <c r="AIB92">
        <v>-72.575988434004827</v>
      </c>
      <c r="AIC92">
        <v>-72.61305295708334</v>
      </c>
      <c r="AID92">
        <v>-72.615086649215471</v>
      </c>
      <c r="AIE92">
        <v>-72.526017441583804</v>
      </c>
      <c r="AIF92">
        <v>-72.469821179867438</v>
      </c>
      <c r="AIG92">
        <v>-72.525127887034955</v>
      </c>
      <c r="AIH92">
        <v>-72.468031960534461</v>
      </c>
      <c r="AII92">
        <v>-72.534309537140217</v>
      </c>
      <c r="AIJ92">
        <v>-72.627322250466136</v>
      </c>
      <c r="AIK92">
        <v>-72.649913752066425</v>
      </c>
      <c r="AIL92">
        <v>-72.635724367411797</v>
      </c>
      <c r="AIM92">
        <v>-72.675607666595454</v>
      </c>
      <c r="AIN92">
        <v>-72.701902854690559</v>
      </c>
      <c r="AIO92">
        <v>-72.655923624317637</v>
      </c>
      <c r="AIP92">
        <v>-72.624526512663977</v>
      </c>
      <c r="AIQ92">
        <v>-72.631572630725714</v>
      </c>
      <c r="AIR92">
        <v>-72.544928497901083</v>
      </c>
      <c r="AIS92">
        <v>-72.461325718904178</v>
      </c>
      <c r="AIT92">
        <v>-72.541450737520478</v>
      </c>
      <c r="AIU92">
        <v>-72.59056229426389</v>
      </c>
      <c r="AIV92">
        <v>-72.546625502946739</v>
      </c>
      <c r="AIW92">
        <v>-72.500949748138012</v>
      </c>
      <c r="AIX92">
        <v>-72.566441236810789</v>
      </c>
      <c r="AIY92">
        <v>-72.587140810411427</v>
      </c>
      <c r="AIZ92">
        <v>-72.568641290995231</v>
      </c>
      <c r="AJA92">
        <v>-72.607302282416697</v>
      </c>
      <c r="AJB92">
        <v>-72.552639587413367</v>
      </c>
      <c r="AJC92">
        <v>-72.520964438317151</v>
      </c>
      <c r="AJD92">
        <v>-72.515184349384938</v>
      </c>
      <c r="AJE92">
        <v>-72.513159414752948</v>
      </c>
      <c r="AJF92">
        <v>-72.519116497558485</v>
      </c>
      <c r="AJG92">
        <v>-72.417740209365633</v>
      </c>
      <c r="AJH92">
        <v>-72.40201828591276</v>
      </c>
      <c r="AJI92">
        <v>-72.564242296568125</v>
      </c>
      <c r="AJJ92">
        <v>-72.607848974462371</v>
      </c>
      <c r="AJK92">
        <v>-72.560735836860943</v>
      </c>
      <c r="AJL92">
        <v>-72.627199822766897</v>
      </c>
      <c r="AJM92">
        <v>-72.599263066539706</v>
      </c>
      <c r="AJN92">
        <v>-72.526178059198855</v>
      </c>
      <c r="AJO92">
        <v>-72.512548995568892</v>
      </c>
      <c r="AJP92">
        <v>-72.523558227873764</v>
      </c>
      <c r="AJQ92">
        <v>-72.546946555223201</v>
      </c>
      <c r="AJR92">
        <v>-72.527546397595358</v>
      </c>
      <c r="AJS92">
        <v>-72.528345838879233</v>
      </c>
      <c r="AJT92">
        <v>-72.604297285580458</v>
      </c>
      <c r="AJU92">
        <v>-72.665128715734355</v>
      </c>
      <c r="AJV92">
        <v>-72.607161848223981</v>
      </c>
      <c r="AJW92">
        <v>-72.646084511301012</v>
      </c>
      <c r="AJX92">
        <v>-72.615755261305054</v>
      </c>
      <c r="AJY92">
        <v>-72.562432713221853</v>
      </c>
      <c r="AJZ92">
        <v>-72.540108867776325</v>
      </c>
      <c r="AKA92">
        <v>-72.528528198201599</v>
      </c>
      <c r="AKB92">
        <v>-72.576840062428346</v>
      </c>
      <c r="AKC92">
        <v>-72.582558016732463</v>
      </c>
      <c r="AKD92">
        <v>-72.624244532730685</v>
      </c>
      <c r="AKE92">
        <v>-72.662677053555882</v>
      </c>
      <c r="AKF92">
        <v>-72.713449745735829</v>
      </c>
      <c r="AKG92">
        <v>-72.648837919841014</v>
      </c>
      <c r="AKH92">
        <v>-72.649045916727715</v>
      </c>
      <c r="AKI92">
        <v>-72.659156606920618</v>
      </c>
      <c r="AKJ92">
        <v>-72.656099682700983</v>
      </c>
      <c r="AKK92">
        <v>-72.622667181049763</v>
      </c>
      <c r="AKL92">
        <v>-72.609433144988415</v>
      </c>
      <c r="AKM92">
        <v>-72.688155924246274</v>
      </c>
      <c r="AKN92">
        <v>-72.661474070010371</v>
      </c>
      <c r="AKO92">
        <v>-72.595399498823923</v>
      </c>
      <c r="AKP92">
        <v>-72.532520366200004</v>
      </c>
      <c r="AKQ92">
        <v>-72.685490335552373</v>
      </c>
      <c r="AKR92">
        <v>-72.775496159711324</v>
      </c>
      <c r="AKS92">
        <v>-72.742267922906848</v>
      </c>
      <c r="AKT92">
        <v>-72.670328819327068</v>
      </c>
      <c r="AKU92">
        <v>-72.613533540879772</v>
      </c>
      <c r="AKV92">
        <v>-72.636433554584826</v>
      </c>
      <c r="AKW92">
        <v>-72.593119910221461</v>
      </c>
      <c r="AKX92">
        <v>-72.577516644088604</v>
      </c>
      <c r="AKY92">
        <v>-72.57794604572652</v>
      </c>
      <c r="AKZ92">
        <v>-72.557804760255777</v>
      </c>
      <c r="ALA92">
        <v>-72.598415137955442</v>
      </c>
      <c r="ALB92">
        <v>-72.74051667415678</v>
      </c>
      <c r="ALC92">
        <v>-72.734768733305316</v>
      </c>
      <c r="ALD92">
        <v>-72.74435765682324</v>
      </c>
      <c r="ALE92">
        <v>-72.753610665721069</v>
      </c>
      <c r="ALF92">
        <v>-72.732229672311135</v>
      </c>
      <c r="ALG92">
        <v>-72.688271805116358</v>
      </c>
      <c r="ALH92">
        <v>-72.573210566712987</v>
      </c>
      <c r="ALI92">
        <v>-72.631954884661084</v>
      </c>
      <c r="ALJ92">
        <v>-72.695406204248357</v>
      </c>
      <c r="ALK92">
        <v>-72.656772878403871</v>
      </c>
      <c r="ALL92">
        <v>-72.644143941621763</v>
      </c>
      <c r="ALM92">
        <v>-72.772947651913952</v>
      </c>
      <c r="ALN92">
        <v>-72.849908233638956</v>
      </c>
      <c r="ALO92">
        <v>-72.785818848205807</v>
      </c>
      <c r="ALP92">
        <v>-72.757161094003948</v>
      </c>
      <c r="ALQ92">
        <v>-72.761450937191739</v>
      </c>
      <c r="ALR92">
        <v>-72.731057425816317</v>
      </c>
      <c r="ALS92">
        <v>-72.650171030302147</v>
      </c>
      <c r="ALT92">
        <v>-72.59771734278371</v>
      </c>
      <c r="ALU92">
        <v>-72.561475375232618</v>
      </c>
      <c r="ALV92">
        <v>-72.545319791556068</v>
      </c>
      <c r="ALW92">
        <v>-72.635014127965931</v>
      </c>
      <c r="ALX92">
        <v>-72.783299931985567</v>
      </c>
      <c r="ALY92">
        <v>-72.848612385131588</v>
      </c>
      <c r="ALZ92">
        <v>-72.800703409673687</v>
      </c>
      <c r="AMA92">
        <v>-72.733754723151634</v>
      </c>
      <c r="AMB92">
        <v>-72.707706611105749</v>
      </c>
      <c r="AMC92">
        <v>-72.636987432024512</v>
      </c>
      <c r="AMD92">
        <v>-72.658276940974758</v>
      </c>
      <c r="AME92">
        <v>-72.739227330278084</v>
      </c>
      <c r="AMF92">
        <v>-72.750948398378867</v>
      </c>
      <c r="AMG92">
        <v>-72.731851031359867</v>
      </c>
      <c r="AMH92">
        <v>-72.695290132860364</v>
      </c>
      <c r="AMI92">
        <v>-72.686915719599583</v>
      </c>
      <c r="AMJ92">
        <v>-72.729933847184668</v>
      </c>
      <c r="AMK92">
        <v>-72.762442567105964</v>
      </c>
      <c r="AML92">
        <v>-72.838355580192271</v>
      </c>
      <c r="AMM92">
        <v>-72.875863520433569</v>
      </c>
      <c r="AMN92">
        <v>-72.887582748071509</v>
      </c>
      <c r="AMO92">
        <v>-72.938440129835556</v>
      </c>
      <c r="AMP92">
        <v>-72.94951521896283</v>
      </c>
      <c r="AMQ92">
        <v>-72.862044270400958</v>
      </c>
      <c r="AMR92">
        <v>-72.724554013054103</v>
      </c>
      <c r="AMS92">
        <v>-72.701918868296588</v>
      </c>
      <c r="AMT92">
        <v>-72.727621336486692</v>
      </c>
      <c r="AMU92">
        <v>-72.815778585446637</v>
      </c>
      <c r="AMV92">
        <v>-72.883357015933768</v>
      </c>
      <c r="AMW92">
        <v>-72.914306056044495</v>
      </c>
      <c r="AMX92">
        <v>-72.870879552169413</v>
      </c>
      <c r="AMY92">
        <v>-72.877897496935702</v>
      </c>
      <c r="AMZ92">
        <v>-72.863136695561479</v>
      </c>
      <c r="ANA92">
        <v>-72.757156288486641</v>
      </c>
      <c r="ANB92">
        <v>-72.77994787499307</v>
      </c>
      <c r="ANC92">
        <v>-72.787138431771709</v>
      </c>
      <c r="AND92">
        <v>-72.758278521139133</v>
      </c>
      <c r="ANE92">
        <v>-72.798808358684539</v>
      </c>
      <c r="ANF92">
        <v>-72.888968916377081</v>
      </c>
      <c r="ANG92">
        <v>-72.856648952337594</v>
      </c>
      <c r="ANH92">
        <v>-72.847348814368701</v>
      </c>
      <c r="ANI92">
        <v>-72.744647544605158</v>
      </c>
      <c r="ANJ92">
        <v>-72.688808090019222</v>
      </c>
      <c r="ANK92">
        <v>-72.747606824379062</v>
      </c>
      <c r="ANL92">
        <v>-72.693888046079451</v>
      </c>
      <c r="ANM92">
        <v>-72.724320906334427</v>
      </c>
      <c r="ANN92">
        <v>-72.798207380467773</v>
      </c>
      <c r="ANO92">
        <v>-72.837945542152852</v>
      </c>
      <c r="ANP92">
        <v>-72.804443161763743</v>
      </c>
      <c r="ANQ92">
        <v>-72.844355741543467</v>
      </c>
      <c r="ANR92">
        <v>-72.855717304451417</v>
      </c>
      <c r="ANS92">
        <v>-72.817314992232895</v>
      </c>
      <c r="ANT92">
        <v>-72.756938844392408</v>
      </c>
      <c r="ANU92">
        <v>-72.747322132979775</v>
      </c>
      <c r="ANV92">
        <v>-72.808248739694363</v>
      </c>
      <c r="ANW92">
        <v>-72.76023230625519</v>
      </c>
      <c r="ANX92">
        <v>-72.752257427552436</v>
      </c>
      <c r="ANY92">
        <v>-72.781253594977287</v>
      </c>
      <c r="ANZ92">
        <v>-72.770045164129712</v>
      </c>
      <c r="AOA92">
        <v>-72.722641238587556</v>
      </c>
      <c r="AOB92">
        <v>-72.774029951822115</v>
      </c>
      <c r="AOC92">
        <v>-72.843046843960877</v>
      </c>
      <c r="AOD92">
        <v>-72.840804374307481</v>
      </c>
      <c r="AOE92">
        <v>-72.786370339405977</v>
      </c>
      <c r="AOF92">
        <v>-72.77248587232242</v>
      </c>
      <c r="AOG92">
        <v>-72.796344936938311</v>
      </c>
      <c r="AOH92">
        <v>-72.755540134246331</v>
      </c>
      <c r="AOI92">
        <v>-72.780093405283537</v>
      </c>
      <c r="AOJ92">
        <v>-72.823062304782439</v>
      </c>
      <c r="AOK92">
        <v>-72.766123018074538</v>
      </c>
      <c r="AOL92">
        <v>-72.737980829910896</v>
      </c>
      <c r="AOM92">
        <v>-72.845555297926069</v>
      </c>
      <c r="AON92">
        <v>-72.871268660975289</v>
      </c>
      <c r="AOO92">
        <v>-72.825274273157987</v>
      </c>
      <c r="AOP92">
        <v>-72.856315846828011</v>
      </c>
      <c r="AOQ92">
        <v>-72.819758651378095</v>
      </c>
      <c r="AOR92">
        <v>-72.820671644733835</v>
      </c>
      <c r="AOS92">
        <v>-72.861513850926087</v>
      </c>
      <c r="AOT92">
        <v>-72.847554272933934</v>
      </c>
      <c r="AOU92">
        <v>-72.938593574594478</v>
      </c>
      <c r="AOV92">
        <v>-72.978099738160182</v>
      </c>
      <c r="AOW92">
        <v>-72.964246061238953</v>
      </c>
      <c r="AOX92">
        <v>-73.054628723124353</v>
      </c>
      <c r="AOY92">
        <v>-73.166096078246795</v>
      </c>
      <c r="AOZ92">
        <v>-73.328570864732669</v>
      </c>
      <c r="APA92">
        <v>-73.558645694618747</v>
      </c>
      <c r="APB92">
        <v>-73.561177845371091</v>
      </c>
      <c r="APC92">
        <v>-73.336315266346233</v>
      </c>
      <c r="APD92">
        <v>-73.004507471129443</v>
      </c>
      <c r="APE92">
        <v>-72.528581197815768</v>
      </c>
      <c r="APF92">
        <v>-72.033614361677508</v>
      </c>
      <c r="APG92">
        <v>-71.954100475196668</v>
      </c>
      <c r="APH92">
        <v>-72.680920088918384</v>
      </c>
      <c r="API92">
        <v>-73.673935200288355</v>
      </c>
      <c r="APJ92">
        <v>-73.910452094137099</v>
      </c>
      <c r="APK92">
        <v>-73.694345935647164</v>
      </c>
      <c r="APL92">
        <v>-73.662025243843431</v>
      </c>
      <c r="APM92">
        <v>-73.744791137889649</v>
      </c>
      <c r="APN92">
        <v>-74.019916545183108</v>
      </c>
      <c r="APO92">
        <v>-74.231633998908052</v>
      </c>
      <c r="APP92">
        <v>-74.191017338980103</v>
      </c>
      <c r="APQ92">
        <v>-74.184258668914396</v>
      </c>
      <c r="APR92">
        <v>-74.015061166344509</v>
      </c>
      <c r="APS92">
        <v>-73.928850601417096</v>
      </c>
      <c r="APT92">
        <v>-74.063176879828276</v>
      </c>
      <c r="APU92">
        <v>-74.230098212415044</v>
      </c>
      <c r="APV92">
        <v>-74.341651647448032</v>
      </c>
      <c r="APW92">
        <v>-74.488594185889468</v>
      </c>
      <c r="APX92">
        <v>-74.575190613667417</v>
      </c>
      <c r="APY92">
        <v>-74.582206009514692</v>
      </c>
      <c r="APZ92">
        <v>-74.543507040607281</v>
      </c>
      <c r="AQA92">
        <v>-74.491218046216758</v>
      </c>
      <c r="AQB92">
        <v>-74.497865805249276</v>
      </c>
      <c r="AQC92">
        <v>-74.439064465854955</v>
      </c>
      <c r="AQD92">
        <v>-74.385022839692837</v>
      </c>
      <c r="AQE92">
        <v>-74.328185473233361</v>
      </c>
      <c r="AQF92">
        <v>-74.395350026463021</v>
      </c>
      <c r="AQG92">
        <v>-74.366118987367116</v>
      </c>
      <c r="AQH92">
        <v>-74.261917267954431</v>
      </c>
      <c r="AQI92">
        <v>-74.087141978359512</v>
      </c>
      <c r="AQJ92">
        <v>-73.946392828709889</v>
      </c>
      <c r="AQK92">
        <v>-73.86812938234317</v>
      </c>
      <c r="AQL92">
        <v>-73.633296374980617</v>
      </c>
      <c r="AQM92">
        <v>-73.532561197345856</v>
      </c>
      <c r="AQN92">
        <v>-73.757642949620674</v>
      </c>
      <c r="AQO92">
        <v>-74.038228181123259</v>
      </c>
      <c r="AQP92">
        <v>-74.029534113565688</v>
      </c>
      <c r="AQQ92">
        <v>-74.11590031482865</v>
      </c>
      <c r="AQR92">
        <v>-74.382231788026147</v>
      </c>
      <c r="AQS92">
        <v>-74.476990700443679</v>
      </c>
      <c r="AQT92">
        <v>-74.240220281546584</v>
      </c>
      <c r="AQU92">
        <v>-74.024657520994936</v>
      </c>
      <c r="AQV92">
        <v>-74.008684438201797</v>
      </c>
      <c r="AQW92">
        <v>-74.023797040966912</v>
      </c>
      <c r="AQX92">
        <v>-74.080346590062589</v>
      </c>
      <c r="AQY92">
        <v>-74.133364269916001</v>
      </c>
      <c r="AQZ92">
        <v>-74.182906361110653</v>
      </c>
      <c r="ARA92">
        <v>-74.62632518236471</v>
      </c>
      <c r="ARB92">
        <v>-75.309903565081825</v>
      </c>
      <c r="ARC92">
        <v>-75.320680733194735</v>
      </c>
      <c r="ARD92">
        <v>-74.998734488494932</v>
      </c>
      <c r="ARE92">
        <v>-74.836423923569924</v>
      </c>
      <c r="ARF92">
        <v>-74.780044794884745</v>
      </c>
      <c r="ARG92">
        <v>-75.042244706957348</v>
      </c>
      <c r="ARH92">
        <v>-75.506804437495902</v>
      </c>
      <c r="ARI92">
        <v>-75.80528918301431</v>
      </c>
      <c r="ARJ92">
        <v>-75.95004673245748</v>
      </c>
      <c r="ARK92">
        <v>-75.632681202107307</v>
      </c>
      <c r="ARL92">
        <v>-74.589542348062565</v>
      </c>
      <c r="ARM92">
        <v>-73.801421655874549</v>
      </c>
      <c r="ARN92">
        <v>-73.666345087921542</v>
      </c>
      <c r="ARO92">
        <v>-73.776629144804986</v>
      </c>
      <c r="ARP92">
        <v>-74.054321023643141</v>
      </c>
      <c r="ARQ92">
        <v>-74.519239179527659</v>
      </c>
      <c r="ARR92">
        <v>-75.067491499283733</v>
      </c>
      <c r="ARS92">
        <v>-75.446184995744716</v>
      </c>
      <c r="ART92">
        <v>-75.472597107755576</v>
      </c>
      <c r="ARU92">
        <v>-75.115172927154049</v>
      </c>
      <c r="ARV92">
        <v>-74.213752713999099</v>
      </c>
      <c r="ARW92">
        <v>-73.207908387134708</v>
      </c>
      <c r="ARX92">
        <v>-72.271961579550322</v>
      </c>
      <c r="ARY92">
        <v>-72.008588296210576</v>
      </c>
      <c r="ARZ92">
        <v>-72.236339603037862</v>
      </c>
      <c r="ASA92">
        <v>-72.432414325083954</v>
      </c>
      <c r="ASB92">
        <v>-72.740279717291955</v>
      </c>
      <c r="ASC92">
        <v>-73.202266440843118</v>
      </c>
      <c r="ASD92">
        <v>-73.683573133708762</v>
      </c>
      <c r="ASE92">
        <v>-73.829390325205082</v>
      </c>
      <c r="ASF92">
        <v>-73.798316463145142</v>
      </c>
      <c r="ASG92">
        <v>-73.629034226975165</v>
      </c>
      <c r="ASH92">
        <v>-73.332153668350287</v>
      </c>
      <c r="ASI92">
        <v>-73.148785166169858</v>
      </c>
      <c r="ASJ92">
        <v>-73.144383646069983</v>
      </c>
      <c r="ASK92">
        <v>-73.133896206310382</v>
      </c>
      <c r="ASL92">
        <v>-73.235347989109385</v>
      </c>
      <c r="ASM92">
        <v>-73.272499895982406</v>
      </c>
      <c r="ASN92">
        <v>-73.255631566046475</v>
      </c>
      <c r="ASO92">
        <v>-73.2563174956083</v>
      </c>
      <c r="ASP92">
        <v>-73.231311460846513</v>
      </c>
      <c r="ASQ92">
        <v>-73.265813042618134</v>
      </c>
      <c r="ASR92">
        <v>-73.199703615177782</v>
      </c>
      <c r="ASS92">
        <v>-73.064894017219018</v>
      </c>
      <c r="AST92">
        <v>-73.005788351426958</v>
      </c>
      <c r="ASU92">
        <v>-73.153270775454814</v>
      </c>
      <c r="ASV92">
        <v>-73.180270242126539</v>
      </c>
      <c r="ASW92">
        <v>-73.163445667389823</v>
      </c>
      <c r="ASX92">
        <v>-73.18304888161623</v>
      </c>
      <c r="ASY92">
        <v>-73.375461180012309</v>
      </c>
      <c r="ASZ92">
        <v>-73.650116871353816</v>
      </c>
      <c r="ATA92">
        <v>-73.638121129040584</v>
      </c>
      <c r="ATB92">
        <v>-73.421056461841175</v>
      </c>
      <c r="ATC92">
        <v>-73.030648759096266</v>
      </c>
      <c r="ATD92">
        <v>-72.438584231449738</v>
      </c>
      <c r="ATE92">
        <v>-71.66141298691835</v>
      </c>
      <c r="ATF92">
        <v>-71.431256795887364</v>
      </c>
      <c r="ATG92">
        <v>-71.791279812512698</v>
      </c>
      <c r="ATH92">
        <v>-72.778940769958126</v>
      </c>
      <c r="ATI92">
        <v>-74.30922975079001</v>
      </c>
      <c r="ATJ92">
        <v>-75.013823740909928</v>
      </c>
      <c r="ATK92">
        <v>-74.590151521037185</v>
      </c>
      <c r="ATL92">
        <v>-74.091157352920874</v>
      </c>
      <c r="ATM92">
        <v>-74.143311059250578</v>
      </c>
      <c r="ATN92">
        <v>-74.323435765040657</v>
      </c>
      <c r="ATO92">
        <v>-73.916543324773087</v>
      </c>
      <c r="ATP92">
        <v>-73.382421810986045</v>
      </c>
      <c r="ATQ92">
        <v>-72.954756265584777</v>
      </c>
      <c r="ATR92">
        <v>-72.515674678900467</v>
      </c>
      <c r="ATS92">
        <v>-72.351871847324105</v>
      </c>
      <c r="ATT92">
        <v>-72.179269200934527</v>
      </c>
      <c r="ATU92">
        <v>-71.866950682374679</v>
      </c>
      <c r="ATV92">
        <v>-71.686425159144335</v>
      </c>
      <c r="ATW92">
        <v>-71.771678049360531</v>
      </c>
      <c r="ATX92">
        <v>-72.088181242834338</v>
      </c>
      <c r="ATY92">
        <v>-72.518408584547132</v>
      </c>
      <c r="ATZ92">
        <v>-72.805018887613045</v>
      </c>
      <c r="AUA92">
        <v>-72.880634432702976</v>
      </c>
      <c r="AUB92">
        <v>-73.141346118220213</v>
      </c>
      <c r="AUC92">
        <v>-73.455992448083151</v>
      </c>
      <c r="AUD92">
        <v>-73.599654845535468</v>
      </c>
      <c r="AUE92">
        <v>-73.749943003001647</v>
      </c>
      <c r="AUF92">
        <v>-73.855550250861882</v>
      </c>
      <c r="AUG92">
        <v>-73.865926681955528</v>
      </c>
      <c r="AUH92">
        <v>-73.883997752901877</v>
      </c>
      <c r="AUI92">
        <v>-73.901593130839387</v>
      </c>
      <c r="AUJ92">
        <v>-73.827071923251481</v>
      </c>
      <c r="AUK92">
        <v>-73.641188932225234</v>
      </c>
      <c r="AUL92">
        <v>-73.446226501094088</v>
      </c>
      <c r="AUM92">
        <v>-73.339204522202209</v>
      </c>
      <c r="AUN92">
        <v>-73.337232369377148</v>
      </c>
      <c r="AUO92">
        <v>-73.361862578397023</v>
      </c>
      <c r="AUP92">
        <v>-73.400407298872437</v>
      </c>
    </row>
    <row r="93" spans="1:1238" x14ac:dyDescent="0.3">
      <c r="A93" t="s">
        <v>170</v>
      </c>
      <c r="B93">
        <v>-72.695844605829734</v>
      </c>
      <c r="C93">
        <v>15.71</v>
      </c>
      <c r="D93">
        <v>63</v>
      </c>
      <c r="E93">
        <v>1021</v>
      </c>
      <c r="F93">
        <v>3.6</v>
      </c>
      <c r="G93">
        <v>12.96</v>
      </c>
      <c r="H93" t="s">
        <v>65</v>
      </c>
      <c r="I93" t="s">
        <v>55</v>
      </c>
      <c r="J93">
        <v>48</v>
      </c>
      <c r="K93" t="s">
        <v>64</v>
      </c>
      <c r="L93">
        <v>0</v>
      </c>
      <c r="M93" t="s">
        <v>57</v>
      </c>
      <c r="N93" t="s">
        <v>64</v>
      </c>
      <c r="O93">
        <v>15.83</v>
      </c>
      <c r="P93">
        <v>63</v>
      </c>
      <c r="Q93">
        <v>1021</v>
      </c>
      <c r="R93">
        <v>3.6</v>
      </c>
      <c r="S93">
        <v>12.96</v>
      </c>
      <c r="T93" t="s">
        <v>65</v>
      </c>
      <c r="U93" t="s">
        <v>55</v>
      </c>
      <c r="V93">
        <v>45</v>
      </c>
      <c r="W93" t="s">
        <v>64</v>
      </c>
      <c r="X93">
        <v>0</v>
      </c>
      <c r="Y93" t="s">
        <v>57</v>
      </c>
      <c r="Z93" t="s">
        <v>64</v>
      </c>
      <c r="AA93">
        <v>16.100000000000001</v>
      </c>
      <c r="AB93">
        <v>63</v>
      </c>
      <c r="AC93">
        <v>1021</v>
      </c>
      <c r="AD93">
        <v>3.6</v>
      </c>
      <c r="AE93">
        <v>12.96</v>
      </c>
      <c r="AF93" t="s">
        <v>65</v>
      </c>
      <c r="AG93" t="s">
        <v>55</v>
      </c>
      <c r="AH93">
        <v>32</v>
      </c>
      <c r="AI93" t="s">
        <v>64</v>
      </c>
      <c r="AJ93">
        <v>0</v>
      </c>
      <c r="AK93" t="s">
        <v>57</v>
      </c>
      <c r="AL93" t="s">
        <v>64</v>
      </c>
      <c r="AM93">
        <v>-71.057344122911388</v>
      </c>
      <c r="AN93">
        <v>-71.185873615476453</v>
      </c>
      <c r="AO93">
        <v>-71.196827651010068</v>
      </c>
      <c r="AP93">
        <v>-71.108419710077015</v>
      </c>
      <c r="AQ93">
        <v>-71.214414643167061</v>
      </c>
      <c r="AR93">
        <v>-71.306689347707362</v>
      </c>
      <c r="AS93">
        <v>-71.232714166371068</v>
      </c>
      <c r="AT93">
        <v>-71.252924351280427</v>
      </c>
      <c r="AU93">
        <v>-71.406670061955055</v>
      </c>
      <c r="AV93">
        <v>-71.45176617718127</v>
      </c>
      <c r="AW93">
        <v>-71.350423698657124</v>
      </c>
      <c r="AX93">
        <v>-71.324355972244888</v>
      </c>
      <c r="AY93">
        <v>-71.405342330580851</v>
      </c>
      <c r="AZ93">
        <v>-71.505816970626753</v>
      </c>
      <c r="BA93">
        <v>-71.505439173146101</v>
      </c>
      <c r="BB93">
        <v>-71.470510759317762</v>
      </c>
      <c r="BC93">
        <v>-71.411193203332544</v>
      </c>
      <c r="BD93">
        <v>-71.314229677272209</v>
      </c>
      <c r="BE93">
        <v>-71.23970939640347</v>
      </c>
      <c r="BF93">
        <v>-71.223940049334757</v>
      </c>
      <c r="BG93">
        <v>-71.235727729450545</v>
      </c>
      <c r="BH93">
        <v>-71.248024023549505</v>
      </c>
      <c r="BI93">
        <v>-71.362658687612964</v>
      </c>
      <c r="BJ93">
        <v>-71.672979739695492</v>
      </c>
      <c r="BK93">
        <v>-72.025794488168742</v>
      </c>
      <c r="BL93">
        <v>-72.176806295971602</v>
      </c>
      <c r="BM93">
        <v>-72.151214458910829</v>
      </c>
      <c r="BN93">
        <v>-72.089899920968207</v>
      </c>
      <c r="BO93">
        <v>-72.01891396471504</v>
      </c>
      <c r="BP93">
        <v>-72.006944954346395</v>
      </c>
      <c r="BQ93">
        <v>-71.947459636426601</v>
      </c>
      <c r="BR93">
        <v>-71.832524898337709</v>
      </c>
      <c r="BS93">
        <v>-71.725996241537715</v>
      </c>
      <c r="BT93">
        <v>-71.566232920578756</v>
      </c>
      <c r="BU93">
        <v>-71.482448287418478</v>
      </c>
      <c r="BV93">
        <v>-71.544931282426802</v>
      </c>
      <c r="BW93">
        <v>-71.627625783583341</v>
      </c>
      <c r="BX93">
        <v>-71.605679716179623</v>
      </c>
      <c r="BY93">
        <v>-71.583058230254181</v>
      </c>
      <c r="BZ93">
        <v>-71.700718112640999</v>
      </c>
      <c r="CA93">
        <v>-71.69726999543812</v>
      </c>
      <c r="CB93">
        <v>-71.512450664698889</v>
      </c>
      <c r="CC93">
        <v>-71.431209432650093</v>
      </c>
      <c r="CD93">
        <v>-71.469882342148964</v>
      </c>
      <c r="CE93">
        <v>-71.582294610898259</v>
      </c>
      <c r="CF93">
        <v>-71.724512288664869</v>
      </c>
      <c r="CG93">
        <v>-71.842778071188974</v>
      </c>
      <c r="CH93">
        <v>-71.897593682060148</v>
      </c>
      <c r="CI93">
        <v>-71.902012636524972</v>
      </c>
      <c r="CJ93">
        <v>-71.866519087416123</v>
      </c>
      <c r="CK93">
        <v>-71.826366364806375</v>
      </c>
      <c r="CL93">
        <v>-71.794918445816563</v>
      </c>
      <c r="CM93">
        <v>-71.776469074768315</v>
      </c>
      <c r="CN93">
        <v>-71.73483229684544</v>
      </c>
      <c r="CO93">
        <v>-71.787275212356647</v>
      </c>
      <c r="CP93">
        <v>-71.898777611598319</v>
      </c>
      <c r="CQ93">
        <v>-71.909992633418497</v>
      </c>
      <c r="CR93">
        <v>-71.858195547033532</v>
      </c>
      <c r="CS93">
        <v>-71.788764428878551</v>
      </c>
      <c r="CT93">
        <v>-71.738396843427552</v>
      </c>
      <c r="CU93">
        <v>-71.708124052378821</v>
      </c>
      <c r="CV93">
        <v>-71.687854358828844</v>
      </c>
      <c r="CW93">
        <v>-71.6942440853405</v>
      </c>
      <c r="CX93">
        <v>-71.720089489799108</v>
      </c>
      <c r="CY93">
        <v>-71.760032464314463</v>
      </c>
      <c r="CZ93">
        <v>-71.776229445854085</v>
      </c>
      <c r="DA93">
        <v>-71.827517939513328</v>
      </c>
      <c r="DB93">
        <v>-71.852145860217064</v>
      </c>
      <c r="DC93">
        <v>-71.721675575136928</v>
      </c>
      <c r="DD93">
        <v>-71.703063303795375</v>
      </c>
      <c r="DE93">
        <v>-71.821362622999374</v>
      </c>
      <c r="DF93">
        <v>-71.804578994377636</v>
      </c>
      <c r="DG93">
        <v>-71.697221052258357</v>
      </c>
      <c r="DH93">
        <v>-71.692136791094157</v>
      </c>
      <c r="DI93">
        <v>-71.720599983288565</v>
      </c>
      <c r="DJ93">
        <v>-71.719685963268702</v>
      </c>
      <c r="DK93">
        <v>-71.736571464274675</v>
      </c>
      <c r="DL93">
        <v>-71.754553242137916</v>
      </c>
      <c r="DM93">
        <v>-71.85300672834282</v>
      </c>
      <c r="DN93">
        <v>-71.898442411449039</v>
      </c>
      <c r="DO93">
        <v>-71.899925375108964</v>
      </c>
      <c r="DP93">
        <v>-71.964170639991721</v>
      </c>
      <c r="DQ93">
        <v>-71.865385009418162</v>
      </c>
      <c r="DR93">
        <v>-71.761639894119227</v>
      </c>
      <c r="DS93">
        <v>-71.774131819620038</v>
      </c>
      <c r="DT93">
        <v>-71.828146949455203</v>
      </c>
      <c r="DU93">
        <v>-71.932942674311874</v>
      </c>
      <c r="DV93">
        <v>-71.926285963652873</v>
      </c>
      <c r="DW93">
        <v>-71.793766820376106</v>
      </c>
      <c r="DX93">
        <v>-71.707793813483534</v>
      </c>
      <c r="DY93">
        <v>-71.678607632639569</v>
      </c>
      <c r="DZ93">
        <v>-71.650859279850877</v>
      </c>
      <c r="EA93">
        <v>-71.625045099805959</v>
      </c>
      <c r="EB93">
        <v>-71.721342884531367</v>
      </c>
      <c r="EC93">
        <v>-71.822555012706914</v>
      </c>
      <c r="ED93">
        <v>-71.849078850151429</v>
      </c>
      <c r="EE93">
        <v>-71.920729807785918</v>
      </c>
      <c r="EF93">
        <v>-71.981774188084046</v>
      </c>
      <c r="EG93">
        <v>-71.932957083094038</v>
      </c>
      <c r="EH93">
        <v>-71.791828563547909</v>
      </c>
      <c r="EI93">
        <v>-71.752978463748974</v>
      </c>
      <c r="EJ93">
        <v>-71.890262186744721</v>
      </c>
      <c r="EK93">
        <v>-72.02619651868666</v>
      </c>
      <c r="EL93">
        <v>-71.979783850889575</v>
      </c>
      <c r="EM93">
        <v>-71.833225527389544</v>
      </c>
      <c r="EN93">
        <v>-71.778853143953228</v>
      </c>
      <c r="EO93">
        <v>-71.78828286447667</v>
      </c>
      <c r="EP93">
        <v>-71.750397977398237</v>
      </c>
      <c r="EQ93">
        <v>-71.786622789812796</v>
      </c>
      <c r="ER93">
        <v>-71.875116491720462</v>
      </c>
      <c r="ES93">
        <v>-71.888147124238998</v>
      </c>
      <c r="ET93">
        <v>-71.900709953305864</v>
      </c>
      <c r="EU93">
        <v>-71.965039989952459</v>
      </c>
      <c r="EV93">
        <v>-72.039232404012267</v>
      </c>
      <c r="EW93">
        <v>-72.02023282539237</v>
      </c>
      <c r="EX93">
        <v>-72.007767305781982</v>
      </c>
      <c r="EY93">
        <v>-72.024366869929921</v>
      </c>
      <c r="EZ93">
        <v>-71.998775392587845</v>
      </c>
      <c r="FA93">
        <v>-72.004480854340159</v>
      </c>
      <c r="FB93">
        <v>-72.014435261935589</v>
      </c>
      <c r="FC93">
        <v>-72.012710759859971</v>
      </c>
      <c r="FD93">
        <v>-71.952120282181824</v>
      </c>
      <c r="FE93">
        <v>-71.876321281662854</v>
      </c>
      <c r="FF93">
        <v>-71.87720412382204</v>
      </c>
      <c r="FG93">
        <v>-71.917311498941416</v>
      </c>
      <c r="FH93">
        <v>-71.926567753480313</v>
      </c>
      <c r="FI93">
        <v>-72.012352481391346</v>
      </c>
      <c r="FJ93">
        <v>-72.113793273280606</v>
      </c>
      <c r="FK93">
        <v>-72.094778448986688</v>
      </c>
      <c r="FL93">
        <v>-72.101226611944071</v>
      </c>
      <c r="FM93">
        <v>-72.188521374689486</v>
      </c>
      <c r="FN93">
        <v>-72.290349896176082</v>
      </c>
      <c r="FO93">
        <v>-72.360897470048954</v>
      </c>
      <c r="FP93">
        <v>-72.424513522853374</v>
      </c>
      <c r="FQ93">
        <v>-72.477135241101522</v>
      </c>
      <c r="FR93">
        <v>-72.531068347790551</v>
      </c>
      <c r="FS93">
        <v>-72.612107634852251</v>
      </c>
      <c r="FT93">
        <v>-72.688897970043399</v>
      </c>
      <c r="FU93">
        <v>-72.711346891463961</v>
      </c>
      <c r="FV93">
        <v>-72.779537276397321</v>
      </c>
      <c r="FW93">
        <v>-72.700776119553154</v>
      </c>
      <c r="FX93">
        <v>-72.541146665967631</v>
      </c>
      <c r="FY93">
        <v>-72.578829190322836</v>
      </c>
      <c r="FZ93">
        <v>-72.528535036825161</v>
      </c>
      <c r="GA93">
        <v>-72.46215178723773</v>
      </c>
      <c r="GB93">
        <v>-72.409482873824516</v>
      </c>
      <c r="GC93">
        <v>-72.498735035569837</v>
      </c>
      <c r="GD93">
        <v>-72.686647981191641</v>
      </c>
      <c r="GE93">
        <v>-72.680200649827384</v>
      </c>
      <c r="GF93">
        <v>-72.575889914024287</v>
      </c>
      <c r="GG93">
        <v>-72.418548026586848</v>
      </c>
      <c r="GH93">
        <v>-72.271753690785857</v>
      </c>
      <c r="GI93">
        <v>-72.124380225851866</v>
      </c>
      <c r="GJ93">
        <v>-72.041706626476866</v>
      </c>
      <c r="GK93">
        <v>-72.163782192725066</v>
      </c>
      <c r="GL93">
        <v>-72.313243302345498</v>
      </c>
      <c r="GM93">
        <v>-72.377608539920516</v>
      </c>
      <c r="GN93">
        <v>-72.462827012771015</v>
      </c>
      <c r="GO93">
        <v>-72.419174827371677</v>
      </c>
      <c r="GP93">
        <v>-72.380249713316459</v>
      </c>
      <c r="GQ93">
        <v>-72.456383255241747</v>
      </c>
      <c r="GR93">
        <v>-72.495484081325998</v>
      </c>
      <c r="GS93">
        <v>-72.503533874492518</v>
      </c>
      <c r="GT93">
        <v>-72.40357451946052</v>
      </c>
      <c r="GU93">
        <v>-72.250254226434663</v>
      </c>
      <c r="GV93">
        <v>-72.196249948306587</v>
      </c>
      <c r="GW93">
        <v>-72.178001563555881</v>
      </c>
      <c r="GX93">
        <v>-72.152163878379213</v>
      </c>
      <c r="GY93">
        <v>-72.126284714740194</v>
      </c>
      <c r="GZ93">
        <v>-72.226308356470085</v>
      </c>
      <c r="HA93">
        <v>-72.390449014644744</v>
      </c>
      <c r="HB93">
        <v>-72.458620771573521</v>
      </c>
      <c r="HC93">
        <v>-72.503382024463747</v>
      </c>
      <c r="HD93">
        <v>-72.517983323618992</v>
      </c>
      <c r="HE93">
        <v>-72.56124339467226</v>
      </c>
      <c r="HF93">
        <v>-72.53839098823461</v>
      </c>
      <c r="HG93">
        <v>-72.515784343018396</v>
      </c>
      <c r="HH93">
        <v>-72.510300554006321</v>
      </c>
      <c r="HI93">
        <v>-72.419840624442031</v>
      </c>
      <c r="HJ93">
        <v>-72.425031560383985</v>
      </c>
      <c r="HK93">
        <v>-72.498409604236031</v>
      </c>
      <c r="HL93">
        <v>-72.508597259030466</v>
      </c>
      <c r="HM93">
        <v>-72.402186006792903</v>
      </c>
      <c r="HN93">
        <v>-72.269450927523991</v>
      </c>
      <c r="HO93">
        <v>-72.230738108911268</v>
      </c>
      <c r="HP93">
        <v>-72.344536679003298</v>
      </c>
      <c r="HQ93">
        <v>-72.411435067252938</v>
      </c>
      <c r="HR93">
        <v>-72.317915221795232</v>
      </c>
      <c r="HS93">
        <v>-72.380980077222688</v>
      </c>
      <c r="HT93">
        <v>-72.448847201092462</v>
      </c>
      <c r="HU93">
        <v>-72.321356446485652</v>
      </c>
      <c r="HV93">
        <v>-72.295064746493722</v>
      </c>
      <c r="HW93">
        <v>-72.432349665861409</v>
      </c>
      <c r="HX93">
        <v>-72.473920668909699</v>
      </c>
      <c r="HY93">
        <v>-72.37021442507131</v>
      </c>
      <c r="HZ93">
        <v>-72.301543797677368</v>
      </c>
      <c r="IA93">
        <v>-72.330111918362206</v>
      </c>
      <c r="IB93">
        <v>-72.34904882589575</v>
      </c>
      <c r="IC93">
        <v>-72.296866214994822</v>
      </c>
      <c r="ID93">
        <v>-72.312885925702076</v>
      </c>
      <c r="IE93">
        <v>-72.357528880071499</v>
      </c>
      <c r="IF93">
        <v>-72.349706145379429</v>
      </c>
      <c r="IG93">
        <v>-72.355961671953253</v>
      </c>
      <c r="IH93">
        <v>-72.462332510632621</v>
      </c>
      <c r="II93">
        <v>-72.491773296964169</v>
      </c>
      <c r="IJ93">
        <v>-72.393641042121729</v>
      </c>
      <c r="IK93">
        <v>-72.390175205986495</v>
      </c>
      <c r="IL93">
        <v>-72.492557136692852</v>
      </c>
      <c r="IM93">
        <v>-72.546968302938012</v>
      </c>
      <c r="IN93">
        <v>-72.519424148739745</v>
      </c>
      <c r="IO93">
        <v>-72.425645384078621</v>
      </c>
      <c r="IP93">
        <v>-72.303879338646226</v>
      </c>
      <c r="IQ93">
        <v>-72.186690537646072</v>
      </c>
      <c r="IR93">
        <v>-72.084429502575304</v>
      </c>
      <c r="IS93">
        <v>-72.009248133146201</v>
      </c>
      <c r="IT93">
        <v>-72.077620932072307</v>
      </c>
      <c r="IU93">
        <v>-72.159178872389319</v>
      </c>
      <c r="IV93">
        <v>-72.14966824301581</v>
      </c>
      <c r="IW93">
        <v>-72.137363082431079</v>
      </c>
      <c r="IX93">
        <v>-72.120161851950684</v>
      </c>
      <c r="IY93">
        <v>-72.18049355041623</v>
      </c>
      <c r="IZ93">
        <v>-72.29144246532752</v>
      </c>
      <c r="JA93">
        <v>-72.485577636657496</v>
      </c>
      <c r="JB93">
        <v>-72.699967422544972</v>
      </c>
      <c r="JC93">
        <v>-72.711831937980122</v>
      </c>
      <c r="JD93">
        <v>-72.598167277536547</v>
      </c>
      <c r="JE93">
        <v>-72.572422973321494</v>
      </c>
      <c r="JF93">
        <v>-72.568165649050684</v>
      </c>
      <c r="JG93">
        <v>-72.534242201672072</v>
      </c>
      <c r="JH93">
        <v>-72.514467988288374</v>
      </c>
      <c r="JI93">
        <v>-72.586592675863059</v>
      </c>
      <c r="JJ93">
        <v>-72.627061658508694</v>
      </c>
      <c r="JK93">
        <v>-72.515044021925874</v>
      </c>
      <c r="JL93">
        <v>-72.419367664603698</v>
      </c>
      <c r="JM93">
        <v>-72.43464119640123</v>
      </c>
      <c r="JN93">
        <v>-72.511838178289338</v>
      </c>
      <c r="JO93">
        <v>-72.441248238211699</v>
      </c>
      <c r="JP93">
        <v>-72.335511706696153</v>
      </c>
      <c r="JQ93">
        <v>-72.436072483061608</v>
      </c>
      <c r="JR93">
        <v>-72.528460952310269</v>
      </c>
      <c r="JS93">
        <v>-72.488457530599703</v>
      </c>
      <c r="JT93">
        <v>-72.450527777908533</v>
      </c>
      <c r="JU93">
        <v>-72.412322163238969</v>
      </c>
      <c r="JV93">
        <v>-72.309058579814717</v>
      </c>
      <c r="JW93">
        <v>-72.239411243943209</v>
      </c>
      <c r="JX93">
        <v>-72.269408514000474</v>
      </c>
      <c r="JY93">
        <v>-72.33141167752224</v>
      </c>
      <c r="JZ93">
        <v>-72.304160207527673</v>
      </c>
      <c r="KA93">
        <v>-72.34382061004851</v>
      </c>
      <c r="KB93">
        <v>-72.436598596670876</v>
      </c>
      <c r="KC93">
        <v>-72.450718093995732</v>
      </c>
      <c r="KD93">
        <v>-72.392668274491712</v>
      </c>
      <c r="KE93">
        <v>-72.290417330757165</v>
      </c>
      <c r="KF93">
        <v>-72.358595737709777</v>
      </c>
      <c r="KG93">
        <v>-72.504846918740185</v>
      </c>
      <c r="KH93">
        <v>-72.498564110333206</v>
      </c>
      <c r="KI93">
        <v>-72.412590158451835</v>
      </c>
      <c r="KJ93">
        <v>-72.388103431475443</v>
      </c>
      <c r="KK93">
        <v>-72.352795566802826</v>
      </c>
      <c r="KL93">
        <v>-72.291900077184565</v>
      </c>
      <c r="KM93">
        <v>-72.243914166117378</v>
      </c>
      <c r="KN93">
        <v>-72.399665894430001</v>
      </c>
      <c r="KO93">
        <v>-72.527112265200586</v>
      </c>
      <c r="KP93">
        <v>-72.436473617995119</v>
      </c>
      <c r="KQ93">
        <v>-72.418210214036151</v>
      </c>
      <c r="KR93">
        <v>-72.376232154656577</v>
      </c>
      <c r="KS93">
        <v>-72.475131906063325</v>
      </c>
      <c r="KT93">
        <v>-72.604945678466052</v>
      </c>
      <c r="KU93">
        <v>-72.545836993988985</v>
      </c>
      <c r="KV93">
        <v>-72.589461184934194</v>
      </c>
      <c r="KW93">
        <v>-72.621985276156167</v>
      </c>
      <c r="KX93">
        <v>-72.555617068827416</v>
      </c>
      <c r="KY93">
        <v>-72.500189304108687</v>
      </c>
      <c r="KZ93">
        <v>-72.434026100027694</v>
      </c>
      <c r="LA93">
        <v>-72.3952196983401</v>
      </c>
      <c r="LB93">
        <v>-72.391366068150404</v>
      </c>
      <c r="LC93">
        <v>-72.419693340004102</v>
      </c>
      <c r="LD93">
        <v>-72.412755513644356</v>
      </c>
      <c r="LE93">
        <v>-72.391692411445561</v>
      </c>
      <c r="LF93">
        <v>-72.502723124837189</v>
      </c>
      <c r="LG93">
        <v>-72.607289515484268</v>
      </c>
      <c r="LH93">
        <v>-72.567002357506112</v>
      </c>
      <c r="LI93">
        <v>-72.478283155194703</v>
      </c>
      <c r="LJ93">
        <v>-72.557653295663812</v>
      </c>
      <c r="LK93">
        <v>-72.699463545279855</v>
      </c>
      <c r="LL93">
        <v>-72.655229436981244</v>
      </c>
      <c r="LM93">
        <v>-72.588533695289328</v>
      </c>
      <c r="LN93">
        <v>-72.537686779748697</v>
      </c>
      <c r="LO93">
        <v>-72.494342355226138</v>
      </c>
      <c r="LP93">
        <v>-72.470231067137092</v>
      </c>
      <c r="LQ93">
        <v>-72.344620255385394</v>
      </c>
      <c r="LR93">
        <v>-72.30260131698688</v>
      </c>
      <c r="LS93">
        <v>-72.422024354807405</v>
      </c>
      <c r="LT93">
        <v>-72.479506316081711</v>
      </c>
      <c r="LU93">
        <v>-72.446525236249897</v>
      </c>
      <c r="LV93">
        <v>-72.380706314067339</v>
      </c>
      <c r="LW93">
        <v>-72.395118010505783</v>
      </c>
      <c r="LX93">
        <v>-72.497513237754674</v>
      </c>
      <c r="LY93">
        <v>-72.559887360234825</v>
      </c>
      <c r="LZ93">
        <v>-72.665511582168023</v>
      </c>
      <c r="MA93">
        <v>-72.757225368309108</v>
      </c>
      <c r="MB93">
        <v>-72.634016718013726</v>
      </c>
      <c r="MC93">
        <v>-72.456585038534655</v>
      </c>
      <c r="MD93">
        <v>-72.332329420877869</v>
      </c>
      <c r="ME93">
        <v>-72.247799359512982</v>
      </c>
      <c r="MF93">
        <v>-72.270950699742414</v>
      </c>
      <c r="MG93">
        <v>-72.440772382906829</v>
      </c>
      <c r="MH93">
        <v>-72.577873419110688</v>
      </c>
      <c r="MI93">
        <v>-72.62947404334551</v>
      </c>
      <c r="MJ93">
        <v>-72.755946668644299</v>
      </c>
      <c r="MK93">
        <v>-72.813561710266271</v>
      </c>
      <c r="ML93">
        <v>-72.713902316556243</v>
      </c>
      <c r="MM93">
        <v>-72.547124546301333</v>
      </c>
      <c r="MN93">
        <v>-72.390742163612671</v>
      </c>
      <c r="MO93">
        <v>-72.329748251473973</v>
      </c>
      <c r="MP93">
        <v>-72.337813778087479</v>
      </c>
      <c r="MQ93">
        <v>-72.356991440905233</v>
      </c>
      <c r="MR93">
        <v>-72.346522189339339</v>
      </c>
      <c r="MS93">
        <v>-72.375072939425792</v>
      </c>
      <c r="MT93">
        <v>-72.47968945364822</v>
      </c>
      <c r="MU93">
        <v>-72.643814452861619</v>
      </c>
      <c r="MV93">
        <v>-72.841808166629079</v>
      </c>
      <c r="MW93">
        <v>-73.07689027254898</v>
      </c>
      <c r="MX93">
        <v>-73.176794644110601</v>
      </c>
      <c r="MY93">
        <v>-73.042578247675522</v>
      </c>
      <c r="MZ93">
        <v>-72.893554037591372</v>
      </c>
      <c r="NA93">
        <v>-72.852828377606926</v>
      </c>
      <c r="NB93">
        <v>-72.760599001847623</v>
      </c>
      <c r="NC93">
        <v>-72.608291253414691</v>
      </c>
      <c r="ND93">
        <v>-72.570936261976755</v>
      </c>
      <c r="NE93">
        <v>-72.534746672431197</v>
      </c>
      <c r="NF93">
        <v>-72.463704457643473</v>
      </c>
      <c r="NG93">
        <v>-72.454886428065208</v>
      </c>
      <c r="NH93">
        <v>-72.479023996860391</v>
      </c>
      <c r="NI93">
        <v>-72.507145843624329</v>
      </c>
      <c r="NJ93">
        <v>-72.521091872260854</v>
      </c>
      <c r="NK93">
        <v>-72.451296370216397</v>
      </c>
      <c r="NL93">
        <v>-72.38844553175349</v>
      </c>
      <c r="NM93">
        <v>-72.425327609576129</v>
      </c>
      <c r="NN93">
        <v>-72.447566079253974</v>
      </c>
      <c r="NO93">
        <v>-72.425244135016641</v>
      </c>
      <c r="NP93">
        <v>-72.45913504184027</v>
      </c>
      <c r="NQ93">
        <v>-72.458695917409869</v>
      </c>
      <c r="NR93">
        <v>-72.509751250669922</v>
      </c>
      <c r="NS93">
        <v>-72.594150784071275</v>
      </c>
      <c r="NT93">
        <v>-72.604834899658556</v>
      </c>
      <c r="NU93">
        <v>-72.613575383823687</v>
      </c>
      <c r="NV93">
        <v>-72.578653354136407</v>
      </c>
      <c r="NW93">
        <v>-72.535118785701513</v>
      </c>
      <c r="NX93">
        <v>-72.519250132640138</v>
      </c>
      <c r="NY93">
        <v>-72.553192623172038</v>
      </c>
      <c r="NZ93">
        <v>-72.539572350214229</v>
      </c>
      <c r="OA93">
        <v>-72.468141552212458</v>
      </c>
      <c r="OB93">
        <v>-72.516449773805277</v>
      </c>
      <c r="OC93">
        <v>-72.50567733936407</v>
      </c>
      <c r="OD93">
        <v>-72.404638349616278</v>
      </c>
      <c r="OE93">
        <v>-72.380264032996848</v>
      </c>
      <c r="OF93">
        <v>-72.501696165950847</v>
      </c>
      <c r="OG93">
        <v>-72.597798987713304</v>
      </c>
      <c r="OH93">
        <v>-72.640966558328216</v>
      </c>
      <c r="OI93">
        <v>-72.64313448581774</v>
      </c>
      <c r="OJ93">
        <v>-72.661017528902718</v>
      </c>
      <c r="OK93">
        <v>-72.686267383697043</v>
      </c>
      <c r="OL93">
        <v>-72.652673108630609</v>
      </c>
      <c r="OM93">
        <v>-72.689019784097638</v>
      </c>
      <c r="ON93">
        <v>-72.666558020685358</v>
      </c>
      <c r="OO93">
        <v>-72.613431840960686</v>
      </c>
      <c r="OP93">
        <v>-72.539408379902312</v>
      </c>
      <c r="OQ93">
        <v>-72.53020056229515</v>
      </c>
      <c r="OR93">
        <v>-72.605050079928589</v>
      </c>
      <c r="OS93">
        <v>-72.635011791843624</v>
      </c>
      <c r="OT93">
        <v>-72.609303092364215</v>
      </c>
      <c r="OU93">
        <v>-72.621502591811321</v>
      </c>
      <c r="OV93">
        <v>-72.593668869260824</v>
      </c>
      <c r="OW93">
        <v>-72.468844690765593</v>
      </c>
      <c r="OX93">
        <v>-72.396319626526065</v>
      </c>
      <c r="OY93">
        <v>-72.437866998920413</v>
      </c>
      <c r="OZ93">
        <v>-72.628904210123324</v>
      </c>
      <c r="PA93">
        <v>-72.742958801019398</v>
      </c>
      <c r="PB93">
        <v>-72.692412436078001</v>
      </c>
      <c r="PC93">
        <v>-72.651396680971033</v>
      </c>
      <c r="PD93">
        <v>-72.577442295633801</v>
      </c>
      <c r="PE93">
        <v>-72.517986734637248</v>
      </c>
      <c r="PF93">
        <v>-72.489546314048468</v>
      </c>
      <c r="PG93">
        <v>-72.514844048928339</v>
      </c>
      <c r="PH93">
        <v>-72.625927944862312</v>
      </c>
      <c r="PI93">
        <v>-72.715648813759231</v>
      </c>
      <c r="PJ93">
        <v>-72.687395089414792</v>
      </c>
      <c r="PK93">
        <v>-72.687805344319258</v>
      </c>
      <c r="PL93">
        <v>-72.706567088492136</v>
      </c>
      <c r="PM93">
        <v>-72.656782269840448</v>
      </c>
      <c r="PN93">
        <v>-72.59296258175182</v>
      </c>
      <c r="PO93">
        <v>-72.647047800757065</v>
      </c>
      <c r="PP93">
        <v>-72.8327175860382</v>
      </c>
      <c r="PQ93">
        <v>-72.879907710016511</v>
      </c>
      <c r="PR93">
        <v>-72.864448584292916</v>
      </c>
      <c r="PS93">
        <v>-72.912324061611287</v>
      </c>
      <c r="PT93">
        <v>-72.861133613258076</v>
      </c>
      <c r="PU93">
        <v>-72.787269081471578</v>
      </c>
      <c r="PV93">
        <v>-72.789692862189213</v>
      </c>
      <c r="PW93">
        <v>-72.884703483020388</v>
      </c>
      <c r="PX93">
        <v>-72.920688454777022</v>
      </c>
      <c r="PY93">
        <v>-72.79160634137348</v>
      </c>
      <c r="PZ93">
        <v>-72.661534005611458</v>
      </c>
      <c r="QA93">
        <v>-72.654785872410145</v>
      </c>
      <c r="QB93">
        <v>-72.74313303460346</v>
      </c>
      <c r="QC93">
        <v>-72.691578077131126</v>
      </c>
      <c r="QD93">
        <v>-72.696706889687562</v>
      </c>
      <c r="QE93">
        <v>-72.775016617262281</v>
      </c>
      <c r="QF93">
        <v>-72.711250007535796</v>
      </c>
      <c r="QG93">
        <v>-72.629932530491203</v>
      </c>
      <c r="QH93">
        <v>-72.625769423402872</v>
      </c>
      <c r="QI93">
        <v>-72.511427183681803</v>
      </c>
      <c r="QJ93">
        <v>-72.438633353653358</v>
      </c>
      <c r="QK93">
        <v>-72.515586608686363</v>
      </c>
      <c r="QL93">
        <v>-72.601256698313534</v>
      </c>
      <c r="QM93">
        <v>-72.738757757188239</v>
      </c>
      <c r="QN93">
        <v>-72.799094019265794</v>
      </c>
      <c r="QO93">
        <v>-72.761258530690966</v>
      </c>
      <c r="QP93">
        <v>-72.712342603082533</v>
      </c>
      <c r="QQ93">
        <v>-72.623563545130295</v>
      </c>
      <c r="QR93">
        <v>-72.605635934689857</v>
      </c>
      <c r="QS93">
        <v>-72.668991273657625</v>
      </c>
      <c r="QT93">
        <v>-72.750346809245826</v>
      </c>
      <c r="QU93">
        <v>-72.789681968486065</v>
      </c>
      <c r="QV93">
        <v>-72.743840219292622</v>
      </c>
      <c r="QW93">
        <v>-72.764195461433104</v>
      </c>
      <c r="QX93">
        <v>-72.727861183584992</v>
      </c>
      <c r="QY93">
        <v>-72.707246371868706</v>
      </c>
      <c r="QZ93">
        <v>-72.743736020580798</v>
      </c>
      <c r="RA93">
        <v>-72.750629299846509</v>
      </c>
      <c r="RB93">
        <v>-72.77530795560736</v>
      </c>
      <c r="RC93">
        <v>-72.764421692889954</v>
      </c>
      <c r="RD93">
        <v>-72.689268153433972</v>
      </c>
      <c r="RE93">
        <v>-72.685776320374003</v>
      </c>
      <c r="RF93">
        <v>-72.666158591408248</v>
      </c>
      <c r="RG93">
        <v>-72.657475531331386</v>
      </c>
      <c r="RH93">
        <v>-72.707613371604623</v>
      </c>
      <c r="RI93">
        <v>-72.726859521996005</v>
      </c>
      <c r="RJ93">
        <v>-72.786082490963565</v>
      </c>
      <c r="RK93">
        <v>-72.794525097299584</v>
      </c>
      <c r="RL93">
        <v>-72.75225682754035</v>
      </c>
      <c r="RM93">
        <v>-72.715691057233784</v>
      </c>
      <c r="RN93">
        <v>-72.711044359243857</v>
      </c>
      <c r="RO93">
        <v>-72.730083083715485</v>
      </c>
      <c r="RP93">
        <v>-72.769027101240908</v>
      </c>
      <c r="RQ93">
        <v>-72.882893858487336</v>
      </c>
      <c r="RR93">
        <v>-72.965856077634015</v>
      </c>
      <c r="RS93">
        <v>-72.900380277419288</v>
      </c>
      <c r="RT93">
        <v>-72.828652962529787</v>
      </c>
      <c r="RU93">
        <v>-72.804250662867787</v>
      </c>
      <c r="RV93">
        <v>-72.788879540829839</v>
      </c>
      <c r="RW93">
        <v>-72.812479857590603</v>
      </c>
      <c r="RX93">
        <v>-72.798201316530168</v>
      </c>
      <c r="RY93">
        <v>-72.868879676058157</v>
      </c>
      <c r="RZ93">
        <v>-72.985214111120229</v>
      </c>
      <c r="SA93">
        <v>-72.971875450717619</v>
      </c>
      <c r="SB93">
        <v>-72.95577857314332</v>
      </c>
      <c r="SC93">
        <v>-72.906376661123971</v>
      </c>
      <c r="SD93">
        <v>-72.856953194637754</v>
      </c>
      <c r="SE93">
        <v>-72.724355484034476</v>
      </c>
      <c r="SF93">
        <v>-72.762958015440148</v>
      </c>
      <c r="SG93">
        <v>-72.947470652005819</v>
      </c>
      <c r="SH93">
        <v>-73.002213769751506</v>
      </c>
      <c r="SI93">
        <v>-73.033697519865967</v>
      </c>
      <c r="SJ93">
        <v>-73.036751625543687</v>
      </c>
      <c r="SK93">
        <v>-73.012995412766855</v>
      </c>
      <c r="SL93">
        <v>-72.939161054148059</v>
      </c>
      <c r="SM93">
        <v>-72.905267712676689</v>
      </c>
      <c r="SN93">
        <v>-72.899395753497032</v>
      </c>
      <c r="SO93">
        <v>-72.840128981440813</v>
      </c>
      <c r="SP93">
        <v>-72.841835117272012</v>
      </c>
      <c r="SQ93">
        <v>-72.882968677640221</v>
      </c>
      <c r="SR93">
        <v>-72.833988523212724</v>
      </c>
      <c r="SS93">
        <v>-72.784843630045543</v>
      </c>
      <c r="ST93">
        <v>-72.749339349092054</v>
      </c>
      <c r="SU93">
        <v>-72.73631500178432</v>
      </c>
      <c r="SV93">
        <v>-72.767531764685486</v>
      </c>
      <c r="SW93">
        <v>-72.832904627042936</v>
      </c>
      <c r="SX93">
        <v>-72.979465790473711</v>
      </c>
      <c r="SY93">
        <v>-73.123053028908117</v>
      </c>
      <c r="SZ93">
        <v>-73.143648851394715</v>
      </c>
      <c r="TA93">
        <v>-73.010628451327705</v>
      </c>
      <c r="TB93">
        <v>-72.844136951708663</v>
      </c>
      <c r="TC93">
        <v>-72.822356127454711</v>
      </c>
      <c r="TD93">
        <v>-72.897003036972677</v>
      </c>
      <c r="TE93">
        <v>-72.906216890441442</v>
      </c>
      <c r="TF93">
        <v>-72.872335034776114</v>
      </c>
      <c r="TG93">
        <v>-72.878009905926234</v>
      </c>
      <c r="TH93">
        <v>-72.875299930484516</v>
      </c>
      <c r="TI93">
        <v>-72.86355958402774</v>
      </c>
      <c r="TJ93">
        <v>-72.832187680266145</v>
      </c>
      <c r="TK93">
        <v>-72.893797647205673</v>
      </c>
      <c r="TL93">
        <v>-72.998798349537537</v>
      </c>
      <c r="TM93">
        <v>-73.013895782755313</v>
      </c>
      <c r="TN93">
        <v>-73.020181906017825</v>
      </c>
      <c r="TO93">
        <v>-73.065131309370798</v>
      </c>
      <c r="TP93">
        <v>-73.100807758344899</v>
      </c>
      <c r="TQ93">
        <v>-73.102630517540973</v>
      </c>
      <c r="TR93">
        <v>-73.055793851736453</v>
      </c>
      <c r="TS93">
        <v>-73.061191231569353</v>
      </c>
      <c r="TT93">
        <v>-73.14698827626458</v>
      </c>
      <c r="TU93">
        <v>-73.114329849031918</v>
      </c>
      <c r="TV93">
        <v>-73.043820997959756</v>
      </c>
      <c r="TW93">
        <v>-73.026491840986637</v>
      </c>
      <c r="TX93">
        <v>-72.970336386718515</v>
      </c>
      <c r="TY93">
        <v>-72.899436719146905</v>
      </c>
      <c r="TZ93">
        <v>-72.848514230543913</v>
      </c>
      <c r="UA93">
        <v>-72.924386307939102</v>
      </c>
      <c r="UB93">
        <v>-73.029398899495916</v>
      </c>
      <c r="UC93">
        <v>-73.045974999637366</v>
      </c>
      <c r="UD93">
        <v>-73.039736720719446</v>
      </c>
      <c r="UE93">
        <v>-72.94159967988071</v>
      </c>
      <c r="UF93">
        <v>-72.914070635194193</v>
      </c>
      <c r="UG93">
        <v>-72.984320933043193</v>
      </c>
      <c r="UH93">
        <v>-72.996404836520981</v>
      </c>
      <c r="UI93">
        <v>-73.028555415590418</v>
      </c>
      <c r="UJ93">
        <v>-73.024243993137759</v>
      </c>
      <c r="UK93">
        <v>-72.943736168893707</v>
      </c>
      <c r="UL93">
        <v>-72.906908236247716</v>
      </c>
      <c r="UM93">
        <v>-72.892978850792559</v>
      </c>
      <c r="UN93">
        <v>-72.8590890223158</v>
      </c>
      <c r="UO93">
        <v>-72.822917766916163</v>
      </c>
      <c r="UP93">
        <v>-72.884444919059831</v>
      </c>
      <c r="UQ93">
        <v>-73.056631058698201</v>
      </c>
      <c r="UR93">
        <v>-73.132708627789683</v>
      </c>
      <c r="US93">
        <v>-73.117121422951328</v>
      </c>
      <c r="UT93">
        <v>-73.092736471389642</v>
      </c>
      <c r="UU93">
        <v>-72.989879218948914</v>
      </c>
      <c r="UV93">
        <v>-72.880411953658992</v>
      </c>
      <c r="UW93">
        <v>-72.83186927894522</v>
      </c>
      <c r="UX93">
        <v>-72.914727727931393</v>
      </c>
      <c r="UY93">
        <v>-73.016818014001871</v>
      </c>
      <c r="UZ93">
        <v>-73.030351932846742</v>
      </c>
      <c r="VA93">
        <v>-73.013842252356682</v>
      </c>
      <c r="VB93">
        <v>-73.005689759831796</v>
      </c>
      <c r="VC93">
        <v>-72.965343076113967</v>
      </c>
      <c r="VD93">
        <v>-72.921486914524607</v>
      </c>
      <c r="VE93">
        <v>-72.903816686014864</v>
      </c>
      <c r="VF93">
        <v>-72.915102720190845</v>
      </c>
      <c r="VG93">
        <v>-72.913999014980504</v>
      </c>
      <c r="VH93">
        <v>-72.940105138611727</v>
      </c>
      <c r="VI93">
        <v>-73.1548247183282</v>
      </c>
      <c r="VJ93">
        <v>-73.3984217848556</v>
      </c>
      <c r="VK93">
        <v>-73.500462150206545</v>
      </c>
      <c r="VL93">
        <v>-73.488967454249575</v>
      </c>
      <c r="VM93">
        <v>-73.40224737343317</v>
      </c>
      <c r="VN93">
        <v>-73.316655181907606</v>
      </c>
      <c r="VO93">
        <v>-73.198684759962902</v>
      </c>
      <c r="VP93">
        <v>-73.074052706683801</v>
      </c>
      <c r="VQ93">
        <v>-72.993106870781503</v>
      </c>
      <c r="VR93">
        <v>-72.902911515808569</v>
      </c>
      <c r="VS93">
        <v>-72.811079568909349</v>
      </c>
      <c r="VT93">
        <v>-72.765815442309659</v>
      </c>
      <c r="VU93">
        <v>-72.880537405718528</v>
      </c>
      <c r="VV93">
        <v>-73.038749579414372</v>
      </c>
      <c r="VW93">
        <v>-73.060013704969322</v>
      </c>
      <c r="VX93">
        <v>-73.085128417810466</v>
      </c>
      <c r="VY93">
        <v>-73.061904473218092</v>
      </c>
      <c r="VZ93">
        <v>-72.919860207918845</v>
      </c>
      <c r="WA93">
        <v>-72.888659946401674</v>
      </c>
      <c r="WB93">
        <v>-72.98117127226277</v>
      </c>
      <c r="WC93">
        <v>-73.031248870678994</v>
      </c>
      <c r="WD93">
        <v>-72.976307643762624</v>
      </c>
      <c r="WE93">
        <v>-72.953560106631983</v>
      </c>
      <c r="WF93">
        <v>-73.013099267579847</v>
      </c>
      <c r="WG93">
        <v>-73.037007245719252</v>
      </c>
      <c r="WH93">
        <v>-72.977856409745613</v>
      </c>
      <c r="WI93">
        <v>-72.874147052066121</v>
      </c>
      <c r="WJ93">
        <v>-72.813911027344375</v>
      </c>
      <c r="WK93">
        <v>-72.726180742735323</v>
      </c>
      <c r="WL93">
        <v>-72.626359828634634</v>
      </c>
      <c r="WM93">
        <v>-72.735429132386713</v>
      </c>
      <c r="WN93">
        <v>-72.933459564878135</v>
      </c>
      <c r="WO93">
        <v>-73.008371612591276</v>
      </c>
      <c r="WP93">
        <v>-73.041118454327261</v>
      </c>
      <c r="WQ93">
        <v>-73.097198313115513</v>
      </c>
      <c r="WR93">
        <v>-73.166496716690617</v>
      </c>
      <c r="WS93">
        <v>-73.181843813427776</v>
      </c>
      <c r="WT93">
        <v>-73.167634150437124</v>
      </c>
      <c r="WU93">
        <v>-73.13597475887741</v>
      </c>
      <c r="WV93">
        <v>-73.089232932639106</v>
      </c>
      <c r="WW93">
        <v>-73.036900895648131</v>
      </c>
      <c r="WX93">
        <v>-72.952471718575367</v>
      </c>
      <c r="WY93">
        <v>-72.933808024823477</v>
      </c>
      <c r="WZ93">
        <v>-73.006973533946677</v>
      </c>
      <c r="XA93">
        <v>-73.071757509497331</v>
      </c>
      <c r="XB93">
        <v>-73.05033633630191</v>
      </c>
      <c r="XC93">
        <v>-73.020634408890217</v>
      </c>
      <c r="XD93">
        <v>-72.986072013535207</v>
      </c>
      <c r="XE93">
        <v>-72.992674349256959</v>
      </c>
      <c r="XF93">
        <v>-73.022275047331604</v>
      </c>
      <c r="XG93">
        <v>-73.068274719099435</v>
      </c>
      <c r="XH93">
        <v>-73.044843951366801</v>
      </c>
      <c r="XI93">
        <v>-72.974656487877411</v>
      </c>
      <c r="XJ93">
        <v>-72.919569610537025</v>
      </c>
      <c r="XK93">
        <v>-72.854622443477865</v>
      </c>
      <c r="XL93">
        <v>-72.809759380064321</v>
      </c>
      <c r="XM93">
        <v>-72.760387396678269</v>
      </c>
      <c r="XN93">
        <v>-72.768525386437702</v>
      </c>
      <c r="XO93">
        <v>-72.906307032710927</v>
      </c>
      <c r="XP93">
        <v>-73.041802751536608</v>
      </c>
      <c r="XQ93">
        <v>-73.085935015199922</v>
      </c>
      <c r="XR93">
        <v>-73.096463014442293</v>
      </c>
      <c r="XS93">
        <v>-73.065254474267249</v>
      </c>
      <c r="XT93">
        <v>-73.086161796465461</v>
      </c>
      <c r="XU93">
        <v>-73.14794643739387</v>
      </c>
      <c r="XV93">
        <v>-73.274266256977768</v>
      </c>
      <c r="XW93">
        <v>-73.290310692812312</v>
      </c>
      <c r="XX93">
        <v>-73.174991421097644</v>
      </c>
      <c r="XY93">
        <v>-73.085408280414811</v>
      </c>
      <c r="XZ93">
        <v>-73.084388682673307</v>
      </c>
      <c r="YA93">
        <v>-73.087759968208275</v>
      </c>
      <c r="YB93">
        <v>-73.066707567838648</v>
      </c>
      <c r="YC93">
        <v>-73.071715531540335</v>
      </c>
      <c r="YD93">
        <v>-73.117827592523781</v>
      </c>
      <c r="YE93">
        <v>-73.19037923825033</v>
      </c>
      <c r="YF93">
        <v>-73.336703775873019</v>
      </c>
      <c r="YG93">
        <v>-73.430202663528547</v>
      </c>
      <c r="YH93">
        <v>-73.410018978153346</v>
      </c>
      <c r="YI93">
        <v>-73.295535135020856</v>
      </c>
      <c r="YJ93">
        <v>-73.060712581315244</v>
      </c>
      <c r="YK93">
        <v>-73.058353599940148</v>
      </c>
      <c r="YL93">
        <v>-73.173292737086427</v>
      </c>
      <c r="YM93">
        <v>-73.133478911986202</v>
      </c>
      <c r="YN93">
        <v>-73.036175093919098</v>
      </c>
      <c r="YO93">
        <v>-72.994915429521797</v>
      </c>
      <c r="YP93">
        <v>-72.992236797998231</v>
      </c>
      <c r="YQ93">
        <v>-72.937563406630915</v>
      </c>
      <c r="YR93">
        <v>-72.862024578496943</v>
      </c>
      <c r="YS93">
        <v>-72.898425725340104</v>
      </c>
      <c r="YT93">
        <v>-72.884205544618482</v>
      </c>
      <c r="YU93">
        <v>-72.80974296384403</v>
      </c>
      <c r="YV93">
        <v>-72.816958093044946</v>
      </c>
      <c r="YW93">
        <v>-72.912644058543307</v>
      </c>
      <c r="YX93">
        <v>-72.937450071764147</v>
      </c>
      <c r="YY93">
        <v>-72.865816916714891</v>
      </c>
      <c r="YZ93">
        <v>-72.838219100546482</v>
      </c>
      <c r="ZA93">
        <v>-72.95113171698091</v>
      </c>
      <c r="ZB93">
        <v>-73.068710963905758</v>
      </c>
      <c r="ZC93">
        <v>-73.022517046071286</v>
      </c>
      <c r="ZD93">
        <v>-72.979929245947474</v>
      </c>
      <c r="ZE93">
        <v>-72.966247486868639</v>
      </c>
      <c r="ZF93">
        <v>-72.951774966662711</v>
      </c>
      <c r="ZG93">
        <v>-72.90768053498266</v>
      </c>
      <c r="ZH93">
        <v>-72.874504979415804</v>
      </c>
      <c r="ZI93">
        <v>-72.955738958959216</v>
      </c>
      <c r="ZJ93">
        <v>-72.985699074246071</v>
      </c>
      <c r="ZK93">
        <v>-73.001287224013993</v>
      </c>
      <c r="ZL93">
        <v>-73.080504874110375</v>
      </c>
      <c r="ZM93">
        <v>-73.021233776529158</v>
      </c>
      <c r="ZN93">
        <v>-72.848494599892575</v>
      </c>
      <c r="ZO93">
        <v>-72.684580509115705</v>
      </c>
      <c r="ZP93">
        <v>-72.737602285223758</v>
      </c>
      <c r="ZQ93">
        <v>-72.812170197971938</v>
      </c>
      <c r="ZR93">
        <v>-72.789392690144439</v>
      </c>
      <c r="ZS93">
        <v>-72.790635876273242</v>
      </c>
      <c r="ZT93">
        <v>-72.787836485488498</v>
      </c>
      <c r="ZU93">
        <v>-72.758678702060507</v>
      </c>
      <c r="ZV93">
        <v>-72.731588271554699</v>
      </c>
      <c r="ZW93">
        <v>-72.724895647296847</v>
      </c>
      <c r="ZX93">
        <v>-72.750298829652934</v>
      </c>
      <c r="ZY93">
        <v>-72.771734831805873</v>
      </c>
      <c r="ZZ93">
        <v>-72.752035428737329</v>
      </c>
      <c r="AAA93">
        <v>-72.835841493330506</v>
      </c>
      <c r="AAB93">
        <v>-72.911166293055402</v>
      </c>
      <c r="AAC93">
        <v>-72.871520274452394</v>
      </c>
      <c r="AAD93">
        <v>-72.718725332181549</v>
      </c>
      <c r="AAE93">
        <v>-72.62912700192885</v>
      </c>
      <c r="AAF93">
        <v>-72.769243344341788</v>
      </c>
      <c r="AAG93">
        <v>-72.857532850569299</v>
      </c>
      <c r="AAH93">
        <v>-72.819060322735353</v>
      </c>
      <c r="AAI93">
        <v>-72.813550147986248</v>
      </c>
      <c r="AAJ93">
        <v>-72.877420099960304</v>
      </c>
      <c r="AAK93">
        <v>-72.91688718009982</v>
      </c>
      <c r="AAL93">
        <v>-72.891152765733551</v>
      </c>
      <c r="AAM93">
        <v>-72.906307032710927</v>
      </c>
      <c r="AAN93">
        <v>-72.939734246185068</v>
      </c>
      <c r="AAO93">
        <v>-72.914060047783863</v>
      </c>
      <c r="AAP93">
        <v>-72.930751038955293</v>
      </c>
      <c r="AAQ93">
        <v>-72.96348064635626</v>
      </c>
      <c r="AAR93">
        <v>-72.980724127165587</v>
      </c>
      <c r="AAS93">
        <v>-72.900578326532809</v>
      </c>
      <c r="AAT93">
        <v>-72.747057836196461</v>
      </c>
      <c r="AAU93">
        <v>-72.746701270786374</v>
      </c>
      <c r="AAV93">
        <v>-72.801045626094918</v>
      </c>
      <c r="AAW93">
        <v>-72.84083438059784</v>
      </c>
      <c r="AAX93">
        <v>-72.84068435121921</v>
      </c>
      <c r="AAY93">
        <v>-72.830540312459888</v>
      </c>
      <c r="AAZ93">
        <v>-72.808663277615352</v>
      </c>
      <c r="ABA93">
        <v>-72.704742930931133</v>
      </c>
      <c r="ABB93">
        <v>-72.587601204471241</v>
      </c>
      <c r="ABC93">
        <v>-72.66722695581322</v>
      </c>
      <c r="ABD93">
        <v>-72.829454222567776</v>
      </c>
      <c r="ABE93">
        <v>-72.832315414036174</v>
      </c>
      <c r="ABF93">
        <v>-72.843195729559639</v>
      </c>
      <c r="ABG93">
        <v>-72.821172105036226</v>
      </c>
      <c r="ABH93">
        <v>-72.849383589294973</v>
      </c>
      <c r="ABI93">
        <v>-72.919491663902889</v>
      </c>
      <c r="ABJ93">
        <v>-72.820095059174932</v>
      </c>
      <c r="ABK93">
        <v>-72.839250454342874</v>
      </c>
      <c r="ABL93">
        <v>-72.916807412047376</v>
      </c>
      <c r="ABM93">
        <v>-72.847597819131934</v>
      </c>
      <c r="ABN93">
        <v>-72.765598166102293</v>
      </c>
      <c r="ABO93">
        <v>-72.678993393140075</v>
      </c>
      <c r="ABP93">
        <v>-72.606573466722722</v>
      </c>
      <c r="ABQ93">
        <v>-72.57545725916566</v>
      </c>
      <c r="ABR93">
        <v>-72.639874229992245</v>
      </c>
      <c r="ABS93">
        <v>-72.683856328991197</v>
      </c>
      <c r="ABT93">
        <v>-72.66809843218536</v>
      </c>
      <c r="ABU93">
        <v>-72.757091414523416</v>
      </c>
      <c r="ABV93">
        <v>-72.890849835040314</v>
      </c>
      <c r="ABW93">
        <v>-72.889295247212601</v>
      </c>
      <c r="ABX93">
        <v>-72.746030168244417</v>
      </c>
      <c r="ABY93">
        <v>-72.73243871537079</v>
      </c>
      <c r="ABZ93">
        <v>-72.86708032817134</v>
      </c>
      <c r="ACA93">
        <v>-72.896210926264359</v>
      </c>
      <c r="ACB93">
        <v>-72.870309210030285</v>
      </c>
      <c r="ACC93">
        <v>-72.850512113303381</v>
      </c>
      <c r="ACD93">
        <v>-72.821556785466584</v>
      </c>
      <c r="ACE93">
        <v>-72.789599661389985</v>
      </c>
      <c r="ACF93">
        <v>-72.672024302983871</v>
      </c>
      <c r="ACG93">
        <v>-72.613558530367243</v>
      </c>
      <c r="ACH93">
        <v>-72.712862247139213</v>
      </c>
      <c r="ACI93">
        <v>-72.761407043708246</v>
      </c>
      <c r="ACJ93">
        <v>-72.718762246967799</v>
      </c>
      <c r="ACK93">
        <v>-72.749098912493579</v>
      </c>
      <c r="ACL93">
        <v>-72.857960112050904</v>
      </c>
      <c r="ACM93">
        <v>-72.979723751401195</v>
      </c>
      <c r="ACN93">
        <v>-73.009474102090991</v>
      </c>
      <c r="ACO93">
        <v>-72.98227446922202</v>
      </c>
      <c r="ACP93">
        <v>-72.902668636759088</v>
      </c>
      <c r="ACQ93">
        <v>-72.760762521994991</v>
      </c>
      <c r="ACR93">
        <v>-72.694612124750336</v>
      </c>
      <c r="ACS93">
        <v>-72.624620898466915</v>
      </c>
      <c r="ACT93">
        <v>-72.556132057981117</v>
      </c>
      <c r="ACU93">
        <v>-72.59653858422709</v>
      </c>
      <c r="ACV93">
        <v>-72.818446178829873</v>
      </c>
      <c r="ACW93">
        <v>-73.029754503589061</v>
      </c>
      <c r="ACX93">
        <v>-72.970436702686555</v>
      </c>
      <c r="ACY93">
        <v>-72.849127119569587</v>
      </c>
      <c r="ACZ93">
        <v>-72.778360039771002</v>
      </c>
      <c r="ADA93">
        <v>-72.726946613833206</v>
      </c>
      <c r="ADB93">
        <v>-72.712579229622435</v>
      </c>
      <c r="ADC93">
        <v>-72.718898596236841</v>
      </c>
      <c r="ADD93">
        <v>-72.75063409814706</v>
      </c>
      <c r="ADE93">
        <v>-72.781138226476799</v>
      </c>
      <c r="ADF93">
        <v>-72.790026343767835</v>
      </c>
      <c r="ADG93">
        <v>-72.808254817677167</v>
      </c>
      <c r="ADH93">
        <v>-72.883209220674956</v>
      </c>
      <c r="ADI93">
        <v>-72.962551620240788</v>
      </c>
      <c r="ADJ93">
        <v>-73.068050160455272</v>
      </c>
      <c r="ADK93">
        <v>-73.045067313267594</v>
      </c>
      <c r="ADL93">
        <v>-72.871149026347183</v>
      </c>
      <c r="ADM93">
        <v>-72.69742492119147</v>
      </c>
      <c r="ADN93">
        <v>-72.665425713641596</v>
      </c>
      <c r="ADO93">
        <v>-72.72755928864774</v>
      </c>
      <c r="ADP93">
        <v>-72.714415604402575</v>
      </c>
      <c r="ADQ93">
        <v>-72.751392296231273</v>
      </c>
      <c r="ADR93">
        <v>-72.827665637291801</v>
      </c>
      <c r="ADS93">
        <v>-72.872335034776114</v>
      </c>
      <c r="ADT93">
        <v>-72.911146377157024</v>
      </c>
      <c r="ADU93">
        <v>-72.885061044194146</v>
      </c>
      <c r="ADV93">
        <v>-72.821468994855763</v>
      </c>
      <c r="ADW93">
        <v>-72.81501028145891</v>
      </c>
      <c r="ADX93">
        <v>-72.780825961669024</v>
      </c>
      <c r="ADY93">
        <v>-72.766439043260817</v>
      </c>
      <c r="ADZ93">
        <v>-72.781008365077241</v>
      </c>
      <c r="AEA93">
        <v>-72.828035018414468</v>
      </c>
      <c r="AEB93">
        <v>-72.874606191809505</v>
      </c>
      <c r="AEC93">
        <v>-72.843111176618038</v>
      </c>
      <c r="AED93">
        <v>-72.783418983921393</v>
      </c>
      <c r="AEE93">
        <v>-72.779088077695306</v>
      </c>
      <c r="AEF93">
        <v>-72.832641793937611</v>
      </c>
      <c r="AEG93">
        <v>-72.89806333919114</v>
      </c>
      <c r="AEH93">
        <v>-72.919638828320871</v>
      </c>
      <c r="AEI93">
        <v>-73.002549357709427</v>
      </c>
      <c r="AEJ93">
        <v>-73.146333851487071</v>
      </c>
      <c r="AEK93">
        <v>-73.168893398694706</v>
      </c>
      <c r="AEL93">
        <v>-73.146375899913821</v>
      </c>
      <c r="AEM93">
        <v>-73.042606473471778</v>
      </c>
      <c r="AEN93">
        <v>-72.918729731286987</v>
      </c>
      <c r="AEO93">
        <v>-72.79472443647812</v>
      </c>
      <c r="AEP93">
        <v>-72.669837788599168</v>
      </c>
      <c r="AEQ93">
        <v>-72.688114538970581</v>
      </c>
      <c r="AER93">
        <v>-72.72750141790462</v>
      </c>
      <c r="AES93">
        <v>-72.687585433412977</v>
      </c>
      <c r="AET93">
        <v>-72.646497909053835</v>
      </c>
      <c r="AEU93">
        <v>-72.668786439481607</v>
      </c>
      <c r="AEV93">
        <v>-72.6864446765168</v>
      </c>
      <c r="AEW93">
        <v>-72.689358042980047</v>
      </c>
      <c r="AEX93">
        <v>-72.679313171377402</v>
      </c>
      <c r="AEY93">
        <v>-72.720782917013466</v>
      </c>
      <c r="AEZ93">
        <v>-72.793584872928335</v>
      </c>
      <c r="AFA93">
        <v>-72.785242034318145</v>
      </c>
      <c r="AFB93">
        <v>-72.78247028500482</v>
      </c>
      <c r="AFC93">
        <v>-72.762401069259241</v>
      </c>
      <c r="AFD93">
        <v>-72.733394468944567</v>
      </c>
      <c r="AFE93">
        <v>-72.730321872832008</v>
      </c>
      <c r="AFF93">
        <v>-72.708600505357666</v>
      </c>
      <c r="AFG93">
        <v>-72.785774707748573</v>
      </c>
      <c r="AFH93">
        <v>-72.7886865204012</v>
      </c>
      <c r="AFI93">
        <v>-72.643454560312151</v>
      </c>
      <c r="AFJ93">
        <v>-72.595607845778915</v>
      </c>
      <c r="AFK93">
        <v>-72.625977484005034</v>
      </c>
      <c r="AFL93">
        <v>-72.609318768143737</v>
      </c>
      <c r="AFM93">
        <v>-72.62629862791745</v>
      </c>
      <c r="AFN93">
        <v>-72.70327549440421</v>
      </c>
      <c r="AFO93">
        <v>-72.816327805197005</v>
      </c>
      <c r="AFP93">
        <v>-72.874655564564847</v>
      </c>
      <c r="AFQ93">
        <v>-72.832643627601854</v>
      </c>
      <c r="AFR93">
        <v>-72.8134856431994</v>
      </c>
      <c r="AFS93">
        <v>-72.781721744687502</v>
      </c>
      <c r="AFT93">
        <v>-72.760546099588694</v>
      </c>
      <c r="AFU93">
        <v>-72.758608397336701</v>
      </c>
      <c r="AFV93">
        <v>-72.77418734491215</v>
      </c>
      <c r="AFW93">
        <v>-72.847456755567237</v>
      </c>
      <c r="AFX93">
        <v>-72.875899943329628</v>
      </c>
      <c r="AFY93">
        <v>-72.771103841184001</v>
      </c>
      <c r="AFZ93">
        <v>-72.694652979883983</v>
      </c>
      <c r="AGA93">
        <v>-72.661304844542656</v>
      </c>
      <c r="AGB93">
        <v>-72.620440176561857</v>
      </c>
      <c r="AGC93">
        <v>-72.596112549833961</v>
      </c>
      <c r="AGD93">
        <v>-72.654468481655186</v>
      </c>
      <c r="AGE93">
        <v>-72.789388453993894</v>
      </c>
      <c r="AGF93">
        <v>-72.853245350430143</v>
      </c>
      <c r="AGG93">
        <v>-72.891854729303134</v>
      </c>
      <c r="AGH93">
        <v>-72.879996072012233</v>
      </c>
      <c r="AGI93">
        <v>-72.833913320329202</v>
      </c>
      <c r="AGJ93">
        <v>-72.862383969800533</v>
      </c>
      <c r="AGK93">
        <v>-72.865904992479585</v>
      </c>
      <c r="AGL93">
        <v>-72.858951274626349</v>
      </c>
      <c r="AGM93">
        <v>-72.859534887428225</v>
      </c>
      <c r="AGN93">
        <v>-72.805804257004183</v>
      </c>
      <c r="AGO93">
        <v>-72.745665898859755</v>
      </c>
      <c r="AGP93">
        <v>-72.735552258616025</v>
      </c>
      <c r="AGQ93">
        <v>-72.728296760692658</v>
      </c>
      <c r="AGR93">
        <v>-72.638516219829114</v>
      </c>
      <c r="AGS93">
        <v>-72.502932738123462</v>
      </c>
      <c r="AGT93">
        <v>-72.436699028570217</v>
      </c>
      <c r="AGU93">
        <v>-72.5608420516308</v>
      </c>
      <c r="AGV93">
        <v>-72.70524564047264</v>
      </c>
      <c r="AGW93">
        <v>-72.679538564281486</v>
      </c>
      <c r="AGX93">
        <v>-72.621959655856045</v>
      </c>
      <c r="AGY93">
        <v>-72.598860511495474</v>
      </c>
      <c r="AGZ93">
        <v>-72.525537902346628</v>
      </c>
      <c r="AHA93">
        <v>-72.449450969858503</v>
      </c>
      <c r="AHB93">
        <v>-72.436286156724776</v>
      </c>
      <c r="AHC93">
        <v>-72.606961070034203</v>
      </c>
      <c r="AHD93">
        <v>-72.836137552559279</v>
      </c>
      <c r="AHE93">
        <v>-72.854780327270916</v>
      </c>
      <c r="AHF93">
        <v>-72.864735516574214</v>
      </c>
      <c r="AHG93">
        <v>-72.974872479468672</v>
      </c>
      <c r="AHH93">
        <v>-73.020052992813376</v>
      </c>
      <c r="AHI93">
        <v>-72.957265938487524</v>
      </c>
      <c r="AHJ93">
        <v>-73.006898456430463</v>
      </c>
      <c r="AHK93">
        <v>-73.237423347769948</v>
      </c>
      <c r="AHL93">
        <v>-73.499318935752854</v>
      </c>
      <c r="AHM93">
        <v>-73.592100877903562</v>
      </c>
      <c r="AHN93">
        <v>-73.488373151695043</v>
      </c>
      <c r="AHO93">
        <v>-73.380568619647789</v>
      </c>
      <c r="AHP93">
        <v>-73.350636875548915</v>
      </c>
      <c r="AHQ93">
        <v>-73.382385738339138</v>
      </c>
      <c r="AHR93">
        <v>-73.390168411784344</v>
      </c>
      <c r="AHS93">
        <v>-73.351596269691044</v>
      </c>
      <c r="AHT93">
        <v>-73.3587933146854</v>
      </c>
      <c r="AHU93">
        <v>-73.386449263219944</v>
      </c>
      <c r="AHV93">
        <v>-73.373489112468832</v>
      </c>
      <c r="AHW93">
        <v>-73.320945576581295</v>
      </c>
      <c r="AHX93">
        <v>-73.296576969339128</v>
      </c>
      <c r="AHY93">
        <v>-73.221536660392701</v>
      </c>
      <c r="AHZ93">
        <v>-73.222151704886556</v>
      </c>
      <c r="AIA93">
        <v>-73.299209870706107</v>
      </c>
      <c r="AIB93">
        <v>-73.30872610723452</v>
      </c>
      <c r="AIC93">
        <v>-73.301699328134745</v>
      </c>
      <c r="AID93">
        <v>-73.274124163839758</v>
      </c>
      <c r="AIE93">
        <v>-73.259436539466066</v>
      </c>
      <c r="AIF93">
        <v>-73.190557777382878</v>
      </c>
      <c r="AIG93">
        <v>-73.024622173788259</v>
      </c>
      <c r="AIH93">
        <v>-72.838757087784813</v>
      </c>
      <c r="AII93">
        <v>-72.745232769603021</v>
      </c>
      <c r="AIJ93">
        <v>-72.725788912322457</v>
      </c>
      <c r="AIK93">
        <v>-72.745097388129537</v>
      </c>
      <c r="AIL93">
        <v>-72.786894078994038</v>
      </c>
      <c r="AIM93">
        <v>-72.803018750526888</v>
      </c>
      <c r="AIN93">
        <v>-72.802018420386304</v>
      </c>
      <c r="AIO93">
        <v>-72.795272817897427</v>
      </c>
      <c r="AIP93">
        <v>-72.756151451490382</v>
      </c>
      <c r="AIQ93">
        <v>-72.723928647565685</v>
      </c>
      <c r="AIR93">
        <v>-72.745635943855461</v>
      </c>
      <c r="AIS93">
        <v>-72.810276826809826</v>
      </c>
      <c r="AIT93">
        <v>-72.917456193161229</v>
      </c>
      <c r="AIU93">
        <v>-73.02867243200086</v>
      </c>
      <c r="AIV93">
        <v>-73.078001241761044</v>
      </c>
      <c r="AIW93">
        <v>-73.057386034715307</v>
      </c>
      <c r="AIX93">
        <v>-72.99361999103138</v>
      </c>
      <c r="AIY93">
        <v>-72.905002949598412</v>
      </c>
      <c r="AIZ93">
        <v>-72.815337189760129</v>
      </c>
      <c r="AJA93">
        <v>-72.788482012817951</v>
      </c>
      <c r="AJB93">
        <v>-72.804318066873222</v>
      </c>
      <c r="AJC93">
        <v>-72.823207457354144</v>
      </c>
      <c r="AJD93">
        <v>-72.833138745272976</v>
      </c>
      <c r="AJE93">
        <v>-72.820777705804133</v>
      </c>
      <c r="AJF93">
        <v>-72.811741942860067</v>
      </c>
      <c r="AJG93">
        <v>-72.818422419054713</v>
      </c>
      <c r="AJH93">
        <v>-72.817223632992494</v>
      </c>
      <c r="AJI93">
        <v>-72.816344855258663</v>
      </c>
      <c r="AJJ93">
        <v>-72.821142234288999</v>
      </c>
      <c r="AJK93">
        <v>-72.815717700615778</v>
      </c>
      <c r="AJL93">
        <v>-72.826386173038031</v>
      </c>
      <c r="AJM93">
        <v>-72.84360626361736</v>
      </c>
      <c r="AJN93">
        <v>-72.851284882618558</v>
      </c>
      <c r="AJO93">
        <v>-72.843420599378618</v>
      </c>
      <c r="AJP93">
        <v>-72.845818300659161</v>
      </c>
      <c r="AJQ93">
        <v>-72.834151772978103</v>
      </c>
      <c r="AJR93">
        <v>-72.827549639785104</v>
      </c>
      <c r="AJS93">
        <v>-72.835799899849164</v>
      </c>
      <c r="AJT93">
        <v>-72.827139399774723</v>
      </c>
      <c r="AJU93">
        <v>-72.825028375457123</v>
      </c>
      <c r="AJV93">
        <v>-72.83759734621492</v>
      </c>
      <c r="AJW93">
        <v>-72.862750776523143</v>
      </c>
      <c r="AJX93">
        <v>-72.888471107840971</v>
      </c>
      <c r="AJY93">
        <v>-72.903123968467014</v>
      </c>
      <c r="AJZ93">
        <v>-72.910502271562322</v>
      </c>
      <c r="AKA93">
        <v>-72.915884577282554</v>
      </c>
      <c r="AKB93">
        <v>-72.904875545888245</v>
      </c>
      <c r="AKC93">
        <v>-72.880894624043265</v>
      </c>
      <c r="AKD93">
        <v>-72.863325051277144</v>
      </c>
      <c r="AKE93">
        <v>-72.857950890136252</v>
      </c>
      <c r="AKF93">
        <v>-72.849127119569587</v>
      </c>
      <c r="AKG93">
        <v>-72.844765159415772</v>
      </c>
      <c r="AKH93">
        <v>-72.842351499390404</v>
      </c>
      <c r="AKI93">
        <v>-72.837808463443054</v>
      </c>
      <c r="AKJ93">
        <v>-72.838022650828549</v>
      </c>
      <c r="AKK93">
        <v>-72.853042078853917</v>
      </c>
      <c r="AKL93">
        <v>-72.884581003435926</v>
      </c>
      <c r="AKM93">
        <v>-72.886270660507307</v>
      </c>
      <c r="AKN93">
        <v>-72.87518697437531</v>
      </c>
      <c r="AKO93">
        <v>-72.870116852059624</v>
      </c>
      <c r="AKP93">
        <v>-72.841422300763014</v>
      </c>
      <c r="AKQ93">
        <v>-72.762310256514269</v>
      </c>
      <c r="AKR93">
        <v>-72.681999175875177</v>
      </c>
      <c r="AKS93">
        <v>-72.73492949089308</v>
      </c>
      <c r="AKT93">
        <v>-72.866485844526153</v>
      </c>
      <c r="AKU93">
        <v>-72.923234681284072</v>
      </c>
      <c r="AKV93">
        <v>-72.839150062560805</v>
      </c>
      <c r="AKW93">
        <v>-72.807231405248416</v>
      </c>
      <c r="AKX93">
        <v>-72.941276288984739</v>
      </c>
      <c r="AKY93">
        <v>-72.937296041272248</v>
      </c>
      <c r="AKZ93">
        <v>-72.826876915336385</v>
      </c>
      <c r="ALA93">
        <v>-72.77697372461509</v>
      </c>
      <c r="ALB93">
        <v>-72.772824063790949</v>
      </c>
      <c r="ALC93">
        <v>-72.839183730277867</v>
      </c>
      <c r="ALD93">
        <v>-72.87021857877113</v>
      </c>
      <c r="ALE93">
        <v>-72.81634241953148</v>
      </c>
      <c r="ALF93">
        <v>-72.782418324044201</v>
      </c>
      <c r="ALG93">
        <v>-72.774791642638434</v>
      </c>
      <c r="ALH93">
        <v>-72.750068534985303</v>
      </c>
      <c r="ALI93">
        <v>-72.735635340908189</v>
      </c>
      <c r="ALJ93">
        <v>-72.755433853093805</v>
      </c>
      <c r="ALK93">
        <v>-72.752731463007137</v>
      </c>
      <c r="ALL93">
        <v>-72.750263445042805</v>
      </c>
      <c r="ALM93">
        <v>-72.748920842096709</v>
      </c>
      <c r="ALN93">
        <v>-72.721035492423454</v>
      </c>
      <c r="ALO93">
        <v>-72.711471714434765</v>
      </c>
      <c r="ALP93">
        <v>-72.740514280588457</v>
      </c>
      <c r="ALQ93">
        <v>-72.813444871800002</v>
      </c>
      <c r="ALR93">
        <v>-72.886533665162673</v>
      </c>
      <c r="ALS93">
        <v>-72.933743585778572</v>
      </c>
      <c r="ALT93">
        <v>-73.000617539681997</v>
      </c>
      <c r="ALU93">
        <v>-73.051294618631402</v>
      </c>
      <c r="ALV93">
        <v>-73.01917686731683</v>
      </c>
      <c r="ALW93">
        <v>-72.947462493243165</v>
      </c>
      <c r="ALX93">
        <v>-72.857438182490824</v>
      </c>
      <c r="ALY93">
        <v>-72.741060048306963</v>
      </c>
      <c r="ALZ93">
        <v>-72.628690177451361</v>
      </c>
      <c r="AMA93">
        <v>-72.588837057954123</v>
      </c>
      <c r="AMB93">
        <v>-72.607351029231268</v>
      </c>
      <c r="AMC93">
        <v>-72.634316851247107</v>
      </c>
      <c r="AMD93">
        <v>-72.644715778077426</v>
      </c>
      <c r="AME93">
        <v>-72.656294528965375</v>
      </c>
      <c r="AMF93">
        <v>-72.703657585406546</v>
      </c>
      <c r="AMG93">
        <v>-72.823333707443254</v>
      </c>
      <c r="AMH93">
        <v>-72.927495039626592</v>
      </c>
      <c r="AMI93">
        <v>-72.927544392603338</v>
      </c>
      <c r="AMJ93">
        <v>-72.906136074824957</v>
      </c>
      <c r="AMK93">
        <v>-72.861467703803072</v>
      </c>
      <c r="AML93">
        <v>-72.821356820546654</v>
      </c>
      <c r="AMM93">
        <v>-72.846812214707896</v>
      </c>
      <c r="AMN93">
        <v>-72.786277814611708</v>
      </c>
      <c r="AMO93">
        <v>-72.674407579338606</v>
      </c>
      <c r="AMP93">
        <v>-72.646298817405182</v>
      </c>
      <c r="AMQ93">
        <v>-72.637331011757439</v>
      </c>
      <c r="AMR93">
        <v>-72.629737696706115</v>
      </c>
      <c r="AMS93">
        <v>-72.675411362448358</v>
      </c>
      <c r="AMT93">
        <v>-72.800270216920723</v>
      </c>
      <c r="AMU93">
        <v>-72.884826584669057</v>
      </c>
      <c r="AMV93">
        <v>-72.998251598094214</v>
      </c>
      <c r="AMW93">
        <v>-73.171630402528848</v>
      </c>
      <c r="AMX93">
        <v>-73.207232725437436</v>
      </c>
      <c r="AMY93">
        <v>-73.097005382600457</v>
      </c>
      <c r="AMZ93">
        <v>-72.985083699466998</v>
      </c>
      <c r="ANA93">
        <v>-72.863536191741204</v>
      </c>
      <c r="ANB93">
        <v>-72.676432476771936</v>
      </c>
      <c r="ANC93">
        <v>-72.590302164512266</v>
      </c>
      <c r="AND93">
        <v>-72.58801080558149</v>
      </c>
      <c r="ANE93">
        <v>-72.579228739665581</v>
      </c>
      <c r="ANF93">
        <v>-72.608398637645976</v>
      </c>
      <c r="ANG93">
        <v>-72.677609532230491</v>
      </c>
      <c r="ANH93">
        <v>-72.861512005031756</v>
      </c>
      <c r="ANI93">
        <v>-73.03206919996768</v>
      </c>
      <c r="ANJ93">
        <v>-73.098051337601149</v>
      </c>
      <c r="ANK93">
        <v>-73.181946486250695</v>
      </c>
      <c r="ANL93">
        <v>-73.264061591624227</v>
      </c>
      <c r="ANM93">
        <v>-73.315958290460429</v>
      </c>
      <c r="ANN93">
        <v>-73.278504122043088</v>
      </c>
      <c r="ANO93">
        <v>-73.11320563675369</v>
      </c>
      <c r="ANP93">
        <v>-72.986034021650227</v>
      </c>
      <c r="ANQ93">
        <v>-72.961501272805037</v>
      </c>
      <c r="ANR93">
        <v>-73.037471756979414</v>
      </c>
      <c r="ANS93">
        <v>-73.076179737538325</v>
      </c>
      <c r="ANT93">
        <v>-72.982611050688107</v>
      </c>
      <c r="ANU93">
        <v>-72.911779373979158</v>
      </c>
      <c r="ANV93">
        <v>-72.86986408691088</v>
      </c>
      <c r="ANW93">
        <v>-72.823036080255378</v>
      </c>
      <c r="ANX93">
        <v>-72.917985386121885</v>
      </c>
      <c r="ANY93">
        <v>-73.238869440695595</v>
      </c>
      <c r="ANZ93">
        <v>-73.454058235204485</v>
      </c>
      <c r="AOA93">
        <v>-73.52669677131226</v>
      </c>
      <c r="AOB93">
        <v>-73.674016806755134</v>
      </c>
      <c r="AOC93">
        <v>-73.868084386440202</v>
      </c>
      <c r="AOD93">
        <v>-73.872847228712828</v>
      </c>
      <c r="AOE93">
        <v>-73.692616288406285</v>
      </c>
      <c r="AOF93">
        <v>-73.484000846558345</v>
      </c>
      <c r="AOG93">
        <v>-73.282798330290206</v>
      </c>
      <c r="AOH93">
        <v>-73.205861069069158</v>
      </c>
      <c r="AOI93">
        <v>-73.104751421400039</v>
      </c>
      <c r="AOJ93">
        <v>-72.971041802225031</v>
      </c>
      <c r="AOK93">
        <v>-72.877430598423871</v>
      </c>
      <c r="AOL93">
        <v>-72.852633108075622</v>
      </c>
      <c r="AOM93">
        <v>-72.859036136525475</v>
      </c>
      <c r="AON93">
        <v>-72.80460712654282</v>
      </c>
      <c r="AOO93">
        <v>-72.731110567180139</v>
      </c>
      <c r="AOP93">
        <v>-72.668372091836289</v>
      </c>
      <c r="AOQ93">
        <v>-72.733668092130699</v>
      </c>
      <c r="AOR93">
        <v>-72.850571646638372</v>
      </c>
      <c r="AOS93">
        <v>-72.941632270996621</v>
      </c>
      <c r="AOT93">
        <v>-73.035936816534246</v>
      </c>
      <c r="AOU93">
        <v>-73.077581523249052</v>
      </c>
      <c r="AOV93">
        <v>-73.106974277136317</v>
      </c>
      <c r="AOW93">
        <v>-73.109310966495826</v>
      </c>
      <c r="AOX93">
        <v>-73.128018476861229</v>
      </c>
      <c r="AOY93">
        <v>-73.112049123426317</v>
      </c>
      <c r="AOZ93">
        <v>-73.096079175636106</v>
      </c>
      <c r="APA93">
        <v>-73.151210240009249</v>
      </c>
      <c r="APB93">
        <v>-73.117328954405139</v>
      </c>
      <c r="APC93">
        <v>-73.011455085126173</v>
      </c>
      <c r="APD93">
        <v>-72.882220544108492</v>
      </c>
      <c r="APE93">
        <v>-72.847733367134623</v>
      </c>
      <c r="APF93">
        <v>-72.831906556972044</v>
      </c>
      <c r="APG93">
        <v>-72.722441009264372</v>
      </c>
      <c r="APH93">
        <v>-72.660855958927698</v>
      </c>
      <c r="API93">
        <v>-72.673374567468272</v>
      </c>
      <c r="APJ93">
        <v>-72.810853326574446</v>
      </c>
      <c r="APK93">
        <v>-73.031643018923063</v>
      </c>
      <c r="APL93">
        <v>-73.094637647567197</v>
      </c>
      <c r="APM93">
        <v>-73.049838318663376</v>
      </c>
      <c r="APN93">
        <v>-73.06810242737879</v>
      </c>
      <c r="APO93">
        <v>-73.092792281024174</v>
      </c>
      <c r="APP93">
        <v>-73.066309579533225</v>
      </c>
      <c r="APQ93">
        <v>-73.053624685789657</v>
      </c>
      <c r="APR93">
        <v>-73.100711536878833</v>
      </c>
      <c r="APS93">
        <v>-73.074569018607718</v>
      </c>
      <c r="APT93">
        <v>-73.04573361614564</v>
      </c>
      <c r="APU93">
        <v>-73.021191007407481</v>
      </c>
      <c r="APV93">
        <v>-72.966117643502315</v>
      </c>
      <c r="APW93">
        <v>-72.978070664437652</v>
      </c>
      <c r="APX93">
        <v>-72.952655192134841</v>
      </c>
      <c r="APY93">
        <v>-72.892846841295125</v>
      </c>
      <c r="APZ93">
        <v>-72.889948601794799</v>
      </c>
      <c r="AQA93">
        <v>-72.882266294029776</v>
      </c>
      <c r="AQB93">
        <v>-72.790892547134177</v>
      </c>
      <c r="AQC93">
        <v>-72.837896584974089</v>
      </c>
      <c r="AQD93">
        <v>-72.984000041480954</v>
      </c>
      <c r="AQE93">
        <v>-73.026890671157673</v>
      </c>
      <c r="AQF93">
        <v>-73.047952795172364</v>
      </c>
      <c r="AQG93">
        <v>-73.05639229990939</v>
      </c>
      <c r="AQH93">
        <v>-73.053398310977528</v>
      </c>
      <c r="AQI93">
        <v>-73.050122984979367</v>
      </c>
      <c r="AQJ93">
        <v>-73.054830716398882</v>
      </c>
      <c r="AQK93">
        <v>-73.050135194561463</v>
      </c>
      <c r="AQL93">
        <v>-73.026756445376506</v>
      </c>
      <c r="AQM93">
        <v>-72.99268005673855</v>
      </c>
      <c r="AQN93">
        <v>-72.918650552831693</v>
      </c>
      <c r="AQO93">
        <v>-72.928654670437112</v>
      </c>
      <c r="AQP93">
        <v>-72.983429204252161</v>
      </c>
      <c r="AQQ93">
        <v>-73.026554475351958</v>
      </c>
      <c r="AQR93">
        <v>-73.123781078873122</v>
      </c>
      <c r="AQS93">
        <v>-73.144815781778249</v>
      </c>
      <c r="AQT93">
        <v>-73.117279354791066</v>
      </c>
      <c r="AQU93">
        <v>-73.102996071872681</v>
      </c>
      <c r="AQV93">
        <v>-73.01192324107339</v>
      </c>
      <c r="AQW93">
        <v>-72.967519652934698</v>
      </c>
      <c r="AQX93">
        <v>-72.999113350260828</v>
      </c>
      <c r="AQY93">
        <v>-73.005334212604652</v>
      </c>
      <c r="AQZ93">
        <v>-73.033871653094536</v>
      </c>
      <c r="ARA93">
        <v>-72.893307342544034</v>
      </c>
      <c r="ARB93">
        <v>-72.890701165129371</v>
      </c>
      <c r="ARC93">
        <v>-73.061637074412118</v>
      </c>
      <c r="ARD93">
        <v>-73.083951507921867</v>
      </c>
      <c r="ARE93">
        <v>-73.118053434382631</v>
      </c>
      <c r="ARF93">
        <v>-73.16758133206028</v>
      </c>
      <c r="ARG93">
        <v>-73.230998588865077</v>
      </c>
      <c r="ARH93">
        <v>-73.295431101323828</v>
      </c>
      <c r="ARI93">
        <v>-73.357794391172405</v>
      </c>
      <c r="ARJ93">
        <v>-73.37172415139996</v>
      </c>
      <c r="ARK93">
        <v>-73.330041464935917</v>
      </c>
      <c r="ARL93">
        <v>-73.336751140718661</v>
      </c>
      <c r="ARM93">
        <v>-73.322174821396516</v>
      </c>
      <c r="ARN93">
        <v>-73.174583385367924</v>
      </c>
      <c r="ARO93">
        <v>-73.056084700118319</v>
      </c>
      <c r="ARP93">
        <v>-73.075861683097827</v>
      </c>
      <c r="ARQ93">
        <v>-73.071472713166258</v>
      </c>
      <c r="ARR93">
        <v>-73.060547675007598</v>
      </c>
      <c r="ARS93">
        <v>-73.108178934881551</v>
      </c>
      <c r="ART93">
        <v>-73.104142368763576</v>
      </c>
      <c r="ARU93">
        <v>-73.01858671488489</v>
      </c>
      <c r="ARV93">
        <v>-72.923443761537953</v>
      </c>
      <c r="ARW93">
        <v>-72.930235290953021</v>
      </c>
      <c r="ARX93">
        <v>-72.986674229297336</v>
      </c>
      <c r="ARY93">
        <v>-73.030763912672043</v>
      </c>
      <c r="ARZ93">
        <v>-72.989967311952228</v>
      </c>
      <c r="ASA93">
        <v>-72.972013671345223</v>
      </c>
      <c r="ASB93">
        <v>-73.119910221272931</v>
      </c>
      <c r="ASC93">
        <v>-73.194329389045549</v>
      </c>
      <c r="ASD93">
        <v>-73.080160619950789</v>
      </c>
      <c r="ASE93">
        <v>-73.025785669069478</v>
      </c>
      <c r="ASF93">
        <v>-73.026244507982767</v>
      </c>
      <c r="ASG93">
        <v>-72.990844536894286</v>
      </c>
      <c r="ASH93">
        <v>-72.986294905954963</v>
      </c>
      <c r="ASI93">
        <v>-72.986764790520169</v>
      </c>
      <c r="ASJ93">
        <v>-72.995770173726328</v>
      </c>
      <c r="ASK93">
        <v>-72.998594500359559</v>
      </c>
      <c r="ASL93">
        <v>-73.000108038804186</v>
      </c>
      <c r="ASM93">
        <v>-73.049946271187366</v>
      </c>
      <c r="ASN93">
        <v>-73.083314930649522</v>
      </c>
      <c r="ASO93">
        <v>-73.104493734860583</v>
      </c>
      <c r="ASP93">
        <v>-73.135531705237781</v>
      </c>
      <c r="ASQ93">
        <v>-73.130067381030102</v>
      </c>
      <c r="ASR93">
        <v>-73.130360628115284</v>
      </c>
      <c r="ASS93">
        <v>-73.121582269796889</v>
      </c>
      <c r="AST93">
        <v>-73.083092183021606</v>
      </c>
      <c r="ASU93">
        <v>-73.046580443322995</v>
      </c>
      <c r="ASV93">
        <v>-72.999646871344439</v>
      </c>
      <c r="ASW93">
        <v>-73.011416870542035</v>
      </c>
      <c r="ASX93">
        <v>-73.047377985769685</v>
      </c>
      <c r="ASY93">
        <v>-73.032635586345179</v>
      </c>
      <c r="ASZ93">
        <v>-73.006032613794474</v>
      </c>
      <c r="ATA93">
        <v>-73.01367847892493</v>
      </c>
      <c r="ATB93">
        <v>-73.089277673971239</v>
      </c>
      <c r="ATC93">
        <v>-73.170853322411602</v>
      </c>
      <c r="ATD93">
        <v>-73.188042976922191</v>
      </c>
      <c r="ATE93">
        <v>-73.168011820548912</v>
      </c>
      <c r="ATF93">
        <v>-73.138572381819984</v>
      </c>
      <c r="ATG93">
        <v>-73.112973527077486</v>
      </c>
      <c r="ATH93">
        <v>-73.016634998095526</v>
      </c>
      <c r="ATI93">
        <v>-72.978563047871432</v>
      </c>
      <c r="ATJ93">
        <v>-73.022331874320201</v>
      </c>
      <c r="ATK93">
        <v>-73.0254163325706</v>
      </c>
      <c r="ATL93">
        <v>-72.918487836285863</v>
      </c>
      <c r="ATM93">
        <v>-72.796946263684987</v>
      </c>
      <c r="ATN93">
        <v>-72.904851308532386</v>
      </c>
      <c r="ATO93">
        <v>-73.037527501669473</v>
      </c>
      <c r="ATP93">
        <v>-73.112977438935559</v>
      </c>
      <c r="ATQ93">
        <v>-73.117227797897925</v>
      </c>
      <c r="ATR93">
        <v>-73.075083452982511</v>
      </c>
      <c r="ATS93">
        <v>-73.036842596413067</v>
      </c>
      <c r="ATT93">
        <v>-73.006103859572917</v>
      </c>
      <c r="ATU93">
        <v>-73.068161793042549</v>
      </c>
      <c r="ATV93">
        <v>-73.120208007799192</v>
      </c>
      <c r="ATW93">
        <v>-73.141994541004607</v>
      </c>
      <c r="ATX93">
        <v>-73.117792346587947</v>
      </c>
      <c r="ATY93">
        <v>-73.063001947261512</v>
      </c>
      <c r="ATZ93">
        <v>-73.050953314765707</v>
      </c>
      <c r="AUA93">
        <v>-73.140371697224353</v>
      </c>
      <c r="AUB93">
        <v>-73.25485884591393</v>
      </c>
      <c r="AUC93">
        <v>-73.223313841911576</v>
      </c>
      <c r="AUD93">
        <v>-73.166637311923182</v>
      </c>
      <c r="AUE93">
        <v>-73.151228656813231</v>
      </c>
      <c r="AUF93">
        <v>-73.089823685042461</v>
      </c>
      <c r="AUG93">
        <v>-73.042979199486297</v>
      </c>
      <c r="AUH93">
        <v>-73.048854660663437</v>
      </c>
      <c r="AUI93">
        <v>-73.088679864092768</v>
      </c>
      <c r="AUJ93">
        <v>-73.070542895996809</v>
      </c>
      <c r="AUK93">
        <v>-73.008722952994617</v>
      </c>
      <c r="AUL93">
        <v>-73.091052136652706</v>
      </c>
      <c r="AUM93">
        <v>-73.183344402932505</v>
      </c>
      <c r="AUN93">
        <v>-73.265551698041804</v>
      </c>
      <c r="AUO93">
        <v>-73.502780149872095</v>
      </c>
      <c r="AUP93">
        <v>-73.713872110759098</v>
      </c>
    </row>
    <row r="94" spans="1:1238" x14ac:dyDescent="0.3">
      <c r="A94" t="s">
        <v>171</v>
      </c>
      <c r="B94">
        <v>-73.829646603720605</v>
      </c>
      <c r="C94">
        <v>15.18</v>
      </c>
      <c r="D94">
        <v>62</v>
      </c>
      <c r="E94">
        <v>1021</v>
      </c>
      <c r="F94">
        <v>1</v>
      </c>
      <c r="G94">
        <v>3.6</v>
      </c>
      <c r="H94" t="s">
        <v>63</v>
      </c>
      <c r="I94" t="s">
        <v>55</v>
      </c>
      <c r="J94">
        <v>45</v>
      </c>
      <c r="K94" t="s">
        <v>64</v>
      </c>
      <c r="L94">
        <v>0</v>
      </c>
      <c r="M94" t="s">
        <v>57</v>
      </c>
      <c r="N94" t="s">
        <v>64</v>
      </c>
      <c r="O94">
        <v>15.19</v>
      </c>
      <c r="P94">
        <v>62</v>
      </c>
      <c r="Q94">
        <v>1021</v>
      </c>
      <c r="R94">
        <v>1</v>
      </c>
      <c r="S94">
        <v>3.6</v>
      </c>
      <c r="T94" t="s">
        <v>63</v>
      </c>
      <c r="U94" t="s">
        <v>55</v>
      </c>
      <c r="V94">
        <v>39</v>
      </c>
      <c r="W94" t="s">
        <v>64</v>
      </c>
      <c r="X94">
        <v>0</v>
      </c>
      <c r="Y94" t="s">
        <v>57</v>
      </c>
      <c r="Z94" t="s">
        <v>64</v>
      </c>
      <c r="AA94">
        <v>15.2</v>
      </c>
      <c r="AB94">
        <v>62</v>
      </c>
      <c r="AC94">
        <v>1021</v>
      </c>
      <c r="AD94">
        <v>1</v>
      </c>
      <c r="AE94">
        <v>3.6</v>
      </c>
      <c r="AF94" t="s">
        <v>63</v>
      </c>
      <c r="AG94" t="s">
        <v>55</v>
      </c>
      <c r="AH94">
        <v>30</v>
      </c>
      <c r="AI94" t="s">
        <v>64</v>
      </c>
      <c r="AJ94">
        <v>0</v>
      </c>
      <c r="AK94" t="s">
        <v>57</v>
      </c>
      <c r="AL94" t="s">
        <v>64</v>
      </c>
      <c r="AM94">
        <v>-71.450915463649324</v>
      </c>
      <c r="AN94">
        <v>-71.534167443765995</v>
      </c>
      <c r="AO94">
        <v>-71.518407987309786</v>
      </c>
      <c r="AP94">
        <v>-71.569776845732193</v>
      </c>
      <c r="AQ94">
        <v>-71.603337235113855</v>
      </c>
      <c r="AR94">
        <v>-71.603105128805481</v>
      </c>
      <c r="AS94">
        <v>-71.659133557337725</v>
      </c>
      <c r="AT94">
        <v>-71.644074159223436</v>
      </c>
      <c r="AU94">
        <v>-71.497473456614557</v>
      </c>
      <c r="AV94">
        <v>-71.31707528512041</v>
      </c>
      <c r="AW94">
        <v>-71.195964214857597</v>
      </c>
      <c r="AX94">
        <v>-71.093352127092857</v>
      </c>
      <c r="AY94">
        <v>-71.097053259584214</v>
      </c>
      <c r="AZ94">
        <v>-71.170702541704003</v>
      </c>
      <c r="BA94">
        <v>-71.210284864389365</v>
      </c>
      <c r="BB94">
        <v>-71.256620343449057</v>
      </c>
      <c r="BC94">
        <v>-71.319383915933997</v>
      </c>
      <c r="BD94">
        <v>-71.357079486783192</v>
      </c>
      <c r="BE94">
        <v>-71.409741638464141</v>
      </c>
      <c r="BF94">
        <v>-71.509497599779593</v>
      </c>
      <c r="BG94">
        <v>-71.54277801440027</v>
      </c>
      <c r="BH94">
        <v>-71.486530107852502</v>
      </c>
      <c r="BI94">
        <v>-71.474891659871304</v>
      </c>
      <c r="BJ94">
        <v>-71.4679712979257</v>
      </c>
      <c r="BK94">
        <v>-71.465694324195994</v>
      </c>
      <c r="BL94">
        <v>-71.505286982732372</v>
      </c>
      <c r="BM94">
        <v>-71.55347218420998</v>
      </c>
      <c r="BN94">
        <v>-71.600557840498226</v>
      </c>
      <c r="BO94">
        <v>-71.625111287636514</v>
      </c>
      <c r="BP94">
        <v>-71.660116108421079</v>
      </c>
      <c r="BQ94">
        <v>-71.643646954686261</v>
      </c>
      <c r="BR94">
        <v>-71.667749410239068</v>
      </c>
      <c r="BS94">
        <v>-71.707159825188398</v>
      </c>
      <c r="BT94">
        <v>-71.682730857707782</v>
      </c>
      <c r="BU94">
        <v>-71.706547623738004</v>
      </c>
      <c r="BV94">
        <v>-71.727983059662932</v>
      </c>
      <c r="BW94">
        <v>-71.695364912847367</v>
      </c>
      <c r="BX94">
        <v>-71.696439447946659</v>
      </c>
      <c r="BY94">
        <v>-71.720328879644853</v>
      </c>
      <c r="BZ94">
        <v>-71.693758781050974</v>
      </c>
      <c r="CA94">
        <v>-71.662538444342459</v>
      </c>
      <c r="CB94">
        <v>-71.688367652077289</v>
      </c>
      <c r="CC94">
        <v>-71.753012308566525</v>
      </c>
      <c r="CD94">
        <v>-71.745722222188633</v>
      </c>
      <c r="CE94">
        <v>-71.733008414974776</v>
      </c>
      <c r="CF94">
        <v>-71.717137469132837</v>
      </c>
      <c r="CG94">
        <v>-71.72640414506445</v>
      </c>
      <c r="CH94">
        <v>-71.764120973443895</v>
      </c>
      <c r="CI94">
        <v>-71.761784142994117</v>
      </c>
      <c r="CJ94">
        <v>-71.80529249776248</v>
      </c>
      <c r="CK94">
        <v>-71.817436154155899</v>
      </c>
      <c r="CL94">
        <v>-71.845739827902349</v>
      </c>
      <c r="CM94">
        <v>-71.86161063396537</v>
      </c>
      <c r="CN94">
        <v>-71.818672957335906</v>
      </c>
      <c r="CO94">
        <v>-71.801931035549984</v>
      </c>
      <c r="CP94">
        <v>-71.850067311171074</v>
      </c>
      <c r="CQ94">
        <v>-71.913919128510599</v>
      </c>
      <c r="CR94">
        <v>-71.898364037498879</v>
      </c>
      <c r="CS94">
        <v>-71.857471346592718</v>
      </c>
      <c r="CT94">
        <v>-71.846297452136781</v>
      </c>
      <c r="CU94">
        <v>-71.837949833027039</v>
      </c>
      <c r="CV94">
        <v>-71.817580816775916</v>
      </c>
      <c r="CW94">
        <v>-71.853859960927906</v>
      </c>
      <c r="CX94">
        <v>-71.916950608879119</v>
      </c>
      <c r="CY94">
        <v>-71.910796828319292</v>
      </c>
      <c r="CZ94">
        <v>-71.850192590785468</v>
      </c>
      <c r="DA94">
        <v>-71.918531024274188</v>
      </c>
      <c r="DB94">
        <v>-71.992856765846966</v>
      </c>
      <c r="DC94">
        <v>-71.952136251894217</v>
      </c>
      <c r="DD94">
        <v>-71.934263015364735</v>
      </c>
      <c r="DE94">
        <v>-71.89147069409097</v>
      </c>
      <c r="DF94">
        <v>-71.905605054668911</v>
      </c>
      <c r="DG94">
        <v>-71.910257057227</v>
      </c>
      <c r="DH94">
        <v>-71.862336502715351</v>
      </c>
      <c r="DI94">
        <v>-71.88558042870963</v>
      </c>
      <c r="DJ94">
        <v>-71.915527637879961</v>
      </c>
      <c r="DK94">
        <v>-71.956008144449839</v>
      </c>
      <c r="DL94">
        <v>-71.983531687594621</v>
      </c>
      <c r="DM94">
        <v>-71.920129849003246</v>
      </c>
      <c r="DN94">
        <v>-71.840631524847822</v>
      </c>
      <c r="DO94">
        <v>-71.827754110668209</v>
      </c>
      <c r="DP94">
        <v>-71.852162441900589</v>
      </c>
      <c r="DQ94">
        <v>-71.898250175978092</v>
      </c>
      <c r="DR94">
        <v>-71.909780117540961</v>
      </c>
      <c r="DS94">
        <v>-71.888386123864933</v>
      </c>
      <c r="DT94">
        <v>-71.948199499150107</v>
      </c>
      <c r="DU94">
        <v>-71.999171902638565</v>
      </c>
      <c r="DV94">
        <v>-72.002314995620765</v>
      </c>
      <c r="DW94">
        <v>-71.944602078412885</v>
      </c>
      <c r="DX94">
        <v>-71.88931569190531</v>
      </c>
      <c r="DY94">
        <v>-71.912008097365032</v>
      </c>
      <c r="DZ94">
        <v>-71.950215816062126</v>
      </c>
      <c r="EA94">
        <v>-71.971553887200315</v>
      </c>
      <c r="EB94">
        <v>-71.937898138432274</v>
      </c>
      <c r="EC94">
        <v>-71.919253592419892</v>
      </c>
      <c r="ED94">
        <v>-72.002355384127412</v>
      </c>
      <c r="EE94">
        <v>-72.043224045465507</v>
      </c>
      <c r="EF94">
        <v>-71.962317908746002</v>
      </c>
      <c r="EG94">
        <v>-71.902273121393279</v>
      </c>
      <c r="EH94">
        <v>-71.897325100166853</v>
      </c>
      <c r="EI94">
        <v>-71.876468899995047</v>
      </c>
      <c r="EJ94">
        <v>-71.9193719683675</v>
      </c>
      <c r="EK94">
        <v>-71.96063697520313</v>
      </c>
      <c r="EL94">
        <v>-71.920366156483254</v>
      </c>
      <c r="EM94">
        <v>-71.940655720820629</v>
      </c>
      <c r="EN94">
        <v>-72.0124430603029</v>
      </c>
      <c r="EO94">
        <v>-72.022711968292725</v>
      </c>
      <c r="EP94">
        <v>-71.953226323560258</v>
      </c>
      <c r="EQ94">
        <v>-71.888790387738126</v>
      </c>
      <c r="ER94">
        <v>-71.87754308479478</v>
      </c>
      <c r="ES94">
        <v>-71.908895570153305</v>
      </c>
      <c r="ET94">
        <v>-71.951902201673533</v>
      </c>
      <c r="EU94">
        <v>-71.905769471869462</v>
      </c>
      <c r="EV94">
        <v>-71.888849899344649</v>
      </c>
      <c r="EW94">
        <v>-72.047938150921681</v>
      </c>
      <c r="EX94">
        <v>-72.142156561867722</v>
      </c>
      <c r="EY94">
        <v>-72.103915227224306</v>
      </c>
      <c r="EZ94">
        <v>-72.016608188113963</v>
      </c>
      <c r="FA94">
        <v>-71.965582608583617</v>
      </c>
      <c r="FB94">
        <v>-71.960571471476641</v>
      </c>
      <c r="FC94">
        <v>-71.978355710644408</v>
      </c>
      <c r="FD94">
        <v>-72.020194804970231</v>
      </c>
      <c r="FE94">
        <v>-71.988152221707921</v>
      </c>
      <c r="FF94">
        <v>-71.996654728941493</v>
      </c>
      <c r="FG94">
        <v>-72.052586897351944</v>
      </c>
      <c r="FH94">
        <v>-72.064711727949089</v>
      </c>
      <c r="FI94">
        <v>-72.070485043459882</v>
      </c>
      <c r="FJ94">
        <v>-72.00352075430402</v>
      </c>
      <c r="FK94">
        <v>-71.936932751604871</v>
      </c>
      <c r="FL94">
        <v>-71.928545757891541</v>
      </c>
      <c r="FM94">
        <v>-71.934336075686218</v>
      </c>
      <c r="FN94">
        <v>-71.937920025010783</v>
      </c>
      <c r="FO94">
        <v>-71.939736498005118</v>
      </c>
      <c r="FP94">
        <v>-72.028856847692282</v>
      </c>
      <c r="FQ94">
        <v>-72.120634450605905</v>
      </c>
      <c r="FR94">
        <v>-72.114935571038586</v>
      </c>
      <c r="FS94">
        <v>-72.027713605336942</v>
      </c>
      <c r="FT94">
        <v>-71.969192948395957</v>
      </c>
      <c r="FU94">
        <v>-71.981815390968563</v>
      </c>
      <c r="FV94">
        <v>-71.995997306564362</v>
      </c>
      <c r="FW94">
        <v>-72.019484644659485</v>
      </c>
      <c r="FX94">
        <v>-71.998004168203508</v>
      </c>
      <c r="FY94">
        <v>-71.99381551874842</v>
      </c>
      <c r="FZ94">
        <v>-72.107623844874269</v>
      </c>
      <c r="GA94">
        <v>-72.151258868512883</v>
      </c>
      <c r="GB94">
        <v>-72.079212104132736</v>
      </c>
      <c r="GC94">
        <v>-71.988772221036555</v>
      </c>
      <c r="GD94">
        <v>-71.962193354309903</v>
      </c>
      <c r="GE94">
        <v>-71.972996340165793</v>
      </c>
      <c r="GF94">
        <v>-72.018755343200411</v>
      </c>
      <c r="GG94">
        <v>-72.039344421495713</v>
      </c>
      <c r="GH94">
        <v>-71.909899223996092</v>
      </c>
      <c r="GI94">
        <v>-71.949354415525335</v>
      </c>
      <c r="GJ94">
        <v>-72.169304755891432</v>
      </c>
      <c r="GK94">
        <v>-72.236439771523379</v>
      </c>
      <c r="GL94">
        <v>-72.13541052312425</v>
      </c>
      <c r="GM94">
        <v>-72.078315488927018</v>
      </c>
      <c r="GN94">
        <v>-72.06427795028705</v>
      </c>
      <c r="GO94">
        <v>-72.067410111575782</v>
      </c>
      <c r="GP94">
        <v>-72.095901827667433</v>
      </c>
      <c r="GQ94">
        <v>-72.032696606076968</v>
      </c>
      <c r="GR94">
        <v>-71.893526322572598</v>
      </c>
      <c r="GS94">
        <v>-71.883500065504734</v>
      </c>
      <c r="GT94">
        <v>-71.921075156080576</v>
      </c>
      <c r="GU94">
        <v>-71.887127343596148</v>
      </c>
      <c r="GV94">
        <v>-71.854898799072799</v>
      </c>
      <c r="GW94">
        <v>-71.881380437023523</v>
      </c>
      <c r="GX94">
        <v>-71.911184397659369</v>
      </c>
      <c r="GY94">
        <v>-71.922831555704605</v>
      </c>
      <c r="GZ94">
        <v>-71.959496551461513</v>
      </c>
      <c r="HA94">
        <v>-71.946931240211086</v>
      </c>
      <c r="HB94">
        <v>-71.964498440062869</v>
      </c>
      <c r="HC94">
        <v>-71.999494282910263</v>
      </c>
      <c r="HD94">
        <v>-71.992019100920785</v>
      </c>
      <c r="HE94">
        <v>-71.947348468486638</v>
      </c>
      <c r="HF94">
        <v>-71.894677131370599</v>
      </c>
      <c r="HG94">
        <v>-71.885139607243872</v>
      </c>
      <c r="HH94">
        <v>-71.915869603305566</v>
      </c>
      <c r="HI94">
        <v>-71.941834521828426</v>
      </c>
      <c r="HJ94">
        <v>-71.94649212208347</v>
      </c>
      <c r="HK94">
        <v>-71.926076121486489</v>
      </c>
      <c r="HL94">
        <v>-71.919299159348299</v>
      </c>
      <c r="HM94">
        <v>-71.919439825491111</v>
      </c>
      <c r="HN94">
        <v>-71.906527945306351</v>
      </c>
      <c r="HO94">
        <v>-71.87469585014594</v>
      </c>
      <c r="HP94">
        <v>-71.845870339646027</v>
      </c>
      <c r="HQ94">
        <v>-71.870743907489583</v>
      </c>
      <c r="HR94">
        <v>-71.906983290516251</v>
      </c>
      <c r="HS94">
        <v>-71.928174999551402</v>
      </c>
      <c r="HT94">
        <v>-71.935908910130294</v>
      </c>
      <c r="HU94">
        <v>-71.996491372371906</v>
      </c>
      <c r="HV94">
        <v>-72.159463623426106</v>
      </c>
      <c r="HW94">
        <v>-72.264369622435225</v>
      </c>
      <c r="HX94">
        <v>-72.237082396654444</v>
      </c>
      <c r="HY94">
        <v>-72.183580148086492</v>
      </c>
      <c r="HZ94">
        <v>-72.190745760379968</v>
      </c>
      <c r="IA94">
        <v>-72.199830648840731</v>
      </c>
      <c r="IB94">
        <v>-72.145947567249209</v>
      </c>
      <c r="IC94">
        <v>-72.05205525799181</v>
      </c>
      <c r="ID94">
        <v>-71.938216002073972</v>
      </c>
      <c r="IE94">
        <v>-71.917418435089758</v>
      </c>
      <c r="IF94">
        <v>-71.969586766630783</v>
      </c>
      <c r="IG94">
        <v>-72.007826953798968</v>
      </c>
      <c r="IH94">
        <v>-71.979030553836651</v>
      </c>
      <c r="II94">
        <v>-71.993751024262338</v>
      </c>
      <c r="IJ94">
        <v>-72.021807163076915</v>
      </c>
      <c r="IK94">
        <v>-71.98882808571247</v>
      </c>
      <c r="IL94">
        <v>-71.996272564865933</v>
      </c>
      <c r="IM94">
        <v>-71.979674865831669</v>
      </c>
      <c r="IN94">
        <v>-72.000521115093704</v>
      </c>
      <c r="IO94">
        <v>-72.037077139311634</v>
      </c>
      <c r="IP94">
        <v>-72.018050991761498</v>
      </c>
      <c r="IQ94">
        <v>-71.989256908774848</v>
      </c>
      <c r="IR94">
        <v>-71.945753048467708</v>
      </c>
      <c r="IS94">
        <v>-71.971036585971177</v>
      </c>
      <c r="IT94">
        <v>-72.004493482004079</v>
      </c>
      <c r="IU94">
        <v>-72.018495885352209</v>
      </c>
      <c r="IV94">
        <v>-72.050549044551673</v>
      </c>
      <c r="IW94">
        <v>-72.000191594086601</v>
      </c>
      <c r="IX94">
        <v>-71.960121972555868</v>
      </c>
      <c r="IY94">
        <v>-71.968397905139142</v>
      </c>
      <c r="IZ94">
        <v>-72.011812083345021</v>
      </c>
      <c r="JA94">
        <v>-72.04236387183029</v>
      </c>
      <c r="JB94">
        <v>-72.011783243766331</v>
      </c>
      <c r="JC94">
        <v>-72.019474000741582</v>
      </c>
      <c r="JD94">
        <v>-72.040968490403145</v>
      </c>
      <c r="JE94">
        <v>-72.026117327914022</v>
      </c>
      <c r="JF94">
        <v>-72.03059793732848</v>
      </c>
      <c r="JG94">
        <v>-72.037640031568841</v>
      </c>
      <c r="JH94">
        <v>-72.090312051581236</v>
      </c>
      <c r="JI94">
        <v>-72.146253370397631</v>
      </c>
      <c r="JJ94">
        <v>-72.126042647190388</v>
      </c>
      <c r="JK94">
        <v>-72.049151541513069</v>
      </c>
      <c r="JL94">
        <v>-72.047075002848686</v>
      </c>
      <c r="JM94">
        <v>-72.04281228232594</v>
      </c>
      <c r="JN94">
        <v>-72.024813425978635</v>
      </c>
      <c r="JO94">
        <v>-72.080606464435391</v>
      </c>
      <c r="JP94">
        <v>-72.041085137102186</v>
      </c>
      <c r="JQ94">
        <v>-72.009166722555022</v>
      </c>
      <c r="JR94">
        <v>-72.011738213929917</v>
      </c>
      <c r="JS94">
        <v>-72.034266823349711</v>
      </c>
      <c r="JT94">
        <v>-72.056156336811654</v>
      </c>
      <c r="JU94">
        <v>-72.005405296377603</v>
      </c>
      <c r="JV94">
        <v>-72.043930452872459</v>
      </c>
      <c r="JW94">
        <v>-72.093550182854528</v>
      </c>
      <c r="JX94">
        <v>-72.078079676475454</v>
      </c>
      <c r="JY94">
        <v>-72.095651131204377</v>
      </c>
      <c r="JZ94">
        <v>-72.102412104725815</v>
      </c>
      <c r="KA94">
        <v>-72.119395739246897</v>
      </c>
      <c r="KB94">
        <v>-72.139922003533513</v>
      </c>
      <c r="KC94">
        <v>-72.13029741696937</v>
      </c>
      <c r="KD94">
        <v>-72.135942052975835</v>
      </c>
      <c r="KE94">
        <v>-72.164285240108114</v>
      </c>
      <c r="KF94">
        <v>-72.192140535779714</v>
      </c>
      <c r="KG94">
        <v>-72.157612028860285</v>
      </c>
      <c r="KH94">
        <v>-72.120370909557167</v>
      </c>
      <c r="KI94">
        <v>-72.139312351721742</v>
      </c>
      <c r="KJ94">
        <v>-72.192352032331286</v>
      </c>
      <c r="KK94">
        <v>-72.231015883486521</v>
      </c>
      <c r="KL94">
        <v>-72.197972857946212</v>
      </c>
      <c r="KM94">
        <v>-72.166404442867588</v>
      </c>
      <c r="KN94">
        <v>-72.128621931908512</v>
      </c>
      <c r="KO94">
        <v>-72.092842360208138</v>
      </c>
      <c r="KP94">
        <v>-72.094961016930753</v>
      </c>
      <c r="KQ94">
        <v>-72.101037066418115</v>
      </c>
      <c r="KR94">
        <v>-72.154967888905333</v>
      </c>
      <c r="KS94">
        <v>-72.20131079454309</v>
      </c>
      <c r="KT94">
        <v>-72.18878223299501</v>
      </c>
      <c r="KU94">
        <v>-72.179805600232953</v>
      </c>
      <c r="KV94">
        <v>-72.181644585371686</v>
      </c>
      <c r="KW94">
        <v>-72.165881229159055</v>
      </c>
      <c r="KX94">
        <v>-72.115693124167763</v>
      </c>
      <c r="KY94">
        <v>-72.086642374783082</v>
      </c>
      <c r="KZ94">
        <v>-72.103256352188311</v>
      </c>
      <c r="LA94">
        <v>-72.068676116960205</v>
      </c>
      <c r="LB94">
        <v>-72.042039312662524</v>
      </c>
      <c r="LC94">
        <v>-72.070770192453352</v>
      </c>
      <c r="LD94">
        <v>-72.125752807230299</v>
      </c>
      <c r="LE94">
        <v>-72.217529226239989</v>
      </c>
      <c r="LF94">
        <v>-72.268848050137052</v>
      </c>
      <c r="LG94">
        <v>-72.213280390946963</v>
      </c>
      <c r="LH94">
        <v>-72.171924044130478</v>
      </c>
      <c r="LI94">
        <v>-72.172057386165136</v>
      </c>
      <c r="LJ94">
        <v>-72.208343222385338</v>
      </c>
      <c r="LK94">
        <v>-72.259419058840706</v>
      </c>
      <c r="LL94">
        <v>-72.209808267576307</v>
      </c>
      <c r="LM94">
        <v>-72.222363730385524</v>
      </c>
      <c r="LN94">
        <v>-72.320329116189811</v>
      </c>
      <c r="LO94">
        <v>-72.369860021796313</v>
      </c>
      <c r="LP94">
        <v>-72.342340234690425</v>
      </c>
      <c r="LQ94">
        <v>-72.252053775938919</v>
      </c>
      <c r="LR94">
        <v>-72.213069462646033</v>
      </c>
      <c r="LS94">
        <v>-72.208212467167868</v>
      </c>
      <c r="LT94">
        <v>-72.218607871208576</v>
      </c>
      <c r="LU94">
        <v>-72.258457684384268</v>
      </c>
      <c r="LV94">
        <v>-72.234163107491128</v>
      </c>
      <c r="LW94">
        <v>-72.291250908643121</v>
      </c>
      <c r="LX94">
        <v>-72.380872112227323</v>
      </c>
      <c r="LY94">
        <v>-72.369167233187014</v>
      </c>
      <c r="LZ94">
        <v>-72.30335012063415</v>
      </c>
      <c r="MA94">
        <v>-72.250561583304545</v>
      </c>
      <c r="MB94">
        <v>-72.221340434538632</v>
      </c>
      <c r="MC94">
        <v>-72.234294646368355</v>
      </c>
      <c r="MD94">
        <v>-72.269697900572595</v>
      </c>
      <c r="ME94">
        <v>-72.37608414079665</v>
      </c>
      <c r="MF94">
        <v>-72.553691275369147</v>
      </c>
      <c r="MG94">
        <v>-72.744594836296471</v>
      </c>
      <c r="MH94">
        <v>-72.880080110263577</v>
      </c>
      <c r="MI94">
        <v>-72.859634521476039</v>
      </c>
      <c r="MJ94">
        <v>-72.802175010257585</v>
      </c>
      <c r="MK94">
        <v>-72.793448581519613</v>
      </c>
      <c r="ML94">
        <v>-72.76394457490224</v>
      </c>
      <c r="MM94">
        <v>-72.734315177990013</v>
      </c>
      <c r="MN94">
        <v>-72.69645454047135</v>
      </c>
      <c r="MO94">
        <v>-72.458415529123627</v>
      </c>
      <c r="MP94">
        <v>-72.272798069801723</v>
      </c>
      <c r="MQ94">
        <v>-72.265419200039801</v>
      </c>
      <c r="MR94">
        <v>-72.244309681783093</v>
      </c>
      <c r="MS94">
        <v>-72.229968734170114</v>
      </c>
      <c r="MT94">
        <v>-72.254895759585423</v>
      </c>
      <c r="MU94">
        <v>-72.27209211944205</v>
      </c>
      <c r="MV94">
        <v>-72.335442478068927</v>
      </c>
      <c r="MW94">
        <v>-72.405012773498186</v>
      </c>
      <c r="MX94">
        <v>-72.369217773900345</v>
      </c>
      <c r="MY94">
        <v>-72.303836046407383</v>
      </c>
      <c r="MZ94">
        <v>-72.323161789901519</v>
      </c>
      <c r="NA94">
        <v>-72.348605929601945</v>
      </c>
      <c r="NB94">
        <v>-72.335375430922852</v>
      </c>
      <c r="NC94">
        <v>-72.307311080022686</v>
      </c>
      <c r="ND94">
        <v>-72.281276283607525</v>
      </c>
      <c r="NE94">
        <v>-72.260431008130411</v>
      </c>
      <c r="NF94">
        <v>-72.28399901696929</v>
      </c>
      <c r="NG94">
        <v>-72.327984790110577</v>
      </c>
      <c r="NH94">
        <v>-72.277999528055489</v>
      </c>
      <c r="NI94">
        <v>-72.255352747363759</v>
      </c>
      <c r="NJ94">
        <v>-72.326088235641208</v>
      </c>
      <c r="NK94">
        <v>-72.359163520216185</v>
      </c>
      <c r="NL94">
        <v>-72.286311125979665</v>
      </c>
      <c r="NM94">
        <v>-72.184600902226947</v>
      </c>
      <c r="NN94">
        <v>-72.148413392074843</v>
      </c>
      <c r="NO94">
        <v>-72.154716374085922</v>
      </c>
      <c r="NP94">
        <v>-72.15995831805489</v>
      </c>
      <c r="NQ94">
        <v>-72.193131124685266</v>
      </c>
      <c r="NR94">
        <v>-72.233453292350873</v>
      </c>
      <c r="NS94">
        <v>-72.28784692589457</v>
      </c>
      <c r="NT94">
        <v>-72.327910783932452</v>
      </c>
      <c r="NU94">
        <v>-72.298818154015692</v>
      </c>
      <c r="NV94">
        <v>-72.203938357492305</v>
      </c>
      <c r="NW94">
        <v>-72.12218489375968</v>
      </c>
      <c r="NX94">
        <v>-72.081277335392116</v>
      </c>
      <c r="NY94">
        <v>-72.124173571263924</v>
      </c>
      <c r="NZ94">
        <v>-72.186952339562993</v>
      </c>
      <c r="OA94">
        <v>-72.222350453078207</v>
      </c>
      <c r="OB94">
        <v>-72.320027645488864</v>
      </c>
      <c r="OC94">
        <v>-72.412863719275521</v>
      </c>
      <c r="OD94">
        <v>-72.450302208170569</v>
      </c>
      <c r="OE94">
        <v>-72.406658738188639</v>
      </c>
      <c r="OF94">
        <v>-72.311008419004082</v>
      </c>
      <c r="OG94">
        <v>-72.310214938001138</v>
      </c>
      <c r="OH94">
        <v>-72.284721991262501</v>
      </c>
      <c r="OI94">
        <v>-72.290154072087887</v>
      </c>
      <c r="OJ94">
        <v>-72.354298672539528</v>
      </c>
      <c r="OK94">
        <v>-72.304895206665691</v>
      </c>
      <c r="OL94">
        <v>-72.304652177721707</v>
      </c>
      <c r="OM94">
        <v>-72.359392627226811</v>
      </c>
      <c r="ON94">
        <v>-72.363238276374844</v>
      </c>
      <c r="OO94">
        <v>-72.323200926666289</v>
      </c>
      <c r="OP94">
        <v>-72.316726959931799</v>
      </c>
      <c r="OQ94">
        <v>-72.331194388648655</v>
      </c>
      <c r="OR94">
        <v>-72.328409261667957</v>
      </c>
      <c r="OS94">
        <v>-72.336863248746553</v>
      </c>
      <c r="OT94">
        <v>-72.340290057564232</v>
      </c>
      <c r="OU94">
        <v>-72.338664686486624</v>
      </c>
      <c r="OV94">
        <v>-72.367649088576329</v>
      </c>
      <c r="OW94">
        <v>-72.377327834186346</v>
      </c>
      <c r="OX94">
        <v>-72.358988135457025</v>
      </c>
      <c r="OY94">
        <v>-72.326776361763365</v>
      </c>
      <c r="OZ94">
        <v>-72.347052868791536</v>
      </c>
      <c r="PA94">
        <v>-72.337893952726063</v>
      </c>
      <c r="PB94">
        <v>-72.296051545379925</v>
      </c>
      <c r="PC94">
        <v>-72.323089496527402</v>
      </c>
      <c r="PD94">
        <v>-72.317574289290775</v>
      </c>
      <c r="PE94">
        <v>-72.304665709042581</v>
      </c>
      <c r="PF94">
        <v>-72.33591674353579</v>
      </c>
      <c r="PG94">
        <v>-72.356455711478958</v>
      </c>
      <c r="PH94">
        <v>-72.333263703066336</v>
      </c>
      <c r="PI94">
        <v>-72.294542541371015</v>
      </c>
      <c r="PJ94">
        <v>-72.32655658473243</v>
      </c>
      <c r="PK94">
        <v>-72.351591158704366</v>
      </c>
      <c r="PL94">
        <v>-72.316452875316088</v>
      </c>
      <c r="PM94">
        <v>-72.320599642849587</v>
      </c>
      <c r="PN94">
        <v>-72.341931322851053</v>
      </c>
      <c r="PO94">
        <v>-72.354220931809579</v>
      </c>
      <c r="PP94">
        <v>-72.359062673114266</v>
      </c>
      <c r="PQ94">
        <v>-72.35095160659057</v>
      </c>
      <c r="PR94">
        <v>-72.264584665963298</v>
      </c>
      <c r="PS94">
        <v>-72.243246514918894</v>
      </c>
      <c r="PT94">
        <v>-72.279185310784129</v>
      </c>
      <c r="PU94">
        <v>-72.296946177542878</v>
      </c>
      <c r="PV94">
        <v>-72.36516210426656</v>
      </c>
      <c r="PW94">
        <v>-72.379410442225875</v>
      </c>
      <c r="PX94">
        <v>-72.355381165173256</v>
      </c>
      <c r="PY94">
        <v>-72.412023670441044</v>
      </c>
      <c r="PZ94">
        <v>-72.438844920402687</v>
      </c>
      <c r="QA94">
        <v>-72.382583342722199</v>
      </c>
      <c r="QB94">
        <v>-72.340960243286048</v>
      </c>
      <c r="QC94">
        <v>-72.365000746541384</v>
      </c>
      <c r="QD94">
        <v>-72.395447951986256</v>
      </c>
      <c r="QE94">
        <v>-72.443262823050162</v>
      </c>
      <c r="QF94">
        <v>-72.495863026558496</v>
      </c>
      <c r="QG94">
        <v>-72.456618669994981</v>
      </c>
      <c r="QH94">
        <v>-72.445191129610407</v>
      </c>
      <c r="QI94">
        <v>-72.480344867657408</v>
      </c>
      <c r="QJ94">
        <v>-72.480092947044966</v>
      </c>
      <c r="QK94">
        <v>-72.449243921992718</v>
      </c>
      <c r="QL94">
        <v>-72.437082365002198</v>
      </c>
      <c r="QM94">
        <v>-72.433136232636542</v>
      </c>
      <c r="QN94">
        <v>-72.442197870594015</v>
      </c>
      <c r="QO94">
        <v>-72.473572331924657</v>
      </c>
      <c r="QP94">
        <v>-72.454038212190682</v>
      </c>
      <c r="QQ94">
        <v>-72.40888352686946</v>
      </c>
      <c r="QR94">
        <v>-72.439940319940945</v>
      </c>
      <c r="QS94">
        <v>-72.476902090523083</v>
      </c>
      <c r="QT94">
        <v>-72.452640194107232</v>
      </c>
      <c r="QU94">
        <v>-72.38278558353413</v>
      </c>
      <c r="QV94">
        <v>-72.37111402495529</v>
      </c>
      <c r="QW94">
        <v>-72.346629850267036</v>
      </c>
      <c r="QX94">
        <v>-72.343995929518456</v>
      </c>
      <c r="QY94">
        <v>-72.405885262073383</v>
      </c>
      <c r="QZ94">
        <v>-72.404129938093519</v>
      </c>
      <c r="RA94">
        <v>-72.461464321302401</v>
      </c>
      <c r="RB94">
        <v>-72.570000637284153</v>
      </c>
      <c r="RC94">
        <v>-72.630999604645041</v>
      </c>
      <c r="RD94">
        <v>-72.598683283263171</v>
      </c>
      <c r="RE94">
        <v>-72.546025238923733</v>
      </c>
      <c r="RF94">
        <v>-72.509933965762428</v>
      </c>
      <c r="RG94">
        <v>-72.446681262912051</v>
      </c>
      <c r="RH94">
        <v>-72.430194166283343</v>
      </c>
      <c r="RI94">
        <v>-72.459246091833535</v>
      </c>
      <c r="RJ94">
        <v>-72.444194451521241</v>
      </c>
      <c r="RK94">
        <v>-72.411194323243805</v>
      </c>
      <c r="RL94">
        <v>-72.387200857509185</v>
      </c>
      <c r="RM94">
        <v>-72.340051042400219</v>
      </c>
      <c r="RN94">
        <v>-72.326222588460453</v>
      </c>
      <c r="RO94">
        <v>-72.37486445655945</v>
      </c>
      <c r="RP94">
        <v>-72.426320523372908</v>
      </c>
      <c r="RQ94">
        <v>-72.437859743476665</v>
      </c>
      <c r="RR94">
        <v>-72.4369612783685</v>
      </c>
      <c r="RS94">
        <v>-72.416152791873031</v>
      </c>
      <c r="RT94">
        <v>-72.366935787820807</v>
      </c>
      <c r="RU94">
        <v>-72.339801673020276</v>
      </c>
      <c r="RV94">
        <v>-72.356581695073658</v>
      </c>
      <c r="RW94">
        <v>-72.351941338341476</v>
      </c>
      <c r="RX94">
        <v>-72.347656861998004</v>
      </c>
      <c r="RY94">
        <v>-72.361122830200728</v>
      </c>
      <c r="RZ94">
        <v>-72.380456802521195</v>
      </c>
      <c r="SA94">
        <v>-72.387905908425353</v>
      </c>
      <c r="SB94">
        <v>-72.421265928876011</v>
      </c>
      <c r="SC94">
        <v>-72.414225676024131</v>
      </c>
      <c r="SD94">
        <v>-72.306603288111461</v>
      </c>
      <c r="SE94">
        <v>-72.197384045472376</v>
      </c>
      <c r="SF94">
        <v>-72.155292631245302</v>
      </c>
      <c r="SG94">
        <v>-72.147002313756957</v>
      </c>
      <c r="SH94">
        <v>-72.099504995260389</v>
      </c>
      <c r="SI94">
        <v>-72.24851953797031</v>
      </c>
      <c r="SJ94">
        <v>-72.391282691647589</v>
      </c>
      <c r="SK94">
        <v>-72.395041193557461</v>
      </c>
      <c r="SL94">
        <v>-72.36713016301897</v>
      </c>
      <c r="SM94">
        <v>-72.351099313428108</v>
      </c>
      <c r="SN94">
        <v>-72.324386611680183</v>
      </c>
      <c r="SO94">
        <v>-72.314562434010242</v>
      </c>
      <c r="SP94">
        <v>-72.316669427865236</v>
      </c>
      <c r="SQ94">
        <v>-72.314534767185066</v>
      </c>
      <c r="SR94">
        <v>-72.317206242521394</v>
      </c>
      <c r="SS94">
        <v>-72.306129505647618</v>
      </c>
      <c r="ST94">
        <v>-72.330280696275906</v>
      </c>
      <c r="SU94">
        <v>-72.34744641139099</v>
      </c>
      <c r="SV94">
        <v>-72.370041890251969</v>
      </c>
      <c r="SW94">
        <v>-72.401411666448695</v>
      </c>
      <c r="SX94">
        <v>-72.408655120380473</v>
      </c>
      <c r="SY94">
        <v>-72.401662384840904</v>
      </c>
      <c r="SZ94">
        <v>-72.382745906119993</v>
      </c>
      <c r="TA94">
        <v>-72.381768964149387</v>
      </c>
      <c r="TB94">
        <v>-72.357636814202806</v>
      </c>
      <c r="TC94">
        <v>-72.35413607555904</v>
      </c>
      <c r="TD94">
        <v>-72.369243044477585</v>
      </c>
      <c r="TE94">
        <v>-72.330062919551281</v>
      </c>
      <c r="TF94">
        <v>-72.312742224112881</v>
      </c>
      <c r="TG94">
        <v>-72.312368080017762</v>
      </c>
      <c r="TH94">
        <v>-72.274948863305823</v>
      </c>
      <c r="TI94">
        <v>-72.241788286159078</v>
      </c>
      <c r="TJ94">
        <v>-72.220150698269023</v>
      </c>
      <c r="TK94">
        <v>-72.226678880543119</v>
      </c>
      <c r="TL94">
        <v>-72.270694525813013</v>
      </c>
      <c r="TM94">
        <v>-72.288918372221929</v>
      </c>
      <c r="TN94">
        <v>-72.266272135126314</v>
      </c>
      <c r="TO94">
        <v>-72.248078227506497</v>
      </c>
      <c r="TP94">
        <v>-72.268362265938151</v>
      </c>
      <c r="TQ94">
        <v>-72.273237600665567</v>
      </c>
      <c r="TR94">
        <v>-72.28976191099926</v>
      </c>
      <c r="TS94">
        <v>-72.327529889729277</v>
      </c>
      <c r="TT94">
        <v>-72.288320874832635</v>
      </c>
      <c r="TU94">
        <v>-72.236161649830876</v>
      </c>
      <c r="TV94">
        <v>-72.274933274013733</v>
      </c>
      <c r="TW94">
        <v>-72.331040278067405</v>
      </c>
      <c r="TX94">
        <v>-72.302531529004597</v>
      </c>
      <c r="TY94">
        <v>-72.288883318209955</v>
      </c>
      <c r="TZ94">
        <v>-72.317950510923708</v>
      </c>
      <c r="UA94">
        <v>-72.322832946296217</v>
      </c>
      <c r="UB94">
        <v>-72.327195274530467</v>
      </c>
      <c r="UC94">
        <v>-72.334561136022785</v>
      </c>
      <c r="UD94">
        <v>-72.34078613786582</v>
      </c>
      <c r="UE94">
        <v>-72.308535772903198</v>
      </c>
      <c r="UF94">
        <v>-72.276373638307717</v>
      </c>
      <c r="UG94">
        <v>-72.293324486830798</v>
      </c>
      <c r="UH94">
        <v>-72.332415486283907</v>
      </c>
      <c r="UI94">
        <v>-72.368853014991146</v>
      </c>
      <c r="UJ94">
        <v>-72.353499432835974</v>
      </c>
      <c r="UK94">
        <v>-72.338050488429218</v>
      </c>
      <c r="UL94">
        <v>-72.371809322958342</v>
      </c>
      <c r="UM94">
        <v>-72.390394913984935</v>
      </c>
      <c r="UN94">
        <v>-72.373852989158706</v>
      </c>
      <c r="UO94">
        <v>-72.362075393880701</v>
      </c>
      <c r="UP94">
        <v>-72.379172568110121</v>
      </c>
      <c r="UQ94">
        <v>-72.404600133609577</v>
      </c>
      <c r="UR94">
        <v>-72.399237167123943</v>
      </c>
      <c r="US94">
        <v>-72.387385660256186</v>
      </c>
      <c r="UT94">
        <v>-72.402694190784871</v>
      </c>
      <c r="UU94">
        <v>-72.380468368964728</v>
      </c>
      <c r="UV94">
        <v>-72.374372718676739</v>
      </c>
      <c r="UW94">
        <v>-72.393721701576609</v>
      </c>
      <c r="UX94">
        <v>-72.398422425291557</v>
      </c>
      <c r="UY94">
        <v>-72.421876996294159</v>
      </c>
      <c r="UZ94">
        <v>-72.39327919793358</v>
      </c>
      <c r="VA94">
        <v>-72.367548593389145</v>
      </c>
      <c r="VB94">
        <v>-72.422429199403339</v>
      </c>
      <c r="VC94">
        <v>-72.443519322290001</v>
      </c>
      <c r="VD94">
        <v>-72.408120186176234</v>
      </c>
      <c r="VE94">
        <v>-72.395914444690419</v>
      </c>
      <c r="VF94">
        <v>-72.403655363618029</v>
      </c>
      <c r="VG94">
        <v>-72.403999798741864</v>
      </c>
      <c r="VH94">
        <v>-72.435605003979759</v>
      </c>
      <c r="VI94">
        <v>-72.461352653436904</v>
      </c>
      <c r="VJ94">
        <v>-72.451175446459473</v>
      </c>
      <c r="VK94">
        <v>-72.433578355736245</v>
      </c>
      <c r="VL94">
        <v>-72.396218465719357</v>
      </c>
      <c r="VM94">
        <v>-72.37971496213467</v>
      </c>
      <c r="VN94">
        <v>-72.351209823310285</v>
      </c>
      <c r="VO94">
        <v>-72.342676564871937</v>
      </c>
      <c r="VP94">
        <v>-72.42562200932997</v>
      </c>
      <c r="VQ94">
        <v>-72.47491969001679</v>
      </c>
      <c r="VR94">
        <v>-72.471684820155261</v>
      </c>
      <c r="VS94">
        <v>-72.459076152844489</v>
      </c>
      <c r="VT94">
        <v>-72.478267945320965</v>
      </c>
      <c r="VU94">
        <v>-72.461881277451624</v>
      </c>
      <c r="VV94">
        <v>-72.385180125132791</v>
      </c>
      <c r="VW94">
        <v>-72.367153774158197</v>
      </c>
      <c r="VX94">
        <v>-72.395870777963296</v>
      </c>
      <c r="VY94">
        <v>-72.436749245390843</v>
      </c>
      <c r="VZ94">
        <v>-72.510560475874044</v>
      </c>
      <c r="WA94">
        <v>-72.550832539858106</v>
      </c>
      <c r="WB94">
        <v>-72.539662050879102</v>
      </c>
      <c r="WC94">
        <v>-72.49760942984102</v>
      </c>
      <c r="WD94">
        <v>-72.492169437645458</v>
      </c>
      <c r="WE94">
        <v>-72.528255801787481</v>
      </c>
      <c r="WF94">
        <v>-72.605645796287916</v>
      </c>
      <c r="WG94">
        <v>-72.669479853942221</v>
      </c>
      <c r="WH94">
        <v>-72.653619091487428</v>
      </c>
      <c r="WI94">
        <v>-72.61261716527855</v>
      </c>
      <c r="WJ94">
        <v>-72.505665434601923</v>
      </c>
      <c r="WK94">
        <v>-72.433385444031728</v>
      </c>
      <c r="WL94">
        <v>-72.437305575017845</v>
      </c>
      <c r="WM94">
        <v>-72.619278511949489</v>
      </c>
      <c r="WN94">
        <v>-72.95186040542859</v>
      </c>
      <c r="WO94">
        <v>-73.095035643311732</v>
      </c>
      <c r="WP94">
        <v>-73.12209119671293</v>
      </c>
      <c r="WQ94">
        <v>-73.126416542108245</v>
      </c>
      <c r="WR94">
        <v>-73.094674004555387</v>
      </c>
      <c r="WS94">
        <v>-73.127285791482109</v>
      </c>
      <c r="WT94">
        <v>-73.121535887895718</v>
      </c>
      <c r="WU94">
        <v>-73.129147185037112</v>
      </c>
      <c r="WV94">
        <v>-73.19341208134162</v>
      </c>
      <c r="WW94">
        <v>-73.188374661421307</v>
      </c>
      <c r="WX94">
        <v>-73.181121197898847</v>
      </c>
      <c r="WY94">
        <v>-73.187253669688886</v>
      </c>
      <c r="WZ94">
        <v>-73.181866997401428</v>
      </c>
      <c r="XA94">
        <v>-73.168564519403205</v>
      </c>
      <c r="XB94">
        <v>-73.075596009133619</v>
      </c>
      <c r="XC94">
        <v>-72.9884978501738</v>
      </c>
      <c r="XD94">
        <v>-72.969392016007589</v>
      </c>
      <c r="XE94">
        <v>-72.986746424804835</v>
      </c>
      <c r="XF94">
        <v>-73.003355383205559</v>
      </c>
      <c r="XG94">
        <v>-72.989605444905891</v>
      </c>
      <c r="XH94">
        <v>-72.936746334706783</v>
      </c>
      <c r="XI94">
        <v>-72.80572528846227</v>
      </c>
      <c r="XJ94">
        <v>-72.705081823179754</v>
      </c>
      <c r="XK94">
        <v>-72.731299254129624</v>
      </c>
      <c r="XL94">
        <v>-72.873917500395891</v>
      </c>
      <c r="XM94">
        <v>-73.055116353497567</v>
      </c>
      <c r="XN94">
        <v>-73.179035493899875</v>
      </c>
      <c r="XO94">
        <v>-73.12300140342812</v>
      </c>
      <c r="XP94">
        <v>-72.810331554512516</v>
      </c>
      <c r="XQ94">
        <v>-72.511570800304611</v>
      </c>
      <c r="XR94">
        <v>-72.3607225635389</v>
      </c>
      <c r="XS94">
        <v>-72.322636195582163</v>
      </c>
      <c r="XT94">
        <v>-72.351308299832084</v>
      </c>
      <c r="XU94">
        <v>-72.409907623038549</v>
      </c>
      <c r="XV94">
        <v>-72.543113791074319</v>
      </c>
      <c r="XW94">
        <v>-72.676992658774012</v>
      </c>
      <c r="XX94">
        <v>-72.771341280573793</v>
      </c>
      <c r="XY94">
        <v>-72.650917750942796</v>
      </c>
      <c r="XZ94">
        <v>-72.465075153335363</v>
      </c>
      <c r="YA94">
        <v>-72.63635001169277</v>
      </c>
      <c r="YB94">
        <v>-73.333333960558349</v>
      </c>
      <c r="YC94">
        <v>-74.146534946281065</v>
      </c>
      <c r="YD94">
        <v>-74.754321681193105</v>
      </c>
      <c r="YE94">
        <v>-74.969698028734655</v>
      </c>
      <c r="YF94">
        <v>-74.299955915936778</v>
      </c>
      <c r="YG94">
        <v>-73.181482159462789</v>
      </c>
      <c r="YH94">
        <v>-72.386367963617005</v>
      </c>
      <c r="YI94">
        <v>-72.363893357668047</v>
      </c>
      <c r="YJ94">
        <v>-72.857604160354668</v>
      </c>
      <c r="YK94">
        <v>-73.417769545942321</v>
      </c>
      <c r="YL94">
        <v>-73.915840476650857</v>
      </c>
      <c r="YM94">
        <v>-74.084566061681869</v>
      </c>
      <c r="YN94">
        <v>-73.948405176916324</v>
      </c>
      <c r="YO94">
        <v>-74.027567528055442</v>
      </c>
      <c r="YP94">
        <v>-74.91760527714402</v>
      </c>
      <c r="YQ94">
        <v>-75.705915807889255</v>
      </c>
      <c r="YR94">
        <v>-75.344729206517357</v>
      </c>
      <c r="YS94">
        <v>-74.707705489915924</v>
      </c>
      <c r="YT94">
        <v>-73.786498717702187</v>
      </c>
      <c r="YU94">
        <v>-72.948576619992622</v>
      </c>
      <c r="YV94">
        <v>-72.660085206001298</v>
      </c>
      <c r="YW94">
        <v>-72.39672263477064</v>
      </c>
      <c r="YX94">
        <v>-71.930528139641666</v>
      </c>
      <c r="YY94">
        <v>-71.621007698772274</v>
      </c>
      <c r="YZ94">
        <v>-71.509635515055237</v>
      </c>
      <c r="ZA94">
        <v>-71.496197205421126</v>
      </c>
      <c r="ZB94">
        <v>-71.474046686523877</v>
      </c>
      <c r="ZC94">
        <v>-71.44032507864614</v>
      </c>
      <c r="ZD94">
        <v>-71.472976175979483</v>
      </c>
      <c r="ZE94">
        <v>-71.570036426963952</v>
      </c>
      <c r="ZF94">
        <v>-71.660180966479516</v>
      </c>
      <c r="ZG94">
        <v>-71.708424591598217</v>
      </c>
      <c r="ZH94">
        <v>-71.725820016325443</v>
      </c>
      <c r="ZI94">
        <v>-71.706734387914011</v>
      </c>
      <c r="ZJ94">
        <v>-71.657762276491496</v>
      </c>
      <c r="ZK94">
        <v>-71.534882752944668</v>
      </c>
      <c r="ZL94">
        <v>-71.450426812307569</v>
      </c>
      <c r="ZM94">
        <v>-71.510566332335401</v>
      </c>
      <c r="ZN94">
        <v>-71.713151501114282</v>
      </c>
      <c r="ZO94">
        <v>-71.894741648721123</v>
      </c>
      <c r="ZP94">
        <v>-71.853039898347575</v>
      </c>
      <c r="ZQ94">
        <v>-71.690657782290486</v>
      </c>
      <c r="ZR94">
        <v>-71.649970060053619</v>
      </c>
      <c r="ZS94">
        <v>-71.975536964177536</v>
      </c>
      <c r="ZT94">
        <v>-72.322066647079964</v>
      </c>
      <c r="ZU94">
        <v>-72.240605202367448</v>
      </c>
      <c r="ZV94">
        <v>-72.160775603732247</v>
      </c>
      <c r="ZW94">
        <v>-72.371057416658729</v>
      </c>
      <c r="ZX94">
        <v>-72.745313641080713</v>
      </c>
      <c r="ZY94">
        <v>-72.910417020299406</v>
      </c>
      <c r="ZZ94">
        <v>-72.753448014804661</v>
      </c>
      <c r="AAA94">
        <v>-73.013407660924855</v>
      </c>
      <c r="AAB94">
        <v>-73.633903494687402</v>
      </c>
      <c r="AAC94">
        <v>-73.94676251888589</v>
      </c>
      <c r="AAD94">
        <v>-74.082520609738395</v>
      </c>
      <c r="AAE94">
        <v>-74.101034026467516</v>
      </c>
      <c r="AAF94">
        <v>-74.700991101545384</v>
      </c>
      <c r="AAG94">
        <v>-76.17558827008213</v>
      </c>
      <c r="AAH94">
        <v>-77.295026368233721</v>
      </c>
      <c r="AAI94">
        <v>-77.747267486788331</v>
      </c>
      <c r="AAJ94">
        <v>-77.815444237775495</v>
      </c>
      <c r="AAK94">
        <v>-77.240378774894737</v>
      </c>
      <c r="AAL94">
        <v>-76.068107625015372</v>
      </c>
      <c r="AAM94">
        <v>-74.924475338042058</v>
      </c>
      <c r="AAN94">
        <v>-74.288272397061135</v>
      </c>
      <c r="AAO94">
        <v>-73.977724106589477</v>
      </c>
      <c r="AAP94">
        <v>-73.886126284584122</v>
      </c>
      <c r="AAQ94">
        <v>-74.459961221980649</v>
      </c>
      <c r="AAR94">
        <v>-75.458637460938576</v>
      </c>
      <c r="AAS94">
        <v>-76.085749884338725</v>
      </c>
      <c r="AAT94">
        <v>-76.436044821276255</v>
      </c>
      <c r="AAU94">
        <v>-76.329386251980367</v>
      </c>
      <c r="AAV94">
        <v>-75.795982152282818</v>
      </c>
      <c r="AAW94">
        <v>-74.943571560578931</v>
      </c>
      <c r="AAX94">
        <v>-73.890575191394873</v>
      </c>
      <c r="AAY94">
        <v>-73.194497461349442</v>
      </c>
      <c r="AAZ94">
        <v>-72.988314756742938</v>
      </c>
      <c r="ABA94">
        <v>-73.158925821227811</v>
      </c>
      <c r="ABB94">
        <v>-73.3290662629541</v>
      </c>
      <c r="ABC94">
        <v>-73.447376243660443</v>
      </c>
      <c r="ABD94">
        <v>-73.698279515866091</v>
      </c>
      <c r="ABE94">
        <v>-73.96801247421763</v>
      </c>
      <c r="ABF94">
        <v>-74.088339916627376</v>
      </c>
      <c r="ABG94">
        <v>-73.944281142485394</v>
      </c>
      <c r="ABH94">
        <v>-73.967487774583589</v>
      </c>
      <c r="ABI94">
        <v>-74.315224395305336</v>
      </c>
      <c r="ABJ94">
        <v>-74.609678346672894</v>
      </c>
      <c r="ABK94">
        <v>-74.636894023505874</v>
      </c>
      <c r="ABL94">
        <v>-74.46388107190657</v>
      </c>
      <c r="ABM94">
        <v>-74.6737698897185</v>
      </c>
      <c r="ABN94">
        <v>-75.329090433456969</v>
      </c>
      <c r="ABO94">
        <v>-75.795389637815617</v>
      </c>
      <c r="ABP94">
        <v>-75.949288754741104</v>
      </c>
      <c r="ABQ94">
        <v>-76.054067054076413</v>
      </c>
      <c r="ABR94">
        <v>-76.182555560257853</v>
      </c>
      <c r="ABS94">
        <v>-76.31181067049863</v>
      </c>
      <c r="ABT94">
        <v>-76.410651528954133</v>
      </c>
      <c r="ABU94">
        <v>-76.40959982427087</v>
      </c>
      <c r="ABV94">
        <v>-76.350902420512142</v>
      </c>
      <c r="ABW94">
        <v>-76.306623924956469</v>
      </c>
      <c r="ABX94">
        <v>-76.316406474170407</v>
      </c>
      <c r="ABY94">
        <v>-76.29916565981992</v>
      </c>
      <c r="ABZ94">
        <v>-76.251328360424523</v>
      </c>
      <c r="ACA94">
        <v>-76.249428469940369</v>
      </c>
      <c r="ACB94">
        <v>-76.215916584603761</v>
      </c>
      <c r="ACC94">
        <v>-76.091668174547337</v>
      </c>
      <c r="ACD94">
        <v>-75.714333732798764</v>
      </c>
      <c r="ACE94">
        <v>-75.299880093836322</v>
      </c>
      <c r="ACF94">
        <v>-75.262379934736515</v>
      </c>
      <c r="ACG94">
        <v>-75.444035547329065</v>
      </c>
      <c r="ACH94">
        <v>-75.578993588684739</v>
      </c>
      <c r="ACI94">
        <v>-75.673559522059264</v>
      </c>
      <c r="ACJ94">
        <v>-75.856741802942778</v>
      </c>
      <c r="ACK94">
        <v>-75.986735221596732</v>
      </c>
      <c r="ACL94">
        <v>-75.944065439073967</v>
      </c>
      <c r="ACM94">
        <v>-75.898133408052956</v>
      </c>
      <c r="ACN94">
        <v>-75.952065728413984</v>
      </c>
      <c r="ACO94">
        <v>-75.993446301508698</v>
      </c>
      <c r="ACP94">
        <v>-76.001171751193581</v>
      </c>
      <c r="ACQ94">
        <v>-76.109654867758621</v>
      </c>
      <c r="ACR94">
        <v>-76.090477400407792</v>
      </c>
      <c r="ACS94">
        <v>-75.878510952348179</v>
      </c>
      <c r="ACT94">
        <v>-75.833309812526508</v>
      </c>
      <c r="ACU94">
        <v>-76.056260832405457</v>
      </c>
      <c r="ACV94">
        <v>-76.347726617461234</v>
      </c>
      <c r="ACW94">
        <v>-76.504488113220162</v>
      </c>
      <c r="ACX94">
        <v>-76.450941197040692</v>
      </c>
      <c r="ACY94">
        <v>-76.394450137205538</v>
      </c>
      <c r="ACZ94">
        <v>-76.414722842491415</v>
      </c>
      <c r="ADA94">
        <v>-76.401484498506903</v>
      </c>
      <c r="ADB94">
        <v>-76.424947907137238</v>
      </c>
      <c r="ADC94">
        <v>-76.433923733758519</v>
      </c>
      <c r="ADD94">
        <v>-76.381638680601554</v>
      </c>
      <c r="ADE94">
        <v>-76.373632021681416</v>
      </c>
      <c r="ADF94">
        <v>-76.270834457932523</v>
      </c>
      <c r="ADG94">
        <v>-75.979053046017</v>
      </c>
      <c r="ADH94">
        <v>-75.867087198289852</v>
      </c>
      <c r="ADI94">
        <v>-75.991348528210665</v>
      </c>
      <c r="ADJ94">
        <v>-76.031707367362003</v>
      </c>
      <c r="ADK94">
        <v>-75.99639603187407</v>
      </c>
      <c r="ADL94">
        <v>-76.003612956206638</v>
      </c>
      <c r="ADM94">
        <v>-76.049527694666821</v>
      </c>
      <c r="ADN94">
        <v>-76.022567818214412</v>
      </c>
      <c r="ADO94">
        <v>-76.015050982174031</v>
      </c>
      <c r="ADP94">
        <v>-76.011718715231311</v>
      </c>
      <c r="ADQ94">
        <v>-76.003275544341022</v>
      </c>
      <c r="ADR94">
        <v>-76.088047680981788</v>
      </c>
      <c r="ADS94">
        <v>-76.129905882073885</v>
      </c>
      <c r="ADT94">
        <v>-76.115607148027607</v>
      </c>
      <c r="ADU94">
        <v>-76.132415327231627</v>
      </c>
      <c r="ADV94">
        <v>-76.127541459474912</v>
      </c>
      <c r="ADW94">
        <v>-76.109584675369177</v>
      </c>
      <c r="ADX94">
        <v>-76.135719921240621</v>
      </c>
      <c r="ADY94">
        <v>-76.166001604774948</v>
      </c>
      <c r="ADZ94">
        <v>-76.186736013279614</v>
      </c>
      <c r="AEA94">
        <v>-76.179964139925943</v>
      </c>
      <c r="AEB94">
        <v>-76.12296380613482</v>
      </c>
      <c r="AEC94">
        <v>-76.118867709156945</v>
      </c>
      <c r="AED94">
        <v>-76.156733016786603</v>
      </c>
      <c r="AEE94">
        <v>-76.143747425780191</v>
      </c>
      <c r="AEF94">
        <v>-76.104114459575584</v>
      </c>
      <c r="AEG94">
        <v>-76.006506133734092</v>
      </c>
      <c r="AEH94">
        <v>-76.017422376957597</v>
      </c>
      <c r="AEI94">
        <v>-76.064158103813725</v>
      </c>
      <c r="AEJ94">
        <v>-76.0100224154383</v>
      </c>
      <c r="AEK94">
        <v>-76.014509203510272</v>
      </c>
      <c r="AEL94">
        <v>-76.044876536530808</v>
      </c>
      <c r="AEM94">
        <v>-76.081576358492555</v>
      </c>
      <c r="AEN94">
        <v>-76.12225065375064</v>
      </c>
      <c r="AEO94">
        <v>-76.126665735642874</v>
      </c>
      <c r="AEP94">
        <v>-76.115667024448129</v>
      </c>
      <c r="AEQ94">
        <v>-76.092262389400048</v>
      </c>
      <c r="AER94">
        <v>-76.068326504429422</v>
      </c>
      <c r="AES94">
        <v>-76.033731483813852</v>
      </c>
      <c r="AET94">
        <v>-76.052350287429476</v>
      </c>
      <c r="AEU94">
        <v>-76.101187976954208</v>
      </c>
      <c r="AEV94">
        <v>-76.151124387943042</v>
      </c>
      <c r="AEW94">
        <v>-76.177803382766768</v>
      </c>
      <c r="AEX94">
        <v>-76.241169919451096</v>
      </c>
      <c r="AEY94">
        <v>-76.309041639316703</v>
      </c>
      <c r="AEZ94">
        <v>-76.276240638371661</v>
      </c>
      <c r="AFA94">
        <v>-76.250184298542223</v>
      </c>
      <c r="AFB94">
        <v>-76.244215091664699</v>
      </c>
      <c r="AFC94">
        <v>-76.261157947998328</v>
      </c>
      <c r="AFD94">
        <v>-76.302455611213162</v>
      </c>
      <c r="AFE94">
        <v>-76.308988563045233</v>
      </c>
      <c r="AFF94">
        <v>-76.272913792323976</v>
      </c>
      <c r="AFG94">
        <v>-76.2623277930754</v>
      </c>
      <c r="AFH94">
        <v>-76.296872861471527</v>
      </c>
      <c r="AFI94">
        <v>-76.322369323723024</v>
      </c>
      <c r="AFJ94">
        <v>-76.296800934156465</v>
      </c>
      <c r="AFK94">
        <v>-76.286709000409729</v>
      </c>
      <c r="AFL94">
        <v>-76.29512658579057</v>
      </c>
      <c r="AFM94">
        <v>-76.279584903953776</v>
      </c>
      <c r="AFN94">
        <v>-76.290828339664898</v>
      </c>
      <c r="AFO94">
        <v>-76.306555916442392</v>
      </c>
      <c r="AFP94">
        <v>-76.283375481562587</v>
      </c>
      <c r="AFQ94">
        <v>-76.267271814121017</v>
      </c>
      <c r="AFR94">
        <v>-76.281032857558756</v>
      </c>
      <c r="AFS94">
        <v>-76.263194947198258</v>
      </c>
      <c r="AFT94">
        <v>-76.247465004390335</v>
      </c>
      <c r="AFU94">
        <v>-76.285337657497962</v>
      </c>
      <c r="AFV94">
        <v>-76.324170291999181</v>
      </c>
      <c r="AFW94">
        <v>-76.279860667423947</v>
      </c>
      <c r="AFX94">
        <v>-75.993240021942142</v>
      </c>
      <c r="AFY94">
        <v>-75.344829483221531</v>
      </c>
      <c r="AFZ94">
        <v>-74.82032702616543</v>
      </c>
      <c r="AGA94">
        <v>-74.737663133846723</v>
      </c>
      <c r="AGB94">
        <v>-74.778368350903165</v>
      </c>
      <c r="AGC94">
        <v>-74.749188068745809</v>
      </c>
      <c r="AGD94">
        <v>-74.781038335896369</v>
      </c>
      <c r="AGE94">
        <v>-74.797682794503487</v>
      </c>
      <c r="AGF94">
        <v>-74.737307736565811</v>
      </c>
      <c r="AGG94">
        <v>-74.747943376006916</v>
      </c>
      <c r="AGH94">
        <v>-74.761451668292295</v>
      </c>
      <c r="AGI94">
        <v>-74.726832324939664</v>
      </c>
      <c r="AGJ94">
        <v>-74.728244042814964</v>
      </c>
      <c r="AGK94">
        <v>-74.710679915975106</v>
      </c>
      <c r="AGL94">
        <v>-74.682198316818642</v>
      </c>
      <c r="AGM94">
        <v>-74.673077907576101</v>
      </c>
      <c r="AGN94">
        <v>-74.671563589131551</v>
      </c>
      <c r="AGO94">
        <v>-74.688119020207495</v>
      </c>
      <c r="AGP94">
        <v>-74.762126423820661</v>
      </c>
      <c r="AGQ94">
        <v>-74.934631754549088</v>
      </c>
      <c r="AGR94">
        <v>-74.996292433689305</v>
      </c>
      <c r="AGS94">
        <v>-74.873846021292337</v>
      </c>
      <c r="AGT94">
        <v>-74.760481652660957</v>
      </c>
      <c r="AGU94">
        <v>-74.655377909727264</v>
      </c>
      <c r="AGV94">
        <v>-74.548676180441049</v>
      </c>
      <c r="AGW94">
        <v>-74.551346591327103</v>
      </c>
      <c r="AGX94">
        <v>-74.594948192660226</v>
      </c>
      <c r="AGY94">
        <v>-74.603783596783515</v>
      </c>
      <c r="AGZ94">
        <v>-74.602881238481416</v>
      </c>
      <c r="AHA94">
        <v>-74.597061765687599</v>
      </c>
      <c r="AHB94">
        <v>-74.590331999212623</v>
      </c>
      <c r="AHC94">
        <v>-74.820875736023993</v>
      </c>
      <c r="AHD94">
        <v>-75.39590852644119</v>
      </c>
      <c r="AHE94">
        <v>-75.900706894240287</v>
      </c>
      <c r="AHF94">
        <v>-76.136079552105116</v>
      </c>
      <c r="AHG94">
        <v>-76.263953175673066</v>
      </c>
      <c r="AHH94">
        <v>-76.301755846415517</v>
      </c>
      <c r="AHI94">
        <v>-76.201994848751298</v>
      </c>
      <c r="AHJ94">
        <v>-76.027536959437697</v>
      </c>
      <c r="AHK94">
        <v>-76.045260740996156</v>
      </c>
      <c r="AHL94">
        <v>-76.100452448684536</v>
      </c>
      <c r="AHM94">
        <v>-76.037704559137055</v>
      </c>
      <c r="AHN94">
        <v>-76.007845515338857</v>
      </c>
      <c r="AHO94">
        <v>-75.990200116614631</v>
      </c>
      <c r="AHP94">
        <v>-75.99491458637047</v>
      </c>
      <c r="AHQ94">
        <v>-75.988704348554222</v>
      </c>
      <c r="AHR94">
        <v>-76.081177305610154</v>
      </c>
      <c r="AHS94">
        <v>-76.180717223565665</v>
      </c>
      <c r="AHT94">
        <v>-76.095129744662785</v>
      </c>
      <c r="AHU94">
        <v>-76.00772869974324</v>
      </c>
      <c r="AHV94">
        <v>-76.021837841185175</v>
      </c>
      <c r="AHW94">
        <v>-76.030823947927615</v>
      </c>
      <c r="AHX94">
        <v>-76.049544360661727</v>
      </c>
      <c r="AHY94">
        <v>-76.101556436532078</v>
      </c>
      <c r="AHZ94">
        <v>-76.151140136064726</v>
      </c>
      <c r="AIA94">
        <v>-76.217320809822439</v>
      </c>
      <c r="AIB94">
        <v>-76.2213521524329</v>
      </c>
      <c r="AIC94">
        <v>-76.141096564567732</v>
      </c>
      <c r="AID94">
        <v>-76.07135074430812</v>
      </c>
      <c r="AIE94">
        <v>-76.141983060891221</v>
      </c>
      <c r="AIF94">
        <v>-76.293758007383047</v>
      </c>
      <c r="AIG94">
        <v>-76.315103404386861</v>
      </c>
      <c r="AIH94">
        <v>-76.298238349286663</v>
      </c>
      <c r="AII94">
        <v>-76.247821932106348</v>
      </c>
      <c r="AIJ94">
        <v>-76.189124949408523</v>
      </c>
      <c r="AIK94">
        <v>-76.088440897996776</v>
      </c>
      <c r="AIL94">
        <v>-75.973242058562334</v>
      </c>
      <c r="AIM94">
        <v>-76.006762552079394</v>
      </c>
      <c r="AIN94">
        <v>-76.134058159554542</v>
      </c>
      <c r="AIO94">
        <v>-76.248267461993549</v>
      </c>
      <c r="AIP94">
        <v>-76.261448697094224</v>
      </c>
      <c r="AIQ94">
        <v>-76.21724219318736</v>
      </c>
      <c r="AIR94">
        <v>-76.210741925673261</v>
      </c>
      <c r="AIS94">
        <v>-76.221177436679739</v>
      </c>
      <c r="AIT94">
        <v>-76.206510399183003</v>
      </c>
      <c r="AIU94">
        <v>-76.189416211543374</v>
      </c>
      <c r="AIV94">
        <v>-76.206790866208181</v>
      </c>
      <c r="AIW94">
        <v>-76.225552780627538</v>
      </c>
      <c r="AIX94">
        <v>-76.23781359048553</v>
      </c>
      <c r="AIY94">
        <v>-76.2138257433799</v>
      </c>
      <c r="AIZ94">
        <v>-76.104175475984562</v>
      </c>
      <c r="AJA94">
        <v>-75.998056611139305</v>
      </c>
      <c r="AJB94">
        <v>-75.937647565397526</v>
      </c>
      <c r="AJC94">
        <v>-75.942068918036853</v>
      </c>
      <c r="AJD94">
        <v>-76.120693077275732</v>
      </c>
      <c r="AJE94">
        <v>-76.351922136953704</v>
      </c>
      <c r="AJF94">
        <v>-76.376316775836443</v>
      </c>
      <c r="AJG94">
        <v>-76.343288231877608</v>
      </c>
      <c r="AJH94">
        <v>-76.301166229244672</v>
      </c>
      <c r="AJI94">
        <v>-76.304067537336266</v>
      </c>
      <c r="AJJ94">
        <v>-76.368066066720417</v>
      </c>
      <c r="AJK94">
        <v>-76.3941933708048</v>
      </c>
      <c r="AJL94">
        <v>-76.396163226948232</v>
      </c>
      <c r="AJM94">
        <v>-76.361891404724901</v>
      </c>
      <c r="AJN94">
        <v>-76.339394314408963</v>
      </c>
      <c r="AJO94">
        <v>-76.306202289335673</v>
      </c>
      <c r="AJP94">
        <v>-76.183137223480287</v>
      </c>
      <c r="AJQ94">
        <v>-76.151039086609629</v>
      </c>
      <c r="AJR94">
        <v>-76.128640605726645</v>
      </c>
      <c r="AJS94">
        <v>-76.115647499437699</v>
      </c>
      <c r="AJT94">
        <v>-76.075438359182129</v>
      </c>
      <c r="AJU94">
        <v>-75.847889347913451</v>
      </c>
      <c r="AJV94">
        <v>-75.534811754561929</v>
      </c>
      <c r="AJW94">
        <v>-75.181547379291686</v>
      </c>
      <c r="AJX94">
        <v>-74.797857691641127</v>
      </c>
      <c r="AJY94">
        <v>-74.650414671146407</v>
      </c>
      <c r="AJZ94">
        <v>-74.851498665984366</v>
      </c>
      <c r="AKA94">
        <v>-75.043918386363899</v>
      </c>
      <c r="AKB94">
        <v>-75.068425185399093</v>
      </c>
      <c r="AKC94">
        <v>-75.052916053676995</v>
      </c>
      <c r="AKD94">
        <v>-75.04539228700132</v>
      </c>
      <c r="AKE94">
        <v>-74.955077899477544</v>
      </c>
      <c r="AKF94">
        <v>-74.755466374961344</v>
      </c>
      <c r="AKG94">
        <v>-74.937903742573837</v>
      </c>
      <c r="AKH94">
        <v>-75.437282919824213</v>
      </c>
      <c r="AKI94">
        <v>-75.710739298437403</v>
      </c>
      <c r="AKJ94">
        <v>-75.873523442545604</v>
      </c>
      <c r="AKK94">
        <v>-75.975169789020384</v>
      </c>
      <c r="AKL94">
        <v>-75.979055568740876</v>
      </c>
      <c r="AKM94">
        <v>-75.909019832696885</v>
      </c>
      <c r="AKN94">
        <v>-75.962829481116756</v>
      </c>
      <c r="AKO94">
        <v>-76.006956780011791</v>
      </c>
      <c r="AKP94">
        <v>-76.03493490737651</v>
      </c>
      <c r="AKQ94">
        <v>-76.105110302611735</v>
      </c>
      <c r="AKR94">
        <v>-76.080647874563908</v>
      </c>
      <c r="AKS94">
        <v>-75.99740167682279</v>
      </c>
      <c r="AKT94">
        <v>-75.966386023595277</v>
      </c>
      <c r="AKU94">
        <v>-75.983904428544804</v>
      </c>
      <c r="AKV94">
        <v>-75.969716400157182</v>
      </c>
      <c r="AKW94">
        <v>-75.953079966920711</v>
      </c>
      <c r="AKX94">
        <v>-75.864270652683516</v>
      </c>
      <c r="AKY94">
        <v>-75.843810994227638</v>
      </c>
      <c r="AKZ94">
        <v>-75.88466176157587</v>
      </c>
      <c r="ALA94">
        <v>-75.86498813313959</v>
      </c>
      <c r="ALB94">
        <v>-75.879199972054721</v>
      </c>
      <c r="ALC94">
        <v>-75.881071600497449</v>
      </c>
      <c r="ALD94">
        <v>-75.859051602399092</v>
      </c>
      <c r="ALE94">
        <v>-75.765759629209469</v>
      </c>
      <c r="ALF94">
        <v>-75.717995283877798</v>
      </c>
      <c r="ALG94">
        <v>-75.785692361797885</v>
      </c>
      <c r="ALH94">
        <v>-75.861851258647562</v>
      </c>
      <c r="ALI94">
        <v>-75.862678859046582</v>
      </c>
      <c r="ALJ94">
        <v>-75.844446838149992</v>
      </c>
      <c r="ALK94">
        <v>-75.809888316205914</v>
      </c>
      <c r="ALL94">
        <v>-75.782583288392544</v>
      </c>
      <c r="ALM94">
        <v>-75.832359743358978</v>
      </c>
      <c r="ALN94">
        <v>-75.845767734597217</v>
      </c>
      <c r="ALO94">
        <v>-75.844092221403969</v>
      </c>
      <c r="ALP94">
        <v>-75.842256014437098</v>
      </c>
      <c r="ALQ94">
        <v>-75.85374935490168</v>
      </c>
      <c r="ALR94">
        <v>-75.89618758709193</v>
      </c>
      <c r="ALS94">
        <v>-75.887385354181276</v>
      </c>
      <c r="ALT94">
        <v>-75.93067780033428</v>
      </c>
      <c r="ALU94">
        <v>-76.004545414780125</v>
      </c>
      <c r="ALV94">
        <v>-75.990055954234307</v>
      </c>
      <c r="ALW94">
        <v>-75.9572497337779</v>
      </c>
      <c r="ALX94">
        <v>-75.950463989868524</v>
      </c>
      <c r="ALY94">
        <v>-75.958369378142095</v>
      </c>
      <c r="ALZ94">
        <v>-75.970668045894371</v>
      </c>
      <c r="AMA94">
        <v>-75.991081634553339</v>
      </c>
      <c r="AMB94">
        <v>-75.986400381897141</v>
      </c>
      <c r="AMC94">
        <v>-75.925775832497806</v>
      </c>
      <c r="AMD94">
        <v>-75.943693836509368</v>
      </c>
      <c r="AME94">
        <v>-76.011348903520854</v>
      </c>
      <c r="AMF94">
        <v>-76.033085196486695</v>
      </c>
      <c r="AMG94">
        <v>-75.994652537078153</v>
      </c>
      <c r="AMH94">
        <v>-75.965300774520841</v>
      </c>
      <c r="AMI94">
        <v>-75.971866711308365</v>
      </c>
      <c r="AMJ94">
        <v>-75.949739766864738</v>
      </c>
      <c r="AMK94">
        <v>-75.750038192253641</v>
      </c>
      <c r="AML94">
        <v>-75.551766126930829</v>
      </c>
      <c r="AMM94">
        <v>-75.514794915643762</v>
      </c>
      <c r="AMN94">
        <v>-75.525620660935672</v>
      </c>
      <c r="AMO94">
        <v>-75.54992715544816</v>
      </c>
      <c r="AMP94">
        <v>-75.547181006091591</v>
      </c>
      <c r="AMQ94">
        <v>-75.594968067256616</v>
      </c>
      <c r="AMR94">
        <v>-75.603558690832415</v>
      </c>
      <c r="AMS94">
        <v>-75.557786803137276</v>
      </c>
      <c r="AMT94">
        <v>-75.531385570896504</v>
      </c>
      <c r="AMU94">
        <v>-75.522909138566661</v>
      </c>
      <c r="AMV94">
        <v>-75.537277774939213</v>
      </c>
      <c r="AMW94">
        <v>-75.582952629946703</v>
      </c>
      <c r="AMX94">
        <v>-75.624250201486078</v>
      </c>
      <c r="AMY94">
        <v>-75.682752504862151</v>
      </c>
      <c r="AMZ94">
        <v>-75.694975575052609</v>
      </c>
      <c r="ANA94">
        <v>-75.561870923181374</v>
      </c>
      <c r="ANB94">
        <v>-75.49178400349966</v>
      </c>
      <c r="ANC94">
        <v>-75.505212854651603</v>
      </c>
      <c r="AND94">
        <v>-75.552600721379179</v>
      </c>
      <c r="ANE94">
        <v>-75.570242422636866</v>
      </c>
      <c r="ANF94">
        <v>-75.546821302347183</v>
      </c>
      <c r="ANG94">
        <v>-75.544293939120934</v>
      </c>
      <c r="ANH94">
        <v>-75.616766084250628</v>
      </c>
      <c r="ANI94">
        <v>-75.716489447524282</v>
      </c>
      <c r="ANJ94">
        <v>-75.725338368309963</v>
      </c>
      <c r="ANK94">
        <v>-75.760824294988339</v>
      </c>
      <c r="ANL94">
        <v>-75.789484632285109</v>
      </c>
      <c r="ANM94">
        <v>-75.767826886259144</v>
      </c>
      <c r="ANN94">
        <v>-75.768482944542825</v>
      </c>
      <c r="ANO94">
        <v>-75.779154793923453</v>
      </c>
      <c r="ANP94">
        <v>-75.762944409262474</v>
      </c>
      <c r="ANQ94">
        <v>-75.752667852506846</v>
      </c>
      <c r="ANR94">
        <v>-75.717452505074903</v>
      </c>
      <c r="ANS94">
        <v>-75.729433155087847</v>
      </c>
      <c r="ANT94">
        <v>-75.785642898290376</v>
      </c>
      <c r="ANU94">
        <v>-75.786877241490387</v>
      </c>
      <c r="ANV94">
        <v>-75.790485755053496</v>
      </c>
      <c r="ANW94">
        <v>-75.818709765752743</v>
      </c>
      <c r="ANX94">
        <v>-75.820964148801835</v>
      </c>
      <c r="ANY94">
        <v>-75.803680091198686</v>
      </c>
      <c r="ANZ94">
        <v>-75.8194501541048</v>
      </c>
      <c r="AOA94">
        <v>-75.85727406414702</v>
      </c>
      <c r="AOB94">
        <v>-75.846444238052499</v>
      </c>
      <c r="AOC94">
        <v>-75.840986282771553</v>
      </c>
      <c r="AOD94">
        <v>-75.87252638138591</v>
      </c>
      <c r="AOE94">
        <v>-75.92651351666656</v>
      </c>
      <c r="AOF94">
        <v>-75.884548212758403</v>
      </c>
      <c r="AOG94">
        <v>-75.831106311568163</v>
      </c>
      <c r="AOH94">
        <v>-75.832658523196812</v>
      </c>
      <c r="AOI94">
        <v>-75.830228636962659</v>
      </c>
      <c r="AOJ94">
        <v>-75.795223990066773</v>
      </c>
      <c r="AOK94">
        <v>-75.817703331798285</v>
      </c>
      <c r="AOL94">
        <v>-75.84711350519305</v>
      </c>
      <c r="AOM94">
        <v>-75.808545540109236</v>
      </c>
      <c r="AON94">
        <v>-75.805473394203602</v>
      </c>
      <c r="AOO94">
        <v>-75.813930066015843</v>
      </c>
      <c r="AOP94">
        <v>-75.829141541578309</v>
      </c>
      <c r="AOQ94">
        <v>-75.864937758211298</v>
      </c>
      <c r="AOR94">
        <v>-75.855384464272902</v>
      </c>
      <c r="AOS94">
        <v>-75.841380971909501</v>
      </c>
      <c r="AOT94">
        <v>-75.838226904929144</v>
      </c>
      <c r="AOU94">
        <v>-75.82205893156727</v>
      </c>
      <c r="AOV94">
        <v>-75.843509000973043</v>
      </c>
      <c r="AOW94">
        <v>-75.846342694646012</v>
      </c>
      <c r="AOX94">
        <v>-75.86325729063762</v>
      </c>
      <c r="AOY94">
        <v>-75.876056514771221</v>
      </c>
      <c r="AOZ94">
        <v>-75.865742598312167</v>
      </c>
      <c r="APA94">
        <v>-75.859382901135035</v>
      </c>
      <c r="APB94">
        <v>-75.857762231999516</v>
      </c>
      <c r="APC94">
        <v>-75.862217151540676</v>
      </c>
      <c r="APD94">
        <v>-75.871674752389254</v>
      </c>
      <c r="APE94">
        <v>-75.863929153967007</v>
      </c>
      <c r="APF94">
        <v>-75.8588307506148</v>
      </c>
      <c r="APG94">
        <v>-75.928319627215259</v>
      </c>
      <c r="APH94">
        <v>-75.984086271431352</v>
      </c>
      <c r="API94">
        <v>-75.903125726367762</v>
      </c>
      <c r="APJ94">
        <v>-75.836953467486751</v>
      </c>
      <c r="APK94">
        <v>-75.885055502753374</v>
      </c>
      <c r="APL94">
        <v>-75.956977397573723</v>
      </c>
      <c r="APM94">
        <v>-75.981267299941152</v>
      </c>
      <c r="APN94">
        <v>-75.924478958576771</v>
      </c>
      <c r="APO94">
        <v>-75.88760395763623</v>
      </c>
      <c r="APP94">
        <v>-75.892977403346123</v>
      </c>
      <c r="APQ94">
        <v>-75.844210831368642</v>
      </c>
      <c r="APR94">
        <v>-75.857518141214214</v>
      </c>
      <c r="APS94">
        <v>-75.912333817674266</v>
      </c>
      <c r="APT94">
        <v>-75.892785733345363</v>
      </c>
      <c r="APU94">
        <v>-75.919811674440524</v>
      </c>
      <c r="APV94">
        <v>-75.930686532069274</v>
      </c>
      <c r="APW94">
        <v>-75.895323882387743</v>
      </c>
      <c r="APX94">
        <v>-75.913239426151776</v>
      </c>
      <c r="APY94">
        <v>-75.922704326549024</v>
      </c>
      <c r="APZ94">
        <v>-75.881964545399867</v>
      </c>
      <c r="AQA94">
        <v>-75.848611471186132</v>
      </c>
      <c r="AQB94">
        <v>-75.882147103701783</v>
      </c>
      <c r="AQC94">
        <v>-75.950205861936254</v>
      </c>
      <c r="AQD94">
        <v>-75.971903230468797</v>
      </c>
      <c r="AQE94">
        <v>-75.986032719737793</v>
      </c>
      <c r="AQF94">
        <v>-75.940982225655929</v>
      </c>
      <c r="AQG94">
        <v>-75.828799138513446</v>
      </c>
      <c r="AQH94">
        <v>-75.882721965778501</v>
      </c>
      <c r="AQI94">
        <v>-75.993093227727002</v>
      </c>
      <c r="AQJ94">
        <v>-75.963403811978822</v>
      </c>
      <c r="AQK94">
        <v>-75.936053632546816</v>
      </c>
      <c r="AQL94">
        <v>-75.94139111021363</v>
      </c>
      <c r="AQM94">
        <v>-75.926670539943885</v>
      </c>
      <c r="AQN94">
        <v>-75.92357972105431</v>
      </c>
      <c r="AQO94">
        <v>-75.958660633400513</v>
      </c>
      <c r="AQP94">
        <v>-76.006959318996508</v>
      </c>
      <c r="AQQ94">
        <v>-76.03232024941974</v>
      </c>
      <c r="AQR94">
        <v>-75.996203542014257</v>
      </c>
      <c r="AQS94">
        <v>-75.977777996662326</v>
      </c>
      <c r="AQT94">
        <v>-75.985830581983095</v>
      </c>
      <c r="AQU94">
        <v>-75.955132988965744</v>
      </c>
      <c r="AQV94">
        <v>-75.926552148851073</v>
      </c>
      <c r="AQW94">
        <v>-75.866696311867756</v>
      </c>
      <c r="AQX94">
        <v>-75.88456178909118</v>
      </c>
      <c r="AQY94">
        <v>-75.942027646270361</v>
      </c>
      <c r="AQZ94">
        <v>-75.91793696066631</v>
      </c>
      <c r="ARA94">
        <v>-75.929159992621805</v>
      </c>
      <c r="ARB94">
        <v>-75.949610722501546</v>
      </c>
      <c r="ARC94">
        <v>-75.958120822291676</v>
      </c>
      <c r="ARD94">
        <v>-75.973763595308554</v>
      </c>
      <c r="ARE94">
        <v>-75.99317927890651</v>
      </c>
      <c r="ARF94">
        <v>-76.001781606818099</v>
      </c>
      <c r="ARG94">
        <v>-75.966485382078062</v>
      </c>
      <c r="ARH94">
        <v>-75.92805283897269</v>
      </c>
      <c r="ARI94">
        <v>-75.935010897452145</v>
      </c>
      <c r="ARJ94">
        <v>-75.954085663420102</v>
      </c>
      <c r="ARK94">
        <v>-75.935000908386513</v>
      </c>
      <c r="ARL94">
        <v>-75.90766963408683</v>
      </c>
      <c r="ARM94">
        <v>-75.869764117581809</v>
      </c>
      <c r="ARN94">
        <v>-75.933967164321871</v>
      </c>
      <c r="ARO94">
        <v>-76.028082917208934</v>
      </c>
      <c r="ARP94">
        <v>-76.006568332832998</v>
      </c>
      <c r="ARQ94">
        <v>-75.983213747520679</v>
      </c>
      <c r="ARR94">
        <v>-75.982444910097328</v>
      </c>
      <c r="ARS94">
        <v>-75.979071966481726</v>
      </c>
      <c r="ART94">
        <v>-76.00259065349934</v>
      </c>
      <c r="ARU94">
        <v>-76.006718122073821</v>
      </c>
      <c r="ARV94">
        <v>-75.985474337092882</v>
      </c>
      <c r="ARW94">
        <v>-75.969000285785228</v>
      </c>
      <c r="ARX94">
        <v>-75.959696505400501</v>
      </c>
      <c r="ARY94">
        <v>-75.98760845335093</v>
      </c>
      <c r="ARZ94">
        <v>-75.989781553102233</v>
      </c>
      <c r="ASA94">
        <v>-75.988713197737852</v>
      </c>
      <c r="ASB94">
        <v>-75.996870961112037</v>
      </c>
      <c r="ASC94">
        <v>-75.974670764939972</v>
      </c>
      <c r="ASD94">
        <v>-75.982044764506853</v>
      </c>
      <c r="ASE94">
        <v>-75.982696124432238</v>
      </c>
      <c r="ASF94">
        <v>-75.977008860082179</v>
      </c>
      <c r="ASG94">
        <v>-75.984617952989169</v>
      </c>
      <c r="ASH94">
        <v>-76.003591391506262</v>
      </c>
      <c r="ASI94">
        <v>-76.008781423261269</v>
      </c>
      <c r="ASJ94">
        <v>-76.006292886443333</v>
      </c>
      <c r="ASK94">
        <v>-76.024549438968421</v>
      </c>
      <c r="ASL94">
        <v>-75.992568099392315</v>
      </c>
      <c r="ASM94">
        <v>-75.919435920440748</v>
      </c>
      <c r="ASN94">
        <v>-75.922906037660454</v>
      </c>
      <c r="ASO94">
        <v>-75.965787405399766</v>
      </c>
      <c r="ASP94">
        <v>-75.993114740362032</v>
      </c>
      <c r="ASQ94">
        <v>-76.017442737883727</v>
      </c>
      <c r="ASR94">
        <v>-75.995517233140106</v>
      </c>
      <c r="ASS94">
        <v>-75.944801230882661</v>
      </c>
      <c r="AST94">
        <v>-75.961201157129878</v>
      </c>
      <c r="ASU94">
        <v>-75.997352275725632</v>
      </c>
      <c r="ASV94">
        <v>-75.96589555300045</v>
      </c>
      <c r="ASW94">
        <v>-75.961311703020954</v>
      </c>
      <c r="ASX94">
        <v>-75.992528875486954</v>
      </c>
      <c r="ASY94">
        <v>-76.007591572401012</v>
      </c>
      <c r="ASZ94">
        <v>-76.005091027601196</v>
      </c>
      <c r="ATA94">
        <v>-76.00846265856606</v>
      </c>
      <c r="ATB94">
        <v>-76.041488044653079</v>
      </c>
      <c r="ATC94">
        <v>-76.051557570456566</v>
      </c>
      <c r="ATD94">
        <v>-76.025316843031732</v>
      </c>
      <c r="ATE94">
        <v>-76.013608932110884</v>
      </c>
      <c r="ATF94">
        <v>-76.009576531987818</v>
      </c>
      <c r="ATG94">
        <v>-76.023397312758959</v>
      </c>
      <c r="ATH94">
        <v>-76.031665234897872</v>
      </c>
      <c r="ATI94">
        <v>-75.967389774546632</v>
      </c>
      <c r="ATJ94">
        <v>-75.927554213302159</v>
      </c>
      <c r="ATK94">
        <v>-75.950907604775182</v>
      </c>
      <c r="ATL94">
        <v>-75.973829106767056</v>
      </c>
      <c r="ATM94">
        <v>-75.977857439840662</v>
      </c>
      <c r="ATN94">
        <v>-75.993744981312005</v>
      </c>
      <c r="ATO94">
        <v>-76.038579149275364</v>
      </c>
      <c r="ATP94">
        <v>-76.046295700772902</v>
      </c>
      <c r="ATQ94">
        <v>-76.01896498743011</v>
      </c>
      <c r="ATR94">
        <v>-76.001031027441101</v>
      </c>
      <c r="ATS94">
        <v>-75.993858890037487</v>
      </c>
      <c r="ATT94">
        <v>-75.971594716188463</v>
      </c>
      <c r="ATU94">
        <v>-75.950837425388556</v>
      </c>
      <c r="ATV94">
        <v>-75.970388572741172</v>
      </c>
      <c r="ATW94">
        <v>-75.99165338890046</v>
      </c>
      <c r="ATX94">
        <v>-75.996882360051984</v>
      </c>
      <c r="ATY94">
        <v>-75.980795335777941</v>
      </c>
      <c r="ATZ94">
        <v>-75.998540591247632</v>
      </c>
      <c r="AUA94">
        <v>-76.038478127674892</v>
      </c>
      <c r="AUB94">
        <v>-76.037471876220224</v>
      </c>
      <c r="AUC94">
        <v>-76.048568866651991</v>
      </c>
      <c r="AUD94">
        <v>-76.056461138879641</v>
      </c>
      <c r="AUE94">
        <v>-76.053182924315536</v>
      </c>
      <c r="AUF94">
        <v>-76.041195020158781</v>
      </c>
      <c r="AUG94">
        <v>-76.034371479671847</v>
      </c>
      <c r="AUH94">
        <v>-76.030040255103216</v>
      </c>
      <c r="AUI94">
        <v>-76.000973978570158</v>
      </c>
      <c r="AUJ94">
        <v>-75.998121223165043</v>
      </c>
      <c r="AUK94">
        <v>-75.966740706073494</v>
      </c>
      <c r="AUL94">
        <v>-75.902223463410436</v>
      </c>
      <c r="AUM94">
        <v>-75.898571709401978</v>
      </c>
      <c r="AUN94">
        <v>-75.903414539691056</v>
      </c>
      <c r="AUO94">
        <v>-75.905989917816925</v>
      </c>
      <c r="AUP94">
        <v>-75.927026978929121</v>
      </c>
    </row>
    <row r="95" spans="1:1238" x14ac:dyDescent="0.3">
      <c r="A95" t="s">
        <v>172</v>
      </c>
      <c r="B95">
        <v>-73.25926312974434</v>
      </c>
      <c r="C95">
        <v>14.34</v>
      </c>
      <c r="D95">
        <v>62</v>
      </c>
      <c r="E95">
        <v>1020</v>
      </c>
      <c r="F95">
        <v>2.6</v>
      </c>
      <c r="G95">
        <v>9.3600000000000012</v>
      </c>
      <c r="H95" t="s">
        <v>61</v>
      </c>
      <c r="I95" t="s">
        <v>58</v>
      </c>
      <c r="J95">
        <v>61</v>
      </c>
      <c r="K95" t="s">
        <v>67</v>
      </c>
      <c r="L95">
        <v>0</v>
      </c>
      <c r="M95" t="s">
        <v>57</v>
      </c>
      <c r="N95" t="s">
        <v>67</v>
      </c>
      <c r="O95">
        <v>14.36</v>
      </c>
      <c r="P95">
        <v>62</v>
      </c>
      <c r="Q95">
        <v>1020</v>
      </c>
      <c r="R95">
        <v>2.6</v>
      </c>
      <c r="S95">
        <v>9.3600000000000012</v>
      </c>
      <c r="T95" t="s">
        <v>61</v>
      </c>
      <c r="U95" t="s">
        <v>58</v>
      </c>
      <c r="V95">
        <v>58</v>
      </c>
      <c r="W95" t="s">
        <v>67</v>
      </c>
      <c r="X95">
        <v>0</v>
      </c>
      <c r="Y95" t="s">
        <v>57</v>
      </c>
      <c r="Z95" t="s">
        <v>67</v>
      </c>
      <c r="AA95">
        <v>14.36</v>
      </c>
      <c r="AB95">
        <v>62</v>
      </c>
      <c r="AC95">
        <v>1020</v>
      </c>
      <c r="AD95">
        <v>2.6</v>
      </c>
      <c r="AE95">
        <v>9.3600000000000012</v>
      </c>
      <c r="AF95" t="s">
        <v>61</v>
      </c>
      <c r="AG95" t="s">
        <v>58</v>
      </c>
      <c r="AH95">
        <v>53</v>
      </c>
      <c r="AI95" t="s">
        <v>67</v>
      </c>
      <c r="AJ95">
        <v>0</v>
      </c>
      <c r="AK95" t="s">
        <v>57</v>
      </c>
      <c r="AL95" t="s">
        <v>67</v>
      </c>
      <c r="AM95">
        <v>-72.266767880033484</v>
      </c>
      <c r="AN95">
        <v>-72.330594313945568</v>
      </c>
      <c r="AO95">
        <v>-72.344510459293303</v>
      </c>
      <c r="AP95">
        <v>-72.394694705216722</v>
      </c>
      <c r="AQ95">
        <v>-72.420538765047056</v>
      </c>
      <c r="AR95">
        <v>-72.462115306719369</v>
      </c>
      <c r="AS95">
        <v>-72.561715982023344</v>
      </c>
      <c r="AT95">
        <v>-72.59162378514921</v>
      </c>
      <c r="AU95">
        <v>-72.618495320314025</v>
      </c>
      <c r="AV95">
        <v>-72.64950999075856</v>
      </c>
      <c r="AW95">
        <v>-72.652763416757949</v>
      </c>
      <c r="AX95">
        <v>-72.708620107758264</v>
      </c>
      <c r="AY95">
        <v>-72.76959333161787</v>
      </c>
      <c r="AZ95">
        <v>-72.790350771473271</v>
      </c>
      <c r="BA95">
        <v>-72.842951878446712</v>
      </c>
      <c r="BB95">
        <v>-72.82857846262948</v>
      </c>
      <c r="BC95">
        <v>-72.773279247181648</v>
      </c>
      <c r="BD95">
        <v>-72.765969528423966</v>
      </c>
      <c r="BE95">
        <v>-72.731572148175246</v>
      </c>
      <c r="BF95">
        <v>-72.735960512788182</v>
      </c>
      <c r="BG95">
        <v>-72.788163169614521</v>
      </c>
      <c r="BH95">
        <v>-72.717144840111132</v>
      </c>
      <c r="BI95">
        <v>-72.716324163596539</v>
      </c>
      <c r="BJ95">
        <v>-72.745492162710846</v>
      </c>
      <c r="BK95">
        <v>-72.762443168526943</v>
      </c>
      <c r="BL95">
        <v>-72.769521042778095</v>
      </c>
      <c r="BM95">
        <v>-72.785469364816748</v>
      </c>
      <c r="BN95">
        <v>-72.823811295328369</v>
      </c>
      <c r="BO95">
        <v>-72.845324187459639</v>
      </c>
      <c r="BP95">
        <v>-72.860605150494735</v>
      </c>
      <c r="BQ95">
        <v>-72.860063219966833</v>
      </c>
      <c r="BR95">
        <v>-72.85337923237492</v>
      </c>
      <c r="BS95">
        <v>-72.833026880418856</v>
      </c>
      <c r="BT95">
        <v>-72.836158962583553</v>
      </c>
      <c r="BU95">
        <v>-72.826170117518274</v>
      </c>
      <c r="BV95">
        <v>-72.803275547187468</v>
      </c>
      <c r="BW95">
        <v>-72.861419711315278</v>
      </c>
      <c r="BX95">
        <v>-72.949881296153549</v>
      </c>
      <c r="BY95">
        <v>-72.95501779245896</v>
      </c>
      <c r="BZ95">
        <v>-72.952023120668173</v>
      </c>
      <c r="CA95">
        <v>-72.925443951202425</v>
      </c>
      <c r="CB95">
        <v>-72.930726031578672</v>
      </c>
      <c r="CC95">
        <v>-72.942480352744781</v>
      </c>
      <c r="CD95">
        <v>-72.9473275620837</v>
      </c>
      <c r="CE95">
        <v>-72.930446583940494</v>
      </c>
      <c r="CF95">
        <v>-72.948533304937001</v>
      </c>
      <c r="CG95">
        <v>-72.983736763547483</v>
      </c>
      <c r="CH95">
        <v>-72.90907064564442</v>
      </c>
      <c r="CI95">
        <v>-72.877867233473822</v>
      </c>
      <c r="CJ95">
        <v>-72.918374374716024</v>
      </c>
      <c r="CK95">
        <v>-72.963206641720234</v>
      </c>
      <c r="CL95">
        <v>-72.998361450872508</v>
      </c>
      <c r="CM95">
        <v>-72.979809741782077</v>
      </c>
      <c r="CN95">
        <v>-72.966285306054857</v>
      </c>
      <c r="CO95">
        <v>-72.997028800456917</v>
      </c>
      <c r="CP95">
        <v>-73.012630984850304</v>
      </c>
      <c r="CQ95">
        <v>-73.018433607355917</v>
      </c>
      <c r="CR95">
        <v>-72.998454796168403</v>
      </c>
      <c r="CS95">
        <v>-73.001231942554469</v>
      </c>
      <c r="CT95">
        <v>-72.988940727446561</v>
      </c>
      <c r="CU95">
        <v>-72.996406105939499</v>
      </c>
      <c r="CV95">
        <v>-73.013514711668847</v>
      </c>
      <c r="CW95">
        <v>-73.009728121731143</v>
      </c>
      <c r="CX95">
        <v>-72.971462708450133</v>
      </c>
      <c r="CY95">
        <v>-72.981265513807756</v>
      </c>
      <c r="CZ95">
        <v>-72.978920203007476</v>
      </c>
      <c r="DA95">
        <v>-72.993462052629624</v>
      </c>
      <c r="DB95">
        <v>-73.071731676860395</v>
      </c>
      <c r="DC95">
        <v>-73.098508128652881</v>
      </c>
      <c r="DD95">
        <v>-73.109427573395237</v>
      </c>
      <c r="DE95">
        <v>-73.106278332607673</v>
      </c>
      <c r="DF95">
        <v>-73.066699181971472</v>
      </c>
      <c r="DG95">
        <v>-73.091528303737476</v>
      </c>
      <c r="DH95">
        <v>-73.12346344063036</v>
      </c>
      <c r="DI95">
        <v>-73.091635999990331</v>
      </c>
      <c r="DJ95">
        <v>-73.061799444735769</v>
      </c>
      <c r="DK95">
        <v>-73.007672835189425</v>
      </c>
      <c r="DL95">
        <v>-72.936422678989345</v>
      </c>
      <c r="DM95">
        <v>-72.898736011482924</v>
      </c>
      <c r="DN95">
        <v>-72.954951780584167</v>
      </c>
      <c r="DO95">
        <v>-73.04189960080727</v>
      </c>
      <c r="DP95">
        <v>-73.110672661221656</v>
      </c>
      <c r="DQ95">
        <v>-73.054895047439686</v>
      </c>
      <c r="DR95">
        <v>-72.955672936121999</v>
      </c>
      <c r="DS95">
        <v>-72.94132642553086</v>
      </c>
      <c r="DT95">
        <v>-72.875022792045371</v>
      </c>
      <c r="DU95">
        <v>-72.897220784181684</v>
      </c>
      <c r="DV95">
        <v>-73.014246295717371</v>
      </c>
      <c r="DW95">
        <v>-73.018783848777332</v>
      </c>
      <c r="DX95">
        <v>-73.262823038645166</v>
      </c>
      <c r="DY95">
        <v>-73.604367880798463</v>
      </c>
      <c r="DZ95">
        <v>-73.742745065762861</v>
      </c>
      <c r="EA95">
        <v>-73.796869251973504</v>
      </c>
      <c r="EB95">
        <v>-73.76902894996627</v>
      </c>
      <c r="EC95">
        <v>-73.620701266362744</v>
      </c>
      <c r="ED95">
        <v>-73.252026490057602</v>
      </c>
      <c r="EE95">
        <v>-72.98294006530233</v>
      </c>
      <c r="EF95">
        <v>-73.020733340340399</v>
      </c>
      <c r="EG95">
        <v>-73.047788372647346</v>
      </c>
      <c r="EH95">
        <v>-73.049040324312372</v>
      </c>
      <c r="EI95">
        <v>-73.019495263931674</v>
      </c>
      <c r="EJ95">
        <v>-72.98760462999536</v>
      </c>
      <c r="EK95">
        <v>-73.097333434539038</v>
      </c>
      <c r="EL95">
        <v>-73.160079727972601</v>
      </c>
      <c r="EM95">
        <v>-73.187000325846981</v>
      </c>
      <c r="EN95">
        <v>-73.149873914683155</v>
      </c>
      <c r="EO95">
        <v>-73.037533909150966</v>
      </c>
      <c r="EP95">
        <v>-73.070749504831369</v>
      </c>
      <c r="EQ95">
        <v>-73.04373180578979</v>
      </c>
      <c r="ER95">
        <v>-73.003200268883688</v>
      </c>
      <c r="ES95">
        <v>-73.135677200117328</v>
      </c>
      <c r="ET95">
        <v>-73.203045168736907</v>
      </c>
      <c r="EU95">
        <v>-73.046450744146554</v>
      </c>
      <c r="EV95">
        <v>-72.867568912956642</v>
      </c>
      <c r="EW95">
        <v>-72.842257774231769</v>
      </c>
      <c r="EX95">
        <v>-72.838620595521022</v>
      </c>
      <c r="EY95">
        <v>-72.840858875682443</v>
      </c>
      <c r="EZ95">
        <v>-72.843404668163529</v>
      </c>
      <c r="FA95">
        <v>-72.848441229507827</v>
      </c>
      <c r="FB95">
        <v>-72.888960247581068</v>
      </c>
      <c r="FC95">
        <v>-72.923888792725307</v>
      </c>
      <c r="FD95">
        <v>-73.026788403519561</v>
      </c>
      <c r="FE95">
        <v>-73.147416071058785</v>
      </c>
      <c r="FF95">
        <v>-73.182803733452602</v>
      </c>
      <c r="FG95">
        <v>-73.169205791044419</v>
      </c>
      <c r="FH95">
        <v>-73.093484120460218</v>
      </c>
      <c r="FI95">
        <v>-73.112697098029926</v>
      </c>
      <c r="FJ95">
        <v>-73.120157722237991</v>
      </c>
      <c r="FK95">
        <v>-73.113126744151884</v>
      </c>
      <c r="FL95">
        <v>-73.16119636364796</v>
      </c>
      <c r="FM95">
        <v>-73.105564926199264</v>
      </c>
      <c r="FN95">
        <v>-72.860555322049976</v>
      </c>
      <c r="FO95">
        <v>-72.481393284865078</v>
      </c>
      <c r="FP95">
        <v>-72.239387784002105</v>
      </c>
      <c r="FQ95">
        <v>-72.157358791258375</v>
      </c>
      <c r="FR95">
        <v>-72.111398272835316</v>
      </c>
      <c r="FS95">
        <v>-72.088579820815724</v>
      </c>
      <c r="FT95">
        <v>-72.084937848798802</v>
      </c>
      <c r="FU95">
        <v>-72.141738960818017</v>
      </c>
      <c r="FV95">
        <v>-72.155940096653126</v>
      </c>
      <c r="FW95">
        <v>-72.111826427849053</v>
      </c>
      <c r="FX95">
        <v>-72.10481197462822</v>
      </c>
      <c r="FY95">
        <v>-72.119650403559206</v>
      </c>
      <c r="FZ95">
        <v>-72.17261232198959</v>
      </c>
      <c r="GA95">
        <v>-72.171012283315122</v>
      </c>
      <c r="GB95">
        <v>-72.241538094140367</v>
      </c>
      <c r="GC95">
        <v>-72.392666065159631</v>
      </c>
      <c r="GD95">
        <v>-72.381426838464506</v>
      </c>
      <c r="GE95">
        <v>-72.242096644978659</v>
      </c>
      <c r="GF95">
        <v>-72.146100987980219</v>
      </c>
      <c r="GG95">
        <v>-72.037550961479496</v>
      </c>
      <c r="GH95">
        <v>-71.991867502347077</v>
      </c>
      <c r="GI95">
        <v>-72.081895862269974</v>
      </c>
      <c r="GJ95">
        <v>-72.138588696688231</v>
      </c>
      <c r="GK95">
        <v>-72.15709144278938</v>
      </c>
      <c r="GL95">
        <v>-72.118456566775194</v>
      </c>
      <c r="GM95">
        <v>-72.091510028220881</v>
      </c>
      <c r="GN95">
        <v>-72.130309375903266</v>
      </c>
      <c r="GO95">
        <v>-72.117487010382689</v>
      </c>
      <c r="GP95">
        <v>-72.125049584219795</v>
      </c>
      <c r="GQ95">
        <v>-72.152699030673219</v>
      </c>
      <c r="GR95">
        <v>-72.151364408448018</v>
      </c>
      <c r="GS95">
        <v>-72.154167902679461</v>
      </c>
      <c r="GT95">
        <v>-72.164737508485132</v>
      </c>
      <c r="GU95">
        <v>-72.198917236917495</v>
      </c>
      <c r="GV95">
        <v>-72.302493660026215</v>
      </c>
      <c r="GW95">
        <v>-72.721086724133428</v>
      </c>
      <c r="GX95">
        <v>-73.067974019642918</v>
      </c>
      <c r="GY95">
        <v>-73.154306017377934</v>
      </c>
      <c r="GZ95">
        <v>-73.228455581669252</v>
      </c>
      <c r="HA95">
        <v>-73.276304113293293</v>
      </c>
      <c r="HB95">
        <v>-73.339238864271749</v>
      </c>
      <c r="HC95">
        <v>-73.248718353752139</v>
      </c>
      <c r="HD95">
        <v>-73.207844414658311</v>
      </c>
      <c r="HE95">
        <v>-73.230070824830307</v>
      </c>
      <c r="HF95">
        <v>-73.176234943047632</v>
      </c>
      <c r="HG95">
        <v>-73.182472474133959</v>
      </c>
      <c r="HH95">
        <v>-73.233513591572944</v>
      </c>
      <c r="HI95">
        <v>-73.216921926585798</v>
      </c>
      <c r="HJ95">
        <v>-73.178026108049608</v>
      </c>
      <c r="HK95">
        <v>-73.205901033501192</v>
      </c>
      <c r="HL95">
        <v>-73.322146087162423</v>
      </c>
      <c r="HM95">
        <v>-73.410382020832117</v>
      </c>
      <c r="HN95">
        <v>-73.378811869811727</v>
      </c>
      <c r="HO95">
        <v>-73.205990954817878</v>
      </c>
      <c r="HP95">
        <v>-72.785800708237588</v>
      </c>
      <c r="HQ95">
        <v>-72.502964464259122</v>
      </c>
      <c r="HR95">
        <v>-72.442204574619524</v>
      </c>
      <c r="HS95">
        <v>-72.385626215790509</v>
      </c>
      <c r="HT95">
        <v>-72.367688079138475</v>
      </c>
      <c r="HU95">
        <v>-72.367633162954448</v>
      </c>
      <c r="HV95">
        <v>-72.385096315931932</v>
      </c>
      <c r="HW95">
        <v>-72.380333429039922</v>
      </c>
      <c r="HX95">
        <v>-72.364400372830346</v>
      </c>
      <c r="HY95">
        <v>-72.33189966408807</v>
      </c>
      <c r="HZ95">
        <v>-72.332521163862097</v>
      </c>
      <c r="IA95">
        <v>-72.353467685255026</v>
      </c>
      <c r="IB95">
        <v>-72.316106630768203</v>
      </c>
      <c r="IC95">
        <v>-72.32513863746513</v>
      </c>
      <c r="ID95">
        <v>-72.418895867624073</v>
      </c>
      <c r="IE95">
        <v>-72.508187705442268</v>
      </c>
      <c r="IF95">
        <v>-72.50894501282508</v>
      </c>
      <c r="IG95">
        <v>-72.403077859269345</v>
      </c>
      <c r="IH95">
        <v>-72.312144693404292</v>
      </c>
      <c r="II95">
        <v>-72.289107129457818</v>
      </c>
      <c r="IJ95">
        <v>-72.290025145897062</v>
      </c>
      <c r="IK95">
        <v>-72.312430435128618</v>
      </c>
      <c r="IL95">
        <v>-72.313807898061924</v>
      </c>
      <c r="IM95">
        <v>-72.307971320452538</v>
      </c>
      <c r="IN95">
        <v>-72.322573693767822</v>
      </c>
      <c r="IO95">
        <v>-72.346975804207986</v>
      </c>
      <c r="IP95">
        <v>-72.405895788402461</v>
      </c>
      <c r="IQ95">
        <v>-72.392624088063741</v>
      </c>
      <c r="IR95">
        <v>-72.368493779383584</v>
      </c>
      <c r="IS95">
        <v>-72.377250230508253</v>
      </c>
      <c r="IT95">
        <v>-72.35647707365726</v>
      </c>
      <c r="IU95">
        <v>-72.359721510091589</v>
      </c>
      <c r="IV95">
        <v>-72.384334939322741</v>
      </c>
      <c r="IW95">
        <v>-72.389462611558272</v>
      </c>
      <c r="IX95">
        <v>-72.379145037225001</v>
      </c>
      <c r="IY95">
        <v>-72.36289705876149</v>
      </c>
      <c r="IZ95">
        <v>-72.357077996440907</v>
      </c>
      <c r="JA95">
        <v>-72.36979134233647</v>
      </c>
      <c r="JB95">
        <v>-72.379019498601224</v>
      </c>
      <c r="JC95">
        <v>-72.377062556422914</v>
      </c>
      <c r="JD95">
        <v>-72.330392855549405</v>
      </c>
      <c r="JE95">
        <v>-72.338324303120601</v>
      </c>
      <c r="JF95">
        <v>-72.374654333559818</v>
      </c>
      <c r="JG95">
        <v>-72.327976083435942</v>
      </c>
      <c r="JH95">
        <v>-72.312210298475236</v>
      </c>
      <c r="JI95">
        <v>-72.349293258377315</v>
      </c>
      <c r="JJ95">
        <v>-72.382834078643697</v>
      </c>
      <c r="JK95">
        <v>-72.375755116903832</v>
      </c>
      <c r="JL95">
        <v>-72.363655783267035</v>
      </c>
      <c r="JM95">
        <v>-72.399691342800736</v>
      </c>
      <c r="JN95">
        <v>-72.443597560367351</v>
      </c>
      <c r="JO95">
        <v>-72.439129630712017</v>
      </c>
      <c r="JP95">
        <v>-72.4158184972854</v>
      </c>
      <c r="JQ95">
        <v>-72.405325187357306</v>
      </c>
      <c r="JR95">
        <v>-72.38202130599845</v>
      </c>
      <c r="JS95">
        <v>-72.377881006955562</v>
      </c>
      <c r="JT95">
        <v>-72.399494951630786</v>
      </c>
      <c r="JU95">
        <v>-72.362841106020113</v>
      </c>
      <c r="JV95">
        <v>-72.33510398232481</v>
      </c>
      <c r="JW95">
        <v>-72.349911783218246</v>
      </c>
      <c r="JX95">
        <v>-72.359037461704673</v>
      </c>
      <c r="JY95">
        <v>-72.402669278418799</v>
      </c>
      <c r="JZ95">
        <v>-72.374878208419105</v>
      </c>
      <c r="KA95">
        <v>-72.32891269517782</v>
      </c>
      <c r="KB95">
        <v>-72.33157451515774</v>
      </c>
      <c r="KC95">
        <v>-72.325835859395923</v>
      </c>
      <c r="KD95">
        <v>-72.282677825751193</v>
      </c>
      <c r="KE95">
        <v>-72.231099964351131</v>
      </c>
      <c r="KF95">
        <v>-72.27478222204698</v>
      </c>
      <c r="KG95">
        <v>-72.386725371364236</v>
      </c>
      <c r="KH95">
        <v>-72.407713347693416</v>
      </c>
      <c r="KI95">
        <v>-72.409195664869912</v>
      </c>
      <c r="KJ95">
        <v>-72.452435794078056</v>
      </c>
      <c r="KK95">
        <v>-72.460449315471067</v>
      </c>
      <c r="KL95">
        <v>-72.466028887140894</v>
      </c>
      <c r="KM95">
        <v>-72.411318021839691</v>
      </c>
      <c r="KN95">
        <v>-72.356161581399761</v>
      </c>
      <c r="KO95">
        <v>-72.385900840736895</v>
      </c>
      <c r="KP95">
        <v>-72.414879056252971</v>
      </c>
      <c r="KQ95">
        <v>-72.409644229272601</v>
      </c>
      <c r="KR95">
        <v>-72.432359141721747</v>
      </c>
      <c r="KS95">
        <v>-72.40884361030615</v>
      </c>
      <c r="KT95">
        <v>-72.322269349960919</v>
      </c>
      <c r="KU95">
        <v>-72.361010971145447</v>
      </c>
      <c r="KV95">
        <v>-72.326024596282736</v>
      </c>
      <c r="KW95">
        <v>-72.289592542881792</v>
      </c>
      <c r="KX95">
        <v>-72.389523323800361</v>
      </c>
      <c r="KY95">
        <v>-72.458355528381759</v>
      </c>
      <c r="KZ95">
        <v>-72.510220537523679</v>
      </c>
      <c r="LA95">
        <v>-72.50045711470176</v>
      </c>
      <c r="LB95">
        <v>-72.455837366324459</v>
      </c>
      <c r="LC95">
        <v>-72.436367054197163</v>
      </c>
      <c r="LD95">
        <v>-72.454276861203553</v>
      </c>
      <c r="LE95">
        <v>-72.448914904069397</v>
      </c>
      <c r="LF95">
        <v>-72.423479858196032</v>
      </c>
      <c r="LG95">
        <v>-72.399338951453075</v>
      </c>
      <c r="LH95">
        <v>-72.393786893189599</v>
      </c>
      <c r="LI95">
        <v>-72.330183784284912</v>
      </c>
      <c r="LJ95">
        <v>-72.312584971218683</v>
      </c>
      <c r="LK95">
        <v>-72.376956339786744</v>
      </c>
      <c r="LL95">
        <v>-72.375373304369958</v>
      </c>
      <c r="LM95">
        <v>-72.345054550714394</v>
      </c>
      <c r="LN95">
        <v>-72.363523010625642</v>
      </c>
      <c r="LO95">
        <v>-72.459597768880002</v>
      </c>
      <c r="LP95">
        <v>-72.51656229908042</v>
      </c>
      <c r="LQ95">
        <v>-72.493201494466234</v>
      </c>
      <c r="LR95">
        <v>-72.465772178467205</v>
      </c>
      <c r="LS95">
        <v>-72.447360239893356</v>
      </c>
      <c r="LT95">
        <v>-72.386822450152877</v>
      </c>
      <c r="LU95">
        <v>-72.39885439089295</v>
      </c>
      <c r="LV95">
        <v>-72.459543360840101</v>
      </c>
      <c r="LW95">
        <v>-72.448713476825958</v>
      </c>
      <c r="LX95">
        <v>-72.382403703468583</v>
      </c>
      <c r="LY95">
        <v>-72.399766582334252</v>
      </c>
      <c r="LZ95">
        <v>-72.462780422766357</v>
      </c>
      <c r="MA95">
        <v>-72.453388436273599</v>
      </c>
      <c r="MB95">
        <v>-72.476592368774845</v>
      </c>
      <c r="MC95">
        <v>-72.546373141614595</v>
      </c>
      <c r="MD95">
        <v>-72.642061501389676</v>
      </c>
      <c r="ME95">
        <v>-72.66791070575178</v>
      </c>
      <c r="MF95">
        <v>-72.641194063839578</v>
      </c>
      <c r="MG95">
        <v>-72.634518898139845</v>
      </c>
      <c r="MH95">
        <v>-72.632293397150931</v>
      </c>
      <c r="MI95">
        <v>-72.623470929745025</v>
      </c>
      <c r="MJ95">
        <v>-72.626801665114073</v>
      </c>
      <c r="MK95">
        <v>-72.608484546942776</v>
      </c>
      <c r="ML95">
        <v>-72.601112403044652</v>
      </c>
      <c r="MM95">
        <v>-72.619386750133444</v>
      </c>
      <c r="MN95">
        <v>-72.58493771780158</v>
      </c>
      <c r="MO95">
        <v>-72.612241838321609</v>
      </c>
      <c r="MP95">
        <v>-72.634633940599286</v>
      </c>
      <c r="MQ95">
        <v>-72.616350703413985</v>
      </c>
      <c r="MR95">
        <v>-72.653739920008718</v>
      </c>
      <c r="MS95">
        <v>-72.675780987542211</v>
      </c>
      <c r="MT95">
        <v>-72.682415416184909</v>
      </c>
      <c r="MU95">
        <v>-72.685200233828084</v>
      </c>
      <c r="MV95">
        <v>-72.660742569771088</v>
      </c>
      <c r="MW95">
        <v>-72.669310904903824</v>
      </c>
      <c r="MX95">
        <v>-72.694262799444971</v>
      </c>
      <c r="MY95">
        <v>-72.691272777321217</v>
      </c>
      <c r="MZ95">
        <v>-72.684612999635135</v>
      </c>
      <c r="NA95">
        <v>-72.68781184723062</v>
      </c>
      <c r="NB95">
        <v>-72.686004412677363</v>
      </c>
      <c r="NC95">
        <v>-72.662816943322781</v>
      </c>
      <c r="ND95">
        <v>-72.665747435281162</v>
      </c>
      <c r="NE95">
        <v>-72.653045495144923</v>
      </c>
      <c r="NF95">
        <v>-72.638918960297104</v>
      </c>
      <c r="NG95">
        <v>-72.65847834408541</v>
      </c>
      <c r="NH95">
        <v>-72.679299010957223</v>
      </c>
      <c r="NI95">
        <v>-72.66435779219583</v>
      </c>
      <c r="NJ95">
        <v>-72.666802167125155</v>
      </c>
      <c r="NK95">
        <v>-72.693154617669563</v>
      </c>
      <c r="NL95">
        <v>-72.694205370685864</v>
      </c>
      <c r="NM95">
        <v>-72.683960282173302</v>
      </c>
      <c r="NN95">
        <v>-72.68047625350934</v>
      </c>
      <c r="NO95">
        <v>-72.665663914758881</v>
      </c>
      <c r="NP95">
        <v>-72.601936515221638</v>
      </c>
      <c r="NQ95">
        <v>-72.582092387385714</v>
      </c>
      <c r="NR95">
        <v>-72.606755078937368</v>
      </c>
      <c r="NS95">
        <v>-72.555338380787362</v>
      </c>
      <c r="NT95">
        <v>-72.481325073682683</v>
      </c>
      <c r="NU95">
        <v>-72.479260078665021</v>
      </c>
      <c r="NV95">
        <v>-72.49920879398681</v>
      </c>
      <c r="NW95">
        <v>-72.549628640843579</v>
      </c>
      <c r="NX95">
        <v>-72.58002045177173</v>
      </c>
      <c r="NY95">
        <v>-72.562241458471163</v>
      </c>
      <c r="NZ95">
        <v>-72.568084559309796</v>
      </c>
      <c r="OA95">
        <v>-72.576519673818609</v>
      </c>
      <c r="OB95">
        <v>-72.571869785876459</v>
      </c>
      <c r="OC95">
        <v>-72.572682034331109</v>
      </c>
      <c r="OD95">
        <v>-72.583980024252924</v>
      </c>
      <c r="OE95">
        <v>-72.506414364376212</v>
      </c>
      <c r="OF95">
        <v>-72.423347468979188</v>
      </c>
      <c r="OG95">
        <v>-72.310758001555627</v>
      </c>
      <c r="OH95">
        <v>-72.313792168657073</v>
      </c>
      <c r="OI95">
        <v>-72.414026961345797</v>
      </c>
      <c r="OJ95">
        <v>-72.373026499842382</v>
      </c>
      <c r="OK95">
        <v>-72.382526033686929</v>
      </c>
      <c r="OL95">
        <v>-72.538794831638924</v>
      </c>
      <c r="OM95">
        <v>-72.610931934157293</v>
      </c>
      <c r="ON95">
        <v>-72.599963427476098</v>
      </c>
      <c r="OO95">
        <v>-72.581150895443756</v>
      </c>
      <c r="OP95">
        <v>-72.560482654291164</v>
      </c>
      <c r="OQ95">
        <v>-72.56334890007777</v>
      </c>
      <c r="OR95">
        <v>-72.572654976125165</v>
      </c>
      <c r="OS95">
        <v>-72.578557079634038</v>
      </c>
      <c r="OT95">
        <v>-72.561771685256986</v>
      </c>
      <c r="OU95">
        <v>-72.59482833218425</v>
      </c>
      <c r="OV95">
        <v>-72.608359166376673</v>
      </c>
      <c r="OW95">
        <v>-72.592809307657717</v>
      </c>
      <c r="OX95">
        <v>-72.548119942768722</v>
      </c>
      <c r="OY95">
        <v>-72.545993768837747</v>
      </c>
      <c r="OZ95">
        <v>-72.528615391458487</v>
      </c>
      <c r="PA95">
        <v>-72.540091725615156</v>
      </c>
      <c r="PB95">
        <v>-72.600549755241985</v>
      </c>
      <c r="PC95">
        <v>-72.63577051363103</v>
      </c>
      <c r="PD95">
        <v>-72.646360886175316</v>
      </c>
      <c r="PE95">
        <v>-72.648062267185821</v>
      </c>
      <c r="PF95">
        <v>-72.624437955010393</v>
      </c>
      <c r="PG95">
        <v>-72.629658365692904</v>
      </c>
      <c r="PH95">
        <v>-72.65798923844639</v>
      </c>
      <c r="PI95">
        <v>-72.67872555273712</v>
      </c>
      <c r="PJ95">
        <v>-72.670579066173872</v>
      </c>
      <c r="PK95">
        <v>-72.651734367180637</v>
      </c>
      <c r="PL95">
        <v>-72.614653559797262</v>
      </c>
      <c r="PM95">
        <v>-72.590975065446088</v>
      </c>
      <c r="PN95">
        <v>-72.579958747244774</v>
      </c>
      <c r="PO95">
        <v>-72.559825367088081</v>
      </c>
      <c r="PP95">
        <v>-72.638236252453311</v>
      </c>
      <c r="PQ95">
        <v>-72.66680981530763</v>
      </c>
      <c r="PR95">
        <v>-72.65471077601471</v>
      </c>
      <c r="PS95">
        <v>-72.656066817927638</v>
      </c>
      <c r="PT95">
        <v>-72.640930298910789</v>
      </c>
      <c r="PU95">
        <v>-72.624477572684839</v>
      </c>
      <c r="PV95">
        <v>-72.632843828097919</v>
      </c>
      <c r="PW95">
        <v>-72.635587684019271</v>
      </c>
      <c r="PX95">
        <v>-72.646377281847606</v>
      </c>
      <c r="PY95">
        <v>-72.674170076820531</v>
      </c>
      <c r="PZ95">
        <v>-72.699610552841889</v>
      </c>
      <c r="QA95">
        <v>-72.671196795999236</v>
      </c>
      <c r="QB95">
        <v>-72.644741532975274</v>
      </c>
      <c r="QC95">
        <v>-72.59271908090912</v>
      </c>
      <c r="QD95">
        <v>-72.58830026492241</v>
      </c>
      <c r="QE95">
        <v>-72.51339168049175</v>
      </c>
      <c r="QF95">
        <v>-72.525188817417188</v>
      </c>
      <c r="QG95">
        <v>-72.670457768254423</v>
      </c>
      <c r="QH95">
        <v>-72.678304946852734</v>
      </c>
      <c r="QI95">
        <v>-72.668550421275455</v>
      </c>
      <c r="QJ95">
        <v>-72.657881795247263</v>
      </c>
      <c r="QK95">
        <v>-72.659172463682609</v>
      </c>
      <c r="QL95">
        <v>-72.656017521233906</v>
      </c>
      <c r="QM95">
        <v>-72.655475294531016</v>
      </c>
      <c r="QN95">
        <v>-72.638605065023484</v>
      </c>
      <c r="QO95">
        <v>-72.661187330736198</v>
      </c>
      <c r="QP95">
        <v>-72.656208255595203</v>
      </c>
      <c r="QQ95">
        <v>-72.58258513670873</v>
      </c>
      <c r="QR95">
        <v>-72.538252764748108</v>
      </c>
      <c r="QS95">
        <v>-72.522491616114849</v>
      </c>
      <c r="QT95">
        <v>-72.572739029827119</v>
      </c>
      <c r="QU95">
        <v>-72.650531479887931</v>
      </c>
      <c r="QV95">
        <v>-72.606628007612272</v>
      </c>
      <c r="QW95">
        <v>-72.629187076021253</v>
      </c>
      <c r="QX95">
        <v>-72.668078423339011</v>
      </c>
      <c r="QY95">
        <v>-72.654173405328152</v>
      </c>
      <c r="QZ95">
        <v>-72.662939203615693</v>
      </c>
      <c r="RA95">
        <v>-72.685256952804153</v>
      </c>
      <c r="RB95">
        <v>-72.68437611978581</v>
      </c>
      <c r="RC95">
        <v>-72.656259902032673</v>
      </c>
      <c r="RD95">
        <v>-72.674135307070344</v>
      </c>
      <c r="RE95">
        <v>-72.675753868842378</v>
      </c>
      <c r="RF95">
        <v>-72.681952535829566</v>
      </c>
      <c r="RG95">
        <v>-72.661457617244963</v>
      </c>
      <c r="RH95">
        <v>-72.650306415175109</v>
      </c>
      <c r="RI95">
        <v>-72.638419778089911</v>
      </c>
      <c r="RJ95">
        <v>-72.638693327509671</v>
      </c>
      <c r="RK95">
        <v>-72.685464337866023</v>
      </c>
      <c r="RL95">
        <v>-72.70823639200222</v>
      </c>
      <c r="RM95">
        <v>-72.699963865559397</v>
      </c>
      <c r="RN95">
        <v>-72.727582556483469</v>
      </c>
      <c r="RO95">
        <v>-72.676203117833097</v>
      </c>
      <c r="RP95">
        <v>-72.657845981438243</v>
      </c>
      <c r="RQ95">
        <v>-72.698073739866075</v>
      </c>
      <c r="RR95">
        <v>-72.694065650278361</v>
      </c>
      <c r="RS95">
        <v>-72.68930008766489</v>
      </c>
      <c r="RT95">
        <v>-72.661113886221841</v>
      </c>
      <c r="RU95">
        <v>-72.614274569325318</v>
      </c>
      <c r="RV95">
        <v>-72.589252554732241</v>
      </c>
      <c r="RW95">
        <v>-72.604406310887555</v>
      </c>
      <c r="RX95">
        <v>-72.6369722403509</v>
      </c>
      <c r="RY95">
        <v>-72.714089662563737</v>
      </c>
      <c r="RZ95">
        <v>-72.713874958767917</v>
      </c>
      <c r="SA95">
        <v>-72.657504884386839</v>
      </c>
      <c r="SB95">
        <v>-72.613298762949398</v>
      </c>
      <c r="SC95">
        <v>-72.56035980004097</v>
      </c>
      <c r="SD95">
        <v>-72.594128798798153</v>
      </c>
      <c r="SE95">
        <v>-72.708106910434708</v>
      </c>
      <c r="SF95">
        <v>-72.721031918140653</v>
      </c>
      <c r="SG95">
        <v>-72.710547515116886</v>
      </c>
      <c r="SH95">
        <v>-72.722885578541195</v>
      </c>
      <c r="SI95">
        <v>-72.734967141299677</v>
      </c>
      <c r="SJ95">
        <v>-72.725709596312981</v>
      </c>
      <c r="SK95">
        <v>-72.719969295171353</v>
      </c>
      <c r="SL95">
        <v>-72.681094802531533</v>
      </c>
      <c r="SM95">
        <v>-72.685011175924245</v>
      </c>
      <c r="SN95">
        <v>-72.644717534088343</v>
      </c>
      <c r="SO95">
        <v>-72.636575522765554</v>
      </c>
      <c r="SP95">
        <v>-72.698645610202988</v>
      </c>
      <c r="SQ95">
        <v>-72.636416027970768</v>
      </c>
      <c r="SR95">
        <v>-72.613703820933296</v>
      </c>
      <c r="SS95">
        <v>-72.603710451687746</v>
      </c>
      <c r="ST95">
        <v>-72.639149866088943</v>
      </c>
      <c r="SU95">
        <v>-72.725856302250691</v>
      </c>
      <c r="SV95">
        <v>-72.756913016121189</v>
      </c>
      <c r="SW95">
        <v>-72.728365382987448</v>
      </c>
      <c r="SX95">
        <v>-72.676328703617969</v>
      </c>
      <c r="SY95">
        <v>-72.652534131609798</v>
      </c>
      <c r="SZ95">
        <v>-72.537044924368871</v>
      </c>
      <c r="TA95">
        <v>-72.494000291677793</v>
      </c>
      <c r="TB95">
        <v>-72.590987784508911</v>
      </c>
      <c r="TC95">
        <v>-72.675443194950518</v>
      </c>
      <c r="TD95">
        <v>-72.562580323998333</v>
      </c>
      <c r="TE95">
        <v>-72.345994306868789</v>
      </c>
      <c r="TF95">
        <v>-72.296442113930226</v>
      </c>
      <c r="TG95">
        <v>-72.294150523772899</v>
      </c>
      <c r="TH95">
        <v>-72.298733832872216</v>
      </c>
      <c r="TI95">
        <v>-72.300383257022844</v>
      </c>
      <c r="TJ95">
        <v>-72.300129666640515</v>
      </c>
      <c r="TK95">
        <v>-72.294975097716588</v>
      </c>
      <c r="TL95">
        <v>-72.287249575885312</v>
      </c>
      <c r="TM95">
        <v>-72.280058176253505</v>
      </c>
      <c r="TN95">
        <v>-72.281788819746453</v>
      </c>
      <c r="TO95">
        <v>-72.323536321459329</v>
      </c>
      <c r="TP95">
        <v>-72.456536273379783</v>
      </c>
      <c r="TQ95">
        <v>-72.574787910078101</v>
      </c>
      <c r="TR95">
        <v>-72.562899111469363</v>
      </c>
      <c r="TS95">
        <v>-72.581820072168256</v>
      </c>
      <c r="TT95">
        <v>-72.573759318167276</v>
      </c>
      <c r="TU95">
        <v>-72.544003606133344</v>
      </c>
      <c r="TV95">
        <v>-72.551132707476128</v>
      </c>
      <c r="TW95">
        <v>-72.595438852483085</v>
      </c>
      <c r="TX95">
        <v>-72.653637860745931</v>
      </c>
      <c r="TY95">
        <v>-72.601344205008644</v>
      </c>
      <c r="TZ95">
        <v>-72.582371066610008</v>
      </c>
      <c r="UA95">
        <v>-72.550094811429119</v>
      </c>
      <c r="UB95">
        <v>-72.58199545967318</v>
      </c>
      <c r="UC95">
        <v>-72.587800511892681</v>
      </c>
      <c r="UD95">
        <v>-72.543772556936688</v>
      </c>
      <c r="UE95">
        <v>-72.497470800746839</v>
      </c>
      <c r="UF95">
        <v>-72.510450376065904</v>
      </c>
      <c r="UG95">
        <v>-72.642580994006835</v>
      </c>
      <c r="UH95">
        <v>-72.591402330720769</v>
      </c>
      <c r="UI95">
        <v>-72.560972957731593</v>
      </c>
      <c r="UJ95">
        <v>-72.617032305720357</v>
      </c>
      <c r="UK95">
        <v>-72.636927249936917</v>
      </c>
      <c r="UL95">
        <v>-72.627420195110503</v>
      </c>
      <c r="UM95">
        <v>-72.592502197355145</v>
      </c>
      <c r="UN95">
        <v>-72.578016944308743</v>
      </c>
      <c r="UO95">
        <v>-72.454422521975346</v>
      </c>
      <c r="UP95">
        <v>-72.311867102750142</v>
      </c>
      <c r="UQ95">
        <v>-72.280467224138789</v>
      </c>
      <c r="UR95">
        <v>-72.281873350949638</v>
      </c>
      <c r="US95">
        <v>-72.284750007591782</v>
      </c>
      <c r="UT95">
        <v>-72.264842088677256</v>
      </c>
      <c r="UU95">
        <v>-72.250694688942218</v>
      </c>
      <c r="UV95">
        <v>-72.258447509413969</v>
      </c>
      <c r="UW95">
        <v>-72.267855605286655</v>
      </c>
      <c r="UX95">
        <v>-72.275548824786512</v>
      </c>
      <c r="UY95">
        <v>-72.292778740774196</v>
      </c>
      <c r="UZ95">
        <v>-72.388450497923699</v>
      </c>
      <c r="VA95">
        <v>-72.685567738676326</v>
      </c>
      <c r="VB95">
        <v>-73.086888872248124</v>
      </c>
      <c r="VC95">
        <v>-73.246419082247002</v>
      </c>
      <c r="VD95">
        <v>-73.220577498540308</v>
      </c>
      <c r="VE95">
        <v>-73.240597331000785</v>
      </c>
      <c r="VF95">
        <v>-73.274168144552348</v>
      </c>
      <c r="VG95">
        <v>-73.298685884562829</v>
      </c>
      <c r="VH95">
        <v>-73.31313360947118</v>
      </c>
      <c r="VI95">
        <v>-73.322495015724513</v>
      </c>
      <c r="VJ95">
        <v>-73.332154354074817</v>
      </c>
      <c r="VK95">
        <v>-73.338896142585895</v>
      </c>
      <c r="VL95">
        <v>-73.339430498005328</v>
      </c>
      <c r="VM95">
        <v>-73.332368991176054</v>
      </c>
      <c r="VN95">
        <v>-73.331445372719642</v>
      </c>
      <c r="VO95">
        <v>-73.331402864942902</v>
      </c>
      <c r="VP95">
        <v>-73.334824700702967</v>
      </c>
      <c r="VQ95">
        <v>-73.347882464189865</v>
      </c>
      <c r="VR95">
        <v>-73.345961399925926</v>
      </c>
      <c r="VS95">
        <v>-73.319428824675555</v>
      </c>
      <c r="VT95">
        <v>-73.256010228892563</v>
      </c>
      <c r="VU95">
        <v>-73.21641378383805</v>
      </c>
      <c r="VV95">
        <v>-73.219103409079963</v>
      </c>
      <c r="VW95">
        <v>-73.233795807718025</v>
      </c>
      <c r="VX95">
        <v>-73.249179834209656</v>
      </c>
      <c r="VY95">
        <v>-73.237894365534757</v>
      </c>
      <c r="VZ95">
        <v>-73.238437911056621</v>
      </c>
      <c r="WA95">
        <v>-73.238721789648253</v>
      </c>
      <c r="WB95">
        <v>-73.230610712498901</v>
      </c>
      <c r="WC95">
        <v>-73.26876185590163</v>
      </c>
      <c r="WD95">
        <v>-73.306304874675334</v>
      </c>
      <c r="WE95">
        <v>-73.311078402134228</v>
      </c>
      <c r="WF95">
        <v>-73.311825017256467</v>
      </c>
      <c r="WG95">
        <v>-73.276199185351828</v>
      </c>
      <c r="WH95">
        <v>-73.024812554212417</v>
      </c>
      <c r="WI95">
        <v>-72.577515491389676</v>
      </c>
      <c r="WJ95">
        <v>-72.334632530606967</v>
      </c>
      <c r="WK95">
        <v>-72.298417102688774</v>
      </c>
      <c r="WL95">
        <v>-72.288397444815516</v>
      </c>
      <c r="WM95">
        <v>-72.303520026137022</v>
      </c>
      <c r="WN95">
        <v>-72.294115427504408</v>
      </c>
      <c r="WO95">
        <v>-72.286965486074308</v>
      </c>
      <c r="WP95">
        <v>-72.281845353171462</v>
      </c>
      <c r="WQ95">
        <v>-72.25366202573619</v>
      </c>
      <c r="WR95">
        <v>-72.232855923453343</v>
      </c>
      <c r="WS95">
        <v>-72.227988460642607</v>
      </c>
      <c r="WT95">
        <v>-72.235895266441958</v>
      </c>
      <c r="WU95">
        <v>-72.265324261023167</v>
      </c>
      <c r="WV95">
        <v>-72.380496459027341</v>
      </c>
      <c r="WW95">
        <v>-72.500488822757546</v>
      </c>
      <c r="WX95">
        <v>-72.517244901237859</v>
      </c>
      <c r="WY95">
        <v>-72.469775639225361</v>
      </c>
      <c r="WZ95">
        <v>-72.462732710629012</v>
      </c>
      <c r="XA95">
        <v>-72.473838506133688</v>
      </c>
      <c r="XB95">
        <v>-72.460687755998151</v>
      </c>
      <c r="XC95">
        <v>-72.603808445113188</v>
      </c>
      <c r="XD95">
        <v>-72.738417423206386</v>
      </c>
      <c r="XE95">
        <v>-72.676701355115398</v>
      </c>
      <c r="XF95">
        <v>-72.660236173507769</v>
      </c>
      <c r="XG95">
        <v>-72.682950978359287</v>
      </c>
      <c r="XH95">
        <v>-72.689472181729485</v>
      </c>
      <c r="XI95">
        <v>-72.657109808895967</v>
      </c>
      <c r="XJ95">
        <v>-72.655904258331176</v>
      </c>
      <c r="XK95">
        <v>-72.671725675518758</v>
      </c>
      <c r="XL95">
        <v>-72.637693319150017</v>
      </c>
      <c r="XM95">
        <v>-72.626875697522593</v>
      </c>
      <c r="XN95">
        <v>-72.619463565965049</v>
      </c>
      <c r="XO95">
        <v>-72.636385064458793</v>
      </c>
      <c r="XP95">
        <v>-72.805093591814028</v>
      </c>
      <c r="XQ95">
        <v>-72.908967382753531</v>
      </c>
      <c r="XR95">
        <v>-72.853119456036325</v>
      </c>
      <c r="XS95">
        <v>-72.832079506757765</v>
      </c>
      <c r="XT95">
        <v>-72.860558397863343</v>
      </c>
      <c r="XU95">
        <v>-72.876464845993667</v>
      </c>
      <c r="XV95">
        <v>-72.865289731300152</v>
      </c>
      <c r="XW95">
        <v>-72.865400582732832</v>
      </c>
      <c r="XX95">
        <v>-72.860398458456757</v>
      </c>
      <c r="XY95">
        <v>-72.840078162835823</v>
      </c>
      <c r="XZ95">
        <v>-72.85151999381273</v>
      </c>
      <c r="YA95">
        <v>-72.874088428846164</v>
      </c>
      <c r="YB95">
        <v>-72.838555717294383</v>
      </c>
      <c r="YC95">
        <v>-72.817149328894175</v>
      </c>
      <c r="YD95">
        <v>-72.815122900720937</v>
      </c>
      <c r="YE95">
        <v>-72.805614734915849</v>
      </c>
      <c r="YF95">
        <v>-72.8227031035197</v>
      </c>
      <c r="YG95">
        <v>-72.854341707096836</v>
      </c>
      <c r="YH95">
        <v>-72.871279761262485</v>
      </c>
      <c r="YI95">
        <v>-72.870367165704437</v>
      </c>
      <c r="YJ95">
        <v>-72.946658616481699</v>
      </c>
      <c r="YK95">
        <v>-73.163138305933757</v>
      </c>
      <c r="YL95">
        <v>-73.346303991677019</v>
      </c>
      <c r="YM95">
        <v>-73.433210529109459</v>
      </c>
      <c r="YN95">
        <v>-73.444493661576729</v>
      </c>
      <c r="YO95">
        <v>-73.35454534002757</v>
      </c>
      <c r="YP95">
        <v>-73.226393202929387</v>
      </c>
      <c r="YQ95">
        <v>-73.148356579190931</v>
      </c>
      <c r="YR95">
        <v>-73.137012441546659</v>
      </c>
      <c r="YS95">
        <v>-73.090842613727176</v>
      </c>
      <c r="YT95">
        <v>-73.063027728024409</v>
      </c>
      <c r="YU95">
        <v>-72.856728852292122</v>
      </c>
      <c r="YV95">
        <v>-72.678493713038677</v>
      </c>
      <c r="YW95">
        <v>-72.706632399584748</v>
      </c>
      <c r="YX95">
        <v>-72.759795918735762</v>
      </c>
      <c r="YY95">
        <v>-72.805611090341358</v>
      </c>
      <c r="YZ95">
        <v>-72.804825755878142</v>
      </c>
      <c r="ZA95">
        <v>-72.803772185225625</v>
      </c>
      <c r="ZB95">
        <v>-72.794506315052303</v>
      </c>
      <c r="ZC95">
        <v>-72.815601412960859</v>
      </c>
      <c r="ZD95">
        <v>-72.829893390439111</v>
      </c>
      <c r="ZE95">
        <v>-72.801631825385158</v>
      </c>
      <c r="ZF95">
        <v>-72.790046317161526</v>
      </c>
      <c r="ZG95">
        <v>-72.754436618249642</v>
      </c>
      <c r="ZH95">
        <v>-72.712413351877757</v>
      </c>
      <c r="ZI95">
        <v>-72.694844234388484</v>
      </c>
      <c r="ZJ95">
        <v>-72.725039344422726</v>
      </c>
      <c r="ZK95">
        <v>-72.7683736185881</v>
      </c>
      <c r="ZL95">
        <v>-72.793588507424445</v>
      </c>
      <c r="ZM95">
        <v>-72.813709588456916</v>
      </c>
      <c r="ZN95">
        <v>-72.788624199022806</v>
      </c>
      <c r="ZO95">
        <v>-72.818089186673774</v>
      </c>
      <c r="ZP95">
        <v>-72.826643134414965</v>
      </c>
      <c r="ZQ95">
        <v>-72.810818053293929</v>
      </c>
      <c r="ZR95">
        <v>-72.834318086165382</v>
      </c>
      <c r="ZS95">
        <v>-72.85715972276779</v>
      </c>
      <c r="ZT95">
        <v>-72.858499935576972</v>
      </c>
      <c r="ZU95">
        <v>-72.829707089882277</v>
      </c>
      <c r="ZV95">
        <v>-72.840028569348846</v>
      </c>
      <c r="ZW95">
        <v>-72.878387917940231</v>
      </c>
      <c r="ZX95">
        <v>-72.87246272114092</v>
      </c>
      <c r="ZY95">
        <v>-72.870675453565696</v>
      </c>
      <c r="ZZ95">
        <v>-72.8481774544789</v>
      </c>
      <c r="AAA95">
        <v>-72.811700579545914</v>
      </c>
      <c r="AAB95">
        <v>-72.821587878400152</v>
      </c>
      <c r="AAC95">
        <v>-72.869578048486659</v>
      </c>
      <c r="AAD95">
        <v>-72.901550698651704</v>
      </c>
      <c r="AAE95">
        <v>-72.885171164117992</v>
      </c>
      <c r="AAF95">
        <v>-72.911072938071101</v>
      </c>
      <c r="AAG95">
        <v>-72.951350310677753</v>
      </c>
      <c r="AAH95">
        <v>-72.954045947546973</v>
      </c>
      <c r="AAI95">
        <v>-72.984665902093866</v>
      </c>
      <c r="AAJ95">
        <v>-73.007290400813105</v>
      </c>
      <c r="AAK95">
        <v>-72.997970311450416</v>
      </c>
      <c r="AAL95">
        <v>-73.015503914120316</v>
      </c>
      <c r="AAM95">
        <v>-72.982174512081059</v>
      </c>
      <c r="AAN95">
        <v>-72.926865994486349</v>
      </c>
      <c r="AAO95">
        <v>-72.91993130122583</v>
      </c>
      <c r="AAP95">
        <v>-72.915892676937261</v>
      </c>
      <c r="AAQ95">
        <v>-72.905199345077762</v>
      </c>
      <c r="AAR95">
        <v>-72.892912535660827</v>
      </c>
      <c r="AAS95">
        <v>-72.866740877283718</v>
      </c>
      <c r="AAT95">
        <v>-72.851660575515851</v>
      </c>
      <c r="AAU95">
        <v>-72.82383691455351</v>
      </c>
      <c r="AAV95">
        <v>-72.823297722744371</v>
      </c>
      <c r="AAW95">
        <v>-72.85589980811821</v>
      </c>
      <c r="AAX95">
        <v>-72.837761343635805</v>
      </c>
      <c r="AAY95">
        <v>-72.83971204154598</v>
      </c>
      <c r="AAZ95">
        <v>-72.856070028888126</v>
      </c>
      <c r="ABA95">
        <v>-72.857924454089428</v>
      </c>
      <c r="ABB95">
        <v>-72.846791365316335</v>
      </c>
      <c r="ABC95">
        <v>-72.827350009225256</v>
      </c>
      <c r="ABD95">
        <v>-72.846715940412281</v>
      </c>
      <c r="ABE95">
        <v>-72.882679301618623</v>
      </c>
      <c r="ABF95">
        <v>-72.871259410757617</v>
      </c>
      <c r="ABG95">
        <v>-72.844489962611306</v>
      </c>
      <c r="ABH95">
        <v>-72.854803058095115</v>
      </c>
      <c r="ABI95">
        <v>-72.854691862493084</v>
      </c>
      <c r="ABJ95">
        <v>-72.860357859390888</v>
      </c>
      <c r="ABK95">
        <v>-72.87586105109574</v>
      </c>
      <c r="ABL95">
        <v>-72.867490661759689</v>
      </c>
      <c r="ABM95">
        <v>-72.875099327396796</v>
      </c>
      <c r="ABN95">
        <v>-72.836393256317876</v>
      </c>
      <c r="ABO95">
        <v>-72.557726732382037</v>
      </c>
      <c r="ABP95">
        <v>-72.439416592929533</v>
      </c>
      <c r="ABQ95">
        <v>-72.697927376867398</v>
      </c>
      <c r="ABR95">
        <v>-72.873494219184806</v>
      </c>
      <c r="ABS95">
        <v>-72.889045078685868</v>
      </c>
      <c r="ABT95">
        <v>-72.877581902629245</v>
      </c>
      <c r="ABU95">
        <v>-72.863205019729833</v>
      </c>
      <c r="ABV95">
        <v>-72.862317504783746</v>
      </c>
      <c r="ABW95">
        <v>-72.840560045088779</v>
      </c>
      <c r="ABX95">
        <v>-72.830081531570869</v>
      </c>
      <c r="ABY95">
        <v>-72.843663251262839</v>
      </c>
      <c r="ABZ95">
        <v>-72.841116082412327</v>
      </c>
      <c r="ACA95">
        <v>-72.854492823331299</v>
      </c>
      <c r="ACB95">
        <v>-72.853349139284632</v>
      </c>
      <c r="ACC95">
        <v>-72.835914894563473</v>
      </c>
      <c r="ACD95">
        <v>-72.848780480015535</v>
      </c>
      <c r="ACE95">
        <v>-72.861663370972877</v>
      </c>
      <c r="ACF95">
        <v>-72.846232761533187</v>
      </c>
      <c r="ACG95">
        <v>-72.850361749235262</v>
      </c>
      <c r="ACH95">
        <v>-72.865168413808306</v>
      </c>
      <c r="ACI95">
        <v>-72.84776587475065</v>
      </c>
      <c r="ACJ95">
        <v>-72.828914332942318</v>
      </c>
      <c r="ACK95">
        <v>-72.848046799758237</v>
      </c>
      <c r="ACL95">
        <v>-72.848957784224609</v>
      </c>
      <c r="ACM95">
        <v>-72.83493814807855</v>
      </c>
      <c r="ACN95">
        <v>-72.868785992978047</v>
      </c>
      <c r="ACO95">
        <v>-72.878550992104678</v>
      </c>
      <c r="ACP95">
        <v>-72.835442701645079</v>
      </c>
      <c r="ACQ95">
        <v>-72.819278462206285</v>
      </c>
      <c r="ACR95">
        <v>-72.832501215317492</v>
      </c>
      <c r="ACS95">
        <v>-72.83008397501581</v>
      </c>
      <c r="ACT95">
        <v>-72.837561243136832</v>
      </c>
      <c r="ACU95">
        <v>-72.879811935058555</v>
      </c>
      <c r="ACV95">
        <v>-72.893700945570544</v>
      </c>
      <c r="ACW95">
        <v>-72.882610670391045</v>
      </c>
      <c r="ACX95">
        <v>-72.89898115321111</v>
      </c>
      <c r="ACY95">
        <v>-72.91033799325109</v>
      </c>
      <c r="ACZ95">
        <v>-72.886429080227515</v>
      </c>
      <c r="ADA95">
        <v>-72.87750655865176</v>
      </c>
      <c r="ADB95">
        <v>-72.891979273084402</v>
      </c>
      <c r="ADC95">
        <v>-72.899809772618696</v>
      </c>
      <c r="ADD95">
        <v>-72.911117125846872</v>
      </c>
      <c r="ADE95">
        <v>-72.897710289986549</v>
      </c>
      <c r="ADF95">
        <v>-72.9022922321289</v>
      </c>
      <c r="ADG95">
        <v>-72.895980825645452</v>
      </c>
      <c r="ADH95">
        <v>-72.910421376162788</v>
      </c>
      <c r="ADI95">
        <v>-72.949132848809228</v>
      </c>
      <c r="ADJ95">
        <v>-72.947715422012834</v>
      </c>
      <c r="ADK95">
        <v>-72.964739400097343</v>
      </c>
      <c r="ADL95">
        <v>-72.951670683388073</v>
      </c>
      <c r="ADM95">
        <v>-72.91155093675755</v>
      </c>
      <c r="ADN95">
        <v>-72.912489037629896</v>
      </c>
      <c r="ADO95">
        <v>-72.905659293296281</v>
      </c>
      <c r="ADP95">
        <v>-72.910249011760357</v>
      </c>
      <c r="ADQ95">
        <v>-72.934254119382786</v>
      </c>
      <c r="ADR95">
        <v>-72.944838050062202</v>
      </c>
      <c r="ADS95">
        <v>-72.93359469144832</v>
      </c>
      <c r="ADT95">
        <v>-72.916766905394127</v>
      </c>
      <c r="ADU95">
        <v>-72.909065669063239</v>
      </c>
      <c r="ADV95">
        <v>-72.907560514974733</v>
      </c>
      <c r="ADW95">
        <v>-72.914390760847908</v>
      </c>
      <c r="ADX95">
        <v>-72.905101146227935</v>
      </c>
      <c r="ADY95">
        <v>-72.889912680221698</v>
      </c>
      <c r="ADZ95">
        <v>-72.884298323843836</v>
      </c>
      <c r="AEA95">
        <v>-72.895087208132622</v>
      </c>
      <c r="AEB95">
        <v>-72.890872135965935</v>
      </c>
      <c r="AEC95">
        <v>-72.876735901882626</v>
      </c>
      <c r="AED95">
        <v>-72.882454244709265</v>
      </c>
      <c r="AEE95">
        <v>-72.894535377982351</v>
      </c>
      <c r="AEF95">
        <v>-72.900925399895613</v>
      </c>
      <c r="AEG95">
        <v>-72.904444265459603</v>
      </c>
      <c r="AEH95">
        <v>-72.92753752063625</v>
      </c>
      <c r="AEI95">
        <v>-72.962737409565861</v>
      </c>
      <c r="AEJ95">
        <v>-72.98937984778533</v>
      </c>
      <c r="AEK95">
        <v>-73.004812075254392</v>
      </c>
      <c r="AEL95">
        <v>-73.008105580253442</v>
      </c>
      <c r="AEM95">
        <v>-73.037284665089459</v>
      </c>
      <c r="AEN95">
        <v>-73.073793604557068</v>
      </c>
      <c r="AEO95">
        <v>-73.077751604599115</v>
      </c>
      <c r="AEP95">
        <v>-73.092489230356136</v>
      </c>
      <c r="AEQ95">
        <v>-73.121025066487306</v>
      </c>
      <c r="AER95">
        <v>-73.124691639864665</v>
      </c>
      <c r="AES95">
        <v>-73.118060614518754</v>
      </c>
      <c r="AET95">
        <v>-73.12011462079181</v>
      </c>
      <c r="AEU95">
        <v>-73.136211378522347</v>
      </c>
      <c r="AEV95">
        <v>-73.125659933162623</v>
      </c>
      <c r="AEW95">
        <v>-73.11262277812682</v>
      </c>
      <c r="AEX95">
        <v>-73.105013678703045</v>
      </c>
      <c r="AEY95">
        <v>-73.08386602111463</v>
      </c>
      <c r="AEZ95">
        <v>-73.115470008792741</v>
      </c>
      <c r="AFA95">
        <v>-73.150565043423128</v>
      </c>
      <c r="AFB95">
        <v>-73.142982456138554</v>
      </c>
      <c r="AFC95">
        <v>-73.159499770783356</v>
      </c>
      <c r="AFD95">
        <v>-73.173924128256573</v>
      </c>
      <c r="AFE95">
        <v>-73.156226442321469</v>
      </c>
      <c r="AFF95">
        <v>-73.142742841460034</v>
      </c>
      <c r="AFG95">
        <v>-73.13707078988034</v>
      </c>
      <c r="AFH95">
        <v>-73.122925600037973</v>
      </c>
      <c r="AFI95">
        <v>-73.106581045007673</v>
      </c>
      <c r="AFJ95">
        <v>-73.11105974712423</v>
      </c>
      <c r="AFK95">
        <v>-73.118824387693337</v>
      </c>
      <c r="AFL95">
        <v>-73.10769833405358</v>
      </c>
      <c r="AFM95">
        <v>-73.12851899820086</v>
      </c>
      <c r="AFN95">
        <v>-73.157769586047081</v>
      </c>
      <c r="AFO95">
        <v>-73.154320498035915</v>
      </c>
      <c r="AFP95">
        <v>-73.15537376626537</v>
      </c>
      <c r="AFQ95">
        <v>-73.13916922847207</v>
      </c>
      <c r="AFR95">
        <v>-73.14033823614372</v>
      </c>
      <c r="AFS95">
        <v>-73.117321122849461</v>
      </c>
      <c r="AFT95">
        <v>-73.103281641947603</v>
      </c>
      <c r="AFU95">
        <v>-73.113664676683229</v>
      </c>
      <c r="AFV95">
        <v>-73.076116383373318</v>
      </c>
      <c r="AFW95">
        <v>-73.054832646316243</v>
      </c>
      <c r="AFX95">
        <v>-73.047468537286278</v>
      </c>
      <c r="AFY95">
        <v>-73.06085881206829</v>
      </c>
      <c r="AFZ95">
        <v>-73.0767260439371</v>
      </c>
      <c r="AGA95">
        <v>-73.051118499916313</v>
      </c>
      <c r="AGB95">
        <v>-73.069661690556728</v>
      </c>
      <c r="AGC95">
        <v>-73.110571659633251</v>
      </c>
      <c r="AGD95">
        <v>-73.104476165880556</v>
      </c>
      <c r="AGE95">
        <v>-73.088375155361803</v>
      </c>
      <c r="AGF95">
        <v>-73.069650716964176</v>
      </c>
      <c r="AGG95">
        <v>-73.029506345144938</v>
      </c>
      <c r="AGH95">
        <v>-73.042499986199942</v>
      </c>
      <c r="AGI95">
        <v>-73.097884357700735</v>
      </c>
      <c r="AGJ95">
        <v>-73.101677749180254</v>
      </c>
      <c r="AGK95">
        <v>-73.101454708011346</v>
      </c>
      <c r="AGL95">
        <v>-73.083551936309874</v>
      </c>
      <c r="AGM95">
        <v>-73.086260288017627</v>
      </c>
      <c r="AGN95">
        <v>-73.098150099162993</v>
      </c>
      <c r="AGO95">
        <v>-73.090887371645522</v>
      </c>
      <c r="AGP95">
        <v>-73.09728731088822</v>
      </c>
      <c r="AGQ95">
        <v>-73.118097820868741</v>
      </c>
      <c r="AGR95">
        <v>-73.131274533981923</v>
      </c>
      <c r="AGS95">
        <v>-73.12482435062185</v>
      </c>
      <c r="AGT95">
        <v>-73.130815593028288</v>
      </c>
      <c r="AGU95">
        <v>-73.135946575125203</v>
      </c>
      <c r="AGV95">
        <v>-73.160152887164401</v>
      </c>
      <c r="AGW95">
        <v>-73.168751409600105</v>
      </c>
      <c r="AGX95">
        <v>-73.136931148546012</v>
      </c>
      <c r="AGY95">
        <v>-73.114742698402537</v>
      </c>
      <c r="AGZ95">
        <v>-73.151729886964517</v>
      </c>
      <c r="AHA95">
        <v>-73.361626457270035</v>
      </c>
      <c r="AHB95">
        <v>-73.791993807820006</v>
      </c>
      <c r="AHC95">
        <v>-74.136554370554052</v>
      </c>
      <c r="AHD95">
        <v>-74.232341773614962</v>
      </c>
      <c r="AHE95">
        <v>-74.252627684445457</v>
      </c>
      <c r="AHF95">
        <v>-74.251475085188702</v>
      </c>
      <c r="AHG95">
        <v>-74.264510492958777</v>
      </c>
      <c r="AHH95">
        <v>-74.23956023532557</v>
      </c>
      <c r="AHI95">
        <v>-74.24248514628178</v>
      </c>
      <c r="AHJ95">
        <v>-74.334481882009442</v>
      </c>
      <c r="AHK95">
        <v>-74.429782316332449</v>
      </c>
      <c r="AHL95">
        <v>-74.46096330668027</v>
      </c>
      <c r="AHM95">
        <v>-74.422507120212657</v>
      </c>
      <c r="AHN95">
        <v>-74.376036737464858</v>
      </c>
      <c r="AHO95">
        <v>-74.346700228980168</v>
      </c>
      <c r="AHP95">
        <v>-74.340277981073854</v>
      </c>
      <c r="AHQ95">
        <v>-74.354710177327007</v>
      </c>
      <c r="AHR95">
        <v>-74.39062082962198</v>
      </c>
      <c r="AHS95">
        <v>-74.41818412363358</v>
      </c>
      <c r="AHT95">
        <v>-74.414688877089304</v>
      </c>
      <c r="AHU95">
        <v>-74.398359888006212</v>
      </c>
      <c r="AHV95">
        <v>-74.394134406073249</v>
      </c>
      <c r="AHW95">
        <v>-74.388709426723523</v>
      </c>
      <c r="AHX95">
        <v>-74.346769523320432</v>
      </c>
      <c r="AHY95">
        <v>-74.326867792167548</v>
      </c>
      <c r="AHZ95">
        <v>-74.343983895994569</v>
      </c>
      <c r="AIA95">
        <v>-74.377887607324041</v>
      </c>
      <c r="AIB95">
        <v>-74.403595969380319</v>
      </c>
      <c r="AIC95">
        <v>-74.433308292241861</v>
      </c>
      <c r="AID95">
        <v>-74.417261408065627</v>
      </c>
      <c r="AIE95">
        <v>-74.383568997724993</v>
      </c>
      <c r="AIF95">
        <v>-74.354689350864547</v>
      </c>
      <c r="AIG95">
        <v>-74.325663429581795</v>
      </c>
      <c r="AIH95">
        <v>-74.317207817640366</v>
      </c>
      <c r="AII95">
        <v>-74.34645337687806</v>
      </c>
      <c r="AIJ95">
        <v>-74.33441364717261</v>
      </c>
      <c r="AIK95">
        <v>-74.300096449725856</v>
      </c>
      <c r="AIL95">
        <v>-74.317675851607333</v>
      </c>
      <c r="AIM95">
        <v>-74.323897577606942</v>
      </c>
      <c r="AIN95">
        <v>-74.321370271856821</v>
      </c>
      <c r="AIO95">
        <v>-74.31344559057149</v>
      </c>
      <c r="AIP95">
        <v>-74.303693605617866</v>
      </c>
      <c r="AIQ95">
        <v>-74.32320573867058</v>
      </c>
      <c r="AIR95">
        <v>-74.337883754059874</v>
      </c>
      <c r="AIS95">
        <v>-74.327872401535657</v>
      </c>
      <c r="AIT95">
        <v>-74.323705436935796</v>
      </c>
      <c r="AIU95">
        <v>-74.320418821745093</v>
      </c>
      <c r="AIV95">
        <v>-74.338559779779189</v>
      </c>
      <c r="AIW95">
        <v>-74.383320914656352</v>
      </c>
      <c r="AIX95">
        <v>-74.381353349192864</v>
      </c>
      <c r="AIY95">
        <v>-74.397110126009451</v>
      </c>
      <c r="AIZ95">
        <v>-74.418096069793748</v>
      </c>
      <c r="AJA95">
        <v>-74.380562382359244</v>
      </c>
      <c r="AJB95">
        <v>-74.370200587779408</v>
      </c>
      <c r="AJC95">
        <v>-74.385658174648881</v>
      </c>
      <c r="AJD95">
        <v>-74.359930354725634</v>
      </c>
      <c r="AJE95">
        <v>-74.341842853347686</v>
      </c>
      <c r="AJF95">
        <v>-74.254880373464601</v>
      </c>
      <c r="AJG95">
        <v>-74.038567043491042</v>
      </c>
      <c r="AJH95">
        <v>-73.933290749331348</v>
      </c>
      <c r="AJI95">
        <v>-73.916986585477986</v>
      </c>
      <c r="AJJ95">
        <v>-73.987316365914467</v>
      </c>
      <c r="AJK95">
        <v>-74.303713331320083</v>
      </c>
      <c r="AJL95">
        <v>-74.479896928264338</v>
      </c>
      <c r="AJM95">
        <v>-74.401073617852802</v>
      </c>
      <c r="AJN95">
        <v>-74.424305598047852</v>
      </c>
      <c r="AJO95">
        <v>-74.448075672559838</v>
      </c>
      <c r="AJP95">
        <v>-74.417813429030701</v>
      </c>
      <c r="AJQ95">
        <v>-74.397103115736329</v>
      </c>
      <c r="AJR95">
        <v>-74.402335049165913</v>
      </c>
      <c r="AJS95">
        <v>-74.394609053082689</v>
      </c>
      <c r="AJT95">
        <v>-74.37100012190632</v>
      </c>
      <c r="AJU95">
        <v>-74.387769342657862</v>
      </c>
      <c r="AJV95">
        <v>-74.394379604693171</v>
      </c>
      <c r="AJW95">
        <v>-74.402392076622505</v>
      </c>
      <c r="AJX95">
        <v>-74.423162067823711</v>
      </c>
      <c r="AJY95">
        <v>-74.450513699455669</v>
      </c>
      <c r="AJZ95">
        <v>-74.480887543626068</v>
      </c>
      <c r="AKA95">
        <v>-74.476108056555489</v>
      </c>
      <c r="AKB95">
        <v>-74.475924232169334</v>
      </c>
      <c r="AKC95">
        <v>-74.448258321942916</v>
      </c>
      <c r="AKD95">
        <v>-74.440054659948601</v>
      </c>
      <c r="AKE95">
        <v>-74.461107369807507</v>
      </c>
      <c r="AKF95">
        <v>-74.465992336383039</v>
      </c>
      <c r="AKG95">
        <v>-74.473559302723515</v>
      </c>
      <c r="AKH95">
        <v>-74.477736045030781</v>
      </c>
      <c r="AKI95">
        <v>-74.515242054207761</v>
      </c>
      <c r="AKJ95">
        <v>-74.568027935156337</v>
      </c>
      <c r="AKK95">
        <v>-74.573933645031332</v>
      </c>
      <c r="AKL95">
        <v>-74.553531703934652</v>
      </c>
      <c r="AKM95">
        <v>-74.496620256193211</v>
      </c>
      <c r="AKN95">
        <v>-74.43077834404346</v>
      </c>
      <c r="AKO95">
        <v>-74.413253217266373</v>
      </c>
      <c r="AKP95">
        <v>-74.395851963232104</v>
      </c>
      <c r="AKQ95">
        <v>-74.373322043797486</v>
      </c>
      <c r="AKR95">
        <v>-74.389458141547948</v>
      </c>
      <c r="AKS95">
        <v>-74.39677189322947</v>
      </c>
      <c r="AKT95">
        <v>-74.422906423760253</v>
      </c>
      <c r="AKU95">
        <v>-74.446845206048835</v>
      </c>
      <c r="AKV95">
        <v>-74.46746424202513</v>
      </c>
      <c r="AKW95">
        <v>-74.482713047179232</v>
      </c>
      <c r="AKX95">
        <v>-74.495223585780167</v>
      </c>
      <c r="AKY95">
        <v>-74.504546211390988</v>
      </c>
      <c r="AKZ95">
        <v>-74.452528831673263</v>
      </c>
      <c r="ALA95">
        <v>-74.427573857037657</v>
      </c>
      <c r="ALB95">
        <v>-74.441879898677541</v>
      </c>
      <c r="ALC95">
        <v>-74.445831308346641</v>
      </c>
      <c r="ALD95">
        <v>-74.406332293243167</v>
      </c>
      <c r="ALE95">
        <v>-74.428366372304566</v>
      </c>
      <c r="ALF95">
        <v>-74.541061552258157</v>
      </c>
      <c r="ALG95">
        <v>-74.603785434771794</v>
      </c>
      <c r="ALH95">
        <v>-74.593305930149413</v>
      </c>
      <c r="ALI95">
        <v>-74.59033566382179</v>
      </c>
      <c r="ALJ95">
        <v>-74.604259661737998</v>
      </c>
      <c r="ALK95">
        <v>-74.593040072238637</v>
      </c>
      <c r="ALL95">
        <v>-74.568496450294248</v>
      </c>
      <c r="ALM95">
        <v>-74.557576971962405</v>
      </c>
      <c r="ALN95">
        <v>-74.568963192670083</v>
      </c>
      <c r="ALO95">
        <v>-74.571965399005506</v>
      </c>
      <c r="ALP95">
        <v>-74.547497619268256</v>
      </c>
      <c r="ALQ95">
        <v>-74.574545196528931</v>
      </c>
      <c r="ALR95">
        <v>-74.610840768067433</v>
      </c>
      <c r="ALS95">
        <v>-74.589874863471209</v>
      </c>
      <c r="ALT95">
        <v>-74.469532698315078</v>
      </c>
      <c r="ALU95">
        <v>-74.411125232210509</v>
      </c>
      <c r="ALV95">
        <v>-74.446195539805885</v>
      </c>
      <c r="ALW95">
        <v>-74.113578179027058</v>
      </c>
      <c r="ALX95">
        <v>-73.757113566420259</v>
      </c>
      <c r="ALY95">
        <v>-73.693804089235726</v>
      </c>
      <c r="ALZ95">
        <v>-73.682020201870159</v>
      </c>
      <c r="AMA95">
        <v>-73.672830696318869</v>
      </c>
      <c r="AMB95">
        <v>-73.698579434390098</v>
      </c>
      <c r="AMC95">
        <v>-73.722879605085609</v>
      </c>
      <c r="AMD95">
        <v>-73.712093507827433</v>
      </c>
      <c r="AME95">
        <v>-73.596029603903787</v>
      </c>
      <c r="AMF95">
        <v>-73.216251537901286</v>
      </c>
      <c r="AMG95">
        <v>-72.883073797636001</v>
      </c>
      <c r="AMH95">
        <v>-72.792691484902946</v>
      </c>
      <c r="AMI95">
        <v>-72.71842526233533</v>
      </c>
      <c r="AMJ95">
        <v>-72.648447146996034</v>
      </c>
      <c r="AMK95">
        <v>-72.641737434992351</v>
      </c>
      <c r="AML95">
        <v>-72.654403363684082</v>
      </c>
      <c r="AMM95">
        <v>-72.714895639936231</v>
      </c>
      <c r="AMN95">
        <v>-72.895559109528591</v>
      </c>
      <c r="AMO95">
        <v>-73.205071180933686</v>
      </c>
      <c r="AMP95">
        <v>-73.381320342961288</v>
      </c>
      <c r="AMQ95">
        <v>-73.381517310433907</v>
      </c>
      <c r="AMR95">
        <v>-73.384500656505935</v>
      </c>
      <c r="AMS95">
        <v>-73.393710606385866</v>
      </c>
      <c r="AMT95">
        <v>-73.40977045104944</v>
      </c>
      <c r="AMU95">
        <v>-73.411090739658363</v>
      </c>
      <c r="AMV95">
        <v>-73.388183404444192</v>
      </c>
      <c r="AMW95">
        <v>-73.37221826820219</v>
      </c>
      <c r="AMX95">
        <v>-73.376500892079207</v>
      </c>
      <c r="AMY95">
        <v>-73.397191653440686</v>
      </c>
      <c r="AMZ95">
        <v>-73.413433476749077</v>
      </c>
      <c r="ANA95">
        <v>-73.622881255729908</v>
      </c>
      <c r="ANB95">
        <v>-74.128284911119749</v>
      </c>
      <c r="ANC95">
        <v>-74.426853834928011</v>
      </c>
      <c r="AND95">
        <v>-74.407720866560652</v>
      </c>
      <c r="ANE95">
        <v>-74.375967846604254</v>
      </c>
      <c r="ANF95">
        <v>-74.368804804216353</v>
      </c>
      <c r="ANG95">
        <v>-74.356828055737978</v>
      </c>
      <c r="ANH95">
        <v>-74.267260901050662</v>
      </c>
      <c r="ANI95">
        <v>-74.136948861779445</v>
      </c>
      <c r="ANJ95">
        <v>-74.048601275394205</v>
      </c>
      <c r="ANK95">
        <v>-74.01171847127145</v>
      </c>
      <c r="ANL95">
        <v>-73.983246845375078</v>
      </c>
      <c r="ANM95">
        <v>-73.947519375992044</v>
      </c>
      <c r="ANN95">
        <v>-73.939356549597576</v>
      </c>
      <c r="ANO95">
        <v>-73.932704871580199</v>
      </c>
      <c r="ANP95">
        <v>-73.919943860380982</v>
      </c>
      <c r="ANQ95">
        <v>-73.915249889785812</v>
      </c>
      <c r="ANR95">
        <v>-73.937176551694961</v>
      </c>
      <c r="ANS95">
        <v>-73.968410208612852</v>
      </c>
      <c r="ANT95">
        <v>-73.963351932162112</v>
      </c>
      <c r="ANU95">
        <v>-73.935469585006388</v>
      </c>
      <c r="ANV95">
        <v>-73.881343417983203</v>
      </c>
      <c r="ANW95">
        <v>-73.842762947224031</v>
      </c>
      <c r="ANX95">
        <v>-73.856612467162307</v>
      </c>
      <c r="ANY95">
        <v>-73.922395655399768</v>
      </c>
      <c r="ANZ95">
        <v>-73.945559561354258</v>
      </c>
      <c r="AOA95">
        <v>-73.846038254379437</v>
      </c>
      <c r="AOB95">
        <v>-73.757527236067446</v>
      </c>
      <c r="AOC95">
        <v>-73.751628418752475</v>
      </c>
      <c r="AOD95">
        <v>-73.757146083813851</v>
      </c>
      <c r="AOE95">
        <v>-73.76265410991472</v>
      </c>
      <c r="AOF95">
        <v>-73.763933934341509</v>
      </c>
      <c r="AOG95">
        <v>-73.757834299711732</v>
      </c>
      <c r="AOH95">
        <v>-73.768790094164018</v>
      </c>
      <c r="AOI95">
        <v>-73.859666722356039</v>
      </c>
      <c r="AOJ95">
        <v>-73.934658104861285</v>
      </c>
      <c r="AOK95">
        <v>-73.881783878602874</v>
      </c>
      <c r="AOL95">
        <v>-73.851190382290412</v>
      </c>
      <c r="AOM95">
        <v>-73.85821672824801</v>
      </c>
      <c r="AON95">
        <v>-73.842745979155211</v>
      </c>
      <c r="AOO95">
        <v>-73.83142378898981</v>
      </c>
      <c r="AOP95">
        <v>-73.86320122363955</v>
      </c>
      <c r="AOQ95">
        <v>-73.883538382395813</v>
      </c>
      <c r="AOR95">
        <v>-73.862802935277642</v>
      </c>
      <c r="AOS95">
        <v>-73.86563901731364</v>
      </c>
      <c r="AOT95">
        <v>-73.875986760105889</v>
      </c>
      <c r="AOU95">
        <v>-73.869341343927204</v>
      </c>
      <c r="AOV95">
        <v>-73.877218019917819</v>
      </c>
      <c r="AOW95">
        <v>-73.890589228094797</v>
      </c>
      <c r="AOX95">
        <v>-73.882166010487367</v>
      </c>
      <c r="AOY95">
        <v>-73.866658723205063</v>
      </c>
      <c r="AOZ95">
        <v>-73.895958472890513</v>
      </c>
      <c r="APA95">
        <v>-73.894872540045057</v>
      </c>
      <c r="APB95">
        <v>-73.866934046070639</v>
      </c>
      <c r="APC95">
        <v>-73.872750926585127</v>
      </c>
      <c r="APD95">
        <v>-73.875285781999636</v>
      </c>
      <c r="APE95">
        <v>-73.867252821951737</v>
      </c>
      <c r="APF95">
        <v>-73.890916763973053</v>
      </c>
      <c r="APG95">
        <v>-73.932175759601222</v>
      </c>
      <c r="APH95">
        <v>-73.900132980865394</v>
      </c>
      <c r="API95">
        <v>-73.869443002685941</v>
      </c>
      <c r="APJ95">
        <v>-73.877466024197233</v>
      </c>
      <c r="APK95">
        <v>-73.861056786740278</v>
      </c>
      <c r="APL95">
        <v>-73.872896157224844</v>
      </c>
      <c r="APM95">
        <v>-73.920952839669084</v>
      </c>
      <c r="APN95">
        <v>-73.939962255003167</v>
      </c>
      <c r="APO95">
        <v>-73.890019998317342</v>
      </c>
      <c r="APP95">
        <v>-73.866824690392264</v>
      </c>
      <c r="APQ95">
        <v>-73.881238367719391</v>
      </c>
      <c r="APR95">
        <v>-73.874532084773932</v>
      </c>
      <c r="APS95">
        <v>-73.891468171829871</v>
      </c>
      <c r="APT95">
        <v>-73.890846575633901</v>
      </c>
      <c r="APU95">
        <v>-73.862353548689129</v>
      </c>
      <c r="APV95">
        <v>-73.861932097317663</v>
      </c>
      <c r="APW95">
        <v>-73.855076863055331</v>
      </c>
      <c r="APX95">
        <v>-73.870920815481256</v>
      </c>
      <c r="APY95">
        <v>-73.91859368678044</v>
      </c>
      <c r="APZ95">
        <v>-73.919077974031651</v>
      </c>
      <c r="AQA95">
        <v>-73.881947311750039</v>
      </c>
      <c r="AQB95">
        <v>-73.870701129764029</v>
      </c>
      <c r="AQC95">
        <v>-73.868760149847574</v>
      </c>
      <c r="AQD95">
        <v>-73.877910756993657</v>
      </c>
      <c r="AQE95">
        <v>-73.91000871652389</v>
      </c>
      <c r="AQF95">
        <v>-73.924633478365365</v>
      </c>
      <c r="AQG95">
        <v>-73.952526012051834</v>
      </c>
      <c r="AQH95">
        <v>-73.980844860841785</v>
      </c>
      <c r="AQI95">
        <v>-74.009343168269226</v>
      </c>
      <c r="AQJ95">
        <v>-74.02592764369021</v>
      </c>
      <c r="AQK95">
        <v>-73.98257214857685</v>
      </c>
      <c r="AQL95">
        <v>-73.952512564750407</v>
      </c>
      <c r="AQM95">
        <v>-73.967727493328908</v>
      </c>
      <c r="AQN95">
        <v>-73.991567689824649</v>
      </c>
      <c r="AQO95">
        <v>-73.970657576182475</v>
      </c>
      <c r="AQP95">
        <v>-73.932313542971428</v>
      </c>
      <c r="AQQ95">
        <v>-73.931092540929598</v>
      </c>
      <c r="AQR95">
        <v>-73.955263008888679</v>
      </c>
      <c r="AQS95">
        <v>-73.981438862015182</v>
      </c>
      <c r="AQT95">
        <v>-73.961796358057697</v>
      </c>
      <c r="AQU95">
        <v>-73.965142880114342</v>
      </c>
      <c r="AQV95">
        <v>-73.979273458660856</v>
      </c>
      <c r="AQW95">
        <v>-73.962166569055739</v>
      </c>
      <c r="AQX95">
        <v>-73.96042597999417</v>
      </c>
      <c r="AQY95">
        <v>-73.963030781776055</v>
      </c>
      <c r="AQZ95">
        <v>-73.958180731228765</v>
      </c>
      <c r="ARA95">
        <v>-73.954715313228235</v>
      </c>
      <c r="ARB95">
        <v>-73.961293809471385</v>
      </c>
      <c r="ARC95">
        <v>-73.971167564907262</v>
      </c>
      <c r="ARD95">
        <v>-73.97369932995359</v>
      </c>
      <c r="ARE95">
        <v>-74.012091358693112</v>
      </c>
      <c r="ARF95">
        <v>-74.009577193757025</v>
      </c>
      <c r="ARG95">
        <v>-73.966725842602386</v>
      </c>
      <c r="ARH95">
        <v>-73.983871451540466</v>
      </c>
      <c r="ARI95">
        <v>-73.998613190666831</v>
      </c>
      <c r="ARJ95">
        <v>-73.9799731161593</v>
      </c>
      <c r="ARK95">
        <v>-73.980236611396606</v>
      </c>
      <c r="ARL95">
        <v>-74.00838635962134</v>
      </c>
      <c r="ARM95">
        <v>-74.005935999709166</v>
      </c>
      <c r="ARN95">
        <v>-73.987988610189888</v>
      </c>
      <c r="ARO95">
        <v>-74.005638910454195</v>
      </c>
      <c r="ARP95">
        <v>-74.008550620824536</v>
      </c>
      <c r="ARQ95">
        <v>-73.994166484598694</v>
      </c>
      <c r="ARR95">
        <v>-74.024960740093846</v>
      </c>
      <c r="ARS95">
        <v>-74.025063694628756</v>
      </c>
      <c r="ART95">
        <v>-73.986201770205781</v>
      </c>
      <c r="ARU95">
        <v>-73.977917447002</v>
      </c>
      <c r="ARV95">
        <v>-73.991998718704394</v>
      </c>
      <c r="ARW95">
        <v>-74.013498996511373</v>
      </c>
      <c r="ARX95">
        <v>-74.035586767978657</v>
      </c>
      <c r="ARY95">
        <v>-74.018812828797991</v>
      </c>
      <c r="ARZ95">
        <v>-74.008831882481658</v>
      </c>
      <c r="ASA95">
        <v>-74.285341262998386</v>
      </c>
      <c r="ASB95">
        <v>-74.80748597095365</v>
      </c>
      <c r="ASC95">
        <v>-75.064832667612166</v>
      </c>
      <c r="ASD95">
        <v>-74.83919000206177</v>
      </c>
      <c r="ASE95">
        <v>-74.261007627001661</v>
      </c>
      <c r="ASF95">
        <v>-73.801639392858078</v>
      </c>
      <c r="ASG95">
        <v>-73.70947782986191</v>
      </c>
      <c r="ASH95">
        <v>-73.704565721812173</v>
      </c>
      <c r="ASI95">
        <v>-73.821675058130324</v>
      </c>
      <c r="ASJ95">
        <v>-74.060945204668371</v>
      </c>
      <c r="ASK95">
        <v>-74.369491755786271</v>
      </c>
      <c r="ASL95">
        <v>-74.975533659669082</v>
      </c>
      <c r="ASM95">
        <v>-75.815996087849555</v>
      </c>
      <c r="ASN95">
        <v>-76.40086172573811</v>
      </c>
      <c r="ASO95">
        <v>-76.605874159001317</v>
      </c>
      <c r="ASP95">
        <v>-76.742322313514563</v>
      </c>
      <c r="ASQ95">
        <v>-76.79521459461759</v>
      </c>
      <c r="ASR95">
        <v>-76.81445595872151</v>
      </c>
      <c r="ASS95">
        <v>-76.788596790622535</v>
      </c>
      <c r="AST95">
        <v>-76.661996771793099</v>
      </c>
      <c r="ASU95">
        <v>-76.60600385249721</v>
      </c>
      <c r="ASV95">
        <v>-76.581158958353427</v>
      </c>
      <c r="ASW95">
        <v>-76.550768265607729</v>
      </c>
      <c r="ASX95">
        <v>-76.545072774830686</v>
      </c>
      <c r="ASY95">
        <v>-76.569504852052717</v>
      </c>
      <c r="ASZ95">
        <v>-76.607573596610251</v>
      </c>
      <c r="ATA95">
        <v>-76.626733108998707</v>
      </c>
      <c r="ATB95">
        <v>-76.629942409864242</v>
      </c>
      <c r="ATC95">
        <v>-76.65434076801202</v>
      </c>
      <c r="ATD95">
        <v>-76.716835535709507</v>
      </c>
      <c r="ATE95">
        <v>-76.77962995945677</v>
      </c>
      <c r="ATF95">
        <v>-76.798020812498919</v>
      </c>
      <c r="ATG95">
        <v>-76.789846267600666</v>
      </c>
      <c r="ATH95">
        <v>-76.808049995950427</v>
      </c>
      <c r="ATI95">
        <v>-76.81143131351638</v>
      </c>
      <c r="ATJ95">
        <v>-76.810565115531119</v>
      </c>
      <c r="ATK95">
        <v>-76.804730802382281</v>
      </c>
      <c r="ATL95">
        <v>-76.820294174328964</v>
      </c>
      <c r="ATM95">
        <v>-76.837574767513871</v>
      </c>
      <c r="ATN95">
        <v>-76.826135649745865</v>
      </c>
      <c r="ATO95">
        <v>-76.822382905316218</v>
      </c>
      <c r="ATP95">
        <v>-76.828745634094645</v>
      </c>
      <c r="ATQ95">
        <v>-76.831699476157723</v>
      </c>
      <c r="ATR95">
        <v>-76.808144649239864</v>
      </c>
      <c r="ATS95">
        <v>-76.792504501852164</v>
      </c>
      <c r="ATT95">
        <v>-76.823847453611961</v>
      </c>
      <c r="ATU95">
        <v>-76.825625184047084</v>
      </c>
      <c r="ATV95">
        <v>-76.796488816082132</v>
      </c>
      <c r="ATW95">
        <v>-76.786496898362088</v>
      </c>
      <c r="ATX95">
        <v>-76.80668691203806</v>
      </c>
      <c r="ATY95">
        <v>-76.811130339780988</v>
      </c>
      <c r="ATZ95">
        <v>-76.80828510630991</v>
      </c>
      <c r="AUA95">
        <v>-76.816261968429416</v>
      </c>
      <c r="AUB95">
        <v>-76.799140455812619</v>
      </c>
      <c r="AUC95">
        <v>-76.798770256081752</v>
      </c>
      <c r="AUD95">
        <v>-76.826897627586533</v>
      </c>
      <c r="AUE95">
        <v>-76.834558559796193</v>
      </c>
      <c r="AUF95">
        <v>-76.800934009877835</v>
      </c>
      <c r="AUG95">
        <v>-76.792189626010497</v>
      </c>
      <c r="AUH95">
        <v>-76.781603623647754</v>
      </c>
      <c r="AUI95">
        <v>-76.783831710455019</v>
      </c>
      <c r="AUJ95">
        <v>-76.831257422872838</v>
      </c>
      <c r="AUK95">
        <v>-76.880092963022861</v>
      </c>
      <c r="AUL95">
        <v>-76.862053728789135</v>
      </c>
      <c r="AUM95">
        <v>-76.770459114810961</v>
      </c>
      <c r="AUN95">
        <v>-76.655005395255387</v>
      </c>
      <c r="AUO95">
        <v>-76.616332010964328</v>
      </c>
      <c r="AUP95">
        <v>-76.602717535568615</v>
      </c>
    </row>
    <row r="96" spans="1:1238" x14ac:dyDescent="0.3">
      <c r="A96" t="s">
        <v>173</v>
      </c>
      <c r="B96">
        <v>-73.162644611022031</v>
      </c>
      <c r="C96">
        <v>13.31</v>
      </c>
      <c r="D96">
        <v>71</v>
      </c>
      <c r="E96">
        <v>1019</v>
      </c>
      <c r="F96">
        <v>0.5</v>
      </c>
      <c r="G96">
        <v>1.8</v>
      </c>
      <c r="H96" t="s">
        <v>63</v>
      </c>
      <c r="I96" t="s">
        <v>58</v>
      </c>
      <c r="J96">
        <v>70</v>
      </c>
      <c r="K96" t="s">
        <v>67</v>
      </c>
      <c r="L96">
        <v>0</v>
      </c>
      <c r="M96" t="s">
        <v>57</v>
      </c>
      <c r="N96" t="s">
        <v>67</v>
      </c>
      <c r="O96">
        <v>13.35</v>
      </c>
      <c r="P96">
        <v>71</v>
      </c>
      <c r="Q96">
        <v>1019</v>
      </c>
      <c r="R96">
        <v>0.5</v>
      </c>
      <c r="S96">
        <v>1.8</v>
      </c>
      <c r="T96" t="s">
        <v>63</v>
      </c>
      <c r="U96" t="s">
        <v>58</v>
      </c>
      <c r="V96">
        <v>65</v>
      </c>
      <c r="W96" t="s">
        <v>67</v>
      </c>
      <c r="X96">
        <v>0</v>
      </c>
      <c r="Y96" t="s">
        <v>57</v>
      </c>
      <c r="Z96" t="s">
        <v>67</v>
      </c>
      <c r="AA96">
        <v>13.4</v>
      </c>
      <c r="AB96">
        <v>71</v>
      </c>
      <c r="AC96">
        <v>1019</v>
      </c>
      <c r="AD96">
        <v>0.5</v>
      </c>
      <c r="AE96">
        <v>1.8</v>
      </c>
      <c r="AF96" t="s">
        <v>63</v>
      </c>
      <c r="AG96" t="s">
        <v>58</v>
      </c>
      <c r="AH96">
        <v>57</v>
      </c>
      <c r="AI96" t="s">
        <v>67</v>
      </c>
      <c r="AJ96">
        <v>0</v>
      </c>
      <c r="AK96" t="s">
        <v>57</v>
      </c>
      <c r="AL96" t="s">
        <v>67</v>
      </c>
      <c r="AM96">
        <v>-73.438975987460879</v>
      </c>
      <c r="AN96">
        <v>-73.517822630376315</v>
      </c>
      <c r="AO96">
        <v>-73.708053187616258</v>
      </c>
      <c r="AP96">
        <v>-73.883959599941875</v>
      </c>
      <c r="AQ96">
        <v>-73.902816814404829</v>
      </c>
      <c r="AR96">
        <v>-73.910433292753908</v>
      </c>
      <c r="AS96">
        <v>-73.948844588568576</v>
      </c>
      <c r="AT96">
        <v>-73.990633940647612</v>
      </c>
      <c r="AU96">
        <v>-74.017022898409252</v>
      </c>
      <c r="AV96">
        <v>-74.036385071556296</v>
      </c>
      <c r="AW96">
        <v>-74.00560928272111</v>
      </c>
      <c r="AX96">
        <v>-74.049083295082639</v>
      </c>
      <c r="AY96">
        <v>-74.099368625421448</v>
      </c>
      <c r="AZ96">
        <v>-74.079904259791533</v>
      </c>
      <c r="BA96">
        <v>-74.091414613617701</v>
      </c>
      <c r="BB96">
        <v>-74.131254497987072</v>
      </c>
      <c r="BC96">
        <v>-74.177985380694423</v>
      </c>
      <c r="BD96">
        <v>-74.1977982612418</v>
      </c>
      <c r="BE96">
        <v>-74.181602004165484</v>
      </c>
      <c r="BF96">
        <v>-74.223522655332374</v>
      </c>
      <c r="BG96">
        <v>-74.240246482634333</v>
      </c>
      <c r="BH96">
        <v>-74.255861680133563</v>
      </c>
      <c r="BI96">
        <v>-74.231823796062727</v>
      </c>
      <c r="BJ96">
        <v>-74.209504935775044</v>
      </c>
      <c r="BK96">
        <v>-74.19580252700095</v>
      </c>
      <c r="BL96">
        <v>-74.231470358242419</v>
      </c>
      <c r="BM96">
        <v>-74.26382040116485</v>
      </c>
      <c r="BN96">
        <v>-74.25886295362578</v>
      </c>
      <c r="BO96">
        <v>-74.260309600409244</v>
      </c>
      <c r="BP96">
        <v>-74.270657315829908</v>
      </c>
      <c r="BQ96">
        <v>-74.283604532123476</v>
      </c>
      <c r="BR96">
        <v>-74.262728546425592</v>
      </c>
      <c r="BS96">
        <v>-74.246110203540567</v>
      </c>
      <c r="BT96">
        <v>-74.285499259708558</v>
      </c>
      <c r="BU96">
        <v>-74.318717924552161</v>
      </c>
      <c r="BV96">
        <v>-74.347577750212167</v>
      </c>
      <c r="BW96">
        <v>-74.407463494661044</v>
      </c>
      <c r="BX96">
        <v>-74.4038241499413</v>
      </c>
      <c r="BY96">
        <v>-74.307779595856232</v>
      </c>
      <c r="BZ96">
        <v>-74.232988066761934</v>
      </c>
      <c r="CA96">
        <v>-74.177824582156063</v>
      </c>
      <c r="CB96">
        <v>-74.005895158741481</v>
      </c>
      <c r="CC96">
        <v>-73.739339596643873</v>
      </c>
      <c r="CD96">
        <v>-73.404800801400114</v>
      </c>
      <c r="CE96">
        <v>-73.054197749774175</v>
      </c>
      <c r="CF96">
        <v>-72.993930810282421</v>
      </c>
      <c r="CG96">
        <v>-73.151001083215505</v>
      </c>
      <c r="CH96">
        <v>-73.153156275611991</v>
      </c>
      <c r="CI96">
        <v>-73.048759583390364</v>
      </c>
      <c r="CJ96">
        <v>-73.101110739858711</v>
      </c>
      <c r="CK96">
        <v>-73.244686186390879</v>
      </c>
      <c r="CL96">
        <v>-73.299414038266661</v>
      </c>
      <c r="CM96">
        <v>-73.330894175122751</v>
      </c>
      <c r="CN96">
        <v>-73.293898083187457</v>
      </c>
      <c r="CO96">
        <v>-72.83801163521963</v>
      </c>
      <c r="CP96">
        <v>-72.28031813248694</v>
      </c>
      <c r="CQ96">
        <v>-72.016447118293399</v>
      </c>
      <c r="CR96">
        <v>-71.97881864981423</v>
      </c>
      <c r="CS96">
        <v>-72.012936976318684</v>
      </c>
      <c r="CT96">
        <v>-72.013611647049757</v>
      </c>
      <c r="CU96">
        <v>-71.987353197277798</v>
      </c>
      <c r="CV96">
        <v>-71.991606624167275</v>
      </c>
      <c r="CW96">
        <v>-72.010715808132971</v>
      </c>
      <c r="CX96">
        <v>-72.010691022460222</v>
      </c>
      <c r="CY96">
        <v>-71.98167218750288</v>
      </c>
      <c r="CZ96">
        <v>-71.877258571630392</v>
      </c>
      <c r="DA96">
        <v>-71.817227635580466</v>
      </c>
      <c r="DB96">
        <v>-71.770756088937503</v>
      </c>
      <c r="DC96">
        <v>-71.781787925687993</v>
      </c>
      <c r="DD96">
        <v>-71.810503322525136</v>
      </c>
      <c r="DE96">
        <v>-71.812117947984717</v>
      </c>
      <c r="DF96">
        <v>-71.856250294866328</v>
      </c>
      <c r="DG96">
        <v>-71.921702997281102</v>
      </c>
      <c r="DH96">
        <v>-71.93594122780857</v>
      </c>
      <c r="DI96">
        <v>-71.973570045163314</v>
      </c>
      <c r="DJ96">
        <v>-72.002252394177731</v>
      </c>
      <c r="DK96">
        <v>-71.953449961827076</v>
      </c>
      <c r="DL96">
        <v>-71.907834351044158</v>
      </c>
      <c r="DM96">
        <v>-71.865957882385061</v>
      </c>
      <c r="DN96">
        <v>-71.865071942548269</v>
      </c>
      <c r="DO96">
        <v>-71.935179091837341</v>
      </c>
      <c r="DP96">
        <v>-71.981433023120431</v>
      </c>
      <c r="DQ96">
        <v>-72.012350457303171</v>
      </c>
      <c r="DR96">
        <v>-72.034668621703446</v>
      </c>
      <c r="DS96">
        <v>-72.001206477752589</v>
      </c>
      <c r="DT96">
        <v>-71.952562964394048</v>
      </c>
      <c r="DU96">
        <v>-71.939772825262907</v>
      </c>
      <c r="DV96">
        <v>-71.954413535160612</v>
      </c>
      <c r="DW96">
        <v>-72.005200689790115</v>
      </c>
      <c r="DX96">
        <v>-71.99995292143609</v>
      </c>
      <c r="DY96">
        <v>-72.00448337987001</v>
      </c>
      <c r="DZ96">
        <v>-72.014078359848526</v>
      </c>
      <c r="EA96">
        <v>-72.001000050076229</v>
      </c>
      <c r="EB96">
        <v>-71.998556469980343</v>
      </c>
      <c r="EC96">
        <v>-71.976077885115771</v>
      </c>
      <c r="ED96">
        <v>-71.977698040279918</v>
      </c>
      <c r="EE96">
        <v>-72.025780275649709</v>
      </c>
      <c r="EF96">
        <v>-72.068489524558231</v>
      </c>
      <c r="EG96">
        <v>-72.070937392836726</v>
      </c>
      <c r="EH96">
        <v>-72.060517117111388</v>
      </c>
      <c r="EI96">
        <v>-72.055249648110831</v>
      </c>
      <c r="EJ96">
        <v>-72.051354676117001</v>
      </c>
      <c r="EK96">
        <v>-72.059348119148041</v>
      </c>
      <c r="EL96">
        <v>-72.025672160509757</v>
      </c>
      <c r="EM96">
        <v>-72.025412796663744</v>
      </c>
      <c r="EN96">
        <v>-72.044726700545624</v>
      </c>
      <c r="EO96">
        <v>-72.063818101094057</v>
      </c>
      <c r="EP96">
        <v>-72.07142928650299</v>
      </c>
      <c r="EQ96">
        <v>-72.061369635241306</v>
      </c>
      <c r="ER96">
        <v>-72.064813648939406</v>
      </c>
      <c r="ES96">
        <v>-72.056411920249047</v>
      </c>
      <c r="ET96">
        <v>-72.082418825286041</v>
      </c>
      <c r="EU96">
        <v>-72.085740107252278</v>
      </c>
      <c r="EV96">
        <v>-72.067205125178447</v>
      </c>
      <c r="EW96">
        <v>-72.090338326233962</v>
      </c>
      <c r="EX96">
        <v>-72.10372918179246</v>
      </c>
      <c r="EY96">
        <v>-72.083760716607316</v>
      </c>
      <c r="EZ96">
        <v>-72.054642568928145</v>
      </c>
      <c r="FA96">
        <v>-72.049200533282658</v>
      </c>
      <c r="FB96">
        <v>-72.064873061273488</v>
      </c>
      <c r="FC96">
        <v>-72.082943394225907</v>
      </c>
      <c r="FD96">
        <v>-72.107209551034884</v>
      </c>
      <c r="FE96">
        <v>-72.110141490815906</v>
      </c>
      <c r="FF96">
        <v>-72.111518379776598</v>
      </c>
      <c r="FG96">
        <v>-72.109160853037366</v>
      </c>
      <c r="FH96">
        <v>-72.120796318390234</v>
      </c>
      <c r="FI96">
        <v>-72.128447298621509</v>
      </c>
      <c r="FJ96">
        <v>-72.153958257456821</v>
      </c>
      <c r="FK96">
        <v>-72.160274009794321</v>
      </c>
      <c r="FL96">
        <v>-72.16556460538601</v>
      </c>
      <c r="FM96">
        <v>-72.24650034846718</v>
      </c>
      <c r="FN96">
        <v>-72.29662093366062</v>
      </c>
      <c r="FO96">
        <v>-72.353261878979779</v>
      </c>
      <c r="FP96">
        <v>-72.35488724786245</v>
      </c>
      <c r="FQ96">
        <v>-72.326569096492562</v>
      </c>
      <c r="FR96">
        <v>-72.263368549972114</v>
      </c>
      <c r="FS96">
        <v>-72.204214423180133</v>
      </c>
      <c r="FT96">
        <v>-72.234611527633973</v>
      </c>
      <c r="FU96">
        <v>-72.258467323851818</v>
      </c>
      <c r="FV96">
        <v>-72.294813626575589</v>
      </c>
      <c r="FW96">
        <v>-72.313247098613374</v>
      </c>
      <c r="FX96">
        <v>-72.283860577351163</v>
      </c>
      <c r="FY96">
        <v>-72.318042263999757</v>
      </c>
      <c r="FZ96">
        <v>-72.288601817788532</v>
      </c>
      <c r="GA96">
        <v>-72.225791695616778</v>
      </c>
      <c r="GB96">
        <v>-72.269826224722763</v>
      </c>
      <c r="GC96">
        <v>-72.311148810859976</v>
      </c>
      <c r="GD96">
        <v>-72.328714580324601</v>
      </c>
      <c r="GE96">
        <v>-72.309904956117464</v>
      </c>
      <c r="GF96">
        <v>-72.301237679023743</v>
      </c>
      <c r="GG96">
        <v>-72.344248270899243</v>
      </c>
      <c r="GH96">
        <v>-72.248615713271988</v>
      </c>
      <c r="GI96">
        <v>-72.12094003298553</v>
      </c>
      <c r="GJ96">
        <v>-72.162448351259243</v>
      </c>
      <c r="GK96">
        <v>-72.187266838787991</v>
      </c>
      <c r="GL96">
        <v>-72.272820636317761</v>
      </c>
      <c r="GM96">
        <v>-72.322746527067181</v>
      </c>
      <c r="GN96">
        <v>-72.366127082725598</v>
      </c>
      <c r="GO96">
        <v>-72.437772679097179</v>
      </c>
      <c r="GP96">
        <v>-72.289982530968501</v>
      </c>
      <c r="GQ96">
        <v>-72.236816489648788</v>
      </c>
      <c r="GR96">
        <v>-72.33097765518886</v>
      </c>
      <c r="GS96">
        <v>-72.315588943549415</v>
      </c>
      <c r="GT96">
        <v>-72.315639407198972</v>
      </c>
      <c r="GU96">
        <v>-72.361715621616284</v>
      </c>
      <c r="GV96">
        <v>-72.387199202594729</v>
      </c>
      <c r="GW96">
        <v>-72.403016403595984</v>
      </c>
      <c r="GX96">
        <v>-72.327949963516716</v>
      </c>
      <c r="GY96">
        <v>-72.1744088683146</v>
      </c>
      <c r="GZ96">
        <v>-72.206683928970165</v>
      </c>
      <c r="HA96">
        <v>-72.242156398700956</v>
      </c>
      <c r="HB96">
        <v>-72.320829984050903</v>
      </c>
      <c r="HC96">
        <v>-72.347191151224436</v>
      </c>
      <c r="HD96">
        <v>-72.350470226578807</v>
      </c>
      <c r="HE96">
        <v>-72.440028544565692</v>
      </c>
      <c r="HF96">
        <v>-72.339048195220272</v>
      </c>
      <c r="HG96">
        <v>-72.241555164353002</v>
      </c>
      <c r="HH96">
        <v>-72.267263144923845</v>
      </c>
      <c r="HI96">
        <v>-72.253290262270184</v>
      </c>
      <c r="HJ96">
        <v>-72.278036108163548</v>
      </c>
      <c r="HK96">
        <v>-72.317651919657436</v>
      </c>
      <c r="HL96">
        <v>-72.337019747303074</v>
      </c>
      <c r="HM96">
        <v>-72.369443566226863</v>
      </c>
      <c r="HN96">
        <v>-72.321460768599636</v>
      </c>
      <c r="HO96">
        <v>-72.215237530862481</v>
      </c>
      <c r="HP96">
        <v>-72.20149631070953</v>
      </c>
      <c r="HQ96">
        <v>-72.236593758435021</v>
      </c>
      <c r="HR96">
        <v>-72.254192713040936</v>
      </c>
      <c r="HS96">
        <v>-72.267548632038071</v>
      </c>
      <c r="HT96">
        <v>-72.279084151531521</v>
      </c>
      <c r="HU96">
        <v>-72.364768599515443</v>
      </c>
      <c r="HV96">
        <v>-72.374336968093559</v>
      </c>
      <c r="HW96">
        <v>-72.361169987332445</v>
      </c>
      <c r="HX96">
        <v>-72.390539551950411</v>
      </c>
      <c r="HY96">
        <v>-72.403086717816507</v>
      </c>
      <c r="HZ96">
        <v>-72.381864279325555</v>
      </c>
      <c r="IA96">
        <v>-72.387942322613895</v>
      </c>
      <c r="IB96">
        <v>-72.435097974370819</v>
      </c>
      <c r="IC96">
        <v>-72.448664799977081</v>
      </c>
      <c r="ID96">
        <v>-72.413579609061031</v>
      </c>
      <c r="IE96">
        <v>-72.359257792450904</v>
      </c>
      <c r="IF96">
        <v>-72.337612529902998</v>
      </c>
      <c r="IG96">
        <v>-72.356160485980453</v>
      </c>
      <c r="IH96">
        <v>-72.393325600693885</v>
      </c>
      <c r="II96">
        <v>-72.417129723689754</v>
      </c>
      <c r="IJ96">
        <v>-72.392418074777652</v>
      </c>
      <c r="IK96">
        <v>-72.383239144175775</v>
      </c>
      <c r="IL96">
        <v>-72.408990527244839</v>
      </c>
      <c r="IM96">
        <v>-72.386016651642848</v>
      </c>
      <c r="IN96">
        <v>-72.345058374891295</v>
      </c>
      <c r="IO96">
        <v>-72.371613638904989</v>
      </c>
      <c r="IP96">
        <v>-72.38031690607194</v>
      </c>
      <c r="IQ96">
        <v>-72.420154106818245</v>
      </c>
      <c r="IR96">
        <v>-72.460295598400947</v>
      </c>
      <c r="IS96">
        <v>-72.484107944779055</v>
      </c>
      <c r="IT96">
        <v>-72.513659170607838</v>
      </c>
      <c r="IU96">
        <v>-72.425857432188693</v>
      </c>
      <c r="IV96">
        <v>-72.377174279314971</v>
      </c>
      <c r="IW96">
        <v>-72.451772260290568</v>
      </c>
      <c r="IX96">
        <v>-72.541296984393981</v>
      </c>
      <c r="IY96">
        <v>-72.525926313663291</v>
      </c>
      <c r="IZ96">
        <v>-72.173753917205431</v>
      </c>
      <c r="JA96">
        <v>-71.954948835098776</v>
      </c>
      <c r="JB96">
        <v>-72.105728036920965</v>
      </c>
      <c r="JC96">
        <v>-72.088765733392023</v>
      </c>
      <c r="JD96">
        <v>-71.975496322561099</v>
      </c>
      <c r="JE96">
        <v>-72.04620743644746</v>
      </c>
      <c r="JF96">
        <v>-72.132056774053254</v>
      </c>
      <c r="JG96">
        <v>-72.166433279123098</v>
      </c>
      <c r="JH96">
        <v>-72.192912205132217</v>
      </c>
      <c r="JI96">
        <v>-72.321191274929944</v>
      </c>
      <c r="JJ96">
        <v>-72.463314834519167</v>
      </c>
      <c r="JK96">
        <v>-72.403903996519773</v>
      </c>
      <c r="JL96">
        <v>-72.217672994723415</v>
      </c>
      <c r="JM96">
        <v>-72.124579620504065</v>
      </c>
      <c r="JN96">
        <v>-72.16001381112612</v>
      </c>
      <c r="JO96">
        <v>-72.304555835935815</v>
      </c>
      <c r="JP96">
        <v>-72.458325247948267</v>
      </c>
      <c r="JQ96">
        <v>-72.702522090460377</v>
      </c>
      <c r="JR96">
        <v>-72.92310798978906</v>
      </c>
      <c r="JS96">
        <v>-72.847423636959661</v>
      </c>
      <c r="JT96">
        <v>-72.705763248757137</v>
      </c>
      <c r="JU96">
        <v>-72.708227482596371</v>
      </c>
      <c r="JV96">
        <v>-72.747766859106733</v>
      </c>
      <c r="JW96">
        <v>-72.788053062219205</v>
      </c>
      <c r="JX96">
        <v>-72.830694879386073</v>
      </c>
      <c r="JY96">
        <v>-72.908091613097611</v>
      </c>
      <c r="JZ96">
        <v>-73.021741931458166</v>
      </c>
      <c r="KA96">
        <v>-72.963404427239169</v>
      </c>
      <c r="KB96">
        <v>-72.864267568099621</v>
      </c>
      <c r="KC96">
        <v>-72.90646991521163</v>
      </c>
      <c r="KD96">
        <v>-72.943386284468147</v>
      </c>
      <c r="KE96">
        <v>-72.964787287823526</v>
      </c>
      <c r="KF96">
        <v>-72.942509189181777</v>
      </c>
      <c r="KG96">
        <v>-72.930568488417208</v>
      </c>
      <c r="KH96">
        <v>-73.003326139917817</v>
      </c>
      <c r="KI96">
        <v>-72.988648638795368</v>
      </c>
      <c r="KJ96">
        <v>-72.94428738810106</v>
      </c>
      <c r="KK96">
        <v>-72.947148706310543</v>
      </c>
      <c r="KL96">
        <v>-72.979511311876962</v>
      </c>
      <c r="KM96">
        <v>-72.99221777503044</v>
      </c>
      <c r="KN96">
        <v>-72.982678117029195</v>
      </c>
      <c r="KO96">
        <v>-72.833572172381395</v>
      </c>
      <c r="KP96">
        <v>-72.636591881537242</v>
      </c>
      <c r="KQ96">
        <v>-72.558718823496037</v>
      </c>
      <c r="KR96">
        <v>-72.553852346530704</v>
      </c>
      <c r="KS96">
        <v>-72.552049378230492</v>
      </c>
      <c r="KT96">
        <v>-72.552174289599037</v>
      </c>
      <c r="KU96">
        <v>-72.55706297840895</v>
      </c>
      <c r="KV96">
        <v>-72.562912897401361</v>
      </c>
      <c r="KW96">
        <v>-72.562614786380607</v>
      </c>
      <c r="KX96">
        <v>-72.562254667987958</v>
      </c>
      <c r="KY96">
        <v>-72.565437609501203</v>
      </c>
      <c r="KZ96">
        <v>-72.561999099685139</v>
      </c>
      <c r="LA96">
        <v>-72.560914968138732</v>
      </c>
      <c r="LB96">
        <v>-72.576661425575949</v>
      </c>
      <c r="LC96">
        <v>-72.604180724316663</v>
      </c>
      <c r="LD96">
        <v>-72.625688416508638</v>
      </c>
      <c r="LE96">
        <v>-72.632603334309479</v>
      </c>
      <c r="LF96">
        <v>-72.6348634506503</v>
      </c>
      <c r="LG96">
        <v>-72.63470635467462</v>
      </c>
      <c r="LH96">
        <v>-72.627111793554192</v>
      </c>
      <c r="LI96">
        <v>-72.623838490487174</v>
      </c>
      <c r="LJ96">
        <v>-72.631360217127593</v>
      </c>
      <c r="LK96">
        <v>-72.642457550380271</v>
      </c>
      <c r="LL96">
        <v>-72.636564422205581</v>
      </c>
      <c r="LM96">
        <v>-72.627619589247828</v>
      </c>
      <c r="LN96">
        <v>-72.640347850405377</v>
      </c>
      <c r="LO96">
        <v>-72.665562751206835</v>
      </c>
      <c r="LP96">
        <v>-72.692169804536007</v>
      </c>
      <c r="LQ96">
        <v>-72.65825404150398</v>
      </c>
      <c r="LR96">
        <v>-72.58604056811258</v>
      </c>
      <c r="LS96">
        <v>-72.615917487929011</v>
      </c>
      <c r="LT96">
        <v>-72.721251146261622</v>
      </c>
      <c r="LU96">
        <v>-72.834005642750299</v>
      </c>
      <c r="LV96">
        <v>-72.949554148518558</v>
      </c>
      <c r="LW96">
        <v>-72.950605378451456</v>
      </c>
      <c r="LX96">
        <v>-72.946693128039755</v>
      </c>
      <c r="LY96">
        <v>-72.949849271016717</v>
      </c>
      <c r="LZ96">
        <v>-72.953399219162407</v>
      </c>
      <c r="MA96">
        <v>-72.957491760681819</v>
      </c>
      <c r="MB96">
        <v>-72.986496912091923</v>
      </c>
      <c r="MC96">
        <v>-72.966313670660668</v>
      </c>
      <c r="MD96">
        <v>-72.913596718165621</v>
      </c>
      <c r="ME96">
        <v>-72.910615527653206</v>
      </c>
      <c r="MF96">
        <v>-72.927205180298529</v>
      </c>
      <c r="MG96">
        <v>-72.994811374156598</v>
      </c>
      <c r="MH96">
        <v>-73.002347874707226</v>
      </c>
      <c r="MI96">
        <v>-73.005781354530299</v>
      </c>
      <c r="MJ96">
        <v>-73.032093517865093</v>
      </c>
      <c r="MK96">
        <v>-73.052432491940237</v>
      </c>
      <c r="ML96">
        <v>-72.930910464366264</v>
      </c>
      <c r="MM96">
        <v>-72.691399391304344</v>
      </c>
      <c r="MN96">
        <v>-72.628745579992227</v>
      </c>
      <c r="MO96">
        <v>-72.571106606487831</v>
      </c>
      <c r="MP96">
        <v>-72.487191767702399</v>
      </c>
      <c r="MQ96">
        <v>-72.485313563229823</v>
      </c>
      <c r="MR96">
        <v>-72.450362097752674</v>
      </c>
      <c r="MS96">
        <v>-72.400529009366821</v>
      </c>
      <c r="MT96">
        <v>-72.431723747464929</v>
      </c>
      <c r="MU96">
        <v>-72.423905978620439</v>
      </c>
      <c r="MV96">
        <v>-72.379712208694457</v>
      </c>
      <c r="MW96">
        <v>-72.278930264846764</v>
      </c>
      <c r="MX96">
        <v>-72.104133840791249</v>
      </c>
      <c r="MY96">
        <v>-72.083807013856287</v>
      </c>
      <c r="MZ96">
        <v>-72.100859407277966</v>
      </c>
      <c r="NA96">
        <v>-72.088536047543926</v>
      </c>
      <c r="NB96">
        <v>-72.092676891725418</v>
      </c>
      <c r="NC96">
        <v>-72.07037273271871</v>
      </c>
      <c r="ND96">
        <v>-72.076882830304726</v>
      </c>
      <c r="NE96">
        <v>-72.109413365502959</v>
      </c>
      <c r="NF96">
        <v>-72.100967861121518</v>
      </c>
      <c r="NG96">
        <v>-72.096088053954958</v>
      </c>
      <c r="NH96">
        <v>-72.139634362271465</v>
      </c>
      <c r="NI96">
        <v>-72.127845491270676</v>
      </c>
      <c r="NJ96">
        <v>-72.097274208760496</v>
      </c>
      <c r="NK96">
        <v>-72.119010399852783</v>
      </c>
      <c r="NL96">
        <v>-72.153889249273234</v>
      </c>
      <c r="NM96">
        <v>-72.23290277294646</v>
      </c>
      <c r="NN96">
        <v>-72.276857630507322</v>
      </c>
      <c r="NO96">
        <v>-72.242469585674471</v>
      </c>
      <c r="NP96">
        <v>-72.200714131034658</v>
      </c>
      <c r="NQ96">
        <v>-72.203906098087714</v>
      </c>
      <c r="NR96">
        <v>-72.147899128048337</v>
      </c>
      <c r="NS96">
        <v>-72.052427041211175</v>
      </c>
      <c r="NT96">
        <v>-72.03128958798041</v>
      </c>
      <c r="NU96">
        <v>-72.145629784403525</v>
      </c>
      <c r="NV96">
        <v>-72.302363826035673</v>
      </c>
      <c r="NW96">
        <v>-72.592188169164132</v>
      </c>
      <c r="NX96">
        <v>-73.222492690994159</v>
      </c>
      <c r="NY96">
        <v>-73.872481447302221</v>
      </c>
      <c r="NZ96">
        <v>-74.127431654094721</v>
      </c>
      <c r="OA96">
        <v>-74.203817792893943</v>
      </c>
      <c r="OB96">
        <v>-74.249826383068779</v>
      </c>
      <c r="OC96">
        <v>-74.199831757143087</v>
      </c>
      <c r="OD96">
        <v>-73.931504226662554</v>
      </c>
      <c r="OE96">
        <v>-73.555844272456625</v>
      </c>
      <c r="OF96">
        <v>-73.252715890193713</v>
      </c>
      <c r="OG96">
        <v>-73.073755483603492</v>
      </c>
      <c r="OH96">
        <v>-73.101320108533258</v>
      </c>
      <c r="OI96">
        <v>-73.16793192605553</v>
      </c>
      <c r="OJ96">
        <v>-73.169856405381921</v>
      </c>
      <c r="OK96">
        <v>-73.20264513807868</v>
      </c>
      <c r="OL96">
        <v>-73.173682139221214</v>
      </c>
      <c r="OM96">
        <v>-73.193556207376218</v>
      </c>
      <c r="ON96">
        <v>-73.198311062287615</v>
      </c>
      <c r="OO96">
        <v>-73.170877108515526</v>
      </c>
      <c r="OP96">
        <v>-73.196373270719818</v>
      </c>
      <c r="OQ96">
        <v>-73.197632903085463</v>
      </c>
      <c r="OR96">
        <v>-73.202884752683246</v>
      </c>
      <c r="OS96">
        <v>-73.204473865158576</v>
      </c>
      <c r="OT96">
        <v>-73.216239519924869</v>
      </c>
      <c r="OU96">
        <v>-73.208116970608017</v>
      </c>
      <c r="OV96">
        <v>-73.169006993312891</v>
      </c>
      <c r="OW96">
        <v>-73.184940963341205</v>
      </c>
      <c r="OX96">
        <v>-73.247129110478312</v>
      </c>
      <c r="OY96">
        <v>-73.229262458486843</v>
      </c>
      <c r="OZ96">
        <v>-73.164307186883178</v>
      </c>
      <c r="PA96">
        <v>-73.228843935200842</v>
      </c>
      <c r="PB96">
        <v>-73.226565197735738</v>
      </c>
      <c r="PC96">
        <v>-73.162202504460112</v>
      </c>
      <c r="PD96">
        <v>-73.120167518080876</v>
      </c>
      <c r="PE96">
        <v>-73.111396031569853</v>
      </c>
      <c r="PF96">
        <v>-73.108274019396006</v>
      </c>
      <c r="PG96">
        <v>-73.11697002261262</v>
      </c>
      <c r="PH96">
        <v>-73.168291132683976</v>
      </c>
      <c r="PI96">
        <v>-73.16869329447232</v>
      </c>
      <c r="PJ96">
        <v>-73.15066632176412</v>
      </c>
      <c r="PK96">
        <v>-73.188022413317185</v>
      </c>
      <c r="PL96">
        <v>-73.353395791283702</v>
      </c>
      <c r="PM96">
        <v>-73.68898336655549</v>
      </c>
      <c r="PN96">
        <v>-74.063420316165008</v>
      </c>
      <c r="PO96">
        <v>-74.355208306647938</v>
      </c>
      <c r="PP96">
        <v>-74.48261384445172</v>
      </c>
      <c r="PQ96">
        <v>-74.539122631043568</v>
      </c>
      <c r="PR96">
        <v>-74.562560801530907</v>
      </c>
      <c r="PS96">
        <v>-74.549979411757661</v>
      </c>
      <c r="PT96">
        <v>-74.499313565959909</v>
      </c>
      <c r="PU96">
        <v>-74.343186723234453</v>
      </c>
      <c r="PV96">
        <v>-74.079335731984003</v>
      </c>
      <c r="PW96">
        <v>-73.851655618041434</v>
      </c>
      <c r="PX96">
        <v>-73.834636663641618</v>
      </c>
      <c r="PY96">
        <v>-73.811370768430038</v>
      </c>
      <c r="PZ96">
        <v>-73.784709914430891</v>
      </c>
      <c r="QA96">
        <v>-73.515142534601864</v>
      </c>
      <c r="QB96">
        <v>-73.078638334269897</v>
      </c>
      <c r="QC96">
        <v>-72.847557339553305</v>
      </c>
      <c r="QD96">
        <v>-72.732994221537865</v>
      </c>
      <c r="QE96">
        <v>-72.685571283890624</v>
      </c>
      <c r="QF96">
        <v>-72.680445564439594</v>
      </c>
      <c r="QG96">
        <v>-72.63261267362553</v>
      </c>
      <c r="QH96">
        <v>-72.619805762085861</v>
      </c>
      <c r="QI96">
        <v>-72.628719336595296</v>
      </c>
      <c r="QJ96">
        <v>-72.612423106733928</v>
      </c>
      <c r="QK96">
        <v>-72.589187251493101</v>
      </c>
      <c r="QL96">
        <v>-72.617390596924665</v>
      </c>
      <c r="QM96">
        <v>-72.66213399480921</v>
      </c>
      <c r="QN96">
        <v>-72.6932806946093</v>
      </c>
      <c r="QO96">
        <v>-72.716771082771913</v>
      </c>
      <c r="QP96">
        <v>-72.761240493018533</v>
      </c>
      <c r="QQ96">
        <v>-72.792389288790019</v>
      </c>
      <c r="QR96">
        <v>-72.781102589706137</v>
      </c>
      <c r="QS96">
        <v>-72.766392691461078</v>
      </c>
      <c r="QT96">
        <v>-72.759256806276682</v>
      </c>
      <c r="QU96">
        <v>-72.665688617844665</v>
      </c>
      <c r="QV96">
        <v>-72.448555139190191</v>
      </c>
      <c r="QW96">
        <v>-72.305691505898608</v>
      </c>
      <c r="QX96">
        <v>-72.262556923062306</v>
      </c>
      <c r="QY96">
        <v>-72.297112590809036</v>
      </c>
      <c r="QZ96">
        <v>-72.360893083592686</v>
      </c>
      <c r="RA96">
        <v>-72.388909065444381</v>
      </c>
      <c r="RB96">
        <v>-72.465136370239634</v>
      </c>
      <c r="RC96">
        <v>-72.513083888472707</v>
      </c>
      <c r="RD96">
        <v>-72.456312072817113</v>
      </c>
      <c r="RE96">
        <v>-72.405963379123392</v>
      </c>
      <c r="RF96">
        <v>-72.368533326802236</v>
      </c>
      <c r="RG96">
        <v>-72.410917539596255</v>
      </c>
      <c r="RH96">
        <v>-72.521126575902258</v>
      </c>
      <c r="RI96">
        <v>-72.563715428944988</v>
      </c>
      <c r="RJ96">
        <v>-72.592327541672915</v>
      </c>
      <c r="RK96">
        <v>-72.602284288796909</v>
      </c>
      <c r="RL96">
        <v>-72.487343617192835</v>
      </c>
      <c r="RM96">
        <v>-72.395051140999385</v>
      </c>
      <c r="RN96">
        <v>-72.358528332167879</v>
      </c>
      <c r="RO96">
        <v>-72.348718563142128</v>
      </c>
      <c r="RP96">
        <v>-72.505765208855991</v>
      </c>
      <c r="RQ96">
        <v>-72.551679249123964</v>
      </c>
      <c r="RR96">
        <v>-72.524972433016615</v>
      </c>
      <c r="RS96">
        <v>-72.552384011260685</v>
      </c>
      <c r="RT96">
        <v>-72.552585147286123</v>
      </c>
      <c r="RU96">
        <v>-72.515230368688762</v>
      </c>
      <c r="RV96">
        <v>-72.402478841941985</v>
      </c>
      <c r="RW96">
        <v>-72.389708225402416</v>
      </c>
      <c r="RX96">
        <v>-72.50435554322749</v>
      </c>
      <c r="RY96">
        <v>-72.57257207543725</v>
      </c>
      <c r="RZ96">
        <v>-72.572346409359383</v>
      </c>
      <c r="SA96">
        <v>-72.562843968178981</v>
      </c>
      <c r="SB96">
        <v>-72.600148239641683</v>
      </c>
      <c r="SC96">
        <v>-72.639151035263424</v>
      </c>
      <c r="SD96">
        <v>-72.577882641470779</v>
      </c>
      <c r="SE96">
        <v>-72.521452007147104</v>
      </c>
      <c r="SF96">
        <v>-72.60003121033516</v>
      </c>
      <c r="SG96">
        <v>-72.625468714768701</v>
      </c>
      <c r="SH96">
        <v>-72.619378603079468</v>
      </c>
      <c r="SI96">
        <v>-72.632554303229696</v>
      </c>
      <c r="SJ96">
        <v>-72.611278105451078</v>
      </c>
      <c r="SK96">
        <v>-72.615180830081187</v>
      </c>
      <c r="SL96">
        <v>-72.585869636845928</v>
      </c>
      <c r="SM96">
        <v>-72.518952160478776</v>
      </c>
      <c r="SN96">
        <v>-72.513819899769189</v>
      </c>
      <c r="SO96">
        <v>-72.558908775405371</v>
      </c>
      <c r="SP96">
        <v>-72.566315339563857</v>
      </c>
      <c r="SQ96">
        <v>-72.574101387208003</v>
      </c>
      <c r="SR96">
        <v>-72.575388130558736</v>
      </c>
      <c r="SS96">
        <v>-72.513202573217086</v>
      </c>
      <c r="ST96">
        <v>-72.437841883974471</v>
      </c>
      <c r="SU96">
        <v>-72.430224251210916</v>
      </c>
      <c r="SV96">
        <v>-72.505422811321225</v>
      </c>
      <c r="SW96">
        <v>-72.609845971753089</v>
      </c>
      <c r="SX96">
        <v>-72.651142847339969</v>
      </c>
      <c r="SY96">
        <v>-72.667998388875404</v>
      </c>
      <c r="SZ96">
        <v>-72.727718586325508</v>
      </c>
      <c r="TA96">
        <v>-72.715534579942371</v>
      </c>
      <c r="TB96">
        <v>-72.67277950389385</v>
      </c>
      <c r="TC96">
        <v>-72.7471806932448</v>
      </c>
      <c r="TD96">
        <v>-72.79439604672271</v>
      </c>
      <c r="TE96">
        <v>-72.823382500731526</v>
      </c>
      <c r="TF96">
        <v>-72.861799358695208</v>
      </c>
      <c r="TG96">
        <v>-72.852359868281553</v>
      </c>
      <c r="TH96">
        <v>-72.890170950556822</v>
      </c>
      <c r="TI96">
        <v>-72.884245748706121</v>
      </c>
      <c r="TJ96">
        <v>-72.852757760253553</v>
      </c>
      <c r="TK96">
        <v>-72.776941139159874</v>
      </c>
      <c r="TL96">
        <v>-72.741138448207209</v>
      </c>
      <c r="TM96">
        <v>-72.758624020510311</v>
      </c>
      <c r="TN96">
        <v>-72.769652970816509</v>
      </c>
      <c r="TO96">
        <v>-72.835618238872044</v>
      </c>
      <c r="TP96">
        <v>-72.858317937460129</v>
      </c>
      <c r="TQ96">
        <v>-72.913641554355507</v>
      </c>
      <c r="TR96">
        <v>-72.956925025831481</v>
      </c>
      <c r="TS96">
        <v>-72.78115876305371</v>
      </c>
      <c r="TT96">
        <v>-72.660996377582237</v>
      </c>
      <c r="TU96">
        <v>-72.707386516974907</v>
      </c>
      <c r="TV96">
        <v>-72.777237434424279</v>
      </c>
      <c r="TW96">
        <v>-72.83898784903684</v>
      </c>
      <c r="TX96">
        <v>-72.837505559316696</v>
      </c>
      <c r="TY96">
        <v>-72.835574812625765</v>
      </c>
      <c r="TZ96">
        <v>-72.88282398721924</v>
      </c>
      <c r="UA96">
        <v>-72.769422852364642</v>
      </c>
      <c r="UB96">
        <v>-72.631214334685154</v>
      </c>
      <c r="UC96">
        <v>-72.651963023793627</v>
      </c>
      <c r="UD96">
        <v>-72.695676259890632</v>
      </c>
      <c r="UE96">
        <v>-72.799361501939131</v>
      </c>
      <c r="UF96">
        <v>-72.816450201766969</v>
      </c>
      <c r="UG96">
        <v>-72.835971781372308</v>
      </c>
      <c r="UH96">
        <v>-72.932897833743411</v>
      </c>
      <c r="UI96">
        <v>-72.84561353725158</v>
      </c>
      <c r="UJ96">
        <v>-72.804196011739464</v>
      </c>
      <c r="UK96">
        <v>-72.885004748008328</v>
      </c>
      <c r="UL96">
        <v>-72.915478990814862</v>
      </c>
      <c r="UM96">
        <v>-72.954768209978596</v>
      </c>
      <c r="UN96">
        <v>-72.975573578828957</v>
      </c>
      <c r="UO96">
        <v>-72.948667645792767</v>
      </c>
      <c r="UP96">
        <v>-72.879228062455141</v>
      </c>
      <c r="UQ96">
        <v>-72.763544510058296</v>
      </c>
      <c r="UR96">
        <v>-72.611470370218598</v>
      </c>
      <c r="US96">
        <v>-72.616868874257335</v>
      </c>
      <c r="UT96">
        <v>-72.659769777215359</v>
      </c>
      <c r="UU96">
        <v>-72.738021497021663</v>
      </c>
      <c r="UV96">
        <v>-72.743186323933969</v>
      </c>
      <c r="UW96">
        <v>-72.744675096930209</v>
      </c>
      <c r="UX96">
        <v>-72.861651064601787</v>
      </c>
      <c r="UY96">
        <v>-72.812780412794581</v>
      </c>
      <c r="UZ96">
        <v>-72.709409029311161</v>
      </c>
      <c r="VA96">
        <v>-72.700702002488896</v>
      </c>
      <c r="VB96">
        <v>-72.642760607825053</v>
      </c>
      <c r="VC96">
        <v>-72.662014107872864</v>
      </c>
      <c r="VD96">
        <v>-72.720497595953589</v>
      </c>
      <c r="VE96">
        <v>-72.726210563849065</v>
      </c>
      <c r="VF96">
        <v>-72.789580900431957</v>
      </c>
      <c r="VG96">
        <v>-72.763951192826042</v>
      </c>
      <c r="VH96">
        <v>-72.619238359760772</v>
      </c>
      <c r="VI96">
        <v>-72.594318570084639</v>
      </c>
      <c r="VJ96">
        <v>-72.630505415785706</v>
      </c>
      <c r="VK96">
        <v>-72.677728081048357</v>
      </c>
      <c r="VL96">
        <v>-72.702816910926373</v>
      </c>
      <c r="VM96">
        <v>-72.713161932849303</v>
      </c>
      <c r="VN96">
        <v>-72.781944662091135</v>
      </c>
      <c r="VO96">
        <v>-72.750439171454445</v>
      </c>
      <c r="VP96">
        <v>-72.747439603379831</v>
      </c>
      <c r="VQ96">
        <v>-72.766555225919916</v>
      </c>
      <c r="VR96">
        <v>-72.777977959248119</v>
      </c>
      <c r="VS96">
        <v>-72.769303581106186</v>
      </c>
      <c r="VT96">
        <v>-72.759499608956332</v>
      </c>
      <c r="VU96">
        <v>-72.689315463489464</v>
      </c>
      <c r="VV96">
        <v>-72.524082523164793</v>
      </c>
      <c r="VW96">
        <v>-72.423868149006552</v>
      </c>
      <c r="VX96">
        <v>-72.536637817943955</v>
      </c>
      <c r="VY96">
        <v>-72.694264575604279</v>
      </c>
      <c r="VZ96">
        <v>-72.788471122151634</v>
      </c>
      <c r="WA96">
        <v>-72.849698981922387</v>
      </c>
      <c r="WB96">
        <v>-72.836602479682739</v>
      </c>
      <c r="WC96">
        <v>-72.758119300246406</v>
      </c>
      <c r="WD96">
        <v>-72.730695007112985</v>
      </c>
      <c r="WE96">
        <v>-72.727994238806929</v>
      </c>
      <c r="WF96">
        <v>-72.752236427178559</v>
      </c>
      <c r="WG96">
        <v>-72.789206908567479</v>
      </c>
      <c r="WH96">
        <v>-72.76149122338208</v>
      </c>
      <c r="WI96">
        <v>-72.784213149868179</v>
      </c>
      <c r="WJ96">
        <v>-72.821663477833908</v>
      </c>
      <c r="WK96">
        <v>-72.746158388751724</v>
      </c>
      <c r="WL96">
        <v>-72.723737300141948</v>
      </c>
      <c r="WM96">
        <v>-72.817499543760704</v>
      </c>
      <c r="WN96">
        <v>-72.855855564100779</v>
      </c>
      <c r="WO96">
        <v>-72.685395799257094</v>
      </c>
      <c r="WP96">
        <v>-72.599285657065167</v>
      </c>
      <c r="WQ96">
        <v>-72.818331645726062</v>
      </c>
      <c r="WR96">
        <v>-72.947284259483894</v>
      </c>
      <c r="WS96">
        <v>-72.930572239378449</v>
      </c>
      <c r="WT96">
        <v>-72.88633996842384</v>
      </c>
      <c r="WU96">
        <v>-72.802899160101333</v>
      </c>
      <c r="WV96">
        <v>-72.741685491480439</v>
      </c>
      <c r="WW96">
        <v>-72.751101358055877</v>
      </c>
      <c r="WX96">
        <v>-72.743046216308102</v>
      </c>
      <c r="WY96">
        <v>-72.738691961192956</v>
      </c>
      <c r="WZ96">
        <v>-72.765219613859188</v>
      </c>
      <c r="XA96">
        <v>-72.730358886320346</v>
      </c>
      <c r="XB96">
        <v>-72.748211630779196</v>
      </c>
      <c r="XC96">
        <v>-72.722457694688714</v>
      </c>
      <c r="XD96">
        <v>-72.591764296033602</v>
      </c>
      <c r="XE96">
        <v>-72.549571375180932</v>
      </c>
      <c r="XF96">
        <v>-72.546593456250434</v>
      </c>
      <c r="XG96">
        <v>-72.50927577351078</v>
      </c>
      <c r="XH96">
        <v>-72.523269636302942</v>
      </c>
      <c r="XI96">
        <v>-72.522848452255602</v>
      </c>
      <c r="XJ96">
        <v>-72.492528877575381</v>
      </c>
      <c r="XK96">
        <v>-72.519189854179331</v>
      </c>
      <c r="XL96">
        <v>-72.545227685637201</v>
      </c>
      <c r="XM96">
        <v>-72.506885558981281</v>
      </c>
      <c r="XN96">
        <v>-72.464260320586959</v>
      </c>
      <c r="XO96">
        <v>-72.476762994569199</v>
      </c>
      <c r="XP96">
        <v>-72.488711066264699</v>
      </c>
      <c r="XQ96">
        <v>-72.50836922027267</v>
      </c>
      <c r="XR96">
        <v>-72.520734611550495</v>
      </c>
      <c r="XS96">
        <v>-72.484178456062978</v>
      </c>
      <c r="XT96">
        <v>-72.506273186054699</v>
      </c>
      <c r="XU96">
        <v>-72.541769120965483</v>
      </c>
      <c r="XV96">
        <v>-72.519688029592601</v>
      </c>
      <c r="XW96">
        <v>-72.566161278492189</v>
      </c>
      <c r="XX96">
        <v>-72.609922038349765</v>
      </c>
      <c r="XY96">
        <v>-72.561173917757344</v>
      </c>
      <c r="XZ96">
        <v>-72.589286073590301</v>
      </c>
      <c r="YA96">
        <v>-72.697901304624111</v>
      </c>
      <c r="YB96">
        <v>-72.684012850354719</v>
      </c>
      <c r="YC96">
        <v>-72.617323124243995</v>
      </c>
      <c r="YD96">
        <v>-72.631899441164535</v>
      </c>
      <c r="YE96">
        <v>-72.638318662687453</v>
      </c>
      <c r="YF96">
        <v>-72.549947624401597</v>
      </c>
      <c r="YG96">
        <v>-72.474539190657822</v>
      </c>
      <c r="YH96">
        <v>-72.474308993473727</v>
      </c>
      <c r="YI96">
        <v>-72.492763433821153</v>
      </c>
      <c r="YJ96">
        <v>-72.518597918650926</v>
      </c>
      <c r="YK96">
        <v>-72.507106714871256</v>
      </c>
      <c r="YL96">
        <v>-72.467227248923962</v>
      </c>
      <c r="YM96">
        <v>-72.502420053245075</v>
      </c>
      <c r="YN96">
        <v>-72.513826147312528</v>
      </c>
      <c r="YO96">
        <v>-72.487585797068803</v>
      </c>
      <c r="YP96">
        <v>-72.523635075016273</v>
      </c>
      <c r="YQ96">
        <v>-72.533489028604606</v>
      </c>
      <c r="YR96">
        <v>-72.546877878944031</v>
      </c>
      <c r="YS96">
        <v>-72.607879735189314</v>
      </c>
      <c r="YT96">
        <v>-72.617700635733868</v>
      </c>
      <c r="YU96">
        <v>-72.550789578632859</v>
      </c>
      <c r="YV96">
        <v>-72.520366003915854</v>
      </c>
      <c r="YW96">
        <v>-72.489176390716054</v>
      </c>
      <c r="YX96">
        <v>-72.413685060163374</v>
      </c>
      <c r="YY96">
        <v>-72.437273208854435</v>
      </c>
      <c r="YZ96">
        <v>-72.443000751238458</v>
      </c>
      <c r="ZA96">
        <v>-72.370230909648427</v>
      </c>
      <c r="ZB96">
        <v>-72.420744448888286</v>
      </c>
      <c r="ZC96">
        <v>-72.480665002628712</v>
      </c>
      <c r="ZD96">
        <v>-72.473819372559689</v>
      </c>
      <c r="ZE96">
        <v>-72.615633740671299</v>
      </c>
      <c r="ZF96">
        <v>-72.767451080535096</v>
      </c>
      <c r="ZG96">
        <v>-72.823918043096896</v>
      </c>
      <c r="ZH96">
        <v>-72.864223854435636</v>
      </c>
      <c r="ZI96">
        <v>-72.741645987141453</v>
      </c>
      <c r="ZJ96">
        <v>-72.669161387543596</v>
      </c>
      <c r="ZK96">
        <v>-72.787748164000362</v>
      </c>
      <c r="ZL96">
        <v>-72.844869358748269</v>
      </c>
      <c r="ZM96">
        <v>-72.823572189847738</v>
      </c>
      <c r="ZN96">
        <v>-72.838129136488618</v>
      </c>
      <c r="ZO96">
        <v>-72.839448183968386</v>
      </c>
      <c r="ZP96">
        <v>-72.818978675583821</v>
      </c>
      <c r="ZQ96">
        <v>-72.850239620619561</v>
      </c>
      <c r="ZR96">
        <v>-72.870997946087499</v>
      </c>
      <c r="ZS96">
        <v>-72.885388318891358</v>
      </c>
      <c r="ZT96">
        <v>-72.901615903804768</v>
      </c>
      <c r="ZU96">
        <v>-72.863407536417412</v>
      </c>
      <c r="ZV96">
        <v>-72.80059723098185</v>
      </c>
      <c r="ZW96">
        <v>-72.789020529824626</v>
      </c>
      <c r="ZX96">
        <v>-72.865312517196955</v>
      </c>
      <c r="ZY96">
        <v>-72.911854692427312</v>
      </c>
      <c r="ZZ96">
        <v>-72.896498103977009</v>
      </c>
      <c r="AAA96">
        <v>-72.832004336923418</v>
      </c>
      <c r="AAB96">
        <v>-72.717473392234922</v>
      </c>
      <c r="AAC96">
        <v>-72.660031751838773</v>
      </c>
      <c r="AAD96">
        <v>-72.789678942462274</v>
      </c>
      <c r="AAE96">
        <v>-72.909269091466228</v>
      </c>
      <c r="AAF96">
        <v>-72.909996388932001</v>
      </c>
      <c r="AAG96">
        <v>-72.876774801951854</v>
      </c>
      <c r="AAH96">
        <v>-72.815663513834181</v>
      </c>
      <c r="AAI96">
        <v>-72.800228356045039</v>
      </c>
      <c r="AAJ96">
        <v>-72.819079820789625</v>
      </c>
      <c r="AAK96">
        <v>-72.848143716968025</v>
      </c>
      <c r="AAL96">
        <v>-72.870200699358321</v>
      </c>
      <c r="AAM96">
        <v>-72.870992396300494</v>
      </c>
      <c r="AAN96">
        <v>-72.855168610662673</v>
      </c>
      <c r="AAO96">
        <v>-72.833938387812339</v>
      </c>
      <c r="AAP96">
        <v>-72.839521033994515</v>
      </c>
      <c r="AAQ96">
        <v>-72.828412979718223</v>
      </c>
      <c r="AAR96">
        <v>-72.838678129853605</v>
      </c>
      <c r="AAS96">
        <v>-72.875118461445396</v>
      </c>
      <c r="AAT96">
        <v>-72.808636532039273</v>
      </c>
      <c r="AAU96">
        <v>-72.668194946739021</v>
      </c>
      <c r="AAV96">
        <v>-72.661541644522003</v>
      </c>
      <c r="AAW96">
        <v>-72.755776123731522</v>
      </c>
      <c r="AAX96">
        <v>-72.707431649412484</v>
      </c>
      <c r="AAY96">
        <v>-72.644719290099971</v>
      </c>
      <c r="AAZ96">
        <v>-72.673890748048308</v>
      </c>
      <c r="ABA96">
        <v>-72.656023389858575</v>
      </c>
      <c r="ABB96">
        <v>-72.672080850141569</v>
      </c>
      <c r="ABC96">
        <v>-72.77383638423396</v>
      </c>
      <c r="ABD96">
        <v>-72.818184219262179</v>
      </c>
      <c r="ABE96">
        <v>-72.812451871727347</v>
      </c>
      <c r="ABF96">
        <v>-72.777859056370147</v>
      </c>
      <c r="ABG96">
        <v>-72.719369599789289</v>
      </c>
      <c r="ABH96">
        <v>-72.768694625889594</v>
      </c>
      <c r="ABI96">
        <v>-72.823945492947189</v>
      </c>
      <c r="ABJ96">
        <v>-72.723398737194344</v>
      </c>
      <c r="ABK96">
        <v>-72.746789360694279</v>
      </c>
      <c r="ABL96">
        <v>-72.867918287862679</v>
      </c>
      <c r="ABM96">
        <v>-72.801156670196349</v>
      </c>
      <c r="ABN96">
        <v>-72.679948667762488</v>
      </c>
      <c r="ABO96">
        <v>-72.735337686524019</v>
      </c>
      <c r="ABP96">
        <v>-72.803924587991816</v>
      </c>
      <c r="ABQ96">
        <v>-72.831443354369753</v>
      </c>
      <c r="ABR96">
        <v>-72.86057562245847</v>
      </c>
      <c r="ABS96">
        <v>-72.865730690423845</v>
      </c>
      <c r="ABT96">
        <v>-72.871260027438183</v>
      </c>
      <c r="ABU96">
        <v>-72.861269584393199</v>
      </c>
      <c r="ABV96">
        <v>-72.825658706890209</v>
      </c>
      <c r="ABW96">
        <v>-72.82192259878164</v>
      </c>
      <c r="ABX96">
        <v>-72.851185439938519</v>
      </c>
      <c r="ABY96">
        <v>-72.797260902288372</v>
      </c>
      <c r="ABZ96">
        <v>-72.715316235121676</v>
      </c>
      <c r="ACA96">
        <v>-72.76253939695701</v>
      </c>
      <c r="ACB96">
        <v>-72.861705828220863</v>
      </c>
      <c r="ACC96">
        <v>-72.873232619938676</v>
      </c>
      <c r="ACD96">
        <v>-72.86786098105695</v>
      </c>
      <c r="ACE96">
        <v>-72.851478249903778</v>
      </c>
      <c r="ACF96">
        <v>-72.854914870908203</v>
      </c>
      <c r="ACG96">
        <v>-72.878332325874624</v>
      </c>
      <c r="ACH96">
        <v>-72.88187619867989</v>
      </c>
      <c r="ACI96">
        <v>-72.815541748252329</v>
      </c>
      <c r="ACJ96">
        <v>-72.800070623036675</v>
      </c>
      <c r="ACK96">
        <v>-72.81427497990046</v>
      </c>
      <c r="ACL96">
        <v>-72.816592697641823</v>
      </c>
      <c r="ACM96">
        <v>-72.884370074470525</v>
      </c>
      <c r="ACN96">
        <v>-72.888861176855542</v>
      </c>
      <c r="ACO96">
        <v>-72.854438150590624</v>
      </c>
      <c r="ACP96">
        <v>-72.862033809065835</v>
      </c>
      <c r="ACQ96">
        <v>-72.819272978118832</v>
      </c>
      <c r="ACR96">
        <v>-72.702596831783325</v>
      </c>
      <c r="ACS96">
        <v>-72.681454876403208</v>
      </c>
      <c r="ACT96">
        <v>-72.795737026892141</v>
      </c>
      <c r="ACU96">
        <v>-72.818995736055783</v>
      </c>
      <c r="ACV96">
        <v>-72.776127185547566</v>
      </c>
      <c r="ACW96">
        <v>-72.84584343695235</v>
      </c>
      <c r="ACX96">
        <v>-72.904640014236605</v>
      </c>
      <c r="ACY96">
        <v>-72.929531471902607</v>
      </c>
      <c r="ACZ96">
        <v>-72.92994087319255</v>
      </c>
      <c r="ADA96">
        <v>-72.904970632205959</v>
      </c>
      <c r="ADB96">
        <v>-72.906912588593286</v>
      </c>
      <c r="ADC96">
        <v>-72.897822592508348</v>
      </c>
      <c r="ADD96">
        <v>-72.865739312975904</v>
      </c>
      <c r="ADE96">
        <v>-72.841958234836198</v>
      </c>
      <c r="ADF96">
        <v>-72.859101936385684</v>
      </c>
      <c r="ADG96">
        <v>-72.835083698121849</v>
      </c>
      <c r="ADH96">
        <v>-72.794066470163742</v>
      </c>
      <c r="ADI96">
        <v>-72.85944079070407</v>
      </c>
      <c r="ADJ96">
        <v>-72.929555847387434</v>
      </c>
      <c r="ADK96">
        <v>-72.909552156840959</v>
      </c>
      <c r="ADL96">
        <v>-72.878014847047524</v>
      </c>
      <c r="ADM96">
        <v>-72.809826869621844</v>
      </c>
      <c r="ADN96">
        <v>-72.803829866918477</v>
      </c>
      <c r="ADO96">
        <v>-72.840895006184411</v>
      </c>
      <c r="ADP96">
        <v>-72.814632267343526</v>
      </c>
      <c r="ADQ96">
        <v>-72.824555534391493</v>
      </c>
      <c r="ADR96">
        <v>-72.853131124143772</v>
      </c>
      <c r="ADS96">
        <v>-72.814704093580644</v>
      </c>
      <c r="ADT96">
        <v>-72.772846369679883</v>
      </c>
      <c r="ADU96">
        <v>-72.837315260661327</v>
      </c>
      <c r="ADV96">
        <v>-72.925929154745461</v>
      </c>
      <c r="ADW96">
        <v>-72.938428856556854</v>
      </c>
      <c r="ADX96">
        <v>-72.91628521677049</v>
      </c>
      <c r="ADY96">
        <v>-72.849579939990662</v>
      </c>
      <c r="ADZ96">
        <v>-72.857241476199263</v>
      </c>
      <c r="AEA96">
        <v>-72.88160420363883</v>
      </c>
      <c r="AEB96">
        <v>-72.828458776940849</v>
      </c>
      <c r="AEC96">
        <v>-72.860123499475151</v>
      </c>
      <c r="AED96">
        <v>-72.943530498648101</v>
      </c>
      <c r="AEE96">
        <v>-72.95333386033036</v>
      </c>
      <c r="AEF96">
        <v>-72.895425781335291</v>
      </c>
      <c r="AEG96">
        <v>-72.864773693542716</v>
      </c>
      <c r="AEH96">
        <v>-72.804548827245483</v>
      </c>
      <c r="AEI96">
        <v>-72.747572061060566</v>
      </c>
      <c r="AEJ96">
        <v>-72.801879436431705</v>
      </c>
      <c r="AEK96">
        <v>-72.817112177321746</v>
      </c>
      <c r="AEL96">
        <v>-72.817533653152566</v>
      </c>
      <c r="AEM96">
        <v>-72.903612897543098</v>
      </c>
      <c r="AEN96">
        <v>-72.931937804526086</v>
      </c>
      <c r="AEO96">
        <v>-72.9145782383831</v>
      </c>
      <c r="AEP96">
        <v>-72.917671851765718</v>
      </c>
      <c r="AEQ96">
        <v>-72.896378392600809</v>
      </c>
      <c r="AER96">
        <v>-72.808557511981263</v>
      </c>
      <c r="AES96">
        <v>-72.779391160968345</v>
      </c>
      <c r="AET96">
        <v>-72.999474104960882</v>
      </c>
      <c r="AEU96">
        <v>-73.099139788033312</v>
      </c>
      <c r="AEV96">
        <v>-73.048211002481935</v>
      </c>
      <c r="AEW96">
        <v>-73.051819160473485</v>
      </c>
      <c r="AEX96">
        <v>-73.011520687613029</v>
      </c>
      <c r="AEY96">
        <v>-73.068574794032628</v>
      </c>
      <c r="AEZ96">
        <v>-73.051664876884445</v>
      </c>
      <c r="AFA96">
        <v>-73.035868282180445</v>
      </c>
      <c r="AFB96">
        <v>-73.042874627685876</v>
      </c>
      <c r="AFC96">
        <v>-72.964515721001447</v>
      </c>
      <c r="AFD96">
        <v>-72.980858835057916</v>
      </c>
      <c r="AFE96">
        <v>-73.203738820041735</v>
      </c>
      <c r="AFF96">
        <v>-73.8068584140063</v>
      </c>
      <c r="AFG96">
        <v>-74.406878535401518</v>
      </c>
      <c r="AFH96">
        <v>-74.709780499825754</v>
      </c>
      <c r="AFI96">
        <v>-74.92428735181781</v>
      </c>
      <c r="AFJ96">
        <v>-74.958736298319678</v>
      </c>
      <c r="AFK96">
        <v>-74.868869126980655</v>
      </c>
      <c r="AFL96">
        <v>-74.562081093488729</v>
      </c>
      <c r="AFM96">
        <v>-74.154226038098869</v>
      </c>
      <c r="AFN96">
        <v>-73.728072381681812</v>
      </c>
      <c r="AFO96">
        <v>-73.539183618981554</v>
      </c>
      <c r="AFP96">
        <v>-73.553795085202097</v>
      </c>
      <c r="AFQ96">
        <v>-73.555516510773202</v>
      </c>
      <c r="AFR96">
        <v>-73.632828230451963</v>
      </c>
      <c r="AFS96">
        <v>-73.59775619158205</v>
      </c>
      <c r="AFT96">
        <v>-73.549665724648762</v>
      </c>
      <c r="AFU96">
        <v>-73.621549968723215</v>
      </c>
      <c r="AFV96">
        <v>-73.599719752758091</v>
      </c>
      <c r="AFW96">
        <v>-73.555676056872841</v>
      </c>
      <c r="AFX96">
        <v>-73.627150577111649</v>
      </c>
      <c r="AFY96">
        <v>-73.637220630953379</v>
      </c>
      <c r="AFZ96">
        <v>-73.530878993641267</v>
      </c>
      <c r="AGA96">
        <v>-73.569866591705122</v>
      </c>
      <c r="AGB96">
        <v>-73.638608240949495</v>
      </c>
      <c r="AGC96">
        <v>-73.546389554305478</v>
      </c>
      <c r="AGD96">
        <v>-73.564910834373279</v>
      </c>
      <c r="AGE96">
        <v>-73.635364310781597</v>
      </c>
      <c r="AGF96">
        <v>-73.579649187943886</v>
      </c>
      <c r="AGG96">
        <v>-73.569609471357978</v>
      </c>
      <c r="AGH96">
        <v>-73.559026434623661</v>
      </c>
      <c r="AGI96">
        <v>-73.509389423207068</v>
      </c>
      <c r="AGJ96">
        <v>-73.616170332055461</v>
      </c>
      <c r="AGK96">
        <v>-73.807888893252866</v>
      </c>
      <c r="AGL96">
        <v>-74.058714675692997</v>
      </c>
      <c r="AGM96">
        <v>-74.248429796849393</v>
      </c>
      <c r="AGN96">
        <v>-74.165665313274872</v>
      </c>
      <c r="AGO96">
        <v>-74.040760606530796</v>
      </c>
      <c r="AGP96">
        <v>-74.079051495987187</v>
      </c>
      <c r="AGQ96">
        <v>-74.162074383207965</v>
      </c>
      <c r="AGR96">
        <v>-74.034155027383946</v>
      </c>
      <c r="AGS96">
        <v>-73.942194945790675</v>
      </c>
      <c r="AGT96">
        <v>-74.010376341586223</v>
      </c>
      <c r="AGU96">
        <v>-73.977435305461483</v>
      </c>
      <c r="AGV96">
        <v>-73.999986076888177</v>
      </c>
      <c r="AGW96">
        <v>-74.080036221013415</v>
      </c>
      <c r="AGX96">
        <v>-74.093894081082226</v>
      </c>
      <c r="AGY96">
        <v>-74.131114377494683</v>
      </c>
      <c r="AGZ96">
        <v>-74.162584107797784</v>
      </c>
      <c r="AHA96">
        <v>-74.146479527136748</v>
      </c>
      <c r="AHB96">
        <v>-74.144902445848572</v>
      </c>
      <c r="AHC96">
        <v>-74.226761162141884</v>
      </c>
      <c r="AHD96">
        <v>-74.256334177375152</v>
      </c>
      <c r="AHE96">
        <v>-74.230811640406287</v>
      </c>
      <c r="AHF96">
        <v>-74.287844264904635</v>
      </c>
      <c r="AHG96">
        <v>-74.263894334326579</v>
      </c>
      <c r="AHH96">
        <v>-74.18723422718918</v>
      </c>
      <c r="AHI96">
        <v>-74.084981954926718</v>
      </c>
      <c r="AHJ96">
        <v>-73.826945891773761</v>
      </c>
      <c r="AHK96">
        <v>-73.595858367321796</v>
      </c>
      <c r="AHL96">
        <v>-73.566509291562824</v>
      </c>
      <c r="AHM96">
        <v>-73.570295400906431</v>
      </c>
      <c r="AHN96">
        <v>-73.568586210799552</v>
      </c>
      <c r="AHO96">
        <v>-73.615115550411019</v>
      </c>
      <c r="AHP96">
        <v>-73.61255615331018</v>
      </c>
      <c r="AHQ96">
        <v>-73.58188201952062</v>
      </c>
      <c r="AHR96">
        <v>-73.592629453887184</v>
      </c>
      <c r="AHS96">
        <v>-73.597632997327594</v>
      </c>
      <c r="AHT96">
        <v>-73.595957465116413</v>
      </c>
      <c r="AHU96">
        <v>-73.676552564325988</v>
      </c>
      <c r="AHV96">
        <v>-73.699144262566932</v>
      </c>
      <c r="AHW96">
        <v>-73.679216815624898</v>
      </c>
      <c r="AHX96">
        <v>-73.694429417307859</v>
      </c>
      <c r="AHY96">
        <v>-73.623538252560166</v>
      </c>
      <c r="AHZ96">
        <v>-73.522282150350534</v>
      </c>
      <c r="AIA96">
        <v>-73.544393786655974</v>
      </c>
      <c r="AIB96">
        <v>-73.621245794663352</v>
      </c>
      <c r="AIC96">
        <v>-73.621073560968</v>
      </c>
      <c r="AID96">
        <v>-73.612223352280409</v>
      </c>
      <c r="AIE96">
        <v>-73.581667036850078</v>
      </c>
      <c r="AIF96">
        <v>-73.587823672750886</v>
      </c>
      <c r="AIG96">
        <v>-73.90070353778313</v>
      </c>
      <c r="AIH96">
        <v>-74.438485851034329</v>
      </c>
      <c r="AII96">
        <v>-74.88991908002069</v>
      </c>
      <c r="AIJ96">
        <v>-75.061333995954243</v>
      </c>
      <c r="AIK96">
        <v>-75.07670726438262</v>
      </c>
      <c r="AIL96">
        <v>-75.065144364869226</v>
      </c>
      <c r="AIM96">
        <v>-75.044444213460849</v>
      </c>
      <c r="AIN96">
        <v>-74.964269622396031</v>
      </c>
      <c r="AIO96">
        <v>-74.514880989687981</v>
      </c>
      <c r="AIP96">
        <v>-74.003725534070469</v>
      </c>
      <c r="AIQ96">
        <v>-73.749177532832107</v>
      </c>
      <c r="AIR96">
        <v>-73.609200785116514</v>
      </c>
      <c r="AIS96">
        <v>-73.558931065872457</v>
      </c>
      <c r="AIT96">
        <v>-73.68837891926826</v>
      </c>
      <c r="AIU96">
        <v>-73.910643246153199</v>
      </c>
      <c r="AIV96">
        <v>-74.022238960582257</v>
      </c>
      <c r="AIW96">
        <v>-74.005791056051265</v>
      </c>
      <c r="AIX96">
        <v>-74.0043034610066</v>
      </c>
      <c r="AIY96">
        <v>-74.026361291843642</v>
      </c>
      <c r="AIZ96">
        <v>-74.024984065516819</v>
      </c>
      <c r="AJA96">
        <v>-74.049383371269471</v>
      </c>
      <c r="AJB96">
        <v>-74.042113775472728</v>
      </c>
      <c r="AJC96">
        <v>-73.994129747324223</v>
      </c>
      <c r="AJD96">
        <v>-74.012858083744788</v>
      </c>
      <c r="AJE96">
        <v>-74.048651415888799</v>
      </c>
      <c r="AJF96">
        <v>-73.995483641312489</v>
      </c>
      <c r="AJG96">
        <v>-73.96167745329808</v>
      </c>
      <c r="AJH96">
        <v>-73.961507028819625</v>
      </c>
      <c r="AJI96">
        <v>-73.949143350656811</v>
      </c>
      <c r="AJJ96">
        <v>-73.958984735960399</v>
      </c>
      <c r="AJK96">
        <v>-73.960324546406753</v>
      </c>
      <c r="AJL96">
        <v>-74.013890489136912</v>
      </c>
      <c r="AJM96">
        <v>-74.092845751269536</v>
      </c>
      <c r="AJN96">
        <v>-74.17629271226096</v>
      </c>
      <c r="AJO96">
        <v>-74.230601647656243</v>
      </c>
      <c r="AJP96">
        <v>-74.208855414669785</v>
      </c>
      <c r="AJQ96">
        <v>-74.158761801335459</v>
      </c>
      <c r="AJR96">
        <v>-74.154283213450341</v>
      </c>
      <c r="AJS96">
        <v>-74.164182573621105</v>
      </c>
      <c r="AJT96">
        <v>-74.05946778692747</v>
      </c>
      <c r="AJU96">
        <v>-74.034576600161984</v>
      </c>
      <c r="AJV96">
        <v>-74.075046479799425</v>
      </c>
      <c r="AJW96">
        <v>-74.011917340578748</v>
      </c>
      <c r="AJX96">
        <v>-74.02101330980382</v>
      </c>
      <c r="AJY96">
        <v>-74.068620127772164</v>
      </c>
      <c r="AJZ96">
        <v>-74.08092421251304</v>
      </c>
      <c r="AKA96">
        <v>-74.078567767462772</v>
      </c>
      <c r="AKB96">
        <v>-74.078858486732045</v>
      </c>
      <c r="AKC96">
        <v>-74.099384989892258</v>
      </c>
      <c r="AKD96">
        <v>-74.079412291564381</v>
      </c>
      <c r="AKE96">
        <v>-74.100510195131861</v>
      </c>
      <c r="AKF96">
        <v>-74.08063498433458</v>
      </c>
      <c r="AKG96">
        <v>-74.071897159657979</v>
      </c>
      <c r="AKH96">
        <v>-74.114318697113902</v>
      </c>
      <c r="AKI96">
        <v>-74.108274277959282</v>
      </c>
      <c r="AKJ96">
        <v>-74.117362550698004</v>
      </c>
      <c r="AKK96">
        <v>-74.11624693521577</v>
      </c>
      <c r="AKL96">
        <v>-74.098585657550871</v>
      </c>
      <c r="AKM96">
        <v>-74.089899853281281</v>
      </c>
      <c r="AKN96">
        <v>-74.064477799690053</v>
      </c>
      <c r="AKO96">
        <v>-74.060739211780074</v>
      </c>
      <c r="AKP96">
        <v>-74.098539027554722</v>
      </c>
      <c r="AKQ96">
        <v>-74.101281231322275</v>
      </c>
      <c r="AKR96">
        <v>-74.105048343790997</v>
      </c>
      <c r="AKS96">
        <v>-74.057524880194052</v>
      </c>
      <c r="AKT96">
        <v>-74.08312786737622</v>
      </c>
      <c r="AKU96">
        <v>-74.092184853416484</v>
      </c>
      <c r="AKV96">
        <v>-74.013539909048376</v>
      </c>
      <c r="AKW96">
        <v>-74.074876429766164</v>
      </c>
      <c r="AKX96">
        <v>-74.07989122680199</v>
      </c>
      <c r="AKY96">
        <v>-74.08902879915793</v>
      </c>
      <c r="AKZ96">
        <v>-74.110766673877436</v>
      </c>
      <c r="ALA96">
        <v>-74.026229342367799</v>
      </c>
      <c r="ALB96">
        <v>-73.986377152568522</v>
      </c>
      <c r="ALC96">
        <v>-73.98883883322236</v>
      </c>
      <c r="ALD96">
        <v>-74.069840598189586</v>
      </c>
      <c r="ALE96">
        <v>-74.075279190635342</v>
      </c>
      <c r="ALF96">
        <v>-74.06988285763623</v>
      </c>
      <c r="ALG96">
        <v>-74.096394588769897</v>
      </c>
      <c r="ALH96">
        <v>-73.943578527708553</v>
      </c>
      <c r="ALI96">
        <v>-73.959995695988653</v>
      </c>
      <c r="ALJ96">
        <v>-74.101608676633646</v>
      </c>
      <c r="ALK96">
        <v>-74.129903759873883</v>
      </c>
      <c r="ALL96">
        <v>-74.070594015776948</v>
      </c>
      <c r="ALM96">
        <v>-74.042937509535179</v>
      </c>
      <c r="ALN96">
        <v>-74.114391770598829</v>
      </c>
      <c r="ALO96">
        <v>-74.019101181774431</v>
      </c>
      <c r="ALP96">
        <v>-73.971468661132434</v>
      </c>
      <c r="ALQ96">
        <v>-74.041118234896288</v>
      </c>
      <c r="ALR96">
        <v>-74.036095568755201</v>
      </c>
      <c r="ALS96">
        <v>-74.036299589612739</v>
      </c>
      <c r="ALT96">
        <v>-73.972993529557257</v>
      </c>
      <c r="ALU96">
        <v>-73.96445115988611</v>
      </c>
      <c r="ALV96">
        <v>-73.988779009084965</v>
      </c>
      <c r="ALW96">
        <v>-73.993807910141015</v>
      </c>
      <c r="ALX96">
        <v>-73.998741905299141</v>
      </c>
      <c r="ALY96">
        <v>-73.988806129258478</v>
      </c>
      <c r="ALZ96">
        <v>-74.02745888064527</v>
      </c>
      <c r="AMA96">
        <v>-74.017822614626539</v>
      </c>
      <c r="AMB96">
        <v>-74.005981645951067</v>
      </c>
      <c r="AMC96">
        <v>-73.933029299494166</v>
      </c>
      <c r="AMD96">
        <v>-73.879581244239034</v>
      </c>
      <c r="AME96">
        <v>-73.925002106867396</v>
      </c>
      <c r="AMF96">
        <v>-73.924804819918037</v>
      </c>
      <c r="AMG96">
        <v>-73.968456256065124</v>
      </c>
      <c r="AMH96">
        <v>-74.046262298687907</v>
      </c>
      <c r="AMI96">
        <v>-74.065142612243591</v>
      </c>
      <c r="AMJ96">
        <v>-74.097435597092328</v>
      </c>
      <c r="AMK96">
        <v>-74.114693930196282</v>
      </c>
      <c r="AML96">
        <v>-74.064423417818077</v>
      </c>
      <c r="AMM96">
        <v>-74.014984930327245</v>
      </c>
      <c r="AMN96">
        <v>-74.062866112600886</v>
      </c>
      <c r="AMO96">
        <v>-74.222723717806929</v>
      </c>
      <c r="AMP96">
        <v>-74.22077876371182</v>
      </c>
      <c r="AMQ96">
        <v>-74.141032878134723</v>
      </c>
      <c r="AMR96">
        <v>-74.163527339073084</v>
      </c>
      <c r="AMS96">
        <v>-74.144173229061295</v>
      </c>
      <c r="AMT96">
        <v>-74.191923302276052</v>
      </c>
      <c r="AMU96">
        <v>-74.188881885593389</v>
      </c>
      <c r="AMV96">
        <v>-74.191163584100522</v>
      </c>
      <c r="AMW96">
        <v>-74.172078901827604</v>
      </c>
      <c r="AMX96">
        <v>-74.110076795618852</v>
      </c>
      <c r="AMY96">
        <v>-74.143668967070326</v>
      </c>
      <c r="AMZ96">
        <v>-74.151102424996807</v>
      </c>
      <c r="ANA96">
        <v>-74.19878517059604</v>
      </c>
      <c r="ANB96">
        <v>-74.175386672715689</v>
      </c>
      <c r="ANC96">
        <v>-74.120836924163825</v>
      </c>
      <c r="AND96">
        <v>-74.130649539531817</v>
      </c>
      <c r="ANE96">
        <v>-74.119427770545812</v>
      </c>
      <c r="ANF96">
        <v>-74.145768239715125</v>
      </c>
      <c r="ANG96">
        <v>-74.23293490847368</v>
      </c>
      <c r="ANH96">
        <v>-74.286672885455005</v>
      </c>
      <c r="ANI96">
        <v>-74.230269390714511</v>
      </c>
      <c r="ANJ96">
        <v>-74.210967133290751</v>
      </c>
      <c r="ANK96">
        <v>-74.211316387618368</v>
      </c>
      <c r="ANL96">
        <v>-74.161197033275457</v>
      </c>
      <c r="ANM96">
        <v>-74.201340960317282</v>
      </c>
      <c r="ANN96">
        <v>-74.192225053408905</v>
      </c>
      <c r="ANO96">
        <v>-74.144768498891693</v>
      </c>
      <c r="ANP96">
        <v>-74.193652177279318</v>
      </c>
      <c r="ANQ96">
        <v>-74.179917928296319</v>
      </c>
      <c r="ANR96">
        <v>-74.131914773617979</v>
      </c>
      <c r="ANS96">
        <v>-74.212858143772962</v>
      </c>
      <c r="ANT96">
        <v>-74.257511826882194</v>
      </c>
      <c r="ANU96">
        <v>-74.172593130591963</v>
      </c>
      <c r="ANV96">
        <v>-74.168191705161917</v>
      </c>
      <c r="ANW96">
        <v>-74.183459413287977</v>
      </c>
      <c r="ANX96">
        <v>-74.136861377369527</v>
      </c>
      <c r="ANY96">
        <v>-74.167618151743042</v>
      </c>
      <c r="ANZ96">
        <v>-74.232225349825171</v>
      </c>
      <c r="AOA96">
        <v>-74.22349487105501</v>
      </c>
      <c r="AOB96">
        <v>-74.226344105778693</v>
      </c>
      <c r="AOC96">
        <v>-74.21541886968815</v>
      </c>
      <c r="AOD96">
        <v>-74.156934822085958</v>
      </c>
      <c r="AOE96">
        <v>-74.179301153010726</v>
      </c>
      <c r="AOF96">
        <v>-74.217982788126307</v>
      </c>
      <c r="AOG96">
        <v>-74.232091213241191</v>
      </c>
      <c r="AOH96">
        <v>-74.248061457506353</v>
      </c>
      <c r="AOI96">
        <v>-74.20158975281177</v>
      </c>
      <c r="AOJ96">
        <v>-74.152991565550451</v>
      </c>
      <c r="AOK96">
        <v>-74.168470196820522</v>
      </c>
      <c r="AOL96">
        <v>-74.243330017538653</v>
      </c>
      <c r="AOM96">
        <v>-74.190637960312174</v>
      </c>
      <c r="AON96">
        <v>-74.141459171519728</v>
      </c>
      <c r="AOO96">
        <v>-74.233152608444783</v>
      </c>
      <c r="AOP96">
        <v>-74.203360193088201</v>
      </c>
      <c r="AOQ96">
        <v>-74.196862620474519</v>
      </c>
      <c r="AOR96">
        <v>-74.281587756321969</v>
      </c>
      <c r="AOS96">
        <v>-74.2879750073742</v>
      </c>
      <c r="AOT96">
        <v>-74.243996558487652</v>
      </c>
      <c r="AOU96">
        <v>-74.258047304848333</v>
      </c>
      <c r="AOV96">
        <v>-74.269347611829033</v>
      </c>
      <c r="AOW96">
        <v>-74.245670128589182</v>
      </c>
      <c r="AOX96">
        <v>-74.285395066638074</v>
      </c>
      <c r="AOY96">
        <v>-74.283862350919918</v>
      </c>
      <c r="AOZ96">
        <v>-74.239819678148237</v>
      </c>
      <c r="APA96">
        <v>-74.28333050971824</v>
      </c>
      <c r="APB96">
        <v>-74.276833307325631</v>
      </c>
      <c r="APC96">
        <v>-74.215940777589566</v>
      </c>
      <c r="APD96">
        <v>-74.251133601652555</v>
      </c>
      <c r="APE96">
        <v>-74.260001383498107</v>
      </c>
      <c r="APF96">
        <v>-74.236027609021804</v>
      </c>
      <c r="APG96">
        <v>-74.300468372061147</v>
      </c>
      <c r="APH96">
        <v>-74.34943472959219</v>
      </c>
      <c r="API96">
        <v>-74.36814929776466</v>
      </c>
      <c r="APJ96">
        <v>-74.416745547591262</v>
      </c>
      <c r="APK96">
        <v>-74.428129838131383</v>
      </c>
      <c r="APL96">
        <v>-74.372549965026337</v>
      </c>
      <c r="APM96">
        <v>-74.352183094760392</v>
      </c>
      <c r="APN96">
        <v>-74.341630883513147</v>
      </c>
      <c r="APO96">
        <v>-74.325688427271928</v>
      </c>
      <c r="APP96">
        <v>-74.379667698384935</v>
      </c>
      <c r="APQ96">
        <v>-74.382907765505763</v>
      </c>
      <c r="APR96">
        <v>-74.34506347171903</v>
      </c>
      <c r="APS96">
        <v>-74.313568510141437</v>
      </c>
      <c r="APT96">
        <v>-74.298335821231007</v>
      </c>
      <c r="APU96">
        <v>-74.277354976440961</v>
      </c>
      <c r="APV96">
        <v>-74.294944232967765</v>
      </c>
      <c r="APW96">
        <v>-74.354107118111187</v>
      </c>
      <c r="APX96">
        <v>-74.354798690906648</v>
      </c>
      <c r="APY96">
        <v>-74.350284196198658</v>
      </c>
      <c r="APZ96">
        <v>-74.334050897685444</v>
      </c>
      <c r="AQA96">
        <v>-74.28939975724326</v>
      </c>
      <c r="AQB96">
        <v>-74.296292502382613</v>
      </c>
      <c r="AQC96">
        <v>-74.33627364604439</v>
      </c>
      <c r="AQD96">
        <v>-74.359834786123912</v>
      </c>
      <c r="AQE96">
        <v>-74.340272791722484</v>
      </c>
      <c r="AQF96">
        <v>-74.331392523305425</v>
      </c>
      <c r="AQG96">
        <v>-74.281819855484912</v>
      </c>
      <c r="AQH96">
        <v>-74.206301070551092</v>
      </c>
      <c r="AQI96">
        <v>-74.245692977537161</v>
      </c>
      <c r="AQJ96">
        <v>-74.277317468727603</v>
      </c>
      <c r="AQK96">
        <v>-74.230099055641375</v>
      </c>
      <c r="AQL96">
        <v>-74.252337810841311</v>
      </c>
      <c r="AQM96">
        <v>-74.235510035981846</v>
      </c>
      <c r="AQN96">
        <v>-74.141675638830293</v>
      </c>
      <c r="AQO96">
        <v>-74.170954966477609</v>
      </c>
      <c r="AQP96">
        <v>-74.167162687917155</v>
      </c>
      <c r="AQQ96">
        <v>-74.053414975707227</v>
      </c>
      <c r="AQR96">
        <v>-74.126410601562867</v>
      </c>
      <c r="AQS96">
        <v>-74.219514295483137</v>
      </c>
      <c r="AQT96">
        <v>-74.158631573563383</v>
      </c>
      <c r="AQU96">
        <v>-74.229110906725538</v>
      </c>
      <c r="AQV96">
        <v>-74.312403063065688</v>
      </c>
      <c r="AQW96">
        <v>-74.241954965677508</v>
      </c>
      <c r="AQX96">
        <v>-74.290144368590802</v>
      </c>
      <c r="AQY96">
        <v>-74.295475786355638</v>
      </c>
      <c r="AQZ96">
        <v>-74.167397894111033</v>
      </c>
      <c r="ARA96">
        <v>-74.277273994283377</v>
      </c>
      <c r="ARB96">
        <v>-74.317764474012122</v>
      </c>
      <c r="ARC96">
        <v>-74.283819664631466</v>
      </c>
      <c r="ARD96">
        <v>-74.386751657785311</v>
      </c>
      <c r="ARE96">
        <v>-74.296450898009851</v>
      </c>
      <c r="ARF96">
        <v>-73.966311598184831</v>
      </c>
      <c r="ARG96">
        <v>-73.800409513225304</v>
      </c>
      <c r="ARH96">
        <v>-73.854548616994663</v>
      </c>
      <c r="ARI96">
        <v>-73.732433643338055</v>
      </c>
      <c r="ARJ96">
        <v>-73.684641700808214</v>
      </c>
      <c r="ARK96">
        <v>-73.735597414778098</v>
      </c>
      <c r="ARL96">
        <v>-73.678500841700156</v>
      </c>
      <c r="ARM96">
        <v>-73.744368877526156</v>
      </c>
      <c r="ARN96">
        <v>-73.779549351489266</v>
      </c>
      <c r="ARO96">
        <v>-73.802236888657504</v>
      </c>
      <c r="ARP96">
        <v>-73.826963566699533</v>
      </c>
      <c r="ARQ96">
        <v>-73.780663848527624</v>
      </c>
      <c r="ARR96">
        <v>-73.72127805675305</v>
      </c>
      <c r="ARS96">
        <v>-73.716301649437824</v>
      </c>
      <c r="ART96">
        <v>-73.811513195136641</v>
      </c>
      <c r="ARU96">
        <v>-73.746805734121722</v>
      </c>
      <c r="ARV96">
        <v>-73.654774226444488</v>
      </c>
      <c r="ARW96">
        <v>-73.727032127938017</v>
      </c>
      <c r="ARX96">
        <v>-73.753386267096687</v>
      </c>
      <c r="ARY96">
        <v>-73.76471261561629</v>
      </c>
      <c r="ARZ96">
        <v>-73.808339565699839</v>
      </c>
      <c r="ASA96">
        <v>-73.810660236145864</v>
      </c>
      <c r="ASB96">
        <v>-73.768705170822244</v>
      </c>
      <c r="ASC96">
        <v>-73.771840853116004</v>
      </c>
      <c r="ASD96">
        <v>-73.780885109454047</v>
      </c>
      <c r="ASE96">
        <v>-73.738825994363197</v>
      </c>
      <c r="ASF96">
        <v>-73.777207255183441</v>
      </c>
      <c r="ASG96">
        <v>-73.88212164721962</v>
      </c>
      <c r="ASH96">
        <v>-73.943233577563618</v>
      </c>
      <c r="ASI96">
        <v>-73.949361507386456</v>
      </c>
      <c r="ASJ96">
        <v>-73.951415563415779</v>
      </c>
      <c r="ASK96">
        <v>-73.943262782807125</v>
      </c>
      <c r="ASL96">
        <v>-73.94031877736586</v>
      </c>
      <c r="ASM96">
        <v>-73.921596039075467</v>
      </c>
      <c r="ASN96">
        <v>-73.898813952676548</v>
      </c>
      <c r="ASO96">
        <v>-73.919087393443888</v>
      </c>
      <c r="ASP96">
        <v>-73.897210247812041</v>
      </c>
      <c r="ASQ96">
        <v>-73.874183252710139</v>
      </c>
      <c r="ASR96">
        <v>-73.936635072708157</v>
      </c>
      <c r="ASS96">
        <v>-73.944265352140718</v>
      </c>
      <c r="AST96">
        <v>-73.877011230938905</v>
      </c>
      <c r="ASU96">
        <v>-73.881079629919412</v>
      </c>
      <c r="ASV96">
        <v>-73.923127849755502</v>
      </c>
      <c r="ASW96">
        <v>-73.900190033184202</v>
      </c>
      <c r="ASX96">
        <v>-73.934765243066153</v>
      </c>
      <c r="ASY96">
        <v>-73.973351979162814</v>
      </c>
      <c r="ASZ96">
        <v>-73.946929205732658</v>
      </c>
      <c r="ATA96">
        <v>-73.964087892239746</v>
      </c>
      <c r="ATB96">
        <v>-73.925229273061149</v>
      </c>
      <c r="ATC96">
        <v>-73.919437496089586</v>
      </c>
      <c r="ATD96">
        <v>-73.950656445707438</v>
      </c>
      <c r="ATE96">
        <v>-73.929693258649792</v>
      </c>
      <c r="ATF96">
        <v>-73.885619953071</v>
      </c>
      <c r="ATG96">
        <v>-73.865141270679601</v>
      </c>
      <c r="ATH96">
        <v>-73.906928257155442</v>
      </c>
      <c r="ATI96">
        <v>-73.895457239374764</v>
      </c>
      <c r="ATJ96">
        <v>-73.868393936649056</v>
      </c>
      <c r="ATK96">
        <v>-73.901221011750167</v>
      </c>
      <c r="ATL96">
        <v>-73.925340109323344</v>
      </c>
      <c r="ATM96">
        <v>-73.86348175215204</v>
      </c>
      <c r="ATN96">
        <v>-73.862700657001284</v>
      </c>
      <c r="ATO96">
        <v>-73.893991346260719</v>
      </c>
      <c r="ATP96">
        <v>-73.870303705396111</v>
      </c>
      <c r="ATQ96">
        <v>-73.9168720394388</v>
      </c>
      <c r="ATR96">
        <v>-73.910800717863808</v>
      </c>
      <c r="ATS96">
        <v>-73.87220266644843</v>
      </c>
      <c r="ATT96">
        <v>-73.936044803537655</v>
      </c>
      <c r="ATU96">
        <v>-73.98851818547476</v>
      </c>
      <c r="ATV96">
        <v>-73.966286998705584</v>
      </c>
      <c r="ATW96">
        <v>-73.968355428658981</v>
      </c>
      <c r="ATX96">
        <v>-73.945542186864571</v>
      </c>
      <c r="ATY96">
        <v>-73.888439802070593</v>
      </c>
      <c r="ATZ96">
        <v>-73.874988949541205</v>
      </c>
      <c r="AUA96">
        <v>-73.842413572632481</v>
      </c>
      <c r="AUB96">
        <v>-73.831544565467482</v>
      </c>
      <c r="AUC96">
        <v>-73.877539106529724</v>
      </c>
      <c r="AUD96">
        <v>-73.859631105382576</v>
      </c>
      <c r="AUE96">
        <v>-73.815670896569912</v>
      </c>
      <c r="AUF96">
        <v>-73.812010959560723</v>
      </c>
      <c r="AUG96">
        <v>-73.800560746721715</v>
      </c>
      <c r="AUH96">
        <v>-73.77440250569316</v>
      </c>
      <c r="AUI96">
        <v>-73.727303996923354</v>
      </c>
      <c r="AUJ96">
        <v>-73.67058694825738</v>
      </c>
      <c r="AUK96">
        <v>-73.591728874702255</v>
      </c>
      <c r="AUL96">
        <v>-73.562405429140682</v>
      </c>
      <c r="AUM96">
        <v>-73.692531351483453</v>
      </c>
      <c r="AUN96">
        <v>-73.791925962439151</v>
      </c>
      <c r="AUO96">
        <v>-73.732775033165581</v>
      </c>
      <c r="AUP96">
        <v>-73.621267049507736</v>
      </c>
    </row>
    <row r="97" spans="1:1238" x14ac:dyDescent="0.3">
      <c r="A97" t="s">
        <v>175</v>
      </c>
      <c r="B97">
        <v>-72.412366019789317</v>
      </c>
      <c r="C97">
        <v>12.16</v>
      </c>
      <c r="D97">
        <v>81</v>
      </c>
      <c r="E97">
        <v>1018</v>
      </c>
      <c r="F97">
        <v>1</v>
      </c>
      <c r="G97">
        <v>3.6</v>
      </c>
      <c r="H97" t="s">
        <v>63</v>
      </c>
      <c r="I97" t="s">
        <v>174</v>
      </c>
      <c r="J97">
        <v>77</v>
      </c>
      <c r="K97" t="s">
        <v>67</v>
      </c>
      <c r="L97">
        <v>0</v>
      </c>
      <c r="M97" t="s">
        <v>57</v>
      </c>
      <c r="N97" t="s">
        <v>67</v>
      </c>
      <c r="O97">
        <v>12.1</v>
      </c>
      <c r="P97">
        <v>81</v>
      </c>
      <c r="Q97">
        <v>1018</v>
      </c>
      <c r="R97">
        <v>1</v>
      </c>
      <c r="S97">
        <v>3.6</v>
      </c>
      <c r="T97" t="s">
        <v>63</v>
      </c>
      <c r="U97" t="s">
        <v>174</v>
      </c>
      <c r="V97">
        <v>73</v>
      </c>
      <c r="W97" t="s">
        <v>67</v>
      </c>
      <c r="X97">
        <v>0</v>
      </c>
      <c r="Y97" t="s">
        <v>57</v>
      </c>
      <c r="Z97" t="s">
        <v>67</v>
      </c>
      <c r="AA97">
        <v>12.22</v>
      </c>
      <c r="AB97">
        <v>81</v>
      </c>
      <c r="AC97">
        <v>1018</v>
      </c>
      <c r="AD97">
        <v>1</v>
      </c>
      <c r="AE97">
        <v>3.6</v>
      </c>
      <c r="AF97" t="s">
        <v>63</v>
      </c>
      <c r="AG97" t="s">
        <v>174</v>
      </c>
      <c r="AH97">
        <v>65</v>
      </c>
      <c r="AI97" t="s">
        <v>67</v>
      </c>
      <c r="AJ97">
        <v>0</v>
      </c>
      <c r="AK97" t="s">
        <v>57</v>
      </c>
      <c r="AL97" t="s">
        <v>67</v>
      </c>
      <c r="AM97">
        <v>-70.730607933664089</v>
      </c>
      <c r="AN97">
        <v>-70.820801521759464</v>
      </c>
      <c r="AO97">
        <v>-70.914184585821829</v>
      </c>
      <c r="AP97">
        <v>-70.952175806384204</v>
      </c>
      <c r="AQ97">
        <v>-71.010579155368447</v>
      </c>
      <c r="AR97">
        <v>-71.169218724682338</v>
      </c>
      <c r="AS97">
        <v>-71.259903300761451</v>
      </c>
      <c r="AT97">
        <v>-71.225131984361468</v>
      </c>
      <c r="AU97">
        <v>-71.199311143952599</v>
      </c>
      <c r="AV97">
        <v>-71.220598972897079</v>
      </c>
      <c r="AW97">
        <v>-71.204764706941035</v>
      </c>
      <c r="AX97">
        <v>-71.208986807300334</v>
      </c>
      <c r="AY97">
        <v>-71.23912790045739</v>
      </c>
      <c r="AZ97">
        <v>-71.326744530837573</v>
      </c>
      <c r="BA97">
        <v>-71.410673315536769</v>
      </c>
      <c r="BB97">
        <v>-71.342244369663646</v>
      </c>
      <c r="BC97">
        <v>-71.236861952755518</v>
      </c>
      <c r="BD97">
        <v>-71.285769089303415</v>
      </c>
      <c r="BE97">
        <v>-71.428350889081855</v>
      </c>
      <c r="BF97">
        <v>-71.431362147744039</v>
      </c>
      <c r="BG97">
        <v>-71.448929187248069</v>
      </c>
      <c r="BH97">
        <v>-71.469944420536535</v>
      </c>
      <c r="BI97">
        <v>-71.468102543694783</v>
      </c>
      <c r="BJ97">
        <v>-71.437316909727983</v>
      </c>
      <c r="BK97">
        <v>-71.384765839910415</v>
      </c>
      <c r="BL97">
        <v>-71.42214468376406</v>
      </c>
      <c r="BM97">
        <v>-71.42836858325424</v>
      </c>
      <c r="BN97">
        <v>-71.412767344818931</v>
      </c>
      <c r="BO97">
        <v>-71.458825564523124</v>
      </c>
      <c r="BP97">
        <v>-71.567798048864091</v>
      </c>
      <c r="BQ97">
        <v>-71.562876670414227</v>
      </c>
      <c r="BR97">
        <v>-71.41156289022706</v>
      </c>
      <c r="BS97">
        <v>-71.39867680491443</v>
      </c>
      <c r="BT97">
        <v>-71.558026947321295</v>
      </c>
      <c r="BU97">
        <v>-71.590567273285714</v>
      </c>
      <c r="BV97">
        <v>-71.579424676331456</v>
      </c>
      <c r="BW97">
        <v>-71.621197294434097</v>
      </c>
      <c r="BX97">
        <v>-71.647772931667731</v>
      </c>
      <c r="BY97">
        <v>-71.627965729575266</v>
      </c>
      <c r="BZ97">
        <v>-71.617894889425912</v>
      </c>
      <c r="CA97">
        <v>-71.628589650647939</v>
      </c>
      <c r="CB97">
        <v>-71.637272701689653</v>
      </c>
      <c r="CC97">
        <v>-71.627078869106157</v>
      </c>
      <c r="CD97">
        <v>-71.63314833675156</v>
      </c>
      <c r="CE97">
        <v>-71.645633649732446</v>
      </c>
      <c r="CF97">
        <v>-71.654695719435409</v>
      </c>
      <c r="CG97">
        <v>-71.646396860336139</v>
      </c>
      <c r="CH97">
        <v>-71.638349206891093</v>
      </c>
      <c r="CI97">
        <v>-71.637537277201005</v>
      </c>
      <c r="CJ97">
        <v>-71.669379616984457</v>
      </c>
      <c r="CK97">
        <v>-71.670517430923027</v>
      </c>
      <c r="CL97">
        <v>-71.652550230805844</v>
      </c>
      <c r="CM97">
        <v>-71.673259603955614</v>
      </c>
      <c r="CN97">
        <v>-71.704293881434523</v>
      </c>
      <c r="CO97">
        <v>-71.715311077825348</v>
      </c>
      <c r="CP97">
        <v>-71.705115560359815</v>
      </c>
      <c r="CQ97">
        <v>-71.700950784941227</v>
      </c>
      <c r="CR97">
        <v>-71.716291296922662</v>
      </c>
      <c r="CS97">
        <v>-71.742610541191709</v>
      </c>
      <c r="CT97">
        <v>-71.714166666059043</v>
      </c>
      <c r="CU97">
        <v>-71.667915348250233</v>
      </c>
      <c r="CV97">
        <v>-71.546486024054488</v>
      </c>
      <c r="CW97">
        <v>-71.447330778958133</v>
      </c>
      <c r="CX97">
        <v>-71.424180614603699</v>
      </c>
      <c r="CY97">
        <v>-71.536698753103536</v>
      </c>
      <c r="CZ97">
        <v>-71.634163986627115</v>
      </c>
      <c r="DA97">
        <v>-71.653419480234419</v>
      </c>
      <c r="DB97">
        <v>-71.662502029292</v>
      </c>
      <c r="DC97">
        <v>-71.736562916294346</v>
      </c>
      <c r="DD97">
        <v>-71.882256450895298</v>
      </c>
      <c r="DE97">
        <v>-71.974053039157752</v>
      </c>
      <c r="DF97">
        <v>-71.951188151974264</v>
      </c>
      <c r="DG97">
        <v>-71.903451912063034</v>
      </c>
      <c r="DH97">
        <v>-71.877653461298934</v>
      </c>
      <c r="DI97">
        <v>-71.868069995217724</v>
      </c>
      <c r="DJ97">
        <v>-71.845018188241767</v>
      </c>
      <c r="DK97">
        <v>-71.839666119540453</v>
      </c>
      <c r="DL97">
        <v>-71.825271803391487</v>
      </c>
      <c r="DM97">
        <v>-71.848193423011324</v>
      </c>
      <c r="DN97">
        <v>-71.850780527055733</v>
      </c>
      <c r="DO97">
        <v>-71.820861936298286</v>
      </c>
      <c r="DP97">
        <v>-71.832722500216136</v>
      </c>
      <c r="DQ97">
        <v>-71.850075110574636</v>
      </c>
      <c r="DR97">
        <v>-71.859983857777195</v>
      </c>
      <c r="DS97">
        <v>-71.860820381499451</v>
      </c>
      <c r="DT97">
        <v>-71.864615101080886</v>
      </c>
      <c r="DU97">
        <v>-71.84667297569635</v>
      </c>
      <c r="DV97">
        <v>-71.851690864017257</v>
      </c>
      <c r="DW97">
        <v>-71.850000041896593</v>
      </c>
      <c r="DX97">
        <v>-71.862390764444797</v>
      </c>
      <c r="DY97">
        <v>-71.860901012918575</v>
      </c>
      <c r="DZ97">
        <v>-71.882496599905636</v>
      </c>
      <c r="EA97">
        <v>-71.860907365760681</v>
      </c>
      <c r="EB97">
        <v>-71.883100223230684</v>
      </c>
      <c r="EC97">
        <v>-71.943419039695229</v>
      </c>
      <c r="ED97">
        <v>-71.948819804654249</v>
      </c>
      <c r="EE97">
        <v>-71.949871135585767</v>
      </c>
      <c r="EF97">
        <v>-71.938088157405602</v>
      </c>
      <c r="EG97">
        <v>-71.925679284587943</v>
      </c>
      <c r="EH97">
        <v>-71.951286944305721</v>
      </c>
      <c r="EI97">
        <v>-71.930848940603354</v>
      </c>
      <c r="EJ97">
        <v>-71.92335653195164</v>
      </c>
      <c r="EK97">
        <v>-71.993834665733345</v>
      </c>
      <c r="EL97">
        <v>-71.994652018379668</v>
      </c>
      <c r="EM97">
        <v>-71.971753906809766</v>
      </c>
      <c r="EN97">
        <v>-71.971268662138186</v>
      </c>
      <c r="EO97">
        <v>-71.960768485667458</v>
      </c>
      <c r="EP97">
        <v>-71.956588102153177</v>
      </c>
      <c r="EQ97">
        <v>-71.954827488005066</v>
      </c>
      <c r="ER97">
        <v>-71.971196982862295</v>
      </c>
      <c r="ES97">
        <v>-71.965038988873715</v>
      </c>
      <c r="ET97">
        <v>-71.96429575160316</v>
      </c>
      <c r="EU97">
        <v>-71.955879774961872</v>
      </c>
      <c r="EV97">
        <v>-71.951390728569336</v>
      </c>
      <c r="EW97">
        <v>-71.942281136016206</v>
      </c>
      <c r="EX97">
        <v>-71.963309969791368</v>
      </c>
      <c r="EY97">
        <v>-71.967917042240757</v>
      </c>
      <c r="EZ97">
        <v>-71.952711200653354</v>
      </c>
      <c r="FA97">
        <v>-71.949635711099972</v>
      </c>
      <c r="FB97">
        <v>-71.95888121701077</v>
      </c>
      <c r="FC97">
        <v>-71.99430228146457</v>
      </c>
      <c r="FD97">
        <v>-71.977971639135063</v>
      </c>
      <c r="FE97">
        <v>-71.981230045195616</v>
      </c>
      <c r="FF97">
        <v>-72.006033827266521</v>
      </c>
      <c r="FG97">
        <v>-72.01233477065179</v>
      </c>
      <c r="FH97">
        <v>-72.012292771186708</v>
      </c>
      <c r="FI97">
        <v>-72.051521130670437</v>
      </c>
      <c r="FJ97">
        <v>-72.044386161907312</v>
      </c>
      <c r="FK97">
        <v>-72.017217065745569</v>
      </c>
      <c r="FL97">
        <v>-71.989699365680977</v>
      </c>
      <c r="FM97">
        <v>-72.019884063863998</v>
      </c>
      <c r="FN97">
        <v>-71.849479958835957</v>
      </c>
      <c r="FO97">
        <v>-71.839162832106908</v>
      </c>
      <c r="FP97">
        <v>-71.994129439180938</v>
      </c>
      <c r="FQ97">
        <v>-72.02476978324944</v>
      </c>
      <c r="FR97">
        <v>-72.02248727092865</v>
      </c>
      <c r="FS97">
        <v>-71.992098176030993</v>
      </c>
      <c r="FT97">
        <v>-71.991343243755807</v>
      </c>
      <c r="FU97">
        <v>-72.037297503449167</v>
      </c>
      <c r="FV97">
        <v>-72.100402381549515</v>
      </c>
      <c r="FW97">
        <v>-72.067816013188917</v>
      </c>
      <c r="FX97">
        <v>-72.032205012902352</v>
      </c>
      <c r="FY97">
        <v>-72.042835723238852</v>
      </c>
      <c r="FZ97">
        <v>-72.080520106967469</v>
      </c>
      <c r="GA97">
        <v>-72.045800489704305</v>
      </c>
      <c r="GB97">
        <v>-71.998053090731105</v>
      </c>
      <c r="GC97">
        <v>-72.046911268937691</v>
      </c>
      <c r="GD97">
        <v>-72.04999162273667</v>
      </c>
      <c r="GE97">
        <v>-72.021515068909792</v>
      </c>
      <c r="GF97">
        <v>-72.039741597674464</v>
      </c>
      <c r="GG97">
        <v>-72.050145263915084</v>
      </c>
      <c r="GH97">
        <v>-72.075462452989399</v>
      </c>
      <c r="GI97">
        <v>-72.068892963806789</v>
      </c>
      <c r="GJ97">
        <v>-72.034703717248959</v>
      </c>
      <c r="GK97">
        <v>-72.051463432510758</v>
      </c>
      <c r="GL97">
        <v>-72.072641562628576</v>
      </c>
      <c r="GM97">
        <v>-72.096580740952177</v>
      </c>
      <c r="GN97">
        <v>-72.109933442555246</v>
      </c>
      <c r="GO97">
        <v>-72.075221661386365</v>
      </c>
      <c r="GP97">
        <v>-72.102381107330586</v>
      </c>
      <c r="GQ97">
        <v>-72.106582754590249</v>
      </c>
      <c r="GR97">
        <v>-72.076102232851298</v>
      </c>
      <c r="GS97">
        <v>-72.086032950496048</v>
      </c>
      <c r="GT97">
        <v>-72.095373112338805</v>
      </c>
      <c r="GU97">
        <v>-72.110505858050146</v>
      </c>
      <c r="GV97">
        <v>-72.14369488962312</v>
      </c>
      <c r="GW97">
        <v>-72.108263724625573</v>
      </c>
      <c r="GX97">
        <v>-72.103127172725408</v>
      </c>
      <c r="GY97">
        <v>-72.122531587959571</v>
      </c>
      <c r="GZ97">
        <v>-72.109534452508115</v>
      </c>
      <c r="HA97">
        <v>-72.095486587277151</v>
      </c>
      <c r="HB97">
        <v>-72.120553000188437</v>
      </c>
      <c r="HC97">
        <v>-72.116383949559975</v>
      </c>
      <c r="HD97">
        <v>-72.093308901869676</v>
      </c>
      <c r="HE97">
        <v>-72.109349201108046</v>
      </c>
      <c r="HF97">
        <v>-72.115877091687594</v>
      </c>
      <c r="HG97">
        <v>-72.088061264635996</v>
      </c>
      <c r="HH97">
        <v>-72.120373503387199</v>
      </c>
      <c r="HI97">
        <v>-72.143084707990084</v>
      </c>
      <c r="HJ97">
        <v>-72.122458406190788</v>
      </c>
      <c r="HK97">
        <v>-72.107369884786692</v>
      </c>
      <c r="HL97">
        <v>-72.107377125805513</v>
      </c>
      <c r="HM97">
        <v>-72.143478969398345</v>
      </c>
      <c r="HN97">
        <v>-72.12619536634827</v>
      </c>
      <c r="HO97">
        <v>-72.088092674916993</v>
      </c>
      <c r="HP97">
        <v>-72.107511604063319</v>
      </c>
      <c r="HQ97">
        <v>-72.10620423817349</v>
      </c>
      <c r="HR97">
        <v>-72.109126185463907</v>
      </c>
      <c r="HS97">
        <v>-72.128437943465016</v>
      </c>
      <c r="HT97">
        <v>-72.114980129329624</v>
      </c>
      <c r="HU97">
        <v>-72.099030560415201</v>
      </c>
      <c r="HV97">
        <v>-72.035162019897712</v>
      </c>
      <c r="HW97">
        <v>-72.048916286651803</v>
      </c>
      <c r="HX97">
        <v>-72.133871483815881</v>
      </c>
      <c r="HY97">
        <v>-72.129110006813704</v>
      </c>
      <c r="HZ97">
        <v>-72.022916387054579</v>
      </c>
      <c r="IA97">
        <v>-71.99187455332617</v>
      </c>
      <c r="IB97">
        <v>-72.000768398426445</v>
      </c>
      <c r="IC97">
        <v>-71.985261737498263</v>
      </c>
      <c r="ID97">
        <v>-71.955842313764265</v>
      </c>
      <c r="IE97">
        <v>-71.92981014782157</v>
      </c>
      <c r="IF97">
        <v>-71.921593973354646</v>
      </c>
      <c r="IG97">
        <v>-71.91538808809095</v>
      </c>
      <c r="IH97">
        <v>-71.937173953859741</v>
      </c>
      <c r="II97">
        <v>-71.930831559139136</v>
      </c>
      <c r="IJ97">
        <v>-71.937854365606157</v>
      </c>
      <c r="IK97">
        <v>-71.910929309866219</v>
      </c>
      <c r="IL97">
        <v>-71.90587859302758</v>
      </c>
      <c r="IM97">
        <v>-71.969249563832278</v>
      </c>
      <c r="IN97">
        <v>-72.109318154160519</v>
      </c>
      <c r="IO97">
        <v>-72.144852384171543</v>
      </c>
      <c r="IP97">
        <v>-72.120096491091601</v>
      </c>
      <c r="IQ97">
        <v>-72.124334013293918</v>
      </c>
      <c r="IR97">
        <v>-72.127633475385721</v>
      </c>
      <c r="IS97">
        <v>-72.069649192962601</v>
      </c>
      <c r="IT97">
        <v>-72.064180138642428</v>
      </c>
      <c r="IU97">
        <v>-72.107540051920694</v>
      </c>
      <c r="IV97">
        <v>-72.102071145546077</v>
      </c>
      <c r="IW97">
        <v>-72.107750054596494</v>
      </c>
      <c r="IX97">
        <v>-72.072347055634623</v>
      </c>
      <c r="IY97">
        <v>-72.071023047060322</v>
      </c>
      <c r="IZ97">
        <v>-72.094281841124399</v>
      </c>
      <c r="JA97">
        <v>-72.128333478919743</v>
      </c>
      <c r="JB97">
        <v>-72.070963550534216</v>
      </c>
      <c r="JC97">
        <v>-72.068280386559337</v>
      </c>
      <c r="JD97">
        <v>-72.113310542054649</v>
      </c>
      <c r="JE97">
        <v>-72.111789668023391</v>
      </c>
      <c r="JF97">
        <v>-72.10805162792434</v>
      </c>
      <c r="JG97">
        <v>-72.118810742147119</v>
      </c>
      <c r="JH97">
        <v>-72.127649584072486</v>
      </c>
      <c r="JI97">
        <v>-72.120671285372737</v>
      </c>
      <c r="JJ97">
        <v>-72.09148580778583</v>
      </c>
      <c r="JK97">
        <v>-72.147569717811677</v>
      </c>
      <c r="JL97">
        <v>-72.187397491728035</v>
      </c>
      <c r="JM97">
        <v>-72.171073691244004</v>
      </c>
      <c r="JN97">
        <v>-72.081146237518169</v>
      </c>
      <c r="JO97">
        <v>-72.070946624947254</v>
      </c>
      <c r="JP97">
        <v>-72.104755631731948</v>
      </c>
      <c r="JQ97">
        <v>-72.10941233058584</v>
      </c>
      <c r="JR97">
        <v>-72.081365250300792</v>
      </c>
      <c r="JS97">
        <v>-72.116649322058919</v>
      </c>
      <c r="JT97">
        <v>-72.195392708269026</v>
      </c>
      <c r="JU97">
        <v>-72.174000759674215</v>
      </c>
      <c r="JV97">
        <v>-72.150847705205834</v>
      </c>
      <c r="JW97">
        <v>-72.157055344159403</v>
      </c>
      <c r="JX97">
        <v>-72.086676348585854</v>
      </c>
      <c r="JY97">
        <v>-72.057615409215998</v>
      </c>
      <c r="JZ97">
        <v>-72.004886978410156</v>
      </c>
      <c r="KA97">
        <v>-72.028473363248182</v>
      </c>
      <c r="KB97">
        <v>-72.170315862698544</v>
      </c>
      <c r="KC97">
        <v>-72.170828589566185</v>
      </c>
      <c r="KD97">
        <v>-72.142008493979503</v>
      </c>
      <c r="KE97">
        <v>-72.155235106677864</v>
      </c>
      <c r="KF97">
        <v>-72.190382506781873</v>
      </c>
      <c r="KG97">
        <v>-72.198944176914083</v>
      </c>
      <c r="KH97">
        <v>-72.157272986825234</v>
      </c>
      <c r="KI97">
        <v>-72.146345219916768</v>
      </c>
      <c r="KJ97">
        <v>-72.187840581973163</v>
      </c>
      <c r="KK97">
        <v>-72.160692349789201</v>
      </c>
      <c r="KL97">
        <v>-72.109267962064777</v>
      </c>
      <c r="KM97">
        <v>-72.086906965666046</v>
      </c>
      <c r="KN97">
        <v>-72.110374392483152</v>
      </c>
      <c r="KO97">
        <v>-72.107801263685531</v>
      </c>
      <c r="KP97">
        <v>-72.086893581304338</v>
      </c>
      <c r="KQ97">
        <v>-72.075729957822773</v>
      </c>
      <c r="KR97">
        <v>-72.102809924270588</v>
      </c>
      <c r="KS97">
        <v>-72.078142353045479</v>
      </c>
      <c r="KT97">
        <v>-72.055974370570965</v>
      </c>
      <c r="KU97">
        <v>-72.053996235296296</v>
      </c>
      <c r="KV97">
        <v>-72.083067860078472</v>
      </c>
      <c r="KW97">
        <v>-72.077894220775278</v>
      </c>
      <c r="KX97">
        <v>-72.083618741454586</v>
      </c>
      <c r="KY97">
        <v>-72.131103418801402</v>
      </c>
      <c r="KZ97">
        <v>-72.198832720365658</v>
      </c>
      <c r="LA97">
        <v>-72.183675422359386</v>
      </c>
      <c r="LB97">
        <v>-72.152440330656646</v>
      </c>
      <c r="LC97">
        <v>-72.176613948541927</v>
      </c>
      <c r="LD97">
        <v>-72.187925938675875</v>
      </c>
      <c r="LE97">
        <v>-72.206463266891831</v>
      </c>
      <c r="LF97">
        <v>-72.196866590104122</v>
      </c>
      <c r="LG97">
        <v>-72.169317872012883</v>
      </c>
      <c r="LH97">
        <v>-72.200632750159741</v>
      </c>
      <c r="LI97">
        <v>-72.196244141308554</v>
      </c>
      <c r="LJ97">
        <v>-72.203014564124771</v>
      </c>
      <c r="LK97">
        <v>-72.182927496562286</v>
      </c>
      <c r="LL97">
        <v>-72.174329029372728</v>
      </c>
      <c r="LM97">
        <v>-72.194294484779817</v>
      </c>
      <c r="LN97">
        <v>-72.192037692051429</v>
      </c>
      <c r="LO97">
        <v>-72.221021865434011</v>
      </c>
      <c r="LP97">
        <v>-72.250068219277267</v>
      </c>
      <c r="LQ97">
        <v>-72.250739592969154</v>
      </c>
      <c r="LR97">
        <v>-72.241579702901205</v>
      </c>
      <c r="LS97">
        <v>-72.20206242184392</v>
      </c>
      <c r="LT97">
        <v>-72.205812987509077</v>
      </c>
      <c r="LU97">
        <v>-72.211921725863533</v>
      </c>
      <c r="LV97">
        <v>-72.215886571533758</v>
      </c>
      <c r="LW97">
        <v>-72.265619276062353</v>
      </c>
      <c r="LX97">
        <v>-72.242551754310426</v>
      </c>
      <c r="LY97">
        <v>-72.232136208398401</v>
      </c>
      <c r="LZ97">
        <v>-72.219478728916158</v>
      </c>
      <c r="MA97">
        <v>-72.188926634026586</v>
      </c>
      <c r="MB97">
        <v>-72.196088411075621</v>
      </c>
      <c r="MC97">
        <v>-72.233660420715665</v>
      </c>
      <c r="MD97">
        <v>-72.243234774569146</v>
      </c>
      <c r="ME97">
        <v>-72.248812879299038</v>
      </c>
      <c r="MF97">
        <v>-72.238953797948511</v>
      </c>
      <c r="MG97">
        <v>-72.273850761422651</v>
      </c>
      <c r="MH97">
        <v>-72.270432996949296</v>
      </c>
      <c r="MI97">
        <v>-72.238899952580326</v>
      </c>
      <c r="MJ97">
        <v>-72.238249062873095</v>
      </c>
      <c r="MK97">
        <v>-72.248419090484632</v>
      </c>
      <c r="ML97">
        <v>-72.248161570842086</v>
      </c>
      <c r="MM97">
        <v>-72.262642688884029</v>
      </c>
      <c r="MN97">
        <v>-72.220559450863334</v>
      </c>
      <c r="MO97">
        <v>-72.218657751091371</v>
      </c>
      <c r="MP97">
        <v>-72.239146260613211</v>
      </c>
      <c r="MQ97">
        <v>-72.227470004733959</v>
      </c>
      <c r="MR97">
        <v>-72.21978073071439</v>
      </c>
      <c r="MS97">
        <v>-72.249612321633492</v>
      </c>
      <c r="MT97">
        <v>-72.256868000509058</v>
      </c>
      <c r="MU97">
        <v>-72.18755923286858</v>
      </c>
      <c r="MV97">
        <v>-72.236218125208524</v>
      </c>
      <c r="MW97">
        <v>-72.315961194582854</v>
      </c>
      <c r="MX97">
        <v>-72.250974812124596</v>
      </c>
      <c r="MY97">
        <v>-72.165179865180235</v>
      </c>
      <c r="MZ97">
        <v>-72.226968623686247</v>
      </c>
      <c r="NA97">
        <v>-72.308770351018211</v>
      </c>
      <c r="NB97">
        <v>-72.238919678033767</v>
      </c>
      <c r="NC97">
        <v>-72.112592759854195</v>
      </c>
      <c r="ND97">
        <v>-72.116814669764267</v>
      </c>
      <c r="NE97">
        <v>-72.244257371301543</v>
      </c>
      <c r="NF97">
        <v>-72.239980186316757</v>
      </c>
      <c r="NG97">
        <v>-72.232862311990829</v>
      </c>
      <c r="NH97">
        <v>-72.238483073411942</v>
      </c>
      <c r="NI97">
        <v>-72.28627124230843</v>
      </c>
      <c r="NJ97">
        <v>-72.371925308398914</v>
      </c>
      <c r="NK97">
        <v>-72.294828207335058</v>
      </c>
      <c r="NL97">
        <v>-72.26872726998451</v>
      </c>
      <c r="NM97">
        <v>-72.266599406260525</v>
      </c>
      <c r="NN97">
        <v>-72.309288309697322</v>
      </c>
      <c r="NO97">
        <v>-72.292980081236976</v>
      </c>
      <c r="NP97">
        <v>-72.291402534504698</v>
      </c>
      <c r="NQ97">
        <v>-72.342608859949337</v>
      </c>
      <c r="NR97">
        <v>-72.308758432194139</v>
      </c>
      <c r="NS97">
        <v>-72.217415169758667</v>
      </c>
      <c r="NT97">
        <v>-72.214973488151401</v>
      </c>
      <c r="NU97">
        <v>-72.312002100676267</v>
      </c>
      <c r="NV97">
        <v>-72.318151935900161</v>
      </c>
      <c r="NW97">
        <v>-72.271734352802042</v>
      </c>
      <c r="NX97">
        <v>-72.322018825795652</v>
      </c>
      <c r="NY97">
        <v>-72.35913995247725</v>
      </c>
      <c r="NZ97">
        <v>-72.328633486466771</v>
      </c>
      <c r="OA97">
        <v>-72.290068300681227</v>
      </c>
      <c r="OB97">
        <v>-72.237566293256407</v>
      </c>
      <c r="OC97">
        <v>-72.302798785183128</v>
      </c>
      <c r="OD97">
        <v>-72.314185963311729</v>
      </c>
      <c r="OE97">
        <v>-72.29187687164918</v>
      </c>
      <c r="OF97">
        <v>-72.35847353168532</v>
      </c>
      <c r="OG97">
        <v>-72.291041015385943</v>
      </c>
      <c r="OH97">
        <v>-72.184117606566005</v>
      </c>
      <c r="OI97">
        <v>-72.209051062890126</v>
      </c>
      <c r="OJ97">
        <v>-72.344541048970356</v>
      </c>
      <c r="OK97">
        <v>-72.431851933557596</v>
      </c>
      <c r="OL97">
        <v>-72.327730127088529</v>
      </c>
      <c r="OM97">
        <v>-72.293300194004914</v>
      </c>
      <c r="ON97">
        <v>-72.370102881076832</v>
      </c>
      <c r="OO97">
        <v>-72.352897363076423</v>
      </c>
      <c r="OP97">
        <v>-72.285214997294389</v>
      </c>
      <c r="OQ97">
        <v>-72.296402137112338</v>
      </c>
      <c r="OR97">
        <v>-72.274795660621152</v>
      </c>
      <c r="OS97">
        <v>-72.302952978921468</v>
      </c>
      <c r="OT97">
        <v>-72.306956357339089</v>
      </c>
      <c r="OU97">
        <v>-72.321996002186523</v>
      </c>
      <c r="OV97">
        <v>-72.392951078277008</v>
      </c>
      <c r="OW97">
        <v>-72.307633875764495</v>
      </c>
      <c r="OX97">
        <v>-72.160801260929475</v>
      </c>
      <c r="OY97">
        <v>-72.175249367280372</v>
      </c>
      <c r="OZ97">
        <v>-72.279227819896576</v>
      </c>
      <c r="PA97">
        <v>-72.351533162927396</v>
      </c>
      <c r="PB97">
        <v>-72.334279929076402</v>
      </c>
      <c r="PC97">
        <v>-72.30605099811703</v>
      </c>
      <c r="PD97">
        <v>-72.365056727113824</v>
      </c>
      <c r="PE97">
        <v>-72.312541049875847</v>
      </c>
      <c r="PF97">
        <v>-72.260025450112494</v>
      </c>
      <c r="PG97">
        <v>-72.260719797095902</v>
      </c>
      <c r="PH97">
        <v>-72.282018726930403</v>
      </c>
      <c r="PI97">
        <v>-72.355808870663509</v>
      </c>
      <c r="PJ97">
        <v>-72.377255734269525</v>
      </c>
      <c r="PK97">
        <v>-72.36276869766013</v>
      </c>
      <c r="PL97">
        <v>-72.320416573768625</v>
      </c>
      <c r="PM97">
        <v>-72.226259983350161</v>
      </c>
      <c r="PN97">
        <v>-72.215374330387249</v>
      </c>
      <c r="PO97">
        <v>-72.349757007023669</v>
      </c>
      <c r="PP97">
        <v>-72.432848012682314</v>
      </c>
      <c r="PQ97">
        <v>-72.386952627388979</v>
      </c>
      <c r="PR97">
        <v>-72.36434165700517</v>
      </c>
      <c r="PS97">
        <v>-72.410428357932943</v>
      </c>
      <c r="PT97">
        <v>-72.419601637122526</v>
      </c>
      <c r="PU97">
        <v>-72.357420400754066</v>
      </c>
      <c r="PV97">
        <v>-72.369855076838917</v>
      </c>
      <c r="PW97">
        <v>-72.357328907678635</v>
      </c>
      <c r="PX97">
        <v>-72.374856755537053</v>
      </c>
      <c r="PY97">
        <v>-72.363659075202278</v>
      </c>
      <c r="PZ97">
        <v>-72.364978793572703</v>
      </c>
      <c r="QA97">
        <v>-72.445113421863425</v>
      </c>
      <c r="QB97">
        <v>-72.4183668935637</v>
      </c>
      <c r="QC97">
        <v>-72.309210286865024</v>
      </c>
      <c r="QD97">
        <v>-72.311102193755886</v>
      </c>
      <c r="QE97">
        <v>-72.378558120275187</v>
      </c>
      <c r="QF97">
        <v>-72.400339220024392</v>
      </c>
      <c r="QG97">
        <v>-72.355628692537465</v>
      </c>
      <c r="QH97">
        <v>-72.369474881418057</v>
      </c>
      <c r="QI97">
        <v>-72.433273938283975</v>
      </c>
      <c r="QJ97">
        <v>-72.41379661911671</v>
      </c>
      <c r="QK97">
        <v>-72.362283812179413</v>
      </c>
      <c r="QL97">
        <v>-72.370891443188086</v>
      </c>
      <c r="QM97">
        <v>-72.402379751845729</v>
      </c>
      <c r="QN97">
        <v>-72.42806757858844</v>
      </c>
      <c r="QO97">
        <v>-72.400393444704491</v>
      </c>
      <c r="QP97">
        <v>-72.391808376897217</v>
      </c>
      <c r="QQ97">
        <v>-72.45247331336256</v>
      </c>
      <c r="QR97">
        <v>-72.423417000627708</v>
      </c>
      <c r="QS97">
        <v>-72.374862256265942</v>
      </c>
      <c r="QT97">
        <v>-72.402322180984598</v>
      </c>
      <c r="QU97">
        <v>-72.467868983153409</v>
      </c>
      <c r="QV97">
        <v>-72.459680223600515</v>
      </c>
      <c r="QW97">
        <v>-72.459488392584745</v>
      </c>
      <c r="QX97">
        <v>-72.464437200990119</v>
      </c>
      <c r="QY97">
        <v>-72.446566619119466</v>
      </c>
      <c r="QZ97">
        <v>-72.458725639629364</v>
      </c>
      <c r="RA97">
        <v>-72.445016149377182</v>
      </c>
      <c r="RB97">
        <v>-72.440581385230331</v>
      </c>
      <c r="RC97">
        <v>-72.445047455226955</v>
      </c>
      <c r="RD97">
        <v>-72.452061178997937</v>
      </c>
      <c r="RE97">
        <v>-72.439097809221551</v>
      </c>
      <c r="RF97">
        <v>-72.436678384045706</v>
      </c>
      <c r="RG97">
        <v>-72.457231929292547</v>
      </c>
      <c r="RH97">
        <v>-72.484676580381716</v>
      </c>
      <c r="RI97">
        <v>-72.465582886605006</v>
      </c>
      <c r="RJ97">
        <v>-72.438992855782928</v>
      </c>
      <c r="RK97">
        <v>-72.477567222231897</v>
      </c>
      <c r="RL97">
        <v>-72.491851844098818</v>
      </c>
      <c r="RM97">
        <v>-72.460120008551087</v>
      </c>
      <c r="RN97">
        <v>-72.460219302897514</v>
      </c>
      <c r="RO97">
        <v>-72.51048215716726</v>
      </c>
      <c r="RP97">
        <v>-72.49519565263941</v>
      </c>
      <c r="RQ97">
        <v>-72.479466308595022</v>
      </c>
      <c r="RR97">
        <v>-72.470634807368327</v>
      </c>
      <c r="RS97">
        <v>-72.463386131815099</v>
      </c>
      <c r="RT97">
        <v>-72.457196611279215</v>
      </c>
      <c r="RU97">
        <v>-72.48317504724821</v>
      </c>
      <c r="RV97">
        <v>-72.495225060177546</v>
      </c>
      <c r="RW97">
        <v>-72.483762738055532</v>
      </c>
      <c r="RX97">
        <v>-72.500137216017464</v>
      </c>
      <c r="RY97">
        <v>-72.497983467554818</v>
      </c>
      <c r="RZ97">
        <v>-72.489950159461984</v>
      </c>
      <c r="SA97">
        <v>-72.496162812630047</v>
      </c>
      <c r="SB97">
        <v>-72.49684334725174</v>
      </c>
      <c r="SC97">
        <v>-72.487566038297899</v>
      </c>
      <c r="SD97">
        <v>-72.485256575130791</v>
      </c>
      <c r="SE97">
        <v>-72.489946770393175</v>
      </c>
      <c r="SF97">
        <v>-72.486232811225989</v>
      </c>
      <c r="SG97">
        <v>-72.478734405681635</v>
      </c>
      <c r="SH97">
        <v>-72.477718172313928</v>
      </c>
      <c r="SI97">
        <v>-72.473036093894194</v>
      </c>
      <c r="SJ97">
        <v>-72.453096628897086</v>
      </c>
      <c r="SK97">
        <v>-72.452793080417763</v>
      </c>
      <c r="SL97">
        <v>-72.367348708235511</v>
      </c>
      <c r="SM97">
        <v>-72.256729352409423</v>
      </c>
      <c r="SN97">
        <v>-72.237387223912322</v>
      </c>
      <c r="SO97">
        <v>-72.271019982080261</v>
      </c>
      <c r="SP97">
        <v>-72.309015235916547</v>
      </c>
      <c r="SQ97">
        <v>-72.238289041001465</v>
      </c>
      <c r="SR97">
        <v>-72.179334932580758</v>
      </c>
      <c r="SS97">
        <v>-72.24801144714182</v>
      </c>
      <c r="ST97">
        <v>-72.311989630812405</v>
      </c>
      <c r="SU97">
        <v>-72.274914459425389</v>
      </c>
      <c r="SV97">
        <v>-72.245466011069738</v>
      </c>
      <c r="SW97">
        <v>-72.247167431841021</v>
      </c>
      <c r="SX97">
        <v>-72.284233350893246</v>
      </c>
      <c r="SY97">
        <v>-72.299702543608049</v>
      </c>
      <c r="SZ97">
        <v>-72.416864225304778</v>
      </c>
      <c r="TA97">
        <v>-72.604071124788049</v>
      </c>
      <c r="TB97">
        <v>-72.605461910173062</v>
      </c>
      <c r="TC97">
        <v>-72.560773729399699</v>
      </c>
      <c r="TD97">
        <v>-72.51945542688253</v>
      </c>
      <c r="TE97">
        <v>-72.497011375954713</v>
      </c>
      <c r="TF97">
        <v>-72.488325404293505</v>
      </c>
      <c r="TG97">
        <v>-72.473820498061713</v>
      </c>
      <c r="TH97">
        <v>-72.490873214314391</v>
      </c>
      <c r="TI97">
        <v>-72.492041719299181</v>
      </c>
      <c r="TJ97">
        <v>-72.478331038478359</v>
      </c>
      <c r="TK97">
        <v>-72.438626096929227</v>
      </c>
      <c r="TL97">
        <v>-72.43550180833742</v>
      </c>
      <c r="TM97">
        <v>-72.486016666054894</v>
      </c>
      <c r="TN97">
        <v>-72.467190725747201</v>
      </c>
      <c r="TO97">
        <v>-72.436806158489489</v>
      </c>
      <c r="TP97">
        <v>-72.48255642221477</v>
      </c>
      <c r="TQ97">
        <v>-72.498881063120407</v>
      </c>
      <c r="TR97">
        <v>-72.512655173951273</v>
      </c>
      <c r="TS97">
        <v>-72.518952160478776</v>
      </c>
      <c r="TT97">
        <v>-72.521536782576362</v>
      </c>
      <c r="TU97">
        <v>-72.535957869733608</v>
      </c>
      <c r="TV97">
        <v>-72.508935935700009</v>
      </c>
      <c r="TW97">
        <v>-72.483180686897242</v>
      </c>
      <c r="TX97">
        <v>-72.509456199048458</v>
      </c>
      <c r="TY97">
        <v>-72.52103555054785</v>
      </c>
      <c r="TZ97">
        <v>-72.534915032614862</v>
      </c>
      <c r="UA97">
        <v>-72.573249144035145</v>
      </c>
      <c r="UB97">
        <v>-72.55203791865182</v>
      </c>
      <c r="UC97">
        <v>-72.529853382630449</v>
      </c>
      <c r="UD97">
        <v>-72.51126313730289</v>
      </c>
      <c r="UE97">
        <v>-72.481359461004359</v>
      </c>
      <c r="UF97">
        <v>-72.496233519908145</v>
      </c>
      <c r="UG97">
        <v>-72.509145849070933</v>
      </c>
      <c r="UH97">
        <v>-72.518640562605995</v>
      </c>
      <c r="UI97">
        <v>-72.505058901812788</v>
      </c>
      <c r="UJ97">
        <v>-72.491461382796757</v>
      </c>
      <c r="UK97">
        <v>-72.492813737894693</v>
      </c>
      <c r="UL97">
        <v>-72.505077606698336</v>
      </c>
      <c r="UM97">
        <v>-72.508717523098369</v>
      </c>
      <c r="UN97">
        <v>-72.502883449765307</v>
      </c>
      <c r="UO97">
        <v>-72.537516598885333</v>
      </c>
      <c r="UP97">
        <v>-72.546049270779321</v>
      </c>
      <c r="UQ97">
        <v>-72.539404380703758</v>
      </c>
      <c r="UR97">
        <v>-72.520809133253749</v>
      </c>
      <c r="US97">
        <v>-72.513250843060092</v>
      </c>
      <c r="UT97">
        <v>-72.515865030303445</v>
      </c>
      <c r="UU97">
        <v>-72.512334943299436</v>
      </c>
      <c r="UV97">
        <v>-72.513482545774764</v>
      </c>
      <c r="UW97">
        <v>-72.540916911734655</v>
      </c>
      <c r="UX97">
        <v>-72.563283985180021</v>
      </c>
      <c r="UY97">
        <v>-72.587016622128857</v>
      </c>
      <c r="UZ97">
        <v>-72.504707491664959</v>
      </c>
      <c r="VA97">
        <v>-72.493955062150974</v>
      </c>
      <c r="VB97">
        <v>-72.498409038289736</v>
      </c>
      <c r="VC97">
        <v>-72.506752870852807</v>
      </c>
      <c r="VD97">
        <v>-72.568962824550908</v>
      </c>
      <c r="VE97">
        <v>-72.576284007356762</v>
      </c>
      <c r="VF97">
        <v>-72.602914989258011</v>
      </c>
      <c r="VG97">
        <v>-72.596042512853614</v>
      </c>
      <c r="VH97">
        <v>-72.583182973241065</v>
      </c>
      <c r="VI97">
        <v>-72.570188781778114</v>
      </c>
      <c r="VJ97">
        <v>-72.560333392571835</v>
      </c>
      <c r="VK97">
        <v>-72.572999836942017</v>
      </c>
      <c r="VL97">
        <v>-72.553997373007576</v>
      </c>
      <c r="VM97">
        <v>-72.556559923921014</v>
      </c>
      <c r="VN97">
        <v>-72.554282854293064</v>
      </c>
      <c r="VO97">
        <v>-72.544759749091469</v>
      </c>
      <c r="VP97">
        <v>-72.574525267706633</v>
      </c>
      <c r="VQ97">
        <v>-72.573660848740815</v>
      </c>
      <c r="VR97">
        <v>-72.543853765896941</v>
      </c>
      <c r="VS97">
        <v>-72.566145182874635</v>
      </c>
      <c r="VT97">
        <v>-72.543946986505048</v>
      </c>
      <c r="VU97">
        <v>-72.528655854283471</v>
      </c>
      <c r="VV97">
        <v>-72.567561825618952</v>
      </c>
      <c r="VW97">
        <v>-72.568615408291663</v>
      </c>
      <c r="VX97">
        <v>-72.566556214654014</v>
      </c>
      <c r="VY97">
        <v>-72.560627328237985</v>
      </c>
      <c r="VZ97">
        <v>-72.552912944473547</v>
      </c>
      <c r="WA97">
        <v>-72.559085535701982</v>
      </c>
      <c r="WB97">
        <v>-72.554215208436545</v>
      </c>
      <c r="WC97">
        <v>-72.566433188475756</v>
      </c>
      <c r="WD97">
        <v>-72.610304714187592</v>
      </c>
      <c r="WE97">
        <v>-72.595116510218389</v>
      </c>
      <c r="WF97">
        <v>-72.57477120647188</v>
      </c>
      <c r="WG97">
        <v>-72.562219634140092</v>
      </c>
      <c r="WH97">
        <v>-72.574310442663887</v>
      </c>
      <c r="WI97">
        <v>-72.578042306684267</v>
      </c>
      <c r="WJ97">
        <v>-72.567855100800273</v>
      </c>
      <c r="WK97">
        <v>-72.586977922320045</v>
      </c>
      <c r="WL97">
        <v>-72.607235546593586</v>
      </c>
      <c r="WM97">
        <v>-72.604546656003606</v>
      </c>
      <c r="WN97">
        <v>-72.58588696065442</v>
      </c>
      <c r="WO97">
        <v>-72.565323810735691</v>
      </c>
      <c r="WP97">
        <v>-72.597170766618746</v>
      </c>
      <c r="WQ97">
        <v>-72.60260832290588</v>
      </c>
      <c r="WR97">
        <v>-72.576976638139527</v>
      </c>
      <c r="WS97">
        <v>-72.564592810980514</v>
      </c>
      <c r="WT97">
        <v>-72.583969634522546</v>
      </c>
      <c r="WU97">
        <v>-72.63095876045881</v>
      </c>
      <c r="WV97">
        <v>-72.599332576224299</v>
      </c>
      <c r="WW97">
        <v>-72.530564304095094</v>
      </c>
      <c r="WX97">
        <v>-72.589069939291022</v>
      </c>
      <c r="WY97">
        <v>-72.624575453194623</v>
      </c>
      <c r="WZ97">
        <v>-72.568707436382937</v>
      </c>
      <c r="XA97">
        <v>-72.539158722710226</v>
      </c>
      <c r="XB97">
        <v>-72.572635402208917</v>
      </c>
      <c r="XC97">
        <v>-72.614112985284976</v>
      </c>
      <c r="XD97">
        <v>-72.58082038325864</v>
      </c>
      <c r="XE97">
        <v>-72.538150527892185</v>
      </c>
      <c r="XF97">
        <v>-72.567640030397541</v>
      </c>
      <c r="XG97">
        <v>-72.593702422221497</v>
      </c>
      <c r="XH97">
        <v>-72.591025363775827</v>
      </c>
      <c r="XI97">
        <v>-72.582536090066952</v>
      </c>
      <c r="XJ97">
        <v>-72.475490501568999</v>
      </c>
      <c r="XK97">
        <v>-72.467692524885038</v>
      </c>
      <c r="XL97">
        <v>-72.461192732097373</v>
      </c>
      <c r="XM97">
        <v>-72.48480408231265</v>
      </c>
      <c r="XN97">
        <v>-72.588959564693724</v>
      </c>
      <c r="XO97">
        <v>-72.606442919502996</v>
      </c>
      <c r="XP97">
        <v>-72.630344393546352</v>
      </c>
      <c r="XQ97">
        <v>-72.625765343882861</v>
      </c>
      <c r="XR97">
        <v>-72.614307700608663</v>
      </c>
      <c r="XS97">
        <v>-72.630794804091352</v>
      </c>
      <c r="XT97">
        <v>-72.627252874346169</v>
      </c>
      <c r="XU97">
        <v>-72.583132188561109</v>
      </c>
      <c r="XV97">
        <v>-72.569110082212688</v>
      </c>
      <c r="XW97">
        <v>-72.58587367906172</v>
      </c>
      <c r="XX97">
        <v>-72.580868833733348</v>
      </c>
      <c r="XY97">
        <v>-72.586644656149161</v>
      </c>
      <c r="XZ97">
        <v>-72.590995300336289</v>
      </c>
      <c r="YA97">
        <v>-72.611622561659033</v>
      </c>
      <c r="YB97">
        <v>-72.61468611266848</v>
      </c>
      <c r="YC97">
        <v>-72.605885962118549</v>
      </c>
      <c r="YD97">
        <v>-72.593793247915613</v>
      </c>
      <c r="YE97">
        <v>-72.605380701118236</v>
      </c>
      <c r="YF97">
        <v>-72.607739862697429</v>
      </c>
      <c r="YG97">
        <v>-72.58908496432224</v>
      </c>
      <c r="YH97">
        <v>-72.604956118499359</v>
      </c>
      <c r="YI97">
        <v>-72.604451545594927</v>
      </c>
      <c r="YJ97">
        <v>-72.580218258174497</v>
      </c>
      <c r="YK97">
        <v>-72.591116133500236</v>
      </c>
      <c r="YL97">
        <v>-72.562994465061081</v>
      </c>
      <c r="YM97">
        <v>-72.59897287562427</v>
      </c>
      <c r="YN97">
        <v>-72.640720351138555</v>
      </c>
      <c r="YO97">
        <v>-72.633725947230971</v>
      </c>
      <c r="YP97">
        <v>-72.641698244485852</v>
      </c>
      <c r="YQ97">
        <v>-72.62072831282066</v>
      </c>
      <c r="YR97">
        <v>-72.619859305414963</v>
      </c>
      <c r="YS97">
        <v>-72.630031117383453</v>
      </c>
      <c r="YT97">
        <v>-72.618972433621025</v>
      </c>
      <c r="YU97">
        <v>-72.607154304366929</v>
      </c>
      <c r="YV97">
        <v>-72.601806107310395</v>
      </c>
      <c r="YW97">
        <v>-72.601274083609297</v>
      </c>
      <c r="YX97">
        <v>-72.600099573606428</v>
      </c>
      <c r="YY97">
        <v>-72.601611951675437</v>
      </c>
      <c r="YZ97">
        <v>-72.623416759397401</v>
      </c>
      <c r="ZA97">
        <v>-72.621134064369613</v>
      </c>
      <c r="ZB97">
        <v>-72.58762200133998</v>
      </c>
      <c r="ZC97">
        <v>-72.598393710211099</v>
      </c>
      <c r="ZD97">
        <v>-72.594462061196893</v>
      </c>
      <c r="ZE97">
        <v>-72.576836604871147</v>
      </c>
      <c r="ZF97">
        <v>-72.595067900534573</v>
      </c>
      <c r="ZG97">
        <v>-72.592761302167105</v>
      </c>
      <c r="ZH97">
        <v>-72.608052695786142</v>
      </c>
      <c r="ZI97">
        <v>-72.613185446459994</v>
      </c>
      <c r="ZJ97">
        <v>-72.612709549488613</v>
      </c>
      <c r="ZK97">
        <v>-72.626558591198247</v>
      </c>
      <c r="ZL97">
        <v>-72.660124562783267</v>
      </c>
      <c r="ZM97">
        <v>-72.655266402740523</v>
      </c>
      <c r="ZN97">
        <v>-72.621699385464908</v>
      </c>
      <c r="ZO97">
        <v>-72.563167945036952</v>
      </c>
      <c r="ZP97">
        <v>-72.615847712294311</v>
      </c>
      <c r="ZQ97">
        <v>-72.645628999574299</v>
      </c>
      <c r="ZR97">
        <v>-72.623578107477471</v>
      </c>
      <c r="ZS97">
        <v>-72.527239309953046</v>
      </c>
      <c r="ZT97">
        <v>-72.520103219427398</v>
      </c>
      <c r="ZU97">
        <v>-72.658029163372632</v>
      </c>
      <c r="ZV97">
        <v>-72.64969047738586</v>
      </c>
      <c r="ZW97">
        <v>-72.619526416292445</v>
      </c>
      <c r="ZX97">
        <v>-72.655004715405653</v>
      </c>
      <c r="ZY97">
        <v>-72.657843045893216</v>
      </c>
      <c r="ZZ97">
        <v>-72.650216744202908</v>
      </c>
      <c r="AAA97">
        <v>-72.683100971225343</v>
      </c>
      <c r="AAB97">
        <v>-72.674945101979418</v>
      </c>
      <c r="AAC97">
        <v>-72.675941934615139</v>
      </c>
      <c r="AAD97">
        <v>-72.671759247996249</v>
      </c>
      <c r="AAE97">
        <v>-72.639166234560406</v>
      </c>
      <c r="AAF97">
        <v>-72.649697509484184</v>
      </c>
      <c r="AAG97">
        <v>-72.663844507106944</v>
      </c>
      <c r="AAH97">
        <v>-72.648327051461195</v>
      </c>
      <c r="AAI97">
        <v>-72.616639731601879</v>
      </c>
      <c r="AAJ97">
        <v>-72.639873060623046</v>
      </c>
      <c r="AAK97">
        <v>-72.678883069211295</v>
      </c>
      <c r="AAL97">
        <v>-72.6600123675248</v>
      </c>
      <c r="AAM97">
        <v>-72.609246195565746</v>
      </c>
      <c r="AAN97">
        <v>-72.636972824645056</v>
      </c>
      <c r="AAO97">
        <v>-72.64022388550454</v>
      </c>
      <c r="AAP97">
        <v>-72.607205370732004</v>
      </c>
      <c r="AAQ97">
        <v>-72.637904873894598</v>
      </c>
      <c r="AAR97">
        <v>-72.655776327620487</v>
      </c>
      <c r="AAS97">
        <v>-72.666304475899025</v>
      </c>
      <c r="AAT97">
        <v>-72.635442243594895</v>
      </c>
      <c r="AAU97">
        <v>-72.621218479426801</v>
      </c>
      <c r="AAV97">
        <v>-72.639265031287479</v>
      </c>
      <c r="AAW97">
        <v>-72.654824594496432</v>
      </c>
      <c r="AAX97">
        <v>-72.663602290539387</v>
      </c>
      <c r="AAY97">
        <v>-72.684893609690619</v>
      </c>
      <c r="AAZ97">
        <v>-72.675200920109532</v>
      </c>
      <c r="ABA97">
        <v>-72.664054399863403</v>
      </c>
      <c r="ABB97">
        <v>-72.627318752483987</v>
      </c>
      <c r="ABC97">
        <v>-72.650544960696692</v>
      </c>
      <c r="ABD97">
        <v>-72.659314589838004</v>
      </c>
      <c r="ABE97">
        <v>-72.645895977516361</v>
      </c>
      <c r="ABF97">
        <v>-72.695386069193347</v>
      </c>
      <c r="ABG97">
        <v>-72.697987225108804</v>
      </c>
      <c r="ABH97">
        <v>-72.694299506884704</v>
      </c>
      <c r="ABI97">
        <v>-72.690394272609666</v>
      </c>
      <c r="ABJ97">
        <v>-72.661154427440181</v>
      </c>
      <c r="ABK97">
        <v>-72.665064025814672</v>
      </c>
      <c r="ABL97">
        <v>-72.659071451226225</v>
      </c>
      <c r="ABM97">
        <v>-72.659405036176835</v>
      </c>
      <c r="ABN97">
        <v>-72.656292768267221</v>
      </c>
      <c r="ABO97">
        <v>-72.654738937010819</v>
      </c>
      <c r="ABP97">
        <v>-72.677288110175112</v>
      </c>
      <c r="ABQ97">
        <v>-72.673686271919024</v>
      </c>
      <c r="ABR97">
        <v>-72.635040409428512</v>
      </c>
      <c r="ABS97">
        <v>-72.645480880733416</v>
      </c>
      <c r="ABT97">
        <v>-72.66416846348659</v>
      </c>
      <c r="ABU97">
        <v>-72.667719456758078</v>
      </c>
      <c r="ABV97">
        <v>-72.654598133856268</v>
      </c>
      <c r="ABW97">
        <v>-72.642432979081846</v>
      </c>
      <c r="ABX97">
        <v>-72.662165142447023</v>
      </c>
      <c r="ABY97">
        <v>-72.679540924478488</v>
      </c>
      <c r="ABZ97">
        <v>-72.680482155278384</v>
      </c>
      <c r="ACA97">
        <v>-72.66762001060961</v>
      </c>
      <c r="ACB97">
        <v>-72.666206826866954</v>
      </c>
      <c r="ACC97">
        <v>-72.676755014847544</v>
      </c>
      <c r="ACD97">
        <v>-72.669154323858635</v>
      </c>
      <c r="ACE97">
        <v>-72.657109808895967</v>
      </c>
      <c r="ACF97">
        <v>-72.653270115362744</v>
      </c>
      <c r="ACG97">
        <v>-72.557086497775472</v>
      </c>
      <c r="ACH97">
        <v>-72.574754502929892</v>
      </c>
      <c r="ACI97">
        <v>-72.663947394445529</v>
      </c>
      <c r="ACJ97">
        <v>-72.535960724037579</v>
      </c>
      <c r="ACK97">
        <v>-72.40439244380093</v>
      </c>
      <c r="ACL97">
        <v>-72.403839206619494</v>
      </c>
      <c r="ACM97">
        <v>-72.37359837189382</v>
      </c>
      <c r="ACN97">
        <v>-72.30833208486402</v>
      </c>
      <c r="ACO97">
        <v>-72.245035688211189</v>
      </c>
      <c r="ACP97">
        <v>-72.348901735574103</v>
      </c>
      <c r="ACQ97">
        <v>-72.504090325569265</v>
      </c>
      <c r="ACR97">
        <v>-72.522144483092546</v>
      </c>
      <c r="ACS97">
        <v>-72.536384323545676</v>
      </c>
      <c r="ACT97">
        <v>-72.527960629982601</v>
      </c>
      <c r="ACU97">
        <v>-72.613481237766791</v>
      </c>
      <c r="ACV97">
        <v>-72.644256898229301</v>
      </c>
      <c r="ACW97">
        <v>-72.506118972409951</v>
      </c>
      <c r="ACX97">
        <v>-72.489024477130968</v>
      </c>
      <c r="ACY97">
        <v>-72.526866731839107</v>
      </c>
      <c r="ACZ97">
        <v>-72.554031767348903</v>
      </c>
      <c r="ADA97">
        <v>-72.597748610873282</v>
      </c>
      <c r="ADB97">
        <v>-72.528263209832147</v>
      </c>
      <c r="ADC97">
        <v>-72.524477067219607</v>
      </c>
      <c r="ADD97">
        <v>-72.548115363079148</v>
      </c>
      <c r="ADE97">
        <v>-72.477127356577967</v>
      </c>
      <c r="ADF97">
        <v>-72.530222226314038</v>
      </c>
      <c r="ADG97">
        <v>-72.61037962736485</v>
      </c>
      <c r="ADH97">
        <v>-72.540842044199863</v>
      </c>
      <c r="ADI97">
        <v>-72.496051380296478</v>
      </c>
      <c r="ADJ97">
        <v>-72.52402957842196</v>
      </c>
      <c r="ADK97">
        <v>-72.449739174536518</v>
      </c>
      <c r="ADL97">
        <v>-72.397684698637363</v>
      </c>
      <c r="ADM97">
        <v>-72.432234284985228</v>
      </c>
      <c r="ADN97">
        <v>-72.464723032486916</v>
      </c>
      <c r="ADO97">
        <v>-72.484395638010781</v>
      </c>
      <c r="ADP97">
        <v>-72.45354134892753</v>
      </c>
      <c r="ADQ97">
        <v>-72.378195328546894</v>
      </c>
      <c r="ADR97">
        <v>-72.295675595555679</v>
      </c>
      <c r="ADS97">
        <v>-72.274073799295408</v>
      </c>
      <c r="ADT97">
        <v>-72.279707286926595</v>
      </c>
      <c r="ADU97">
        <v>-72.299252758180444</v>
      </c>
      <c r="ADV97">
        <v>-72.300668225931304</v>
      </c>
      <c r="ADW97">
        <v>-72.275364419200798</v>
      </c>
      <c r="ADX97">
        <v>-72.333322000220193</v>
      </c>
      <c r="ADY97">
        <v>-72.354441565820736</v>
      </c>
      <c r="ADZ97">
        <v>-72.326954802781088</v>
      </c>
      <c r="AEA97">
        <v>-72.311881198722915</v>
      </c>
      <c r="AEB97">
        <v>-72.313350141437382</v>
      </c>
      <c r="AEC97">
        <v>-72.274942950119481</v>
      </c>
      <c r="AED97">
        <v>-72.238000673682052</v>
      </c>
      <c r="AEE97">
        <v>-72.280251930975595</v>
      </c>
      <c r="AEF97">
        <v>-72.39250810082919</v>
      </c>
      <c r="AEG97">
        <v>-72.41194544430877</v>
      </c>
      <c r="AEH97">
        <v>-72.340619679962572</v>
      </c>
      <c r="AEI97">
        <v>-72.294531741514149</v>
      </c>
      <c r="AEJ97">
        <v>-72.263320298425157</v>
      </c>
      <c r="AEK97">
        <v>-72.353983885921167</v>
      </c>
      <c r="AEL97">
        <v>-72.402217558969454</v>
      </c>
      <c r="AEM97">
        <v>-72.359512666586227</v>
      </c>
      <c r="AEN97">
        <v>-72.347229411963767</v>
      </c>
      <c r="AEO97">
        <v>-72.455517375050931</v>
      </c>
      <c r="AEP97">
        <v>-72.540809468652569</v>
      </c>
      <c r="AEQ97">
        <v>-72.551260456859012</v>
      </c>
      <c r="AER97">
        <v>-72.601490826138672</v>
      </c>
      <c r="AES97">
        <v>-72.580901711149011</v>
      </c>
      <c r="AET97">
        <v>-72.551187702265509</v>
      </c>
      <c r="AEU97">
        <v>-72.526002633166598</v>
      </c>
      <c r="AEV97">
        <v>-72.541874301236049</v>
      </c>
      <c r="AEW97">
        <v>-72.519805188731453</v>
      </c>
      <c r="AEX97">
        <v>-72.489218182002304</v>
      </c>
      <c r="AEY97">
        <v>-72.508670438184538</v>
      </c>
      <c r="AEZ97">
        <v>-72.502179876949171</v>
      </c>
      <c r="AFA97">
        <v>-72.479504625617082</v>
      </c>
      <c r="AFB97">
        <v>-72.441538691956168</v>
      </c>
      <c r="AFC97">
        <v>-72.460079057306714</v>
      </c>
      <c r="AFD97">
        <v>-72.464379363113238</v>
      </c>
      <c r="AFE97">
        <v>-72.419609973668116</v>
      </c>
      <c r="AFF97">
        <v>-72.378069266892695</v>
      </c>
      <c r="AFG97">
        <v>-72.337231329230463</v>
      </c>
      <c r="AFH97">
        <v>-72.318693277881749</v>
      </c>
      <c r="AFI97">
        <v>-72.287399983897245</v>
      </c>
      <c r="AFJ97">
        <v>-72.270495289869899</v>
      </c>
      <c r="AFK97">
        <v>-72.330445669414303</v>
      </c>
      <c r="AFL97">
        <v>-72.35542059336629</v>
      </c>
      <c r="AFM97">
        <v>-72.316264011231539</v>
      </c>
      <c r="AFN97">
        <v>-72.287763895796388</v>
      </c>
      <c r="AFO97">
        <v>-72.444643850678091</v>
      </c>
      <c r="AFP97">
        <v>-72.596448279968541</v>
      </c>
      <c r="AFQ97">
        <v>-72.580084463936458</v>
      </c>
      <c r="AFR97">
        <v>-72.581216077954025</v>
      </c>
      <c r="AFS97">
        <v>-72.577206579102665</v>
      </c>
      <c r="AFT97">
        <v>-72.583673537654789</v>
      </c>
      <c r="AFU97">
        <v>-72.570920148652704</v>
      </c>
      <c r="AFV97">
        <v>-72.52115502171678</v>
      </c>
      <c r="AFW97">
        <v>-72.524471373688328</v>
      </c>
      <c r="AFX97">
        <v>-72.535905921728869</v>
      </c>
      <c r="AFY97">
        <v>-72.483936466114073</v>
      </c>
      <c r="AFZ97">
        <v>-72.465180738994007</v>
      </c>
      <c r="AGA97">
        <v>-72.497769000235763</v>
      </c>
      <c r="AGB97">
        <v>-72.508057813548731</v>
      </c>
      <c r="AGC97">
        <v>-72.478945681387671</v>
      </c>
      <c r="AGD97">
        <v>-72.431620644005449</v>
      </c>
      <c r="AGE97">
        <v>-72.402174935908079</v>
      </c>
      <c r="AGF97">
        <v>-72.403501982490525</v>
      </c>
      <c r="AGG97">
        <v>-72.37129044971951</v>
      </c>
      <c r="AGH97">
        <v>-72.354137170467823</v>
      </c>
      <c r="AGI97">
        <v>-72.326826955575541</v>
      </c>
      <c r="AGJ97">
        <v>-72.317943995986099</v>
      </c>
      <c r="AGK97">
        <v>-72.375055886361679</v>
      </c>
      <c r="AGL97">
        <v>-72.387065708239788</v>
      </c>
      <c r="AGM97">
        <v>-72.372654273592545</v>
      </c>
      <c r="AGN97">
        <v>-72.408714438386696</v>
      </c>
      <c r="AGO97">
        <v>-72.571661999016214</v>
      </c>
      <c r="AGP97">
        <v>-72.658407294108372</v>
      </c>
      <c r="AGQ97">
        <v>-72.611432032757762</v>
      </c>
      <c r="AGR97">
        <v>-72.629607617937097</v>
      </c>
      <c r="AGS97">
        <v>-72.627725703310517</v>
      </c>
      <c r="AGT97">
        <v>-72.594728226619353</v>
      </c>
      <c r="AGU97">
        <v>-72.593034304317854</v>
      </c>
      <c r="AGV97">
        <v>-72.552969108012803</v>
      </c>
      <c r="AGW97">
        <v>-72.589891191259284</v>
      </c>
      <c r="AGX97">
        <v>-72.635907202777872</v>
      </c>
      <c r="AGY97">
        <v>-72.635265268443021</v>
      </c>
      <c r="AGZ97">
        <v>-72.660765482367168</v>
      </c>
      <c r="AHA97">
        <v>-72.55892599200115</v>
      </c>
      <c r="AHB97">
        <v>-72.492639089173352</v>
      </c>
      <c r="AHC97">
        <v>-72.51987912573702</v>
      </c>
      <c r="AHD97">
        <v>-72.562024368690032</v>
      </c>
      <c r="AHE97">
        <v>-72.620446579382147</v>
      </c>
      <c r="AHF97">
        <v>-72.642400217566859</v>
      </c>
      <c r="AHG97">
        <v>-72.668605746088048</v>
      </c>
      <c r="AHH97">
        <v>-72.676117627240188</v>
      </c>
      <c r="AHI97">
        <v>-72.5711704874021</v>
      </c>
      <c r="AHJ97">
        <v>-72.560963771209828</v>
      </c>
      <c r="AHK97">
        <v>-72.654240866338867</v>
      </c>
      <c r="AHL97">
        <v>-72.701407055215839</v>
      </c>
      <c r="AHM97">
        <v>-72.636688282693299</v>
      </c>
      <c r="AHN97">
        <v>-72.470480167051022</v>
      </c>
      <c r="AHO97">
        <v>-72.500976929540457</v>
      </c>
      <c r="AHP97">
        <v>-72.634466925642286</v>
      </c>
      <c r="AHQ97">
        <v>-72.632812890043766</v>
      </c>
      <c r="AHR97">
        <v>-72.584909428467327</v>
      </c>
      <c r="AHS97">
        <v>-72.569557062803767</v>
      </c>
      <c r="AHT97">
        <v>-72.588083024169663</v>
      </c>
      <c r="AHU97">
        <v>-72.574080079090322</v>
      </c>
      <c r="AHV97">
        <v>-72.595487466319099</v>
      </c>
      <c r="AHW97">
        <v>-72.574266096726262</v>
      </c>
      <c r="AHX97">
        <v>-72.511059365136191</v>
      </c>
      <c r="AHY97">
        <v>-72.542919382746234</v>
      </c>
      <c r="AHZ97">
        <v>-72.522932116646331</v>
      </c>
      <c r="AIA97">
        <v>-72.462050765014425</v>
      </c>
      <c r="AIB97">
        <v>-72.478807083364813</v>
      </c>
      <c r="AIC97">
        <v>-72.498979549589734</v>
      </c>
      <c r="AID97">
        <v>-72.428974787883931</v>
      </c>
      <c r="AIE97">
        <v>-72.37131298423985</v>
      </c>
      <c r="AIF97">
        <v>-72.399208955585379</v>
      </c>
      <c r="AIG97">
        <v>-72.412458100772938</v>
      </c>
      <c r="AIH97">
        <v>-72.404561364091336</v>
      </c>
      <c r="AII97">
        <v>-72.360405117993366</v>
      </c>
      <c r="AIJ97">
        <v>-72.349352317953219</v>
      </c>
      <c r="AIK97">
        <v>-72.415744644974779</v>
      </c>
      <c r="AIL97">
        <v>-72.426567117311848</v>
      </c>
      <c r="AIM97">
        <v>-72.403249496836963</v>
      </c>
      <c r="AIN97">
        <v>-72.566810901415778</v>
      </c>
      <c r="AIO97">
        <v>-72.742788765360771</v>
      </c>
      <c r="AIP97">
        <v>-72.68060550408687</v>
      </c>
      <c r="AIQ97">
        <v>-72.669466902912262</v>
      </c>
      <c r="AIR97">
        <v>-72.679577507696138</v>
      </c>
      <c r="AIS97">
        <v>-72.644978602276467</v>
      </c>
      <c r="AIT97">
        <v>-72.639739169931872</v>
      </c>
      <c r="AIU97">
        <v>-72.632547882534055</v>
      </c>
      <c r="AIV97">
        <v>-72.643647669679467</v>
      </c>
      <c r="AIW97">
        <v>-72.66235555927878</v>
      </c>
      <c r="AIX97">
        <v>-72.601565587434536</v>
      </c>
      <c r="AIY97">
        <v>-72.560335688867127</v>
      </c>
      <c r="AIZ97">
        <v>-72.575692880767733</v>
      </c>
      <c r="AJA97">
        <v>-72.643740131143687</v>
      </c>
      <c r="AJB97">
        <v>-72.715702361895239</v>
      </c>
      <c r="AJC97">
        <v>-72.670291725139293</v>
      </c>
      <c r="AJD97">
        <v>-72.670722154968175</v>
      </c>
      <c r="AJE97">
        <v>-72.72327118687241</v>
      </c>
      <c r="AJF97">
        <v>-72.68536448456301</v>
      </c>
      <c r="AJG97">
        <v>-72.612159921425118</v>
      </c>
      <c r="AJH97">
        <v>-72.617833266974415</v>
      </c>
      <c r="AJI97">
        <v>-72.637126496737267</v>
      </c>
      <c r="AJJ97">
        <v>-72.667416417905912</v>
      </c>
      <c r="AJK97">
        <v>-72.699659161275662</v>
      </c>
      <c r="AJL97">
        <v>-72.672633990852631</v>
      </c>
      <c r="AJM97">
        <v>-72.642579823908591</v>
      </c>
      <c r="AJN97">
        <v>-72.67068034664365</v>
      </c>
      <c r="AJO97">
        <v>-72.68885066453565</v>
      </c>
      <c r="AJP97">
        <v>-72.649456666599548</v>
      </c>
      <c r="AJQ97">
        <v>-72.643942031689392</v>
      </c>
      <c r="AJR97">
        <v>-72.691736060458993</v>
      </c>
      <c r="AJS97">
        <v>-72.693658355419672</v>
      </c>
      <c r="AJT97">
        <v>-72.660042912543631</v>
      </c>
      <c r="AJU97">
        <v>-72.667883047684086</v>
      </c>
      <c r="AJV97">
        <v>-72.689118538775546</v>
      </c>
      <c r="AJW97">
        <v>-72.69464587461573</v>
      </c>
      <c r="AJX97">
        <v>-72.657069305416229</v>
      </c>
      <c r="AJY97">
        <v>-72.628891962737683</v>
      </c>
      <c r="AJZ97">
        <v>-72.639306538275235</v>
      </c>
      <c r="AKA97">
        <v>-72.654321234302046</v>
      </c>
      <c r="AKB97">
        <v>-72.66300151066585</v>
      </c>
      <c r="AKC97">
        <v>-72.66108568385836</v>
      </c>
      <c r="AKD97">
        <v>-72.663244281567231</v>
      </c>
      <c r="AKE97">
        <v>-72.698938982241188</v>
      </c>
      <c r="AKF97">
        <v>-72.691720084355651</v>
      </c>
      <c r="AKG97">
        <v>-72.665116365766181</v>
      </c>
      <c r="AKH97">
        <v>-72.692404742674682</v>
      </c>
      <c r="AKI97">
        <v>-72.641484165274861</v>
      </c>
      <c r="AKJ97">
        <v>-72.638097736646813</v>
      </c>
      <c r="AKK97">
        <v>-72.706083223263931</v>
      </c>
      <c r="AKL97">
        <v>-72.694065058252292</v>
      </c>
      <c r="AKM97">
        <v>-72.655631969967828</v>
      </c>
      <c r="AKN97">
        <v>-72.63035781183828</v>
      </c>
      <c r="AKO97">
        <v>-72.639512909892375</v>
      </c>
      <c r="AKP97">
        <v>-72.648407310060293</v>
      </c>
      <c r="AKQ97">
        <v>-72.667757705883048</v>
      </c>
      <c r="AKR97">
        <v>-72.708138389543194</v>
      </c>
      <c r="AKS97">
        <v>-72.709250401795529</v>
      </c>
      <c r="AKT97">
        <v>-72.719154634814942</v>
      </c>
      <c r="AKU97">
        <v>-72.737229154980568</v>
      </c>
      <c r="AKV97">
        <v>-72.72372716671282</v>
      </c>
      <c r="AKW97">
        <v>-72.723487547808276</v>
      </c>
      <c r="AKX97">
        <v>-72.707472625321245</v>
      </c>
      <c r="AKY97">
        <v>-72.7152829191661</v>
      </c>
      <c r="AKZ97">
        <v>-72.738921055192577</v>
      </c>
      <c r="ALA97">
        <v>-72.705921748952136</v>
      </c>
      <c r="ALB97">
        <v>-72.690299037994492</v>
      </c>
      <c r="ALC97">
        <v>-72.723755182721618</v>
      </c>
      <c r="ALD97">
        <v>-72.679422916199343</v>
      </c>
      <c r="ALE97">
        <v>-72.665649798772932</v>
      </c>
      <c r="ALF97">
        <v>-72.71824844516982</v>
      </c>
      <c r="ALG97">
        <v>-72.713544299999327</v>
      </c>
      <c r="ALH97">
        <v>-72.681132579372047</v>
      </c>
      <c r="ALI97">
        <v>-72.653979240789297</v>
      </c>
      <c r="ALJ97">
        <v>-72.699667460330915</v>
      </c>
      <c r="ALK97">
        <v>-72.745463407053137</v>
      </c>
      <c r="ALL97">
        <v>-72.723498276730226</v>
      </c>
      <c r="ALM97">
        <v>-72.679239419694937</v>
      </c>
      <c r="ALN97">
        <v>-72.710968283730551</v>
      </c>
      <c r="ALO97">
        <v>-72.736899104947781</v>
      </c>
      <c r="ALP97">
        <v>-72.688682734144493</v>
      </c>
      <c r="ALQ97">
        <v>-72.689149880549948</v>
      </c>
      <c r="ALR97">
        <v>-72.707923979753929</v>
      </c>
      <c r="ALS97">
        <v>-72.684238487304057</v>
      </c>
      <c r="ALT97">
        <v>-72.675834635903783</v>
      </c>
      <c r="ALU97">
        <v>-72.690502523186467</v>
      </c>
      <c r="ALV97">
        <v>-72.7116500391881</v>
      </c>
      <c r="ALW97">
        <v>-72.718146644612759</v>
      </c>
      <c r="ALX97">
        <v>-72.659190082374948</v>
      </c>
      <c r="ALY97">
        <v>-72.610605536165053</v>
      </c>
      <c r="ALZ97">
        <v>-72.61551629333789</v>
      </c>
      <c r="AMA97">
        <v>-72.718231180579835</v>
      </c>
      <c r="AMB97">
        <v>-72.756201898013984</v>
      </c>
      <c r="AMC97">
        <v>-72.702466331898435</v>
      </c>
      <c r="AMD97">
        <v>-72.730501570299822</v>
      </c>
      <c r="AME97">
        <v>-72.755589372724017</v>
      </c>
      <c r="AMF97">
        <v>-72.710707972914946</v>
      </c>
      <c r="AMG97">
        <v>-72.692681713780814</v>
      </c>
      <c r="AMH97">
        <v>-72.713690595557907</v>
      </c>
      <c r="AMI97">
        <v>-72.72205070780484</v>
      </c>
      <c r="AMJ97">
        <v>-72.737546074450307</v>
      </c>
      <c r="AMK97">
        <v>-72.742105696233921</v>
      </c>
      <c r="AML97">
        <v>-72.746317171729203</v>
      </c>
      <c r="AMM97">
        <v>-72.749460471821834</v>
      </c>
      <c r="AMN97">
        <v>-72.746037957232659</v>
      </c>
      <c r="AMO97">
        <v>-72.706421032693868</v>
      </c>
      <c r="AMP97">
        <v>-72.662981525288217</v>
      </c>
      <c r="AMQ97">
        <v>-72.674250225101702</v>
      </c>
      <c r="AMR97">
        <v>-72.794439669023888</v>
      </c>
      <c r="AMS97">
        <v>-72.800196202313089</v>
      </c>
      <c r="AMT97">
        <v>-72.718046632354145</v>
      </c>
      <c r="AMU97">
        <v>-72.738578315912605</v>
      </c>
      <c r="AMV97">
        <v>-72.734939052870175</v>
      </c>
      <c r="AMW97">
        <v>-72.800521997365848</v>
      </c>
      <c r="AMX97">
        <v>-72.754181492599088</v>
      </c>
      <c r="AMY97">
        <v>-72.667299915392064</v>
      </c>
      <c r="AMZ97">
        <v>-72.781756178335968</v>
      </c>
      <c r="ANA97">
        <v>-72.730480674863401</v>
      </c>
      <c r="ANB97">
        <v>-72.590551310692661</v>
      </c>
      <c r="ANC97">
        <v>-72.5794812876469</v>
      </c>
      <c r="AND97">
        <v>-72.55931108769613</v>
      </c>
      <c r="ANE97">
        <v>-72.687038069134971</v>
      </c>
      <c r="ANF97">
        <v>-72.70667277420597</v>
      </c>
      <c r="ANG97">
        <v>-72.571888780739116</v>
      </c>
      <c r="ANH97">
        <v>-72.553639114814416</v>
      </c>
      <c r="ANI97">
        <v>-72.46416991782948</v>
      </c>
      <c r="ANJ97">
        <v>-72.604939298458049</v>
      </c>
      <c r="ANK97">
        <v>-72.65997712353925</v>
      </c>
      <c r="ANL97">
        <v>-72.489901583061766</v>
      </c>
      <c r="ANM97">
        <v>-72.648701408989069</v>
      </c>
      <c r="ANN97">
        <v>-72.740878716555528</v>
      </c>
      <c r="ANO97">
        <v>-72.690036414223968</v>
      </c>
      <c r="ANP97">
        <v>-72.720603621215218</v>
      </c>
      <c r="ANQ97">
        <v>-72.714920624650858</v>
      </c>
      <c r="ANR97">
        <v>-72.809651155756029</v>
      </c>
      <c r="ANS97">
        <v>-72.817788263862127</v>
      </c>
      <c r="ANT97">
        <v>-72.762785390573285</v>
      </c>
      <c r="ANU97">
        <v>-72.773520423279649</v>
      </c>
      <c r="ANV97">
        <v>-72.724276790358175</v>
      </c>
      <c r="ANW97">
        <v>-72.826372745545598</v>
      </c>
      <c r="ANX97">
        <v>-72.802451180572874</v>
      </c>
      <c r="ANY97">
        <v>-72.69656057274554</v>
      </c>
      <c r="ANZ97">
        <v>-72.804523321548999</v>
      </c>
      <c r="AOA97">
        <v>-72.792807766364263</v>
      </c>
      <c r="AOB97">
        <v>-72.624539330368691</v>
      </c>
      <c r="AOC97">
        <v>-72.55920433643729</v>
      </c>
      <c r="AOD97">
        <v>-72.576440732772539</v>
      </c>
      <c r="AOE97">
        <v>-72.717949598852158</v>
      </c>
      <c r="AOF97">
        <v>-72.748980198084411</v>
      </c>
      <c r="AOG97">
        <v>-72.608190837049449</v>
      </c>
      <c r="AOH97">
        <v>-72.55123410466075</v>
      </c>
      <c r="AOI97">
        <v>-72.461129887428342</v>
      </c>
      <c r="AOJ97">
        <v>-72.642464570776781</v>
      </c>
      <c r="AOK97">
        <v>-72.699327804812711</v>
      </c>
      <c r="AOL97">
        <v>-72.506661012215545</v>
      </c>
      <c r="AOM97">
        <v>-72.669136076059004</v>
      </c>
      <c r="AON97">
        <v>-72.816891101586236</v>
      </c>
      <c r="AOO97">
        <v>-72.751318510065815</v>
      </c>
      <c r="AOP97">
        <v>-72.693864958067053</v>
      </c>
      <c r="AOQ97">
        <v>-72.706340288507221</v>
      </c>
      <c r="AOR97">
        <v>-72.841737115735711</v>
      </c>
      <c r="AOS97">
        <v>-72.865815684898678</v>
      </c>
      <c r="AOT97">
        <v>-72.75438138977897</v>
      </c>
      <c r="AOU97">
        <v>-72.744520566583589</v>
      </c>
      <c r="AOV97">
        <v>-72.739314072264207</v>
      </c>
      <c r="AOW97">
        <v>-72.837434578778868</v>
      </c>
      <c r="AOX97">
        <v>-72.842774819259105</v>
      </c>
      <c r="AOY97">
        <v>-72.738386920056911</v>
      </c>
      <c r="AOZ97">
        <v>-72.843149163967865</v>
      </c>
      <c r="APA97">
        <v>-72.837648747725297</v>
      </c>
      <c r="APB97">
        <v>-72.711850366060531</v>
      </c>
      <c r="APC97">
        <v>-72.659338082212457</v>
      </c>
      <c r="APD97">
        <v>-72.636555074387616</v>
      </c>
      <c r="APE97">
        <v>-72.784243372140892</v>
      </c>
      <c r="APF97">
        <v>-72.845978930209071</v>
      </c>
      <c r="APG97">
        <v>-72.770284353167767</v>
      </c>
      <c r="APH97">
        <v>-72.759751440927602</v>
      </c>
      <c r="API97">
        <v>-72.735882804058804</v>
      </c>
      <c r="APJ97">
        <v>-72.83782437414277</v>
      </c>
      <c r="APK97">
        <v>-72.855703171490788</v>
      </c>
      <c r="APL97">
        <v>-72.761205019147994</v>
      </c>
      <c r="APM97">
        <v>-72.835299585950906</v>
      </c>
      <c r="APN97">
        <v>-72.812075905223878</v>
      </c>
      <c r="APO97">
        <v>-72.732890880064815</v>
      </c>
      <c r="APP97">
        <v>-72.721112340215058</v>
      </c>
      <c r="APQ97">
        <v>-72.680350547733411</v>
      </c>
      <c r="APR97">
        <v>-72.781653482296761</v>
      </c>
      <c r="APS97">
        <v>-72.787705818718422</v>
      </c>
      <c r="APT97">
        <v>-72.706179398317147</v>
      </c>
      <c r="APU97">
        <v>-72.733055152344861</v>
      </c>
      <c r="APV97">
        <v>-72.751957431847558</v>
      </c>
      <c r="APW97">
        <v>-72.8568782076876</v>
      </c>
      <c r="APX97">
        <v>-72.809000650728791</v>
      </c>
      <c r="APY97">
        <v>-72.69757422977932</v>
      </c>
      <c r="APZ97">
        <v>-72.816961747154238</v>
      </c>
      <c r="AQA97">
        <v>-72.752641452295677</v>
      </c>
      <c r="AQB97">
        <v>-72.556079868103524</v>
      </c>
      <c r="AQC97">
        <v>-72.502562239339682</v>
      </c>
      <c r="AQD97">
        <v>-72.464369817129935</v>
      </c>
      <c r="AQE97">
        <v>-72.645490833224486</v>
      </c>
      <c r="AQF97">
        <v>-72.707773721030179</v>
      </c>
      <c r="AQG97">
        <v>-72.567755615038763</v>
      </c>
      <c r="AQH97">
        <v>-72.55773648578959</v>
      </c>
      <c r="AQI97">
        <v>-72.478428496674667</v>
      </c>
      <c r="AQJ97">
        <v>-72.65205273082978</v>
      </c>
      <c r="AQK97">
        <v>-72.716878802527347</v>
      </c>
      <c r="AQL97">
        <v>-72.56096606783845</v>
      </c>
      <c r="AQM97">
        <v>-72.731827143447916</v>
      </c>
      <c r="AQN97">
        <v>-72.863922796221431</v>
      </c>
      <c r="AQO97">
        <v>-72.811821629178738</v>
      </c>
      <c r="AQP97">
        <v>-72.771091788769297</v>
      </c>
      <c r="AQQ97">
        <v>-72.726758712392638</v>
      </c>
      <c r="AQR97">
        <v>-72.798774396043541</v>
      </c>
      <c r="AQS97">
        <v>-72.842165276221778</v>
      </c>
      <c r="AQT97">
        <v>-72.79379507295252</v>
      </c>
      <c r="AQU97">
        <v>-72.795675210298029</v>
      </c>
      <c r="AQV97">
        <v>-72.806519291393258</v>
      </c>
      <c r="AQW97">
        <v>-72.914623084707301</v>
      </c>
      <c r="AQX97">
        <v>-72.965881288116023</v>
      </c>
      <c r="AQY97">
        <v>-72.929835237715054</v>
      </c>
      <c r="AQZ97">
        <v>-72.932226729106858</v>
      </c>
      <c r="ARA97">
        <v>-72.941285689543037</v>
      </c>
      <c r="ARB97">
        <v>-72.859466005966141</v>
      </c>
      <c r="ARC97">
        <v>-72.757507105224846</v>
      </c>
      <c r="ARD97">
        <v>-72.736587613341158</v>
      </c>
      <c r="ARE97">
        <v>-72.815203866643529</v>
      </c>
      <c r="ARF97">
        <v>-72.931512582530317</v>
      </c>
      <c r="ARG97">
        <v>-72.939208034255699</v>
      </c>
      <c r="ARH97">
        <v>-72.912041438015621</v>
      </c>
      <c r="ARI97">
        <v>-72.928263510352195</v>
      </c>
      <c r="ARJ97">
        <v>-72.952514444602343</v>
      </c>
      <c r="ARK97">
        <v>-72.90680689000547</v>
      </c>
      <c r="ARL97">
        <v>-72.843610552984003</v>
      </c>
      <c r="ARM97">
        <v>-72.875347459343033</v>
      </c>
      <c r="ARN97">
        <v>-72.910514094862322</v>
      </c>
      <c r="ARO97">
        <v>-72.815402330853431</v>
      </c>
      <c r="ARP97">
        <v>-72.744893125840591</v>
      </c>
      <c r="ARQ97">
        <v>-72.721384594884057</v>
      </c>
      <c r="ARR97">
        <v>-72.811703012671131</v>
      </c>
      <c r="ARS97">
        <v>-72.866511716732006</v>
      </c>
      <c r="ART97">
        <v>-72.7825234550034</v>
      </c>
      <c r="ARU97">
        <v>-72.787662868925651</v>
      </c>
      <c r="ARV97">
        <v>-72.839106600984707</v>
      </c>
      <c r="ARW97">
        <v>-72.936924136506732</v>
      </c>
      <c r="ARX97">
        <v>-72.963549307697889</v>
      </c>
      <c r="ARY97">
        <v>-72.944195826936834</v>
      </c>
      <c r="ARZ97">
        <v>-72.959904828244618</v>
      </c>
      <c r="ASA97">
        <v>-72.942088572301685</v>
      </c>
      <c r="ASB97">
        <v>-72.84019694460099</v>
      </c>
      <c r="ASC97">
        <v>-72.763554736820879</v>
      </c>
      <c r="ASD97">
        <v>-72.760472157738405</v>
      </c>
      <c r="ASE97">
        <v>-72.82893021109102</v>
      </c>
      <c r="ASF97">
        <v>-72.930339685907597</v>
      </c>
      <c r="ASG97">
        <v>-72.93930387525117</v>
      </c>
      <c r="ASH97">
        <v>-72.927350107544314</v>
      </c>
      <c r="ASI97">
        <v>-72.945341734837626</v>
      </c>
      <c r="ASJ97">
        <v>-72.956663384084251</v>
      </c>
      <c r="ASK97">
        <v>-72.906304546002531</v>
      </c>
      <c r="ASL97">
        <v>-72.872531809048354</v>
      </c>
      <c r="ASM97">
        <v>-72.892730329203886</v>
      </c>
      <c r="ASN97">
        <v>-72.879448627324081</v>
      </c>
      <c r="ASO97">
        <v>-72.794431186875443</v>
      </c>
      <c r="ASP97">
        <v>-72.757442826749951</v>
      </c>
      <c r="ASQ97">
        <v>-72.773285879345252</v>
      </c>
      <c r="ASR97">
        <v>-72.849038156336903</v>
      </c>
      <c r="ASS97">
        <v>-72.86056024335241</v>
      </c>
      <c r="AST97">
        <v>-72.812037580369505</v>
      </c>
      <c r="ASU97">
        <v>-72.834640947593698</v>
      </c>
      <c r="ASV97">
        <v>-72.860921974350319</v>
      </c>
      <c r="ASW97">
        <v>-72.951251062750572</v>
      </c>
      <c r="ASX97">
        <v>-72.987953027360504</v>
      </c>
      <c r="ASY97">
        <v>-72.962641050042436</v>
      </c>
      <c r="ASZ97">
        <v>-72.963183966249034</v>
      </c>
      <c r="ATA97">
        <v>-72.926835387861615</v>
      </c>
      <c r="ATB97">
        <v>-72.899172311299694</v>
      </c>
      <c r="ATC97">
        <v>-72.920524414429167</v>
      </c>
      <c r="ATD97">
        <v>-72.943990762017421</v>
      </c>
      <c r="ATE97">
        <v>-72.934360488104801</v>
      </c>
      <c r="ATF97">
        <v>-72.929432721338259</v>
      </c>
      <c r="ATG97">
        <v>-72.932294272689887</v>
      </c>
      <c r="ATH97">
        <v>-72.929050865285404</v>
      </c>
      <c r="ATI97">
        <v>-72.928904006512383</v>
      </c>
      <c r="ATJ97">
        <v>-72.938565390456802</v>
      </c>
      <c r="ATK97">
        <v>-72.922678015178704</v>
      </c>
      <c r="ATL97">
        <v>-72.872987076492706</v>
      </c>
      <c r="ATM97">
        <v>-72.910219144256061</v>
      </c>
      <c r="ATN97">
        <v>-72.929830237282772</v>
      </c>
      <c r="ATO97">
        <v>-72.875041308538954</v>
      </c>
      <c r="ATP97">
        <v>-72.867988535946466</v>
      </c>
      <c r="ATQ97">
        <v>-72.863392147279825</v>
      </c>
      <c r="ATR97">
        <v>-72.899792391711955</v>
      </c>
      <c r="ATS97">
        <v>-72.893637098876212</v>
      </c>
      <c r="ATT97">
        <v>-72.846038401434924</v>
      </c>
      <c r="ATU97">
        <v>-72.860257593627054</v>
      </c>
      <c r="ATV97">
        <v>-72.891263040229717</v>
      </c>
      <c r="ATW97">
        <v>-72.984798833261976</v>
      </c>
      <c r="ATX97">
        <v>-72.989785424046218</v>
      </c>
      <c r="ATY97">
        <v>-72.952167621937747</v>
      </c>
      <c r="ATZ97">
        <v>-72.976717687565667</v>
      </c>
      <c r="AUA97">
        <v>-72.957443324291631</v>
      </c>
      <c r="AUB97">
        <v>-72.860992109357397</v>
      </c>
      <c r="AUC97">
        <v>-72.775451520820639</v>
      </c>
      <c r="AUD97">
        <v>-72.752177026670864</v>
      </c>
      <c r="AUE97">
        <v>-72.845921912169615</v>
      </c>
      <c r="AUF97">
        <v>-72.958491432261681</v>
      </c>
      <c r="AUG97">
        <v>-72.929092111621287</v>
      </c>
      <c r="AUH97">
        <v>-72.912440477999994</v>
      </c>
      <c r="AUI97">
        <v>-72.946959817508883</v>
      </c>
      <c r="AUJ97">
        <v>-72.962562326528456</v>
      </c>
      <c r="AUK97">
        <v>-72.910394618785347</v>
      </c>
      <c r="AUL97">
        <v>-72.888326233986788</v>
      </c>
      <c r="AUM97">
        <v>-72.93936526471245</v>
      </c>
      <c r="AUN97">
        <v>-72.90125325137268</v>
      </c>
      <c r="AUO97">
        <v>-72.745935503196279</v>
      </c>
      <c r="AUP97">
        <v>-72.745686867485688</v>
      </c>
    </row>
    <row r="98" spans="1:1238" x14ac:dyDescent="0.3">
      <c r="A98" t="s">
        <v>176</v>
      </c>
      <c r="B98">
        <v>-71.878463588549195</v>
      </c>
      <c r="C98">
        <v>11.28</v>
      </c>
      <c r="D98">
        <v>81</v>
      </c>
      <c r="E98">
        <v>1018</v>
      </c>
      <c r="F98">
        <v>1</v>
      </c>
      <c r="G98">
        <v>3.6</v>
      </c>
      <c r="H98" t="s">
        <v>63</v>
      </c>
      <c r="I98" t="s">
        <v>174</v>
      </c>
      <c r="J98">
        <v>62</v>
      </c>
      <c r="K98" t="s">
        <v>67</v>
      </c>
      <c r="L98">
        <v>0</v>
      </c>
      <c r="M98" t="s">
        <v>57</v>
      </c>
      <c r="N98" t="s">
        <v>67</v>
      </c>
      <c r="O98">
        <v>11.2</v>
      </c>
      <c r="P98">
        <v>81</v>
      </c>
      <c r="Q98">
        <v>1018</v>
      </c>
      <c r="R98">
        <v>1</v>
      </c>
      <c r="S98">
        <v>3.6</v>
      </c>
      <c r="T98" t="s">
        <v>63</v>
      </c>
      <c r="U98" t="s">
        <v>174</v>
      </c>
      <c r="V98">
        <v>61</v>
      </c>
      <c r="W98" t="s">
        <v>67</v>
      </c>
      <c r="X98">
        <v>0</v>
      </c>
      <c r="Y98" t="s">
        <v>57</v>
      </c>
      <c r="Z98" t="s">
        <v>67</v>
      </c>
      <c r="AA98">
        <v>11.32</v>
      </c>
      <c r="AB98">
        <v>81</v>
      </c>
      <c r="AC98">
        <v>1018</v>
      </c>
      <c r="AD98">
        <v>1</v>
      </c>
      <c r="AE98">
        <v>3.6</v>
      </c>
      <c r="AF98" t="s">
        <v>63</v>
      </c>
      <c r="AG98" t="s">
        <v>174</v>
      </c>
      <c r="AH98">
        <v>61</v>
      </c>
      <c r="AI98" t="s">
        <v>67</v>
      </c>
      <c r="AJ98">
        <v>0</v>
      </c>
      <c r="AK98" t="s">
        <v>57</v>
      </c>
      <c r="AL98" t="s">
        <v>67</v>
      </c>
      <c r="AM98">
        <v>-70.124343483561233</v>
      </c>
      <c r="AN98">
        <v>-70.21549834402046</v>
      </c>
      <c r="AO98">
        <v>-70.297542322688969</v>
      </c>
      <c r="AP98">
        <v>-70.312685659008736</v>
      </c>
      <c r="AQ98">
        <v>-70.362738849567108</v>
      </c>
      <c r="AR98">
        <v>-70.383031263890103</v>
      </c>
      <c r="AS98">
        <v>-70.463186744792267</v>
      </c>
      <c r="AT98">
        <v>-70.455559650211654</v>
      </c>
      <c r="AU98">
        <v>-70.483448334757895</v>
      </c>
      <c r="AV98">
        <v>-70.550898128759684</v>
      </c>
      <c r="AW98">
        <v>-70.600944523302815</v>
      </c>
      <c r="AX98">
        <v>-70.594820337857513</v>
      </c>
      <c r="AY98">
        <v>-70.616738332002001</v>
      </c>
      <c r="AZ98">
        <v>-70.672438658074583</v>
      </c>
      <c r="BA98">
        <v>-70.691027456746497</v>
      </c>
      <c r="BB98">
        <v>-70.645514348905905</v>
      </c>
      <c r="BC98">
        <v>-70.660573883522375</v>
      </c>
      <c r="BD98">
        <v>-70.698097570171385</v>
      </c>
      <c r="BE98">
        <v>-70.715094933626247</v>
      </c>
      <c r="BF98">
        <v>-70.755744618471752</v>
      </c>
      <c r="BG98">
        <v>-70.76787187342498</v>
      </c>
      <c r="BH98">
        <v>-70.831210231211855</v>
      </c>
      <c r="BI98">
        <v>-70.795684233518415</v>
      </c>
      <c r="BJ98">
        <v>-70.783195487400604</v>
      </c>
      <c r="BK98">
        <v>-70.797526580696115</v>
      </c>
      <c r="BL98">
        <v>-70.826867893896576</v>
      </c>
      <c r="BM98">
        <v>-70.818396101827659</v>
      </c>
      <c r="BN98">
        <v>-70.843144423734529</v>
      </c>
      <c r="BO98">
        <v>-70.86168917111911</v>
      </c>
      <c r="BP98">
        <v>-70.871985136438582</v>
      </c>
      <c r="BQ98">
        <v>-70.856858626210197</v>
      </c>
      <c r="BR98">
        <v>-70.869160334567169</v>
      </c>
      <c r="BS98">
        <v>-70.89820466835269</v>
      </c>
      <c r="BT98">
        <v>-70.900622982009565</v>
      </c>
      <c r="BU98">
        <v>-70.876994231403557</v>
      </c>
      <c r="BV98">
        <v>-70.920188114584391</v>
      </c>
      <c r="BW98">
        <v>-70.919861515574809</v>
      </c>
      <c r="BX98">
        <v>-70.905169531100171</v>
      </c>
      <c r="BY98">
        <v>-70.893270396126411</v>
      </c>
      <c r="BZ98">
        <v>-70.908405966948806</v>
      </c>
      <c r="CA98">
        <v>-70.975461395903125</v>
      </c>
      <c r="CB98">
        <v>-70.984251090038342</v>
      </c>
      <c r="CC98">
        <v>-71.007242820854458</v>
      </c>
      <c r="CD98">
        <v>-71.00457623936785</v>
      </c>
      <c r="CE98">
        <v>-71.005859156763961</v>
      </c>
      <c r="CF98">
        <v>-70.964897989799596</v>
      </c>
      <c r="CG98">
        <v>-71.004987518185857</v>
      </c>
      <c r="CH98">
        <v>-71.025607727866344</v>
      </c>
      <c r="CI98">
        <v>-71.057602431432457</v>
      </c>
      <c r="CJ98">
        <v>-71.079999154154109</v>
      </c>
      <c r="CK98">
        <v>-71.091922337123691</v>
      </c>
      <c r="CL98">
        <v>-71.116410348356624</v>
      </c>
      <c r="CM98">
        <v>-71.041681436645149</v>
      </c>
      <c r="CN98">
        <v>-70.968716830005604</v>
      </c>
      <c r="CO98">
        <v>-70.970001535946309</v>
      </c>
      <c r="CP98">
        <v>-71.075772072210611</v>
      </c>
      <c r="CQ98">
        <v>-71.098082549675098</v>
      </c>
      <c r="CR98">
        <v>-71.065813352545035</v>
      </c>
      <c r="CS98">
        <v>-71.069697571624545</v>
      </c>
      <c r="CT98">
        <v>-71.130067128334872</v>
      </c>
      <c r="CU98">
        <v>-71.207469253933638</v>
      </c>
      <c r="CV98">
        <v>-71.128911732117132</v>
      </c>
      <c r="CW98">
        <v>-71.147841431471022</v>
      </c>
      <c r="CX98">
        <v>-71.185776145087587</v>
      </c>
      <c r="CY98">
        <v>-71.143000194152805</v>
      </c>
      <c r="CZ98">
        <v>-71.154142994276313</v>
      </c>
      <c r="DA98">
        <v>-71.132661075801806</v>
      </c>
      <c r="DB98">
        <v>-71.126984003238675</v>
      </c>
      <c r="DC98">
        <v>-71.100712425674516</v>
      </c>
      <c r="DD98">
        <v>-71.122407527623679</v>
      </c>
      <c r="DE98">
        <v>-71.16004699138216</v>
      </c>
      <c r="DF98">
        <v>-71.182220181171743</v>
      </c>
      <c r="DG98">
        <v>-71.188250813140925</v>
      </c>
      <c r="DH98">
        <v>-71.174483981738447</v>
      </c>
      <c r="DI98">
        <v>-71.175284733125253</v>
      </c>
      <c r="DJ98">
        <v>-71.191125189441308</v>
      </c>
      <c r="DK98">
        <v>-71.159469826901415</v>
      </c>
      <c r="DL98">
        <v>-71.144427427206097</v>
      </c>
      <c r="DM98">
        <v>-71.184074739811052</v>
      </c>
      <c r="DN98">
        <v>-71.216620034465592</v>
      </c>
      <c r="DO98">
        <v>-71.268023512926675</v>
      </c>
      <c r="DP98">
        <v>-71.260516099342993</v>
      </c>
      <c r="DQ98">
        <v>-71.201253620904765</v>
      </c>
      <c r="DR98">
        <v>-71.196795777561618</v>
      </c>
      <c r="DS98">
        <v>-71.214350216752393</v>
      </c>
      <c r="DT98">
        <v>-71.19583381275919</v>
      </c>
      <c r="DU98">
        <v>-71.249701002332188</v>
      </c>
      <c r="DV98">
        <v>-71.272983603933966</v>
      </c>
      <c r="DW98">
        <v>-71.305580175173503</v>
      </c>
      <c r="DX98">
        <v>-71.311708463245424</v>
      </c>
      <c r="DY98">
        <v>-71.326140463003895</v>
      </c>
      <c r="DZ98">
        <v>-71.287363929654447</v>
      </c>
      <c r="EA98">
        <v>-71.247931089222106</v>
      </c>
      <c r="EB98">
        <v>-71.238781919786049</v>
      </c>
      <c r="EC98">
        <v>-71.257990138323223</v>
      </c>
      <c r="ED98">
        <v>-71.265796131097204</v>
      </c>
      <c r="EE98">
        <v>-71.258102428779068</v>
      </c>
      <c r="EF98">
        <v>-71.21392157383022</v>
      </c>
      <c r="EG98">
        <v>-71.216761173829894</v>
      </c>
      <c r="EH98">
        <v>-71.241206905677714</v>
      </c>
      <c r="EI98">
        <v>-71.236655400482178</v>
      </c>
      <c r="EJ98">
        <v>-71.279299405472244</v>
      </c>
      <c r="EK98">
        <v>-71.281360530865342</v>
      </c>
      <c r="EL98">
        <v>-71.359746054103084</v>
      </c>
      <c r="EM98">
        <v>-71.345890890988585</v>
      </c>
      <c r="EN98">
        <v>-71.302019319738122</v>
      </c>
      <c r="EO98">
        <v>-71.306538803606713</v>
      </c>
      <c r="EP98">
        <v>-71.336660131817411</v>
      </c>
      <c r="EQ98">
        <v>-71.320990287593759</v>
      </c>
      <c r="ER98">
        <v>-71.308249291746876</v>
      </c>
      <c r="ES98">
        <v>-71.325311410839618</v>
      </c>
      <c r="ET98">
        <v>-71.353219217755978</v>
      </c>
      <c r="EU98">
        <v>-71.355535837396502</v>
      </c>
      <c r="EV98">
        <v>-71.341400531097989</v>
      </c>
      <c r="EW98">
        <v>-71.298103773251995</v>
      </c>
      <c r="EX98">
        <v>-71.304007433593313</v>
      </c>
      <c r="EY98">
        <v>-71.33488386933584</v>
      </c>
      <c r="EZ98">
        <v>-71.331068358178811</v>
      </c>
      <c r="FA98">
        <v>-71.334535803560584</v>
      </c>
      <c r="FB98">
        <v>-71.350080467591155</v>
      </c>
      <c r="FC98">
        <v>-71.366065117473397</v>
      </c>
      <c r="FD98">
        <v>-71.355862533643233</v>
      </c>
      <c r="FE98">
        <v>-71.311931966405979</v>
      </c>
      <c r="FF98">
        <v>-71.318048961060626</v>
      </c>
      <c r="FG98">
        <v>-71.377047944623968</v>
      </c>
      <c r="FH98">
        <v>-71.350401974367827</v>
      </c>
      <c r="FI98">
        <v>-71.344948272252452</v>
      </c>
      <c r="FJ98">
        <v>-71.313591589516392</v>
      </c>
      <c r="FK98">
        <v>-71.324207837613841</v>
      </c>
      <c r="FL98">
        <v>-71.299627139903947</v>
      </c>
      <c r="FM98">
        <v>-71.304172506010559</v>
      </c>
      <c r="FN98">
        <v>-71.314009071847295</v>
      </c>
      <c r="FO98">
        <v>-71.342720564713204</v>
      </c>
      <c r="FP98">
        <v>-71.355277020933272</v>
      </c>
      <c r="FQ98">
        <v>-71.34318379906783</v>
      </c>
      <c r="FR98">
        <v>-71.356110073529067</v>
      </c>
      <c r="FS98">
        <v>-71.380445996419382</v>
      </c>
      <c r="FT98">
        <v>-71.345375723628734</v>
      </c>
      <c r="FU98">
        <v>-71.32365939477279</v>
      </c>
      <c r="FV98">
        <v>-71.348125436834579</v>
      </c>
      <c r="FW98">
        <v>-71.371599994642565</v>
      </c>
      <c r="FX98">
        <v>-71.454755891266586</v>
      </c>
      <c r="FY98">
        <v>-71.432056737185064</v>
      </c>
      <c r="FZ98">
        <v>-71.372741881502407</v>
      </c>
      <c r="GA98">
        <v>-71.370554438090394</v>
      </c>
      <c r="GB98">
        <v>-71.39186050542996</v>
      </c>
      <c r="GC98">
        <v>-71.363288773794622</v>
      </c>
      <c r="GD98">
        <v>-71.393765551172464</v>
      </c>
      <c r="GE98">
        <v>-71.412193501518232</v>
      </c>
      <c r="GF98">
        <v>-71.451336574925136</v>
      </c>
      <c r="GG98">
        <v>-71.46720399133207</v>
      </c>
      <c r="GH98">
        <v>-71.453996255477762</v>
      </c>
      <c r="GI98">
        <v>-71.423493027751078</v>
      </c>
      <c r="GJ98">
        <v>-71.411137686921933</v>
      </c>
      <c r="GK98">
        <v>-71.386723418036155</v>
      </c>
      <c r="GL98">
        <v>-71.363956433728134</v>
      </c>
      <c r="GM98">
        <v>-71.371730543178245</v>
      </c>
      <c r="GN98">
        <v>-71.3940885528732</v>
      </c>
      <c r="GO98">
        <v>-71.359031587797318</v>
      </c>
      <c r="GP98">
        <v>-71.347374237186315</v>
      </c>
      <c r="GQ98">
        <v>-71.363865343526243</v>
      </c>
      <c r="GR98">
        <v>-71.372463696315336</v>
      </c>
      <c r="GS98">
        <v>-71.433808091496957</v>
      </c>
      <c r="GT98">
        <v>-71.443743279624812</v>
      </c>
      <c r="GU98">
        <v>-71.503538976506206</v>
      </c>
      <c r="GV98">
        <v>-71.495894375512776</v>
      </c>
      <c r="GW98">
        <v>-71.458085259238246</v>
      </c>
      <c r="GX98">
        <v>-71.4538044762364</v>
      </c>
      <c r="GY98">
        <v>-71.47543091927372</v>
      </c>
      <c r="GZ98">
        <v>-71.456382857748309</v>
      </c>
      <c r="HA98">
        <v>-71.452302127768974</v>
      </c>
      <c r="HB98">
        <v>-71.452507630100257</v>
      </c>
      <c r="HC98">
        <v>-71.469941740875583</v>
      </c>
      <c r="HD98">
        <v>-71.520066659991386</v>
      </c>
      <c r="HE98">
        <v>-71.433890473464885</v>
      </c>
      <c r="HF98">
        <v>-71.350681791528331</v>
      </c>
      <c r="HG98">
        <v>-71.310034493166498</v>
      </c>
      <c r="HH98">
        <v>-71.389582304750519</v>
      </c>
      <c r="HI98">
        <v>-71.416958876036261</v>
      </c>
      <c r="HJ98">
        <v>-71.344860617371637</v>
      </c>
      <c r="HK98">
        <v>-71.327977124391296</v>
      </c>
      <c r="HL98">
        <v>-71.416409623506695</v>
      </c>
      <c r="HM98">
        <v>-71.50770690167306</v>
      </c>
      <c r="HN98">
        <v>-71.44019156470452</v>
      </c>
      <c r="HO98">
        <v>-71.424968645227835</v>
      </c>
      <c r="HP98">
        <v>-71.476087868831144</v>
      </c>
      <c r="HQ98">
        <v>-71.463462245952329</v>
      </c>
      <c r="HR98">
        <v>-71.443258097803763</v>
      </c>
      <c r="HS98">
        <v>-71.430897379373476</v>
      </c>
      <c r="HT98">
        <v>-71.445283525049604</v>
      </c>
      <c r="HU98">
        <v>-71.444430528338913</v>
      </c>
      <c r="HV98">
        <v>-71.437783252271743</v>
      </c>
      <c r="HW98">
        <v>-71.435413935667171</v>
      </c>
      <c r="HX98">
        <v>-71.46710446120116</v>
      </c>
      <c r="HY98">
        <v>-71.489907712529202</v>
      </c>
      <c r="HZ98">
        <v>-71.468951719310255</v>
      </c>
      <c r="IA98">
        <v>-71.442283015215878</v>
      </c>
      <c r="IB98">
        <v>-71.458248275921136</v>
      </c>
      <c r="IC98">
        <v>-71.467623114083992</v>
      </c>
      <c r="ID98">
        <v>-71.453017869489742</v>
      </c>
      <c r="IE98">
        <v>-71.451611853467512</v>
      </c>
      <c r="IF98">
        <v>-71.475183191465732</v>
      </c>
      <c r="IG98">
        <v>-71.499748270590814</v>
      </c>
      <c r="IH98">
        <v>-71.492040755099211</v>
      </c>
      <c r="II98">
        <v>-71.486700472474993</v>
      </c>
      <c r="IJ98">
        <v>-71.464592415580483</v>
      </c>
      <c r="IK98">
        <v>-71.503764021545322</v>
      </c>
      <c r="IL98">
        <v>-71.478553769478395</v>
      </c>
      <c r="IM98">
        <v>-71.502978665023392</v>
      </c>
      <c r="IN98">
        <v>-71.527327190237003</v>
      </c>
      <c r="IO98">
        <v>-71.536520973741688</v>
      </c>
      <c r="IP98">
        <v>-71.51094998627795</v>
      </c>
      <c r="IQ98">
        <v>-71.504228551383562</v>
      </c>
      <c r="IR98">
        <v>-71.499422710317234</v>
      </c>
      <c r="IS98">
        <v>-71.497104923038904</v>
      </c>
      <c r="IT98">
        <v>-71.50250886918559</v>
      </c>
      <c r="IU98">
        <v>-71.498600824176521</v>
      </c>
      <c r="IV98">
        <v>-71.507714560359403</v>
      </c>
      <c r="IW98">
        <v>-71.535088573482511</v>
      </c>
      <c r="IX98">
        <v>-71.507738437527081</v>
      </c>
      <c r="IY98">
        <v>-71.490027059847478</v>
      </c>
      <c r="IZ98">
        <v>-71.506871284970444</v>
      </c>
      <c r="JA98">
        <v>-71.499073344740765</v>
      </c>
      <c r="JB98">
        <v>-71.545796070009018</v>
      </c>
      <c r="JC98">
        <v>-71.52953167036965</v>
      </c>
      <c r="JD98">
        <v>-71.536832999484972</v>
      </c>
      <c r="JE98">
        <v>-71.531891749303753</v>
      </c>
      <c r="JF98">
        <v>-71.533806207542412</v>
      </c>
      <c r="JG98">
        <v>-71.509731066768779</v>
      </c>
      <c r="JH98">
        <v>-71.507829892798725</v>
      </c>
      <c r="JI98">
        <v>-71.51486690837848</v>
      </c>
      <c r="JJ98">
        <v>-71.545751531287607</v>
      </c>
      <c r="JK98">
        <v>-71.582939965888869</v>
      </c>
      <c r="JL98">
        <v>-71.592160490445025</v>
      </c>
      <c r="JM98">
        <v>-71.590445590034008</v>
      </c>
      <c r="JN98">
        <v>-71.584960070129512</v>
      </c>
      <c r="JO98">
        <v>-71.546691486096407</v>
      </c>
      <c r="JP98">
        <v>-71.520144821146118</v>
      </c>
      <c r="JQ98">
        <v>-71.535483467947529</v>
      </c>
      <c r="JR98">
        <v>-71.567593412940155</v>
      </c>
      <c r="JS98">
        <v>-71.582867083639741</v>
      </c>
      <c r="JT98">
        <v>-71.567690248380899</v>
      </c>
      <c r="JU98">
        <v>-71.565118903866747</v>
      </c>
      <c r="JV98">
        <v>-71.567628127283854</v>
      </c>
      <c r="JW98">
        <v>-71.561664073937493</v>
      </c>
      <c r="JX98">
        <v>-71.519277898396808</v>
      </c>
      <c r="JY98">
        <v>-71.54934927715793</v>
      </c>
      <c r="JZ98">
        <v>-71.572561755361974</v>
      </c>
      <c r="KA98">
        <v>-71.58276303374322</v>
      </c>
      <c r="KB98">
        <v>-71.554466636297448</v>
      </c>
      <c r="KC98">
        <v>-71.556387885001442</v>
      </c>
      <c r="KD98">
        <v>-71.551825737449718</v>
      </c>
      <c r="KE98">
        <v>-71.549851006864941</v>
      </c>
      <c r="KF98">
        <v>-71.53357053636563</v>
      </c>
      <c r="KG98">
        <v>-71.561507163694827</v>
      </c>
      <c r="KH98">
        <v>-71.596389551971384</v>
      </c>
      <c r="KI98">
        <v>-71.582529274344722</v>
      </c>
      <c r="KJ98">
        <v>-71.565300596925709</v>
      </c>
      <c r="KK98">
        <v>-71.574069697951103</v>
      </c>
      <c r="KL98">
        <v>-71.574502922341665</v>
      </c>
      <c r="KM98">
        <v>-71.563890164430475</v>
      </c>
      <c r="KN98">
        <v>-71.569818432526645</v>
      </c>
      <c r="KO98">
        <v>-71.569207923534236</v>
      </c>
      <c r="KP98">
        <v>-71.602646939473203</v>
      </c>
      <c r="KQ98">
        <v>-71.594391241493014</v>
      </c>
      <c r="KR98">
        <v>-71.581670431185614</v>
      </c>
      <c r="KS98">
        <v>-71.55851965271134</v>
      </c>
      <c r="KT98">
        <v>-71.583066939772749</v>
      </c>
      <c r="KU98">
        <v>-71.569178679748461</v>
      </c>
      <c r="KV98">
        <v>-71.589327182172923</v>
      </c>
      <c r="KW98">
        <v>-71.60536593009239</v>
      </c>
      <c r="KX98">
        <v>-71.608370636826635</v>
      </c>
      <c r="KY98">
        <v>-71.592956169653206</v>
      </c>
      <c r="KZ98">
        <v>-71.588026408275311</v>
      </c>
      <c r="LA98">
        <v>-71.584275440213503</v>
      </c>
      <c r="LB98">
        <v>-71.593621491423022</v>
      </c>
      <c r="LC98">
        <v>-71.587081594893959</v>
      </c>
      <c r="LD98">
        <v>-71.567942852876797</v>
      </c>
      <c r="LE98">
        <v>-71.567424869610306</v>
      </c>
      <c r="LF98">
        <v>-71.601031459512058</v>
      </c>
      <c r="LG98">
        <v>-71.606258045090215</v>
      </c>
      <c r="LH98">
        <v>-71.582494899023771</v>
      </c>
      <c r="LI98">
        <v>-71.582799244657878</v>
      </c>
      <c r="LJ98">
        <v>-71.589908387750626</v>
      </c>
      <c r="LK98">
        <v>-71.650831809079421</v>
      </c>
      <c r="LL98">
        <v>-71.645766190396344</v>
      </c>
      <c r="LM98">
        <v>-71.654853236800236</v>
      </c>
      <c r="LN98">
        <v>-71.624783598313229</v>
      </c>
      <c r="LO98">
        <v>-71.635476335345686</v>
      </c>
      <c r="LP98">
        <v>-71.633687204503559</v>
      </c>
      <c r="LQ98">
        <v>-71.619066900261814</v>
      </c>
      <c r="LR98">
        <v>-71.620267430088461</v>
      </c>
      <c r="LS98">
        <v>-71.65421714402973</v>
      </c>
      <c r="LT98">
        <v>-71.672363446711671</v>
      </c>
      <c r="LU98">
        <v>-71.667987334598735</v>
      </c>
      <c r="LV98">
        <v>-71.708613323873976</v>
      </c>
      <c r="LW98">
        <v>-71.642999022786981</v>
      </c>
      <c r="LX98">
        <v>-71.573175937506591</v>
      </c>
      <c r="LY98">
        <v>-71.494155534185708</v>
      </c>
      <c r="LZ98">
        <v>-71.54283523936023</v>
      </c>
      <c r="MA98">
        <v>-71.538828135772263</v>
      </c>
      <c r="MB98">
        <v>-71.387841240878345</v>
      </c>
      <c r="MC98">
        <v>-71.426894905747702</v>
      </c>
      <c r="MD98">
        <v>-71.500381924023742</v>
      </c>
      <c r="ME98">
        <v>-71.626928838561739</v>
      </c>
      <c r="MF98">
        <v>-71.702141188259603</v>
      </c>
      <c r="MG98">
        <v>-71.646193603458528</v>
      </c>
      <c r="MH98">
        <v>-71.683916745881447</v>
      </c>
      <c r="MI98">
        <v>-71.756367591165912</v>
      </c>
      <c r="MJ98">
        <v>-71.667211440737418</v>
      </c>
      <c r="MK98">
        <v>-71.600580392613438</v>
      </c>
      <c r="ML98">
        <v>-71.618676811066251</v>
      </c>
      <c r="MM98">
        <v>-71.653861159140732</v>
      </c>
      <c r="MN98">
        <v>-71.734974233905177</v>
      </c>
      <c r="MO98">
        <v>-71.693138592201819</v>
      </c>
      <c r="MP98">
        <v>-71.61759223296761</v>
      </c>
      <c r="MQ98">
        <v>-71.642268007661187</v>
      </c>
      <c r="MR98">
        <v>-71.671101652619967</v>
      </c>
      <c r="MS98">
        <v>-71.656759743093261</v>
      </c>
      <c r="MT98">
        <v>-71.665668478304667</v>
      </c>
      <c r="MU98">
        <v>-71.671530163007247</v>
      </c>
      <c r="MV98">
        <v>-71.66505649181677</v>
      </c>
      <c r="MW98">
        <v>-71.646745256378566</v>
      </c>
      <c r="MX98">
        <v>-71.617834818527498</v>
      </c>
      <c r="MY98">
        <v>-71.546692849815003</v>
      </c>
      <c r="MZ98">
        <v>-71.540047080623737</v>
      </c>
      <c r="NA98">
        <v>-71.591668087656586</v>
      </c>
      <c r="NB98">
        <v>-71.554515818408703</v>
      </c>
      <c r="NC98">
        <v>-71.5922395005677</v>
      </c>
      <c r="ND98">
        <v>-71.617907365793641</v>
      </c>
      <c r="NE98">
        <v>-71.478232926322164</v>
      </c>
      <c r="NF98">
        <v>-71.380540060118207</v>
      </c>
      <c r="NG98">
        <v>-71.398638143057525</v>
      </c>
      <c r="NH98">
        <v>-71.420844891257616</v>
      </c>
      <c r="NI98">
        <v>-71.393403080587746</v>
      </c>
      <c r="NJ98">
        <v>-71.381500501450233</v>
      </c>
      <c r="NK98">
        <v>-71.388672235658476</v>
      </c>
      <c r="NL98">
        <v>-71.397327358302107</v>
      </c>
      <c r="NM98">
        <v>-71.404244629260944</v>
      </c>
      <c r="NN98">
        <v>-71.404251667744276</v>
      </c>
      <c r="NO98">
        <v>-71.410659217751402</v>
      </c>
      <c r="NP98">
        <v>-71.426649931012946</v>
      </c>
      <c r="NQ98">
        <v>-71.421799712799356</v>
      </c>
      <c r="NR98">
        <v>-71.400008212930246</v>
      </c>
      <c r="NS98">
        <v>-71.401758558827623</v>
      </c>
      <c r="NT98">
        <v>-71.419510612649873</v>
      </c>
      <c r="NU98">
        <v>-71.416280371763293</v>
      </c>
      <c r="NV98">
        <v>-71.401009454544578</v>
      </c>
      <c r="NW98">
        <v>-71.407885487814951</v>
      </c>
      <c r="NX98">
        <v>-71.426655679359229</v>
      </c>
      <c r="NY98">
        <v>-71.421372181178327</v>
      </c>
      <c r="NZ98">
        <v>-71.399033125275878</v>
      </c>
      <c r="OA98">
        <v>-71.412442950964021</v>
      </c>
      <c r="OB98">
        <v>-71.424142608889156</v>
      </c>
      <c r="OC98">
        <v>-71.42620158344306</v>
      </c>
      <c r="OD98">
        <v>-71.414637930397475</v>
      </c>
      <c r="OE98">
        <v>-71.431282469633743</v>
      </c>
      <c r="OF98">
        <v>-71.456052963845735</v>
      </c>
      <c r="OG98">
        <v>-71.474307314207621</v>
      </c>
      <c r="OH98">
        <v>-71.464982735845581</v>
      </c>
      <c r="OI98">
        <v>-71.480994653827736</v>
      </c>
      <c r="OJ98">
        <v>-71.486421167662854</v>
      </c>
      <c r="OK98">
        <v>-71.512633775745599</v>
      </c>
      <c r="OL98">
        <v>-71.560545300091036</v>
      </c>
      <c r="OM98">
        <v>-71.634250258245686</v>
      </c>
      <c r="ON98">
        <v>-71.756127637695158</v>
      </c>
      <c r="OO98">
        <v>-71.645883387616152</v>
      </c>
      <c r="OP98">
        <v>-71.679676622994066</v>
      </c>
      <c r="OQ98">
        <v>-71.712791125032751</v>
      </c>
      <c r="OR98">
        <v>-71.731505462823961</v>
      </c>
      <c r="OS98">
        <v>-71.699453233986318</v>
      </c>
      <c r="OT98">
        <v>-71.669187438632719</v>
      </c>
      <c r="OU98">
        <v>-71.719143414007917</v>
      </c>
      <c r="OV98">
        <v>-71.785613601620327</v>
      </c>
      <c r="OW98">
        <v>-71.86026040094518</v>
      </c>
      <c r="OX98">
        <v>-71.796572065198376</v>
      </c>
      <c r="OY98">
        <v>-71.777443542131195</v>
      </c>
      <c r="OZ98">
        <v>-71.814984396147253</v>
      </c>
      <c r="PA98">
        <v>-71.732856103526416</v>
      </c>
      <c r="PB98">
        <v>-71.693711758323445</v>
      </c>
      <c r="PC98">
        <v>-71.832580245377528</v>
      </c>
      <c r="PD98">
        <v>-71.836301280891462</v>
      </c>
      <c r="PE98">
        <v>-71.76214430845117</v>
      </c>
      <c r="PF98">
        <v>-71.591313059464596</v>
      </c>
      <c r="PG98">
        <v>-71.668030807451998</v>
      </c>
      <c r="PH98">
        <v>-71.757648680429924</v>
      </c>
      <c r="PI98">
        <v>-71.788354470973061</v>
      </c>
      <c r="PJ98">
        <v>-71.727912441676025</v>
      </c>
      <c r="PK98">
        <v>-71.674530920152023</v>
      </c>
      <c r="PL98">
        <v>-71.754435459662389</v>
      </c>
      <c r="PM98">
        <v>-71.797164344043892</v>
      </c>
      <c r="PN98">
        <v>-71.798220052640943</v>
      </c>
      <c r="PO98">
        <v>-71.778405761570241</v>
      </c>
      <c r="PP98">
        <v>-71.823025375043045</v>
      </c>
      <c r="PQ98">
        <v>-71.888142698444028</v>
      </c>
      <c r="PR98">
        <v>-71.777451691575067</v>
      </c>
      <c r="PS98">
        <v>-71.665199436666512</v>
      </c>
      <c r="PT98">
        <v>-71.831814188511174</v>
      </c>
      <c r="PU98">
        <v>-71.880661687661714</v>
      </c>
      <c r="PV98">
        <v>-71.789111457489099</v>
      </c>
      <c r="PW98">
        <v>-71.626178763573733</v>
      </c>
      <c r="PX98">
        <v>-71.674987392864352</v>
      </c>
      <c r="PY98">
        <v>-71.752875977529868</v>
      </c>
      <c r="PZ98">
        <v>-71.782362354154429</v>
      </c>
      <c r="QA98">
        <v>-71.751420934162937</v>
      </c>
      <c r="QB98">
        <v>-71.735523987097338</v>
      </c>
      <c r="QC98">
        <v>-71.797974885750449</v>
      </c>
      <c r="QD98">
        <v>-71.841951340349439</v>
      </c>
      <c r="QE98">
        <v>-71.858109105435176</v>
      </c>
      <c r="QF98">
        <v>-71.82676392661385</v>
      </c>
      <c r="QG98">
        <v>-71.850879986833093</v>
      </c>
      <c r="QH98">
        <v>-71.859251543178289</v>
      </c>
      <c r="QI98">
        <v>-71.725252070284171</v>
      </c>
      <c r="QJ98">
        <v>-71.680822764185905</v>
      </c>
      <c r="QK98">
        <v>-71.852957461597484</v>
      </c>
      <c r="QL98">
        <v>-71.900343536168265</v>
      </c>
      <c r="QM98">
        <v>-71.834478493126397</v>
      </c>
      <c r="QN98">
        <v>-71.649921181521989</v>
      </c>
      <c r="QO98">
        <v>-71.686233633297036</v>
      </c>
      <c r="QP98">
        <v>-71.68195279453883</v>
      </c>
      <c r="QQ98">
        <v>-71.690270606743468</v>
      </c>
      <c r="QR98">
        <v>-71.663670264278295</v>
      </c>
      <c r="QS98">
        <v>-71.625228854522021</v>
      </c>
      <c r="QT98">
        <v>-71.699957540176399</v>
      </c>
      <c r="QU98">
        <v>-71.766457627458195</v>
      </c>
      <c r="QV98">
        <v>-71.811231327377328</v>
      </c>
      <c r="QW98">
        <v>-71.782492894860098</v>
      </c>
      <c r="QX98">
        <v>-71.796080968388679</v>
      </c>
      <c r="QY98">
        <v>-71.847964420608264</v>
      </c>
      <c r="QZ98">
        <v>-71.725559481397596</v>
      </c>
      <c r="RA98">
        <v>-71.672502420863538</v>
      </c>
      <c r="RB98">
        <v>-71.888415139118109</v>
      </c>
      <c r="RC98">
        <v>-71.913306755236974</v>
      </c>
      <c r="RD98">
        <v>-71.839623811974633</v>
      </c>
      <c r="RE98">
        <v>-71.758572635190689</v>
      </c>
      <c r="RF98">
        <v>-71.829223800913383</v>
      </c>
      <c r="RG98">
        <v>-71.841162710871444</v>
      </c>
      <c r="RH98">
        <v>-71.847895235023373</v>
      </c>
      <c r="RI98">
        <v>-71.786872120878286</v>
      </c>
      <c r="RJ98">
        <v>-71.800755379158261</v>
      </c>
      <c r="RK98">
        <v>-71.902193198238166</v>
      </c>
      <c r="RL98">
        <v>-71.91746744837107</v>
      </c>
      <c r="RM98">
        <v>-71.969565722005143</v>
      </c>
      <c r="RN98">
        <v>-71.966182871821303</v>
      </c>
      <c r="RO98">
        <v>-71.955954198833126</v>
      </c>
      <c r="RP98">
        <v>-71.966687076948176</v>
      </c>
      <c r="RQ98">
        <v>-71.850678631900877</v>
      </c>
      <c r="RR98">
        <v>-71.834130248934201</v>
      </c>
      <c r="RS98">
        <v>-71.967628049218206</v>
      </c>
      <c r="RT98">
        <v>-71.968517127302562</v>
      </c>
      <c r="RU98">
        <v>-71.87150363606915</v>
      </c>
      <c r="RV98">
        <v>-71.735076298537678</v>
      </c>
      <c r="RW98">
        <v>-71.844383322407054</v>
      </c>
      <c r="RX98">
        <v>-71.925632162614818</v>
      </c>
      <c r="RY98">
        <v>-71.917763520156001</v>
      </c>
      <c r="RZ98">
        <v>-71.810326532862206</v>
      </c>
      <c r="SA98">
        <v>-71.772303332236547</v>
      </c>
      <c r="SB98">
        <v>-71.875456270429723</v>
      </c>
      <c r="SC98">
        <v>-71.916447690030893</v>
      </c>
      <c r="SD98">
        <v>-71.930500827960913</v>
      </c>
      <c r="SE98">
        <v>-71.93120552427871</v>
      </c>
      <c r="SF98">
        <v>-71.932855725779007</v>
      </c>
      <c r="SG98">
        <v>-71.968661901472558</v>
      </c>
      <c r="SH98">
        <v>-71.890533284337934</v>
      </c>
      <c r="SI98">
        <v>-71.865901619097514</v>
      </c>
      <c r="SJ98">
        <v>-71.982770704018378</v>
      </c>
      <c r="SK98">
        <v>-71.956851381552809</v>
      </c>
      <c r="SL98">
        <v>-71.890982526860824</v>
      </c>
      <c r="SM98">
        <v>-71.830638180389954</v>
      </c>
      <c r="SN98">
        <v>-71.889083527172161</v>
      </c>
      <c r="SO98">
        <v>-71.875763712169771</v>
      </c>
      <c r="SP98">
        <v>-71.885440363527863</v>
      </c>
      <c r="SQ98">
        <v>-71.927465336256347</v>
      </c>
      <c r="SR98">
        <v>-71.916802103159739</v>
      </c>
      <c r="SS98">
        <v>-71.915914144923306</v>
      </c>
      <c r="ST98">
        <v>-71.948780908297209</v>
      </c>
      <c r="SU98">
        <v>-71.994950879298813</v>
      </c>
      <c r="SV98">
        <v>-71.964264723587434</v>
      </c>
      <c r="SW98">
        <v>-71.93952899059073</v>
      </c>
      <c r="SX98">
        <v>-71.980732186547542</v>
      </c>
      <c r="SY98">
        <v>-71.873221965120763</v>
      </c>
      <c r="SZ98">
        <v>-71.845845990142507</v>
      </c>
      <c r="TA98">
        <v>-71.990623183819082</v>
      </c>
      <c r="TB98">
        <v>-72.00204591678235</v>
      </c>
      <c r="TC98">
        <v>-71.983139618637523</v>
      </c>
      <c r="TD98">
        <v>-71.830500846514255</v>
      </c>
      <c r="TE98">
        <v>-71.831029338831598</v>
      </c>
      <c r="TF98">
        <v>-71.816529582446634</v>
      </c>
      <c r="TG98">
        <v>-71.839463338747279</v>
      </c>
      <c r="TH98">
        <v>-71.818163870495908</v>
      </c>
      <c r="TI98">
        <v>-71.775587305556229</v>
      </c>
      <c r="TJ98">
        <v>-71.901910025563325</v>
      </c>
      <c r="TK98">
        <v>-71.971340342597131</v>
      </c>
      <c r="TL98">
        <v>-71.98657343482563</v>
      </c>
      <c r="TM98">
        <v>-71.938677169561885</v>
      </c>
      <c r="TN98">
        <v>-71.9239623907809</v>
      </c>
      <c r="TO98">
        <v>-71.979174172393726</v>
      </c>
      <c r="TP98">
        <v>-71.853300877075753</v>
      </c>
      <c r="TQ98">
        <v>-71.818284845803248</v>
      </c>
      <c r="TR98">
        <v>-71.983392951455755</v>
      </c>
      <c r="TS98">
        <v>-72.008805702670855</v>
      </c>
      <c r="TT98">
        <v>-72.031074102342046</v>
      </c>
      <c r="TU98">
        <v>-71.988307213242351</v>
      </c>
      <c r="TV98">
        <v>-71.96947452980578</v>
      </c>
      <c r="TW98">
        <v>-71.957166638415828</v>
      </c>
      <c r="TX98">
        <v>-71.935645405728167</v>
      </c>
      <c r="TY98">
        <v>-71.93729381398316</v>
      </c>
      <c r="TZ98">
        <v>-71.973349380426114</v>
      </c>
      <c r="UA98">
        <v>-71.985737986693294</v>
      </c>
      <c r="UB98">
        <v>-71.989718494527352</v>
      </c>
      <c r="UC98">
        <v>-72.008484147203916</v>
      </c>
      <c r="UD98">
        <v>-72.005483099930643</v>
      </c>
      <c r="UE98">
        <v>-72.022106884283858</v>
      </c>
      <c r="UF98">
        <v>-72.047011752880323</v>
      </c>
      <c r="UG98">
        <v>-72.014492470245756</v>
      </c>
      <c r="UH98">
        <v>-71.965381371255859</v>
      </c>
      <c r="UI98">
        <v>-71.980421242240439</v>
      </c>
      <c r="UJ98">
        <v>-72.028519582757355</v>
      </c>
      <c r="UK98">
        <v>-72.01835400089756</v>
      </c>
      <c r="UL98">
        <v>-72.008442690527289</v>
      </c>
      <c r="UM98">
        <v>-72.03835469429751</v>
      </c>
      <c r="UN98">
        <v>-72.020726107174369</v>
      </c>
      <c r="UO98">
        <v>-71.982768191083466</v>
      </c>
      <c r="UP98">
        <v>-71.969237539253101</v>
      </c>
      <c r="UQ98">
        <v>-71.985081711806401</v>
      </c>
      <c r="UR98">
        <v>-72.022545599826913</v>
      </c>
      <c r="US98">
        <v>-72.000630624546886</v>
      </c>
      <c r="UT98">
        <v>-71.952845965279877</v>
      </c>
      <c r="UU98">
        <v>-71.987350178572541</v>
      </c>
      <c r="UV98">
        <v>-72.041014843083104</v>
      </c>
      <c r="UW98">
        <v>-72.045090209124552</v>
      </c>
      <c r="UX98">
        <v>-72.013455243677214</v>
      </c>
      <c r="UY98">
        <v>-71.985541345267933</v>
      </c>
      <c r="UZ98">
        <v>-71.998752692726327</v>
      </c>
      <c r="VA98">
        <v>-72.023909704998118</v>
      </c>
      <c r="VB98">
        <v>-72.014070766505768</v>
      </c>
      <c r="VC98">
        <v>-71.968106375652269</v>
      </c>
      <c r="VD98">
        <v>-71.988341432897982</v>
      </c>
      <c r="VE98">
        <v>-72.028285442837031</v>
      </c>
      <c r="VF98">
        <v>-72.007608079918526</v>
      </c>
      <c r="VG98">
        <v>-72.007774382622529</v>
      </c>
      <c r="VH98">
        <v>-72.037435936524076</v>
      </c>
      <c r="VI98">
        <v>-72.044333656080084</v>
      </c>
      <c r="VJ98">
        <v>-72.01744908983413</v>
      </c>
      <c r="VK98">
        <v>-71.999013496062219</v>
      </c>
      <c r="VL98">
        <v>-71.980577465111139</v>
      </c>
      <c r="VM98">
        <v>-71.958919704099486</v>
      </c>
      <c r="VN98">
        <v>-71.990460053959751</v>
      </c>
      <c r="VO98">
        <v>-72.014453487510139</v>
      </c>
      <c r="VP98">
        <v>-72.024747962049304</v>
      </c>
      <c r="VQ98">
        <v>-72.060557538861573</v>
      </c>
      <c r="VR98">
        <v>-72.05438146921685</v>
      </c>
      <c r="VS98">
        <v>-72.010940403126028</v>
      </c>
      <c r="VT98">
        <v>-72.022766749548168</v>
      </c>
      <c r="VU98">
        <v>-72.068211701276283</v>
      </c>
      <c r="VV98">
        <v>-72.038133258442116</v>
      </c>
      <c r="VW98">
        <v>-71.986605125666813</v>
      </c>
      <c r="VX98">
        <v>-71.99768542873241</v>
      </c>
      <c r="VY98">
        <v>-72.026964134853529</v>
      </c>
      <c r="VZ98">
        <v>-72.010881724034007</v>
      </c>
      <c r="WA98">
        <v>-71.992057379138288</v>
      </c>
      <c r="WB98">
        <v>-72.019717296810484</v>
      </c>
      <c r="WC98">
        <v>-72.071401587152025</v>
      </c>
      <c r="WD98">
        <v>-72.048089168453004</v>
      </c>
      <c r="WE98">
        <v>-71.984737772852924</v>
      </c>
      <c r="WF98">
        <v>-71.964194160699563</v>
      </c>
      <c r="WG98">
        <v>-71.979460419348257</v>
      </c>
      <c r="WH98">
        <v>-72.033056058434624</v>
      </c>
      <c r="WI98">
        <v>-72.058147729696813</v>
      </c>
      <c r="WJ98">
        <v>-71.979200285368904</v>
      </c>
      <c r="WK98">
        <v>-71.795567783414853</v>
      </c>
      <c r="WL98">
        <v>-71.830522683765963</v>
      </c>
      <c r="WM98">
        <v>-71.810683017754116</v>
      </c>
      <c r="WN98">
        <v>-71.825550507422264</v>
      </c>
      <c r="WO98">
        <v>-71.825205401765061</v>
      </c>
      <c r="WP98">
        <v>-71.634711330250013</v>
      </c>
      <c r="WQ98">
        <v>-71.682898307249758</v>
      </c>
      <c r="WR98">
        <v>-71.889858277801011</v>
      </c>
      <c r="WS98">
        <v>-72.038234557581774</v>
      </c>
      <c r="WT98">
        <v>-72.025436143851095</v>
      </c>
      <c r="WU98">
        <v>-72.024645454622942</v>
      </c>
      <c r="WV98">
        <v>-71.995270426201728</v>
      </c>
      <c r="WW98">
        <v>-71.844323443379409</v>
      </c>
      <c r="WX98">
        <v>-71.902526221088266</v>
      </c>
      <c r="WY98">
        <v>-72.06114958152574</v>
      </c>
      <c r="WZ98">
        <v>-72.053544114402371</v>
      </c>
      <c r="XA98">
        <v>-71.982061108969646</v>
      </c>
      <c r="XB98">
        <v>-71.830095178871787</v>
      </c>
      <c r="XC98">
        <v>-71.875576890910395</v>
      </c>
      <c r="XD98">
        <v>-71.837047231537667</v>
      </c>
      <c r="XE98">
        <v>-71.841878844679542</v>
      </c>
      <c r="XF98">
        <v>-71.833106563000513</v>
      </c>
      <c r="XG98">
        <v>-71.647277905155462</v>
      </c>
      <c r="XH98">
        <v>-71.677644313927459</v>
      </c>
      <c r="XI98">
        <v>-71.876146205959373</v>
      </c>
      <c r="XJ98">
        <v>-72.040309419010896</v>
      </c>
      <c r="XK98">
        <v>-72.042725653962918</v>
      </c>
      <c r="XL98">
        <v>-72.042678263883772</v>
      </c>
      <c r="XM98">
        <v>-71.987811561703779</v>
      </c>
      <c r="XN98">
        <v>-71.853638953211444</v>
      </c>
      <c r="XO98">
        <v>-71.93226104448442</v>
      </c>
      <c r="XP98">
        <v>-72.071191795952217</v>
      </c>
      <c r="XQ98">
        <v>-72.070979450388108</v>
      </c>
      <c r="XR98">
        <v>-72.081929798962079</v>
      </c>
      <c r="XS98">
        <v>-71.976502941693369</v>
      </c>
      <c r="XT98">
        <v>-71.982521427957835</v>
      </c>
      <c r="XU98">
        <v>-71.958510858694325</v>
      </c>
      <c r="XV98">
        <v>-71.986478363689542</v>
      </c>
      <c r="XW98">
        <v>-71.986628768191011</v>
      </c>
      <c r="XX98">
        <v>-71.871938666232495</v>
      </c>
      <c r="XY98">
        <v>-71.904936587571626</v>
      </c>
      <c r="XZ98">
        <v>-72.009007951009863</v>
      </c>
      <c r="YA98">
        <v>-72.102236455744816</v>
      </c>
      <c r="YB98">
        <v>-72.064272829203887</v>
      </c>
      <c r="YC98">
        <v>-72.053557907225112</v>
      </c>
      <c r="YD98">
        <v>-72.079526091669322</v>
      </c>
      <c r="YE98">
        <v>-71.929599638837431</v>
      </c>
      <c r="YF98">
        <v>-71.920763994555941</v>
      </c>
      <c r="YG98">
        <v>-72.062086678306784</v>
      </c>
      <c r="YH98">
        <v>-72.080886623995127</v>
      </c>
      <c r="YI98">
        <v>-72.077749868772429</v>
      </c>
      <c r="YJ98">
        <v>-72.034681337448049</v>
      </c>
      <c r="YK98">
        <v>-72.00871368279418</v>
      </c>
      <c r="YL98">
        <v>-72.013947756202469</v>
      </c>
      <c r="YM98">
        <v>-72.0531451631918</v>
      </c>
      <c r="YN98">
        <v>-72.034598431463252</v>
      </c>
      <c r="YO98">
        <v>-72.005576567080851</v>
      </c>
      <c r="YP98">
        <v>-72.00519816384309</v>
      </c>
      <c r="YQ98">
        <v>-72.048581542483049</v>
      </c>
      <c r="YR98">
        <v>-72.051270430078318</v>
      </c>
      <c r="YS98">
        <v>-72.018983901919626</v>
      </c>
      <c r="YT98">
        <v>-72.001842477996405</v>
      </c>
      <c r="YU98">
        <v>-72.014372485542054</v>
      </c>
      <c r="YV98">
        <v>-72.01796840263674</v>
      </c>
      <c r="YW98">
        <v>-72.031001429172193</v>
      </c>
      <c r="YX98">
        <v>-72.056361824710166</v>
      </c>
      <c r="YY98">
        <v>-71.991922399558263</v>
      </c>
      <c r="YZ98">
        <v>-71.825957205046933</v>
      </c>
      <c r="ZA98">
        <v>-71.736911972507698</v>
      </c>
      <c r="ZB98">
        <v>-71.951237048907942</v>
      </c>
      <c r="ZC98">
        <v>-72.052678830065872</v>
      </c>
      <c r="ZD98">
        <v>-72.056838266893692</v>
      </c>
      <c r="ZE98">
        <v>-72.020915728851563</v>
      </c>
      <c r="ZF98">
        <v>-71.930289788946254</v>
      </c>
      <c r="ZG98">
        <v>-71.962263884696483</v>
      </c>
      <c r="ZH98">
        <v>-72.038087445536803</v>
      </c>
      <c r="ZI98">
        <v>-72.105039938211405</v>
      </c>
      <c r="ZJ98">
        <v>-72.083450537769522</v>
      </c>
      <c r="ZK98">
        <v>-72.0937404330828</v>
      </c>
      <c r="ZL98">
        <v>-72.111060231042771</v>
      </c>
      <c r="ZM98">
        <v>-71.977574047942454</v>
      </c>
      <c r="ZN98">
        <v>-71.983076790364379</v>
      </c>
      <c r="ZO98">
        <v>-72.115660995428428</v>
      </c>
      <c r="ZP98">
        <v>-72.133927164940673</v>
      </c>
      <c r="ZQ98">
        <v>-72.074796586410699</v>
      </c>
      <c r="ZR98">
        <v>-71.956850881956299</v>
      </c>
      <c r="ZS98">
        <v>-72.00114591115809</v>
      </c>
      <c r="ZT98">
        <v>-71.996282647918832</v>
      </c>
      <c r="ZU98">
        <v>-71.998924710189556</v>
      </c>
      <c r="ZV98">
        <v>-71.993672926752708</v>
      </c>
      <c r="ZW98">
        <v>-71.941895760521732</v>
      </c>
      <c r="ZX98">
        <v>-71.958606319152778</v>
      </c>
      <c r="ZY98">
        <v>-72.024468355909164</v>
      </c>
      <c r="ZZ98">
        <v>-72.120183639122331</v>
      </c>
      <c r="AAA98">
        <v>-72.124042729724437</v>
      </c>
      <c r="AAB98">
        <v>-72.135854588156505</v>
      </c>
      <c r="AAC98">
        <v>-72.119377586556524</v>
      </c>
      <c r="AAD98">
        <v>-71.996489859839784</v>
      </c>
      <c r="AAE98">
        <v>-72.020350437338863</v>
      </c>
      <c r="AAF98">
        <v>-72.146531534282943</v>
      </c>
      <c r="AAG98">
        <v>-72.142571595952859</v>
      </c>
      <c r="AAH98">
        <v>-72.1135855679683</v>
      </c>
      <c r="AAI98">
        <v>-72.045983560024297</v>
      </c>
      <c r="AAJ98">
        <v>-72.065493866344042</v>
      </c>
      <c r="AAK98">
        <v>-72.014496014148165</v>
      </c>
      <c r="AAL98">
        <v>-72.011052704978312</v>
      </c>
      <c r="AAM98">
        <v>-72.020610512994608</v>
      </c>
      <c r="AAN98">
        <v>-71.962492991302298</v>
      </c>
      <c r="AAO98">
        <v>-72.011200421746494</v>
      </c>
      <c r="AAP98">
        <v>-72.073115689012312</v>
      </c>
      <c r="AAQ98">
        <v>-72.12501115433821</v>
      </c>
      <c r="AAR98">
        <v>-72.134874894306222</v>
      </c>
      <c r="AAS98">
        <v>-72.145306285522707</v>
      </c>
      <c r="AAT98">
        <v>-72.119452791053504</v>
      </c>
      <c r="AAU98">
        <v>-71.949528477482005</v>
      </c>
      <c r="AAV98">
        <v>-71.98709812408697</v>
      </c>
      <c r="AAW98">
        <v>-72.168532023931505</v>
      </c>
      <c r="AAX98">
        <v>-72.159648931003915</v>
      </c>
      <c r="AAY98">
        <v>-72.115741835935609</v>
      </c>
      <c r="AAZ98">
        <v>-72.087140683861747</v>
      </c>
      <c r="ABA98">
        <v>-72.097263372474387</v>
      </c>
      <c r="ABB98">
        <v>-72.066744965955877</v>
      </c>
      <c r="ABC98">
        <v>-72.075298158764241</v>
      </c>
      <c r="ABD98">
        <v>-72.08076067847071</v>
      </c>
      <c r="ABE98">
        <v>-72.047811116592058</v>
      </c>
      <c r="ABF98">
        <v>-72.06795798520794</v>
      </c>
      <c r="ABG98">
        <v>-72.11454751873876</v>
      </c>
      <c r="ABH98">
        <v>-72.139236802542683</v>
      </c>
      <c r="ABI98">
        <v>-72.135723394230226</v>
      </c>
      <c r="ABJ98">
        <v>-72.128490956284935</v>
      </c>
      <c r="ABK98">
        <v>-72.141227571533904</v>
      </c>
      <c r="ABL98">
        <v>-72.118912903514712</v>
      </c>
      <c r="ABM98">
        <v>-72.120863765080998</v>
      </c>
      <c r="ABN98">
        <v>-72.144607714501007</v>
      </c>
      <c r="ABO98">
        <v>-72.104577303529695</v>
      </c>
      <c r="ABP98">
        <v>-71.967503342397819</v>
      </c>
      <c r="ABQ98">
        <v>-71.833232811029433</v>
      </c>
      <c r="ABR98">
        <v>-71.775841754272193</v>
      </c>
      <c r="ABS98">
        <v>-71.747334836618961</v>
      </c>
      <c r="ABT98">
        <v>-71.764667737239023</v>
      </c>
      <c r="ABU98">
        <v>-71.76323262906476</v>
      </c>
      <c r="ABV98">
        <v>-71.739318136587684</v>
      </c>
      <c r="ABW98">
        <v>-71.716487934530292</v>
      </c>
      <c r="ABX98">
        <v>-71.731824701765333</v>
      </c>
      <c r="ABY98">
        <v>-71.82601731615047</v>
      </c>
      <c r="ABZ98">
        <v>-71.865880581707657</v>
      </c>
      <c r="ACA98">
        <v>-71.798552904498308</v>
      </c>
      <c r="ACB98">
        <v>-71.757679698449465</v>
      </c>
      <c r="ACC98">
        <v>-71.75987824728</v>
      </c>
      <c r="ACD98">
        <v>-71.869116155235858</v>
      </c>
      <c r="ACE98">
        <v>-71.976417124085756</v>
      </c>
      <c r="ACF98">
        <v>-72.072704160765312</v>
      </c>
      <c r="ACG98">
        <v>-72.085039216446617</v>
      </c>
      <c r="ACH98">
        <v>-72.008547849697749</v>
      </c>
      <c r="ACI98">
        <v>-72.067147730720961</v>
      </c>
      <c r="ACJ98">
        <v>-72.103214497621536</v>
      </c>
      <c r="ACK98">
        <v>-72.132007878949054</v>
      </c>
      <c r="ACL98">
        <v>-72.074416723689794</v>
      </c>
      <c r="ACM98">
        <v>-72.061333300022071</v>
      </c>
      <c r="ACN98">
        <v>-72.143254194288829</v>
      </c>
      <c r="ACO98">
        <v>-72.197421536981096</v>
      </c>
      <c r="ACP98">
        <v>-72.228903220966956</v>
      </c>
      <c r="ACQ98">
        <v>-72.200074750951671</v>
      </c>
      <c r="ACR98">
        <v>-72.185584506554932</v>
      </c>
      <c r="ACS98">
        <v>-72.204046243143438</v>
      </c>
      <c r="ACT98">
        <v>-72.145252023554264</v>
      </c>
      <c r="ACU98">
        <v>-72.14298927707712</v>
      </c>
      <c r="ACV98">
        <v>-72.197022876247345</v>
      </c>
      <c r="ACW98">
        <v>-72.177243576470005</v>
      </c>
      <c r="ACX98">
        <v>-72.03769194754932</v>
      </c>
      <c r="ACY98">
        <v>-71.93596509332535</v>
      </c>
      <c r="ACZ98">
        <v>-72.037028793017299</v>
      </c>
      <c r="ADA98">
        <v>-72.069242094599375</v>
      </c>
      <c r="ADB98">
        <v>-72.10785092156064</v>
      </c>
      <c r="ADC98">
        <v>-72.045978460468007</v>
      </c>
      <c r="ADD98">
        <v>-72.00036417318033</v>
      </c>
      <c r="ADE98">
        <v>-72.072288054021527</v>
      </c>
      <c r="ADF98">
        <v>-72.128169770880902</v>
      </c>
      <c r="ADG98">
        <v>-72.157027093267004</v>
      </c>
      <c r="ADH98">
        <v>-72.138990365045942</v>
      </c>
      <c r="ADI98">
        <v>-72.176659144166834</v>
      </c>
      <c r="ADJ98">
        <v>-72.215592264111805</v>
      </c>
      <c r="ADK98">
        <v>-72.106851666077247</v>
      </c>
      <c r="ADL98">
        <v>-72.081389414359421</v>
      </c>
      <c r="ADM98">
        <v>-72.190066727542998</v>
      </c>
      <c r="ADN98">
        <v>-72.206689220764375</v>
      </c>
      <c r="ADO98">
        <v>-72.073754610001856</v>
      </c>
      <c r="ADP98">
        <v>-71.921018174197613</v>
      </c>
      <c r="ADQ98">
        <v>-72.037667516422374</v>
      </c>
      <c r="ADR98">
        <v>-72.165004279819613</v>
      </c>
      <c r="ADS98">
        <v>-72.141036793401412</v>
      </c>
      <c r="ADT98">
        <v>-72.086960503525376</v>
      </c>
      <c r="ADU98">
        <v>-72.091975911385504</v>
      </c>
      <c r="ADV98">
        <v>-72.133722137034511</v>
      </c>
      <c r="ADW98">
        <v>-72.173785428228754</v>
      </c>
      <c r="ADX98">
        <v>-72.184343980190533</v>
      </c>
      <c r="ADY98">
        <v>-72.177948468612129</v>
      </c>
      <c r="ADZ98">
        <v>-72.20440323683053</v>
      </c>
      <c r="AEA98">
        <v>-72.204420161704292</v>
      </c>
      <c r="AEB98">
        <v>-72.142345825004639</v>
      </c>
      <c r="AEC98">
        <v>-72.159900731655185</v>
      </c>
      <c r="AED98">
        <v>-72.236762137916202</v>
      </c>
      <c r="AEE98">
        <v>-72.222263886029623</v>
      </c>
      <c r="AEF98">
        <v>-72.142331225901614</v>
      </c>
      <c r="AEG98">
        <v>-72.015648948467756</v>
      </c>
      <c r="AEH98">
        <v>-72.029182963092552</v>
      </c>
      <c r="AEI98">
        <v>-71.997356627082581</v>
      </c>
      <c r="AEJ98">
        <v>-72.00434851863082</v>
      </c>
      <c r="AEK98">
        <v>-71.997686941680968</v>
      </c>
      <c r="AEL98">
        <v>-72.026827558298422</v>
      </c>
      <c r="AEM98">
        <v>-72.127449528812434</v>
      </c>
      <c r="AEN98">
        <v>-72.137751095426324</v>
      </c>
      <c r="AEO98">
        <v>-72.179349656605893</v>
      </c>
      <c r="AEP98">
        <v>-72.198813704368149</v>
      </c>
      <c r="AEQ98">
        <v>-72.202041805858045</v>
      </c>
      <c r="AER98">
        <v>-72.176868836998466</v>
      </c>
      <c r="AES98">
        <v>-72.070826609041063</v>
      </c>
      <c r="AET98">
        <v>-72.093137744853919</v>
      </c>
      <c r="AEU98">
        <v>-72.211923315316909</v>
      </c>
      <c r="AEV98">
        <v>-72.203604140526068</v>
      </c>
      <c r="AEW98">
        <v>-72.197823402915503</v>
      </c>
      <c r="AEX98">
        <v>-72.19738087719071</v>
      </c>
      <c r="AEY98">
        <v>-72.204484159479406</v>
      </c>
      <c r="AEZ98">
        <v>-72.17705226083433</v>
      </c>
      <c r="AFA98">
        <v>-72.157846443767909</v>
      </c>
      <c r="AFB98">
        <v>-72.176291286466906</v>
      </c>
      <c r="AFC98">
        <v>-72.196416770838454</v>
      </c>
      <c r="AFD98">
        <v>-72.189882226093857</v>
      </c>
      <c r="AFE98">
        <v>-72.199426483952777</v>
      </c>
      <c r="AFF98">
        <v>-72.246876872123622</v>
      </c>
      <c r="AFG98">
        <v>-72.260622817583737</v>
      </c>
      <c r="AFH98">
        <v>-72.251043776519396</v>
      </c>
      <c r="AFI98">
        <v>-72.253876539711143</v>
      </c>
      <c r="AFJ98">
        <v>-72.233525706285889</v>
      </c>
      <c r="AFK98">
        <v>-72.218507582539814</v>
      </c>
      <c r="AFL98">
        <v>-72.223711853902984</v>
      </c>
      <c r="AFM98">
        <v>-72.225679547933325</v>
      </c>
      <c r="AFN98">
        <v>-72.223540260962054</v>
      </c>
      <c r="AFO98">
        <v>-72.235726920566066</v>
      </c>
      <c r="AFP98">
        <v>-72.231409161783091</v>
      </c>
      <c r="AFQ98">
        <v>-72.197277381260108</v>
      </c>
      <c r="AFR98">
        <v>-72.190273378471943</v>
      </c>
      <c r="AFS98">
        <v>-72.193819078670373</v>
      </c>
      <c r="AFT98">
        <v>-72.191202374763904</v>
      </c>
      <c r="AFU98">
        <v>-72.199844385824633</v>
      </c>
      <c r="AFV98">
        <v>-72.193750489409894</v>
      </c>
      <c r="AFW98">
        <v>-72.182139182204921</v>
      </c>
      <c r="AFX98">
        <v>-72.202364800880844</v>
      </c>
      <c r="AFY98">
        <v>-72.228160761231152</v>
      </c>
      <c r="AFZ98">
        <v>-72.219416101998348</v>
      </c>
      <c r="AGA98">
        <v>-72.230880186790472</v>
      </c>
      <c r="AGB98">
        <v>-72.241383931821701</v>
      </c>
      <c r="AGC98">
        <v>-72.201881110245665</v>
      </c>
      <c r="AGD98">
        <v>-72.200934501189153</v>
      </c>
      <c r="AGE98">
        <v>-72.224142194195494</v>
      </c>
      <c r="AGF98">
        <v>-72.208249522902634</v>
      </c>
      <c r="AGG98">
        <v>-72.192815145536031</v>
      </c>
      <c r="AGH98">
        <v>-72.190847519012607</v>
      </c>
      <c r="AGI98">
        <v>-72.198920406320184</v>
      </c>
      <c r="AGJ98">
        <v>-72.219476605955009</v>
      </c>
      <c r="AGK98">
        <v>-72.229108536677373</v>
      </c>
      <c r="AGL98">
        <v>-72.216672019242409</v>
      </c>
      <c r="AGM98">
        <v>-72.225758210460157</v>
      </c>
      <c r="AGN98">
        <v>-72.231488460368325</v>
      </c>
      <c r="AGO98">
        <v>-72.178236555902799</v>
      </c>
      <c r="AGP98">
        <v>-72.131957944091681</v>
      </c>
      <c r="AGQ98">
        <v>-72.167948238212517</v>
      </c>
      <c r="AGR98">
        <v>-72.219761622772666</v>
      </c>
      <c r="AGS98">
        <v>-72.239009776514308</v>
      </c>
      <c r="AGT98">
        <v>-72.252740431629036</v>
      </c>
      <c r="AGU98">
        <v>-72.253445382725104</v>
      </c>
      <c r="AGV98">
        <v>-72.232747319753884</v>
      </c>
      <c r="AGW98">
        <v>-72.229491534927291</v>
      </c>
      <c r="AGX98">
        <v>-72.245199056384592</v>
      </c>
      <c r="AGY98">
        <v>-72.248469848232233</v>
      </c>
      <c r="AGZ98">
        <v>-72.231155841775447</v>
      </c>
      <c r="AHA98">
        <v>-72.227950704327966</v>
      </c>
      <c r="AHB98">
        <v>-72.218472031028057</v>
      </c>
      <c r="AHC98">
        <v>-72.200542387468516</v>
      </c>
      <c r="AHD98">
        <v>-72.222001539991624</v>
      </c>
      <c r="AHE98">
        <v>-72.238974056774722</v>
      </c>
      <c r="AHF98">
        <v>-72.242620585078669</v>
      </c>
      <c r="AHG98">
        <v>-72.217134020062417</v>
      </c>
      <c r="AHH98">
        <v>-72.196953708375347</v>
      </c>
      <c r="AHI98">
        <v>-72.194755166538044</v>
      </c>
      <c r="AHJ98">
        <v>-72.184470333391033</v>
      </c>
      <c r="AHK98">
        <v>-72.222034996195788</v>
      </c>
      <c r="AHL98">
        <v>-72.30329114225259</v>
      </c>
      <c r="AHM98">
        <v>-72.18675322117511</v>
      </c>
      <c r="AHN98">
        <v>-72.006957083783107</v>
      </c>
      <c r="AHO98">
        <v>-72.016267314701082</v>
      </c>
      <c r="AHP98">
        <v>-72.005192606764837</v>
      </c>
      <c r="AHQ98">
        <v>-72.063069030114917</v>
      </c>
      <c r="AHR98">
        <v>-71.988313755214492</v>
      </c>
      <c r="AHS98">
        <v>-71.803948565272918</v>
      </c>
      <c r="AHT98">
        <v>-71.905318697229248</v>
      </c>
      <c r="AHU98">
        <v>-72.156497684607501</v>
      </c>
      <c r="AHV98">
        <v>-72.294596001057968</v>
      </c>
      <c r="AHW98">
        <v>-72.271046298916843</v>
      </c>
      <c r="AHX98">
        <v>-72.266773245547654</v>
      </c>
      <c r="AHY98">
        <v>-72.15102480889729</v>
      </c>
      <c r="AHZ98">
        <v>-71.987092087033176</v>
      </c>
      <c r="AIA98">
        <v>-72.086258386338741</v>
      </c>
      <c r="AIB98">
        <v>-72.237950038143836</v>
      </c>
      <c r="AIC98">
        <v>-72.279764869580234</v>
      </c>
      <c r="AID98">
        <v>-72.241433007121799</v>
      </c>
      <c r="AIE98">
        <v>-72.145073068213435</v>
      </c>
      <c r="AIF98">
        <v>-72.183288021770977</v>
      </c>
      <c r="AIG98">
        <v>-72.182178120943149</v>
      </c>
      <c r="AIH98">
        <v>-72.173661486189246</v>
      </c>
      <c r="AII98">
        <v>-72.14545707474467</v>
      </c>
      <c r="AIJ98">
        <v>-72.075048648797008</v>
      </c>
      <c r="AIK98">
        <v>-72.099450786262651</v>
      </c>
      <c r="AIL98">
        <v>-72.190748396583899</v>
      </c>
      <c r="AIM98">
        <v>-72.257834913021668</v>
      </c>
      <c r="AIN98">
        <v>-72.263948146557311</v>
      </c>
      <c r="AIO98">
        <v>-72.295830616899366</v>
      </c>
      <c r="AIP98">
        <v>-72.266094024151215</v>
      </c>
      <c r="AIQ98">
        <v>-72.145836418880677</v>
      </c>
      <c r="AIR98">
        <v>-72.170634407479596</v>
      </c>
      <c r="AIS98">
        <v>-72.280314364894167</v>
      </c>
      <c r="AIT98">
        <v>-72.288525783448222</v>
      </c>
      <c r="AIU98">
        <v>-72.266612283006125</v>
      </c>
      <c r="AIV98">
        <v>-72.200770675787169</v>
      </c>
      <c r="AIW98">
        <v>-72.22904843029616</v>
      </c>
      <c r="AIX98">
        <v>-72.202362157616221</v>
      </c>
      <c r="AIY98">
        <v>-72.197381405237479</v>
      </c>
      <c r="AIZ98">
        <v>-72.177042800389714</v>
      </c>
      <c r="AJA98">
        <v>-72.110848515357333</v>
      </c>
      <c r="AJB98">
        <v>-72.195052815102699</v>
      </c>
      <c r="AJC98">
        <v>-72.253792551680775</v>
      </c>
      <c r="AJD98">
        <v>-72.261428724164958</v>
      </c>
      <c r="AJE98">
        <v>-72.259419594484683</v>
      </c>
      <c r="AJF98">
        <v>-72.282314339765975</v>
      </c>
      <c r="AJG98">
        <v>-72.266038231854225</v>
      </c>
      <c r="AJH98">
        <v>-72.111538570493721</v>
      </c>
      <c r="AJI98">
        <v>-72.147940371343452</v>
      </c>
      <c r="AJJ98">
        <v>-72.297575123506931</v>
      </c>
      <c r="AJK98">
        <v>-72.285282891033802</v>
      </c>
      <c r="AJL98">
        <v>-72.243208625722389</v>
      </c>
      <c r="AJM98">
        <v>-72.223886641299003</v>
      </c>
      <c r="AJN98">
        <v>-72.247386966872682</v>
      </c>
      <c r="AJO98">
        <v>-72.22263990758097</v>
      </c>
      <c r="AJP98">
        <v>-72.217729760711933</v>
      </c>
      <c r="AJQ98">
        <v>-72.228702701779582</v>
      </c>
      <c r="AJR98">
        <v>-72.187919089002037</v>
      </c>
      <c r="AJS98">
        <v>-72.197761615589229</v>
      </c>
      <c r="AJT98">
        <v>-72.25250832558109</v>
      </c>
      <c r="AJU98">
        <v>-72.267851848489869</v>
      </c>
      <c r="AJV98">
        <v>-72.284379883358213</v>
      </c>
      <c r="AJW98">
        <v>-72.28079987306009</v>
      </c>
      <c r="AJX98">
        <v>-72.266759295224603</v>
      </c>
      <c r="AJY98">
        <v>-72.237640374697719</v>
      </c>
      <c r="AJZ98">
        <v>-72.246369507463541</v>
      </c>
      <c r="AKA98">
        <v>-72.279556606959858</v>
      </c>
      <c r="AKB98">
        <v>-72.221058499691907</v>
      </c>
      <c r="AKC98">
        <v>-72.063032168713193</v>
      </c>
      <c r="AKD98">
        <v>-72.015355242688202</v>
      </c>
      <c r="AKE98">
        <v>-72.171565510853213</v>
      </c>
      <c r="AKF98">
        <v>-72.221432823950153</v>
      </c>
      <c r="AKG98">
        <v>-72.246740678947646</v>
      </c>
      <c r="AKH98">
        <v>-72.241122028455919</v>
      </c>
      <c r="AKI98">
        <v>-72.150852929400145</v>
      </c>
      <c r="AKJ98">
        <v>-72.181725085060947</v>
      </c>
      <c r="AKK98">
        <v>-72.267670989403626</v>
      </c>
      <c r="AKL98">
        <v>-72.316037168101957</v>
      </c>
      <c r="AKM98">
        <v>-72.298152277775586</v>
      </c>
      <c r="AKN98">
        <v>-72.286303041422116</v>
      </c>
      <c r="AKO98">
        <v>-72.276166075957292</v>
      </c>
      <c r="AKP98">
        <v>-72.194359388874233</v>
      </c>
      <c r="AKQ98">
        <v>-72.231950975597925</v>
      </c>
      <c r="AKR98">
        <v>-72.313609386302204</v>
      </c>
      <c r="AKS98">
        <v>-72.299139778536286</v>
      </c>
      <c r="AKT98">
        <v>-72.249912150452673</v>
      </c>
      <c r="AKU98">
        <v>-72.205871185927606</v>
      </c>
      <c r="AKV98">
        <v>-72.225521695674445</v>
      </c>
      <c r="AKW98">
        <v>-72.185637694936247</v>
      </c>
      <c r="AKX98">
        <v>-72.197467477721801</v>
      </c>
      <c r="AKY98">
        <v>-72.219852386244611</v>
      </c>
      <c r="AKZ98">
        <v>-72.15824937395503</v>
      </c>
      <c r="ALA98">
        <v>-72.207181915052161</v>
      </c>
      <c r="ALB98">
        <v>-72.308104572285373</v>
      </c>
      <c r="ALC98">
        <v>-72.350475149513429</v>
      </c>
      <c r="ALD98">
        <v>-72.341878369126931</v>
      </c>
      <c r="ALE98">
        <v>-72.30217449175683</v>
      </c>
      <c r="ALF98">
        <v>-72.272957112508976</v>
      </c>
      <c r="ALG98">
        <v>-72.21425726034866</v>
      </c>
      <c r="ALH98">
        <v>-72.236739757988744</v>
      </c>
      <c r="ALI98">
        <v>-72.312719449203186</v>
      </c>
      <c r="ALJ98">
        <v>-72.321997632440343</v>
      </c>
      <c r="ALK98">
        <v>-72.314086155227741</v>
      </c>
      <c r="ALL98">
        <v>-72.259294791224619</v>
      </c>
      <c r="ALM98">
        <v>-72.249099293592707</v>
      </c>
      <c r="ALN98">
        <v>-72.237003528750051</v>
      </c>
      <c r="ALO98">
        <v>-72.268704724728067</v>
      </c>
      <c r="ALP98">
        <v>-72.232084044339331</v>
      </c>
      <c r="ALQ98">
        <v>-72.132829285717634</v>
      </c>
      <c r="ALR98">
        <v>-72.20364697385854</v>
      </c>
      <c r="ALS98">
        <v>-72.310538491642717</v>
      </c>
      <c r="ALT98">
        <v>-72.334635255614359</v>
      </c>
      <c r="ALU98">
        <v>-72.293306672078529</v>
      </c>
      <c r="ALV98">
        <v>-72.293912414655097</v>
      </c>
      <c r="ALW98">
        <v>-72.304036276629802</v>
      </c>
      <c r="ALX98">
        <v>-72.181764546237943</v>
      </c>
      <c r="ALY98">
        <v>-72.187998651264394</v>
      </c>
      <c r="ALZ98">
        <v>-72.319998314321538</v>
      </c>
      <c r="AMA98">
        <v>-72.345870269262747</v>
      </c>
      <c r="AMB98">
        <v>-72.307438354002215</v>
      </c>
      <c r="AMC98">
        <v>-72.267823404276896</v>
      </c>
      <c r="AMD98">
        <v>-72.271264895947596</v>
      </c>
      <c r="AME98">
        <v>-72.270570472170874</v>
      </c>
      <c r="AMF98">
        <v>-72.298044731043987</v>
      </c>
      <c r="AMG98">
        <v>-72.278459491539749</v>
      </c>
      <c r="AMH98">
        <v>-72.227573690964391</v>
      </c>
      <c r="AMI98">
        <v>-72.275735926502705</v>
      </c>
      <c r="AMJ98">
        <v>-72.331221617235002</v>
      </c>
      <c r="AMK98">
        <v>-72.325678131689898</v>
      </c>
      <c r="AML98">
        <v>-72.306569174047297</v>
      </c>
      <c r="AMM98">
        <v>-72.33364019660894</v>
      </c>
      <c r="AMN98">
        <v>-72.351494864253993</v>
      </c>
      <c r="AMO98">
        <v>-72.272786786587659</v>
      </c>
      <c r="AMP98">
        <v>-72.266259259389187</v>
      </c>
      <c r="AMQ98">
        <v>-72.313741726467157</v>
      </c>
      <c r="AMR98">
        <v>-72.305323923391768</v>
      </c>
      <c r="AMS98">
        <v>-72.247807372711179</v>
      </c>
      <c r="AMT98">
        <v>-72.21259835577186</v>
      </c>
      <c r="AMU98">
        <v>-72.248553733389116</v>
      </c>
      <c r="AMV98">
        <v>-72.258728133121849</v>
      </c>
      <c r="AMW98">
        <v>-72.216648681813865</v>
      </c>
      <c r="AMX98">
        <v>-72.204099129245435</v>
      </c>
      <c r="AMY98">
        <v>-72.243438100565442</v>
      </c>
      <c r="AMZ98">
        <v>-72.270684322132951</v>
      </c>
      <c r="ANA98">
        <v>-72.298642486814231</v>
      </c>
      <c r="ANB98">
        <v>-72.321953072389533</v>
      </c>
      <c r="ANC98">
        <v>-72.309402095507096</v>
      </c>
      <c r="AND98">
        <v>-72.304262493771077</v>
      </c>
      <c r="ANE98">
        <v>-72.300150753549218</v>
      </c>
      <c r="ANF98">
        <v>-72.25192544112295</v>
      </c>
      <c r="ANG98">
        <v>-72.218038538242155</v>
      </c>
      <c r="ANH98">
        <v>-72.245151006283891</v>
      </c>
      <c r="ANI98">
        <v>-72.266390700999779</v>
      </c>
      <c r="ANJ98">
        <v>-72.267206801000299</v>
      </c>
      <c r="ANK98">
        <v>-72.276097786886425</v>
      </c>
      <c r="ANL98">
        <v>-72.258976639482228</v>
      </c>
      <c r="ANM98">
        <v>-72.231130829887107</v>
      </c>
      <c r="ANN98">
        <v>-72.232016977184031</v>
      </c>
      <c r="ANO98">
        <v>-72.250530044815548</v>
      </c>
      <c r="ANP98">
        <v>-72.271565686260629</v>
      </c>
      <c r="ANQ98">
        <v>-72.254323254936395</v>
      </c>
      <c r="ANR98">
        <v>-72.191550931447125</v>
      </c>
      <c r="ANS98">
        <v>-72.182519639160063</v>
      </c>
      <c r="ANT98">
        <v>-72.25616891659044</v>
      </c>
      <c r="ANU98">
        <v>-72.322269893412994</v>
      </c>
      <c r="ANV98">
        <v>-72.325462217187464</v>
      </c>
      <c r="ANW98">
        <v>-72.311285412697544</v>
      </c>
      <c r="ANX98">
        <v>-72.326124679112553</v>
      </c>
      <c r="ANY98">
        <v>-72.30763820875643</v>
      </c>
      <c r="ANZ98">
        <v>-72.253754035420272</v>
      </c>
      <c r="AOA98">
        <v>-72.217968504300018</v>
      </c>
      <c r="AOB98">
        <v>-72.245531150503396</v>
      </c>
      <c r="AOC98">
        <v>-72.297343310658491</v>
      </c>
      <c r="AOD98">
        <v>-72.293921053306434</v>
      </c>
      <c r="AOE98">
        <v>-72.262830307524112</v>
      </c>
      <c r="AOF98">
        <v>-72.252455916254746</v>
      </c>
      <c r="AOG98">
        <v>-72.28478395069439</v>
      </c>
      <c r="AOH98">
        <v>-72.285216074964524</v>
      </c>
      <c r="AOI98">
        <v>-72.260032950181255</v>
      </c>
      <c r="AOJ98">
        <v>-72.258058736300654</v>
      </c>
      <c r="AOK98">
        <v>-72.247982064106665</v>
      </c>
      <c r="AOL98">
        <v>-72.233654031004022</v>
      </c>
      <c r="AOM98">
        <v>-72.247079834585236</v>
      </c>
      <c r="AON98">
        <v>-72.274169467242615</v>
      </c>
      <c r="AOO98">
        <v>-72.326349873912761</v>
      </c>
      <c r="AOP98">
        <v>-72.377390028205951</v>
      </c>
      <c r="AOQ98">
        <v>-72.360699535620327</v>
      </c>
      <c r="AOR98">
        <v>-72.342564087918987</v>
      </c>
      <c r="AOS98">
        <v>-72.355986317826066</v>
      </c>
      <c r="AOT98">
        <v>-72.352158573338301</v>
      </c>
      <c r="AOU98">
        <v>-72.324308317130942</v>
      </c>
      <c r="AOV98">
        <v>-72.320225907648094</v>
      </c>
      <c r="AOW98">
        <v>-72.340033580620741</v>
      </c>
      <c r="AOX98">
        <v>-72.289086635418073</v>
      </c>
      <c r="AOY98">
        <v>-72.225004596976447</v>
      </c>
      <c r="AOZ98">
        <v>-72.277387932772797</v>
      </c>
      <c r="APA98">
        <v>-72.363309046728531</v>
      </c>
      <c r="APB98">
        <v>-72.353454548392875</v>
      </c>
      <c r="APC98">
        <v>-72.303834964106926</v>
      </c>
      <c r="APD98">
        <v>-72.27772680078543</v>
      </c>
      <c r="APE98">
        <v>-72.245150472396887</v>
      </c>
      <c r="APF98">
        <v>-72.273139803887346</v>
      </c>
      <c r="APG98">
        <v>-72.327902621563553</v>
      </c>
      <c r="APH98">
        <v>-72.25613359068106</v>
      </c>
      <c r="API98">
        <v>-72.054696221497949</v>
      </c>
      <c r="APJ98">
        <v>-71.93775637576519</v>
      </c>
      <c r="APK98">
        <v>-71.932931246691055</v>
      </c>
      <c r="APL98">
        <v>-71.915374727176157</v>
      </c>
      <c r="APM98">
        <v>-72.006659416975822</v>
      </c>
      <c r="APN98">
        <v>-72.212773756296883</v>
      </c>
      <c r="APO98">
        <v>-72.297308188579024</v>
      </c>
      <c r="APP98">
        <v>-72.3056877162295</v>
      </c>
      <c r="APQ98">
        <v>-72.386727577676254</v>
      </c>
      <c r="APR98">
        <v>-72.350116336898594</v>
      </c>
      <c r="APS98">
        <v>-72.321793312063107</v>
      </c>
      <c r="APT98">
        <v>-72.326284598855807</v>
      </c>
      <c r="APU98">
        <v>-72.31463295808733</v>
      </c>
      <c r="APV98">
        <v>-72.352931295697871</v>
      </c>
      <c r="APW98">
        <v>-72.308928007632773</v>
      </c>
      <c r="APX98">
        <v>-72.203084357333722</v>
      </c>
      <c r="APY98">
        <v>-72.262757403318261</v>
      </c>
      <c r="APZ98">
        <v>-72.397441397986427</v>
      </c>
      <c r="AQA98">
        <v>-72.388899683914886</v>
      </c>
      <c r="AQB98">
        <v>-72.37369680746815</v>
      </c>
      <c r="AQC98">
        <v>-72.400385144964673</v>
      </c>
      <c r="AQD98">
        <v>-72.294603561066808</v>
      </c>
      <c r="AQE98">
        <v>-72.253574297387672</v>
      </c>
      <c r="AQF98">
        <v>-72.363272289889267</v>
      </c>
      <c r="AQG98">
        <v>-72.389519460268758</v>
      </c>
      <c r="AQH98">
        <v>-72.388628732013814</v>
      </c>
      <c r="AQI98">
        <v>-72.314362802831965</v>
      </c>
      <c r="AQJ98">
        <v>-72.301643858806855</v>
      </c>
      <c r="AQK98">
        <v>-72.318486398004865</v>
      </c>
      <c r="AQL98">
        <v>-72.331764590889833</v>
      </c>
      <c r="AQM98">
        <v>-72.333931715475785</v>
      </c>
      <c r="AQN98">
        <v>-72.278146388295113</v>
      </c>
      <c r="AQO98">
        <v>-72.23865045998356</v>
      </c>
      <c r="AQP98">
        <v>-72.325368675697945</v>
      </c>
      <c r="AQQ98">
        <v>-72.402534200522012</v>
      </c>
      <c r="AQR98">
        <v>-72.382791094314769</v>
      </c>
      <c r="AQS98">
        <v>-72.373402607214857</v>
      </c>
      <c r="AQT98">
        <v>-72.398200098669861</v>
      </c>
      <c r="AQU98">
        <v>-72.310419798311457</v>
      </c>
      <c r="AQV98">
        <v>-72.268181385595085</v>
      </c>
      <c r="AQW98">
        <v>-72.377702662963657</v>
      </c>
      <c r="AQX98">
        <v>-72.400700546228876</v>
      </c>
      <c r="AQY98">
        <v>-72.416299956285499</v>
      </c>
      <c r="AQZ98">
        <v>-72.353439769470441</v>
      </c>
      <c r="ARA98">
        <v>-72.331052802751472</v>
      </c>
      <c r="ARB98">
        <v>-72.353341791960304</v>
      </c>
      <c r="ARC98">
        <v>-72.346217255613169</v>
      </c>
      <c r="ARD98">
        <v>-72.333897386069381</v>
      </c>
      <c r="ARE98">
        <v>-72.300620639689726</v>
      </c>
      <c r="ARF98">
        <v>-72.290834908999685</v>
      </c>
      <c r="ARG98">
        <v>-72.365364084289723</v>
      </c>
      <c r="ARH98">
        <v>-72.415559742066336</v>
      </c>
      <c r="ARI98">
        <v>-72.390249728810659</v>
      </c>
      <c r="ARJ98">
        <v>-72.392989191914069</v>
      </c>
      <c r="ARK98">
        <v>-72.424003892092458</v>
      </c>
      <c r="ARL98">
        <v>-72.302308647765017</v>
      </c>
      <c r="ARM98">
        <v>-72.235101008170687</v>
      </c>
      <c r="ARN98">
        <v>-72.370475438223963</v>
      </c>
      <c r="ARO98">
        <v>-72.426178585129747</v>
      </c>
      <c r="ARP98">
        <v>-72.400706079788847</v>
      </c>
      <c r="ARQ98">
        <v>-72.3552376933809</v>
      </c>
      <c r="ARR98">
        <v>-72.369138666957042</v>
      </c>
      <c r="ARS98">
        <v>-72.389211492663406</v>
      </c>
      <c r="ART98">
        <v>-72.378093488061921</v>
      </c>
      <c r="ARU98">
        <v>-72.356673720182982</v>
      </c>
      <c r="ARV98">
        <v>-72.346180643146667</v>
      </c>
      <c r="ARW98">
        <v>-72.350073675175466</v>
      </c>
      <c r="ARX98">
        <v>-72.375887713835255</v>
      </c>
      <c r="ARY98">
        <v>-72.391108213549927</v>
      </c>
      <c r="ARZ98">
        <v>-72.390410371247555</v>
      </c>
      <c r="ASA98">
        <v>-72.405886370106813</v>
      </c>
      <c r="ASB98">
        <v>-72.410136095411062</v>
      </c>
      <c r="ASC98">
        <v>-72.364090340294183</v>
      </c>
      <c r="ASD98">
        <v>-72.342518770358311</v>
      </c>
      <c r="ASE98">
        <v>-72.397603412585525</v>
      </c>
      <c r="ASF98">
        <v>-72.395203671295093</v>
      </c>
      <c r="ASG98">
        <v>-72.387117009303978</v>
      </c>
      <c r="ASH98">
        <v>-72.332919929222328</v>
      </c>
      <c r="ASI98">
        <v>-72.3451856672731</v>
      </c>
      <c r="ASJ98">
        <v>-72.373493889646909</v>
      </c>
      <c r="ASK98">
        <v>-72.351989490249764</v>
      </c>
      <c r="ASL98">
        <v>-72.357510252117237</v>
      </c>
      <c r="ASM98">
        <v>-72.342678748919269</v>
      </c>
      <c r="ASN98">
        <v>-72.330978744274688</v>
      </c>
      <c r="ASO98">
        <v>-72.370770539355064</v>
      </c>
      <c r="ASP98">
        <v>-72.423063791389211</v>
      </c>
      <c r="ASQ98">
        <v>-72.424425612842583</v>
      </c>
      <c r="ASR98">
        <v>-72.427247967403787</v>
      </c>
      <c r="ASS98">
        <v>-72.431363174703222</v>
      </c>
      <c r="AST98">
        <v>-72.33588512422665</v>
      </c>
      <c r="ASU98">
        <v>-72.320169958779616</v>
      </c>
      <c r="ASV98">
        <v>-72.428676819180012</v>
      </c>
      <c r="ASW98">
        <v>-72.438036110004475</v>
      </c>
      <c r="ASX98">
        <v>-72.403325905420019</v>
      </c>
      <c r="ASY98">
        <v>-72.34553642352617</v>
      </c>
      <c r="ASZ98">
        <v>-72.356223473039051</v>
      </c>
      <c r="ATA98">
        <v>-72.358959088039967</v>
      </c>
      <c r="ATB98">
        <v>-72.353388864678124</v>
      </c>
      <c r="ATC98">
        <v>-72.368106014050127</v>
      </c>
      <c r="ATD98">
        <v>-72.35507068066147</v>
      </c>
      <c r="ATE98">
        <v>-72.304593722900009</v>
      </c>
      <c r="ATF98">
        <v>-72.348712548655953</v>
      </c>
      <c r="ATG98">
        <v>-72.433587276715997</v>
      </c>
      <c r="ATH98">
        <v>-72.432916581653075</v>
      </c>
      <c r="ATI98">
        <v>-72.435840410783811</v>
      </c>
      <c r="ATJ98">
        <v>-72.430869455928161</v>
      </c>
      <c r="ATK98">
        <v>-72.370313882970109</v>
      </c>
      <c r="ATL98">
        <v>-72.366015094705688</v>
      </c>
      <c r="ATM98">
        <v>-72.425214084567983</v>
      </c>
      <c r="ATN98">
        <v>-72.42975517290057</v>
      </c>
      <c r="ATO98">
        <v>-72.435973181386373</v>
      </c>
      <c r="ATP98">
        <v>-72.323530341746761</v>
      </c>
      <c r="ATQ98">
        <v>-72.325364324980015</v>
      </c>
      <c r="ATR98">
        <v>-72.354438828357388</v>
      </c>
      <c r="ATS98">
        <v>-72.339869334193679</v>
      </c>
      <c r="ATT98">
        <v>-72.349185531404714</v>
      </c>
      <c r="ATU98">
        <v>-72.182671199761245</v>
      </c>
      <c r="ATV98">
        <v>-72.103491985425165</v>
      </c>
      <c r="ATW98">
        <v>-72.298199836978512</v>
      </c>
      <c r="ATX98">
        <v>-72.464430462557061</v>
      </c>
      <c r="ATY98">
        <v>-72.441701801422099</v>
      </c>
      <c r="ATZ98">
        <v>-72.433953052664663</v>
      </c>
      <c r="AUA98">
        <v>-72.400524582698779</v>
      </c>
      <c r="AUB98">
        <v>-72.202932082687454</v>
      </c>
      <c r="AUC98">
        <v>-72.189339837226129</v>
      </c>
      <c r="AUD98">
        <v>-72.37578097573865</v>
      </c>
      <c r="AUE98">
        <v>-72.430206980208482</v>
      </c>
      <c r="AUF98">
        <v>-72.421769121910984</v>
      </c>
      <c r="AUG98">
        <v>-72.383775431903047</v>
      </c>
      <c r="AUH98">
        <v>-72.323326492834212</v>
      </c>
      <c r="AUI98">
        <v>-72.314685580644777</v>
      </c>
      <c r="AUJ98">
        <v>-72.36814665638434</v>
      </c>
      <c r="AUK98">
        <v>-72.334536611436448</v>
      </c>
      <c r="AUL98">
        <v>-72.248301014230108</v>
      </c>
      <c r="AUM98">
        <v>-72.223514230427043</v>
      </c>
      <c r="AUN98">
        <v>-72.287428556617314</v>
      </c>
      <c r="AUO98">
        <v>-72.328064239323083</v>
      </c>
      <c r="AUP98">
        <v>-72.311514718298866</v>
      </c>
    </row>
    <row r="99" spans="1:1238" x14ac:dyDescent="0.3">
      <c r="A99" t="s">
        <v>178</v>
      </c>
      <c r="B99">
        <v>-72.139360366287661</v>
      </c>
      <c r="C99">
        <v>11.06</v>
      </c>
      <c r="D99">
        <v>87</v>
      </c>
      <c r="E99">
        <v>1018</v>
      </c>
      <c r="F99">
        <v>1</v>
      </c>
      <c r="G99">
        <v>3.6</v>
      </c>
      <c r="H99" t="s">
        <v>63</v>
      </c>
      <c r="I99" t="s">
        <v>177</v>
      </c>
      <c r="J99">
        <v>98</v>
      </c>
      <c r="K99" t="s">
        <v>113</v>
      </c>
      <c r="L99">
        <v>0</v>
      </c>
      <c r="M99" t="s">
        <v>57</v>
      </c>
      <c r="N99" t="s">
        <v>113</v>
      </c>
      <c r="O99">
        <v>10.96</v>
      </c>
      <c r="P99">
        <v>87</v>
      </c>
      <c r="Q99">
        <v>1018</v>
      </c>
      <c r="R99">
        <v>1</v>
      </c>
      <c r="S99">
        <v>3.6</v>
      </c>
      <c r="T99" t="s">
        <v>63</v>
      </c>
      <c r="U99" t="s">
        <v>177</v>
      </c>
      <c r="V99">
        <v>98</v>
      </c>
      <c r="W99" t="s">
        <v>113</v>
      </c>
      <c r="X99">
        <v>0</v>
      </c>
      <c r="Y99" t="s">
        <v>57</v>
      </c>
      <c r="Z99" t="s">
        <v>113</v>
      </c>
      <c r="AA99">
        <v>11.06</v>
      </c>
      <c r="AB99">
        <v>87</v>
      </c>
      <c r="AC99">
        <v>1018</v>
      </c>
      <c r="AD99">
        <v>1</v>
      </c>
      <c r="AE99">
        <v>3.6</v>
      </c>
      <c r="AF99" t="s">
        <v>63</v>
      </c>
      <c r="AG99" t="s">
        <v>177</v>
      </c>
      <c r="AH99">
        <v>96</v>
      </c>
      <c r="AI99" t="s">
        <v>113</v>
      </c>
      <c r="AJ99">
        <v>0</v>
      </c>
      <c r="AK99" t="s">
        <v>57</v>
      </c>
      <c r="AL99" t="s">
        <v>113</v>
      </c>
      <c r="AM99">
        <v>-70.439518651618556</v>
      </c>
      <c r="AN99">
        <v>-70.458683964330561</v>
      </c>
      <c r="AO99">
        <v>-70.522807756090145</v>
      </c>
      <c r="AP99">
        <v>-70.619552290112182</v>
      </c>
      <c r="AQ99">
        <v>-70.61490836581109</v>
      </c>
      <c r="AR99">
        <v>-70.667049558359253</v>
      </c>
      <c r="AS99">
        <v>-70.663302156791829</v>
      </c>
      <c r="AT99">
        <v>-70.627985253844855</v>
      </c>
      <c r="AU99">
        <v>-70.725382489028547</v>
      </c>
      <c r="AV99">
        <v>-70.86993278067456</v>
      </c>
      <c r="AW99">
        <v>-70.877701047344729</v>
      </c>
      <c r="AX99">
        <v>-70.831482422125433</v>
      </c>
      <c r="AY99">
        <v>-70.909186603173893</v>
      </c>
      <c r="AZ99">
        <v>-70.989511386979402</v>
      </c>
      <c r="BA99">
        <v>-70.976648433496266</v>
      </c>
      <c r="BB99">
        <v>-70.96303016499273</v>
      </c>
      <c r="BC99">
        <v>-71.013360790281894</v>
      </c>
      <c r="BD99">
        <v>-71.066142975254394</v>
      </c>
      <c r="BE99">
        <v>-71.089150491752349</v>
      </c>
      <c r="BF99">
        <v>-71.066613443097566</v>
      </c>
      <c r="BG99">
        <v>-71.080155519603466</v>
      </c>
      <c r="BH99">
        <v>-71.092561016739353</v>
      </c>
      <c r="BI99">
        <v>-71.037813692199961</v>
      </c>
      <c r="BJ99">
        <v>-71.074550702195893</v>
      </c>
      <c r="BK99">
        <v>-71.084888748295668</v>
      </c>
      <c r="BL99">
        <v>-71.040924767185032</v>
      </c>
      <c r="BM99">
        <v>-70.987988266541407</v>
      </c>
      <c r="BN99">
        <v>-70.974205753282263</v>
      </c>
      <c r="BO99">
        <v>-71.04953308356896</v>
      </c>
      <c r="BP99">
        <v>-71.102174657853567</v>
      </c>
      <c r="BQ99">
        <v>-71.188718371603329</v>
      </c>
      <c r="BR99">
        <v>-71.247176230629279</v>
      </c>
      <c r="BS99">
        <v>-71.254235609452195</v>
      </c>
      <c r="BT99">
        <v>-71.254943241461177</v>
      </c>
      <c r="BU99">
        <v>-71.25328165750804</v>
      </c>
      <c r="BV99">
        <v>-71.258802608247834</v>
      </c>
      <c r="BW99">
        <v>-71.274856414804873</v>
      </c>
      <c r="BX99">
        <v>-71.301207746719314</v>
      </c>
      <c r="BY99">
        <v>-71.318729542675939</v>
      </c>
      <c r="BZ99">
        <v>-71.284609612062411</v>
      </c>
      <c r="CA99">
        <v>-71.279766610762977</v>
      </c>
      <c r="CB99">
        <v>-71.284495350331412</v>
      </c>
      <c r="CC99">
        <v>-71.301959166189903</v>
      </c>
      <c r="CD99">
        <v>-71.311769613256189</v>
      </c>
      <c r="CE99">
        <v>-71.280735805237782</v>
      </c>
      <c r="CF99">
        <v>-71.289233956804765</v>
      </c>
      <c r="CG99">
        <v>-71.312050828263096</v>
      </c>
      <c r="CH99">
        <v>-71.355549757374462</v>
      </c>
      <c r="CI99">
        <v>-71.342524962795721</v>
      </c>
      <c r="CJ99">
        <v>-71.357641305975704</v>
      </c>
      <c r="CK99">
        <v>-71.392590484083712</v>
      </c>
      <c r="CL99">
        <v>-71.378011549199684</v>
      </c>
      <c r="CM99">
        <v>-71.401085502079439</v>
      </c>
      <c r="CN99">
        <v>-71.454757671471356</v>
      </c>
      <c r="CO99">
        <v>-71.477090702313106</v>
      </c>
      <c r="CP99">
        <v>-71.48228301620307</v>
      </c>
      <c r="CQ99">
        <v>-71.564523204818272</v>
      </c>
      <c r="CR99">
        <v>-71.597677195521399</v>
      </c>
      <c r="CS99">
        <v>-71.59563967552694</v>
      </c>
      <c r="CT99">
        <v>-71.569059421973577</v>
      </c>
      <c r="CU99">
        <v>-71.538964263051469</v>
      </c>
      <c r="CV99">
        <v>-71.520350848040309</v>
      </c>
      <c r="CW99">
        <v>-71.512925596743898</v>
      </c>
      <c r="CX99">
        <v>-71.517773956307394</v>
      </c>
      <c r="CY99">
        <v>-71.494931660461816</v>
      </c>
      <c r="CZ99">
        <v>-71.558913492590221</v>
      </c>
      <c r="DA99">
        <v>-71.583333734540346</v>
      </c>
      <c r="DB99">
        <v>-71.545043063458564</v>
      </c>
      <c r="DC99">
        <v>-71.555009947377812</v>
      </c>
      <c r="DD99">
        <v>-71.586388831776674</v>
      </c>
      <c r="DE99">
        <v>-71.589145858278869</v>
      </c>
      <c r="DF99">
        <v>-71.598103581644978</v>
      </c>
      <c r="DG99">
        <v>-71.563030892427406</v>
      </c>
      <c r="DH99">
        <v>-71.559859492378195</v>
      </c>
      <c r="DI99">
        <v>-71.611753014868469</v>
      </c>
      <c r="DJ99">
        <v>-71.60558202997467</v>
      </c>
      <c r="DK99">
        <v>-71.561291877470964</v>
      </c>
      <c r="DL99">
        <v>-71.566507816197173</v>
      </c>
      <c r="DM99">
        <v>-71.616009059670034</v>
      </c>
      <c r="DN99">
        <v>-71.580483270826903</v>
      </c>
      <c r="DO99">
        <v>-71.549458442785891</v>
      </c>
      <c r="DP99">
        <v>-71.515004543002718</v>
      </c>
      <c r="DQ99">
        <v>-71.534569507365944</v>
      </c>
      <c r="DR99">
        <v>-71.628415017825475</v>
      </c>
      <c r="DS99">
        <v>-71.655235869341283</v>
      </c>
      <c r="DT99">
        <v>-71.646675947061723</v>
      </c>
      <c r="DU99">
        <v>-71.641673248251521</v>
      </c>
      <c r="DV99">
        <v>-71.662630417047296</v>
      </c>
      <c r="DW99">
        <v>-71.668200963449692</v>
      </c>
      <c r="DX99">
        <v>-71.662236862234224</v>
      </c>
      <c r="DY99">
        <v>-71.676519150869481</v>
      </c>
      <c r="DZ99">
        <v>-71.687692822543667</v>
      </c>
      <c r="EA99">
        <v>-71.656588636094881</v>
      </c>
      <c r="EB99">
        <v>-71.642351187539433</v>
      </c>
      <c r="EC99">
        <v>-71.641336408933853</v>
      </c>
      <c r="ED99">
        <v>-71.672928729591248</v>
      </c>
      <c r="EE99">
        <v>-71.673222162875845</v>
      </c>
      <c r="EF99">
        <v>-71.625411228350686</v>
      </c>
      <c r="EG99">
        <v>-71.616301905534726</v>
      </c>
      <c r="EH99">
        <v>-71.632663320203022</v>
      </c>
      <c r="EI99">
        <v>-71.682165704542484</v>
      </c>
      <c r="EJ99">
        <v>-71.677327158949851</v>
      </c>
      <c r="EK99">
        <v>-71.698913206295884</v>
      </c>
      <c r="EL99">
        <v>-71.697507189430596</v>
      </c>
      <c r="EM99">
        <v>-71.653385936836287</v>
      </c>
      <c r="EN99">
        <v>-71.678434256987231</v>
      </c>
      <c r="EO99">
        <v>-71.710959006707782</v>
      </c>
      <c r="EP99">
        <v>-71.720824732995965</v>
      </c>
      <c r="EQ99">
        <v>-71.71444541736156</v>
      </c>
      <c r="ER99">
        <v>-71.720044073451959</v>
      </c>
      <c r="ES99">
        <v>-71.71104209637366</v>
      </c>
      <c r="ET99">
        <v>-71.72807832467268</v>
      </c>
      <c r="EU99">
        <v>-71.722315946145429</v>
      </c>
      <c r="EV99">
        <v>-71.728636685999149</v>
      </c>
      <c r="EW99">
        <v>-71.714231391461524</v>
      </c>
      <c r="EX99">
        <v>-71.69568244699073</v>
      </c>
      <c r="EY99">
        <v>-71.703509589435583</v>
      </c>
      <c r="EZ99">
        <v>-71.703124565212008</v>
      </c>
      <c r="FA99">
        <v>-71.744402779874605</v>
      </c>
      <c r="FB99">
        <v>-71.769142889772354</v>
      </c>
      <c r="FC99">
        <v>-71.767275370861313</v>
      </c>
      <c r="FD99">
        <v>-71.760379114541621</v>
      </c>
      <c r="FE99">
        <v>-71.79374468597905</v>
      </c>
      <c r="FF99">
        <v>-71.798165623432681</v>
      </c>
      <c r="FG99">
        <v>-71.807877335843187</v>
      </c>
      <c r="FH99">
        <v>-71.795038775329658</v>
      </c>
      <c r="FI99">
        <v>-71.763583835489328</v>
      </c>
      <c r="FJ99">
        <v>-71.792815143155394</v>
      </c>
      <c r="FK99">
        <v>-71.781827754116051</v>
      </c>
      <c r="FL99">
        <v>-71.736773296476329</v>
      </c>
      <c r="FM99">
        <v>-71.702645806691805</v>
      </c>
      <c r="FN99">
        <v>-71.726574708420628</v>
      </c>
      <c r="FO99">
        <v>-71.745698903644836</v>
      </c>
      <c r="FP99">
        <v>-71.74764000607334</v>
      </c>
      <c r="FQ99">
        <v>-71.734687516329615</v>
      </c>
      <c r="FR99">
        <v>-71.722670959669955</v>
      </c>
      <c r="FS99">
        <v>-71.742343766352889</v>
      </c>
      <c r="FT99">
        <v>-71.676711185548186</v>
      </c>
      <c r="FU99">
        <v>-71.626650554885956</v>
      </c>
      <c r="FV99">
        <v>-71.608292254823965</v>
      </c>
      <c r="FW99">
        <v>-71.623919598265076</v>
      </c>
      <c r="FX99">
        <v>-71.586711801625569</v>
      </c>
      <c r="FY99">
        <v>-71.569502657055807</v>
      </c>
      <c r="FZ99">
        <v>-71.56131468270965</v>
      </c>
      <c r="GA99">
        <v>-71.593614598755124</v>
      </c>
      <c r="GB99">
        <v>-71.624786375237505</v>
      </c>
      <c r="GC99">
        <v>-71.567904024828664</v>
      </c>
      <c r="GD99">
        <v>-71.562341954841656</v>
      </c>
      <c r="GE99">
        <v>-71.492607738134467</v>
      </c>
      <c r="GF99">
        <v>-71.512829523678249</v>
      </c>
      <c r="GG99">
        <v>-71.499353914101192</v>
      </c>
      <c r="GH99">
        <v>-71.51130391567915</v>
      </c>
      <c r="GI99">
        <v>-71.575763041232321</v>
      </c>
      <c r="GJ99">
        <v>-71.615717619116751</v>
      </c>
      <c r="GK99">
        <v>-71.625659806028722</v>
      </c>
      <c r="GL99">
        <v>-71.611091368916576</v>
      </c>
      <c r="GM99">
        <v>-71.579247429345074</v>
      </c>
      <c r="GN99">
        <v>-71.527650775869006</v>
      </c>
      <c r="GO99">
        <v>-71.601012587406871</v>
      </c>
      <c r="GP99">
        <v>-71.559981689546674</v>
      </c>
      <c r="GQ99">
        <v>-71.593690878222446</v>
      </c>
      <c r="GR99">
        <v>-71.644695749470941</v>
      </c>
      <c r="GS99">
        <v>-71.622891999846914</v>
      </c>
      <c r="GT99">
        <v>-71.62659499289326</v>
      </c>
      <c r="GU99">
        <v>-71.645633649732446</v>
      </c>
      <c r="GV99">
        <v>-71.604543558719627</v>
      </c>
      <c r="GW99">
        <v>-71.540337118260382</v>
      </c>
      <c r="GX99">
        <v>-71.58827285527677</v>
      </c>
      <c r="GY99">
        <v>-71.551477136791476</v>
      </c>
      <c r="GZ99">
        <v>-71.581048173901053</v>
      </c>
      <c r="HA99">
        <v>-71.621808218709702</v>
      </c>
      <c r="HB99">
        <v>-71.641216082324704</v>
      </c>
      <c r="HC99">
        <v>-71.647350015468987</v>
      </c>
      <c r="HD99">
        <v>-71.625277918809175</v>
      </c>
      <c r="HE99">
        <v>-71.556608851210541</v>
      </c>
      <c r="HF99">
        <v>-71.559066662188997</v>
      </c>
      <c r="HG99">
        <v>-71.618198953335508</v>
      </c>
      <c r="HH99">
        <v>-71.593538780130359</v>
      </c>
      <c r="HI99">
        <v>-71.613178156864095</v>
      </c>
      <c r="HJ99">
        <v>-71.584213081431486</v>
      </c>
      <c r="HK99">
        <v>-71.611120896294096</v>
      </c>
      <c r="HL99">
        <v>-71.63218253030027</v>
      </c>
      <c r="HM99">
        <v>-71.619784312146038</v>
      </c>
      <c r="HN99">
        <v>-71.567356814672365</v>
      </c>
      <c r="HO99">
        <v>-71.581856484182083</v>
      </c>
      <c r="HP99">
        <v>-71.638944439885748</v>
      </c>
      <c r="HQ99">
        <v>-71.617213826549147</v>
      </c>
      <c r="HR99">
        <v>-71.624485089307058</v>
      </c>
      <c r="HS99">
        <v>-71.656250171808125</v>
      </c>
      <c r="HT99">
        <v>-71.694463242454475</v>
      </c>
      <c r="HU99">
        <v>-71.658323796298163</v>
      </c>
      <c r="HV99">
        <v>-71.638521453917122</v>
      </c>
      <c r="HW99">
        <v>-71.634070759546546</v>
      </c>
      <c r="HX99">
        <v>-71.690584009530511</v>
      </c>
      <c r="HY99">
        <v>-71.687198389803271</v>
      </c>
      <c r="HZ99">
        <v>-71.648867401064635</v>
      </c>
      <c r="IA99">
        <v>-71.667299773467732</v>
      </c>
      <c r="IB99">
        <v>-71.71102887745684</v>
      </c>
      <c r="IC99">
        <v>-71.732242641406032</v>
      </c>
      <c r="ID99">
        <v>-71.670340636324255</v>
      </c>
      <c r="IE99">
        <v>-71.644738059894451</v>
      </c>
      <c r="IF99">
        <v>-71.603308221146904</v>
      </c>
      <c r="IG99">
        <v>-71.625197842475472</v>
      </c>
      <c r="IH99">
        <v>-71.617972982836079</v>
      </c>
      <c r="II99">
        <v>-71.595251684837422</v>
      </c>
      <c r="IJ99">
        <v>-71.610333875776661</v>
      </c>
      <c r="IK99">
        <v>-71.596347709960781</v>
      </c>
      <c r="IL99">
        <v>-71.565227553576264</v>
      </c>
      <c r="IM99">
        <v>-71.529174894202782</v>
      </c>
      <c r="IN99">
        <v>-71.527729526229962</v>
      </c>
      <c r="IO99">
        <v>-71.510003761285645</v>
      </c>
      <c r="IP99">
        <v>-71.575959367179848</v>
      </c>
      <c r="IQ99">
        <v>-71.755456506240549</v>
      </c>
      <c r="IR99">
        <v>-71.865577263227436</v>
      </c>
      <c r="IS99">
        <v>-71.88258058152779</v>
      </c>
      <c r="IT99">
        <v>-71.864169066699802</v>
      </c>
      <c r="IU99">
        <v>-71.865036234792257</v>
      </c>
      <c r="IV99">
        <v>-71.896124323366266</v>
      </c>
      <c r="IW99">
        <v>-71.867838473970295</v>
      </c>
      <c r="IX99">
        <v>-71.739418877760215</v>
      </c>
      <c r="IY99">
        <v>-71.74856421473676</v>
      </c>
      <c r="IZ99">
        <v>-71.878160248101096</v>
      </c>
      <c r="JA99">
        <v>-71.889001387113922</v>
      </c>
      <c r="JB99">
        <v>-71.728951921677634</v>
      </c>
      <c r="JC99">
        <v>-71.549115490002436</v>
      </c>
      <c r="JD99">
        <v>-71.679272147211734</v>
      </c>
      <c r="JE99">
        <v>-71.852237060259881</v>
      </c>
      <c r="JF99">
        <v>-71.820816906377786</v>
      </c>
      <c r="JG99">
        <v>-71.805012196110937</v>
      </c>
      <c r="JH99">
        <v>-71.766921952918921</v>
      </c>
      <c r="JI99">
        <v>-71.716741780376367</v>
      </c>
      <c r="JJ99">
        <v>-71.778248493395637</v>
      </c>
      <c r="JK99">
        <v>-71.771911203276133</v>
      </c>
      <c r="JL99">
        <v>-71.682979454588377</v>
      </c>
      <c r="JM99">
        <v>-71.77456678537709</v>
      </c>
      <c r="JN99">
        <v>-71.863623323788346</v>
      </c>
      <c r="JO99">
        <v>-71.838941598597899</v>
      </c>
      <c r="JP99">
        <v>-71.83898973416035</v>
      </c>
      <c r="JQ99">
        <v>-71.872018034543643</v>
      </c>
      <c r="JR99">
        <v>-71.793215899902691</v>
      </c>
      <c r="JS99">
        <v>-71.677330438129502</v>
      </c>
      <c r="JT99">
        <v>-71.783505678489021</v>
      </c>
      <c r="JU99">
        <v>-71.903358149732469</v>
      </c>
      <c r="JV99">
        <v>-71.848676803896765</v>
      </c>
      <c r="JW99">
        <v>-71.804731430149246</v>
      </c>
      <c r="JX99">
        <v>-71.798724398191325</v>
      </c>
      <c r="JY99">
        <v>-71.731546255794029</v>
      </c>
      <c r="JZ99">
        <v>-71.619864751021609</v>
      </c>
      <c r="KA99">
        <v>-71.579552921555575</v>
      </c>
      <c r="KB99">
        <v>-71.712268798108965</v>
      </c>
      <c r="KC99">
        <v>-71.811211519392771</v>
      </c>
      <c r="KD99">
        <v>-71.812705101573499</v>
      </c>
      <c r="KE99">
        <v>-71.865391858008181</v>
      </c>
      <c r="KF99">
        <v>-71.895382441767481</v>
      </c>
      <c r="KG99">
        <v>-71.817545497363881</v>
      </c>
      <c r="KH99">
        <v>-71.720480279244185</v>
      </c>
      <c r="KI99">
        <v>-71.795764673669396</v>
      </c>
      <c r="KJ99">
        <v>-71.874685555233555</v>
      </c>
      <c r="KK99">
        <v>-71.778286850961877</v>
      </c>
      <c r="KL99">
        <v>-71.695415246340957</v>
      </c>
      <c r="KM99">
        <v>-71.747301036017234</v>
      </c>
      <c r="KN99">
        <v>-71.780553425552512</v>
      </c>
      <c r="KO99">
        <v>-71.784024161507546</v>
      </c>
      <c r="KP99">
        <v>-71.815486823642345</v>
      </c>
      <c r="KQ99">
        <v>-71.826595685651071</v>
      </c>
      <c r="KR99">
        <v>-71.756190129270607</v>
      </c>
      <c r="KS99">
        <v>-71.655965341450312</v>
      </c>
      <c r="KT99">
        <v>-71.663328912927852</v>
      </c>
      <c r="KU99">
        <v>-71.774768474811651</v>
      </c>
      <c r="KV99">
        <v>-71.777647762216787</v>
      </c>
      <c r="KW99">
        <v>-71.762140964602665</v>
      </c>
      <c r="KX99">
        <v>-71.881277330421923</v>
      </c>
      <c r="KY99">
        <v>-71.909029970215784</v>
      </c>
      <c r="KZ99">
        <v>-71.888136797391098</v>
      </c>
      <c r="LA99">
        <v>-71.840262846006723</v>
      </c>
      <c r="LB99">
        <v>-71.755127417838821</v>
      </c>
      <c r="LC99">
        <v>-71.741957661384532</v>
      </c>
      <c r="LD99">
        <v>-71.724304869320122</v>
      </c>
      <c r="LE99">
        <v>-71.787816730238703</v>
      </c>
      <c r="LF99">
        <v>-71.831764190764318</v>
      </c>
      <c r="LG99">
        <v>-71.839892253174014</v>
      </c>
      <c r="LH99">
        <v>-71.866782834794122</v>
      </c>
      <c r="LI99">
        <v>-71.827580012001846</v>
      </c>
      <c r="LJ99">
        <v>-71.848596399111955</v>
      </c>
      <c r="LK99">
        <v>-71.86901431857558</v>
      </c>
      <c r="LL99">
        <v>-71.881938728133377</v>
      </c>
      <c r="LM99">
        <v>-71.784206605439977</v>
      </c>
      <c r="LN99">
        <v>-71.713608744739133</v>
      </c>
      <c r="LO99">
        <v>-71.832758428796367</v>
      </c>
      <c r="LP99">
        <v>-71.912887344207945</v>
      </c>
      <c r="LQ99">
        <v>-71.806405198757005</v>
      </c>
      <c r="LR99">
        <v>-71.730813937986611</v>
      </c>
      <c r="LS99">
        <v>-71.803143176915427</v>
      </c>
      <c r="LT99">
        <v>-71.814247059693997</v>
      </c>
      <c r="LU99">
        <v>-71.802113751196487</v>
      </c>
      <c r="LV99">
        <v>-71.852283880277156</v>
      </c>
      <c r="LW99">
        <v>-71.867340231203428</v>
      </c>
      <c r="LX99">
        <v>-71.786950910549692</v>
      </c>
      <c r="LY99">
        <v>-71.682454134520768</v>
      </c>
      <c r="LZ99">
        <v>-71.675363843383195</v>
      </c>
      <c r="MA99">
        <v>-71.775016168000747</v>
      </c>
      <c r="MB99">
        <v>-71.786208710884807</v>
      </c>
      <c r="MC99">
        <v>-71.748896139829554</v>
      </c>
      <c r="MD99">
        <v>-71.836539388022942</v>
      </c>
      <c r="ME99">
        <v>-71.893796639213534</v>
      </c>
      <c r="MF99">
        <v>-71.919842036924507</v>
      </c>
      <c r="MG99">
        <v>-71.898602121234546</v>
      </c>
      <c r="MH99">
        <v>-71.786969647328277</v>
      </c>
      <c r="MI99">
        <v>-71.783605049605995</v>
      </c>
      <c r="MJ99">
        <v>-71.755826641252611</v>
      </c>
      <c r="MK99">
        <v>-71.766732582472798</v>
      </c>
      <c r="ML99">
        <v>-71.856419200394157</v>
      </c>
      <c r="MM99">
        <v>-71.829150547147805</v>
      </c>
      <c r="MN99">
        <v>-71.748362310016432</v>
      </c>
      <c r="MO99">
        <v>-71.665465251853647</v>
      </c>
      <c r="MP99">
        <v>-71.676400187303699</v>
      </c>
      <c r="MQ99">
        <v>-71.763542740481313</v>
      </c>
      <c r="MR99">
        <v>-71.971582962160284</v>
      </c>
      <c r="MS99">
        <v>-72.054753962623096</v>
      </c>
      <c r="MT99">
        <v>-72.062032934358399</v>
      </c>
      <c r="MU99">
        <v>-72.012274048664494</v>
      </c>
      <c r="MV99">
        <v>-71.983749351410168</v>
      </c>
      <c r="MW99">
        <v>-72.024949939207175</v>
      </c>
      <c r="MX99">
        <v>-71.997138280232392</v>
      </c>
      <c r="MY99">
        <v>-71.964034022228759</v>
      </c>
      <c r="MZ99">
        <v>-72.015263083934315</v>
      </c>
      <c r="NA99">
        <v>-72.02869481503447</v>
      </c>
      <c r="NB99">
        <v>-71.9903024682786</v>
      </c>
      <c r="NC99">
        <v>-71.980294660627422</v>
      </c>
      <c r="ND99">
        <v>-71.969611819889508</v>
      </c>
      <c r="NE99">
        <v>-71.96831074478817</v>
      </c>
      <c r="NF99">
        <v>-71.947268209993865</v>
      </c>
      <c r="NG99">
        <v>-71.945003139411398</v>
      </c>
      <c r="NH99">
        <v>-71.992682973610655</v>
      </c>
      <c r="NI99">
        <v>-71.98561929668594</v>
      </c>
      <c r="NJ99">
        <v>-71.953003695117133</v>
      </c>
      <c r="NK99">
        <v>-72.000356099151688</v>
      </c>
      <c r="NL99">
        <v>-72.049791540047991</v>
      </c>
      <c r="NM99">
        <v>-72.04399365798082</v>
      </c>
      <c r="NN99">
        <v>-72.003269779453092</v>
      </c>
      <c r="NO99">
        <v>-72.008286978740017</v>
      </c>
      <c r="NP99">
        <v>-72.003744977504013</v>
      </c>
      <c r="NQ99">
        <v>-71.959432564613834</v>
      </c>
      <c r="NR99">
        <v>-71.995756847929968</v>
      </c>
      <c r="NS99">
        <v>-72.045317098764514</v>
      </c>
      <c r="NT99">
        <v>-72.034030339165696</v>
      </c>
      <c r="NU99">
        <v>-72.060122129429288</v>
      </c>
      <c r="NV99">
        <v>-72.070512736965725</v>
      </c>
      <c r="NW99">
        <v>-72.046950034041117</v>
      </c>
      <c r="NX99">
        <v>-72.019509480569411</v>
      </c>
      <c r="NY99">
        <v>-72.035376691044391</v>
      </c>
      <c r="NZ99">
        <v>-72.032858279693698</v>
      </c>
      <c r="OA99">
        <v>-71.989091816949411</v>
      </c>
      <c r="OB99">
        <v>-71.956451223154772</v>
      </c>
      <c r="OC99">
        <v>-71.974646447993052</v>
      </c>
      <c r="OD99">
        <v>-72.030852529203003</v>
      </c>
      <c r="OE99">
        <v>-72.038191797857763</v>
      </c>
      <c r="OF99">
        <v>-72.025330067423255</v>
      </c>
      <c r="OG99">
        <v>-72.067546945380798</v>
      </c>
      <c r="OH99">
        <v>-72.121831481004193</v>
      </c>
      <c r="OI99">
        <v>-72.087992265799969</v>
      </c>
      <c r="OJ99">
        <v>-72.016408624503725</v>
      </c>
      <c r="OK99">
        <v>-72.062383561624785</v>
      </c>
      <c r="OL99">
        <v>-72.091429637509577</v>
      </c>
      <c r="OM99">
        <v>-72.073422564631812</v>
      </c>
      <c r="ON99">
        <v>-72.072451721337899</v>
      </c>
      <c r="OO99">
        <v>-72.112567385886834</v>
      </c>
      <c r="OP99">
        <v>-72.129765017801844</v>
      </c>
      <c r="OQ99">
        <v>-72.105611192040087</v>
      </c>
      <c r="OR99">
        <v>-72.090255896483825</v>
      </c>
      <c r="OS99">
        <v>-72.09072731272849</v>
      </c>
      <c r="OT99">
        <v>-72.05715012967255</v>
      </c>
      <c r="OU99">
        <v>-72.070127607946446</v>
      </c>
      <c r="OV99">
        <v>-72.058651985831062</v>
      </c>
      <c r="OW99">
        <v>-71.978867356695702</v>
      </c>
      <c r="OX99">
        <v>-71.992270937490872</v>
      </c>
      <c r="OY99">
        <v>-71.994734669257781</v>
      </c>
      <c r="OZ99">
        <v>-71.990197246518676</v>
      </c>
      <c r="PA99">
        <v>-72.031578782444001</v>
      </c>
      <c r="PB99">
        <v>-72.015391701636219</v>
      </c>
      <c r="PC99">
        <v>-71.988198517301186</v>
      </c>
      <c r="PD99">
        <v>-72.044619642107904</v>
      </c>
      <c r="PE99">
        <v>-72.149091164989557</v>
      </c>
      <c r="PF99">
        <v>-72.030755975637533</v>
      </c>
      <c r="PG99">
        <v>-72.000884979738402</v>
      </c>
      <c r="PH99">
        <v>-72.096325362180579</v>
      </c>
      <c r="PI99">
        <v>-72.12830645367535</v>
      </c>
      <c r="PJ99">
        <v>-72.078070942926828</v>
      </c>
      <c r="PK99">
        <v>-72.024787037299262</v>
      </c>
      <c r="PL99">
        <v>-72.103312158904799</v>
      </c>
      <c r="PM99">
        <v>-72.142102339238306</v>
      </c>
      <c r="PN99">
        <v>-72.100584153254061</v>
      </c>
      <c r="PO99">
        <v>-72.095521146142801</v>
      </c>
      <c r="PP99">
        <v>-72.149126153057267</v>
      </c>
      <c r="PQ99">
        <v>-72.156217835550649</v>
      </c>
      <c r="PR99">
        <v>-72.070885590802732</v>
      </c>
      <c r="PS99">
        <v>-72.056902682616183</v>
      </c>
      <c r="PT99">
        <v>-72.128086619954559</v>
      </c>
      <c r="PU99">
        <v>-72.146513789713225</v>
      </c>
      <c r="PV99">
        <v>-72.009240042584366</v>
      </c>
      <c r="PW99">
        <v>-71.990942412444028</v>
      </c>
      <c r="PX99">
        <v>-72.117489084069121</v>
      </c>
      <c r="PY99">
        <v>-72.150974132472157</v>
      </c>
      <c r="PZ99">
        <v>-72.07608836824366</v>
      </c>
      <c r="QA99">
        <v>-72.040578332507437</v>
      </c>
      <c r="QB99">
        <v>-72.056777430699725</v>
      </c>
      <c r="QC99">
        <v>-72.094990929924535</v>
      </c>
      <c r="QD99">
        <v>-72.132484889805625</v>
      </c>
      <c r="QE99">
        <v>-72.133372987420785</v>
      </c>
      <c r="QF99">
        <v>-72.151894236778304</v>
      </c>
      <c r="QG99">
        <v>-72.164615920700385</v>
      </c>
      <c r="QH99">
        <v>-72.098194875795087</v>
      </c>
      <c r="QI99">
        <v>-72.065021595664632</v>
      </c>
      <c r="QJ99">
        <v>-72.158764341754249</v>
      </c>
      <c r="QK99">
        <v>-72.170037220771619</v>
      </c>
      <c r="QL99">
        <v>-72.007787019866456</v>
      </c>
      <c r="QM99">
        <v>-71.989503048179898</v>
      </c>
      <c r="QN99">
        <v>-72.095781120156545</v>
      </c>
      <c r="QO99">
        <v>-72.127912008191117</v>
      </c>
      <c r="QP99">
        <v>-72.1290439913451</v>
      </c>
      <c r="QQ99">
        <v>-72.091133853728394</v>
      </c>
      <c r="QR99">
        <v>-72.089688719186171</v>
      </c>
      <c r="QS99">
        <v>-72.137411517059036</v>
      </c>
      <c r="QT99">
        <v>-72.178681867105595</v>
      </c>
      <c r="QU99">
        <v>-72.159277800320581</v>
      </c>
      <c r="QV99">
        <v>-72.176663348434914</v>
      </c>
      <c r="QW99">
        <v>-72.184303969110061</v>
      </c>
      <c r="QX99">
        <v>-72.14801607208156</v>
      </c>
      <c r="QY99">
        <v>-72.145453422348709</v>
      </c>
      <c r="QZ99">
        <v>-72.166450580968316</v>
      </c>
      <c r="RA99">
        <v>-72.175491040841536</v>
      </c>
      <c r="RB99">
        <v>-72.095244167144102</v>
      </c>
      <c r="RC99">
        <v>-72.075122576181769</v>
      </c>
      <c r="RD99">
        <v>-72.174705125636919</v>
      </c>
      <c r="RE99">
        <v>-72.187636154221607</v>
      </c>
      <c r="RF99">
        <v>-72.183202229847154</v>
      </c>
      <c r="RG99">
        <v>-72.185239061239784</v>
      </c>
      <c r="RH99">
        <v>-72.126216144880033</v>
      </c>
      <c r="RI99">
        <v>-72.096113847699186</v>
      </c>
      <c r="RJ99">
        <v>-72.0564824639264</v>
      </c>
      <c r="RK99">
        <v>-72.053196243247243</v>
      </c>
      <c r="RL99">
        <v>-72.130276098951484</v>
      </c>
      <c r="RM99">
        <v>-72.148665586434447</v>
      </c>
      <c r="RN99">
        <v>-72.140267510885934</v>
      </c>
      <c r="RO99">
        <v>-72.125949148315556</v>
      </c>
      <c r="RP99">
        <v>-72.139307141391342</v>
      </c>
      <c r="RQ99">
        <v>-72.117201369538847</v>
      </c>
      <c r="RR99">
        <v>-72.155013905666863</v>
      </c>
      <c r="RS99">
        <v>-72.200641733687945</v>
      </c>
      <c r="RT99">
        <v>-72.172230631931455</v>
      </c>
      <c r="RU99">
        <v>-72.176072688650748</v>
      </c>
      <c r="RV99">
        <v>-72.242684614679675</v>
      </c>
      <c r="RW99">
        <v>-72.233911224323123</v>
      </c>
      <c r="RX99">
        <v>-72.089763411325436</v>
      </c>
      <c r="RY99">
        <v>-72.015412463118366</v>
      </c>
      <c r="RZ99">
        <v>-72.162112597900034</v>
      </c>
      <c r="SA99">
        <v>-72.256607302919321</v>
      </c>
      <c r="SB99">
        <v>-72.202183476658519</v>
      </c>
      <c r="SC99">
        <v>-72.196991724168655</v>
      </c>
      <c r="SD99">
        <v>-72.251786416018376</v>
      </c>
      <c r="SE99">
        <v>-72.280470991864178</v>
      </c>
      <c r="SF99">
        <v>-72.280816021714429</v>
      </c>
      <c r="SG99">
        <v>-72.311918065329593</v>
      </c>
      <c r="SH99">
        <v>-72.302190720085875</v>
      </c>
      <c r="SI99">
        <v>-72.271401860381829</v>
      </c>
      <c r="SJ99">
        <v>-72.244839227435676</v>
      </c>
      <c r="SK99">
        <v>-72.227147263954151</v>
      </c>
      <c r="SL99">
        <v>-72.23369716173994</v>
      </c>
      <c r="SM99">
        <v>-72.237700067138107</v>
      </c>
      <c r="SN99">
        <v>-72.227918266066268</v>
      </c>
      <c r="SO99">
        <v>-72.165035727422051</v>
      </c>
      <c r="SP99">
        <v>-72.185941565803773</v>
      </c>
      <c r="SQ99">
        <v>-72.260465297466709</v>
      </c>
      <c r="SR99">
        <v>-72.227756078392019</v>
      </c>
      <c r="SS99">
        <v>-72.226192474512061</v>
      </c>
      <c r="ST99">
        <v>-72.253718194206897</v>
      </c>
      <c r="SU99">
        <v>-72.238437229807545</v>
      </c>
      <c r="SV99">
        <v>-72.240438273748282</v>
      </c>
      <c r="SW99">
        <v>-72.235393444521975</v>
      </c>
      <c r="SX99">
        <v>-72.240653202199667</v>
      </c>
      <c r="SY99">
        <v>-72.225590257061867</v>
      </c>
      <c r="SZ99">
        <v>-72.213977375142377</v>
      </c>
      <c r="TA99">
        <v>-72.231402775382847</v>
      </c>
      <c r="TB99">
        <v>-72.239449100024501</v>
      </c>
      <c r="TC99">
        <v>-72.227214255949079</v>
      </c>
      <c r="TD99">
        <v>-72.235865432519859</v>
      </c>
      <c r="TE99">
        <v>-72.247290818777657</v>
      </c>
      <c r="TF99">
        <v>-72.236991272379981</v>
      </c>
      <c r="TG99">
        <v>-72.220526006024159</v>
      </c>
      <c r="TH99">
        <v>-72.225512129055261</v>
      </c>
      <c r="TI99">
        <v>-72.239529078746045</v>
      </c>
      <c r="TJ99">
        <v>-72.243030924465103</v>
      </c>
      <c r="TK99">
        <v>-72.227792769499672</v>
      </c>
      <c r="TL99">
        <v>-72.24937771066547</v>
      </c>
      <c r="TM99">
        <v>-72.286314359806909</v>
      </c>
      <c r="TN99">
        <v>-72.280139444542812</v>
      </c>
      <c r="TO99">
        <v>-72.259437270772821</v>
      </c>
      <c r="TP99">
        <v>-72.255933951169581</v>
      </c>
      <c r="TQ99">
        <v>-72.248887152833547</v>
      </c>
      <c r="TR99">
        <v>-72.261316724209962</v>
      </c>
      <c r="TS99">
        <v>-72.26505501024306</v>
      </c>
      <c r="TT99">
        <v>-72.274486046430013</v>
      </c>
      <c r="TU99">
        <v>-72.23994445859492</v>
      </c>
      <c r="TV99">
        <v>-72.232934183685103</v>
      </c>
      <c r="TW99">
        <v>-72.302721960872589</v>
      </c>
      <c r="TX99">
        <v>-72.300707701277389</v>
      </c>
      <c r="TY99">
        <v>-72.274491958994304</v>
      </c>
      <c r="TZ99">
        <v>-72.281402796884748</v>
      </c>
      <c r="UA99">
        <v>-72.279630331861824</v>
      </c>
      <c r="UB99">
        <v>-72.295284015758938</v>
      </c>
      <c r="UC99">
        <v>-72.261196153324164</v>
      </c>
      <c r="UD99">
        <v>-72.185135854251072</v>
      </c>
      <c r="UE99">
        <v>-72.174329554624137</v>
      </c>
      <c r="UF99">
        <v>-72.193180185279431</v>
      </c>
      <c r="UG99">
        <v>-72.212291024500814</v>
      </c>
      <c r="UH99">
        <v>-72.22598251278589</v>
      </c>
      <c r="UI99">
        <v>-72.232734543026623</v>
      </c>
      <c r="UJ99">
        <v>-72.155285309894396</v>
      </c>
      <c r="UK99">
        <v>-72.032547139596801</v>
      </c>
      <c r="UL99">
        <v>-71.962485487619404</v>
      </c>
      <c r="UM99">
        <v>-71.974816509935664</v>
      </c>
      <c r="UN99">
        <v>-72.036779436467043</v>
      </c>
      <c r="UO99">
        <v>-72.029671674068879</v>
      </c>
      <c r="UP99">
        <v>-71.961764694256431</v>
      </c>
      <c r="UQ99">
        <v>-72.009159137795052</v>
      </c>
      <c r="UR99">
        <v>-72.138026631742619</v>
      </c>
      <c r="US99">
        <v>-72.190311335833954</v>
      </c>
      <c r="UT99">
        <v>-72.31140846644405</v>
      </c>
      <c r="UU99">
        <v>-72.306507444517067</v>
      </c>
      <c r="UV99">
        <v>-72.287253349499338</v>
      </c>
      <c r="UW99">
        <v>-72.320001030162032</v>
      </c>
      <c r="UX99">
        <v>-72.294711022615516</v>
      </c>
      <c r="UY99">
        <v>-72.253300425164866</v>
      </c>
      <c r="UZ99">
        <v>-72.23103876609224</v>
      </c>
      <c r="VA99">
        <v>-72.253097706654529</v>
      </c>
      <c r="VB99">
        <v>-72.256785560564992</v>
      </c>
      <c r="VC99">
        <v>-72.176685946445616</v>
      </c>
      <c r="VD99">
        <v>-72.17038355806929</v>
      </c>
      <c r="VE99">
        <v>-72.242799336742394</v>
      </c>
      <c r="VF99">
        <v>-72.254608427725174</v>
      </c>
      <c r="VG99">
        <v>-72.201975729639742</v>
      </c>
      <c r="VH99">
        <v>-72.170991814198445</v>
      </c>
      <c r="VI99">
        <v>-72.159345323853358</v>
      </c>
      <c r="VJ99">
        <v>-72.177534770838406</v>
      </c>
      <c r="VK99">
        <v>-72.219436269890238</v>
      </c>
      <c r="VL99">
        <v>-72.218623790257851</v>
      </c>
      <c r="VM99">
        <v>-72.249399086994259</v>
      </c>
      <c r="VN99">
        <v>-72.259505298371209</v>
      </c>
      <c r="VO99">
        <v>-72.253249076045748</v>
      </c>
      <c r="VP99">
        <v>-72.23704882433087</v>
      </c>
      <c r="VQ99">
        <v>-72.224727737986839</v>
      </c>
      <c r="VR99">
        <v>-72.243588066258127</v>
      </c>
      <c r="VS99">
        <v>-72.185562388805977</v>
      </c>
      <c r="VT99">
        <v>-72.16329754072558</v>
      </c>
      <c r="VU99">
        <v>-72.222921945111395</v>
      </c>
      <c r="VV99">
        <v>-72.239103608871545</v>
      </c>
      <c r="VW99">
        <v>-72.226343440608446</v>
      </c>
      <c r="VX99">
        <v>-72.189927560009295</v>
      </c>
      <c r="VY99">
        <v>-72.225160836135103</v>
      </c>
      <c r="VZ99">
        <v>-72.265999606837738</v>
      </c>
      <c r="WA99">
        <v>-72.263835545422111</v>
      </c>
      <c r="WB99">
        <v>-72.261032718134061</v>
      </c>
      <c r="WC99">
        <v>-72.27460376172489</v>
      </c>
      <c r="WD99">
        <v>-72.285367490273728</v>
      </c>
      <c r="WE99">
        <v>-72.266906848987958</v>
      </c>
      <c r="WF99">
        <v>-72.245924677534163</v>
      </c>
      <c r="WG99">
        <v>-72.217843825455617</v>
      </c>
      <c r="WH99">
        <v>-72.239409111216062</v>
      </c>
      <c r="WI99">
        <v>-72.209063240662175</v>
      </c>
      <c r="WJ99">
        <v>-72.162948624772255</v>
      </c>
      <c r="WK99">
        <v>-72.230476314655277</v>
      </c>
      <c r="WL99">
        <v>-72.278664473415745</v>
      </c>
      <c r="WM99">
        <v>-72.296071532129346</v>
      </c>
      <c r="WN99">
        <v>-72.237561496659879</v>
      </c>
      <c r="WO99">
        <v>-72.197415728416303</v>
      </c>
      <c r="WP99">
        <v>-72.221634600762798</v>
      </c>
      <c r="WQ99">
        <v>-72.224736240111554</v>
      </c>
      <c r="WR99">
        <v>-72.228039511956197</v>
      </c>
      <c r="WS99">
        <v>-72.238894088273611</v>
      </c>
      <c r="WT99">
        <v>-72.26865748742739</v>
      </c>
      <c r="WU99">
        <v>-72.308778477507929</v>
      </c>
      <c r="WV99">
        <v>-72.277345441665403</v>
      </c>
      <c r="WW99">
        <v>-72.255771784273279</v>
      </c>
      <c r="WX99">
        <v>-72.188691589544874</v>
      </c>
      <c r="WY99">
        <v>-72.08742229495904</v>
      </c>
      <c r="WZ99">
        <v>-72.067814988137059</v>
      </c>
      <c r="XA99">
        <v>-72.082862133321242</v>
      </c>
      <c r="XB99">
        <v>-72.181866620812372</v>
      </c>
      <c r="XC99">
        <v>-72.261883184241299</v>
      </c>
      <c r="XD99">
        <v>-72.224996625741497</v>
      </c>
      <c r="XE99">
        <v>-72.264326722257252</v>
      </c>
      <c r="XF99">
        <v>-72.338850163011003</v>
      </c>
      <c r="XG99">
        <v>-72.359682590986694</v>
      </c>
      <c r="XH99">
        <v>-72.358488327747466</v>
      </c>
      <c r="XI99">
        <v>-72.343035855429804</v>
      </c>
      <c r="XJ99">
        <v>-72.325927235308228</v>
      </c>
      <c r="XK99">
        <v>-72.344756275289143</v>
      </c>
      <c r="XL99">
        <v>-72.328133350436559</v>
      </c>
      <c r="XM99">
        <v>-72.321531948146855</v>
      </c>
      <c r="XN99">
        <v>-72.336690943269787</v>
      </c>
      <c r="XO99">
        <v>-72.312871284190535</v>
      </c>
      <c r="XP99">
        <v>-72.301168994586504</v>
      </c>
      <c r="XQ99">
        <v>-72.290500411600732</v>
      </c>
      <c r="XR99">
        <v>-72.287635579675964</v>
      </c>
      <c r="XS99">
        <v>-72.331339791277969</v>
      </c>
      <c r="XT99">
        <v>-72.319926073587538</v>
      </c>
      <c r="XU99">
        <v>-72.31191752317136</v>
      </c>
      <c r="XV99">
        <v>-72.337189339213694</v>
      </c>
      <c r="XW99">
        <v>-72.33265626059351</v>
      </c>
      <c r="XX99">
        <v>-72.311140137872485</v>
      </c>
      <c r="XY99">
        <v>-72.305972492005594</v>
      </c>
      <c r="XZ99">
        <v>-72.305121468552869</v>
      </c>
      <c r="YA99">
        <v>-72.325626463514553</v>
      </c>
      <c r="YB99">
        <v>-72.324834657639059</v>
      </c>
      <c r="YC99">
        <v>-72.31165783715096</v>
      </c>
      <c r="YD99">
        <v>-72.293670539393958</v>
      </c>
      <c r="YE99">
        <v>-72.308107280698351</v>
      </c>
      <c r="YF99">
        <v>-72.333634747844457</v>
      </c>
      <c r="YG99">
        <v>-72.321017960216125</v>
      </c>
      <c r="YH99">
        <v>-72.311667053299288</v>
      </c>
      <c r="YI99">
        <v>-72.334789493819443</v>
      </c>
      <c r="YJ99">
        <v>-72.345175287067917</v>
      </c>
      <c r="YK99">
        <v>-72.333578625968045</v>
      </c>
      <c r="YL99">
        <v>-72.333828728070614</v>
      </c>
      <c r="YM99">
        <v>-72.360257642550977</v>
      </c>
      <c r="YN99">
        <v>-72.312072041011092</v>
      </c>
      <c r="YO99">
        <v>-72.282019265369001</v>
      </c>
      <c r="YP99">
        <v>-72.26371758545929</v>
      </c>
      <c r="YQ99">
        <v>-72.289726850178027</v>
      </c>
      <c r="YR99">
        <v>-72.334992791411949</v>
      </c>
      <c r="YS99">
        <v>-72.324145751706823</v>
      </c>
      <c r="YT99">
        <v>-72.3275331543948</v>
      </c>
      <c r="YU99">
        <v>-72.324668266244274</v>
      </c>
      <c r="YV99">
        <v>-72.315832585297613</v>
      </c>
      <c r="YW99">
        <v>-72.305643864584724</v>
      </c>
      <c r="YX99">
        <v>-72.311972281496168</v>
      </c>
      <c r="YY99">
        <v>-72.333786226043898</v>
      </c>
      <c r="YZ99">
        <v>-72.333064300026308</v>
      </c>
      <c r="ZA99">
        <v>-72.336876335517786</v>
      </c>
      <c r="ZB99">
        <v>-72.336543725651552</v>
      </c>
      <c r="ZC99">
        <v>-72.350053438350784</v>
      </c>
      <c r="ZD99">
        <v>-72.365325663453149</v>
      </c>
      <c r="ZE99">
        <v>-72.323865761981651</v>
      </c>
      <c r="ZF99">
        <v>-72.26612192056848</v>
      </c>
      <c r="ZG99">
        <v>-72.294047935477522</v>
      </c>
      <c r="ZH99">
        <v>-72.33116389283461</v>
      </c>
      <c r="ZI99">
        <v>-72.31833816730304</v>
      </c>
      <c r="ZJ99">
        <v>-72.235131902155487</v>
      </c>
      <c r="ZK99">
        <v>-72.200764334282951</v>
      </c>
      <c r="ZL99">
        <v>-72.329009578808524</v>
      </c>
      <c r="ZM99">
        <v>-72.322700872319629</v>
      </c>
      <c r="ZN99">
        <v>-72.306668809526002</v>
      </c>
      <c r="ZO99">
        <v>-72.340752845774773</v>
      </c>
      <c r="ZP99">
        <v>-72.374063623361906</v>
      </c>
      <c r="ZQ99">
        <v>-72.382500685701018</v>
      </c>
      <c r="ZR99">
        <v>-72.367954432482549</v>
      </c>
      <c r="ZS99">
        <v>-72.425909750112652</v>
      </c>
      <c r="ZT99">
        <v>-72.283144209364934</v>
      </c>
      <c r="ZU99">
        <v>-72.252578918734613</v>
      </c>
      <c r="ZV99">
        <v>-72.349082728460729</v>
      </c>
      <c r="ZW99">
        <v>-72.346496504131608</v>
      </c>
      <c r="ZX99">
        <v>-72.3090948806623</v>
      </c>
      <c r="ZY99">
        <v>-72.272154436164939</v>
      </c>
      <c r="ZZ99">
        <v>-72.3138963092251</v>
      </c>
      <c r="AAA99">
        <v>-72.36014854684035</v>
      </c>
      <c r="AAB99">
        <v>-72.360925982122723</v>
      </c>
      <c r="AAC99">
        <v>-72.336401420030754</v>
      </c>
      <c r="AAD99">
        <v>-72.349164205062038</v>
      </c>
      <c r="AAE99">
        <v>-72.360312465550706</v>
      </c>
      <c r="AAF99">
        <v>-72.31512123310948</v>
      </c>
      <c r="AAG99">
        <v>-72.291833698890031</v>
      </c>
      <c r="AAH99">
        <v>-72.357010614451113</v>
      </c>
      <c r="AAI99">
        <v>-72.387471720338482</v>
      </c>
      <c r="AAJ99">
        <v>-72.262815297734619</v>
      </c>
      <c r="AAK99">
        <v>-72.227229674887866</v>
      </c>
      <c r="AAL99">
        <v>-72.319011490314608</v>
      </c>
      <c r="AAM99">
        <v>-72.336810356781285</v>
      </c>
      <c r="AAN99">
        <v>-72.333264792725586</v>
      </c>
      <c r="AAO99">
        <v>-72.318541239217012</v>
      </c>
      <c r="AAP99">
        <v>-72.269923946911646</v>
      </c>
      <c r="AAQ99">
        <v>-72.272294652060879</v>
      </c>
      <c r="AAR99">
        <v>-72.331321275316867</v>
      </c>
      <c r="AAS99">
        <v>-72.351244289838917</v>
      </c>
      <c r="AAT99">
        <v>-72.384109473967442</v>
      </c>
      <c r="AAU99">
        <v>-72.410881486912615</v>
      </c>
      <c r="AAV99">
        <v>-72.33668440015856</v>
      </c>
      <c r="AAW99">
        <v>-72.284386886871872</v>
      </c>
      <c r="AAX99">
        <v>-72.345146878212176</v>
      </c>
      <c r="AAY99">
        <v>-72.381615252174043</v>
      </c>
      <c r="AAZ99">
        <v>-72.256013163604024</v>
      </c>
      <c r="ABA99">
        <v>-72.19214211800994</v>
      </c>
      <c r="ABB99">
        <v>-72.272262418120846</v>
      </c>
      <c r="ABC99">
        <v>-72.3179792853484</v>
      </c>
      <c r="ABD99">
        <v>-72.347890829448772</v>
      </c>
      <c r="ABE99">
        <v>-72.344059832767499</v>
      </c>
      <c r="ABF99">
        <v>-72.311741867462374</v>
      </c>
      <c r="ABG99">
        <v>-72.336383972919208</v>
      </c>
      <c r="ABH99">
        <v>-72.370926066269305</v>
      </c>
      <c r="ABI99">
        <v>-72.348553987934082</v>
      </c>
      <c r="ABJ99">
        <v>-72.380451845483378</v>
      </c>
      <c r="ABK99">
        <v>-72.378412229214774</v>
      </c>
      <c r="ABL99">
        <v>-72.358092687433526</v>
      </c>
      <c r="ABM99">
        <v>-72.354891628256894</v>
      </c>
      <c r="ABN99">
        <v>-72.347643742701081</v>
      </c>
      <c r="ABO99">
        <v>-72.36591738202776</v>
      </c>
      <c r="ABP99">
        <v>-72.333816740277385</v>
      </c>
      <c r="ABQ99">
        <v>-72.297751828324436</v>
      </c>
      <c r="ABR99">
        <v>-72.345245217350708</v>
      </c>
      <c r="ABS99">
        <v>-72.370806260591777</v>
      </c>
      <c r="ABT99">
        <v>-72.370207281773972</v>
      </c>
      <c r="ABU99">
        <v>-72.366499298952505</v>
      </c>
      <c r="ABV99">
        <v>-72.329016654664002</v>
      </c>
      <c r="ABW99">
        <v>-72.269174978600702</v>
      </c>
      <c r="ABX99">
        <v>-72.268406279505427</v>
      </c>
      <c r="ABY99">
        <v>-72.265027120678113</v>
      </c>
      <c r="ABZ99">
        <v>-72.290626114859606</v>
      </c>
      <c r="ACA99">
        <v>-72.330361820897465</v>
      </c>
      <c r="ACB99">
        <v>-72.362621690461054</v>
      </c>
      <c r="ACC99">
        <v>-72.348497126188931</v>
      </c>
      <c r="ACD99">
        <v>-72.326273175821711</v>
      </c>
      <c r="ACE99">
        <v>-72.340212567188757</v>
      </c>
      <c r="ACF99">
        <v>-72.350136574016375</v>
      </c>
      <c r="ACG99">
        <v>-72.37025563663147</v>
      </c>
      <c r="ACH99">
        <v>-72.371542183442756</v>
      </c>
      <c r="ACI99">
        <v>-72.400171017160858</v>
      </c>
      <c r="ACJ99">
        <v>-72.437067856748257</v>
      </c>
      <c r="ACK99">
        <v>-72.437638737306088</v>
      </c>
      <c r="ACL99">
        <v>-72.3607225635389</v>
      </c>
      <c r="ACM99">
        <v>-72.299040856189436</v>
      </c>
      <c r="ACN99">
        <v>-72.356426680994787</v>
      </c>
      <c r="ACO99">
        <v>-72.422625518131042</v>
      </c>
      <c r="ACP99">
        <v>-72.411756819713972</v>
      </c>
      <c r="ACQ99">
        <v>-72.398342784596394</v>
      </c>
      <c r="ACR99">
        <v>-72.438700897590564</v>
      </c>
      <c r="ACS99">
        <v>-72.454290866834711</v>
      </c>
      <c r="ACT99">
        <v>-72.466422124598921</v>
      </c>
      <c r="ACU99">
        <v>-72.479519839822544</v>
      </c>
      <c r="ACV99">
        <v>-72.491990859056514</v>
      </c>
      <c r="ACW99">
        <v>-72.457402356758848</v>
      </c>
      <c r="ACX99">
        <v>-72.426390659276052</v>
      </c>
      <c r="ACY99">
        <v>-72.436728042662423</v>
      </c>
      <c r="ACZ99">
        <v>-72.448380023368912</v>
      </c>
      <c r="ADA99">
        <v>-72.430128982988535</v>
      </c>
      <c r="ADB99">
        <v>-72.416649283480751</v>
      </c>
      <c r="ADC99">
        <v>-72.362017806377594</v>
      </c>
      <c r="ADD99">
        <v>-72.37955251214828</v>
      </c>
      <c r="ADE99">
        <v>-72.451941913713654</v>
      </c>
      <c r="ADF99">
        <v>-72.411215401679272</v>
      </c>
      <c r="ADG99">
        <v>-72.392462811416621</v>
      </c>
      <c r="ADH99">
        <v>-72.425878025338875</v>
      </c>
      <c r="ADI99">
        <v>-72.422069953548984</v>
      </c>
      <c r="ADJ99">
        <v>-72.419090915284414</v>
      </c>
      <c r="ADK99">
        <v>-72.412218964523831</v>
      </c>
      <c r="ADL99">
        <v>-72.420279728447156</v>
      </c>
      <c r="ADM99">
        <v>-72.40304962277088</v>
      </c>
      <c r="ADN99">
        <v>-72.384652484955467</v>
      </c>
      <c r="ADO99">
        <v>-72.411401783876073</v>
      </c>
      <c r="ADP99">
        <v>-72.435410886641307</v>
      </c>
      <c r="ADQ99">
        <v>-72.417536334268476</v>
      </c>
      <c r="ADR99">
        <v>-72.403103327641105</v>
      </c>
      <c r="ADS99">
        <v>-72.4238831695491</v>
      </c>
      <c r="ADT99">
        <v>-72.432795611109242</v>
      </c>
      <c r="ADU99">
        <v>-72.392408685665004</v>
      </c>
      <c r="ADV99">
        <v>-72.379825101175101</v>
      </c>
      <c r="ADW99">
        <v>-72.421776350523004</v>
      </c>
      <c r="ADX99">
        <v>-72.432236514538332</v>
      </c>
      <c r="ADY99">
        <v>-72.384987145845798</v>
      </c>
      <c r="ADZ99">
        <v>-72.375341396484941</v>
      </c>
      <c r="AEA99">
        <v>-72.439447858441127</v>
      </c>
      <c r="AEB99">
        <v>-72.462005867002773</v>
      </c>
      <c r="AEC99">
        <v>-72.443053834869772</v>
      </c>
      <c r="AED99">
        <v>-72.430747985194301</v>
      </c>
      <c r="AEE99">
        <v>-72.437351334488028</v>
      </c>
      <c r="AEF99">
        <v>-72.455278097509222</v>
      </c>
      <c r="AEG99">
        <v>-72.465815992002817</v>
      </c>
      <c r="AEH99">
        <v>-72.464276604513458</v>
      </c>
      <c r="AEI99">
        <v>-72.417185269337949</v>
      </c>
      <c r="AEJ99">
        <v>-72.405432100098068</v>
      </c>
      <c r="AEK99">
        <v>-72.460717491852549</v>
      </c>
      <c r="AEL99">
        <v>-72.48578811693568</v>
      </c>
      <c r="AEM99">
        <v>-72.480061951111225</v>
      </c>
      <c r="AEN99">
        <v>-72.470664049065562</v>
      </c>
      <c r="AEO99">
        <v>-72.465257121708987</v>
      </c>
      <c r="AEP99">
        <v>-72.478263438701944</v>
      </c>
      <c r="AEQ99">
        <v>-72.470268178182408</v>
      </c>
      <c r="AER99">
        <v>-72.393892417281251</v>
      </c>
      <c r="AES99">
        <v>-72.359209011794903</v>
      </c>
      <c r="AET99">
        <v>-72.373458146297367</v>
      </c>
      <c r="AEU99">
        <v>-72.413970901027852</v>
      </c>
      <c r="AEV99">
        <v>-72.420213582092273</v>
      </c>
      <c r="AEW99">
        <v>-72.429039396879318</v>
      </c>
      <c r="AEX99">
        <v>-72.386855545690452</v>
      </c>
      <c r="AEY99">
        <v>-72.274716642401671</v>
      </c>
      <c r="AEZ99">
        <v>-72.179551591130519</v>
      </c>
      <c r="AFA99">
        <v>-72.162625928662848</v>
      </c>
      <c r="AFB99">
        <v>-72.233034806055343</v>
      </c>
      <c r="AFC99">
        <v>-72.251123969053197</v>
      </c>
      <c r="AFD99">
        <v>-72.198179357281376</v>
      </c>
      <c r="AFE99">
        <v>-72.227784793145545</v>
      </c>
      <c r="AFF99">
        <v>-72.333232647892629</v>
      </c>
      <c r="AFG99">
        <v>-72.423943808563877</v>
      </c>
      <c r="AFH99">
        <v>-72.508982456166564</v>
      </c>
      <c r="AFI99">
        <v>-72.493639033976677</v>
      </c>
      <c r="AFJ99">
        <v>-72.493225235789225</v>
      </c>
      <c r="AFK99">
        <v>-72.48346437069182</v>
      </c>
      <c r="AFL99">
        <v>-72.491902137614517</v>
      </c>
      <c r="AFM99">
        <v>-72.482461126829179</v>
      </c>
      <c r="AFN99">
        <v>-72.436481986990515</v>
      </c>
      <c r="AFO99">
        <v>-72.445392393548644</v>
      </c>
      <c r="AFP99">
        <v>-72.473893093558161</v>
      </c>
      <c r="AFQ99">
        <v>-72.41888975516089</v>
      </c>
      <c r="AFR99">
        <v>-72.358821526495944</v>
      </c>
      <c r="AFS99">
        <v>-72.393011839306098</v>
      </c>
      <c r="AFT99">
        <v>-72.465276217597648</v>
      </c>
      <c r="AFU99">
        <v>-72.495353437724134</v>
      </c>
      <c r="AFV99">
        <v>-72.411194877938158</v>
      </c>
      <c r="AFW99">
        <v>-72.373012753844876</v>
      </c>
      <c r="AFX99">
        <v>-72.404024718741368</v>
      </c>
      <c r="AFY99">
        <v>-72.41423400225662</v>
      </c>
      <c r="AFZ99">
        <v>-72.407490544948359</v>
      </c>
      <c r="AGA99">
        <v>-72.423951597122539</v>
      </c>
      <c r="AGB99">
        <v>-72.460107667039523</v>
      </c>
      <c r="AGC99">
        <v>-72.48565381466878</v>
      </c>
      <c r="AGD99">
        <v>-72.45020817759584</v>
      </c>
      <c r="AGE99">
        <v>-72.416476004793935</v>
      </c>
      <c r="AGF99">
        <v>-72.434881570516097</v>
      </c>
      <c r="AGG99">
        <v>-72.417945205148271</v>
      </c>
      <c r="AGH99">
        <v>-72.367225706559637</v>
      </c>
      <c r="AGI99">
        <v>-72.410123895126233</v>
      </c>
      <c r="AGJ99">
        <v>-72.466733369201549</v>
      </c>
      <c r="AGK99">
        <v>-72.471309665925205</v>
      </c>
      <c r="AGL99">
        <v>-72.450676111788951</v>
      </c>
      <c r="AGM99">
        <v>-72.458491232176939</v>
      </c>
      <c r="AGN99">
        <v>-72.492086928903802</v>
      </c>
      <c r="AGO99">
        <v>-72.496420758340889</v>
      </c>
      <c r="AGP99">
        <v>-72.450270864419451</v>
      </c>
      <c r="AGQ99">
        <v>-72.439335080332711</v>
      </c>
      <c r="AGR99">
        <v>-72.470093871480373</v>
      </c>
      <c r="AGS99">
        <v>-72.49039358544087</v>
      </c>
      <c r="AGT99">
        <v>-72.460395457776201</v>
      </c>
      <c r="AGU99">
        <v>-72.426746365937888</v>
      </c>
      <c r="AGV99">
        <v>-72.438432960880874</v>
      </c>
      <c r="AGW99">
        <v>-72.444335861913331</v>
      </c>
      <c r="AGX99">
        <v>-72.377620098780852</v>
      </c>
      <c r="AGY99">
        <v>-72.388703228305744</v>
      </c>
      <c r="AGZ99">
        <v>-72.453513342544198</v>
      </c>
      <c r="AHA99">
        <v>-72.489073043721561</v>
      </c>
      <c r="AHB99">
        <v>-72.42747624030406</v>
      </c>
      <c r="AHC99">
        <v>-72.389968204850959</v>
      </c>
      <c r="AHD99">
        <v>-72.41228887306292</v>
      </c>
      <c r="AHE99">
        <v>-72.450418629798165</v>
      </c>
      <c r="AHF99">
        <v>-72.462631113588856</v>
      </c>
      <c r="AHG99">
        <v>-72.429847090430883</v>
      </c>
      <c r="AHH99">
        <v>-72.456294137272096</v>
      </c>
      <c r="AHI99">
        <v>-72.492836346656844</v>
      </c>
      <c r="AHJ99">
        <v>-72.464935312451573</v>
      </c>
      <c r="AHK99">
        <v>-72.44452311200773</v>
      </c>
      <c r="AHL99">
        <v>-72.429614236465738</v>
      </c>
      <c r="AHM99">
        <v>-72.318975649523907</v>
      </c>
      <c r="AHN99">
        <v>-72.283606872618236</v>
      </c>
      <c r="AHO99">
        <v>-72.284266751240665</v>
      </c>
      <c r="AHP99">
        <v>-72.358704246389465</v>
      </c>
      <c r="AHQ99">
        <v>-72.47735657678237</v>
      </c>
      <c r="AHR99">
        <v>-72.465882836581827</v>
      </c>
      <c r="AHS99">
        <v>-72.400817859209923</v>
      </c>
      <c r="AHT99">
        <v>-72.448472895417126</v>
      </c>
      <c r="AHU99">
        <v>-72.575229138938496</v>
      </c>
      <c r="AHV99">
        <v>-72.505580968417149</v>
      </c>
      <c r="AHW99">
        <v>-72.465543568855395</v>
      </c>
      <c r="AHX99">
        <v>-72.519288802281949</v>
      </c>
      <c r="AHY99">
        <v>-72.552471111757797</v>
      </c>
      <c r="AHZ99">
        <v>-72.520260205651198</v>
      </c>
      <c r="AIA99">
        <v>-72.485507102653258</v>
      </c>
      <c r="AIB99">
        <v>-72.495402640697279</v>
      </c>
      <c r="AIC99">
        <v>-72.495640180133293</v>
      </c>
      <c r="AID99">
        <v>-72.443097978594153</v>
      </c>
      <c r="AIE99">
        <v>-72.441152727859105</v>
      </c>
      <c r="AIF99">
        <v>-72.530928646562529</v>
      </c>
      <c r="AIG99">
        <v>-72.544902756133439</v>
      </c>
      <c r="AIH99">
        <v>-72.457331718247474</v>
      </c>
      <c r="AII99">
        <v>-72.43884938630265</v>
      </c>
      <c r="AIJ99">
        <v>-72.522535436517856</v>
      </c>
      <c r="AIK99">
        <v>-72.544541243425925</v>
      </c>
      <c r="AIL99">
        <v>-72.508522379312041</v>
      </c>
      <c r="AIM99">
        <v>-72.49667362788874</v>
      </c>
      <c r="AIN99">
        <v>-72.516067323326823</v>
      </c>
      <c r="AIO99">
        <v>-72.523191657256262</v>
      </c>
      <c r="AIP99">
        <v>-72.520059992333188</v>
      </c>
      <c r="AIQ99">
        <v>-72.507313137196491</v>
      </c>
      <c r="AIR99">
        <v>-72.511045742825331</v>
      </c>
      <c r="AIS99">
        <v>-72.524539127194743</v>
      </c>
      <c r="AIT99">
        <v>-72.521197121864191</v>
      </c>
      <c r="AIU99">
        <v>-72.516420222196189</v>
      </c>
      <c r="AIV99">
        <v>-72.521853709408248</v>
      </c>
      <c r="AIW99">
        <v>-72.542507151525044</v>
      </c>
      <c r="AIX99">
        <v>-72.522572428111317</v>
      </c>
      <c r="AIY99">
        <v>-72.500869337485142</v>
      </c>
      <c r="AIZ99">
        <v>-72.510090017346869</v>
      </c>
      <c r="AJA99">
        <v>-72.526638871068897</v>
      </c>
      <c r="AJB99">
        <v>-72.515163896517549</v>
      </c>
      <c r="AJC99">
        <v>-72.491408834245277</v>
      </c>
      <c r="AJD99">
        <v>-72.508724897890147</v>
      </c>
      <c r="AJE99">
        <v>-72.540047727711197</v>
      </c>
      <c r="AJF99">
        <v>-72.550121729440633</v>
      </c>
      <c r="AJG99">
        <v>-72.525720713316502</v>
      </c>
      <c r="AJH99">
        <v>-72.502295998263946</v>
      </c>
      <c r="AJI99">
        <v>-72.526152997903267</v>
      </c>
      <c r="AJJ99">
        <v>-72.498791068816843</v>
      </c>
      <c r="AJK99">
        <v>-72.476840707548888</v>
      </c>
      <c r="AJL99">
        <v>-72.509073229243398</v>
      </c>
      <c r="AJM99">
        <v>-72.525869359683952</v>
      </c>
      <c r="AJN99">
        <v>-72.507012013406325</v>
      </c>
      <c r="AJO99">
        <v>-72.464769081756685</v>
      </c>
      <c r="AJP99">
        <v>-72.497917258835457</v>
      </c>
      <c r="AJQ99">
        <v>-72.41657264013196</v>
      </c>
      <c r="AJR99">
        <v>-72.389338430070183</v>
      </c>
      <c r="AJS99">
        <v>-72.45024567764051</v>
      </c>
      <c r="AJT99">
        <v>-72.469859974124404</v>
      </c>
      <c r="AJU99">
        <v>-72.470658425646945</v>
      </c>
      <c r="AJV99">
        <v>-72.476229740835294</v>
      </c>
      <c r="AJW99">
        <v>-72.433639687842145</v>
      </c>
      <c r="AJX99">
        <v>-72.390353510874007</v>
      </c>
      <c r="AJY99">
        <v>-72.412260576613932</v>
      </c>
      <c r="AJZ99">
        <v>-72.419047570602856</v>
      </c>
      <c r="AKA99">
        <v>-72.436316841795545</v>
      </c>
      <c r="AKB99">
        <v>-72.425535746465442</v>
      </c>
      <c r="AKC99">
        <v>-72.357482858211966</v>
      </c>
      <c r="AKD99">
        <v>-72.320515440978554</v>
      </c>
      <c r="AKE99">
        <v>-72.367920931473151</v>
      </c>
      <c r="AKF99">
        <v>-72.455465819993293</v>
      </c>
      <c r="AKG99">
        <v>-72.358103646513655</v>
      </c>
      <c r="AKH99">
        <v>-72.198331993535675</v>
      </c>
      <c r="AKI99">
        <v>-72.151332537207196</v>
      </c>
      <c r="AKJ99">
        <v>-72.123439974970637</v>
      </c>
      <c r="AKK99">
        <v>-72.105386817322369</v>
      </c>
      <c r="AKL99">
        <v>-72.112245304736433</v>
      </c>
      <c r="AKM99">
        <v>-72.124571312210776</v>
      </c>
      <c r="AKN99">
        <v>-72.113587121836503</v>
      </c>
      <c r="AKO99">
        <v>-72.100153490590316</v>
      </c>
      <c r="AKP99">
        <v>-72.107496087128737</v>
      </c>
      <c r="AKQ99">
        <v>-72.122679512321497</v>
      </c>
      <c r="AKR99">
        <v>-72.115849107393302</v>
      </c>
      <c r="AKS99">
        <v>-72.102189961615409</v>
      </c>
      <c r="AKT99">
        <v>-72.113415681731681</v>
      </c>
      <c r="AKU99">
        <v>-72.128320485992802</v>
      </c>
      <c r="AKV99">
        <v>-72.119954879271347</v>
      </c>
      <c r="AKW99">
        <v>-72.106894590028674</v>
      </c>
      <c r="AKX99">
        <v>-72.114852155001813</v>
      </c>
      <c r="AKY99">
        <v>-72.13159073246419</v>
      </c>
      <c r="AKZ99">
        <v>-72.125074511892379</v>
      </c>
      <c r="ALA99">
        <v>-72.112124659908375</v>
      </c>
      <c r="ALB99">
        <v>-72.118052126565573</v>
      </c>
      <c r="ALC99">
        <v>-72.12677148797485</v>
      </c>
      <c r="ALD99">
        <v>-72.123658016128473</v>
      </c>
      <c r="ALE99">
        <v>-72.11481381524905</v>
      </c>
      <c r="ALF99">
        <v>-72.117902804316046</v>
      </c>
      <c r="ALG99">
        <v>-72.15239799939377</v>
      </c>
      <c r="ALH99">
        <v>-72.371669704783116</v>
      </c>
      <c r="ALI99">
        <v>-72.542324775994189</v>
      </c>
      <c r="ALJ99">
        <v>-72.518483066347841</v>
      </c>
      <c r="ALK99">
        <v>-72.573150686175268</v>
      </c>
      <c r="ALL99">
        <v>-72.620274288599404</v>
      </c>
      <c r="ALM99">
        <v>-72.606524148422949</v>
      </c>
      <c r="ALN99">
        <v>-72.597714447601618</v>
      </c>
      <c r="ALO99">
        <v>-72.588507115951217</v>
      </c>
      <c r="ALP99">
        <v>-72.575771808221276</v>
      </c>
      <c r="ALQ99">
        <v>-72.555778784901861</v>
      </c>
      <c r="ALR99">
        <v>-72.53138996280029</v>
      </c>
      <c r="ALS99">
        <v>-72.565480141118456</v>
      </c>
      <c r="ALT99">
        <v>-72.596749301466275</v>
      </c>
      <c r="ALU99">
        <v>-72.578357619492294</v>
      </c>
      <c r="ALV99">
        <v>-72.566432613595254</v>
      </c>
      <c r="ALW99">
        <v>-72.600072344038921</v>
      </c>
      <c r="ALX99">
        <v>-72.622141912641254</v>
      </c>
      <c r="ALY99">
        <v>-72.587442342787654</v>
      </c>
      <c r="ALZ99">
        <v>-72.547165181943257</v>
      </c>
      <c r="AMA99">
        <v>-72.467608794011142</v>
      </c>
      <c r="AMB99">
        <v>-72.378445260723794</v>
      </c>
      <c r="AMC99">
        <v>-72.391306434462194</v>
      </c>
      <c r="AMD99">
        <v>-72.374032275065815</v>
      </c>
      <c r="AME99">
        <v>-72.264253256686715</v>
      </c>
      <c r="AMF99">
        <v>-72.216176125865999</v>
      </c>
      <c r="AMG99">
        <v>-72.211424785294071</v>
      </c>
      <c r="AMH99">
        <v>-72.197819706213124</v>
      </c>
      <c r="AMI99">
        <v>-72.17740020928133</v>
      </c>
      <c r="AMJ99">
        <v>-72.163835638742995</v>
      </c>
      <c r="AMK99">
        <v>-72.205233691225388</v>
      </c>
      <c r="AML99">
        <v>-72.22601653121194</v>
      </c>
      <c r="AMM99">
        <v>-72.205502961804598</v>
      </c>
      <c r="AMN99">
        <v>-72.225568997601158</v>
      </c>
      <c r="AMO99">
        <v>-72.289553168437692</v>
      </c>
      <c r="AMP99">
        <v>-72.249470164044055</v>
      </c>
      <c r="AMQ99">
        <v>-72.204936402040829</v>
      </c>
      <c r="AMR99">
        <v>-72.227114300018513</v>
      </c>
      <c r="AMS99">
        <v>-72.192863147565205</v>
      </c>
      <c r="AMT99">
        <v>-72.192942272947192</v>
      </c>
      <c r="AMU99">
        <v>-72.190974588839296</v>
      </c>
      <c r="AMV99">
        <v>-72.17216605770156</v>
      </c>
      <c r="AMW99">
        <v>-72.15886169009093</v>
      </c>
      <c r="AMX99">
        <v>-72.138051634012584</v>
      </c>
      <c r="AMY99">
        <v>-72.141466837923076</v>
      </c>
      <c r="AMZ99">
        <v>-72.155572420688614</v>
      </c>
      <c r="ANA99">
        <v>-72.19487760106648</v>
      </c>
      <c r="ANB99">
        <v>-72.234419265821913</v>
      </c>
      <c r="ANC99">
        <v>-72.236570313708583</v>
      </c>
      <c r="AND99">
        <v>-72.215117172053382</v>
      </c>
      <c r="ANE99">
        <v>-72.167794568227038</v>
      </c>
      <c r="ANF99">
        <v>-72.138642354513479</v>
      </c>
      <c r="ANG99">
        <v>-72.135164823181356</v>
      </c>
      <c r="ANH99">
        <v>-72.143362668991344</v>
      </c>
      <c r="ANI99">
        <v>-72.19465753802983</v>
      </c>
      <c r="ANJ99">
        <v>-72.199188757469727</v>
      </c>
      <c r="ANK99">
        <v>-72.18942996712633</v>
      </c>
      <c r="ANL99">
        <v>-72.191474995383913</v>
      </c>
      <c r="ANM99">
        <v>-72.180416755466453</v>
      </c>
      <c r="ANN99">
        <v>-72.164608059538352</v>
      </c>
      <c r="ANO99">
        <v>-72.136021189330251</v>
      </c>
      <c r="ANP99">
        <v>-72.15401524231379</v>
      </c>
      <c r="ANQ99">
        <v>-72.215884450327849</v>
      </c>
      <c r="ANR99">
        <v>-72.347848189581583</v>
      </c>
      <c r="ANS99">
        <v>-72.533431404832385</v>
      </c>
      <c r="ANT99">
        <v>-72.422222879653219</v>
      </c>
      <c r="ANU99">
        <v>-72.466733369201549</v>
      </c>
      <c r="ANV99">
        <v>-72.469509713900806</v>
      </c>
      <c r="ANW99">
        <v>-72.38039346301936</v>
      </c>
      <c r="ANX99">
        <v>-72.48210026384767</v>
      </c>
      <c r="ANY99">
        <v>-72.477215776697705</v>
      </c>
      <c r="ANZ99">
        <v>-72.54261006272813</v>
      </c>
      <c r="AOA99">
        <v>-72.486946223069353</v>
      </c>
      <c r="AOB99">
        <v>-72.530391551447977</v>
      </c>
      <c r="AOC99">
        <v>-72.542953117685016</v>
      </c>
      <c r="AOD99">
        <v>-72.523518950970484</v>
      </c>
      <c r="AOE99">
        <v>-72.465402027904105</v>
      </c>
      <c r="AOF99">
        <v>-72.398348868209098</v>
      </c>
      <c r="AOG99">
        <v>-72.451322122932851</v>
      </c>
      <c r="AOH99">
        <v>-72.379675312763879</v>
      </c>
      <c r="AOI99">
        <v>-72.468200002238177</v>
      </c>
      <c r="AOJ99">
        <v>-72.548110210934141</v>
      </c>
      <c r="AOK99">
        <v>-72.588962454045344</v>
      </c>
      <c r="AOL99">
        <v>-72.504237666713152</v>
      </c>
      <c r="AOM99">
        <v>-72.430914590415199</v>
      </c>
      <c r="AON99">
        <v>-72.550986058108975</v>
      </c>
      <c r="AOO99">
        <v>-72.571771359282366</v>
      </c>
      <c r="AOP99">
        <v>-72.593901431316539</v>
      </c>
      <c r="AOQ99">
        <v>-72.531668829134816</v>
      </c>
      <c r="AOR99">
        <v>-72.579997961235122</v>
      </c>
      <c r="AOS99">
        <v>-72.569241237771621</v>
      </c>
      <c r="AOT99">
        <v>-72.537741033439204</v>
      </c>
      <c r="AOU99">
        <v>-72.560475765175809</v>
      </c>
      <c r="AOV99">
        <v>-72.531634041150298</v>
      </c>
      <c r="AOW99">
        <v>-72.600844107719098</v>
      </c>
      <c r="AOX99">
        <v>-72.562413759672381</v>
      </c>
      <c r="AOY99">
        <v>-72.570770527784191</v>
      </c>
      <c r="AOZ99">
        <v>-72.527312234180414</v>
      </c>
      <c r="APA99">
        <v>-72.516921490172152</v>
      </c>
      <c r="APB99">
        <v>-72.501027895128601</v>
      </c>
      <c r="APC99">
        <v>-72.417955760748626</v>
      </c>
      <c r="APD99">
        <v>-72.454567067108997</v>
      </c>
      <c r="APE99">
        <v>-72.369325998927749</v>
      </c>
      <c r="APF99">
        <v>-72.46786448731234</v>
      </c>
      <c r="APG99">
        <v>-72.449504132389649</v>
      </c>
      <c r="APH99">
        <v>-72.410222052934671</v>
      </c>
      <c r="API99">
        <v>-72.534239919132119</v>
      </c>
      <c r="APJ99">
        <v>-72.570828073662057</v>
      </c>
      <c r="APK99">
        <v>-72.602519051704547</v>
      </c>
      <c r="APL99">
        <v>-72.529357459820488</v>
      </c>
      <c r="APM99">
        <v>-72.550050139352678</v>
      </c>
      <c r="APN99">
        <v>-72.507232608638702</v>
      </c>
      <c r="APO99">
        <v>-72.541106658137664</v>
      </c>
      <c r="APP99">
        <v>-72.47992500808806</v>
      </c>
      <c r="APQ99">
        <v>-72.410943053983985</v>
      </c>
      <c r="APR99">
        <v>-72.463861102727805</v>
      </c>
      <c r="APS99">
        <v>-72.378687499466693</v>
      </c>
      <c r="APT99">
        <v>-72.47212863514406</v>
      </c>
      <c r="APU99">
        <v>-72.550937367031324</v>
      </c>
      <c r="APV99">
        <v>-72.618753071359407</v>
      </c>
      <c r="APW99">
        <v>-72.521866796650784</v>
      </c>
      <c r="APX99">
        <v>-72.4243137805272</v>
      </c>
      <c r="APY99">
        <v>-72.538740564782472</v>
      </c>
      <c r="APZ99">
        <v>-72.523824067847215</v>
      </c>
      <c r="AQA99">
        <v>-72.529706879998798</v>
      </c>
      <c r="AQB99">
        <v>-72.51908067268235</v>
      </c>
      <c r="AQC99">
        <v>-72.574605901832783</v>
      </c>
      <c r="AQD99">
        <v>-72.523507566427241</v>
      </c>
      <c r="AQE99">
        <v>-72.509132800106187</v>
      </c>
      <c r="AQF99">
        <v>-72.593402190291528</v>
      </c>
      <c r="AQG99">
        <v>-72.594764102336853</v>
      </c>
      <c r="AQH99">
        <v>-72.628415507923535</v>
      </c>
      <c r="AQI99">
        <v>-72.594875781870769</v>
      </c>
      <c r="AQJ99">
        <v>-72.611103854706585</v>
      </c>
      <c r="AQK99">
        <v>-72.462099592128951</v>
      </c>
      <c r="AQL99">
        <v>-72.477011906265204</v>
      </c>
      <c r="AQM99">
        <v>-72.550745472217059</v>
      </c>
      <c r="AQN99">
        <v>-72.424145759277877</v>
      </c>
      <c r="AQO99">
        <v>-72.471755692509646</v>
      </c>
      <c r="AQP99">
        <v>-72.509494214190113</v>
      </c>
      <c r="AQQ99">
        <v>-72.542584906431074</v>
      </c>
      <c r="AQR99">
        <v>-72.565354271729149</v>
      </c>
      <c r="AQS99">
        <v>-72.539034185128415</v>
      </c>
      <c r="AQT99">
        <v>-72.546076163727776</v>
      </c>
      <c r="AQU99">
        <v>-72.546590022689855</v>
      </c>
      <c r="AQV99">
        <v>-72.556755517431156</v>
      </c>
      <c r="AQW99">
        <v>-72.546119650549969</v>
      </c>
      <c r="AQX99">
        <v>-72.564184263304952</v>
      </c>
      <c r="AQY99">
        <v>-72.597359512899942</v>
      </c>
      <c r="AQZ99">
        <v>-72.571339690039764</v>
      </c>
      <c r="ARA99">
        <v>-72.599650017925356</v>
      </c>
      <c r="ARB99">
        <v>-72.654839262043524</v>
      </c>
      <c r="ARC99">
        <v>-72.651254813694891</v>
      </c>
      <c r="ARD99">
        <v>-72.59707581760307</v>
      </c>
      <c r="ARE99">
        <v>-72.549461427225339</v>
      </c>
      <c r="ARF99">
        <v>-72.521863951594696</v>
      </c>
      <c r="ARG99">
        <v>-72.501273104597061</v>
      </c>
      <c r="ARH99">
        <v>-72.5458650299515</v>
      </c>
      <c r="ARI99">
        <v>-72.586154911026028</v>
      </c>
      <c r="ARJ99">
        <v>-72.557809923914533</v>
      </c>
      <c r="ARK99">
        <v>-72.517396668335707</v>
      </c>
      <c r="ARL99">
        <v>-72.52219342147788</v>
      </c>
      <c r="ARM99">
        <v>-72.574228662196305</v>
      </c>
      <c r="ARN99">
        <v>-72.617142814465296</v>
      </c>
      <c r="ARO99">
        <v>-72.633233199431643</v>
      </c>
      <c r="ARP99">
        <v>-72.603647250000478</v>
      </c>
      <c r="ARQ99">
        <v>-72.60221878931165</v>
      </c>
      <c r="ARR99">
        <v>-72.609228778327477</v>
      </c>
      <c r="ARS99">
        <v>-72.533945481537472</v>
      </c>
      <c r="ART99">
        <v>-72.535839703195109</v>
      </c>
      <c r="ARU99">
        <v>-72.607496112274049</v>
      </c>
      <c r="ARV99">
        <v>-72.633974093769609</v>
      </c>
      <c r="ARW99">
        <v>-72.649563901562914</v>
      </c>
      <c r="ARX99">
        <v>-72.608198382707201</v>
      </c>
      <c r="ARY99">
        <v>-72.583031775146424</v>
      </c>
      <c r="ARZ99">
        <v>-72.568370393006361</v>
      </c>
      <c r="ASA99">
        <v>-72.528586896737522</v>
      </c>
      <c r="ASB99">
        <v>-72.511634379140418</v>
      </c>
      <c r="ASC99">
        <v>-72.515798548417592</v>
      </c>
      <c r="ASD99">
        <v>-72.489688079279745</v>
      </c>
      <c r="ASE99">
        <v>-72.485171376496254</v>
      </c>
      <c r="ASF99">
        <v>-72.541179815591661</v>
      </c>
      <c r="ASG99">
        <v>-72.56361891050625</v>
      </c>
      <c r="ASH99">
        <v>-72.521611318045672</v>
      </c>
      <c r="ASI99">
        <v>-72.519600446669813</v>
      </c>
      <c r="ASJ99">
        <v>-72.573117291618615</v>
      </c>
      <c r="ASK99">
        <v>-72.534392851961073</v>
      </c>
      <c r="ASL99">
        <v>-72.506606011368859</v>
      </c>
      <c r="ASM99">
        <v>-72.571854244686975</v>
      </c>
      <c r="ASN99">
        <v>-72.607720130011387</v>
      </c>
      <c r="ASO99">
        <v>-72.56397512015613</v>
      </c>
      <c r="ASP99">
        <v>-72.504513661460749</v>
      </c>
      <c r="ASQ99">
        <v>-72.425992680879176</v>
      </c>
      <c r="ASR99">
        <v>-72.446895459180013</v>
      </c>
      <c r="ASS99">
        <v>-72.530999922137795</v>
      </c>
      <c r="AST99">
        <v>-72.490922931526669</v>
      </c>
      <c r="ASU99">
        <v>-72.504762468473103</v>
      </c>
      <c r="ASV99">
        <v>-72.598713399969029</v>
      </c>
      <c r="ASW99">
        <v>-72.602151551929524</v>
      </c>
      <c r="ASX99">
        <v>-72.579367696897435</v>
      </c>
      <c r="ASY99">
        <v>-72.559696217541159</v>
      </c>
      <c r="ASZ99">
        <v>-72.548420495455616</v>
      </c>
      <c r="ATA99">
        <v>-72.485027501801923</v>
      </c>
      <c r="ATB99">
        <v>-72.39904909366166</v>
      </c>
      <c r="ATC99">
        <v>-72.392020436017077</v>
      </c>
      <c r="ATD99">
        <v>-72.457616521807608</v>
      </c>
      <c r="ATE99">
        <v>-72.545005152068427</v>
      </c>
      <c r="ATF99">
        <v>-72.580518156785232</v>
      </c>
      <c r="ATG99">
        <v>-72.55148560281097</v>
      </c>
      <c r="ATH99">
        <v>-72.508313630549935</v>
      </c>
      <c r="ATI99">
        <v>-72.507163423323817</v>
      </c>
      <c r="ATJ99">
        <v>-72.559971741217652</v>
      </c>
      <c r="ATK99">
        <v>-72.705177976059133</v>
      </c>
      <c r="ATL99">
        <v>-72.773238248576916</v>
      </c>
      <c r="ATM99">
        <v>-72.654992980916987</v>
      </c>
      <c r="ATN99">
        <v>-72.556368354066109</v>
      </c>
      <c r="ATO99">
        <v>-72.61451986306372</v>
      </c>
      <c r="ATP99">
        <v>-72.663781012137122</v>
      </c>
      <c r="ATQ99">
        <v>-72.668264979983604</v>
      </c>
      <c r="ATR99">
        <v>-72.696543986520666</v>
      </c>
      <c r="ATS99">
        <v>-72.67911020976652</v>
      </c>
      <c r="ATT99">
        <v>-72.652613295190434</v>
      </c>
      <c r="ATU99">
        <v>-72.679784621722945</v>
      </c>
      <c r="ATV99">
        <v>-72.668536295904318</v>
      </c>
      <c r="ATW99">
        <v>-72.62212619050851</v>
      </c>
      <c r="ATX99">
        <v>-72.667485261769514</v>
      </c>
      <c r="ATY99">
        <v>-72.695209595352935</v>
      </c>
      <c r="ATZ99">
        <v>-72.66353644759414</v>
      </c>
      <c r="AUA99">
        <v>-72.627136278321643</v>
      </c>
      <c r="AUB99">
        <v>-72.541502751892125</v>
      </c>
      <c r="AUC99">
        <v>-72.57063357166173</v>
      </c>
      <c r="AUD99">
        <v>-72.651448270220442</v>
      </c>
      <c r="AUE99">
        <v>-72.65549055106672</v>
      </c>
      <c r="AUF99">
        <v>-72.648918773785269</v>
      </c>
      <c r="AUG99">
        <v>-72.640132083589592</v>
      </c>
      <c r="AUH99">
        <v>-72.672454315484117</v>
      </c>
      <c r="AUI99">
        <v>-72.692785878425553</v>
      </c>
      <c r="AUJ99">
        <v>-72.640639649681475</v>
      </c>
      <c r="AUK99">
        <v>-72.60197650776567</v>
      </c>
      <c r="AUL99">
        <v>-72.64831240589146</v>
      </c>
      <c r="AUM99">
        <v>-72.667627071799487</v>
      </c>
      <c r="AUN99">
        <v>-72.650380263248337</v>
      </c>
      <c r="AUO99">
        <v>-72.656211190035421</v>
      </c>
      <c r="AUP99">
        <v>-72.675234519462748</v>
      </c>
    </row>
    <row r="100" spans="1:1238" x14ac:dyDescent="0.3">
      <c r="A100" t="s">
        <v>180</v>
      </c>
      <c r="B100">
        <v>-71.642451993320165</v>
      </c>
      <c r="C100">
        <v>11.26</v>
      </c>
      <c r="D100">
        <v>87</v>
      </c>
      <c r="E100">
        <v>1017</v>
      </c>
      <c r="F100">
        <v>0.75</v>
      </c>
      <c r="G100">
        <v>2.7</v>
      </c>
      <c r="H100" t="s">
        <v>63</v>
      </c>
      <c r="I100" t="s">
        <v>179</v>
      </c>
      <c r="J100">
        <v>80</v>
      </c>
      <c r="K100" t="s">
        <v>67</v>
      </c>
      <c r="L100">
        <v>0</v>
      </c>
      <c r="M100" t="s">
        <v>57</v>
      </c>
      <c r="N100" t="s">
        <v>67</v>
      </c>
      <c r="O100">
        <v>11.14</v>
      </c>
      <c r="P100">
        <v>87</v>
      </c>
      <c r="Q100">
        <v>1017</v>
      </c>
      <c r="R100">
        <v>0.87</v>
      </c>
      <c r="S100">
        <v>3.1320000000000001</v>
      </c>
      <c r="T100" t="s">
        <v>63</v>
      </c>
      <c r="U100" t="s">
        <v>179</v>
      </c>
      <c r="V100">
        <v>71</v>
      </c>
      <c r="W100" t="s">
        <v>67</v>
      </c>
      <c r="X100">
        <v>0</v>
      </c>
      <c r="Y100" t="s">
        <v>57</v>
      </c>
      <c r="Z100" t="s">
        <v>67</v>
      </c>
      <c r="AA100">
        <v>11.24</v>
      </c>
      <c r="AB100">
        <v>87</v>
      </c>
      <c r="AC100">
        <v>1017</v>
      </c>
      <c r="AD100">
        <v>1.1200000000000001</v>
      </c>
      <c r="AE100">
        <v>4.0320000000000009</v>
      </c>
      <c r="AF100" t="s">
        <v>63</v>
      </c>
      <c r="AG100" t="s">
        <v>177</v>
      </c>
      <c r="AH100">
        <v>64</v>
      </c>
      <c r="AI100" t="s">
        <v>67</v>
      </c>
      <c r="AJ100">
        <v>0</v>
      </c>
      <c r="AK100" t="s">
        <v>57</v>
      </c>
      <c r="AL100" t="s">
        <v>67</v>
      </c>
      <c r="AM100">
        <v>-70.089526832767035</v>
      </c>
      <c r="AN100">
        <v>-70.199868062946763</v>
      </c>
      <c r="AO100">
        <v>-70.249002728700475</v>
      </c>
      <c r="AP100">
        <v>-70.246774006359516</v>
      </c>
      <c r="AQ100">
        <v>-70.286601446868247</v>
      </c>
      <c r="AR100">
        <v>-70.321055944549641</v>
      </c>
      <c r="AS100">
        <v>-70.324918266825307</v>
      </c>
      <c r="AT100">
        <v>-70.376986080432573</v>
      </c>
      <c r="AU100">
        <v>-70.399158110428729</v>
      </c>
      <c r="AV100">
        <v>-70.381085823867338</v>
      </c>
      <c r="AW100">
        <v>-70.406295144720218</v>
      </c>
      <c r="AX100">
        <v>-70.464582885544971</v>
      </c>
      <c r="AY100">
        <v>-70.500740856742965</v>
      </c>
      <c r="AZ100">
        <v>-70.49559265021766</v>
      </c>
      <c r="BA100">
        <v>-70.513283033457725</v>
      </c>
      <c r="BB100">
        <v>-70.554308112713741</v>
      </c>
      <c r="BC100">
        <v>-70.573164619224954</v>
      </c>
      <c r="BD100">
        <v>-70.552562470986089</v>
      </c>
      <c r="BE100">
        <v>-70.503164961545451</v>
      </c>
      <c r="BF100">
        <v>-70.462527976072465</v>
      </c>
      <c r="BG100">
        <v>-70.436729853669419</v>
      </c>
      <c r="BH100">
        <v>-70.442158019540983</v>
      </c>
      <c r="BI100">
        <v>-70.489137990524227</v>
      </c>
      <c r="BJ100">
        <v>-70.576294380778961</v>
      </c>
      <c r="BK100">
        <v>-70.620486519094641</v>
      </c>
      <c r="BL100">
        <v>-70.585218872150477</v>
      </c>
      <c r="BM100">
        <v>-70.55758792492162</v>
      </c>
      <c r="BN100">
        <v>-70.526045887844305</v>
      </c>
      <c r="BO100">
        <v>-70.501851066750731</v>
      </c>
      <c r="BP100">
        <v>-70.521702228777329</v>
      </c>
      <c r="BQ100">
        <v>-70.560849929375138</v>
      </c>
      <c r="BR100">
        <v>-70.586506854740236</v>
      </c>
      <c r="BS100">
        <v>-70.57536524727729</v>
      </c>
      <c r="BT100">
        <v>-70.57895528854678</v>
      </c>
      <c r="BU100">
        <v>-70.596459232795439</v>
      </c>
      <c r="BV100">
        <v>-70.626989087957327</v>
      </c>
      <c r="BW100">
        <v>-70.696367177349345</v>
      </c>
      <c r="BX100">
        <v>-70.737781316692491</v>
      </c>
      <c r="BY100">
        <v>-70.726946074921955</v>
      </c>
      <c r="BZ100">
        <v>-70.730374009553501</v>
      </c>
      <c r="CA100">
        <v>-70.77028595902263</v>
      </c>
      <c r="CB100">
        <v>-70.84375218310187</v>
      </c>
      <c r="CC100">
        <v>-70.882090244409014</v>
      </c>
      <c r="CD100">
        <v>-70.834534750017156</v>
      </c>
      <c r="CE100">
        <v>-70.802474990835833</v>
      </c>
      <c r="CF100">
        <v>-70.803252520026206</v>
      </c>
      <c r="CG100">
        <v>-70.794833888879594</v>
      </c>
      <c r="CH100">
        <v>-70.799430178561764</v>
      </c>
      <c r="CI100">
        <v>-70.840761374064556</v>
      </c>
      <c r="CJ100">
        <v>-70.879954352571644</v>
      </c>
      <c r="CK100">
        <v>-70.828850673224821</v>
      </c>
      <c r="CL100">
        <v>-70.780087572343973</v>
      </c>
      <c r="CM100">
        <v>-70.796130884083823</v>
      </c>
      <c r="CN100">
        <v>-70.807909116753464</v>
      </c>
      <c r="CO100">
        <v>-70.805129121915087</v>
      </c>
      <c r="CP100">
        <v>-70.838027463629615</v>
      </c>
      <c r="CQ100">
        <v>-70.860330146373826</v>
      </c>
      <c r="CR100">
        <v>-70.845044147601016</v>
      </c>
      <c r="CS100">
        <v>-70.837578414045979</v>
      </c>
      <c r="CT100">
        <v>-70.872162209727378</v>
      </c>
      <c r="CU100">
        <v>-70.932121083503745</v>
      </c>
      <c r="CV100">
        <v>-70.949415641823151</v>
      </c>
      <c r="CW100">
        <v>-70.850749084776623</v>
      </c>
      <c r="CX100">
        <v>-70.764121529896386</v>
      </c>
      <c r="CY100">
        <v>-70.796125530123533</v>
      </c>
      <c r="CZ100">
        <v>-70.868295871264252</v>
      </c>
      <c r="DA100">
        <v>-70.901054307845726</v>
      </c>
      <c r="DB100">
        <v>-70.87679007886149</v>
      </c>
      <c r="DC100">
        <v>-70.87775365401248</v>
      </c>
      <c r="DD100">
        <v>-70.902627188352838</v>
      </c>
      <c r="DE100">
        <v>-70.914306406365426</v>
      </c>
      <c r="DF100">
        <v>-70.923722069559659</v>
      </c>
      <c r="DG100">
        <v>-70.981120474788668</v>
      </c>
      <c r="DH100">
        <v>-71.011569664886878</v>
      </c>
      <c r="DI100">
        <v>-70.994633548352027</v>
      </c>
      <c r="DJ100">
        <v>-70.983817811205583</v>
      </c>
      <c r="DK100">
        <v>-71.000067967879062</v>
      </c>
      <c r="DL100">
        <v>-71.078037919621039</v>
      </c>
      <c r="DM100">
        <v>-71.102828390566089</v>
      </c>
      <c r="DN100">
        <v>-71.061400039803601</v>
      </c>
      <c r="DO100">
        <v>-71.01806198729264</v>
      </c>
      <c r="DP100">
        <v>-71.032010450954118</v>
      </c>
      <c r="DQ100">
        <v>-71.065073216906427</v>
      </c>
      <c r="DR100">
        <v>-71.055852651083285</v>
      </c>
      <c r="DS100">
        <v>-71.076616017287478</v>
      </c>
      <c r="DT100">
        <v>-71.083214555703037</v>
      </c>
      <c r="DU100">
        <v>-71.090740208850747</v>
      </c>
      <c r="DV100">
        <v>-71.079286394996373</v>
      </c>
      <c r="DW100">
        <v>-71.015255218660613</v>
      </c>
      <c r="DX100">
        <v>-71.011062126109124</v>
      </c>
      <c r="DY100">
        <v>-71.079253739876435</v>
      </c>
      <c r="DZ100">
        <v>-71.077992215662277</v>
      </c>
      <c r="EA100">
        <v>-71.051118500981943</v>
      </c>
      <c r="EB100">
        <v>-71.07495683587446</v>
      </c>
      <c r="EC100">
        <v>-71.125571979194447</v>
      </c>
      <c r="ED100">
        <v>-71.161551389270812</v>
      </c>
      <c r="EE100">
        <v>-71.124324564366631</v>
      </c>
      <c r="EF100">
        <v>-71.049924315661741</v>
      </c>
      <c r="EG100">
        <v>-71.012927009682912</v>
      </c>
      <c r="EH100">
        <v>-71.005768051911886</v>
      </c>
      <c r="EI100">
        <v>-71.073305217777389</v>
      </c>
      <c r="EJ100">
        <v>-71.141568046852541</v>
      </c>
      <c r="EK100">
        <v>-71.127422723700533</v>
      </c>
      <c r="EL100">
        <v>-71.081705597583806</v>
      </c>
      <c r="EM100">
        <v>-71.080410288947974</v>
      </c>
      <c r="EN100">
        <v>-71.104449809696433</v>
      </c>
      <c r="EO100">
        <v>-71.112991334582659</v>
      </c>
      <c r="EP100">
        <v>-71.116721600737719</v>
      </c>
      <c r="EQ100">
        <v>-71.0897318883504</v>
      </c>
      <c r="ER100">
        <v>-71.089666421086946</v>
      </c>
      <c r="ES100">
        <v>-71.117279522935377</v>
      </c>
      <c r="ET100">
        <v>-71.118083798174254</v>
      </c>
      <c r="EU100">
        <v>-71.062889758411075</v>
      </c>
      <c r="EV100">
        <v>-71.04422959004512</v>
      </c>
      <c r="EW100">
        <v>-71.078425198362055</v>
      </c>
      <c r="EX100">
        <v>-71.077365059028409</v>
      </c>
      <c r="EY100">
        <v>-71.074009249697525</v>
      </c>
      <c r="EZ100">
        <v>-71.084624316165559</v>
      </c>
      <c r="FA100">
        <v>-71.140335900169106</v>
      </c>
      <c r="FB100">
        <v>-71.135813160218461</v>
      </c>
      <c r="FC100">
        <v>-71.092231429952719</v>
      </c>
      <c r="FD100">
        <v>-71.175632786794182</v>
      </c>
      <c r="FE100">
        <v>-71.241257749567481</v>
      </c>
      <c r="FF100">
        <v>-71.21091131782606</v>
      </c>
      <c r="FG100">
        <v>-71.191261314153877</v>
      </c>
      <c r="FH100">
        <v>-71.224359552897909</v>
      </c>
      <c r="FI100">
        <v>-71.250936549002631</v>
      </c>
      <c r="FJ100">
        <v>-71.215388735422323</v>
      </c>
      <c r="FK100">
        <v>-71.159821605345883</v>
      </c>
      <c r="FL100">
        <v>-71.182652812822752</v>
      </c>
      <c r="FM100">
        <v>-71.193341830622813</v>
      </c>
      <c r="FN100">
        <v>-71.211383847192494</v>
      </c>
      <c r="FO100">
        <v>-71.20442775475297</v>
      </c>
      <c r="FP100">
        <v>-71.176837835507172</v>
      </c>
      <c r="FQ100">
        <v>-71.242531583257943</v>
      </c>
      <c r="FR100">
        <v>-71.261933101602949</v>
      </c>
      <c r="FS100">
        <v>-71.177342995212484</v>
      </c>
      <c r="FT100">
        <v>-71.132898694232182</v>
      </c>
      <c r="FU100">
        <v>-71.187263120112547</v>
      </c>
      <c r="FV100">
        <v>-71.147517159827942</v>
      </c>
      <c r="FW100">
        <v>-71.121159784817308</v>
      </c>
      <c r="FX100">
        <v>-71.149383504422573</v>
      </c>
      <c r="FY100">
        <v>-71.150135245738625</v>
      </c>
      <c r="FZ100">
        <v>-71.219149441653514</v>
      </c>
      <c r="GA100">
        <v>-71.208330355187613</v>
      </c>
      <c r="GB100">
        <v>-71.167478803188615</v>
      </c>
      <c r="GC100">
        <v>-71.190020014729811</v>
      </c>
      <c r="GD100">
        <v>-71.233255049324811</v>
      </c>
      <c r="GE100">
        <v>-71.159140112456782</v>
      </c>
      <c r="GF100">
        <v>-71.065619253097651</v>
      </c>
      <c r="GG100">
        <v>-71.080667114839983</v>
      </c>
      <c r="GH100">
        <v>-71.090792186260174</v>
      </c>
      <c r="GI100">
        <v>-71.123840792543831</v>
      </c>
      <c r="GJ100">
        <v>-71.118225478059358</v>
      </c>
      <c r="GK100">
        <v>-71.064056193922283</v>
      </c>
      <c r="GL100">
        <v>-71.069490673090229</v>
      </c>
      <c r="GM100">
        <v>-71.127174261326786</v>
      </c>
      <c r="GN100">
        <v>-71.120384196770473</v>
      </c>
      <c r="GO100">
        <v>-71.087564219134634</v>
      </c>
      <c r="GP100">
        <v>-71.090189368396096</v>
      </c>
      <c r="GQ100">
        <v>-71.097106542211606</v>
      </c>
      <c r="GR100">
        <v>-71.126510664073294</v>
      </c>
      <c r="GS100">
        <v>-71.102903906522585</v>
      </c>
      <c r="GT100">
        <v>-71.082573981014036</v>
      </c>
      <c r="GU100">
        <v>-71.100793647881034</v>
      </c>
      <c r="GV100">
        <v>-71.116808887156395</v>
      </c>
      <c r="GW100">
        <v>-71.09958736722507</v>
      </c>
      <c r="GX100">
        <v>-71.106896630164272</v>
      </c>
      <c r="GY100">
        <v>-71.156409808236589</v>
      </c>
      <c r="GZ100">
        <v>-71.171525111496805</v>
      </c>
      <c r="HA100">
        <v>-71.181651764516204</v>
      </c>
      <c r="HB100">
        <v>-71.176123614908875</v>
      </c>
      <c r="HC100">
        <v>-71.161542237362681</v>
      </c>
      <c r="HD100">
        <v>-71.162498716072804</v>
      </c>
      <c r="HE100">
        <v>-71.16745464251963</v>
      </c>
      <c r="HF100">
        <v>-71.132028041110971</v>
      </c>
      <c r="HG100">
        <v>-71.126636525163264</v>
      </c>
      <c r="HH100">
        <v>-71.148834301088954</v>
      </c>
      <c r="HI100">
        <v>-71.188497771499797</v>
      </c>
      <c r="HJ100">
        <v>-71.186687766913963</v>
      </c>
      <c r="HK100">
        <v>-71.145403767323273</v>
      </c>
      <c r="HL100">
        <v>-71.139037887201056</v>
      </c>
      <c r="HM100">
        <v>-71.10958035395214</v>
      </c>
      <c r="HN100">
        <v>-71.13322146287139</v>
      </c>
      <c r="HO100">
        <v>-71.158777580196244</v>
      </c>
      <c r="HP100">
        <v>-71.135979405746212</v>
      </c>
      <c r="HQ100">
        <v>-71.173795595448496</v>
      </c>
      <c r="HR100">
        <v>-71.261581042558205</v>
      </c>
      <c r="HS100">
        <v>-71.288391788117821</v>
      </c>
      <c r="HT100">
        <v>-71.233778234769531</v>
      </c>
      <c r="HU100">
        <v>-71.189560271181037</v>
      </c>
      <c r="HV100">
        <v>-71.208861901336661</v>
      </c>
      <c r="HW100">
        <v>-71.280951733775964</v>
      </c>
      <c r="HX100">
        <v>-71.275647703414535</v>
      </c>
      <c r="HY100">
        <v>-71.22410295033248</v>
      </c>
      <c r="HZ100">
        <v>-71.224127428212526</v>
      </c>
      <c r="IA100">
        <v>-71.275142508994989</v>
      </c>
      <c r="IB100">
        <v>-71.300125742061226</v>
      </c>
      <c r="IC100">
        <v>-71.23980893191856</v>
      </c>
      <c r="ID100">
        <v>-71.202780342540223</v>
      </c>
      <c r="IE100">
        <v>-71.239661111911488</v>
      </c>
      <c r="IF100">
        <v>-71.250667755841519</v>
      </c>
      <c r="IG100">
        <v>-71.245389109404783</v>
      </c>
      <c r="IH100">
        <v>-71.233227559512372</v>
      </c>
      <c r="II100">
        <v>-71.260728045643106</v>
      </c>
      <c r="IJ100">
        <v>-71.325624608923988</v>
      </c>
      <c r="IK100">
        <v>-71.300067762125011</v>
      </c>
      <c r="IL100">
        <v>-71.251114479693086</v>
      </c>
      <c r="IM100">
        <v>-71.261907983990483</v>
      </c>
      <c r="IN100">
        <v>-71.297535867698627</v>
      </c>
      <c r="IO100">
        <v>-71.266412318768531</v>
      </c>
      <c r="IP100">
        <v>-71.23535959377341</v>
      </c>
      <c r="IQ100">
        <v>-71.255810832379495</v>
      </c>
      <c r="IR100">
        <v>-71.273489400981546</v>
      </c>
      <c r="IS100">
        <v>-71.32952181764793</v>
      </c>
      <c r="IT100">
        <v>-71.332689443488732</v>
      </c>
      <c r="IU100">
        <v>-71.297955672809223</v>
      </c>
      <c r="IV100">
        <v>-71.297287351893488</v>
      </c>
      <c r="IW100">
        <v>-71.306527190421491</v>
      </c>
      <c r="IX100">
        <v>-71.270168436724617</v>
      </c>
      <c r="IY100">
        <v>-71.26257301112912</v>
      </c>
      <c r="IZ100">
        <v>-71.302115996829002</v>
      </c>
      <c r="JA100">
        <v>-71.291877610909694</v>
      </c>
      <c r="JB100">
        <v>-71.34147857711605</v>
      </c>
      <c r="JC100">
        <v>-71.34898274477527</v>
      </c>
      <c r="JD100">
        <v>-71.299189997512002</v>
      </c>
      <c r="JE100">
        <v>-71.319838196089961</v>
      </c>
      <c r="JF100">
        <v>-71.361775152260236</v>
      </c>
      <c r="JG100">
        <v>-71.344084818622008</v>
      </c>
      <c r="JH100">
        <v>-71.323324317326922</v>
      </c>
      <c r="JI100">
        <v>-71.317199893110597</v>
      </c>
      <c r="JJ100">
        <v>-71.305333348631905</v>
      </c>
      <c r="JK100">
        <v>-71.360222865749279</v>
      </c>
      <c r="JL100">
        <v>-71.379212856642923</v>
      </c>
      <c r="JM100">
        <v>-71.316354870949851</v>
      </c>
      <c r="JN100">
        <v>-71.299120436670705</v>
      </c>
      <c r="JO100">
        <v>-71.341495053676951</v>
      </c>
      <c r="JP100">
        <v>-71.334334942474129</v>
      </c>
      <c r="JQ100">
        <v>-71.325545983281501</v>
      </c>
      <c r="JR100">
        <v>-71.338171522844732</v>
      </c>
      <c r="JS100">
        <v>-71.325101040807439</v>
      </c>
      <c r="JT100">
        <v>-71.359071204727627</v>
      </c>
      <c r="JU100">
        <v>-71.3666747644927</v>
      </c>
      <c r="JV100">
        <v>-71.332242903246055</v>
      </c>
      <c r="JW100">
        <v>-71.330405302304428</v>
      </c>
      <c r="JX100">
        <v>-71.379326576055917</v>
      </c>
      <c r="JY100">
        <v>-71.357769694691726</v>
      </c>
      <c r="JZ100">
        <v>-71.313561863202921</v>
      </c>
      <c r="KA100">
        <v>-71.322944795620373</v>
      </c>
      <c r="KB100">
        <v>-71.357182184166021</v>
      </c>
      <c r="KC100">
        <v>-71.403111582176365</v>
      </c>
      <c r="KD100">
        <v>-71.387865782749273</v>
      </c>
      <c r="KE100">
        <v>-71.368133816722832</v>
      </c>
      <c r="KF100">
        <v>-71.337956196551488</v>
      </c>
      <c r="KG100">
        <v>-71.37190563282681</v>
      </c>
      <c r="KH100">
        <v>-71.402557482000958</v>
      </c>
      <c r="KI100">
        <v>-71.357498994783384</v>
      </c>
      <c r="KJ100">
        <v>-71.37755245501809</v>
      </c>
      <c r="KK100">
        <v>-71.464141472072072</v>
      </c>
      <c r="KL100">
        <v>-71.456740382403751</v>
      </c>
      <c r="KM100">
        <v>-71.38520073235884</v>
      </c>
      <c r="KN100">
        <v>-71.354496315128017</v>
      </c>
      <c r="KO100">
        <v>-71.390949520302897</v>
      </c>
      <c r="KP100">
        <v>-71.446915386881244</v>
      </c>
      <c r="KQ100">
        <v>-71.412757207144182</v>
      </c>
      <c r="KR100">
        <v>-71.371980735786963</v>
      </c>
      <c r="KS100">
        <v>-71.419886747654317</v>
      </c>
      <c r="KT100">
        <v>-71.472540448714255</v>
      </c>
      <c r="KU100">
        <v>-71.461265188792623</v>
      </c>
      <c r="KV100">
        <v>-71.409826648463508</v>
      </c>
      <c r="KW100">
        <v>-71.35714476026223</v>
      </c>
      <c r="KX100">
        <v>-71.347557900012873</v>
      </c>
      <c r="KY100">
        <v>-71.337948398214024</v>
      </c>
      <c r="KZ100">
        <v>-71.382207732073141</v>
      </c>
      <c r="LA100">
        <v>-71.407181987270491</v>
      </c>
      <c r="LB100">
        <v>-71.421183162019673</v>
      </c>
      <c r="LC100">
        <v>-71.456989732087834</v>
      </c>
      <c r="LD100">
        <v>-71.438621642219516</v>
      </c>
      <c r="LE100">
        <v>-71.396514466396695</v>
      </c>
      <c r="LF100">
        <v>-71.383434717793449</v>
      </c>
      <c r="LG100">
        <v>-71.419654529003452</v>
      </c>
      <c r="LH100">
        <v>-71.349406249592704</v>
      </c>
      <c r="LI100">
        <v>-71.353217043923323</v>
      </c>
      <c r="LJ100">
        <v>-71.406808271441861</v>
      </c>
      <c r="LK100">
        <v>-71.395821147240412</v>
      </c>
      <c r="LL100">
        <v>-71.458269210200811</v>
      </c>
      <c r="LM100">
        <v>-71.48117286122914</v>
      </c>
      <c r="LN100">
        <v>-71.478526472276187</v>
      </c>
      <c r="LO100">
        <v>-71.451168481261732</v>
      </c>
      <c r="LP100">
        <v>-71.385065836587899</v>
      </c>
      <c r="LQ100">
        <v>-71.373861353040397</v>
      </c>
      <c r="LR100">
        <v>-71.430188371450342</v>
      </c>
      <c r="LS100">
        <v>-71.432778891535023</v>
      </c>
      <c r="LT100">
        <v>-71.428539335722519</v>
      </c>
      <c r="LU100">
        <v>-71.50509022374132</v>
      </c>
      <c r="LV100">
        <v>-71.531099931429154</v>
      </c>
      <c r="LW100">
        <v>-71.44748717215262</v>
      </c>
      <c r="LX100">
        <v>-71.423402005774591</v>
      </c>
      <c r="LY100">
        <v>-71.411876201372849</v>
      </c>
      <c r="LZ100">
        <v>-71.30526626927832</v>
      </c>
      <c r="MA100">
        <v>-71.21233747797325</v>
      </c>
      <c r="MB100">
        <v>-71.138954291245199</v>
      </c>
      <c r="MC100">
        <v>-71.103009384811855</v>
      </c>
      <c r="MD100">
        <v>-71.104338548686343</v>
      </c>
      <c r="ME100">
        <v>-71.092963924502129</v>
      </c>
      <c r="MF100">
        <v>-71.074961729282876</v>
      </c>
      <c r="MG100">
        <v>-71.074929106664285</v>
      </c>
      <c r="MH100">
        <v>-71.079384770029236</v>
      </c>
      <c r="MI100">
        <v>-71.067128330070005</v>
      </c>
      <c r="MJ100">
        <v>-71.050533734917394</v>
      </c>
      <c r="MK100">
        <v>-71.055140190155669</v>
      </c>
      <c r="ML100">
        <v>-71.153799565306556</v>
      </c>
      <c r="MM100">
        <v>-71.329049661660093</v>
      </c>
      <c r="MN100">
        <v>-71.420952198841789</v>
      </c>
      <c r="MO100">
        <v>-71.431558250652898</v>
      </c>
      <c r="MP100">
        <v>-71.431139052718862</v>
      </c>
      <c r="MQ100">
        <v>-71.449014078867833</v>
      </c>
      <c r="MR100">
        <v>-71.454466172664326</v>
      </c>
      <c r="MS100">
        <v>-71.403174912412368</v>
      </c>
      <c r="MT100">
        <v>-71.307169833357193</v>
      </c>
      <c r="MU100">
        <v>-71.341930404405076</v>
      </c>
      <c r="MV100">
        <v>-71.437547414992878</v>
      </c>
      <c r="MW100">
        <v>-71.412769989433627</v>
      </c>
      <c r="MX100">
        <v>-71.285733131869847</v>
      </c>
      <c r="MY100">
        <v>-71.159000001791185</v>
      </c>
      <c r="MZ100">
        <v>-71.270906398953684</v>
      </c>
      <c r="NA100">
        <v>-71.392286457631755</v>
      </c>
      <c r="NB100">
        <v>-71.369811132814135</v>
      </c>
      <c r="NC100">
        <v>-71.388189222505957</v>
      </c>
      <c r="ND100">
        <v>-71.339784426601213</v>
      </c>
      <c r="NE100">
        <v>-71.272746731899872</v>
      </c>
      <c r="NF100">
        <v>-71.344253156913055</v>
      </c>
      <c r="NG100">
        <v>-71.35582686122001</v>
      </c>
      <c r="NH100">
        <v>-71.265629102198261</v>
      </c>
      <c r="NI100">
        <v>-71.326592857838079</v>
      </c>
      <c r="NJ100">
        <v>-71.404134214546573</v>
      </c>
      <c r="NK100">
        <v>-71.402987563139249</v>
      </c>
      <c r="NL100">
        <v>-71.409430242989117</v>
      </c>
      <c r="NM100">
        <v>-71.421650425281655</v>
      </c>
      <c r="NN100">
        <v>-71.346723013166425</v>
      </c>
      <c r="NO100">
        <v>-71.2689141886475</v>
      </c>
      <c r="NP100">
        <v>-71.366441448836497</v>
      </c>
      <c r="NQ100">
        <v>-71.450537521033638</v>
      </c>
      <c r="NR100">
        <v>-71.40588314398353</v>
      </c>
      <c r="NS100">
        <v>-71.395848368577575</v>
      </c>
      <c r="NT100">
        <v>-71.380231626299533</v>
      </c>
      <c r="NU100">
        <v>-71.288453467362189</v>
      </c>
      <c r="NV100">
        <v>-71.18685262396653</v>
      </c>
      <c r="NW100">
        <v>-71.144600218448318</v>
      </c>
      <c r="NX100">
        <v>-71.160823040894002</v>
      </c>
      <c r="NY100">
        <v>-71.15344619818589</v>
      </c>
      <c r="NZ100">
        <v>-71.150093340618227</v>
      </c>
      <c r="OA100">
        <v>-71.157391339730992</v>
      </c>
      <c r="OB100">
        <v>-71.150724864606744</v>
      </c>
      <c r="OC100">
        <v>-71.122466481725553</v>
      </c>
      <c r="OD100">
        <v>-71.09974772048794</v>
      </c>
      <c r="OE100">
        <v>-71.093947192726574</v>
      </c>
      <c r="OF100">
        <v>-71.085950317206922</v>
      </c>
      <c r="OG100">
        <v>-71.080997866899764</v>
      </c>
      <c r="OH100">
        <v>-71.088590035287865</v>
      </c>
      <c r="OI100">
        <v>-71.09271005549877</v>
      </c>
      <c r="OJ100">
        <v>-71.11066154423014</v>
      </c>
      <c r="OK100">
        <v>-71.125816636626894</v>
      </c>
      <c r="OL100">
        <v>-71.112610010625801</v>
      </c>
      <c r="OM100">
        <v>-71.117543068306716</v>
      </c>
      <c r="ON100">
        <v>-71.125705652036373</v>
      </c>
      <c r="OO100">
        <v>-71.119055057120789</v>
      </c>
      <c r="OP100">
        <v>-71.118069795180787</v>
      </c>
      <c r="OQ100">
        <v>-71.125767539004684</v>
      </c>
      <c r="OR100">
        <v>-71.144856724600388</v>
      </c>
      <c r="OS100">
        <v>-71.141789174684391</v>
      </c>
      <c r="OT100">
        <v>-71.119888090871939</v>
      </c>
      <c r="OU100">
        <v>-71.122706016762464</v>
      </c>
      <c r="OV100">
        <v>-71.146292029663684</v>
      </c>
      <c r="OW100">
        <v>-71.146419294443746</v>
      </c>
      <c r="OX100">
        <v>-71.157099599751135</v>
      </c>
      <c r="OY100">
        <v>-71.200526139595297</v>
      </c>
      <c r="OZ100">
        <v>-71.325259573335259</v>
      </c>
      <c r="PA100">
        <v>-71.358725983624282</v>
      </c>
      <c r="PB100">
        <v>-71.345053286864797</v>
      </c>
      <c r="PC100">
        <v>-71.499326935490416</v>
      </c>
      <c r="PD100">
        <v>-71.390309269569656</v>
      </c>
      <c r="PE100">
        <v>-71.319082382981463</v>
      </c>
      <c r="PF100">
        <v>-71.507564542667893</v>
      </c>
      <c r="PG100">
        <v>-71.457335283173279</v>
      </c>
      <c r="PH100">
        <v>-71.404583809146629</v>
      </c>
      <c r="PI100">
        <v>-71.412455291591215</v>
      </c>
      <c r="PJ100">
        <v>-71.389662098320841</v>
      </c>
      <c r="PK100">
        <v>-71.473283669323877</v>
      </c>
      <c r="PL100">
        <v>-71.487767196592188</v>
      </c>
      <c r="PM100">
        <v>-71.389501635818078</v>
      </c>
      <c r="PN100">
        <v>-71.429144543611685</v>
      </c>
      <c r="PO100">
        <v>-71.387546311027378</v>
      </c>
      <c r="PP100">
        <v>-71.32982148172853</v>
      </c>
      <c r="PQ100">
        <v>-71.373420169055208</v>
      </c>
      <c r="PR100">
        <v>-71.322409463025124</v>
      </c>
      <c r="PS100">
        <v>-71.383316512856624</v>
      </c>
      <c r="PT100">
        <v>-71.360779429936784</v>
      </c>
      <c r="PU100">
        <v>-71.315400107536945</v>
      </c>
      <c r="PV100">
        <v>-71.417494519297861</v>
      </c>
      <c r="PW100">
        <v>-71.368147777138432</v>
      </c>
      <c r="PX100">
        <v>-71.343144326799148</v>
      </c>
      <c r="PY100">
        <v>-71.394208368036146</v>
      </c>
      <c r="PZ100">
        <v>-71.40602308876916</v>
      </c>
      <c r="QA100">
        <v>-71.477972062956184</v>
      </c>
      <c r="QB100">
        <v>-71.465573412874633</v>
      </c>
      <c r="QC100">
        <v>-71.45800553472796</v>
      </c>
      <c r="QD100">
        <v>-71.500493463792509</v>
      </c>
      <c r="QE100">
        <v>-71.368015591252373</v>
      </c>
      <c r="QF100">
        <v>-71.293766308363814</v>
      </c>
      <c r="QG100">
        <v>-71.285402251842754</v>
      </c>
      <c r="QH100">
        <v>-71.290000875035389</v>
      </c>
      <c r="QI100">
        <v>-71.316271239943049</v>
      </c>
      <c r="QJ100">
        <v>-71.282179523639385</v>
      </c>
      <c r="QK100">
        <v>-71.397605383806095</v>
      </c>
      <c r="QL100">
        <v>-71.510942772730203</v>
      </c>
      <c r="QM100">
        <v>-71.475669717215027</v>
      </c>
      <c r="QN100">
        <v>-71.501341799486568</v>
      </c>
      <c r="QO100">
        <v>-71.547128352521781</v>
      </c>
      <c r="QP100">
        <v>-71.613065531476039</v>
      </c>
      <c r="QQ100">
        <v>-71.672887547558872</v>
      </c>
      <c r="QR100">
        <v>-71.645495532712914</v>
      </c>
      <c r="QS100">
        <v>-71.720300019695173</v>
      </c>
      <c r="QT100">
        <v>-71.725505481568035</v>
      </c>
      <c r="QU100">
        <v>-71.603401250742422</v>
      </c>
      <c r="QV100">
        <v>-71.572775314433301</v>
      </c>
      <c r="QW100">
        <v>-71.593150517615427</v>
      </c>
      <c r="QX100">
        <v>-71.70494300903286</v>
      </c>
      <c r="QY100">
        <v>-71.685147541079303</v>
      </c>
      <c r="QZ100">
        <v>-71.582493065680964</v>
      </c>
      <c r="RA100">
        <v>-71.702902614493297</v>
      </c>
      <c r="RB100">
        <v>-71.635915265083753</v>
      </c>
      <c r="RC100">
        <v>-71.440107732466842</v>
      </c>
      <c r="RD100">
        <v>-71.471227721502402</v>
      </c>
      <c r="RE100">
        <v>-71.507389303338215</v>
      </c>
      <c r="RF100">
        <v>-71.630691353828638</v>
      </c>
      <c r="RG100">
        <v>-71.609559911465809</v>
      </c>
      <c r="RH100">
        <v>-71.490273392314649</v>
      </c>
      <c r="RI100">
        <v>-71.690282822920253</v>
      </c>
      <c r="RJ100">
        <v>-71.664410962894749</v>
      </c>
      <c r="RK100">
        <v>-71.477318854661576</v>
      </c>
      <c r="RL100">
        <v>-71.506028173289593</v>
      </c>
      <c r="RM100">
        <v>-71.582033379397899</v>
      </c>
      <c r="RN100">
        <v>-71.734403665588417</v>
      </c>
      <c r="RO100">
        <v>-71.83271133328553</v>
      </c>
      <c r="RP100">
        <v>-71.810971898248937</v>
      </c>
      <c r="RQ100">
        <v>-71.811561312701343</v>
      </c>
      <c r="RR100">
        <v>-71.816653414594214</v>
      </c>
      <c r="RS100">
        <v>-71.827366156618353</v>
      </c>
      <c r="RT100">
        <v>-71.839618462771526</v>
      </c>
      <c r="RU100">
        <v>-71.855565952991583</v>
      </c>
      <c r="RV100">
        <v>-71.859515338077358</v>
      </c>
      <c r="RW100">
        <v>-71.837336899027463</v>
      </c>
      <c r="RX100">
        <v>-71.817607911314099</v>
      </c>
      <c r="RY100">
        <v>-71.842054977200547</v>
      </c>
      <c r="RZ100">
        <v>-71.852389714884595</v>
      </c>
      <c r="SA100">
        <v>-71.820241242403881</v>
      </c>
      <c r="SB100">
        <v>-71.792779062429759</v>
      </c>
      <c r="SC100">
        <v>-71.796214329382593</v>
      </c>
      <c r="SD100">
        <v>-71.81551680671663</v>
      </c>
      <c r="SE100">
        <v>-71.787242060394021</v>
      </c>
      <c r="SF100">
        <v>-71.771815450666736</v>
      </c>
      <c r="SG100">
        <v>-71.799761212151452</v>
      </c>
      <c r="SH100">
        <v>-71.780053104330889</v>
      </c>
      <c r="SI100">
        <v>-71.764029215636413</v>
      </c>
      <c r="SJ100">
        <v>-71.771485599090369</v>
      </c>
      <c r="SK100">
        <v>-71.788755777550008</v>
      </c>
      <c r="SL100">
        <v>-71.782431943380516</v>
      </c>
      <c r="SM100">
        <v>-71.706279753789545</v>
      </c>
      <c r="SN100">
        <v>-71.685091225640292</v>
      </c>
      <c r="SO100">
        <v>-71.699626038195731</v>
      </c>
      <c r="SP100">
        <v>-71.635688370917109</v>
      </c>
      <c r="SQ100">
        <v>-71.620682168454579</v>
      </c>
      <c r="SR100">
        <v>-71.6455434313838</v>
      </c>
      <c r="SS100">
        <v>-71.699717857943583</v>
      </c>
      <c r="ST100">
        <v>-71.819571263690307</v>
      </c>
      <c r="SU100">
        <v>-71.858888607126232</v>
      </c>
      <c r="SV100">
        <v>-71.856685264332356</v>
      </c>
      <c r="SW100">
        <v>-71.825837954836345</v>
      </c>
      <c r="SX100">
        <v>-71.837072503770855</v>
      </c>
      <c r="SY100">
        <v>-71.886194803042883</v>
      </c>
      <c r="SZ100">
        <v>-71.868913463467507</v>
      </c>
      <c r="TA100">
        <v>-71.880215474854992</v>
      </c>
      <c r="TB100">
        <v>-71.86907355980378</v>
      </c>
      <c r="TC100">
        <v>-71.832184092636581</v>
      </c>
      <c r="TD100">
        <v>-71.831581194211395</v>
      </c>
      <c r="TE100">
        <v>-71.766602036443288</v>
      </c>
      <c r="TF100">
        <v>-71.734760143329339</v>
      </c>
      <c r="TG100">
        <v>-71.773130797427996</v>
      </c>
      <c r="TH100">
        <v>-71.759978989056904</v>
      </c>
      <c r="TI100">
        <v>-71.779938945148643</v>
      </c>
      <c r="TJ100">
        <v>-71.765982833087776</v>
      </c>
      <c r="TK100">
        <v>-71.741437520046617</v>
      </c>
      <c r="TL100">
        <v>-71.83554914248333</v>
      </c>
      <c r="TM100">
        <v>-71.806048099723995</v>
      </c>
      <c r="TN100">
        <v>-71.789589748733178</v>
      </c>
      <c r="TO100">
        <v>-71.90556456850554</v>
      </c>
      <c r="TP100">
        <v>-71.954416031742255</v>
      </c>
      <c r="TQ100">
        <v>-71.992725287601601</v>
      </c>
      <c r="TR100">
        <v>-71.917026348751392</v>
      </c>
      <c r="TS100">
        <v>-71.857217441113718</v>
      </c>
      <c r="TT100">
        <v>-71.907013418076247</v>
      </c>
      <c r="TU100">
        <v>-71.786044915617197</v>
      </c>
      <c r="TV100">
        <v>-71.659730246327115</v>
      </c>
      <c r="TW100">
        <v>-71.670025417250372</v>
      </c>
      <c r="TX100">
        <v>-71.682880952235422</v>
      </c>
      <c r="TY100">
        <v>-71.734673750564639</v>
      </c>
      <c r="TZ100">
        <v>-71.657295953099975</v>
      </c>
      <c r="UA100">
        <v>-71.588945263196209</v>
      </c>
      <c r="UB100">
        <v>-71.723248036908274</v>
      </c>
      <c r="UC100">
        <v>-71.714301314878071</v>
      </c>
      <c r="UD100">
        <v>-71.611466935211382</v>
      </c>
      <c r="UE100">
        <v>-71.608313463932149</v>
      </c>
      <c r="UF100">
        <v>-71.649822495115671</v>
      </c>
      <c r="UG100">
        <v>-71.780517446551841</v>
      </c>
      <c r="UH100">
        <v>-71.814682193936989</v>
      </c>
      <c r="UI100">
        <v>-71.746691242177207</v>
      </c>
      <c r="UJ100">
        <v>-71.818629401944889</v>
      </c>
      <c r="UK100">
        <v>-71.775063600223035</v>
      </c>
      <c r="UL100">
        <v>-71.747339121221074</v>
      </c>
      <c r="UM100">
        <v>-71.846340798853618</v>
      </c>
      <c r="UN100">
        <v>-71.882861023154788</v>
      </c>
      <c r="UO100">
        <v>-71.912940262942186</v>
      </c>
      <c r="UP100">
        <v>-71.866951661096792</v>
      </c>
      <c r="UQ100">
        <v>-71.85517892291081</v>
      </c>
      <c r="UR100">
        <v>-71.909982748728481</v>
      </c>
      <c r="US100">
        <v>-71.887238947262318</v>
      </c>
      <c r="UT100">
        <v>-71.832370512954483</v>
      </c>
      <c r="UU100">
        <v>-71.826679078051427</v>
      </c>
      <c r="UV100">
        <v>-71.842282695025105</v>
      </c>
      <c r="UW100">
        <v>-71.849841621996973</v>
      </c>
      <c r="UX100">
        <v>-71.849362010517396</v>
      </c>
      <c r="UY100">
        <v>-71.819327792697067</v>
      </c>
      <c r="UZ100">
        <v>-71.846839560745934</v>
      </c>
      <c r="VA100">
        <v>-71.946858466146693</v>
      </c>
      <c r="VB100">
        <v>-71.960884498204337</v>
      </c>
      <c r="VC100">
        <v>-71.926528063665955</v>
      </c>
      <c r="VD100">
        <v>-71.99153813365163</v>
      </c>
      <c r="VE100">
        <v>-71.996664812881704</v>
      </c>
      <c r="VF100">
        <v>-71.947796647211817</v>
      </c>
      <c r="VG100">
        <v>-72.01119738641988</v>
      </c>
      <c r="VH100">
        <v>-72.029827646424437</v>
      </c>
      <c r="VI100">
        <v>-71.977117766544609</v>
      </c>
      <c r="VJ100">
        <v>-71.958605819354332</v>
      </c>
      <c r="VK100">
        <v>-71.98305618288876</v>
      </c>
      <c r="VL100">
        <v>-72.017172486117644</v>
      </c>
      <c r="VM100">
        <v>-71.977164948537279</v>
      </c>
      <c r="VN100">
        <v>-71.935433122300708</v>
      </c>
      <c r="VO100">
        <v>-72.004628347744955</v>
      </c>
      <c r="VP100">
        <v>-72.019326002300375</v>
      </c>
      <c r="VQ100">
        <v>-71.967344083472469</v>
      </c>
      <c r="VR100">
        <v>-71.963696749889621</v>
      </c>
      <c r="VS100">
        <v>-71.966978010411083</v>
      </c>
      <c r="VT100">
        <v>-72.025400108027611</v>
      </c>
      <c r="VU100">
        <v>-72.012260386334361</v>
      </c>
      <c r="VV100">
        <v>-71.951909188064633</v>
      </c>
      <c r="VW100">
        <v>-72.013384889304291</v>
      </c>
      <c r="VX100">
        <v>-72.003104154095098</v>
      </c>
      <c r="VY100">
        <v>-71.944563717997198</v>
      </c>
      <c r="VZ100">
        <v>-71.940793098385114</v>
      </c>
      <c r="WA100">
        <v>-71.917317439769477</v>
      </c>
      <c r="WB100">
        <v>-72.006857016943243</v>
      </c>
      <c r="WC100">
        <v>-72.011365850255629</v>
      </c>
      <c r="WD100">
        <v>-71.919330363064205</v>
      </c>
      <c r="WE100">
        <v>-71.995994785964541</v>
      </c>
      <c r="WF100">
        <v>-71.948450801957961</v>
      </c>
      <c r="WG100">
        <v>-71.888512021960963</v>
      </c>
      <c r="WH100">
        <v>-71.942931970464926</v>
      </c>
      <c r="WI100">
        <v>-71.954036567802234</v>
      </c>
      <c r="WJ100">
        <v>-72.002993572387822</v>
      </c>
      <c r="WK100">
        <v>-71.974744270420786</v>
      </c>
      <c r="WL100">
        <v>-71.852856003130057</v>
      </c>
      <c r="WM100">
        <v>-71.822850012582919</v>
      </c>
      <c r="WN100">
        <v>-71.797216834439553</v>
      </c>
      <c r="WO100">
        <v>-71.778522757443113</v>
      </c>
      <c r="WP100">
        <v>-71.816888995654068</v>
      </c>
      <c r="WQ100">
        <v>-71.834472178826928</v>
      </c>
      <c r="WR100">
        <v>-71.885716566566174</v>
      </c>
      <c r="WS100">
        <v>-71.87697996300858</v>
      </c>
      <c r="WT100">
        <v>-71.80066043433149</v>
      </c>
      <c r="WU100">
        <v>-71.762762486963908</v>
      </c>
      <c r="WV100">
        <v>-71.691331662826713</v>
      </c>
      <c r="WW100">
        <v>-71.634496559232304</v>
      </c>
      <c r="WX100">
        <v>-71.623944585675986</v>
      </c>
      <c r="WY100">
        <v>-71.635451281498149</v>
      </c>
      <c r="WZ100">
        <v>-71.652592617819948</v>
      </c>
      <c r="XA100">
        <v>-71.649458492007611</v>
      </c>
      <c r="XB100">
        <v>-71.646153604369431</v>
      </c>
      <c r="XC100">
        <v>-71.633597697742104</v>
      </c>
      <c r="XD100">
        <v>-71.589519531489785</v>
      </c>
      <c r="XE100">
        <v>-71.584833499467933</v>
      </c>
      <c r="XF100">
        <v>-71.572227947443395</v>
      </c>
      <c r="XG100">
        <v>-71.592868417276833</v>
      </c>
      <c r="XH100">
        <v>-71.659017401461682</v>
      </c>
      <c r="XI100">
        <v>-71.673668200720186</v>
      </c>
      <c r="XJ100">
        <v>-71.681273334403798</v>
      </c>
      <c r="XK100">
        <v>-71.623522132671752</v>
      </c>
      <c r="XL100">
        <v>-71.56872359870863</v>
      </c>
      <c r="XM100">
        <v>-71.61532321249139</v>
      </c>
      <c r="XN100">
        <v>-71.666181959452885</v>
      </c>
      <c r="XO100">
        <v>-71.677126196808558</v>
      </c>
      <c r="XP100">
        <v>-71.640909473604154</v>
      </c>
      <c r="XQ100">
        <v>-71.577434154855638</v>
      </c>
      <c r="XR100">
        <v>-71.569062163494834</v>
      </c>
      <c r="XS100">
        <v>-71.538805902055373</v>
      </c>
      <c r="XT100">
        <v>-71.497432107387539</v>
      </c>
      <c r="XU100">
        <v>-71.541942888287736</v>
      </c>
      <c r="XV100">
        <v>-71.597796321842395</v>
      </c>
      <c r="XW100">
        <v>-71.633285597921855</v>
      </c>
      <c r="XX100">
        <v>-71.602575107137142</v>
      </c>
      <c r="XY100">
        <v>-71.586321855241053</v>
      </c>
      <c r="XZ100">
        <v>-71.687574022075253</v>
      </c>
      <c r="YA100">
        <v>-71.702538376006601</v>
      </c>
      <c r="YB100">
        <v>-71.622846200804872</v>
      </c>
      <c r="YC100">
        <v>-71.58388387858497</v>
      </c>
      <c r="YD100">
        <v>-71.549587625657153</v>
      </c>
      <c r="YE100">
        <v>-71.555351544047085</v>
      </c>
      <c r="YF100">
        <v>-71.523406253368762</v>
      </c>
      <c r="YG100">
        <v>-71.451809317643949</v>
      </c>
      <c r="YH100">
        <v>-71.50198828315996</v>
      </c>
      <c r="YI100">
        <v>-71.455814351755549</v>
      </c>
      <c r="YJ100">
        <v>-71.382530312995698</v>
      </c>
      <c r="YK100">
        <v>-71.435907990615107</v>
      </c>
      <c r="YL100">
        <v>-71.454311307974294</v>
      </c>
      <c r="YM100">
        <v>-71.495676926111457</v>
      </c>
      <c r="YN100">
        <v>-71.477294696786728</v>
      </c>
      <c r="YO100">
        <v>-71.406337320850355</v>
      </c>
      <c r="YP100">
        <v>-71.478143882005284</v>
      </c>
      <c r="YQ100">
        <v>-71.418621615504378</v>
      </c>
      <c r="YR100">
        <v>-71.370232745441683</v>
      </c>
      <c r="YS100">
        <v>-71.460739272627777</v>
      </c>
      <c r="YT100">
        <v>-71.484822347662998</v>
      </c>
      <c r="YU100">
        <v>-71.530102210935468</v>
      </c>
      <c r="YV100">
        <v>-71.485216283141682</v>
      </c>
      <c r="YW100">
        <v>-71.398306895345428</v>
      </c>
      <c r="YX100">
        <v>-71.453382680695071</v>
      </c>
      <c r="YY100">
        <v>-71.447755986114743</v>
      </c>
      <c r="YZ100">
        <v>-71.39505901906378</v>
      </c>
      <c r="ZA100">
        <v>-71.440757585544105</v>
      </c>
      <c r="ZB100">
        <v>-71.502140807952301</v>
      </c>
      <c r="ZC100">
        <v>-71.565448056930819</v>
      </c>
      <c r="ZD100">
        <v>-71.553293716910673</v>
      </c>
      <c r="ZE100">
        <v>-71.520375246609248</v>
      </c>
      <c r="ZF100">
        <v>-71.571182791603434</v>
      </c>
      <c r="ZG100">
        <v>-71.581949513669372</v>
      </c>
      <c r="ZH100">
        <v>-71.536327782992572</v>
      </c>
      <c r="ZI100">
        <v>-71.480101488211332</v>
      </c>
      <c r="ZJ100">
        <v>-71.361926752060384</v>
      </c>
      <c r="ZK100">
        <v>-71.291062787634928</v>
      </c>
      <c r="ZL100">
        <v>-71.231606814010235</v>
      </c>
      <c r="ZM100">
        <v>-71.206029981506717</v>
      </c>
      <c r="ZN100">
        <v>-71.315725522503072</v>
      </c>
      <c r="ZO100">
        <v>-71.379342759445166</v>
      </c>
      <c r="ZP100">
        <v>-71.400241141428609</v>
      </c>
      <c r="ZQ100">
        <v>-71.430923050995204</v>
      </c>
      <c r="ZR100">
        <v>-71.578627350817499</v>
      </c>
      <c r="ZS100">
        <v>-71.757589985399193</v>
      </c>
      <c r="ZT100">
        <v>-71.794273055207015</v>
      </c>
      <c r="ZU100">
        <v>-71.853119409831621</v>
      </c>
      <c r="ZV100">
        <v>-71.906340289806252</v>
      </c>
      <c r="ZW100">
        <v>-71.887836346043031</v>
      </c>
      <c r="ZX100">
        <v>-71.772691186914898</v>
      </c>
      <c r="ZY100">
        <v>-71.667364738897462</v>
      </c>
      <c r="ZZ100">
        <v>-71.626069041242602</v>
      </c>
      <c r="AAA100">
        <v>-71.572214687110744</v>
      </c>
      <c r="AAB100">
        <v>-71.45550319635538</v>
      </c>
      <c r="AAC100">
        <v>-71.409716091742865</v>
      </c>
      <c r="AAD100">
        <v>-71.486835872283393</v>
      </c>
      <c r="AAE100">
        <v>-71.649438942831821</v>
      </c>
      <c r="AAF100">
        <v>-71.843988038724603</v>
      </c>
      <c r="AAG100">
        <v>-71.93976934181407</v>
      </c>
      <c r="AAH100">
        <v>-71.986035731833852</v>
      </c>
      <c r="AAI100">
        <v>-71.868524263043753</v>
      </c>
      <c r="AAJ100">
        <v>-71.715537916957288</v>
      </c>
      <c r="AAK100">
        <v>-71.699892556260096</v>
      </c>
      <c r="AAL100">
        <v>-71.654288437704309</v>
      </c>
      <c r="AAM100">
        <v>-71.626759828878647</v>
      </c>
      <c r="AAN100">
        <v>-71.65866382157175</v>
      </c>
      <c r="AAO100">
        <v>-71.65825150354695</v>
      </c>
      <c r="AAP100">
        <v>-71.711260214310286</v>
      </c>
      <c r="AAQ100">
        <v>-71.685125953408033</v>
      </c>
      <c r="AAR100">
        <v>-71.580076018086942</v>
      </c>
      <c r="AAS100">
        <v>-71.596172069874626</v>
      </c>
      <c r="AAT100">
        <v>-71.531898544704347</v>
      </c>
      <c r="AAU100">
        <v>-71.496307289775245</v>
      </c>
      <c r="AAV100">
        <v>-71.590238506753479</v>
      </c>
      <c r="AAW100">
        <v>-71.613943994636472</v>
      </c>
      <c r="AAX100">
        <v>-71.680863552697531</v>
      </c>
      <c r="AAY100">
        <v>-71.749713917197013</v>
      </c>
      <c r="AAZ100">
        <v>-71.73050093825232</v>
      </c>
      <c r="ABA100">
        <v>-71.759286257512997</v>
      </c>
      <c r="ABB100">
        <v>-71.697324115942507</v>
      </c>
      <c r="ABC100">
        <v>-71.622435418869969</v>
      </c>
      <c r="ABD100">
        <v>-71.703045868011685</v>
      </c>
      <c r="ABE100">
        <v>-71.792808408063848</v>
      </c>
      <c r="ABF100">
        <v>-71.840104780891622</v>
      </c>
      <c r="ABG100">
        <v>-71.815363991918474</v>
      </c>
      <c r="ABH100">
        <v>-71.776060275802763</v>
      </c>
      <c r="ABI100">
        <v>-71.824979546898064</v>
      </c>
      <c r="ABJ100">
        <v>-71.80041609348433</v>
      </c>
      <c r="ABK100">
        <v>-71.751256063175788</v>
      </c>
      <c r="ABL100">
        <v>-71.791681870459996</v>
      </c>
      <c r="ABM100">
        <v>-71.849203613889458</v>
      </c>
      <c r="ABN100">
        <v>-71.908772538448432</v>
      </c>
      <c r="ABO100">
        <v>-71.893405694892692</v>
      </c>
      <c r="ABP100">
        <v>-71.888019269756938</v>
      </c>
      <c r="ABQ100">
        <v>-71.901733915285291</v>
      </c>
      <c r="ABR100">
        <v>-71.853461374586146</v>
      </c>
      <c r="ABS100">
        <v>-71.858120337862005</v>
      </c>
      <c r="ABT100">
        <v>-71.899136501612375</v>
      </c>
      <c r="ABU100">
        <v>-71.90861294829719</v>
      </c>
      <c r="ABV100">
        <v>-71.916831803897367</v>
      </c>
      <c r="ABW100">
        <v>-71.907804711774816</v>
      </c>
      <c r="ABX100">
        <v>-71.933797346824861</v>
      </c>
      <c r="ABY100">
        <v>-71.914228810550966</v>
      </c>
      <c r="ABZ100">
        <v>-71.858154523687602</v>
      </c>
      <c r="ACA100">
        <v>-71.881396148720597</v>
      </c>
      <c r="ACB100">
        <v>-71.894749036265154</v>
      </c>
      <c r="ACC100">
        <v>-71.9211138050876</v>
      </c>
      <c r="ACD100">
        <v>-71.92078034484544</v>
      </c>
      <c r="ACE100">
        <v>-71.916569454408716</v>
      </c>
      <c r="ACF100">
        <v>-71.932101582393884</v>
      </c>
      <c r="ACG100">
        <v>-71.902377714410719</v>
      </c>
      <c r="ACH100">
        <v>-71.880519817453006</v>
      </c>
      <c r="ACI100">
        <v>-71.877577914410935</v>
      </c>
      <c r="ACJ100">
        <v>-71.894993324799628</v>
      </c>
      <c r="ACK100">
        <v>-71.96015797075566</v>
      </c>
      <c r="ACL100">
        <v>-71.818929943034732</v>
      </c>
      <c r="ACM100">
        <v>-71.742098405032692</v>
      </c>
      <c r="ACN100">
        <v>-71.920049596557561</v>
      </c>
      <c r="ACO100">
        <v>-71.894331413500367</v>
      </c>
      <c r="ACP100">
        <v>-71.807070253322792</v>
      </c>
      <c r="ACQ100">
        <v>-71.803493767741429</v>
      </c>
      <c r="ACR100">
        <v>-71.822208207608995</v>
      </c>
      <c r="ACS100">
        <v>-71.935283983241362</v>
      </c>
      <c r="ACT100">
        <v>-71.922326468490766</v>
      </c>
      <c r="ACU100">
        <v>-71.822726003625661</v>
      </c>
      <c r="ACV100">
        <v>-71.893253068752415</v>
      </c>
      <c r="ACW100">
        <v>-71.821457052976569</v>
      </c>
      <c r="ACX100">
        <v>-71.747387680340381</v>
      </c>
      <c r="ACY100">
        <v>-71.815152187893403</v>
      </c>
      <c r="ACZ100">
        <v>-71.760949285425596</v>
      </c>
      <c r="ADA100">
        <v>-71.849387354513993</v>
      </c>
      <c r="ADB100">
        <v>-71.803877665811541</v>
      </c>
      <c r="ADC100">
        <v>-71.710183894482256</v>
      </c>
      <c r="ADD100">
        <v>-71.917337737659963</v>
      </c>
      <c r="ADE100">
        <v>-71.93243640986725</v>
      </c>
      <c r="ADF100">
        <v>-71.832574904842943</v>
      </c>
      <c r="ADG100">
        <v>-71.868705885567692</v>
      </c>
      <c r="ADH100">
        <v>-71.916805073224367</v>
      </c>
      <c r="ADI100">
        <v>-71.976527031151193</v>
      </c>
      <c r="ADJ100">
        <v>-71.884053716257142</v>
      </c>
      <c r="ADK100">
        <v>-71.78097320258577</v>
      </c>
      <c r="ADL100">
        <v>-71.893191527471345</v>
      </c>
      <c r="ADM100">
        <v>-71.829779308419347</v>
      </c>
      <c r="ADN100">
        <v>-71.698898611884829</v>
      </c>
      <c r="ADO100">
        <v>-71.712769399514372</v>
      </c>
      <c r="ADP100">
        <v>-71.722242106978086</v>
      </c>
      <c r="ADQ100">
        <v>-71.858991183554764</v>
      </c>
      <c r="ADR100">
        <v>-71.859204159495874</v>
      </c>
      <c r="ADS100">
        <v>-71.803274343759597</v>
      </c>
      <c r="ADT100">
        <v>-71.95408749393107</v>
      </c>
      <c r="ADU100">
        <v>-71.924318409451161</v>
      </c>
      <c r="ADV100">
        <v>-71.871895063271467</v>
      </c>
      <c r="ADW100">
        <v>-71.856462648253995</v>
      </c>
      <c r="ADX100">
        <v>-71.872229690464849</v>
      </c>
      <c r="ADY100">
        <v>-71.982050053873394</v>
      </c>
      <c r="ADZ100">
        <v>-71.967375133496446</v>
      </c>
      <c r="AEA100">
        <v>-71.924913987820787</v>
      </c>
      <c r="AEB100">
        <v>-71.953656138556553</v>
      </c>
      <c r="AEC100">
        <v>-71.923966853229857</v>
      </c>
      <c r="AED100">
        <v>-71.901289478241608</v>
      </c>
      <c r="AEE100">
        <v>-71.878490942428726</v>
      </c>
      <c r="AEF100">
        <v>-71.873684123984319</v>
      </c>
      <c r="AEG100">
        <v>-71.897386207248076</v>
      </c>
      <c r="AEH100">
        <v>-71.843232134533196</v>
      </c>
      <c r="AEI100">
        <v>-71.864760365587117</v>
      </c>
      <c r="AEJ100">
        <v>-71.843269610263263</v>
      </c>
      <c r="AEK100">
        <v>-71.731657726910527</v>
      </c>
      <c r="AEL100">
        <v>-71.748134226116733</v>
      </c>
      <c r="AEM100">
        <v>-71.749564829239688</v>
      </c>
      <c r="AEN100">
        <v>-71.804150176869328</v>
      </c>
      <c r="AEO100">
        <v>-71.861042243678241</v>
      </c>
      <c r="AEP100">
        <v>-71.814315711311252</v>
      </c>
      <c r="AEQ100">
        <v>-71.882033993415007</v>
      </c>
      <c r="AER100">
        <v>-71.83839221027641</v>
      </c>
      <c r="AES100">
        <v>-71.711678068224046</v>
      </c>
      <c r="AET100">
        <v>-71.7516368007267</v>
      </c>
      <c r="AEU100">
        <v>-71.823350444077022</v>
      </c>
      <c r="AEV100">
        <v>-71.907701963873876</v>
      </c>
      <c r="AEW100">
        <v>-71.992798834328795</v>
      </c>
      <c r="AEX100">
        <v>-72.024035027333539</v>
      </c>
      <c r="AEY100">
        <v>-72.0495572712681</v>
      </c>
      <c r="AEZ100">
        <v>-72.014151762846495</v>
      </c>
      <c r="AFA100">
        <v>-72.00979377519306</v>
      </c>
      <c r="AFB100">
        <v>-72.049386809118644</v>
      </c>
      <c r="AFC100">
        <v>-72.046337993857605</v>
      </c>
      <c r="AFD100">
        <v>-72.028959962531289</v>
      </c>
      <c r="AFE100">
        <v>-72.008358261690006</v>
      </c>
      <c r="AFF100">
        <v>-72.002359422998722</v>
      </c>
      <c r="AFG100">
        <v>-72.027121533236695</v>
      </c>
      <c r="AFH100">
        <v>-72.004340942280962</v>
      </c>
      <c r="AFI100">
        <v>-71.9933917873459</v>
      </c>
      <c r="AFJ100">
        <v>-72.027534858083939</v>
      </c>
      <c r="AFK100">
        <v>-72.023202995317192</v>
      </c>
      <c r="AFL100">
        <v>-72.018572403535671</v>
      </c>
      <c r="AFM100">
        <v>-71.950858860432362</v>
      </c>
      <c r="AFN100">
        <v>-71.928997460753962</v>
      </c>
      <c r="AFO100">
        <v>-72.006575528148204</v>
      </c>
      <c r="AFP100">
        <v>-71.973432128388666</v>
      </c>
      <c r="AFQ100">
        <v>-71.95357376653412</v>
      </c>
      <c r="AFR100">
        <v>-71.995050168168831</v>
      </c>
      <c r="AFS100">
        <v>-71.993251728268461</v>
      </c>
      <c r="AFT100">
        <v>-72.005470469388939</v>
      </c>
      <c r="AFU100">
        <v>-71.960288966723468</v>
      </c>
      <c r="AFV100">
        <v>-71.925032518156883</v>
      </c>
      <c r="AFW100">
        <v>-71.986905445593479</v>
      </c>
      <c r="AFX100">
        <v>-71.905756634266396</v>
      </c>
      <c r="AFY100">
        <v>-71.809835810200269</v>
      </c>
      <c r="AFZ100">
        <v>-71.849282080419997</v>
      </c>
      <c r="AGA100">
        <v>-71.895823811565251</v>
      </c>
      <c r="AGB100">
        <v>-72.001676907060926</v>
      </c>
      <c r="AGC100">
        <v>-72.064633880361654</v>
      </c>
      <c r="AGD100">
        <v>-72.05053168784822</v>
      </c>
      <c r="AGE100">
        <v>-72.051642146114702</v>
      </c>
      <c r="AGF100">
        <v>-72.047014813341463</v>
      </c>
      <c r="AGG100">
        <v>-72.045827006375788</v>
      </c>
      <c r="AGH100">
        <v>-72.05790124850985</v>
      </c>
      <c r="AGI100">
        <v>-72.089865921938951</v>
      </c>
      <c r="AGJ100">
        <v>-72.062083095356201</v>
      </c>
      <c r="AGK100">
        <v>-72.013423356302226</v>
      </c>
      <c r="AGL100">
        <v>-72.042811772742283</v>
      </c>
      <c r="AGM100">
        <v>-72.045291095080785</v>
      </c>
      <c r="AGN100">
        <v>-72.009879243410296</v>
      </c>
      <c r="AGO100">
        <v>-72.002831491959682</v>
      </c>
      <c r="AGP100">
        <v>-72.020959839893948</v>
      </c>
      <c r="AGQ100">
        <v>-72.056282081983184</v>
      </c>
      <c r="AGR100">
        <v>-71.997251738541962</v>
      </c>
      <c r="AGS100">
        <v>-71.943425016344065</v>
      </c>
      <c r="AGT100">
        <v>-72.006942427384672</v>
      </c>
      <c r="AGU100">
        <v>-71.97694711255312</v>
      </c>
      <c r="AGV100">
        <v>-71.926454638465628</v>
      </c>
      <c r="AGW100">
        <v>-71.97991493792334</v>
      </c>
      <c r="AGX100">
        <v>-72.001980795141392</v>
      </c>
      <c r="AGY100">
        <v>-72.05932868114138</v>
      </c>
      <c r="AGZ100">
        <v>-72.013494217453498</v>
      </c>
      <c r="AHA100">
        <v>-71.915999270174652</v>
      </c>
      <c r="AHB100">
        <v>-72.00563567977639</v>
      </c>
      <c r="AHC100">
        <v>-72.00181824770911</v>
      </c>
      <c r="AHD100">
        <v>-71.913019394962731</v>
      </c>
      <c r="AHE100">
        <v>-71.927351205432359</v>
      </c>
      <c r="AHF100">
        <v>-71.956649049664662</v>
      </c>
      <c r="AHG100">
        <v>-72.038935062524587</v>
      </c>
      <c r="AHH100">
        <v>-71.979095332248193</v>
      </c>
      <c r="AHI100">
        <v>-71.8554449108738</v>
      </c>
      <c r="AHJ100">
        <v>-71.94860986819458</v>
      </c>
      <c r="AHK100">
        <v>-71.973683390955102</v>
      </c>
      <c r="AHL100">
        <v>-71.884013921790313</v>
      </c>
      <c r="AHM100">
        <v>-71.874358581903579</v>
      </c>
      <c r="AHN100">
        <v>-71.896853520405628</v>
      </c>
      <c r="AHO100">
        <v>-71.989702386019545</v>
      </c>
      <c r="AHP100">
        <v>-71.969648898977653</v>
      </c>
      <c r="AHQ100">
        <v>-71.850200877891297</v>
      </c>
      <c r="AHR100">
        <v>-71.922089063098184</v>
      </c>
      <c r="AHS100">
        <v>-71.879157314016922</v>
      </c>
      <c r="AHT100">
        <v>-71.805316620953164</v>
      </c>
      <c r="AHU100">
        <v>-71.904882778963781</v>
      </c>
      <c r="AHV100">
        <v>-71.937791691645941</v>
      </c>
      <c r="AHW100">
        <v>-72.000325821677947</v>
      </c>
      <c r="AHX100">
        <v>-71.988685657372585</v>
      </c>
      <c r="AHY100">
        <v>-71.911541842389681</v>
      </c>
      <c r="AHZ100">
        <v>-71.991862969580822</v>
      </c>
      <c r="AIA100">
        <v>-71.975178227244513</v>
      </c>
      <c r="AIB100">
        <v>-71.896985577287509</v>
      </c>
      <c r="AIC100">
        <v>-71.886818113177924</v>
      </c>
      <c r="AID100">
        <v>-71.872627063122877</v>
      </c>
      <c r="AIE100">
        <v>-71.909351163682501</v>
      </c>
      <c r="AIF100">
        <v>-71.96917190567855</v>
      </c>
      <c r="AIG100">
        <v>-71.941830040982325</v>
      </c>
      <c r="AIH100">
        <v>-71.903407991561437</v>
      </c>
      <c r="AII100">
        <v>-72.012699120405657</v>
      </c>
      <c r="AIJ100">
        <v>-72.099721838018013</v>
      </c>
      <c r="AIK100">
        <v>-72.031546761722268</v>
      </c>
      <c r="AIL100">
        <v>-72.016496755525822</v>
      </c>
      <c r="AIM100">
        <v>-72.069969155989526</v>
      </c>
      <c r="AIN100">
        <v>-72.048946394480424</v>
      </c>
      <c r="AIO100">
        <v>-72.037246610045671</v>
      </c>
      <c r="AIP100">
        <v>-72.051745292741771</v>
      </c>
      <c r="AIQ100">
        <v>-72.04179629130148</v>
      </c>
      <c r="AIR100">
        <v>-72.051106537921555</v>
      </c>
      <c r="AIS100">
        <v>-72.055119333557684</v>
      </c>
      <c r="AIT100">
        <v>-72.054840831248754</v>
      </c>
      <c r="AIU100">
        <v>-72.046522106875386</v>
      </c>
      <c r="AIV100">
        <v>-72.028567834418112</v>
      </c>
      <c r="AIW100">
        <v>-72.046379303855545</v>
      </c>
      <c r="AIX100">
        <v>-72.046209986359287</v>
      </c>
      <c r="AIY100">
        <v>-72.009440288419484</v>
      </c>
      <c r="AIZ100">
        <v>-72.023740753889427</v>
      </c>
      <c r="AJA100">
        <v>-72.032296006821682</v>
      </c>
      <c r="AJB100">
        <v>-72.045767854023211</v>
      </c>
      <c r="AJC100">
        <v>-72.025559987552185</v>
      </c>
      <c r="AJD100">
        <v>-71.975678460179594</v>
      </c>
      <c r="AJE100">
        <v>-72.019605277552387</v>
      </c>
      <c r="AJF100">
        <v>-72.012975945444282</v>
      </c>
      <c r="AJG100">
        <v>-71.957058719068883</v>
      </c>
      <c r="AJH100">
        <v>-71.980529743702419</v>
      </c>
      <c r="AJI100">
        <v>-71.981682739176037</v>
      </c>
      <c r="AJJ100">
        <v>-72.030631983680735</v>
      </c>
      <c r="AJK100">
        <v>-72.046306884118536</v>
      </c>
      <c r="AJL100">
        <v>-72.015138014467681</v>
      </c>
      <c r="AJM100">
        <v>-72.092641324557022</v>
      </c>
      <c r="AJN100">
        <v>-72.024069022274773</v>
      </c>
      <c r="AJO100">
        <v>-71.936567243822523</v>
      </c>
      <c r="AJP100">
        <v>-71.987151451760027</v>
      </c>
      <c r="AJQ100">
        <v>-72.027329206283497</v>
      </c>
      <c r="AJR100">
        <v>-72.066223886819216</v>
      </c>
      <c r="AJS100">
        <v>-72.04280514816017</v>
      </c>
      <c r="AJT100">
        <v>-72.0014941806119</v>
      </c>
      <c r="AJU100">
        <v>-72.054250158856149</v>
      </c>
      <c r="AJV100">
        <v>-72.03655808091348</v>
      </c>
      <c r="AJW100">
        <v>-71.966936447294557</v>
      </c>
      <c r="AJX100">
        <v>-71.986455224997769</v>
      </c>
      <c r="AJY100">
        <v>-72.005257776584472</v>
      </c>
      <c r="AJZ100">
        <v>-72.057590865752957</v>
      </c>
      <c r="AKA100">
        <v>-72.064860256822442</v>
      </c>
      <c r="AKB100">
        <v>-72.043709751925718</v>
      </c>
      <c r="AKC100">
        <v>-72.112848061285661</v>
      </c>
      <c r="AKD100">
        <v>-72.080072412146521</v>
      </c>
      <c r="AKE100">
        <v>-72.018358054674792</v>
      </c>
      <c r="AKF100">
        <v>-72.043478868943893</v>
      </c>
      <c r="AKG100">
        <v>-72.056246811628654</v>
      </c>
      <c r="AKH100">
        <v>-72.06784010197714</v>
      </c>
      <c r="AKI100">
        <v>-72.028827386759389</v>
      </c>
      <c r="AKJ100">
        <v>-72.000013471395363</v>
      </c>
      <c r="AKK100">
        <v>-72.070574791573705</v>
      </c>
      <c r="AKL100">
        <v>-72.035537955733673</v>
      </c>
      <c r="AKM100">
        <v>-71.972626781888934</v>
      </c>
      <c r="AKN100">
        <v>-71.983943398096898</v>
      </c>
      <c r="AKO100">
        <v>-71.992099687034383</v>
      </c>
      <c r="AKP100">
        <v>-72.068484398506484</v>
      </c>
      <c r="AKQ100">
        <v>-72.115601920624783</v>
      </c>
      <c r="AKR100">
        <v>-72.095485555673434</v>
      </c>
      <c r="AKS100">
        <v>-72.129233723543905</v>
      </c>
      <c r="AKT100">
        <v>-72.089288494227034</v>
      </c>
      <c r="AKU100">
        <v>-72.05774631002808</v>
      </c>
      <c r="AKV100">
        <v>-72.089245743934214</v>
      </c>
      <c r="AKW100">
        <v>-72.116095271720837</v>
      </c>
      <c r="AKX100">
        <v>-72.136395544656509</v>
      </c>
      <c r="AKY100">
        <v>-72.091345641112497</v>
      </c>
      <c r="AKZ100">
        <v>-72.088132839213827</v>
      </c>
      <c r="ALA100">
        <v>-72.118207157527635</v>
      </c>
      <c r="ALB100">
        <v>-72.083363609366415</v>
      </c>
      <c r="ALC100">
        <v>-72.063790450244653</v>
      </c>
      <c r="ALD100">
        <v>-72.081399696978337</v>
      </c>
      <c r="ALE100">
        <v>-72.118774960307434</v>
      </c>
      <c r="ALF100">
        <v>-72.122114831676811</v>
      </c>
      <c r="ALG100">
        <v>-72.069102131307631</v>
      </c>
      <c r="ALH100">
        <v>-72.066878191896564</v>
      </c>
      <c r="ALI100">
        <v>-72.084971294715473</v>
      </c>
      <c r="ALJ100">
        <v>-72.073096189287611</v>
      </c>
      <c r="ALK100">
        <v>-72.066058917074827</v>
      </c>
      <c r="ALL100">
        <v>-72.05428796765807</v>
      </c>
      <c r="ALM100">
        <v>-72.105735275202846</v>
      </c>
      <c r="ALN100">
        <v>-72.126323675370344</v>
      </c>
      <c r="ALO100">
        <v>-72.065326875397375</v>
      </c>
      <c r="ALP100">
        <v>-72.095405091339558</v>
      </c>
      <c r="ALQ100">
        <v>-72.10106857068709</v>
      </c>
      <c r="ALR100">
        <v>-72.037664462541159</v>
      </c>
      <c r="ALS100">
        <v>-72.029998866827924</v>
      </c>
      <c r="ALT100">
        <v>-72.037072050202667</v>
      </c>
      <c r="ALU100">
        <v>-72.1267314842747</v>
      </c>
      <c r="ALV100">
        <v>-72.124925467313147</v>
      </c>
      <c r="ALW100">
        <v>-72.039653502900052</v>
      </c>
      <c r="ALX100">
        <v>-72.09445459027404</v>
      </c>
      <c r="ALY100">
        <v>-72.034229188445948</v>
      </c>
      <c r="ALZ100">
        <v>-71.99356208108577</v>
      </c>
      <c r="AMA100">
        <v>-72.076199286344135</v>
      </c>
      <c r="AMB100">
        <v>-72.076689208509862</v>
      </c>
      <c r="AMC100">
        <v>-72.110062307094154</v>
      </c>
      <c r="AMD100">
        <v>-72.106217682180599</v>
      </c>
      <c r="AME100">
        <v>-72.033580800438699</v>
      </c>
      <c r="AMF100">
        <v>-72.08457716381821</v>
      </c>
      <c r="AMG100">
        <v>-72.082353001501176</v>
      </c>
      <c r="AMH100">
        <v>-72.031275865698831</v>
      </c>
      <c r="AMI100">
        <v>-72.046802116426363</v>
      </c>
      <c r="AMJ100">
        <v>-72.0502248940398</v>
      </c>
      <c r="AMK100">
        <v>-72.119281119246352</v>
      </c>
      <c r="AML100">
        <v>-72.142771306135415</v>
      </c>
      <c r="AMM100">
        <v>-72.09400906616051</v>
      </c>
      <c r="AMN100">
        <v>-72.135043539986469</v>
      </c>
      <c r="AMO100">
        <v>-72.140116901737485</v>
      </c>
      <c r="AMP100">
        <v>-72.11425896293828</v>
      </c>
      <c r="AMQ100">
        <v>-72.12455469567189</v>
      </c>
      <c r="AMR100">
        <v>-72.096290281017417</v>
      </c>
      <c r="AMS100">
        <v>-72.13782818133015</v>
      </c>
      <c r="AMT100">
        <v>-72.154075887570031</v>
      </c>
      <c r="AMU100">
        <v>-72.107262822560301</v>
      </c>
      <c r="AMV100">
        <v>-72.160185530027121</v>
      </c>
      <c r="AMW100">
        <v>-72.126479001890189</v>
      </c>
      <c r="AMX100">
        <v>-72.050774177490297</v>
      </c>
      <c r="AMY100">
        <v>-72.050098303243914</v>
      </c>
      <c r="AMZ100">
        <v>-72.054059587068139</v>
      </c>
      <c r="ANA100">
        <v>-72.109388010104581</v>
      </c>
      <c r="ANB100">
        <v>-72.136100327126698</v>
      </c>
      <c r="ANC100">
        <v>-72.135215836009138</v>
      </c>
      <c r="AND100">
        <v>-72.161616086686934</v>
      </c>
      <c r="ANE100">
        <v>-72.129746301831148</v>
      </c>
      <c r="ANF100">
        <v>-72.094930588407095</v>
      </c>
      <c r="ANG100">
        <v>-72.123362624904743</v>
      </c>
      <c r="ANH100">
        <v>-72.166113469548307</v>
      </c>
      <c r="ANI100">
        <v>-72.185240114384953</v>
      </c>
      <c r="ANJ100">
        <v>-72.17413679162658</v>
      </c>
      <c r="ANK100">
        <v>-72.188356962958991</v>
      </c>
      <c r="ANL100">
        <v>-72.208471863951104</v>
      </c>
      <c r="ANM100">
        <v>-72.184516663818954</v>
      </c>
      <c r="ANN100">
        <v>-72.176168849315331</v>
      </c>
      <c r="ANO100">
        <v>-72.165722914387089</v>
      </c>
      <c r="ANP100">
        <v>-72.164301485317736</v>
      </c>
      <c r="ANQ100">
        <v>-72.128001391907247</v>
      </c>
      <c r="ANR100">
        <v>-72.098405975506765</v>
      </c>
      <c r="ANS100">
        <v>-72.151483013316948</v>
      </c>
      <c r="ANT100">
        <v>-72.154219139210397</v>
      </c>
      <c r="ANU100">
        <v>-72.097160171104406</v>
      </c>
      <c r="ANV100">
        <v>-72.097043040520759</v>
      </c>
      <c r="ANW100">
        <v>-72.1157330263201</v>
      </c>
      <c r="ANX100">
        <v>-72.148822236267165</v>
      </c>
      <c r="ANY100">
        <v>-72.118766663111359</v>
      </c>
      <c r="ANZ100">
        <v>-72.06938667680194</v>
      </c>
      <c r="AOA100">
        <v>-72.157112369668795</v>
      </c>
      <c r="AOB100">
        <v>-72.146450118618674</v>
      </c>
      <c r="AOC100">
        <v>-72.06327330938727</v>
      </c>
      <c r="AOD100">
        <v>-72.093264565368855</v>
      </c>
      <c r="AOE100">
        <v>-72.110742402576363</v>
      </c>
      <c r="AOF100">
        <v>-72.172600771041687</v>
      </c>
      <c r="AOG100">
        <v>-72.170542567625091</v>
      </c>
      <c r="AOH100">
        <v>-72.118366860760275</v>
      </c>
      <c r="AOI100">
        <v>-72.194977345539712</v>
      </c>
      <c r="AOJ100">
        <v>-72.16286952009844</v>
      </c>
      <c r="AOK100">
        <v>-72.097748967836125</v>
      </c>
      <c r="AOL100">
        <v>-72.11937706790934</v>
      </c>
      <c r="AOM100">
        <v>-72.166170614121285</v>
      </c>
      <c r="AON100">
        <v>-72.234323936944094</v>
      </c>
      <c r="AOO100">
        <v>-72.19356055557256</v>
      </c>
      <c r="AOP100">
        <v>-72.103113221573309</v>
      </c>
      <c r="AOQ100">
        <v>-72.158835520968765</v>
      </c>
      <c r="AOR100">
        <v>-72.149520963326864</v>
      </c>
      <c r="AOS100">
        <v>-72.065880121540076</v>
      </c>
      <c r="AOT100">
        <v>-72.084047253062096</v>
      </c>
      <c r="AOU100">
        <v>-72.142989798551824</v>
      </c>
      <c r="AOV100">
        <v>-72.23325469268174</v>
      </c>
      <c r="AOW100">
        <v>-72.231601822605285</v>
      </c>
      <c r="AOX100">
        <v>-72.174621604239803</v>
      </c>
      <c r="AOY100">
        <v>-72.21226824046218</v>
      </c>
      <c r="AOZ100">
        <v>-72.198523192536953</v>
      </c>
      <c r="APA100">
        <v>-72.132650321291351</v>
      </c>
      <c r="APB100">
        <v>-72.155506524729731</v>
      </c>
      <c r="APC100">
        <v>-72.180742354340225</v>
      </c>
      <c r="APD100">
        <v>-72.229921916317039</v>
      </c>
      <c r="APE100">
        <v>-72.218617422631141</v>
      </c>
      <c r="APF100">
        <v>-72.15554731734828</v>
      </c>
      <c r="APG100">
        <v>-72.194093446545239</v>
      </c>
      <c r="APH100">
        <v>-72.210736685363912</v>
      </c>
      <c r="API100">
        <v>-72.181888193581074</v>
      </c>
      <c r="APJ100">
        <v>-72.158778472829027</v>
      </c>
      <c r="APK100">
        <v>-72.162067553402323</v>
      </c>
      <c r="APL100">
        <v>-72.221184332757531</v>
      </c>
      <c r="APM100">
        <v>-72.237420798851929</v>
      </c>
      <c r="APN100">
        <v>-72.188527171370509</v>
      </c>
      <c r="APO100">
        <v>-72.178282819876301</v>
      </c>
      <c r="APP100">
        <v>-72.179092519200481</v>
      </c>
      <c r="APQ100">
        <v>-72.15945053703166</v>
      </c>
      <c r="APR100">
        <v>-72.149115186617649</v>
      </c>
      <c r="APS100">
        <v>-72.171461053577687</v>
      </c>
      <c r="APT100">
        <v>-72.13098796936066</v>
      </c>
      <c r="APU100">
        <v>-72.06787905434291</v>
      </c>
      <c r="APV100">
        <v>-72.090744315581929</v>
      </c>
      <c r="APW100">
        <v>-72.104266151274146</v>
      </c>
      <c r="APX100">
        <v>-72.107996794852554</v>
      </c>
      <c r="APY100">
        <v>-72.077426250045633</v>
      </c>
      <c r="APZ100">
        <v>-72.04683782021695</v>
      </c>
      <c r="AQA100">
        <v>-72.094569588293695</v>
      </c>
      <c r="AQB100">
        <v>-72.117503599901852</v>
      </c>
      <c r="AQC100">
        <v>-72.061127065030178</v>
      </c>
      <c r="AQD100">
        <v>-72.026453391002946</v>
      </c>
      <c r="AQE100">
        <v>-72.059901627320329</v>
      </c>
      <c r="AQF100">
        <v>-72.110613000254659</v>
      </c>
      <c r="AQG100">
        <v>-72.087142228296926</v>
      </c>
      <c r="AQH100">
        <v>-72.065297166024436</v>
      </c>
      <c r="AQI100">
        <v>-72.142467833713127</v>
      </c>
      <c r="AQJ100">
        <v>-72.150435013712809</v>
      </c>
      <c r="AQK100">
        <v>-72.097152947100369</v>
      </c>
      <c r="AQL100">
        <v>-72.092239796586981</v>
      </c>
      <c r="AQM100">
        <v>-72.068702261041452</v>
      </c>
      <c r="AQN100">
        <v>-72.043902418643057</v>
      </c>
      <c r="AQO100">
        <v>-72.005400244247028</v>
      </c>
      <c r="AQP100">
        <v>-71.926728500937813</v>
      </c>
      <c r="AQQ100">
        <v>-71.885582394568885</v>
      </c>
      <c r="AQR100">
        <v>-71.865617378326974</v>
      </c>
      <c r="AQS100">
        <v>-71.889905013211276</v>
      </c>
      <c r="AQT100">
        <v>-71.91184888272096</v>
      </c>
      <c r="AQU100">
        <v>-71.875688688493682</v>
      </c>
      <c r="AQV100">
        <v>-71.884541105233978</v>
      </c>
      <c r="AQW100">
        <v>-71.928321413052657</v>
      </c>
      <c r="AQX100">
        <v>-71.978921587680674</v>
      </c>
      <c r="AQY100">
        <v>-72.106411073657284</v>
      </c>
      <c r="AQZ100">
        <v>-72.171061619531287</v>
      </c>
      <c r="ARA100">
        <v>-72.15348306423337</v>
      </c>
      <c r="ARB100">
        <v>-72.097191131257915</v>
      </c>
      <c r="ARC100">
        <v>-72.058897998155913</v>
      </c>
      <c r="ARD100">
        <v>-72.088301739296526</v>
      </c>
      <c r="ARE100">
        <v>-72.099452335081764</v>
      </c>
      <c r="ARF100">
        <v>-72.1200544739159</v>
      </c>
      <c r="ARG100">
        <v>-72.117629060192286</v>
      </c>
      <c r="ARH100">
        <v>-72.07421397272941</v>
      </c>
      <c r="ARI100">
        <v>-72.105203810583106</v>
      </c>
      <c r="ARJ100">
        <v>-72.116124294118919</v>
      </c>
      <c r="ARK100">
        <v>-72.068530020579715</v>
      </c>
      <c r="ARL100">
        <v>-72.084129565054326</v>
      </c>
      <c r="ARM100">
        <v>-72.052466877015291</v>
      </c>
      <c r="ARN100">
        <v>-72.077361015540248</v>
      </c>
      <c r="ARO100">
        <v>-72.123034032264172</v>
      </c>
      <c r="ARP100">
        <v>-72.092978451161684</v>
      </c>
      <c r="ARQ100">
        <v>-72.107201275905084</v>
      </c>
      <c r="ARR100">
        <v>-72.111280239939489</v>
      </c>
      <c r="ARS100">
        <v>-72.061607101060943</v>
      </c>
      <c r="ART100">
        <v>-72.006375919681972</v>
      </c>
      <c r="ARU100">
        <v>-71.969629858325277</v>
      </c>
      <c r="ARV100">
        <v>-71.959169628558399</v>
      </c>
      <c r="ARW100">
        <v>-71.958446386587525</v>
      </c>
      <c r="ARX100">
        <v>-71.936304693951683</v>
      </c>
      <c r="ARY100">
        <v>-71.933056455307167</v>
      </c>
      <c r="ARZ100">
        <v>-71.940920027171103</v>
      </c>
      <c r="ASA100">
        <v>-71.910816601427939</v>
      </c>
      <c r="ASB100">
        <v>-72.015669711179726</v>
      </c>
      <c r="ASC100">
        <v>-72.174037524646565</v>
      </c>
      <c r="ASD100">
        <v>-72.196752019038115</v>
      </c>
      <c r="ASE100">
        <v>-72.15294729265355</v>
      </c>
      <c r="ASF100">
        <v>-72.105445753337648</v>
      </c>
      <c r="ASG100">
        <v>-71.993726839076999</v>
      </c>
      <c r="ASH100">
        <v>-71.971513282840547</v>
      </c>
      <c r="ASI100">
        <v>-72.086208460040552</v>
      </c>
      <c r="ASJ100">
        <v>-72.069393854767185</v>
      </c>
      <c r="ASK100">
        <v>-72.050527603928089</v>
      </c>
      <c r="ASL100">
        <v>-72.130027049860786</v>
      </c>
      <c r="ASM100">
        <v>-72.157539300021028</v>
      </c>
      <c r="ASN100">
        <v>-72.11551123718273</v>
      </c>
      <c r="ASO100">
        <v>-72.062521772851142</v>
      </c>
      <c r="ASP100">
        <v>-72.036061980135457</v>
      </c>
      <c r="ASQ100">
        <v>-72.011022858707207</v>
      </c>
      <c r="ASR100">
        <v>-71.973776677763993</v>
      </c>
      <c r="ASS100">
        <v>-71.980748764171238</v>
      </c>
      <c r="AST100">
        <v>-72.102178079862199</v>
      </c>
      <c r="ASU100">
        <v>-72.17769929903244</v>
      </c>
      <c r="ASV100">
        <v>-72.11486199904698</v>
      </c>
      <c r="ASW100">
        <v>-72.079907429481707</v>
      </c>
      <c r="ASX100">
        <v>-72.042562593496484</v>
      </c>
      <c r="ASY100">
        <v>-71.964791729494578</v>
      </c>
      <c r="ASZ100">
        <v>-71.893585899111741</v>
      </c>
      <c r="ATA100">
        <v>-71.867383299048115</v>
      </c>
      <c r="ATB100">
        <v>-71.873585610918752</v>
      </c>
      <c r="ATC100">
        <v>-71.877208047965581</v>
      </c>
      <c r="ATD100">
        <v>-71.855079852659131</v>
      </c>
      <c r="ATE100">
        <v>-71.83082744620441</v>
      </c>
      <c r="ATF100">
        <v>-71.830181064672345</v>
      </c>
      <c r="ATG100">
        <v>-71.840145147743243</v>
      </c>
      <c r="ATH100">
        <v>-71.843942768382277</v>
      </c>
      <c r="ATI100">
        <v>-71.87148110190995</v>
      </c>
      <c r="ATJ100">
        <v>-72.046685826114896</v>
      </c>
      <c r="ATK100">
        <v>-72.153387927282722</v>
      </c>
      <c r="ATL100">
        <v>-72.122854432893035</v>
      </c>
      <c r="ATM100">
        <v>-72.131841951795067</v>
      </c>
      <c r="ATN100">
        <v>-72.119607872024318</v>
      </c>
      <c r="ATO100">
        <v>-72.124971166849463</v>
      </c>
      <c r="ATP100">
        <v>-72.108182505884471</v>
      </c>
      <c r="ATQ100">
        <v>-72.078130536901611</v>
      </c>
      <c r="ATR100">
        <v>-72.120896451161798</v>
      </c>
      <c r="ATS100">
        <v>-72.154114052691298</v>
      </c>
      <c r="ATT100">
        <v>-72.125245893514744</v>
      </c>
      <c r="ATU100">
        <v>-72.042777630773372</v>
      </c>
      <c r="ATV100">
        <v>-72.035786732250628</v>
      </c>
      <c r="ATW100">
        <v>-72.090693307221358</v>
      </c>
      <c r="ATX100">
        <v>-72.111316477768014</v>
      </c>
      <c r="ATY100">
        <v>-72.106685662980993</v>
      </c>
      <c r="ATZ100">
        <v>-72.110473767662711</v>
      </c>
      <c r="AUA100">
        <v>-72.143748610573766</v>
      </c>
      <c r="AUB100">
        <v>-72.113467475611841</v>
      </c>
      <c r="AUC100">
        <v>-72.049933944893553</v>
      </c>
      <c r="AUD100">
        <v>-71.985753074638467</v>
      </c>
      <c r="AUE100">
        <v>-71.964989936298593</v>
      </c>
      <c r="AUF100">
        <v>-71.926813342272524</v>
      </c>
      <c r="AUG100">
        <v>-71.865574817196773</v>
      </c>
      <c r="AUH100">
        <v>-71.840242905167401</v>
      </c>
      <c r="AUI100">
        <v>-71.844161336008611</v>
      </c>
      <c r="AUJ100">
        <v>-71.860222778313243</v>
      </c>
      <c r="AUK100">
        <v>-71.843255495989297</v>
      </c>
      <c r="AUL100">
        <v>-71.821520007435382</v>
      </c>
      <c r="AUM100">
        <v>-71.827673607353347</v>
      </c>
      <c r="AUN100">
        <v>-71.842552273866659</v>
      </c>
      <c r="AUO100">
        <v>-71.840464691363394</v>
      </c>
      <c r="AUP100">
        <v>-71.826690714327626</v>
      </c>
    </row>
    <row r="101" spans="1:1238" x14ac:dyDescent="0.3">
      <c r="A101" t="s">
        <v>182</v>
      </c>
      <c r="B101">
        <v>-71.761104547158936</v>
      </c>
      <c r="C101">
        <v>10.78</v>
      </c>
      <c r="D101">
        <v>87</v>
      </c>
      <c r="E101">
        <v>1017</v>
      </c>
      <c r="F101">
        <v>1</v>
      </c>
      <c r="G101">
        <v>3.6</v>
      </c>
      <c r="H101" t="s">
        <v>63</v>
      </c>
      <c r="I101" t="s">
        <v>181</v>
      </c>
      <c r="J101">
        <v>55</v>
      </c>
      <c r="K101" t="s">
        <v>67</v>
      </c>
      <c r="L101">
        <v>0</v>
      </c>
      <c r="M101" t="s">
        <v>57</v>
      </c>
      <c r="N101" t="s">
        <v>67</v>
      </c>
      <c r="O101">
        <v>10.46</v>
      </c>
      <c r="P101">
        <v>87</v>
      </c>
      <c r="Q101">
        <v>1017</v>
      </c>
      <c r="R101">
        <v>1</v>
      </c>
      <c r="S101">
        <v>3.6</v>
      </c>
      <c r="T101" t="s">
        <v>63</v>
      </c>
      <c r="U101" t="s">
        <v>181</v>
      </c>
      <c r="V101">
        <v>52</v>
      </c>
      <c r="W101" t="s">
        <v>67</v>
      </c>
      <c r="X101">
        <v>0</v>
      </c>
      <c r="Y101" t="s">
        <v>57</v>
      </c>
      <c r="Z101" t="s">
        <v>67</v>
      </c>
      <c r="AA101">
        <v>10.62</v>
      </c>
      <c r="AB101">
        <v>87</v>
      </c>
      <c r="AC101">
        <v>1017</v>
      </c>
      <c r="AD101">
        <v>1</v>
      </c>
      <c r="AE101">
        <v>3.6</v>
      </c>
      <c r="AF101" t="s">
        <v>63</v>
      </c>
      <c r="AG101" t="s">
        <v>181</v>
      </c>
      <c r="AH101">
        <v>52</v>
      </c>
      <c r="AI101" t="s">
        <v>67</v>
      </c>
      <c r="AJ101">
        <v>0</v>
      </c>
      <c r="AK101" t="s">
        <v>57</v>
      </c>
      <c r="AL101" t="s">
        <v>67</v>
      </c>
      <c r="AM101">
        <v>-70.164362784376053</v>
      </c>
      <c r="AN101">
        <v>-70.249308205360776</v>
      </c>
      <c r="AO101">
        <v>-70.301488545831674</v>
      </c>
      <c r="AP101">
        <v>-70.3605499395332</v>
      </c>
      <c r="AQ101">
        <v>-70.455272197488313</v>
      </c>
      <c r="AR101">
        <v>-70.494129428424799</v>
      </c>
      <c r="AS101">
        <v>-70.540051438820214</v>
      </c>
      <c r="AT101">
        <v>-70.545454070594815</v>
      </c>
      <c r="AU101">
        <v>-70.476534499963435</v>
      </c>
      <c r="AV101">
        <v>-70.491394836041152</v>
      </c>
      <c r="AW101">
        <v>-70.566610044368986</v>
      </c>
      <c r="AX101">
        <v>-70.599408098503545</v>
      </c>
      <c r="AY101">
        <v>-70.626011169509496</v>
      </c>
      <c r="AZ101">
        <v>-70.699792745104247</v>
      </c>
      <c r="BA101">
        <v>-70.828627965100665</v>
      </c>
      <c r="BB101">
        <v>-70.856439810497463</v>
      </c>
      <c r="BC101">
        <v>-70.840395104821624</v>
      </c>
      <c r="BD101">
        <v>-70.852044682268115</v>
      </c>
      <c r="BE101">
        <v>-70.888642521155361</v>
      </c>
      <c r="BF101">
        <v>-70.903150824535473</v>
      </c>
      <c r="BG101">
        <v>-70.911061645245724</v>
      </c>
      <c r="BH101">
        <v>-70.959751986428216</v>
      </c>
      <c r="BI101">
        <v>-70.980126112475361</v>
      </c>
      <c r="BJ101">
        <v>-70.976224283416258</v>
      </c>
      <c r="BK101">
        <v>-70.938790437333409</v>
      </c>
      <c r="BL101">
        <v>-70.90071386636194</v>
      </c>
      <c r="BM101">
        <v>-70.940808780725206</v>
      </c>
      <c r="BN101">
        <v>-70.978683654405302</v>
      </c>
      <c r="BO101">
        <v>-70.997292427885085</v>
      </c>
      <c r="BP101">
        <v>-70.975119455342082</v>
      </c>
      <c r="BQ101">
        <v>-70.973304990593959</v>
      </c>
      <c r="BR101">
        <v>-70.996410092062092</v>
      </c>
      <c r="BS101">
        <v>-70.979081319705358</v>
      </c>
      <c r="BT101">
        <v>-70.969933470428884</v>
      </c>
      <c r="BU101">
        <v>-70.989377842721865</v>
      </c>
      <c r="BV101">
        <v>-70.982724623210061</v>
      </c>
      <c r="BW101">
        <v>-71.028656407804021</v>
      </c>
      <c r="BX101">
        <v>-71.073331713727228</v>
      </c>
      <c r="BY101">
        <v>-71.085028940638679</v>
      </c>
      <c r="BZ101">
        <v>-71.111256930444711</v>
      </c>
      <c r="CA101">
        <v>-71.045779047603602</v>
      </c>
      <c r="CB101">
        <v>-70.992930158359371</v>
      </c>
      <c r="CC101">
        <v>-71.03766935553773</v>
      </c>
      <c r="CD101">
        <v>-71.061108173374663</v>
      </c>
      <c r="CE101">
        <v>-71.060311534774542</v>
      </c>
      <c r="CF101">
        <v>-71.04983147086682</v>
      </c>
      <c r="CG101">
        <v>-71.111703934925742</v>
      </c>
      <c r="CH101">
        <v>-71.198594057344536</v>
      </c>
      <c r="CI101">
        <v>-71.127519305934953</v>
      </c>
      <c r="CJ101">
        <v>-71.074370482348257</v>
      </c>
      <c r="CK101">
        <v>-71.119818459280395</v>
      </c>
      <c r="CL101">
        <v>-71.132650331623466</v>
      </c>
      <c r="CM101">
        <v>-71.156381138551154</v>
      </c>
      <c r="CN101">
        <v>-71.157610781006099</v>
      </c>
      <c r="CO101">
        <v>-71.142722259349895</v>
      </c>
      <c r="CP101">
        <v>-71.146344261662932</v>
      </c>
      <c r="CQ101">
        <v>-71.136023242691891</v>
      </c>
      <c r="CR101">
        <v>-71.105375316161428</v>
      </c>
      <c r="CS101">
        <v>-71.134523112735621</v>
      </c>
      <c r="CT101">
        <v>-71.139035404129686</v>
      </c>
      <c r="CU101">
        <v>-71.130545398703816</v>
      </c>
      <c r="CV101">
        <v>-71.12213296871272</v>
      </c>
      <c r="CW101">
        <v>-71.163656008239158</v>
      </c>
      <c r="CX101">
        <v>-71.244033033952491</v>
      </c>
      <c r="CY101">
        <v>-71.22911831002142</v>
      </c>
      <c r="CZ101">
        <v>-71.166555794530751</v>
      </c>
      <c r="DA101">
        <v>-71.172307385229914</v>
      </c>
      <c r="DB101">
        <v>-71.188016424976212</v>
      </c>
      <c r="DC101">
        <v>-71.191100478028005</v>
      </c>
      <c r="DD101">
        <v>-71.216328501405798</v>
      </c>
      <c r="DE101">
        <v>-71.242353580046313</v>
      </c>
      <c r="DF101">
        <v>-71.31057131606579</v>
      </c>
      <c r="DG101">
        <v>-71.275584924579007</v>
      </c>
      <c r="DH101">
        <v>-71.165762896813305</v>
      </c>
      <c r="DI101">
        <v>-71.157123287309076</v>
      </c>
      <c r="DJ101">
        <v>-71.173898637845909</v>
      </c>
      <c r="DK101">
        <v>-71.20568200475833</v>
      </c>
      <c r="DL101">
        <v>-71.201281328891611</v>
      </c>
      <c r="DM101">
        <v>-71.20265897456737</v>
      </c>
      <c r="DN101">
        <v>-71.276086753561572</v>
      </c>
      <c r="DO101">
        <v>-71.256139890631516</v>
      </c>
      <c r="DP101">
        <v>-71.208140713249577</v>
      </c>
      <c r="DQ101">
        <v>-71.211624128948188</v>
      </c>
      <c r="DR101">
        <v>-71.223648446486493</v>
      </c>
      <c r="DS101">
        <v>-71.247743529193713</v>
      </c>
      <c r="DT101">
        <v>-71.266561904482003</v>
      </c>
      <c r="DU101">
        <v>-71.161574269125509</v>
      </c>
      <c r="DV101">
        <v>-71.007972362310426</v>
      </c>
      <c r="DW101">
        <v>-70.932507404583006</v>
      </c>
      <c r="DX101">
        <v>-70.926174340547362</v>
      </c>
      <c r="DY101">
        <v>-70.923095534542085</v>
      </c>
      <c r="DZ101">
        <v>-70.932703932476528</v>
      </c>
      <c r="EA101">
        <v>-70.942853378748936</v>
      </c>
      <c r="EB101">
        <v>-70.941589331830443</v>
      </c>
      <c r="EC101">
        <v>-70.932156991368899</v>
      </c>
      <c r="ED101">
        <v>-70.922607679546502</v>
      </c>
      <c r="EE101">
        <v>-70.924538945475405</v>
      </c>
      <c r="EF101">
        <v>-70.945916935736051</v>
      </c>
      <c r="EG101">
        <v>-70.955188824908035</v>
      </c>
      <c r="EH101">
        <v>-70.96228786909117</v>
      </c>
      <c r="EI101">
        <v>-70.984449574133379</v>
      </c>
      <c r="EJ101">
        <v>-70.986301864014095</v>
      </c>
      <c r="EK101">
        <v>-70.982046809191445</v>
      </c>
      <c r="EL101">
        <v>-70.968351546224582</v>
      </c>
      <c r="EM101">
        <v>-70.97383921075911</v>
      </c>
      <c r="EN101">
        <v>-70.979359348067348</v>
      </c>
      <c r="EO101">
        <v>-70.97568618268636</v>
      </c>
      <c r="EP101">
        <v>-70.987878350693535</v>
      </c>
      <c r="EQ101">
        <v>-70.999187071694479</v>
      </c>
      <c r="ER101">
        <v>-71.01542375061652</v>
      </c>
      <c r="ES101">
        <v>-71.018758729937673</v>
      </c>
      <c r="ET101">
        <v>-71.01221673223472</v>
      </c>
      <c r="EU101">
        <v>-71.010359385300248</v>
      </c>
      <c r="EV101">
        <v>-71.013138065266787</v>
      </c>
      <c r="EW101">
        <v>-71.02801455119581</v>
      </c>
      <c r="EX101">
        <v>-71.035998714690407</v>
      </c>
      <c r="EY101">
        <v>-71.046098241348048</v>
      </c>
      <c r="EZ101">
        <v>-71.046353856299888</v>
      </c>
      <c r="FA101">
        <v>-71.078036695401579</v>
      </c>
      <c r="FB101">
        <v>-71.195899222968649</v>
      </c>
      <c r="FC101">
        <v>-71.204823529205186</v>
      </c>
      <c r="FD101">
        <v>-71.18861916295964</v>
      </c>
      <c r="FE101">
        <v>-71.184496264844768</v>
      </c>
      <c r="FF101">
        <v>-71.182357281030193</v>
      </c>
      <c r="FG101">
        <v>-71.182050484292176</v>
      </c>
      <c r="FH101">
        <v>-71.204255087391118</v>
      </c>
      <c r="FI101">
        <v>-71.191135660421565</v>
      </c>
      <c r="FJ101">
        <v>-71.15417206448052</v>
      </c>
      <c r="FK101">
        <v>-71.157845612076144</v>
      </c>
      <c r="FL101">
        <v>-71.186916643747495</v>
      </c>
      <c r="FM101">
        <v>-71.268937214759859</v>
      </c>
      <c r="FN101">
        <v>-71.265695998205473</v>
      </c>
      <c r="FO101">
        <v>-71.233288883179</v>
      </c>
      <c r="FP101">
        <v>-71.258458034377895</v>
      </c>
      <c r="FQ101">
        <v>-71.294285254446308</v>
      </c>
      <c r="FR101">
        <v>-71.250106443676643</v>
      </c>
      <c r="FS101">
        <v>-71.162155457852265</v>
      </c>
      <c r="FT101">
        <v>-71.212823632494604</v>
      </c>
      <c r="FU101">
        <v>-71.246649731849516</v>
      </c>
      <c r="FV101">
        <v>-71.230870004000678</v>
      </c>
      <c r="FW101">
        <v>-71.279809358495953</v>
      </c>
      <c r="FX101">
        <v>-71.271395741316098</v>
      </c>
      <c r="FY101">
        <v>-71.246236129308528</v>
      </c>
      <c r="FZ101">
        <v>-71.247654844127538</v>
      </c>
      <c r="GA101">
        <v>-71.215408109987465</v>
      </c>
      <c r="GB101">
        <v>-71.201610059861437</v>
      </c>
      <c r="GC101">
        <v>-71.230349281958837</v>
      </c>
      <c r="GD101">
        <v>-71.242504882311067</v>
      </c>
      <c r="GE101">
        <v>-71.284886933934132</v>
      </c>
      <c r="GF101">
        <v>-71.31790061015198</v>
      </c>
      <c r="GG101">
        <v>-71.324470855641579</v>
      </c>
      <c r="GH101">
        <v>-71.307791059218829</v>
      </c>
      <c r="GI101">
        <v>-71.27273392837418</v>
      </c>
      <c r="GJ101">
        <v>-71.262030593373282</v>
      </c>
      <c r="GK101">
        <v>-71.290570367303843</v>
      </c>
      <c r="GL101">
        <v>-71.280383501325062</v>
      </c>
      <c r="GM101">
        <v>-71.250867756751816</v>
      </c>
      <c r="GN101">
        <v>-71.283085513832077</v>
      </c>
      <c r="GO101">
        <v>-71.276990619084216</v>
      </c>
      <c r="GP101">
        <v>-71.257945903486245</v>
      </c>
      <c r="GQ101">
        <v>-71.285814464584931</v>
      </c>
      <c r="GR101">
        <v>-71.30024170425591</v>
      </c>
      <c r="GS101">
        <v>-71.340002010787657</v>
      </c>
      <c r="GT101">
        <v>-71.368191403726456</v>
      </c>
      <c r="GU101">
        <v>-71.35605699700497</v>
      </c>
      <c r="GV101">
        <v>-71.362594202621068</v>
      </c>
      <c r="GW101">
        <v>-71.378876527036937</v>
      </c>
      <c r="GX101">
        <v>-71.349120867962171</v>
      </c>
      <c r="GY101">
        <v>-71.294107261819619</v>
      </c>
      <c r="GZ101">
        <v>-71.268807587866348</v>
      </c>
      <c r="HA101">
        <v>-71.30182726096875</v>
      </c>
      <c r="HB101">
        <v>-71.331964704195912</v>
      </c>
      <c r="HC101">
        <v>-71.355445793616838</v>
      </c>
      <c r="HD101">
        <v>-71.362695723345212</v>
      </c>
      <c r="HE101">
        <v>-71.351639997718195</v>
      </c>
      <c r="HF101">
        <v>-71.35176386292801</v>
      </c>
      <c r="HG101">
        <v>-71.359974655894021</v>
      </c>
      <c r="HH101">
        <v>-71.335598703813432</v>
      </c>
      <c r="HI101">
        <v>-71.35166737814464</v>
      </c>
      <c r="HJ101">
        <v>-71.367012767347674</v>
      </c>
      <c r="HK101">
        <v>-71.355654593641816</v>
      </c>
      <c r="HL101">
        <v>-71.360965402726677</v>
      </c>
      <c r="HM101">
        <v>-71.36348705633651</v>
      </c>
      <c r="HN101">
        <v>-71.452804335685585</v>
      </c>
      <c r="HO101">
        <v>-71.547528435248111</v>
      </c>
      <c r="HP101">
        <v>-71.543174517110089</v>
      </c>
      <c r="HQ101">
        <v>-71.532289071588252</v>
      </c>
      <c r="HR101">
        <v>-71.482549065636633</v>
      </c>
      <c r="HS101">
        <v>-71.484439650484717</v>
      </c>
      <c r="HT101">
        <v>-71.471342535787471</v>
      </c>
      <c r="HU101">
        <v>-71.451482439249261</v>
      </c>
      <c r="HV101">
        <v>-71.469669317307108</v>
      </c>
      <c r="HW101">
        <v>-71.488452926009387</v>
      </c>
      <c r="HX101">
        <v>-71.513445240017802</v>
      </c>
      <c r="HY101">
        <v>-71.516591943382366</v>
      </c>
      <c r="HZ101">
        <v>-71.535620397259464</v>
      </c>
      <c r="IA101">
        <v>-71.550229503167458</v>
      </c>
      <c r="IB101">
        <v>-71.520252803321341</v>
      </c>
      <c r="IC101">
        <v>-71.506971730659757</v>
      </c>
      <c r="ID101">
        <v>-71.518031802477935</v>
      </c>
      <c r="IE101">
        <v>-71.488847639518013</v>
      </c>
      <c r="IF101">
        <v>-71.440747382321234</v>
      </c>
      <c r="IG101">
        <v>-71.492378332281973</v>
      </c>
      <c r="IH101">
        <v>-71.515219803275329</v>
      </c>
      <c r="II101">
        <v>-71.491141724730625</v>
      </c>
      <c r="IJ101">
        <v>-71.474391362147486</v>
      </c>
      <c r="IK101">
        <v>-71.484900773379366</v>
      </c>
      <c r="IL101">
        <v>-71.513523733209098</v>
      </c>
      <c r="IM101">
        <v>-71.530240329245544</v>
      </c>
      <c r="IN101">
        <v>-71.567533120265864</v>
      </c>
      <c r="IO101">
        <v>-71.552925878878938</v>
      </c>
      <c r="IP101">
        <v>-71.538447002088532</v>
      </c>
      <c r="IQ101">
        <v>-71.558061129517029</v>
      </c>
      <c r="IR101">
        <v>-71.567935087239391</v>
      </c>
      <c r="IS101">
        <v>-71.533541078367719</v>
      </c>
      <c r="IT101">
        <v>-71.473831669283456</v>
      </c>
      <c r="IU101">
        <v>-71.471737037571671</v>
      </c>
      <c r="IV101">
        <v>-71.477350617997814</v>
      </c>
      <c r="IW101">
        <v>-71.497162448171423</v>
      </c>
      <c r="IX101">
        <v>-71.526235775684398</v>
      </c>
      <c r="IY101">
        <v>-71.528025079113633</v>
      </c>
      <c r="IZ101">
        <v>-71.516969809398745</v>
      </c>
      <c r="JA101">
        <v>-71.50417003229262</v>
      </c>
      <c r="JB101">
        <v>-71.532608496133307</v>
      </c>
      <c r="JC101">
        <v>-71.54814681741999</v>
      </c>
      <c r="JD101">
        <v>-71.586990290650931</v>
      </c>
      <c r="JE101">
        <v>-71.574379400951727</v>
      </c>
      <c r="JF101">
        <v>-71.585748468272442</v>
      </c>
      <c r="JG101">
        <v>-71.570827148506453</v>
      </c>
      <c r="JH101">
        <v>-71.540906356411682</v>
      </c>
      <c r="JI101">
        <v>-71.567671063829636</v>
      </c>
      <c r="JJ101">
        <v>-71.576590507679285</v>
      </c>
      <c r="JK101">
        <v>-71.561405904861914</v>
      </c>
      <c r="JL101">
        <v>-71.541793045782242</v>
      </c>
      <c r="JM101">
        <v>-71.538984228744539</v>
      </c>
      <c r="JN101">
        <v>-71.55802330123629</v>
      </c>
      <c r="JO101">
        <v>-71.579170945153692</v>
      </c>
      <c r="JP101">
        <v>-71.59063752969675</v>
      </c>
      <c r="JQ101">
        <v>-71.588474337237912</v>
      </c>
      <c r="JR101">
        <v>-71.598450424965804</v>
      </c>
      <c r="JS101">
        <v>-71.613828579458129</v>
      </c>
      <c r="JT101">
        <v>-71.62074274114039</v>
      </c>
      <c r="JU101">
        <v>-71.61095296201043</v>
      </c>
      <c r="JV101">
        <v>-71.622497866321908</v>
      </c>
      <c r="JW101">
        <v>-71.630440170881144</v>
      </c>
      <c r="JX101">
        <v>-71.63834270713707</v>
      </c>
      <c r="JY101">
        <v>-71.663737510388884</v>
      </c>
      <c r="JZ101">
        <v>-71.664530999722885</v>
      </c>
      <c r="KA101">
        <v>-71.594181212566639</v>
      </c>
      <c r="KB101">
        <v>-71.433603914968543</v>
      </c>
      <c r="KC101">
        <v>-71.351193243084026</v>
      </c>
      <c r="KD101">
        <v>-71.32133424830451</v>
      </c>
      <c r="KE101">
        <v>-71.352608848289066</v>
      </c>
      <c r="KF101">
        <v>-71.422608516341825</v>
      </c>
      <c r="KG101">
        <v>-71.416523879957381</v>
      </c>
      <c r="KH101">
        <v>-71.462418416046276</v>
      </c>
      <c r="KI101">
        <v>-71.499782896530888</v>
      </c>
      <c r="KJ101">
        <v>-71.450325887534433</v>
      </c>
      <c r="KK101">
        <v>-71.411293222783939</v>
      </c>
      <c r="KL101">
        <v>-71.361239803353627</v>
      </c>
      <c r="KM101">
        <v>-71.377175159656645</v>
      </c>
      <c r="KN101">
        <v>-71.474828169389113</v>
      </c>
      <c r="KO101">
        <v>-71.516203728192437</v>
      </c>
      <c r="KP101">
        <v>-71.518935965518409</v>
      </c>
      <c r="KQ101">
        <v>-71.47861462943213</v>
      </c>
      <c r="KR101">
        <v>-71.366222972081601</v>
      </c>
      <c r="KS101">
        <v>-71.293340046978926</v>
      </c>
      <c r="KT101">
        <v>-71.276926539246006</v>
      </c>
      <c r="KU101">
        <v>-71.265716450693603</v>
      </c>
      <c r="KV101">
        <v>-71.393771256157152</v>
      </c>
      <c r="KW101">
        <v>-71.43992233146588</v>
      </c>
      <c r="KX101">
        <v>-71.416671667856008</v>
      </c>
      <c r="KY101">
        <v>-71.43835960026351</v>
      </c>
      <c r="KZ101">
        <v>-71.447763984140408</v>
      </c>
      <c r="LA101">
        <v>-71.443062797458595</v>
      </c>
      <c r="LB101">
        <v>-71.383243840307301</v>
      </c>
      <c r="LC101">
        <v>-71.39176356436937</v>
      </c>
      <c r="LD101">
        <v>-71.493886078333347</v>
      </c>
      <c r="LE101">
        <v>-71.554369184499961</v>
      </c>
      <c r="LF101">
        <v>-71.549938349237749</v>
      </c>
      <c r="LG101">
        <v>-71.547614821583963</v>
      </c>
      <c r="LH101">
        <v>-71.568422522103646</v>
      </c>
      <c r="LI101">
        <v>-71.588091575396049</v>
      </c>
      <c r="LJ101">
        <v>-71.534314303719782</v>
      </c>
      <c r="LK101">
        <v>-71.479025903974247</v>
      </c>
      <c r="LL101">
        <v>-71.536833453027086</v>
      </c>
      <c r="LM101">
        <v>-71.542367470131097</v>
      </c>
      <c r="LN101">
        <v>-71.533721001871726</v>
      </c>
      <c r="LO101">
        <v>-71.551116278118627</v>
      </c>
      <c r="LP101">
        <v>-71.530845837412059</v>
      </c>
      <c r="LQ101">
        <v>-71.551235044182405</v>
      </c>
      <c r="LR101">
        <v>-71.519396700401217</v>
      </c>
      <c r="LS101">
        <v>-71.511049624631795</v>
      </c>
      <c r="LT101">
        <v>-71.562200530844521</v>
      </c>
      <c r="LU101">
        <v>-71.562664053778235</v>
      </c>
      <c r="LV101">
        <v>-71.550108944875603</v>
      </c>
      <c r="LW101">
        <v>-71.574837362700492</v>
      </c>
      <c r="LX101">
        <v>-71.591281370131327</v>
      </c>
      <c r="LY101">
        <v>-71.563871909407467</v>
      </c>
      <c r="LZ101">
        <v>-71.519312680396254</v>
      </c>
      <c r="MA101">
        <v>-71.503449861893955</v>
      </c>
      <c r="MB101">
        <v>-71.538790020898688</v>
      </c>
      <c r="MC101">
        <v>-71.552773836119812</v>
      </c>
      <c r="MD101">
        <v>-71.509455685220459</v>
      </c>
      <c r="ME101">
        <v>-71.495918637071526</v>
      </c>
      <c r="MF101">
        <v>-71.504422570318326</v>
      </c>
      <c r="MG101">
        <v>-71.489181828429437</v>
      </c>
      <c r="MH101">
        <v>-71.498933966060179</v>
      </c>
      <c r="MI101">
        <v>-71.545553384961366</v>
      </c>
      <c r="MJ101">
        <v>-71.576260051395167</v>
      </c>
      <c r="MK101">
        <v>-71.607651880748705</v>
      </c>
      <c r="ML101">
        <v>-71.647949275230118</v>
      </c>
      <c r="MM101">
        <v>-71.648467645787406</v>
      </c>
      <c r="MN101">
        <v>-71.67317770201285</v>
      </c>
      <c r="MO101">
        <v>-71.672961020321594</v>
      </c>
      <c r="MP101">
        <v>-71.637572090968263</v>
      </c>
      <c r="MQ101">
        <v>-71.553021477351251</v>
      </c>
      <c r="MR101">
        <v>-71.527233965843266</v>
      </c>
      <c r="MS101">
        <v>-71.555507776544715</v>
      </c>
      <c r="MT101">
        <v>-71.562303633045616</v>
      </c>
      <c r="MU101">
        <v>-71.630811389186306</v>
      </c>
      <c r="MV101">
        <v>-71.655172949372428</v>
      </c>
      <c r="MW101">
        <v>-71.725636692846592</v>
      </c>
      <c r="MX101">
        <v>-71.784277184490861</v>
      </c>
      <c r="MY101">
        <v>-71.598600394979343</v>
      </c>
      <c r="MZ101">
        <v>-71.481536462828558</v>
      </c>
      <c r="NA101">
        <v>-71.531575548421742</v>
      </c>
      <c r="NB101">
        <v>-71.588425686978979</v>
      </c>
      <c r="NC101">
        <v>-71.644197354409897</v>
      </c>
      <c r="ND101">
        <v>-71.639990241743163</v>
      </c>
      <c r="NE101">
        <v>-71.646590358559195</v>
      </c>
      <c r="NF101">
        <v>-71.675653226785329</v>
      </c>
      <c r="NG101">
        <v>-71.58787404952696</v>
      </c>
      <c r="NH101">
        <v>-71.477079518682615</v>
      </c>
      <c r="NI101">
        <v>-71.508144369463793</v>
      </c>
      <c r="NJ101">
        <v>-71.556126384879661</v>
      </c>
      <c r="NK101">
        <v>-71.648388536764571</v>
      </c>
      <c r="NL101">
        <v>-71.681258799150982</v>
      </c>
      <c r="NM101">
        <v>-71.669843498553377</v>
      </c>
      <c r="NN101">
        <v>-71.719965069063107</v>
      </c>
      <c r="NO101">
        <v>-71.631236869414579</v>
      </c>
      <c r="NP101">
        <v>-71.55080003949584</v>
      </c>
      <c r="NQ101">
        <v>-71.606472345875275</v>
      </c>
      <c r="NR101">
        <v>-71.659794632056503</v>
      </c>
      <c r="NS101">
        <v>-71.694344726933792</v>
      </c>
      <c r="NT101">
        <v>-71.694260074970515</v>
      </c>
      <c r="NU101">
        <v>-71.695358797602836</v>
      </c>
      <c r="NV101">
        <v>-71.720443848233401</v>
      </c>
      <c r="NW101">
        <v>-71.671954972677895</v>
      </c>
      <c r="NX101">
        <v>-71.533080653169293</v>
      </c>
      <c r="NY101">
        <v>-71.52647240654737</v>
      </c>
      <c r="NZ101">
        <v>-71.571684307001675</v>
      </c>
      <c r="OA101">
        <v>-71.661236095830134</v>
      </c>
      <c r="OB101">
        <v>-71.704435766690366</v>
      </c>
      <c r="OC101">
        <v>-71.7247680247809</v>
      </c>
      <c r="OD101">
        <v>-71.812726849527252</v>
      </c>
      <c r="OE101">
        <v>-71.729764055225445</v>
      </c>
      <c r="OF101">
        <v>-71.627752218153589</v>
      </c>
      <c r="OG101">
        <v>-71.655615738888088</v>
      </c>
      <c r="OH101">
        <v>-71.663266342539472</v>
      </c>
      <c r="OI101">
        <v>-71.68216195273402</v>
      </c>
      <c r="OJ101">
        <v>-71.719408294455732</v>
      </c>
      <c r="OK101">
        <v>-71.72650506090767</v>
      </c>
      <c r="OL101">
        <v>-71.774973527354206</v>
      </c>
      <c r="OM101">
        <v>-71.764718880380173</v>
      </c>
      <c r="ON101">
        <v>-71.651323981264667</v>
      </c>
      <c r="OO101">
        <v>-71.622774496204016</v>
      </c>
      <c r="OP101">
        <v>-71.653640779978758</v>
      </c>
      <c r="OQ101">
        <v>-71.689659841712214</v>
      </c>
      <c r="OR101">
        <v>-71.729218349219991</v>
      </c>
      <c r="OS101">
        <v>-71.746016332121712</v>
      </c>
      <c r="OT101">
        <v>-71.759064759506956</v>
      </c>
      <c r="OU101">
        <v>-71.711247938983988</v>
      </c>
      <c r="OV101">
        <v>-71.710857035199552</v>
      </c>
      <c r="OW101">
        <v>-71.727452268017657</v>
      </c>
      <c r="OX101">
        <v>-71.72045189141727</v>
      </c>
      <c r="OY101">
        <v>-71.704817135750233</v>
      </c>
      <c r="OZ101">
        <v>-71.674853957416644</v>
      </c>
      <c r="PA101">
        <v>-71.676743972805383</v>
      </c>
      <c r="PB101">
        <v>-71.649411946495647</v>
      </c>
      <c r="PC101">
        <v>-71.708063663961852</v>
      </c>
      <c r="PD101">
        <v>-71.682036269023214</v>
      </c>
      <c r="PE101">
        <v>-71.577729447197626</v>
      </c>
      <c r="PF101">
        <v>-71.5572308061532</v>
      </c>
      <c r="PG101">
        <v>-71.540806030715373</v>
      </c>
      <c r="PH101">
        <v>-71.656112649090289</v>
      </c>
      <c r="PI101">
        <v>-71.706199113079435</v>
      </c>
      <c r="PJ101">
        <v>-71.648670078377904</v>
      </c>
      <c r="PK101">
        <v>-71.632290552710913</v>
      </c>
      <c r="PL101">
        <v>-71.603777534337993</v>
      </c>
      <c r="PM101">
        <v>-71.499073344740765</v>
      </c>
      <c r="PN101">
        <v>-71.558023756996747</v>
      </c>
      <c r="PO101">
        <v>-71.69466783042779</v>
      </c>
      <c r="PP101">
        <v>-71.714821051228895</v>
      </c>
      <c r="PQ101">
        <v>-71.658681546527305</v>
      </c>
      <c r="PR101">
        <v>-71.559657509821164</v>
      </c>
      <c r="PS101">
        <v>-71.569879670948922</v>
      </c>
      <c r="PT101">
        <v>-71.613556211797459</v>
      </c>
      <c r="PU101">
        <v>-71.590176980586136</v>
      </c>
      <c r="PV101">
        <v>-71.640021824046869</v>
      </c>
      <c r="PW101">
        <v>-71.663102916672756</v>
      </c>
      <c r="PX101">
        <v>-71.668453404958825</v>
      </c>
      <c r="PY101">
        <v>-71.663145873733356</v>
      </c>
      <c r="PZ101">
        <v>-71.685021301653137</v>
      </c>
      <c r="QA101">
        <v>-71.720664804642226</v>
      </c>
      <c r="QB101">
        <v>-71.686644860958793</v>
      </c>
      <c r="QC101">
        <v>-71.730639888380352</v>
      </c>
      <c r="QD101">
        <v>-71.761724914399508</v>
      </c>
      <c r="QE101">
        <v>-71.689872660084234</v>
      </c>
      <c r="QF101">
        <v>-71.609382813876209</v>
      </c>
      <c r="QG101">
        <v>-71.521634669993119</v>
      </c>
      <c r="QH101">
        <v>-71.525803720087112</v>
      </c>
      <c r="QI101">
        <v>-71.657477346948866</v>
      </c>
      <c r="QJ101">
        <v>-71.721946762862302</v>
      </c>
      <c r="QK101">
        <v>-71.668986852781259</v>
      </c>
      <c r="QL101">
        <v>-71.674382518333189</v>
      </c>
      <c r="QM101">
        <v>-71.646857363051311</v>
      </c>
      <c r="QN101">
        <v>-71.619713582641623</v>
      </c>
      <c r="QO101">
        <v>-71.66738109725236</v>
      </c>
      <c r="QP101">
        <v>-71.647693370029856</v>
      </c>
      <c r="QQ101">
        <v>-71.60221826538708</v>
      </c>
      <c r="QR101">
        <v>-71.583952651490875</v>
      </c>
      <c r="QS101">
        <v>-71.575962570707134</v>
      </c>
      <c r="QT101">
        <v>-71.541887491365159</v>
      </c>
      <c r="QU101">
        <v>-71.601745898051462</v>
      </c>
      <c r="QV101">
        <v>-71.647754320627683</v>
      </c>
      <c r="QW101">
        <v>-71.619676600352818</v>
      </c>
      <c r="QX101">
        <v>-71.660681199300512</v>
      </c>
      <c r="QY101">
        <v>-71.722347659506525</v>
      </c>
      <c r="QZ101">
        <v>-71.726748595182059</v>
      </c>
      <c r="RA101">
        <v>-71.618318643905056</v>
      </c>
      <c r="RB101">
        <v>-71.613722861846256</v>
      </c>
      <c r="RC101">
        <v>-71.611772856575755</v>
      </c>
      <c r="RD101">
        <v>-71.465659076636612</v>
      </c>
      <c r="RE101">
        <v>-71.489703124756602</v>
      </c>
      <c r="RF101">
        <v>-71.647416078871657</v>
      </c>
      <c r="RG101">
        <v>-71.706412271892674</v>
      </c>
      <c r="RH101">
        <v>-71.647389560342816</v>
      </c>
      <c r="RI101">
        <v>-71.64321096117726</v>
      </c>
      <c r="RJ101">
        <v>-71.591203295949043</v>
      </c>
      <c r="RK101">
        <v>-71.461677052356109</v>
      </c>
      <c r="RL101">
        <v>-71.572648183785361</v>
      </c>
      <c r="RM101">
        <v>-71.717386624994845</v>
      </c>
      <c r="RN101">
        <v>-71.70334888362035</v>
      </c>
      <c r="RO101">
        <v>-71.701250828150847</v>
      </c>
      <c r="RP101">
        <v>-71.705801590410772</v>
      </c>
      <c r="RQ101">
        <v>-71.688389255868287</v>
      </c>
      <c r="RR101">
        <v>-71.704321692464944</v>
      </c>
      <c r="RS101">
        <v>-71.718022108078998</v>
      </c>
      <c r="RT101">
        <v>-71.67978489578843</v>
      </c>
      <c r="RU101">
        <v>-71.635038377793876</v>
      </c>
      <c r="RV101">
        <v>-71.627259005218065</v>
      </c>
      <c r="RW101">
        <v>-71.689267587933102</v>
      </c>
      <c r="RX101">
        <v>-71.627210844703171</v>
      </c>
      <c r="RY101">
        <v>-71.527190069612971</v>
      </c>
      <c r="RZ101">
        <v>-71.653038871050327</v>
      </c>
      <c r="SA101">
        <v>-71.748305168875248</v>
      </c>
      <c r="SB101">
        <v>-71.620013150787941</v>
      </c>
      <c r="SC101">
        <v>-71.554089591947104</v>
      </c>
      <c r="SD101">
        <v>-71.648465319030876</v>
      </c>
      <c r="SE101">
        <v>-71.712908728094703</v>
      </c>
      <c r="SF101">
        <v>-71.708091027359245</v>
      </c>
      <c r="SG101">
        <v>-71.669850045623662</v>
      </c>
      <c r="SH101">
        <v>-71.648476487473602</v>
      </c>
      <c r="SI101">
        <v>-71.687664178655155</v>
      </c>
      <c r="SJ101">
        <v>-71.607830290818526</v>
      </c>
      <c r="SK101">
        <v>-71.595989540453331</v>
      </c>
      <c r="SL101">
        <v>-71.706635345305259</v>
      </c>
      <c r="SM101">
        <v>-71.786299017075919</v>
      </c>
      <c r="SN101">
        <v>-71.697552370707484</v>
      </c>
      <c r="SO101">
        <v>-71.518364631814322</v>
      </c>
      <c r="SP101">
        <v>-71.563768313605209</v>
      </c>
      <c r="SQ101">
        <v>-71.651947541543251</v>
      </c>
      <c r="SR101">
        <v>-71.728937700026364</v>
      </c>
      <c r="SS101">
        <v>-71.783974230819751</v>
      </c>
      <c r="ST101">
        <v>-71.682155856052162</v>
      </c>
      <c r="SU101">
        <v>-71.620863889046532</v>
      </c>
      <c r="SV101">
        <v>-71.69864156997383</v>
      </c>
      <c r="SW101">
        <v>-71.730873695045787</v>
      </c>
      <c r="SX101">
        <v>-71.683361758691262</v>
      </c>
      <c r="SY101">
        <v>-71.674993479491306</v>
      </c>
      <c r="SZ101">
        <v>-71.607480392706137</v>
      </c>
      <c r="TA101">
        <v>-71.597754006327136</v>
      </c>
      <c r="TB101">
        <v>-71.692609691399298</v>
      </c>
      <c r="TC101">
        <v>-71.696177376125931</v>
      </c>
      <c r="TD101">
        <v>-71.679541168623672</v>
      </c>
      <c r="TE101">
        <v>-71.709670848169637</v>
      </c>
      <c r="TF101">
        <v>-71.704555500711933</v>
      </c>
      <c r="TG101">
        <v>-71.659610808661199</v>
      </c>
      <c r="TH101">
        <v>-71.64602895840801</v>
      </c>
      <c r="TI101">
        <v>-71.728811603422074</v>
      </c>
      <c r="TJ101">
        <v>-71.70601755906651</v>
      </c>
      <c r="TK101">
        <v>-71.648312686525287</v>
      </c>
      <c r="TL101">
        <v>-71.749037108519275</v>
      </c>
      <c r="TM101">
        <v>-71.778749565796929</v>
      </c>
      <c r="TN101">
        <v>-71.748706125086599</v>
      </c>
      <c r="TO101">
        <v>-71.774236245750757</v>
      </c>
      <c r="TP101">
        <v>-71.774999878266129</v>
      </c>
      <c r="TQ101">
        <v>-71.774431692229129</v>
      </c>
      <c r="TR101">
        <v>-71.789155198520035</v>
      </c>
      <c r="TS101">
        <v>-71.766716801975008</v>
      </c>
      <c r="TT101">
        <v>-71.799810842819042</v>
      </c>
      <c r="TU101">
        <v>-71.802863978331644</v>
      </c>
      <c r="TV101">
        <v>-71.742210147325807</v>
      </c>
      <c r="TW101">
        <v>-71.64534067945965</v>
      </c>
      <c r="TX101">
        <v>-71.632669811462677</v>
      </c>
      <c r="TY101">
        <v>-71.789111938157376</v>
      </c>
      <c r="TZ101">
        <v>-71.852902342039869</v>
      </c>
      <c r="UA101">
        <v>-71.857021162820473</v>
      </c>
      <c r="UB101">
        <v>-71.82992292715943</v>
      </c>
      <c r="UC101">
        <v>-71.753393676853207</v>
      </c>
      <c r="UD101">
        <v>-71.714521014019084</v>
      </c>
      <c r="UE101">
        <v>-71.744711549593774</v>
      </c>
      <c r="UF101">
        <v>-71.805489829397331</v>
      </c>
      <c r="UG101">
        <v>-71.776672769741651</v>
      </c>
      <c r="UH101">
        <v>-71.698599201888527</v>
      </c>
      <c r="UI101">
        <v>-71.632426395865195</v>
      </c>
      <c r="UJ101">
        <v>-71.73950821622671</v>
      </c>
      <c r="UK101">
        <v>-71.859486026741735</v>
      </c>
      <c r="UL101">
        <v>-71.857680341470882</v>
      </c>
      <c r="UM101">
        <v>-71.746478477122849</v>
      </c>
      <c r="UN101">
        <v>-71.641125491131561</v>
      </c>
      <c r="UO101">
        <v>-71.67437175120611</v>
      </c>
      <c r="UP101">
        <v>-71.770914043340383</v>
      </c>
      <c r="UQ101">
        <v>-71.795079206794355</v>
      </c>
      <c r="UR101">
        <v>-71.798258105324422</v>
      </c>
      <c r="US101">
        <v>-71.731489809809261</v>
      </c>
      <c r="UT101">
        <v>-71.670891155361574</v>
      </c>
      <c r="UU101">
        <v>-71.749217612272076</v>
      </c>
      <c r="UV101">
        <v>-71.772195122173144</v>
      </c>
      <c r="UW101">
        <v>-71.712714141620452</v>
      </c>
      <c r="UX101">
        <v>-71.686717627898787</v>
      </c>
      <c r="UY101">
        <v>-71.729746037772742</v>
      </c>
      <c r="UZ101">
        <v>-71.790480616460542</v>
      </c>
      <c r="VA101">
        <v>-71.842013132916023</v>
      </c>
      <c r="VB101">
        <v>-71.72572337972872</v>
      </c>
      <c r="VC101">
        <v>-71.710913213650954</v>
      </c>
      <c r="VD101">
        <v>-71.848202680809237</v>
      </c>
      <c r="VE101">
        <v>-71.90271025800358</v>
      </c>
      <c r="VF101">
        <v>-71.830933244535686</v>
      </c>
      <c r="VG101">
        <v>-71.770603405141998</v>
      </c>
      <c r="VH101">
        <v>-71.754052569475249</v>
      </c>
      <c r="VI101">
        <v>-71.733751543692648</v>
      </c>
      <c r="VJ101">
        <v>-71.737198362025623</v>
      </c>
      <c r="VK101">
        <v>-71.736601857229857</v>
      </c>
      <c r="VL101">
        <v>-71.745602299582913</v>
      </c>
      <c r="VM101">
        <v>-71.740412634065152</v>
      </c>
      <c r="VN101">
        <v>-71.750735759949478</v>
      </c>
      <c r="VO101">
        <v>-71.753830861449856</v>
      </c>
      <c r="VP101">
        <v>-71.697154697482006</v>
      </c>
      <c r="VQ101">
        <v>-71.743908508565966</v>
      </c>
      <c r="VR101">
        <v>-71.811336166263459</v>
      </c>
      <c r="VS101">
        <v>-71.755073049111843</v>
      </c>
      <c r="VT101">
        <v>-71.770548842328878</v>
      </c>
      <c r="VU101">
        <v>-71.72544579832703</v>
      </c>
      <c r="VV101">
        <v>-71.630463805557781</v>
      </c>
      <c r="VW101">
        <v>-71.667923294736596</v>
      </c>
      <c r="VX101">
        <v>-71.711162956907316</v>
      </c>
      <c r="VY101">
        <v>-71.75821372032388</v>
      </c>
      <c r="VZ101">
        <v>-71.795551416411683</v>
      </c>
      <c r="WA101">
        <v>-71.792837272815433</v>
      </c>
      <c r="WB101">
        <v>-71.654870014134332</v>
      </c>
      <c r="WC101">
        <v>-71.558666426824601</v>
      </c>
      <c r="WD101">
        <v>-71.676237671478518</v>
      </c>
      <c r="WE101">
        <v>-71.788968220713002</v>
      </c>
      <c r="WF101">
        <v>-71.795998642888009</v>
      </c>
      <c r="WG101">
        <v>-71.758120655487147</v>
      </c>
      <c r="WH101">
        <v>-71.743051397561857</v>
      </c>
      <c r="WI101">
        <v>-71.644447009711769</v>
      </c>
      <c r="WJ101">
        <v>-71.56461495084281</v>
      </c>
      <c r="WK101">
        <v>-71.568103650371597</v>
      </c>
      <c r="WL101">
        <v>-71.561065655989182</v>
      </c>
      <c r="WM101">
        <v>-71.559177895878832</v>
      </c>
      <c r="WN101">
        <v>-71.688220185591959</v>
      </c>
      <c r="WO101">
        <v>-71.784482206334317</v>
      </c>
      <c r="WP101">
        <v>-71.767594380357366</v>
      </c>
      <c r="WQ101">
        <v>-71.813051631927181</v>
      </c>
      <c r="WR101">
        <v>-71.834487721734462</v>
      </c>
      <c r="WS101">
        <v>-71.809208480780768</v>
      </c>
      <c r="WT101">
        <v>-71.769087866848082</v>
      </c>
      <c r="WU101">
        <v>-71.763032430220704</v>
      </c>
      <c r="WV101">
        <v>-71.785508901565663</v>
      </c>
      <c r="WW101">
        <v>-71.777239811004364</v>
      </c>
      <c r="WX101">
        <v>-71.737442496691543</v>
      </c>
      <c r="WY101">
        <v>-71.729131592549521</v>
      </c>
      <c r="WZ101">
        <v>-71.770505766908002</v>
      </c>
      <c r="XA101">
        <v>-71.765286275068775</v>
      </c>
      <c r="XB101">
        <v>-71.661714045045613</v>
      </c>
      <c r="XC101">
        <v>-71.618439262063148</v>
      </c>
      <c r="XD101">
        <v>-71.697130697067877</v>
      </c>
      <c r="XE101">
        <v>-71.782207822067349</v>
      </c>
      <c r="XF101">
        <v>-71.769642912644002</v>
      </c>
      <c r="XG101">
        <v>-71.817227151790306</v>
      </c>
      <c r="XH101">
        <v>-71.891967775575466</v>
      </c>
      <c r="XI101">
        <v>-71.895964212031757</v>
      </c>
      <c r="XJ101">
        <v>-71.868496359447676</v>
      </c>
      <c r="XK101">
        <v>-71.832568107808413</v>
      </c>
      <c r="XL101">
        <v>-71.841362652110718</v>
      </c>
      <c r="XM101">
        <v>-71.776505499520908</v>
      </c>
      <c r="XN101">
        <v>-71.709539174483368</v>
      </c>
      <c r="XO101">
        <v>-71.741185554411359</v>
      </c>
      <c r="XP101">
        <v>-71.748218506245905</v>
      </c>
      <c r="XQ101">
        <v>-71.705570544132996</v>
      </c>
      <c r="XR101">
        <v>-71.711973659225663</v>
      </c>
      <c r="XS101">
        <v>-71.829936512961794</v>
      </c>
      <c r="XT101">
        <v>-71.904891664742962</v>
      </c>
      <c r="XU101">
        <v>-71.885280645587528</v>
      </c>
      <c r="XV101">
        <v>-71.86537082308746</v>
      </c>
      <c r="XW101">
        <v>-71.84872748404112</v>
      </c>
      <c r="XX101">
        <v>-71.865154609575768</v>
      </c>
      <c r="XY101">
        <v>-71.889582303158249</v>
      </c>
      <c r="XZ101">
        <v>-71.894477675394512</v>
      </c>
      <c r="YA101">
        <v>-71.89452889284513</v>
      </c>
      <c r="YB101">
        <v>-71.896355386744062</v>
      </c>
      <c r="YC101">
        <v>-71.867076449973553</v>
      </c>
      <c r="YD101">
        <v>-71.888379730699626</v>
      </c>
      <c r="YE101">
        <v>-71.933710381179367</v>
      </c>
      <c r="YF101">
        <v>-71.944043145855773</v>
      </c>
      <c r="YG101">
        <v>-71.908583303713726</v>
      </c>
      <c r="YH101">
        <v>-71.826204926316052</v>
      </c>
      <c r="YI101">
        <v>-71.771214172533831</v>
      </c>
      <c r="YJ101">
        <v>-71.855474683017349</v>
      </c>
      <c r="YK101">
        <v>-71.870398130497179</v>
      </c>
      <c r="YL101">
        <v>-71.844405716401866</v>
      </c>
      <c r="YM101">
        <v>-71.892348745837154</v>
      </c>
      <c r="YN101">
        <v>-71.873216574374368</v>
      </c>
      <c r="YO101">
        <v>-71.805274164227171</v>
      </c>
      <c r="YP101">
        <v>-71.794509831674347</v>
      </c>
      <c r="YQ101">
        <v>-71.878742659885262</v>
      </c>
      <c r="YR101">
        <v>-71.895846965013845</v>
      </c>
      <c r="YS101">
        <v>-71.824426106730812</v>
      </c>
      <c r="YT101">
        <v>-71.781576313298601</v>
      </c>
      <c r="YU101">
        <v>-71.840299323388734</v>
      </c>
      <c r="YV101">
        <v>-71.831537509171767</v>
      </c>
      <c r="YW101">
        <v>-71.838030040942144</v>
      </c>
      <c r="YX101">
        <v>-71.921325389721503</v>
      </c>
      <c r="YY101">
        <v>-71.934900222274081</v>
      </c>
      <c r="YZ101">
        <v>-71.945626974967041</v>
      </c>
      <c r="ZA101">
        <v>-71.849434631210585</v>
      </c>
      <c r="ZB101">
        <v>-71.747198683686776</v>
      </c>
      <c r="ZC101">
        <v>-71.833989404960278</v>
      </c>
      <c r="ZD101">
        <v>-71.859446945268644</v>
      </c>
      <c r="ZE101">
        <v>-71.812174968474409</v>
      </c>
      <c r="ZF101">
        <v>-71.815708800018086</v>
      </c>
      <c r="ZG101">
        <v>-71.858060269134569</v>
      </c>
      <c r="ZH101">
        <v>-71.843827404159583</v>
      </c>
      <c r="ZI101">
        <v>-71.817448733322863</v>
      </c>
      <c r="ZJ101">
        <v>-71.804847207728073</v>
      </c>
      <c r="ZK101">
        <v>-71.78810121033959</v>
      </c>
      <c r="ZL101">
        <v>-71.81218753241177</v>
      </c>
      <c r="ZM101">
        <v>-71.883024090360379</v>
      </c>
      <c r="ZN101">
        <v>-71.925675316402078</v>
      </c>
      <c r="ZO101">
        <v>-71.921920062156389</v>
      </c>
      <c r="ZP101">
        <v>-71.888828258666109</v>
      </c>
      <c r="ZQ101">
        <v>-71.835167292604382</v>
      </c>
      <c r="ZR101">
        <v>-71.795843624836181</v>
      </c>
      <c r="ZS101">
        <v>-71.861276823947435</v>
      </c>
      <c r="ZT101">
        <v>-71.968047270685247</v>
      </c>
      <c r="ZU101">
        <v>-71.912095618459858</v>
      </c>
      <c r="ZV101">
        <v>-71.892722857684774</v>
      </c>
      <c r="ZW101">
        <v>-71.955960692251523</v>
      </c>
      <c r="ZX101">
        <v>-71.905624310415618</v>
      </c>
      <c r="ZY101">
        <v>-71.777621395233936</v>
      </c>
      <c r="ZZ101">
        <v>-71.804770022332576</v>
      </c>
      <c r="AAA101">
        <v>-71.842640839520527</v>
      </c>
      <c r="AAB101">
        <v>-71.776948372266133</v>
      </c>
      <c r="AAC101">
        <v>-71.75026077562795</v>
      </c>
      <c r="AAD101">
        <v>-71.782214060833923</v>
      </c>
      <c r="AAE101">
        <v>-71.827441804938076</v>
      </c>
      <c r="AAF101">
        <v>-71.838468050901014</v>
      </c>
      <c r="AAG101">
        <v>-71.753443733927114</v>
      </c>
      <c r="AAH101">
        <v>-71.777126684434904</v>
      </c>
      <c r="AAI101">
        <v>-71.917454576142603</v>
      </c>
      <c r="AAJ101">
        <v>-71.924451800006324</v>
      </c>
      <c r="AAK101">
        <v>-71.901251991736274</v>
      </c>
      <c r="AAL101">
        <v>-71.840148552193682</v>
      </c>
      <c r="AAM101">
        <v>-71.884588766164541</v>
      </c>
      <c r="AAN101">
        <v>-71.997123656932573</v>
      </c>
      <c r="AAO101">
        <v>-71.941083297887957</v>
      </c>
      <c r="AAP101">
        <v>-71.896149941727572</v>
      </c>
      <c r="AAQ101">
        <v>-71.898515857503696</v>
      </c>
      <c r="AAR101">
        <v>-71.915365819922457</v>
      </c>
      <c r="AAS101">
        <v>-71.904219358803658</v>
      </c>
      <c r="AAT101">
        <v>-71.838503054712902</v>
      </c>
      <c r="AAU101">
        <v>-71.886723726084995</v>
      </c>
      <c r="AAV101">
        <v>-71.968426458048299</v>
      </c>
      <c r="AAW101">
        <v>-71.97146014684445</v>
      </c>
      <c r="AAX101">
        <v>-71.930278368303846</v>
      </c>
      <c r="AAY101">
        <v>-71.939659863416836</v>
      </c>
      <c r="AAZ101">
        <v>-71.849403438280859</v>
      </c>
      <c r="ABA101">
        <v>-71.835103654221882</v>
      </c>
      <c r="ABB101">
        <v>-71.981227030743469</v>
      </c>
      <c r="ABC101">
        <v>-71.943724357361333</v>
      </c>
      <c r="ABD101">
        <v>-71.908734987297009</v>
      </c>
      <c r="ABE101">
        <v>-71.931967956677482</v>
      </c>
      <c r="ABF101">
        <v>-71.873595413113719</v>
      </c>
      <c r="ABG101">
        <v>-71.889214364245461</v>
      </c>
      <c r="ABH101">
        <v>-71.992179267288989</v>
      </c>
      <c r="ABI101">
        <v>-71.972756148780235</v>
      </c>
      <c r="ABJ101">
        <v>-71.927294637353071</v>
      </c>
      <c r="ABK101">
        <v>-71.911223947495984</v>
      </c>
      <c r="ABL101">
        <v>-71.907615025240943</v>
      </c>
      <c r="ABM101">
        <v>-71.998163546711879</v>
      </c>
      <c r="ABN101">
        <v>-72.027509976237155</v>
      </c>
      <c r="ABO101">
        <v>-72.000471660116716</v>
      </c>
      <c r="ABP101">
        <v>-72.021161133900904</v>
      </c>
      <c r="ABQ101">
        <v>-72.003415716786719</v>
      </c>
      <c r="ABR101">
        <v>-72.000949075559191</v>
      </c>
      <c r="ABS101">
        <v>-72.022353371029908</v>
      </c>
      <c r="ABT101">
        <v>-71.998890407043035</v>
      </c>
      <c r="ABU101">
        <v>-71.97682063215683</v>
      </c>
      <c r="ABV101">
        <v>-72.005302739278193</v>
      </c>
      <c r="ABW101">
        <v>-72.027458689614974</v>
      </c>
      <c r="ABX101">
        <v>-72.012866630340966</v>
      </c>
      <c r="ABY101">
        <v>-71.974205521937748</v>
      </c>
      <c r="ABZ101">
        <v>-71.978037405833078</v>
      </c>
      <c r="ACA101">
        <v>-72.007105672132326</v>
      </c>
      <c r="ACB101">
        <v>-72.017192749528164</v>
      </c>
      <c r="ACC101">
        <v>-72.009326005574465</v>
      </c>
      <c r="ACD101">
        <v>-71.992225605830527</v>
      </c>
      <c r="ACE101">
        <v>-71.961602144623726</v>
      </c>
      <c r="ACF101">
        <v>-71.954601282104079</v>
      </c>
      <c r="ACG101">
        <v>-71.972734085937049</v>
      </c>
      <c r="ACH101">
        <v>-71.981221504253298</v>
      </c>
      <c r="ACI101">
        <v>-71.969200964696057</v>
      </c>
      <c r="ACJ101">
        <v>-71.972482878285405</v>
      </c>
      <c r="ACK101">
        <v>-72.007658121703713</v>
      </c>
      <c r="ACL101">
        <v>-72.026429530681312</v>
      </c>
      <c r="ACM101">
        <v>-72.015709717660741</v>
      </c>
      <c r="ACN101">
        <v>-71.993457284147922</v>
      </c>
      <c r="ACO101">
        <v>-72.00979377519306</v>
      </c>
      <c r="ACP101">
        <v>-72.038451926021878</v>
      </c>
      <c r="ACQ101">
        <v>-72.033972364363422</v>
      </c>
      <c r="ACR101">
        <v>-72.045360948466197</v>
      </c>
      <c r="ACS101">
        <v>-72.006374909029546</v>
      </c>
      <c r="ACT101">
        <v>-71.972340483594337</v>
      </c>
      <c r="ACU101">
        <v>-72.001614819587445</v>
      </c>
      <c r="ACV101">
        <v>-71.997861942954273</v>
      </c>
      <c r="ACW101">
        <v>-72.004019717206731</v>
      </c>
      <c r="ACX101">
        <v>-72.013762994186777</v>
      </c>
      <c r="ACY101">
        <v>-72.031542187352727</v>
      </c>
      <c r="ACZ101">
        <v>-72.059447356643091</v>
      </c>
      <c r="ADA101">
        <v>-72.058443321019254</v>
      </c>
      <c r="ADB101">
        <v>-72.041845709638181</v>
      </c>
      <c r="ADC101">
        <v>-71.985687190996487</v>
      </c>
      <c r="ADD101">
        <v>-71.952216101337001</v>
      </c>
      <c r="ADE101">
        <v>-71.93475110151337</v>
      </c>
      <c r="ADF101">
        <v>-71.879734951497909</v>
      </c>
      <c r="ADG101">
        <v>-71.951192143540055</v>
      </c>
      <c r="ADH101">
        <v>-72.010058782717067</v>
      </c>
      <c r="ADI101">
        <v>-71.884196193264017</v>
      </c>
      <c r="ADJ101">
        <v>-71.905101473145237</v>
      </c>
      <c r="ADK101">
        <v>-72.009008456642505</v>
      </c>
      <c r="ADL101">
        <v>-72.012717844760459</v>
      </c>
      <c r="ADM101">
        <v>-72.0209268833257</v>
      </c>
      <c r="ADN101">
        <v>-72.030857102846198</v>
      </c>
      <c r="ADO101">
        <v>-71.986770122988929</v>
      </c>
      <c r="ADP101">
        <v>-71.984861467059375</v>
      </c>
      <c r="ADQ101">
        <v>-71.991635330072256</v>
      </c>
      <c r="ADR101">
        <v>-71.96692993744486</v>
      </c>
      <c r="ADS101">
        <v>-71.953437980913691</v>
      </c>
      <c r="ADT101">
        <v>-71.924018419639282</v>
      </c>
      <c r="ADU101">
        <v>-71.948995341265629</v>
      </c>
      <c r="ADV101">
        <v>-71.968251136130078</v>
      </c>
      <c r="ADW101">
        <v>-71.95614500948399</v>
      </c>
      <c r="ADX101">
        <v>-71.990019029831899</v>
      </c>
      <c r="ADY101">
        <v>-72.030878446578129</v>
      </c>
      <c r="ADZ101">
        <v>-72.031111201701819</v>
      </c>
      <c r="AEA101">
        <v>-72.085507493651306</v>
      </c>
      <c r="AEB101">
        <v>-72.06996351541153</v>
      </c>
      <c r="AEC101">
        <v>-72.020814832864332</v>
      </c>
      <c r="AED101">
        <v>-72.061078450267416</v>
      </c>
      <c r="AEE101">
        <v>-72.060052549828612</v>
      </c>
      <c r="AEF101">
        <v>-72.023462734540189</v>
      </c>
      <c r="AEG101">
        <v>-72.011797916510503</v>
      </c>
      <c r="AEH101">
        <v>-72.004586422740203</v>
      </c>
      <c r="AEI101">
        <v>-72.004762712535438</v>
      </c>
      <c r="AEJ101">
        <v>-72.03078138426244</v>
      </c>
      <c r="AEK101">
        <v>-72.035764346868092</v>
      </c>
      <c r="AEL101">
        <v>-72.025092546827807</v>
      </c>
      <c r="AEM101">
        <v>-72.018534397646903</v>
      </c>
      <c r="AEN101">
        <v>-72.030948576721556</v>
      </c>
      <c r="AEO101">
        <v>-72.059361418886922</v>
      </c>
      <c r="AEP101">
        <v>-72.043622086301724</v>
      </c>
      <c r="AEQ101">
        <v>-72.041464133156467</v>
      </c>
      <c r="AER101">
        <v>-72.062989164139935</v>
      </c>
      <c r="AES101">
        <v>-72.069957362062084</v>
      </c>
      <c r="AET101">
        <v>-72.036110315668196</v>
      </c>
      <c r="AEU101">
        <v>-72.029197694740105</v>
      </c>
      <c r="AEV101">
        <v>-71.992084577024173</v>
      </c>
      <c r="AEW101">
        <v>-71.911184892030093</v>
      </c>
      <c r="AEX101">
        <v>-71.973712981715124</v>
      </c>
      <c r="AEY101">
        <v>-72.049797154487521</v>
      </c>
      <c r="AEZ101">
        <v>-72.082747444884916</v>
      </c>
      <c r="AFA101">
        <v>-72.091331727755716</v>
      </c>
      <c r="AFB101">
        <v>-72.085232181705834</v>
      </c>
      <c r="AFC101">
        <v>-72.079294324534317</v>
      </c>
      <c r="AFD101">
        <v>-72.069470249561022</v>
      </c>
      <c r="AFE101">
        <v>-72.076857150525086</v>
      </c>
      <c r="AFF101">
        <v>-72.085183810942297</v>
      </c>
      <c r="AFG101">
        <v>-72.075131303803289</v>
      </c>
      <c r="AFH101">
        <v>-72.039964643301033</v>
      </c>
      <c r="AFI101">
        <v>-72.05248730577452</v>
      </c>
      <c r="AFJ101">
        <v>-72.055605861174854</v>
      </c>
      <c r="AFK101">
        <v>-72.037527040109552</v>
      </c>
      <c r="AFL101">
        <v>-72.036478700980652</v>
      </c>
      <c r="AFM101">
        <v>-72.054669650618621</v>
      </c>
      <c r="AFN101">
        <v>-72.067613057640301</v>
      </c>
      <c r="AFO101">
        <v>-72.05278097980829</v>
      </c>
      <c r="AFP101">
        <v>-72.060337526289402</v>
      </c>
      <c r="AFQ101">
        <v>-72.065316118531968</v>
      </c>
      <c r="AFR101">
        <v>-72.078115124588351</v>
      </c>
      <c r="AFS101">
        <v>-72.075699663741759</v>
      </c>
      <c r="AFT101">
        <v>-72.075272488352994</v>
      </c>
      <c r="AFU101">
        <v>-72.077288077332312</v>
      </c>
      <c r="AFV101">
        <v>-72.06300401090877</v>
      </c>
      <c r="AFW101">
        <v>-72.06154773338875</v>
      </c>
      <c r="AFX101">
        <v>-72.072625656688402</v>
      </c>
      <c r="AFY101">
        <v>-72.089514614221017</v>
      </c>
      <c r="AFZ101">
        <v>-72.081228494545172</v>
      </c>
      <c r="AGA101">
        <v>-72.08562071110434</v>
      </c>
      <c r="AGB101">
        <v>-72.056726308506626</v>
      </c>
      <c r="AGC101">
        <v>-71.998160016111967</v>
      </c>
      <c r="AGD101">
        <v>-71.965588115208732</v>
      </c>
      <c r="AGE101">
        <v>-71.973933664928126</v>
      </c>
      <c r="AGF101">
        <v>-72.000927878411403</v>
      </c>
      <c r="AGG101">
        <v>-72.000412113034571</v>
      </c>
      <c r="AGH101">
        <v>-71.99619139714278</v>
      </c>
      <c r="AGI101">
        <v>-72.056172182547414</v>
      </c>
      <c r="AGJ101">
        <v>-72.11867020937018</v>
      </c>
      <c r="AGK101">
        <v>-72.007514569037141</v>
      </c>
      <c r="AGL101">
        <v>-71.903486950085068</v>
      </c>
      <c r="AGM101">
        <v>-72.003373298509473</v>
      </c>
      <c r="AGN101">
        <v>-72.008007924829784</v>
      </c>
      <c r="AGO101">
        <v>-71.976759902799301</v>
      </c>
      <c r="AGP101">
        <v>-71.883869976949128</v>
      </c>
      <c r="AGQ101">
        <v>-71.871305731362426</v>
      </c>
      <c r="AGR101">
        <v>-72.043031408839909</v>
      </c>
      <c r="AGS101">
        <v>-72.07052966086178</v>
      </c>
      <c r="AGT101">
        <v>-71.970647146923156</v>
      </c>
      <c r="AGU101">
        <v>-71.806172598485318</v>
      </c>
      <c r="AGV101">
        <v>-71.764389567335797</v>
      </c>
      <c r="AGW101">
        <v>-71.978144843650085</v>
      </c>
      <c r="AGX101">
        <v>-72.108470658219304</v>
      </c>
      <c r="AGY101">
        <v>-72.068222977890002</v>
      </c>
      <c r="AGZ101">
        <v>-72.037610510993986</v>
      </c>
      <c r="AHA101">
        <v>-72.013639992600446</v>
      </c>
      <c r="AHB101">
        <v>-71.994459508408553</v>
      </c>
      <c r="AHC101">
        <v>-71.886775343772285</v>
      </c>
      <c r="AHD101">
        <v>-71.954561335266163</v>
      </c>
      <c r="AHE101">
        <v>-72.037869077329944</v>
      </c>
      <c r="AHF101">
        <v>-72.016056118298579</v>
      </c>
      <c r="AHG101">
        <v>-71.998793552562489</v>
      </c>
      <c r="AHH101">
        <v>-72.008656550555116</v>
      </c>
      <c r="AHI101">
        <v>-72.016818398280179</v>
      </c>
      <c r="AHJ101">
        <v>-72.051550235342731</v>
      </c>
      <c r="AHK101">
        <v>-72.07694086716613</v>
      </c>
      <c r="AHL101">
        <v>-71.9548824183682</v>
      </c>
      <c r="AHM101">
        <v>-71.979239957304756</v>
      </c>
      <c r="AHN101">
        <v>-72.010816975611164</v>
      </c>
      <c r="AHO101">
        <v>-71.993315207722304</v>
      </c>
      <c r="AHP101">
        <v>-71.915330191090362</v>
      </c>
      <c r="AHQ101">
        <v>-71.838951809127167</v>
      </c>
      <c r="AHR101">
        <v>-71.95131438701884</v>
      </c>
      <c r="AHS101">
        <v>-72.001934352397086</v>
      </c>
      <c r="AHT101">
        <v>-71.969643387201273</v>
      </c>
      <c r="AHU101">
        <v>-71.947644590291304</v>
      </c>
      <c r="AHV101">
        <v>-71.961732684001532</v>
      </c>
      <c r="AHW101">
        <v>-71.985662044831784</v>
      </c>
      <c r="AHX101">
        <v>-72.021459796356027</v>
      </c>
      <c r="AHY101">
        <v>-72.028925929284185</v>
      </c>
      <c r="AHZ101">
        <v>-71.963330483782784</v>
      </c>
      <c r="AIA101">
        <v>-71.983184352921953</v>
      </c>
      <c r="AIB101">
        <v>-71.917155555111506</v>
      </c>
      <c r="AIC101">
        <v>-71.87294067510723</v>
      </c>
      <c r="AID101">
        <v>-72.011952742280656</v>
      </c>
      <c r="AIE101">
        <v>-72.039031798103196</v>
      </c>
      <c r="AIF101">
        <v>-71.955444246064843</v>
      </c>
      <c r="AIG101">
        <v>-71.984415480514372</v>
      </c>
      <c r="AIH101">
        <v>-72.069042148420536</v>
      </c>
      <c r="AII101">
        <v>-72.052025639268948</v>
      </c>
      <c r="AIJ101">
        <v>-71.890620865761377</v>
      </c>
      <c r="AIK101">
        <v>-71.868341179561583</v>
      </c>
      <c r="AIL101">
        <v>-72.026866144547824</v>
      </c>
      <c r="AIM101">
        <v>-72.095039925790473</v>
      </c>
      <c r="AIN101">
        <v>-72.157750164685382</v>
      </c>
      <c r="AIO101">
        <v>-72.119090265505207</v>
      </c>
      <c r="AIP101">
        <v>-72.050225914948314</v>
      </c>
      <c r="AIQ101">
        <v>-72.091372952646196</v>
      </c>
      <c r="AIR101">
        <v>-72.116851472147658</v>
      </c>
      <c r="AIS101">
        <v>-72.047783057301402</v>
      </c>
      <c r="AIT101">
        <v>-72.028118352868461</v>
      </c>
      <c r="AIU101">
        <v>-72.036555536662362</v>
      </c>
      <c r="AIV101">
        <v>-71.913859272388066</v>
      </c>
      <c r="AIW101">
        <v>-71.927935289119318</v>
      </c>
      <c r="AIX101">
        <v>-72.082961395264931</v>
      </c>
      <c r="AIY101">
        <v>-72.101959048147762</v>
      </c>
      <c r="AIZ101">
        <v>-72.073561640823769</v>
      </c>
      <c r="AJA101">
        <v>-72.119846987650391</v>
      </c>
      <c r="AJB101">
        <v>-72.077050266190696</v>
      </c>
      <c r="AJC101">
        <v>-71.989529223333975</v>
      </c>
      <c r="AJD101">
        <v>-72.077372315935577</v>
      </c>
      <c r="AJE101">
        <v>-72.15813791030584</v>
      </c>
      <c r="AJF101">
        <v>-72.141950102397459</v>
      </c>
      <c r="AJG101">
        <v>-72.011034493669854</v>
      </c>
      <c r="AJH101">
        <v>-71.987729042473575</v>
      </c>
      <c r="AJI101">
        <v>-72.072554850306801</v>
      </c>
      <c r="AJJ101">
        <v>-71.947097727930696</v>
      </c>
      <c r="AJK101">
        <v>-71.83933545069371</v>
      </c>
      <c r="AJL101">
        <v>-72.007778426536589</v>
      </c>
      <c r="AJM101">
        <v>-72.085372665807611</v>
      </c>
      <c r="AJN101">
        <v>-72.072099767277706</v>
      </c>
      <c r="AJO101">
        <v>-72.164136939874851</v>
      </c>
      <c r="AJP101">
        <v>-72.132498935630366</v>
      </c>
      <c r="AJQ101">
        <v>-72.094461809791056</v>
      </c>
      <c r="AJR101">
        <v>-72.066995536590994</v>
      </c>
      <c r="AJS101">
        <v>-71.999027621254783</v>
      </c>
      <c r="AJT101">
        <v>-72.102671974924561</v>
      </c>
      <c r="AJU101">
        <v>-72.211056619730442</v>
      </c>
      <c r="AJV101">
        <v>-72.109103418849813</v>
      </c>
      <c r="AJW101">
        <v>-72.113365442258115</v>
      </c>
      <c r="AJX101">
        <v>-72.191899516107085</v>
      </c>
      <c r="AJY101">
        <v>-72.099179751423094</v>
      </c>
      <c r="AJZ101">
        <v>-72.022389888774683</v>
      </c>
      <c r="AKA101">
        <v>-72.126220820063395</v>
      </c>
      <c r="AKB101">
        <v>-72.108517219636752</v>
      </c>
      <c r="AKC101">
        <v>-71.957751248154011</v>
      </c>
      <c r="AKD101">
        <v>-72.024384629805098</v>
      </c>
      <c r="AKE101">
        <v>-72.134353903803202</v>
      </c>
      <c r="AKF101">
        <v>-72.06314377780663</v>
      </c>
      <c r="AKG101">
        <v>-72.044107327546868</v>
      </c>
      <c r="AKH101">
        <v>-72.053912448888354</v>
      </c>
      <c r="AKI101">
        <v>-72.077762197581706</v>
      </c>
      <c r="AKJ101">
        <v>-72.146346263672456</v>
      </c>
      <c r="AKK101">
        <v>-72.126970472893376</v>
      </c>
      <c r="AKL101">
        <v>-72.141487689648969</v>
      </c>
      <c r="AKM101">
        <v>-72.127742080269087</v>
      </c>
      <c r="AKN101">
        <v>-72.12532795135246</v>
      </c>
      <c r="AKO101">
        <v>-72.154171039592541</v>
      </c>
      <c r="AKP101">
        <v>-72.097131791157608</v>
      </c>
      <c r="AKQ101">
        <v>-72.044645641771581</v>
      </c>
      <c r="AKR101">
        <v>-71.925821645654437</v>
      </c>
      <c r="AKS101">
        <v>-71.963062308517522</v>
      </c>
      <c r="AKT101">
        <v>-72.141232262905049</v>
      </c>
      <c r="AKU101">
        <v>-72.185242220676088</v>
      </c>
      <c r="AKV101">
        <v>-72.16197903708769</v>
      </c>
      <c r="AKW101">
        <v>-72.078836993301508</v>
      </c>
      <c r="AKX101">
        <v>-71.933295454790155</v>
      </c>
      <c r="AKY101">
        <v>-71.964136610256901</v>
      </c>
      <c r="AKZ101">
        <v>-72.122598023540945</v>
      </c>
      <c r="ALA101">
        <v>-72.129807648925066</v>
      </c>
      <c r="ALB101">
        <v>-72.057131724034264</v>
      </c>
      <c r="ALC101">
        <v>-72.065500525625367</v>
      </c>
      <c r="ALD101">
        <v>-72.043986012152686</v>
      </c>
      <c r="ALE101">
        <v>-72.013036171144321</v>
      </c>
      <c r="ALF101">
        <v>-72.091705342622788</v>
      </c>
      <c r="ALG101">
        <v>-72.092646994665799</v>
      </c>
      <c r="ALH101">
        <v>-72.04758052561661</v>
      </c>
      <c r="ALI101">
        <v>-72.06488689012302</v>
      </c>
      <c r="ALJ101">
        <v>-72.105097835630019</v>
      </c>
      <c r="ALK101">
        <v>-72.080047227471468</v>
      </c>
      <c r="ALL101">
        <v>-72.017618302990314</v>
      </c>
      <c r="ALM101">
        <v>-72.046666954735201</v>
      </c>
      <c r="ALN101">
        <v>-72.092107851981979</v>
      </c>
      <c r="ALO101">
        <v>-72.091700704448101</v>
      </c>
      <c r="ALP101">
        <v>-72.093872427297924</v>
      </c>
      <c r="ALQ101">
        <v>-72.083567302327282</v>
      </c>
      <c r="ALR101">
        <v>-72.146348873062806</v>
      </c>
      <c r="ALS101">
        <v>-72.184557729838744</v>
      </c>
      <c r="ALT101">
        <v>-72.133858994689632</v>
      </c>
      <c r="ALU101">
        <v>-72.097989463432071</v>
      </c>
      <c r="ALV101">
        <v>-72.100931193090418</v>
      </c>
      <c r="ALW101">
        <v>-72.099738876122018</v>
      </c>
      <c r="ALX101">
        <v>-72.132387090507535</v>
      </c>
      <c r="ALY101">
        <v>-72.163122555347087</v>
      </c>
      <c r="ALZ101">
        <v>-72.128981095651</v>
      </c>
      <c r="AMA101">
        <v>-72.122738164428327</v>
      </c>
      <c r="AMB101">
        <v>-72.126600565650449</v>
      </c>
      <c r="AMC101">
        <v>-72.163656439983214</v>
      </c>
      <c r="AMD101">
        <v>-72.176905626258502</v>
      </c>
      <c r="AME101">
        <v>-72.162578783511464</v>
      </c>
      <c r="AMF101">
        <v>-72.132349636040431</v>
      </c>
      <c r="AMG101">
        <v>-72.158710958108941</v>
      </c>
      <c r="AMH101">
        <v>-72.143056547830454</v>
      </c>
      <c r="AMI101">
        <v>-72.127804958021869</v>
      </c>
      <c r="AMJ101">
        <v>-72.13783807759259</v>
      </c>
      <c r="AMK101">
        <v>-72.148901085487438</v>
      </c>
      <c r="AML101">
        <v>-72.140855926790692</v>
      </c>
      <c r="AMM101">
        <v>-72.148912051386418</v>
      </c>
      <c r="AMN101">
        <v>-72.185861514569666</v>
      </c>
      <c r="AMO101">
        <v>-72.148006674676822</v>
      </c>
      <c r="AMP101">
        <v>-72.159792890087857</v>
      </c>
      <c r="AMQ101">
        <v>-72.155979324233783</v>
      </c>
      <c r="AMR101">
        <v>-72.17415675034097</v>
      </c>
      <c r="AMS101">
        <v>-72.176004904543646</v>
      </c>
      <c r="AMT101">
        <v>-72.133363621647845</v>
      </c>
      <c r="AMU101">
        <v>-72.156463160197347</v>
      </c>
      <c r="AMV101">
        <v>-72.202646582115506</v>
      </c>
      <c r="AMW101">
        <v>-72.176249773054508</v>
      </c>
      <c r="AMX101">
        <v>-72.204624852118712</v>
      </c>
      <c r="AMY101">
        <v>-72.215644760730981</v>
      </c>
      <c r="AMZ101">
        <v>-72.177591014599727</v>
      </c>
      <c r="ANA101">
        <v>-72.165924216285447</v>
      </c>
      <c r="ANB101">
        <v>-72.142517368141426</v>
      </c>
      <c r="ANC101">
        <v>-72.154789578559672</v>
      </c>
      <c r="AND101">
        <v>-72.164950295299775</v>
      </c>
      <c r="ANE101">
        <v>-72.172051611425289</v>
      </c>
      <c r="ANF101">
        <v>-72.169019883506735</v>
      </c>
      <c r="ANG101">
        <v>-72.149496417197625</v>
      </c>
      <c r="ANH101">
        <v>-72.127658937530924</v>
      </c>
      <c r="ANI101">
        <v>-72.12740796004465</v>
      </c>
      <c r="ANJ101">
        <v>-72.112811810675311</v>
      </c>
      <c r="ANK101">
        <v>-72.069066756684265</v>
      </c>
      <c r="ANL101">
        <v>-72.046828129159053</v>
      </c>
      <c r="ANM101">
        <v>-72.071347727808643</v>
      </c>
      <c r="ANN101">
        <v>-72.103524541022281</v>
      </c>
      <c r="ANO101">
        <v>-72.135321507344287</v>
      </c>
      <c r="ANP101">
        <v>-72.201050768126848</v>
      </c>
      <c r="ANQ101">
        <v>-72.220975674853605</v>
      </c>
      <c r="ANR101">
        <v>-72.179910784335192</v>
      </c>
      <c r="ANS101">
        <v>-72.118142863079072</v>
      </c>
      <c r="ANT101">
        <v>-72.025692971196065</v>
      </c>
      <c r="ANU101">
        <v>-71.926062231582648</v>
      </c>
      <c r="ANV101">
        <v>-71.882401815581119</v>
      </c>
      <c r="ANW101">
        <v>-71.935110988348498</v>
      </c>
      <c r="ANX101">
        <v>-72.060981734094497</v>
      </c>
      <c r="ANY101">
        <v>-72.106606025118509</v>
      </c>
      <c r="ANZ101">
        <v>-72.075360795204503</v>
      </c>
      <c r="AOA101">
        <v>-72.030134018857069</v>
      </c>
      <c r="AOB101">
        <v>-72.087782186541745</v>
      </c>
      <c r="AOC101">
        <v>-72.189621828815206</v>
      </c>
      <c r="AOD101">
        <v>-72.184581421949872</v>
      </c>
      <c r="AOE101">
        <v>-72.161100780649036</v>
      </c>
      <c r="AOF101">
        <v>-72.17771612015747</v>
      </c>
      <c r="AOG101">
        <v>-72.165988173529243</v>
      </c>
      <c r="AOH101">
        <v>-72.163050781946453</v>
      </c>
      <c r="AOI101">
        <v>-72.197783795553931</v>
      </c>
      <c r="AOJ101">
        <v>-72.195262870161841</v>
      </c>
      <c r="AOK101">
        <v>-72.182319671459922</v>
      </c>
      <c r="AOL101">
        <v>-72.148455684516847</v>
      </c>
      <c r="AOM101">
        <v>-72.17930390711976</v>
      </c>
      <c r="AON101">
        <v>-72.224933919203494</v>
      </c>
      <c r="AOO101">
        <v>-72.127668291009499</v>
      </c>
      <c r="AOP101">
        <v>-72.149435313606091</v>
      </c>
      <c r="AOQ101">
        <v>-72.22267708662163</v>
      </c>
      <c r="AOR101">
        <v>-72.190555430685237</v>
      </c>
      <c r="AOS101">
        <v>-72.217504292706849</v>
      </c>
      <c r="AOT101">
        <v>-72.232073930971822</v>
      </c>
      <c r="AOU101">
        <v>-72.246847496763621</v>
      </c>
      <c r="AOV101">
        <v>-72.212441508129928</v>
      </c>
      <c r="AOW101">
        <v>-72.142139356537001</v>
      </c>
      <c r="AOX101">
        <v>-72.12440618817881</v>
      </c>
      <c r="AOY101">
        <v>-72.137941729275155</v>
      </c>
      <c r="AOZ101">
        <v>-72.142716554388329</v>
      </c>
      <c r="APA101">
        <v>-72.135881139790456</v>
      </c>
      <c r="APB101">
        <v>-72.148984635892219</v>
      </c>
      <c r="APC101">
        <v>-72.188038169486163</v>
      </c>
      <c r="APD101">
        <v>-72.078976242993193</v>
      </c>
      <c r="APE101">
        <v>-71.929684536280163</v>
      </c>
      <c r="APF101">
        <v>-71.954548851954655</v>
      </c>
      <c r="APG101">
        <v>-72.074267867630681</v>
      </c>
      <c r="APH101">
        <v>-72.117062443941023</v>
      </c>
      <c r="API101">
        <v>-72.107073530589616</v>
      </c>
      <c r="APJ101">
        <v>-72.119869291948419</v>
      </c>
      <c r="APK101">
        <v>-72.065807888182434</v>
      </c>
      <c r="APL101">
        <v>-72.07789267962535</v>
      </c>
      <c r="APM101">
        <v>-72.110443230256152</v>
      </c>
      <c r="APN101">
        <v>-72.004501563728269</v>
      </c>
      <c r="APO101">
        <v>-72.053394439550289</v>
      </c>
      <c r="APP101">
        <v>-72.218930508666944</v>
      </c>
      <c r="APQ101">
        <v>-72.275563878649393</v>
      </c>
      <c r="APR101">
        <v>-72.230090569357927</v>
      </c>
      <c r="APS101">
        <v>-72.114008240610431</v>
      </c>
      <c r="APT101">
        <v>-72.051514492790048</v>
      </c>
      <c r="APU101">
        <v>-72.142589324422687</v>
      </c>
      <c r="APV101">
        <v>-72.269443411173171</v>
      </c>
      <c r="APW101">
        <v>-72.238622206383553</v>
      </c>
      <c r="APX101">
        <v>-72.193063073810862</v>
      </c>
      <c r="APY101">
        <v>-72.089271497072261</v>
      </c>
      <c r="APZ101">
        <v>-71.958625811336816</v>
      </c>
      <c r="AQA101">
        <v>-72.133702883642002</v>
      </c>
      <c r="AQB101">
        <v>-72.284976299953684</v>
      </c>
      <c r="AQC101">
        <v>-72.241335923912573</v>
      </c>
      <c r="AQD101">
        <v>-72.276255337306765</v>
      </c>
      <c r="AQE101">
        <v>-72.236642779635673</v>
      </c>
      <c r="AQF101">
        <v>-72.196754658890399</v>
      </c>
      <c r="AQG101">
        <v>-72.2507909124256</v>
      </c>
      <c r="AQH101">
        <v>-72.281414640869571</v>
      </c>
      <c r="AQI101">
        <v>-72.283658581934503</v>
      </c>
      <c r="AQJ101">
        <v>-72.275364419200798</v>
      </c>
      <c r="AQK101">
        <v>-72.236353988795301</v>
      </c>
      <c r="AQL101">
        <v>-72.185244326968231</v>
      </c>
      <c r="AQM101">
        <v>-72.20088218208268</v>
      </c>
      <c r="AQN101">
        <v>-72.186330256586814</v>
      </c>
      <c r="AQO101">
        <v>-72.141026889847396</v>
      </c>
      <c r="AQP101">
        <v>-72.071099983431822</v>
      </c>
      <c r="AQQ101">
        <v>-72.038053849713393</v>
      </c>
      <c r="AQR101">
        <v>-72.106668080470158</v>
      </c>
      <c r="AQS101">
        <v>-72.140480144458195</v>
      </c>
      <c r="AQT101">
        <v>-72.128988372792136</v>
      </c>
      <c r="AQU101">
        <v>-72.211897354317756</v>
      </c>
      <c r="AQV101">
        <v>-72.248513126359256</v>
      </c>
      <c r="AQW101">
        <v>-72.153945187640915</v>
      </c>
      <c r="AQX101">
        <v>-72.178453685413302</v>
      </c>
      <c r="AQY101">
        <v>-72.173184132312969</v>
      </c>
      <c r="AQZ101">
        <v>-72.143084186503984</v>
      </c>
      <c r="ARA101">
        <v>-72.20419802798439</v>
      </c>
      <c r="ARB101">
        <v>-72.19304935825987</v>
      </c>
      <c r="ARC101">
        <v>-72.17592451081137</v>
      </c>
      <c r="ARD101">
        <v>-72.181873987111572</v>
      </c>
      <c r="ARE101">
        <v>-72.171344001424927</v>
      </c>
      <c r="ARF101">
        <v>-72.209135249055763</v>
      </c>
      <c r="ARG101">
        <v>-72.237190575906922</v>
      </c>
      <c r="ARH101">
        <v>-72.259076795850405</v>
      </c>
      <c r="ARI101">
        <v>-72.190915007918193</v>
      </c>
      <c r="ARJ101">
        <v>-72.007073325936346</v>
      </c>
      <c r="ARK101">
        <v>-72.010879194780614</v>
      </c>
      <c r="ARL101">
        <v>-72.122532106983613</v>
      </c>
      <c r="ARM101">
        <v>-72.021538902246363</v>
      </c>
      <c r="ARN101">
        <v>-72.016951621074625</v>
      </c>
      <c r="ARO101">
        <v>-72.121821621148797</v>
      </c>
      <c r="ARP101">
        <v>-72.01322140836406</v>
      </c>
      <c r="ARQ101">
        <v>-72.076947544022943</v>
      </c>
      <c r="ARR101">
        <v>-72.231135087219627</v>
      </c>
      <c r="ARS101">
        <v>-72.246786076198418</v>
      </c>
      <c r="ART101">
        <v>-72.166194206136765</v>
      </c>
      <c r="ARU101">
        <v>-72.108788320470708</v>
      </c>
      <c r="ARV101">
        <v>-72.181540411518142</v>
      </c>
      <c r="ARW101">
        <v>-72.175574578961061</v>
      </c>
      <c r="ARX101">
        <v>-72.10863724692598</v>
      </c>
      <c r="ARY101">
        <v>-72.186148547215907</v>
      </c>
      <c r="ARZ101">
        <v>-72.296711156681738</v>
      </c>
      <c r="ASA101">
        <v>-72.314547786845537</v>
      </c>
      <c r="ASB101">
        <v>-72.239370722306361</v>
      </c>
      <c r="ASC101">
        <v>-72.112203363450504</v>
      </c>
      <c r="ASD101">
        <v>-72.085778705847019</v>
      </c>
      <c r="ASE101">
        <v>-72.203168427915585</v>
      </c>
      <c r="ASF101">
        <v>-72.312896771298014</v>
      </c>
      <c r="ASG101">
        <v>-72.249896116302097</v>
      </c>
      <c r="ASH101">
        <v>-72.133626911628781</v>
      </c>
      <c r="ASI101">
        <v>-72.10524982002633</v>
      </c>
      <c r="ASJ101">
        <v>-72.216668836858418</v>
      </c>
      <c r="ASK101">
        <v>-72.282830229667766</v>
      </c>
      <c r="ASL101">
        <v>-72.288418474835851</v>
      </c>
      <c r="ASM101">
        <v>-72.262078273674121</v>
      </c>
      <c r="ASN101">
        <v>-72.22184806959595</v>
      </c>
      <c r="ASO101">
        <v>-72.262463654653686</v>
      </c>
      <c r="ASP101">
        <v>-72.270359965007813</v>
      </c>
      <c r="ASQ101">
        <v>-72.171766033869972</v>
      </c>
      <c r="ASR101">
        <v>-72.196845998768069</v>
      </c>
      <c r="ASS101">
        <v>-72.232175598001021</v>
      </c>
      <c r="AST101">
        <v>-72.196963212292474</v>
      </c>
      <c r="ASU101">
        <v>-72.250396409691533</v>
      </c>
      <c r="ASV101">
        <v>-72.239093479144458</v>
      </c>
      <c r="ASW101">
        <v>-72.215734377638071</v>
      </c>
      <c r="ASX101">
        <v>-72.231410226184039</v>
      </c>
      <c r="ASY101">
        <v>-72.111099055332332</v>
      </c>
      <c r="ASZ101">
        <v>-72.064435170478617</v>
      </c>
      <c r="ATA101">
        <v>-72.2041038890262</v>
      </c>
      <c r="ATB101">
        <v>-72.261734193268978</v>
      </c>
      <c r="ATC101">
        <v>-72.248398787551693</v>
      </c>
      <c r="ATD101">
        <v>-72.234403821336542</v>
      </c>
      <c r="ATE101">
        <v>-72.193381181241904</v>
      </c>
      <c r="ATF101">
        <v>-72.210244646881875</v>
      </c>
      <c r="ATG101">
        <v>-72.229492066892789</v>
      </c>
      <c r="ATH101">
        <v>-72.209500074632402</v>
      </c>
      <c r="ATI101">
        <v>-72.143465931081124</v>
      </c>
      <c r="ATJ101">
        <v>-72.108376502211627</v>
      </c>
      <c r="ATK101">
        <v>-72.18397757669608</v>
      </c>
      <c r="ATL101">
        <v>-72.229585161859234</v>
      </c>
      <c r="ATM101">
        <v>-72.222031278827046</v>
      </c>
      <c r="ATN101">
        <v>-72.210326208071791</v>
      </c>
      <c r="ATO101">
        <v>-72.147151595954028</v>
      </c>
      <c r="ATP101">
        <v>-72.177256190983911</v>
      </c>
      <c r="ATQ101">
        <v>-72.185219051529899</v>
      </c>
      <c r="ATR101">
        <v>-72.213735140576404</v>
      </c>
      <c r="ATS101">
        <v>-72.316699279314079</v>
      </c>
      <c r="ATT101">
        <v>-72.259070368634411</v>
      </c>
      <c r="ATU101">
        <v>-72.069851218156359</v>
      </c>
      <c r="ATV101">
        <v>-72.090692791988431</v>
      </c>
      <c r="ATW101">
        <v>-72.236429648007672</v>
      </c>
      <c r="ATX101">
        <v>-72.274331247611357</v>
      </c>
      <c r="ATY101">
        <v>-72.37119866397893</v>
      </c>
      <c r="ATZ101">
        <v>-72.367826471002161</v>
      </c>
      <c r="AUA101">
        <v>-72.344861707301959</v>
      </c>
      <c r="AUB101">
        <v>-72.262437925789996</v>
      </c>
      <c r="AUC101">
        <v>-72.076067828165549</v>
      </c>
      <c r="AUD101">
        <v>-72.11005402652691</v>
      </c>
      <c r="AUE101">
        <v>-72.332156750491663</v>
      </c>
      <c r="AUF101">
        <v>-72.392386593715358</v>
      </c>
      <c r="AUG101">
        <v>-72.342053610206904</v>
      </c>
      <c r="AUH101">
        <v>-72.336942860547936</v>
      </c>
      <c r="AUI101">
        <v>-72.315789173740399</v>
      </c>
      <c r="AUJ101">
        <v>-72.292418726270938</v>
      </c>
      <c r="AUK101">
        <v>-72.255786234543038</v>
      </c>
      <c r="AUL101">
        <v>-72.219944744005289</v>
      </c>
      <c r="AUM101">
        <v>-72.265092017826902</v>
      </c>
      <c r="AUN101">
        <v>-72.299621989668509</v>
      </c>
      <c r="AUO101">
        <v>-72.168705653692427</v>
      </c>
      <c r="AUP101">
        <v>-72.144780912075049</v>
      </c>
    </row>
    <row r="102" spans="1:1238" x14ac:dyDescent="0.3">
      <c r="A102" t="s">
        <v>183</v>
      </c>
      <c r="B102">
        <v>-71.837461610500227</v>
      </c>
      <c r="C102">
        <v>9</v>
      </c>
      <c r="D102">
        <v>87</v>
      </c>
      <c r="E102">
        <v>1017</v>
      </c>
      <c r="F102">
        <v>1.5</v>
      </c>
      <c r="G102">
        <v>5.4</v>
      </c>
      <c r="H102" t="s">
        <v>63</v>
      </c>
      <c r="I102" t="s">
        <v>181</v>
      </c>
      <c r="J102">
        <v>41</v>
      </c>
      <c r="K102" t="s">
        <v>64</v>
      </c>
      <c r="L102">
        <v>0</v>
      </c>
      <c r="M102" t="s">
        <v>57</v>
      </c>
      <c r="N102" t="s">
        <v>64</v>
      </c>
      <c r="O102">
        <v>9</v>
      </c>
      <c r="P102">
        <v>87</v>
      </c>
      <c r="Q102">
        <v>1017</v>
      </c>
      <c r="R102">
        <v>1.5</v>
      </c>
      <c r="S102">
        <v>5.4</v>
      </c>
      <c r="T102" t="s">
        <v>63</v>
      </c>
      <c r="U102" t="s">
        <v>181</v>
      </c>
      <c r="V102">
        <v>39</v>
      </c>
      <c r="W102" t="s">
        <v>64</v>
      </c>
      <c r="X102">
        <v>0</v>
      </c>
      <c r="Y102" t="s">
        <v>57</v>
      </c>
      <c r="Z102" t="s">
        <v>64</v>
      </c>
      <c r="AA102">
        <v>9</v>
      </c>
      <c r="AB102">
        <v>87</v>
      </c>
      <c r="AC102">
        <v>1017</v>
      </c>
      <c r="AD102">
        <v>1.5</v>
      </c>
      <c r="AE102">
        <v>5.4</v>
      </c>
      <c r="AF102" t="s">
        <v>63</v>
      </c>
      <c r="AG102" t="s">
        <v>181</v>
      </c>
      <c r="AH102">
        <v>40</v>
      </c>
      <c r="AI102" t="s">
        <v>64</v>
      </c>
      <c r="AJ102">
        <v>0</v>
      </c>
      <c r="AK102" t="s">
        <v>57</v>
      </c>
      <c r="AL102" t="s">
        <v>64</v>
      </c>
      <c r="AM102">
        <v>-70.252570660214317</v>
      </c>
      <c r="AN102">
        <v>-70.456889322389003</v>
      </c>
      <c r="AO102">
        <v>-70.543304261964977</v>
      </c>
      <c r="AP102">
        <v>-70.580079854810052</v>
      </c>
      <c r="AQ102">
        <v>-70.630951929457211</v>
      </c>
      <c r="AR102">
        <v>-70.510647008074258</v>
      </c>
      <c r="AS102">
        <v>-70.446078449542227</v>
      </c>
      <c r="AT102">
        <v>-70.555539561126409</v>
      </c>
      <c r="AU102">
        <v>-70.719946871770333</v>
      </c>
      <c r="AV102">
        <v>-70.81038316755226</v>
      </c>
      <c r="AW102">
        <v>-70.802583759943886</v>
      </c>
      <c r="AX102">
        <v>-70.711895448747995</v>
      </c>
      <c r="AY102">
        <v>-70.701366974451432</v>
      </c>
      <c r="AZ102">
        <v>-70.762789655668129</v>
      </c>
      <c r="BA102">
        <v>-70.809464727468253</v>
      </c>
      <c r="BB102">
        <v>-70.890106960349726</v>
      </c>
      <c r="BC102">
        <v>-70.819739758338756</v>
      </c>
      <c r="BD102">
        <v>-70.765524443831723</v>
      </c>
      <c r="BE102">
        <v>-70.837437878402071</v>
      </c>
      <c r="BF102">
        <v>-70.901286246441771</v>
      </c>
      <c r="BG102">
        <v>-70.960426329485983</v>
      </c>
      <c r="BH102">
        <v>-70.940573931100715</v>
      </c>
      <c r="BI102">
        <v>-70.893566059758584</v>
      </c>
      <c r="BJ102">
        <v>-70.91826940202867</v>
      </c>
      <c r="BK102">
        <v>-71.000025481978597</v>
      </c>
      <c r="BL102">
        <v>-71.020839963171738</v>
      </c>
      <c r="BM102">
        <v>-70.867412919735898</v>
      </c>
      <c r="BN102">
        <v>-70.813058262076183</v>
      </c>
      <c r="BO102">
        <v>-70.929423712907948</v>
      </c>
      <c r="BP102">
        <v>-70.900964591677422</v>
      </c>
      <c r="BQ102">
        <v>-70.887447657711988</v>
      </c>
      <c r="BR102">
        <v>-70.903096733442879</v>
      </c>
      <c r="BS102">
        <v>-70.939847321956904</v>
      </c>
      <c r="BT102">
        <v>-71.013354759670761</v>
      </c>
      <c r="BU102">
        <v>-71.034644645415369</v>
      </c>
      <c r="BV102">
        <v>-71.039015066612734</v>
      </c>
      <c r="BW102">
        <v>-71.01872894200298</v>
      </c>
      <c r="BX102">
        <v>-70.98775364953633</v>
      </c>
      <c r="BY102">
        <v>-71.069225955087404</v>
      </c>
      <c r="BZ102">
        <v>-71.146452873069393</v>
      </c>
      <c r="CA102">
        <v>-71.065370639433482</v>
      </c>
      <c r="CB102">
        <v>-71.021976627229094</v>
      </c>
      <c r="CC102">
        <v>-71.078920671677309</v>
      </c>
      <c r="CD102">
        <v>-71.062654719724321</v>
      </c>
      <c r="CE102">
        <v>-70.998510690351679</v>
      </c>
      <c r="CF102">
        <v>-70.965704753730193</v>
      </c>
      <c r="CG102">
        <v>-70.937096559361692</v>
      </c>
      <c r="CH102">
        <v>-70.91449110854623</v>
      </c>
      <c r="CI102">
        <v>-70.990772263162526</v>
      </c>
      <c r="CJ102">
        <v>-71.133431833321765</v>
      </c>
      <c r="CK102">
        <v>-71.173428917839971</v>
      </c>
      <c r="CL102">
        <v>-71.173091468307746</v>
      </c>
      <c r="CM102">
        <v>-71.10583855405973</v>
      </c>
      <c r="CN102">
        <v>-71.036227465178683</v>
      </c>
      <c r="CO102">
        <v>-71.07495683587446</v>
      </c>
      <c r="CP102">
        <v>-71.166258440922334</v>
      </c>
      <c r="CQ102">
        <v>-71.221520465178855</v>
      </c>
      <c r="CR102">
        <v>-71.096904891404762</v>
      </c>
      <c r="CS102">
        <v>-71.00155964675028</v>
      </c>
      <c r="CT102">
        <v>-71.118711096223961</v>
      </c>
      <c r="CU102">
        <v>-71.165151248486097</v>
      </c>
      <c r="CV102">
        <v>-71.068363900753212</v>
      </c>
      <c r="CW102">
        <v>-71.068814248841875</v>
      </c>
      <c r="CX102">
        <v>-71.201450099538135</v>
      </c>
      <c r="CY102">
        <v>-71.121851831778713</v>
      </c>
      <c r="CZ102">
        <v>-70.957520808319657</v>
      </c>
      <c r="DA102">
        <v>-71.038938226931378</v>
      </c>
      <c r="DB102">
        <v>-71.081966992955159</v>
      </c>
      <c r="DC102">
        <v>-70.990625482027696</v>
      </c>
      <c r="DD102">
        <v>-70.948501785850198</v>
      </c>
      <c r="DE102">
        <v>-70.987294844050354</v>
      </c>
      <c r="DF102">
        <v>-71.171131942888792</v>
      </c>
      <c r="DG102">
        <v>-71.182473066903611</v>
      </c>
      <c r="DH102">
        <v>-71.012699081172102</v>
      </c>
      <c r="DI102">
        <v>-71.142158574378357</v>
      </c>
      <c r="DJ102">
        <v>-71.22241599717276</v>
      </c>
      <c r="DK102">
        <v>-71.200848096961025</v>
      </c>
      <c r="DL102">
        <v>-71.222979648494501</v>
      </c>
      <c r="DM102">
        <v>-71.18043869455947</v>
      </c>
      <c r="DN102">
        <v>-71.138298408522644</v>
      </c>
      <c r="DO102">
        <v>-71.141532435557707</v>
      </c>
      <c r="DP102">
        <v>-71.239654335183644</v>
      </c>
      <c r="DQ102">
        <v>-71.173354251222207</v>
      </c>
      <c r="DR102">
        <v>-71.0562322720113</v>
      </c>
      <c r="DS102">
        <v>-71.069916292012948</v>
      </c>
      <c r="DT102">
        <v>-71.244481619925978</v>
      </c>
      <c r="DU102">
        <v>-71.281985774065305</v>
      </c>
      <c r="DV102">
        <v>-71.245685144653208</v>
      </c>
      <c r="DW102">
        <v>-71.263355676701195</v>
      </c>
      <c r="DX102">
        <v>-71.163322230345457</v>
      </c>
      <c r="DY102">
        <v>-71.18872381349324</v>
      </c>
      <c r="DZ102">
        <v>-71.242559132025946</v>
      </c>
      <c r="EA102">
        <v>-71.225046714689142</v>
      </c>
      <c r="EB102">
        <v>-71.166921892271603</v>
      </c>
      <c r="EC102">
        <v>-71.120385020913801</v>
      </c>
      <c r="ED102">
        <v>-71.201263276698285</v>
      </c>
      <c r="EE102">
        <v>-71.189429223873674</v>
      </c>
      <c r="EF102">
        <v>-71.187862823879584</v>
      </c>
      <c r="EG102">
        <v>-71.269903568725965</v>
      </c>
      <c r="EH102">
        <v>-71.162762939363859</v>
      </c>
      <c r="EI102">
        <v>-71.09127474639493</v>
      </c>
      <c r="EJ102">
        <v>-71.088879663612573</v>
      </c>
      <c r="EK102">
        <v>-71.14320441093983</v>
      </c>
      <c r="EL102">
        <v>-71.380830576683366</v>
      </c>
      <c r="EM102">
        <v>-71.380785510340274</v>
      </c>
      <c r="EN102">
        <v>-71.158836614350207</v>
      </c>
      <c r="EO102">
        <v>-71.100258757853453</v>
      </c>
      <c r="EP102">
        <v>-71.096108626150198</v>
      </c>
      <c r="EQ102">
        <v>-71.116863647927801</v>
      </c>
      <c r="ER102">
        <v>-71.252038647500527</v>
      </c>
      <c r="ES102">
        <v>-71.360072196320601</v>
      </c>
      <c r="ET102">
        <v>-71.34191089073903</v>
      </c>
      <c r="EU102">
        <v>-71.358370778447693</v>
      </c>
      <c r="EV102">
        <v>-71.385001018032483</v>
      </c>
      <c r="EW102">
        <v>-71.280508771165302</v>
      </c>
      <c r="EX102">
        <v>-71.284775232717024</v>
      </c>
      <c r="EY102">
        <v>-71.32128591090077</v>
      </c>
      <c r="EZ102">
        <v>-71.183455490033481</v>
      </c>
      <c r="FA102">
        <v>-71.127768200823084</v>
      </c>
      <c r="FB102">
        <v>-71.13462440067822</v>
      </c>
      <c r="FC102">
        <v>-71.151258121608265</v>
      </c>
      <c r="FD102">
        <v>-71.152140525635275</v>
      </c>
      <c r="FE102">
        <v>-71.129640529176953</v>
      </c>
      <c r="FF102">
        <v>-71.13593350149435</v>
      </c>
      <c r="FG102">
        <v>-71.183299123566911</v>
      </c>
      <c r="FH102">
        <v>-71.346979583772622</v>
      </c>
      <c r="FI102">
        <v>-71.462252567840039</v>
      </c>
      <c r="FJ102">
        <v>-71.314779085187809</v>
      </c>
      <c r="FK102">
        <v>-71.171722334606699</v>
      </c>
      <c r="FL102">
        <v>-71.161016451024096</v>
      </c>
      <c r="FM102">
        <v>-71.153286756395786</v>
      </c>
      <c r="FN102">
        <v>-71.143093809581188</v>
      </c>
      <c r="FO102">
        <v>-71.159777943351827</v>
      </c>
      <c r="FP102">
        <v>-71.17868508497736</v>
      </c>
      <c r="FQ102">
        <v>-71.168639923422916</v>
      </c>
      <c r="FR102">
        <v>-71.226307779001189</v>
      </c>
      <c r="FS102">
        <v>-71.26091829540843</v>
      </c>
      <c r="FT102">
        <v>-71.355130872568097</v>
      </c>
      <c r="FU102">
        <v>-71.379777984017664</v>
      </c>
      <c r="FV102">
        <v>-71.288017019874616</v>
      </c>
      <c r="FW102">
        <v>-71.24193996266159</v>
      </c>
      <c r="FX102">
        <v>-71.185120682169611</v>
      </c>
      <c r="FY102">
        <v>-71.180024247456032</v>
      </c>
      <c r="FZ102">
        <v>-71.173385118830325</v>
      </c>
      <c r="GA102">
        <v>-71.184725026210387</v>
      </c>
      <c r="GB102">
        <v>-71.204376079859173</v>
      </c>
      <c r="GC102">
        <v>-71.371409199995369</v>
      </c>
      <c r="GD102">
        <v>-71.469336179907174</v>
      </c>
      <c r="GE102">
        <v>-71.45628090405566</v>
      </c>
      <c r="GF102">
        <v>-71.413307320388583</v>
      </c>
      <c r="GG102">
        <v>-71.372558897403593</v>
      </c>
      <c r="GH102">
        <v>-71.406269983490347</v>
      </c>
      <c r="GI102">
        <v>-71.457761471023758</v>
      </c>
      <c r="GJ102">
        <v>-71.52936142833957</v>
      </c>
      <c r="GK102">
        <v>-71.465488196954567</v>
      </c>
      <c r="GL102">
        <v>-71.430484441207824</v>
      </c>
      <c r="GM102">
        <v>-71.413831050626072</v>
      </c>
      <c r="GN102">
        <v>-71.503890501975988</v>
      </c>
      <c r="GO102">
        <v>-71.522025178972399</v>
      </c>
      <c r="GP102">
        <v>-71.4237170559839</v>
      </c>
      <c r="GQ102">
        <v>-71.375796102664793</v>
      </c>
      <c r="GR102">
        <v>-71.384604682368575</v>
      </c>
      <c r="GS102">
        <v>-71.431180660842259</v>
      </c>
      <c r="GT102">
        <v>-71.393442134680825</v>
      </c>
      <c r="GU102">
        <v>-71.412282966721079</v>
      </c>
      <c r="GV102">
        <v>-71.469112018720693</v>
      </c>
      <c r="GW102">
        <v>-71.555889499407215</v>
      </c>
      <c r="GX102">
        <v>-71.55813997747461</v>
      </c>
      <c r="GY102">
        <v>-71.452436904174533</v>
      </c>
      <c r="GZ102">
        <v>-71.440124587495774</v>
      </c>
      <c r="HA102">
        <v>-71.426641087418133</v>
      </c>
      <c r="HB102">
        <v>-71.305445579867268</v>
      </c>
      <c r="HC102">
        <v>-71.379511595156544</v>
      </c>
      <c r="HD102">
        <v>-71.431544970266685</v>
      </c>
      <c r="HE102">
        <v>-71.461203680054211</v>
      </c>
      <c r="HF102">
        <v>-71.485662248676476</v>
      </c>
      <c r="HG102">
        <v>-71.443837836464553</v>
      </c>
      <c r="HH102">
        <v>-71.549483915160579</v>
      </c>
      <c r="HI102">
        <v>-71.499521185228744</v>
      </c>
      <c r="HJ102">
        <v>-71.329981916451658</v>
      </c>
      <c r="HK102">
        <v>-71.343844470618606</v>
      </c>
      <c r="HL102">
        <v>-71.427274776570499</v>
      </c>
      <c r="HM102">
        <v>-71.493132588878098</v>
      </c>
      <c r="HN102">
        <v>-71.470969512137401</v>
      </c>
      <c r="HO102">
        <v>-71.451890707518771</v>
      </c>
      <c r="HP102">
        <v>-71.480243397491165</v>
      </c>
      <c r="HQ102">
        <v>-71.407753847944946</v>
      </c>
      <c r="HR102">
        <v>-71.330495260897123</v>
      </c>
      <c r="HS102">
        <v>-71.287923654075882</v>
      </c>
      <c r="HT102">
        <v>-71.30136927589831</v>
      </c>
      <c r="HU102">
        <v>-71.308315126307491</v>
      </c>
      <c r="HV102">
        <v>-71.352104619135702</v>
      </c>
      <c r="HW102">
        <v>-71.421465368884668</v>
      </c>
      <c r="HX102">
        <v>-71.453303042463659</v>
      </c>
      <c r="HY102">
        <v>-71.408649430037912</v>
      </c>
      <c r="HZ102">
        <v>-71.343660097140699</v>
      </c>
      <c r="IA102">
        <v>-71.458603726954379</v>
      </c>
      <c r="IB102">
        <v>-71.587077006695239</v>
      </c>
      <c r="IC102">
        <v>-71.565923797952735</v>
      </c>
      <c r="ID102">
        <v>-71.454522245724149</v>
      </c>
      <c r="IE102">
        <v>-71.361429716161467</v>
      </c>
      <c r="IF102">
        <v>-71.417740301949777</v>
      </c>
      <c r="IG102">
        <v>-71.512979723350654</v>
      </c>
      <c r="IH102">
        <v>-71.536191738326053</v>
      </c>
      <c r="II102">
        <v>-71.42313381133377</v>
      </c>
      <c r="IJ102">
        <v>-71.335397360576806</v>
      </c>
      <c r="IK102">
        <v>-71.412356567555406</v>
      </c>
      <c r="IL102">
        <v>-71.56269142872695</v>
      </c>
      <c r="IM102">
        <v>-71.629626011634599</v>
      </c>
      <c r="IN102">
        <v>-71.560714944769813</v>
      </c>
      <c r="IO102">
        <v>-71.528847573322707</v>
      </c>
      <c r="IP102">
        <v>-71.469630911424304</v>
      </c>
      <c r="IQ102">
        <v>-71.47581595389741</v>
      </c>
      <c r="IR102">
        <v>-71.564926262744819</v>
      </c>
      <c r="IS102">
        <v>-71.617571902602748</v>
      </c>
      <c r="IT102">
        <v>-71.626057004362366</v>
      </c>
      <c r="IU102">
        <v>-71.640201568883754</v>
      </c>
      <c r="IV102">
        <v>-71.571055707564057</v>
      </c>
      <c r="IW102">
        <v>-71.529201606124076</v>
      </c>
      <c r="IX102">
        <v>-71.628490521340595</v>
      </c>
      <c r="IY102">
        <v>-71.616240470932681</v>
      </c>
      <c r="IZ102">
        <v>-71.51583540725693</v>
      </c>
      <c r="JA102">
        <v>-71.529535745393645</v>
      </c>
      <c r="JB102">
        <v>-71.510139889583812</v>
      </c>
      <c r="JC102">
        <v>-71.520388801428993</v>
      </c>
      <c r="JD102">
        <v>-71.599569344478425</v>
      </c>
      <c r="JE102">
        <v>-71.516567114628003</v>
      </c>
      <c r="JF102">
        <v>-71.418198368497229</v>
      </c>
      <c r="JG102">
        <v>-71.362763259905378</v>
      </c>
      <c r="JH102">
        <v>-71.431869023284477</v>
      </c>
      <c r="JI102">
        <v>-71.519733248436609</v>
      </c>
      <c r="JJ102">
        <v>-71.521205331433634</v>
      </c>
      <c r="JK102">
        <v>-71.442024302240796</v>
      </c>
      <c r="JL102">
        <v>-71.364707019986042</v>
      </c>
      <c r="JM102">
        <v>-71.36086174477947</v>
      </c>
      <c r="JN102">
        <v>-71.435960722668923</v>
      </c>
      <c r="JO102">
        <v>-71.585805344877485</v>
      </c>
      <c r="JP102">
        <v>-71.598332660732439</v>
      </c>
      <c r="JQ102">
        <v>-71.588914509162862</v>
      </c>
      <c r="JR102">
        <v>-71.66209074716518</v>
      </c>
      <c r="JS102">
        <v>-71.646766654109229</v>
      </c>
      <c r="JT102">
        <v>-71.662644890086824</v>
      </c>
      <c r="JU102">
        <v>-71.554488494944792</v>
      </c>
      <c r="JV102">
        <v>-71.416646080337472</v>
      </c>
      <c r="JW102">
        <v>-71.513590498649279</v>
      </c>
      <c r="JX102">
        <v>-71.549022251554021</v>
      </c>
      <c r="JY102">
        <v>-71.528932683432686</v>
      </c>
      <c r="JZ102">
        <v>-71.569415377292742</v>
      </c>
      <c r="KA102">
        <v>-71.625275141570569</v>
      </c>
      <c r="KB102">
        <v>-71.530764313070051</v>
      </c>
      <c r="KC102">
        <v>-71.467349050540307</v>
      </c>
      <c r="KD102">
        <v>-71.57878579673212</v>
      </c>
      <c r="KE102">
        <v>-71.627327542256239</v>
      </c>
      <c r="KF102">
        <v>-71.658311669688146</v>
      </c>
      <c r="KG102">
        <v>-71.600567965923233</v>
      </c>
      <c r="KH102">
        <v>-71.518132958221301</v>
      </c>
      <c r="KI102">
        <v>-71.560676181288684</v>
      </c>
      <c r="KJ102">
        <v>-71.54545749629267</v>
      </c>
      <c r="KK102">
        <v>-71.501468209393011</v>
      </c>
      <c r="KL102">
        <v>-71.542543672430796</v>
      </c>
      <c r="KM102">
        <v>-71.603669297650256</v>
      </c>
      <c r="KN102">
        <v>-71.614215001531591</v>
      </c>
      <c r="KO102">
        <v>-71.543159074173559</v>
      </c>
      <c r="KP102">
        <v>-71.542531864836718</v>
      </c>
      <c r="KQ102">
        <v>-71.581837236950747</v>
      </c>
      <c r="KR102">
        <v>-71.69823155841442</v>
      </c>
      <c r="KS102">
        <v>-71.671865141617971</v>
      </c>
      <c r="KT102">
        <v>-71.533687917141648</v>
      </c>
      <c r="KU102">
        <v>-71.597653738600002</v>
      </c>
      <c r="KV102">
        <v>-71.571785805769423</v>
      </c>
      <c r="KW102">
        <v>-71.463725806968341</v>
      </c>
      <c r="KX102">
        <v>-71.454016724296039</v>
      </c>
      <c r="KY102">
        <v>-71.460494609610038</v>
      </c>
      <c r="KZ102">
        <v>-71.454727408089582</v>
      </c>
      <c r="LA102">
        <v>-71.44840965113309</v>
      </c>
      <c r="LB102">
        <v>-71.560423999088243</v>
      </c>
      <c r="LC102">
        <v>-71.677464418157911</v>
      </c>
      <c r="LD102">
        <v>-71.621932633958465</v>
      </c>
      <c r="LE102">
        <v>-71.564411377707842</v>
      </c>
      <c r="LF102">
        <v>-71.519541254751374</v>
      </c>
      <c r="LG102">
        <v>-71.490385570199351</v>
      </c>
      <c r="LH102">
        <v>-71.536726871934462</v>
      </c>
      <c r="LI102">
        <v>-71.62719787850196</v>
      </c>
      <c r="LJ102">
        <v>-71.687488562878428</v>
      </c>
      <c r="LK102">
        <v>-71.641814960875422</v>
      </c>
      <c r="LL102">
        <v>-71.562006194412476</v>
      </c>
      <c r="LM102">
        <v>-71.676208166375801</v>
      </c>
      <c r="LN102">
        <v>-71.776971379876528</v>
      </c>
      <c r="LO102">
        <v>-71.687410618044396</v>
      </c>
      <c r="LP102">
        <v>-71.634759110127987</v>
      </c>
      <c r="LQ102">
        <v>-71.627736471522923</v>
      </c>
      <c r="LR102">
        <v>-71.677473319075432</v>
      </c>
      <c r="LS102">
        <v>-71.641166837646836</v>
      </c>
      <c r="LT102">
        <v>-71.525867507790139</v>
      </c>
      <c r="LU102">
        <v>-71.494283082452199</v>
      </c>
      <c r="LV102">
        <v>-71.533928127074262</v>
      </c>
      <c r="LW102">
        <v>-71.645019364948809</v>
      </c>
      <c r="LX102">
        <v>-71.709992261997428</v>
      </c>
      <c r="LY102">
        <v>-71.754594729033727</v>
      </c>
      <c r="LZ102">
        <v>-71.691879209012853</v>
      </c>
      <c r="MA102">
        <v>-71.549708169478066</v>
      </c>
      <c r="MB102">
        <v>-71.648581193021045</v>
      </c>
      <c r="MC102">
        <v>-71.762844662603698</v>
      </c>
      <c r="MD102">
        <v>-71.787293470067311</v>
      </c>
      <c r="ME102">
        <v>-71.746385663418181</v>
      </c>
      <c r="MF102">
        <v>-71.724205425202385</v>
      </c>
      <c r="MG102">
        <v>-71.728871806983193</v>
      </c>
      <c r="MH102">
        <v>-71.558345535817097</v>
      </c>
      <c r="MI102">
        <v>-71.599727175815502</v>
      </c>
      <c r="MJ102">
        <v>-71.798877110353885</v>
      </c>
      <c r="MK102">
        <v>-71.735614669828095</v>
      </c>
      <c r="ML102">
        <v>-71.703159908730072</v>
      </c>
      <c r="MM102">
        <v>-71.774276484012574</v>
      </c>
      <c r="MN102">
        <v>-71.747089669206261</v>
      </c>
      <c r="MO102">
        <v>-71.648003249888859</v>
      </c>
      <c r="MP102">
        <v>-71.675744541084313</v>
      </c>
      <c r="MQ102">
        <v>-71.69842643853093</v>
      </c>
      <c r="MR102">
        <v>-71.686878658429379</v>
      </c>
      <c r="MS102">
        <v>-71.68915907847294</v>
      </c>
      <c r="MT102">
        <v>-71.703573213615599</v>
      </c>
      <c r="MU102">
        <v>-71.773025440091629</v>
      </c>
      <c r="MV102">
        <v>-71.755252850042254</v>
      </c>
      <c r="MW102">
        <v>-71.733009363972513</v>
      </c>
      <c r="MX102">
        <v>-71.723344618440237</v>
      </c>
      <c r="MY102">
        <v>-71.720246085221333</v>
      </c>
      <c r="MZ102">
        <v>-71.709455169701357</v>
      </c>
      <c r="NA102">
        <v>-71.762660247350269</v>
      </c>
      <c r="NB102">
        <v>-71.783408709832514</v>
      </c>
      <c r="NC102">
        <v>-71.778459464202541</v>
      </c>
      <c r="ND102">
        <v>-71.801087461401011</v>
      </c>
      <c r="NE102">
        <v>-71.651732847875962</v>
      </c>
      <c r="NF102">
        <v>-71.518310438053646</v>
      </c>
      <c r="NG102">
        <v>-71.616533794344633</v>
      </c>
      <c r="NH102">
        <v>-71.754221838059976</v>
      </c>
      <c r="NI102">
        <v>-71.793605626804208</v>
      </c>
      <c r="NJ102">
        <v>-71.807998024948091</v>
      </c>
      <c r="NK102">
        <v>-71.810045906126902</v>
      </c>
      <c r="NL102">
        <v>-71.779513512777612</v>
      </c>
      <c r="NM102">
        <v>-71.648776650130628</v>
      </c>
      <c r="NN102">
        <v>-71.537493860577456</v>
      </c>
      <c r="NO102">
        <v>-71.666616994171719</v>
      </c>
      <c r="NP102">
        <v>-71.737816324808335</v>
      </c>
      <c r="NQ102">
        <v>-71.707941002574927</v>
      </c>
      <c r="NR102">
        <v>-71.72491910559944</v>
      </c>
      <c r="NS102">
        <v>-71.816522810477892</v>
      </c>
      <c r="NT102">
        <v>-71.860058122057467</v>
      </c>
      <c r="NU102">
        <v>-71.737149441748954</v>
      </c>
      <c r="NV102">
        <v>-71.715868272634594</v>
      </c>
      <c r="NW102">
        <v>-71.797232726152345</v>
      </c>
      <c r="NX102">
        <v>-71.81999095647015</v>
      </c>
      <c r="NY102">
        <v>-71.673474428389852</v>
      </c>
      <c r="NZ102">
        <v>-71.551758381616807</v>
      </c>
      <c r="OA102">
        <v>-71.618706390061917</v>
      </c>
      <c r="OB102">
        <v>-71.779457399104615</v>
      </c>
      <c r="OC102">
        <v>-71.786077578109996</v>
      </c>
      <c r="OD102">
        <v>-71.727994908430958</v>
      </c>
      <c r="OE102">
        <v>-71.727427151806239</v>
      </c>
      <c r="OF102">
        <v>-71.7667034125067</v>
      </c>
      <c r="OG102">
        <v>-71.773454547782563</v>
      </c>
      <c r="OH102">
        <v>-71.634167697199089</v>
      </c>
      <c r="OI102">
        <v>-71.548165915918105</v>
      </c>
      <c r="OJ102">
        <v>-71.566725187842437</v>
      </c>
      <c r="OK102">
        <v>-71.633017107999962</v>
      </c>
      <c r="OL102">
        <v>-71.714021155537552</v>
      </c>
      <c r="OM102">
        <v>-71.83279727083908</v>
      </c>
      <c r="ON102">
        <v>-71.887538865596468</v>
      </c>
      <c r="OO102">
        <v>-71.747252477866681</v>
      </c>
      <c r="OP102">
        <v>-71.598612816040912</v>
      </c>
      <c r="OQ102">
        <v>-71.55703167974923</v>
      </c>
      <c r="OR102">
        <v>-71.61287121339069</v>
      </c>
      <c r="OS102">
        <v>-71.713456639760125</v>
      </c>
      <c r="OT102">
        <v>-71.738800686922474</v>
      </c>
      <c r="OU102">
        <v>-71.718744231852924</v>
      </c>
      <c r="OV102">
        <v>-71.774560078525923</v>
      </c>
      <c r="OW102">
        <v>-71.809022569145213</v>
      </c>
      <c r="OX102">
        <v>-71.782081129054518</v>
      </c>
      <c r="OY102">
        <v>-71.788264602606148</v>
      </c>
      <c r="OZ102">
        <v>-71.769857294148267</v>
      </c>
      <c r="PA102">
        <v>-71.756332289028308</v>
      </c>
      <c r="PB102">
        <v>-71.749552921476578</v>
      </c>
      <c r="PC102">
        <v>-71.658351314500322</v>
      </c>
      <c r="PD102">
        <v>-71.644512564041449</v>
      </c>
      <c r="PE102">
        <v>-71.754395881652826</v>
      </c>
      <c r="PF102">
        <v>-71.867752329679945</v>
      </c>
      <c r="PG102">
        <v>-71.761848148996378</v>
      </c>
      <c r="PH102">
        <v>-71.60755922104606</v>
      </c>
      <c r="PI102">
        <v>-71.666280083778844</v>
      </c>
      <c r="PJ102">
        <v>-71.663733774466536</v>
      </c>
      <c r="PK102">
        <v>-71.748348500838432</v>
      </c>
      <c r="PL102">
        <v>-71.912393796785992</v>
      </c>
      <c r="PM102">
        <v>-71.913641620714586</v>
      </c>
      <c r="PN102">
        <v>-71.776424982055488</v>
      </c>
      <c r="PO102">
        <v>-71.727090229504242</v>
      </c>
      <c r="PP102">
        <v>-71.744524572396301</v>
      </c>
      <c r="PQ102">
        <v>-71.730958115149718</v>
      </c>
      <c r="PR102">
        <v>-71.766995599211356</v>
      </c>
      <c r="PS102">
        <v>-71.742560133282012</v>
      </c>
      <c r="PT102">
        <v>-71.747730466038092</v>
      </c>
      <c r="PU102">
        <v>-71.808129338503932</v>
      </c>
      <c r="PV102">
        <v>-71.84790108164988</v>
      </c>
      <c r="PW102">
        <v>-71.823030703847451</v>
      </c>
      <c r="PX102">
        <v>-71.814034826698332</v>
      </c>
      <c r="PY102">
        <v>-71.767841186389234</v>
      </c>
      <c r="PZ102">
        <v>-71.736205815705205</v>
      </c>
      <c r="QA102">
        <v>-71.734170618062961</v>
      </c>
      <c r="QB102">
        <v>-71.715411263647752</v>
      </c>
      <c r="QC102">
        <v>-71.73210221679048</v>
      </c>
      <c r="QD102">
        <v>-71.753820372318302</v>
      </c>
      <c r="QE102">
        <v>-71.737316152913706</v>
      </c>
      <c r="QF102">
        <v>-71.683661527410209</v>
      </c>
      <c r="QG102">
        <v>-71.756230200677635</v>
      </c>
      <c r="QH102">
        <v>-71.868011746638302</v>
      </c>
      <c r="QI102">
        <v>-71.900179817372717</v>
      </c>
      <c r="QJ102">
        <v>-71.880954278920655</v>
      </c>
      <c r="QK102">
        <v>-71.854955408008422</v>
      </c>
      <c r="QL102">
        <v>-71.750497070261389</v>
      </c>
      <c r="QM102">
        <v>-71.671209711842295</v>
      </c>
      <c r="QN102">
        <v>-71.852408736124318</v>
      </c>
      <c r="QO102">
        <v>-71.958447386147768</v>
      </c>
      <c r="QP102">
        <v>-71.912634629052036</v>
      </c>
      <c r="QQ102">
        <v>-71.835041959886325</v>
      </c>
      <c r="QR102">
        <v>-71.850549438132219</v>
      </c>
      <c r="QS102">
        <v>-71.924645694699038</v>
      </c>
      <c r="QT102">
        <v>-71.901739834842516</v>
      </c>
      <c r="QU102">
        <v>-71.932863675286853</v>
      </c>
      <c r="QV102">
        <v>-71.958377417486332</v>
      </c>
      <c r="QW102">
        <v>-71.841896360301007</v>
      </c>
      <c r="QX102">
        <v>-71.684249866081657</v>
      </c>
      <c r="QY102">
        <v>-71.633872252828468</v>
      </c>
      <c r="QZ102">
        <v>-71.714360845160456</v>
      </c>
      <c r="RA102">
        <v>-71.878709783677635</v>
      </c>
      <c r="RB102">
        <v>-71.94057807455421</v>
      </c>
      <c r="RC102">
        <v>-71.909103595542732</v>
      </c>
      <c r="RD102">
        <v>-71.824326281774361</v>
      </c>
      <c r="RE102">
        <v>-71.737480970526875</v>
      </c>
      <c r="RF102">
        <v>-71.688803036170498</v>
      </c>
      <c r="RG102">
        <v>-71.671367829316011</v>
      </c>
      <c r="RH102">
        <v>-71.668353829055533</v>
      </c>
      <c r="RI102">
        <v>-71.687874551286939</v>
      </c>
      <c r="RJ102">
        <v>-71.728483579782392</v>
      </c>
      <c r="RK102">
        <v>-71.817623877817553</v>
      </c>
      <c r="RL102">
        <v>-71.918740502184704</v>
      </c>
      <c r="RM102">
        <v>-71.888748582551756</v>
      </c>
      <c r="RN102">
        <v>-71.852652605553089</v>
      </c>
      <c r="RO102">
        <v>-71.81268238716028</v>
      </c>
      <c r="RP102">
        <v>-71.822206754573273</v>
      </c>
      <c r="RQ102">
        <v>-71.775778020896865</v>
      </c>
      <c r="RR102">
        <v>-71.682278729292165</v>
      </c>
      <c r="RS102">
        <v>-71.697722746000579</v>
      </c>
      <c r="RT102">
        <v>-71.705168835788484</v>
      </c>
      <c r="RU102">
        <v>-71.74338813354251</v>
      </c>
      <c r="RV102">
        <v>-71.827801637422084</v>
      </c>
      <c r="RW102">
        <v>-71.906104744247301</v>
      </c>
      <c r="RX102">
        <v>-71.876959852866577</v>
      </c>
      <c r="RY102">
        <v>-71.82103528164069</v>
      </c>
      <c r="RZ102">
        <v>-71.807176922494335</v>
      </c>
      <c r="SA102">
        <v>-71.807701135772774</v>
      </c>
      <c r="SB102">
        <v>-71.834316267113522</v>
      </c>
      <c r="SC102">
        <v>-71.900227650238065</v>
      </c>
      <c r="SD102">
        <v>-71.866498047035009</v>
      </c>
      <c r="SE102">
        <v>-71.748484689823158</v>
      </c>
      <c r="SF102">
        <v>-71.785818686564568</v>
      </c>
      <c r="SG102">
        <v>-71.937951860230953</v>
      </c>
      <c r="SH102">
        <v>-72.007809261505074</v>
      </c>
      <c r="SI102">
        <v>-71.963482090186801</v>
      </c>
      <c r="SJ102">
        <v>-71.923667879287436</v>
      </c>
      <c r="SK102">
        <v>-71.865239724017442</v>
      </c>
      <c r="SL102">
        <v>-71.909372412703419</v>
      </c>
      <c r="SM102">
        <v>-71.900526494293217</v>
      </c>
      <c r="SN102">
        <v>-71.813041482109526</v>
      </c>
      <c r="SO102">
        <v>-71.750530419329607</v>
      </c>
      <c r="SP102">
        <v>-71.729462035696116</v>
      </c>
      <c r="SQ102">
        <v>-71.762591451955572</v>
      </c>
      <c r="SR102">
        <v>-71.757232583187545</v>
      </c>
      <c r="SS102">
        <v>-71.887562958295803</v>
      </c>
      <c r="ST102">
        <v>-71.950926213489311</v>
      </c>
      <c r="SU102">
        <v>-71.851461189506807</v>
      </c>
      <c r="SV102">
        <v>-71.806592446200696</v>
      </c>
      <c r="SW102">
        <v>-71.898792893398223</v>
      </c>
      <c r="SX102">
        <v>-71.972852925757309</v>
      </c>
      <c r="SY102">
        <v>-71.950328553963786</v>
      </c>
      <c r="SZ102">
        <v>-71.904925233406203</v>
      </c>
      <c r="TA102">
        <v>-71.773061357078234</v>
      </c>
      <c r="TB102">
        <v>-71.693692479152304</v>
      </c>
      <c r="TC102">
        <v>-71.750770063737292</v>
      </c>
      <c r="TD102">
        <v>-71.94688937005246</v>
      </c>
      <c r="TE102">
        <v>-71.967898009179777</v>
      </c>
      <c r="TF102">
        <v>-71.961670164652844</v>
      </c>
      <c r="TG102">
        <v>-71.962110820205595</v>
      </c>
      <c r="TH102">
        <v>-71.903294984672044</v>
      </c>
      <c r="TI102">
        <v>-71.884298877867238</v>
      </c>
      <c r="TJ102">
        <v>-71.88495287362656</v>
      </c>
      <c r="TK102">
        <v>-71.932773250493725</v>
      </c>
      <c r="TL102">
        <v>-71.875378800505686</v>
      </c>
      <c r="TM102">
        <v>-71.864555431546762</v>
      </c>
      <c r="TN102">
        <v>-71.888766288228624</v>
      </c>
      <c r="TO102">
        <v>-71.806776323325266</v>
      </c>
      <c r="TP102">
        <v>-71.710350989805903</v>
      </c>
      <c r="TQ102">
        <v>-71.775490034373945</v>
      </c>
      <c r="TR102">
        <v>-71.816016393880062</v>
      </c>
      <c r="TS102">
        <v>-71.785978150403537</v>
      </c>
      <c r="TT102">
        <v>-71.783452393464245</v>
      </c>
      <c r="TU102">
        <v>-71.786482517355054</v>
      </c>
      <c r="TV102">
        <v>-71.843902852988037</v>
      </c>
      <c r="TW102">
        <v>-71.892274419557481</v>
      </c>
      <c r="TX102">
        <v>-71.893168388175269</v>
      </c>
      <c r="TY102">
        <v>-71.923107668444743</v>
      </c>
      <c r="TZ102">
        <v>-71.971996549478519</v>
      </c>
      <c r="UA102">
        <v>-72.004807164960198</v>
      </c>
      <c r="UB102">
        <v>-71.898507970619505</v>
      </c>
      <c r="UC102">
        <v>-71.852447266583169</v>
      </c>
      <c r="UD102">
        <v>-71.919205054261155</v>
      </c>
      <c r="UE102">
        <v>-71.937148589693379</v>
      </c>
      <c r="UF102">
        <v>-71.951504993920338</v>
      </c>
      <c r="UG102">
        <v>-71.84180440407647</v>
      </c>
      <c r="UH102">
        <v>-71.823281649494632</v>
      </c>
      <c r="UI102">
        <v>-71.934008556357114</v>
      </c>
      <c r="UJ102">
        <v>-71.908791808244303</v>
      </c>
      <c r="UK102">
        <v>-71.89751433779054</v>
      </c>
      <c r="UL102">
        <v>-71.938422949280167</v>
      </c>
      <c r="UM102">
        <v>-71.977709586305281</v>
      </c>
      <c r="UN102">
        <v>-72.006206133372046</v>
      </c>
      <c r="UO102">
        <v>-71.911631826196242</v>
      </c>
      <c r="UP102">
        <v>-71.823677959989851</v>
      </c>
      <c r="UQ102">
        <v>-71.855895907508852</v>
      </c>
      <c r="UR102">
        <v>-71.880708324209564</v>
      </c>
      <c r="US102">
        <v>-71.908510675339386</v>
      </c>
      <c r="UT102">
        <v>-71.905173550841369</v>
      </c>
      <c r="UU102">
        <v>-71.873094549268558</v>
      </c>
      <c r="UV102">
        <v>-71.863170546150286</v>
      </c>
      <c r="UW102">
        <v>-71.947637112219454</v>
      </c>
      <c r="UX102">
        <v>-72.071787855158135</v>
      </c>
      <c r="UY102">
        <v>-71.988341936130212</v>
      </c>
      <c r="UZ102">
        <v>-71.877675536936408</v>
      </c>
      <c r="VA102">
        <v>-71.886195294577135</v>
      </c>
      <c r="VB102">
        <v>-71.881635759144217</v>
      </c>
      <c r="VC102">
        <v>-71.91620565634426</v>
      </c>
      <c r="VD102">
        <v>-71.850835132141711</v>
      </c>
      <c r="VE102">
        <v>-71.728618673222911</v>
      </c>
      <c r="VF102">
        <v>-71.749218088545192</v>
      </c>
      <c r="VG102">
        <v>-71.866823939724256</v>
      </c>
      <c r="VH102">
        <v>-71.906747216215749</v>
      </c>
      <c r="VI102">
        <v>-71.878725485715904</v>
      </c>
      <c r="VJ102">
        <v>-71.802067951038083</v>
      </c>
      <c r="VK102">
        <v>-71.850623541257818</v>
      </c>
      <c r="VL102">
        <v>-72.042351643101682</v>
      </c>
      <c r="VM102">
        <v>-71.990552694856461</v>
      </c>
      <c r="VN102">
        <v>-71.846053452286043</v>
      </c>
      <c r="VO102">
        <v>-71.839462366200337</v>
      </c>
      <c r="VP102">
        <v>-71.921523109270069</v>
      </c>
      <c r="VQ102">
        <v>-71.947082773683022</v>
      </c>
      <c r="VR102">
        <v>-71.943233269628593</v>
      </c>
      <c r="VS102">
        <v>-71.848089152334708</v>
      </c>
      <c r="VT102">
        <v>-71.834206015168235</v>
      </c>
      <c r="VU102">
        <v>-71.916337808035109</v>
      </c>
      <c r="VV102">
        <v>-71.893904475136594</v>
      </c>
      <c r="VW102">
        <v>-71.9202611293492</v>
      </c>
      <c r="VX102">
        <v>-71.938998075509573</v>
      </c>
      <c r="VY102">
        <v>-71.918221035315156</v>
      </c>
      <c r="VZ102">
        <v>-71.813127997982562</v>
      </c>
      <c r="WA102">
        <v>-71.72924489805564</v>
      </c>
      <c r="WB102">
        <v>-71.752649086411665</v>
      </c>
      <c r="WC102">
        <v>-71.921210924623296</v>
      </c>
      <c r="WD102">
        <v>-72.017842748576044</v>
      </c>
      <c r="WE102">
        <v>-71.930032583495546</v>
      </c>
      <c r="WF102">
        <v>-71.823789883072095</v>
      </c>
      <c r="WG102">
        <v>-71.726316023288263</v>
      </c>
      <c r="WH102">
        <v>-71.730051870459164</v>
      </c>
      <c r="WI102">
        <v>-71.87543371575228</v>
      </c>
      <c r="WJ102">
        <v>-71.927128907046523</v>
      </c>
      <c r="WK102">
        <v>-71.853399418917235</v>
      </c>
      <c r="WL102">
        <v>-71.907018850937192</v>
      </c>
      <c r="WM102">
        <v>-71.990841203352204</v>
      </c>
      <c r="WN102">
        <v>-72.030617247167157</v>
      </c>
      <c r="WO102">
        <v>-71.90597784134863</v>
      </c>
      <c r="WP102">
        <v>-71.806111796318788</v>
      </c>
      <c r="WQ102">
        <v>-71.815370278497141</v>
      </c>
      <c r="WR102">
        <v>-71.772983776759276</v>
      </c>
      <c r="WS102">
        <v>-71.753587234070025</v>
      </c>
      <c r="WT102">
        <v>-71.765667288503209</v>
      </c>
      <c r="WU102">
        <v>-71.937668336017026</v>
      </c>
      <c r="WV102">
        <v>-72.091449735047888</v>
      </c>
      <c r="WW102">
        <v>-71.991330150691311</v>
      </c>
      <c r="WX102">
        <v>-71.87016158787533</v>
      </c>
      <c r="WY102">
        <v>-71.924590153646619</v>
      </c>
      <c r="WZ102">
        <v>-71.938928917029571</v>
      </c>
      <c r="XA102">
        <v>-71.820652284835461</v>
      </c>
      <c r="XB102">
        <v>-71.774010151974224</v>
      </c>
      <c r="XC102">
        <v>-71.749516245771389</v>
      </c>
      <c r="XD102">
        <v>-71.874762522550228</v>
      </c>
      <c r="XE102">
        <v>-72.003733362053936</v>
      </c>
      <c r="XF102">
        <v>-71.991800014983284</v>
      </c>
      <c r="XG102">
        <v>-72.001972718106714</v>
      </c>
      <c r="XH102">
        <v>-71.958790248884185</v>
      </c>
      <c r="XI102">
        <v>-71.84446170189409</v>
      </c>
      <c r="XJ102">
        <v>-71.831874866161556</v>
      </c>
      <c r="XK102">
        <v>-71.837107010326719</v>
      </c>
      <c r="XL102">
        <v>-71.872854429553939</v>
      </c>
      <c r="XM102">
        <v>-71.948672199813387</v>
      </c>
      <c r="XN102">
        <v>-71.912165339916214</v>
      </c>
      <c r="XO102">
        <v>-71.832618114811197</v>
      </c>
      <c r="XP102">
        <v>-71.840025507323105</v>
      </c>
      <c r="XQ102">
        <v>-71.896637212024785</v>
      </c>
      <c r="XR102">
        <v>-71.930323554499466</v>
      </c>
      <c r="XS102">
        <v>-72.019723886268594</v>
      </c>
      <c r="XT102">
        <v>-72.039758911308439</v>
      </c>
      <c r="XU102">
        <v>-71.962789147007356</v>
      </c>
      <c r="XV102">
        <v>-71.875779893916899</v>
      </c>
      <c r="XW102">
        <v>-71.79688215884488</v>
      </c>
      <c r="XX102">
        <v>-71.772165436697833</v>
      </c>
      <c r="XY102">
        <v>-71.795259227646653</v>
      </c>
      <c r="XZ102">
        <v>-71.923324307785464</v>
      </c>
      <c r="YA102">
        <v>-71.984159574304527</v>
      </c>
      <c r="YB102">
        <v>-71.947938239426264</v>
      </c>
      <c r="YC102">
        <v>-71.901626378067078</v>
      </c>
      <c r="YD102">
        <v>-71.851676722348301</v>
      </c>
      <c r="YE102">
        <v>-71.841879817767776</v>
      </c>
      <c r="YF102">
        <v>-71.806960690883201</v>
      </c>
      <c r="YG102">
        <v>-71.780738602190809</v>
      </c>
      <c r="YH102">
        <v>-71.83956059454087</v>
      </c>
      <c r="YI102">
        <v>-71.912974388449214</v>
      </c>
      <c r="YJ102">
        <v>-71.954828486732737</v>
      </c>
      <c r="YK102">
        <v>-71.987229935186832</v>
      </c>
      <c r="YL102">
        <v>-71.945968827022341</v>
      </c>
      <c r="YM102">
        <v>-71.903855606689945</v>
      </c>
      <c r="YN102">
        <v>-71.887641137567215</v>
      </c>
      <c r="YO102">
        <v>-71.852456533453392</v>
      </c>
      <c r="YP102">
        <v>-71.938666224350825</v>
      </c>
      <c r="YQ102">
        <v>-72.083437164055795</v>
      </c>
      <c r="YR102">
        <v>-72.070730701277995</v>
      </c>
      <c r="YS102">
        <v>-72.024903250185218</v>
      </c>
      <c r="YT102">
        <v>-72.013614177894979</v>
      </c>
      <c r="YU102">
        <v>-71.983653336696477</v>
      </c>
      <c r="YV102">
        <v>-71.978199065613609</v>
      </c>
      <c r="YW102">
        <v>-71.892833620664788</v>
      </c>
      <c r="YX102">
        <v>-71.992176748904157</v>
      </c>
      <c r="YY102">
        <v>-72.082739730524807</v>
      </c>
      <c r="YZ102">
        <v>-72.013530154622089</v>
      </c>
      <c r="ZA102">
        <v>-72.062850938038622</v>
      </c>
      <c r="ZB102">
        <v>-72.01549297809774</v>
      </c>
      <c r="ZC102">
        <v>-71.913742530588749</v>
      </c>
      <c r="ZD102">
        <v>-71.852411174750827</v>
      </c>
      <c r="ZE102">
        <v>-71.895983917723612</v>
      </c>
      <c r="ZF102">
        <v>-72.007459979831765</v>
      </c>
      <c r="ZG102">
        <v>-72.000537263779577</v>
      </c>
      <c r="ZH102">
        <v>-71.854420092664412</v>
      </c>
      <c r="ZI102">
        <v>-71.841104335603376</v>
      </c>
      <c r="ZJ102">
        <v>-71.958342933346472</v>
      </c>
      <c r="ZK102">
        <v>-71.982555099493098</v>
      </c>
      <c r="ZL102">
        <v>-72.010618183750836</v>
      </c>
      <c r="ZM102">
        <v>-71.981650079318413</v>
      </c>
      <c r="ZN102">
        <v>-71.869514712049124</v>
      </c>
      <c r="ZO102">
        <v>-71.970125443545612</v>
      </c>
      <c r="ZP102">
        <v>-72.131840911519419</v>
      </c>
      <c r="ZQ102">
        <v>-72.097180811182227</v>
      </c>
      <c r="ZR102">
        <v>-72.028667894833688</v>
      </c>
      <c r="ZS102">
        <v>-72.133613382505558</v>
      </c>
      <c r="ZT102">
        <v>-72.122729340609425</v>
      </c>
      <c r="ZU102">
        <v>-71.990944426579233</v>
      </c>
      <c r="ZV102">
        <v>-72.067038580854529</v>
      </c>
      <c r="ZW102">
        <v>-72.106530008521133</v>
      </c>
      <c r="ZX102">
        <v>-72.145619870370211</v>
      </c>
      <c r="ZY102">
        <v>-72.221345744221708</v>
      </c>
      <c r="ZZ102">
        <v>-72.173668313412946</v>
      </c>
      <c r="AAA102">
        <v>-72.102286566641595</v>
      </c>
      <c r="AAB102">
        <v>-72.152366120566938</v>
      </c>
      <c r="AAC102">
        <v>-72.170006786389891</v>
      </c>
      <c r="AAD102">
        <v>-72.028553104906933</v>
      </c>
      <c r="AAE102">
        <v>-71.992846186990334</v>
      </c>
      <c r="AAF102">
        <v>-72.067614595146665</v>
      </c>
      <c r="AAG102">
        <v>-72.073714578456872</v>
      </c>
      <c r="AAH102">
        <v>-72.051902059880831</v>
      </c>
      <c r="AAI102">
        <v>-72.050691984747388</v>
      </c>
      <c r="AAJ102">
        <v>-71.996056793144447</v>
      </c>
      <c r="AAK102">
        <v>-72.017762696675192</v>
      </c>
      <c r="AAL102">
        <v>-71.968603289894986</v>
      </c>
      <c r="AAM102">
        <v>-71.900255265328013</v>
      </c>
      <c r="AAN102">
        <v>-71.916031440035454</v>
      </c>
      <c r="AAO102">
        <v>-71.997075753364214</v>
      </c>
      <c r="AAP102">
        <v>-72.12435945610207</v>
      </c>
      <c r="AAQ102">
        <v>-72.159464670339361</v>
      </c>
      <c r="AAR102">
        <v>-72.04126444294107</v>
      </c>
      <c r="AAS102">
        <v>-71.873673831469944</v>
      </c>
      <c r="AAT102">
        <v>-71.841999995840098</v>
      </c>
      <c r="AAU102">
        <v>-71.841168548441402</v>
      </c>
      <c r="AAV102">
        <v>-71.849470698314903</v>
      </c>
      <c r="AAW102">
        <v>-71.844893057800746</v>
      </c>
      <c r="AAX102">
        <v>-71.831167174766193</v>
      </c>
      <c r="AAY102">
        <v>-71.837840947076458</v>
      </c>
      <c r="AAZ102">
        <v>-71.852397518460037</v>
      </c>
      <c r="ABA102">
        <v>-71.849796778028661</v>
      </c>
      <c r="ABB102">
        <v>-71.920985471889395</v>
      </c>
      <c r="ABC102">
        <v>-72.019990514267803</v>
      </c>
      <c r="ABD102">
        <v>-71.952560468877437</v>
      </c>
      <c r="ABE102">
        <v>-71.873376829420096</v>
      </c>
      <c r="ABF102">
        <v>-71.973570546686858</v>
      </c>
      <c r="ABG102">
        <v>-72.079378088169136</v>
      </c>
      <c r="ABH102">
        <v>-72.081971448901186</v>
      </c>
      <c r="ABI102">
        <v>-72.057383785805854</v>
      </c>
      <c r="ABJ102">
        <v>-72.019004173783657</v>
      </c>
      <c r="ABK102">
        <v>-72.00302184872082</v>
      </c>
      <c r="ABL102">
        <v>-71.946115343283765</v>
      </c>
      <c r="ABM102">
        <v>-71.906947730386491</v>
      </c>
      <c r="ABN102">
        <v>-72.088183302574834</v>
      </c>
      <c r="ABO102">
        <v>-72.162928193625774</v>
      </c>
      <c r="ABP102">
        <v>-72.085652103738965</v>
      </c>
      <c r="ABQ102">
        <v>-72.16673843086943</v>
      </c>
      <c r="ABR102">
        <v>-72.083018484767948</v>
      </c>
      <c r="ABS102">
        <v>-71.924273781555542</v>
      </c>
      <c r="ABT102">
        <v>-71.895329736541939</v>
      </c>
      <c r="ABU102">
        <v>-71.885960839050057</v>
      </c>
      <c r="ABV102">
        <v>-71.939801190593286</v>
      </c>
      <c r="ABW102">
        <v>-72.046409394101403</v>
      </c>
      <c r="ABX102">
        <v>-72.07821684686661</v>
      </c>
      <c r="ABY102">
        <v>-72.063754606812992</v>
      </c>
      <c r="ABZ102">
        <v>-72.08070721698499</v>
      </c>
      <c r="ACA102">
        <v>-72.014156825167959</v>
      </c>
      <c r="ACB102">
        <v>-71.926802923071961</v>
      </c>
      <c r="ACC102">
        <v>-71.949460148604203</v>
      </c>
      <c r="ACD102">
        <v>-71.978674540900045</v>
      </c>
      <c r="ACE102">
        <v>-71.911662480446196</v>
      </c>
      <c r="ACF102">
        <v>-71.86083308695703</v>
      </c>
      <c r="ACG102">
        <v>-71.883458802436394</v>
      </c>
      <c r="ACH102">
        <v>-71.959212617014998</v>
      </c>
      <c r="ACI102">
        <v>-72.037740810215496</v>
      </c>
      <c r="ACJ102">
        <v>-72.086053023075948</v>
      </c>
      <c r="ACK102">
        <v>-72.07503376079535</v>
      </c>
      <c r="ACL102">
        <v>-72.099185946316254</v>
      </c>
      <c r="ACM102">
        <v>-72.067448035119867</v>
      </c>
      <c r="ACN102">
        <v>-72.034475855575707</v>
      </c>
      <c r="ACO102">
        <v>-72.107577810273739</v>
      </c>
      <c r="ACP102">
        <v>-72.20786310006909</v>
      </c>
      <c r="ACQ102">
        <v>-72.153573498541618</v>
      </c>
      <c r="ACR102">
        <v>-72.042313938071871</v>
      </c>
      <c r="ACS102">
        <v>-72.09331302621834</v>
      </c>
      <c r="ACT102">
        <v>-72.146715247030386</v>
      </c>
      <c r="ACU102">
        <v>-72.156680250066458</v>
      </c>
      <c r="ACV102">
        <v>-72.086166254751618</v>
      </c>
      <c r="ACW102">
        <v>-72.100804148503983</v>
      </c>
      <c r="ACX102">
        <v>-72.155864257668554</v>
      </c>
      <c r="ACY102">
        <v>-72.160333695389113</v>
      </c>
      <c r="ACZ102">
        <v>-72.06531663076305</v>
      </c>
      <c r="ADA102">
        <v>-72.074153919198693</v>
      </c>
      <c r="ADB102">
        <v>-72.157772664497259</v>
      </c>
      <c r="ADC102">
        <v>-71.995779028043245</v>
      </c>
      <c r="ADD102">
        <v>-71.863201349179946</v>
      </c>
      <c r="ADE102">
        <v>-71.861554426968326</v>
      </c>
      <c r="ADF102">
        <v>-71.893993109406949</v>
      </c>
      <c r="ADG102">
        <v>-71.968894852741329</v>
      </c>
      <c r="ADH102">
        <v>-72.003174847072813</v>
      </c>
      <c r="ADI102">
        <v>-72.018486257331901</v>
      </c>
      <c r="ADJ102">
        <v>-72.084981071262845</v>
      </c>
      <c r="ADK102">
        <v>-72.056023950504454</v>
      </c>
      <c r="ADL102">
        <v>-72.012513905460963</v>
      </c>
      <c r="ADM102">
        <v>-72.050884961474608</v>
      </c>
      <c r="ADN102">
        <v>-72.09183263668379</v>
      </c>
      <c r="ADO102">
        <v>-72.012872703330075</v>
      </c>
      <c r="ADP102">
        <v>-71.985540842360081</v>
      </c>
      <c r="ADQ102">
        <v>-72.145503512618319</v>
      </c>
      <c r="ADR102">
        <v>-72.237498075492823</v>
      </c>
      <c r="ADS102">
        <v>-72.224312748258228</v>
      </c>
      <c r="ADT102">
        <v>-72.15598141638138</v>
      </c>
      <c r="ADU102">
        <v>-72.106063595671003</v>
      </c>
      <c r="ADV102">
        <v>-72.133896462176097</v>
      </c>
      <c r="ADW102">
        <v>-72.087628237851249</v>
      </c>
      <c r="ADX102">
        <v>-72.064621076615765</v>
      </c>
      <c r="ADY102">
        <v>-72.140878339247124</v>
      </c>
      <c r="ADZ102">
        <v>-72.160538412739726</v>
      </c>
      <c r="AEA102">
        <v>-72.192341483630798</v>
      </c>
      <c r="AEB102">
        <v>-72.211535505934791</v>
      </c>
      <c r="AEC102">
        <v>-72.135146604459521</v>
      </c>
      <c r="AED102">
        <v>-72.0846347890798</v>
      </c>
      <c r="AEE102">
        <v>-72.133530127290356</v>
      </c>
      <c r="AEF102">
        <v>-72.154811540142404</v>
      </c>
      <c r="AEG102">
        <v>-72.133366223249425</v>
      </c>
      <c r="AEH102">
        <v>-72.137416204309773</v>
      </c>
      <c r="AEI102">
        <v>-72.112618133969818</v>
      </c>
      <c r="AEJ102">
        <v>-72.180358371173554</v>
      </c>
      <c r="AEK102">
        <v>-72.200181483891285</v>
      </c>
      <c r="AEL102">
        <v>-72.103499219981217</v>
      </c>
      <c r="AEM102">
        <v>-72.08929209969267</v>
      </c>
      <c r="AEN102">
        <v>-72.115690533131584</v>
      </c>
      <c r="AEO102">
        <v>-72.146567023639889</v>
      </c>
      <c r="AEP102">
        <v>-72.19347139505274</v>
      </c>
      <c r="AEQ102">
        <v>-72.177541604153731</v>
      </c>
      <c r="AER102">
        <v>-72.014329453860995</v>
      </c>
      <c r="AES102">
        <v>-71.979983245378719</v>
      </c>
      <c r="AET102">
        <v>-72.192745517161939</v>
      </c>
      <c r="AEU102">
        <v>-72.258878627732429</v>
      </c>
      <c r="AEV102">
        <v>-72.072553824135838</v>
      </c>
      <c r="AEW102">
        <v>-71.954517394168818</v>
      </c>
      <c r="AEX102">
        <v>-71.935487310760763</v>
      </c>
      <c r="AEY102">
        <v>-71.995795663202557</v>
      </c>
      <c r="AEZ102">
        <v>-72.130094120131361</v>
      </c>
      <c r="AFA102">
        <v>-72.223642259663876</v>
      </c>
      <c r="AFB102">
        <v>-72.167057762097954</v>
      </c>
      <c r="AFC102">
        <v>-72.079069249886743</v>
      </c>
      <c r="AFD102">
        <v>-72.023297859209265</v>
      </c>
      <c r="AFE102">
        <v>-71.970408087740481</v>
      </c>
      <c r="AFF102">
        <v>-72.040502444247153</v>
      </c>
      <c r="AFG102">
        <v>-72.088634409278711</v>
      </c>
      <c r="AFH102">
        <v>-72.077635828945645</v>
      </c>
      <c r="AFI102">
        <v>-72.124499134581669</v>
      </c>
      <c r="AFJ102">
        <v>-72.110100604923105</v>
      </c>
      <c r="AFK102">
        <v>-72.052866787448693</v>
      </c>
      <c r="AFL102">
        <v>-72.023884336544427</v>
      </c>
      <c r="AFM102">
        <v>-71.968963488078856</v>
      </c>
      <c r="AFN102">
        <v>-71.957853188165643</v>
      </c>
      <c r="AFO102">
        <v>-71.956357808212942</v>
      </c>
      <c r="AFP102">
        <v>-71.947530426463246</v>
      </c>
      <c r="AFQ102">
        <v>-71.974234614655273</v>
      </c>
      <c r="AFR102">
        <v>-71.967088680408011</v>
      </c>
      <c r="AFS102">
        <v>-71.953164425717659</v>
      </c>
      <c r="AFT102">
        <v>-71.947245777761097</v>
      </c>
      <c r="AFU102">
        <v>-71.929738156572796</v>
      </c>
      <c r="AFV102">
        <v>-71.992370165109989</v>
      </c>
      <c r="AFW102">
        <v>-72.009322971557623</v>
      </c>
      <c r="AFX102">
        <v>-71.955001769461035</v>
      </c>
      <c r="AFY102">
        <v>-71.975680467248253</v>
      </c>
      <c r="AFZ102">
        <v>-72.052031767263998</v>
      </c>
      <c r="AGA102">
        <v>-72.043481417254185</v>
      </c>
      <c r="AGB102">
        <v>-71.976300695890515</v>
      </c>
      <c r="AGC102">
        <v>-71.968665909130692</v>
      </c>
      <c r="AGD102">
        <v>-71.941773283998629</v>
      </c>
      <c r="AGE102">
        <v>-71.913432883220338</v>
      </c>
      <c r="AGF102">
        <v>-71.913877575412357</v>
      </c>
      <c r="AGG102">
        <v>-72.074024575952876</v>
      </c>
      <c r="AGH102">
        <v>-72.18744121919471</v>
      </c>
      <c r="AGI102">
        <v>-72.063810932338427</v>
      </c>
      <c r="AGJ102">
        <v>-72.013544833269435</v>
      </c>
      <c r="AGK102">
        <v>-72.066993486874807</v>
      </c>
      <c r="AGL102">
        <v>-72.074305337813328</v>
      </c>
      <c r="AGM102">
        <v>-72.084481980908862</v>
      </c>
      <c r="AGN102">
        <v>-72.024981911326989</v>
      </c>
      <c r="AGO102">
        <v>-71.932722573685652</v>
      </c>
      <c r="AGP102">
        <v>-71.926997915111514</v>
      </c>
      <c r="AGQ102">
        <v>-71.973209464730772</v>
      </c>
      <c r="AGR102">
        <v>-71.983019491771728</v>
      </c>
      <c r="AGS102">
        <v>-71.94909657725313</v>
      </c>
      <c r="AGT102">
        <v>-72.002885013176666</v>
      </c>
      <c r="AGU102">
        <v>-72.003105668932562</v>
      </c>
      <c r="AGV102">
        <v>-71.959814500091312</v>
      </c>
      <c r="AGW102">
        <v>-71.953079068043138</v>
      </c>
      <c r="AGX102">
        <v>-71.937872272618051</v>
      </c>
      <c r="AGY102">
        <v>-71.939397624115514</v>
      </c>
      <c r="AGZ102">
        <v>-71.966159841008945</v>
      </c>
      <c r="AHA102">
        <v>-71.961410593942645</v>
      </c>
      <c r="AHB102">
        <v>-71.98262043306741</v>
      </c>
      <c r="AHC102">
        <v>-72.021915182041568</v>
      </c>
      <c r="AHD102">
        <v>-72.056971189274179</v>
      </c>
      <c r="AHE102">
        <v>-72.166928768331658</v>
      </c>
      <c r="AHF102">
        <v>-72.184661976094475</v>
      </c>
      <c r="AHG102">
        <v>-72.166981204359843</v>
      </c>
      <c r="AHH102">
        <v>-72.26288337826719</v>
      </c>
      <c r="AHI102">
        <v>-72.280170122371914</v>
      </c>
      <c r="AHJ102">
        <v>-72.098898925546564</v>
      </c>
      <c r="AHK102">
        <v>-71.950042724183533</v>
      </c>
      <c r="AHL102">
        <v>-71.948318666724305</v>
      </c>
      <c r="AHM102">
        <v>-71.953819888792594</v>
      </c>
      <c r="AHN102">
        <v>-71.9825063512356</v>
      </c>
      <c r="AHO102">
        <v>-72.092532562994251</v>
      </c>
      <c r="AHP102">
        <v>-72.188979863355186</v>
      </c>
      <c r="AHQ102">
        <v>-72.103859412757913</v>
      </c>
      <c r="AHR102">
        <v>-71.96910126301583</v>
      </c>
      <c r="AHS102">
        <v>-72.02311523537989</v>
      </c>
      <c r="AHT102">
        <v>-72.140105958023682</v>
      </c>
      <c r="AHU102">
        <v>-72.063505759143908</v>
      </c>
      <c r="AHV102">
        <v>-71.951477550002778</v>
      </c>
      <c r="AHW102">
        <v>-71.98011584527093</v>
      </c>
      <c r="AHX102">
        <v>-72.002346296680656</v>
      </c>
      <c r="AHY102">
        <v>-72.069342071140909</v>
      </c>
      <c r="AHZ102">
        <v>-72.13141649984783</v>
      </c>
      <c r="AIA102">
        <v>-72.072484558156788</v>
      </c>
      <c r="AIB102">
        <v>-72.043605266936652</v>
      </c>
      <c r="AIC102">
        <v>-72.188168318705451</v>
      </c>
      <c r="AID102">
        <v>-72.191606829675408</v>
      </c>
      <c r="AIE102">
        <v>-72.076306099044274</v>
      </c>
      <c r="AIF102">
        <v>-72.134042172140681</v>
      </c>
      <c r="AIG102">
        <v>-72.200250703189937</v>
      </c>
      <c r="AIH102">
        <v>-72.253630464723784</v>
      </c>
      <c r="AII102">
        <v>-72.231593839252298</v>
      </c>
      <c r="AIJ102">
        <v>-72.139188868572603</v>
      </c>
      <c r="AIK102">
        <v>-72.046383893879579</v>
      </c>
      <c r="AIL102">
        <v>-71.969117295292392</v>
      </c>
      <c r="AIM102">
        <v>-71.937460927394255</v>
      </c>
      <c r="AIN102">
        <v>-72.016715571313171</v>
      </c>
      <c r="AIO102">
        <v>-72.132512461282317</v>
      </c>
      <c r="AIP102">
        <v>-72.166801351421526</v>
      </c>
      <c r="AIQ102">
        <v>-72.117499970939122</v>
      </c>
      <c r="AIR102">
        <v>-72.11418436635293</v>
      </c>
      <c r="AIS102">
        <v>-72.141020634982809</v>
      </c>
      <c r="AIT102">
        <v>-72.060736627090776</v>
      </c>
      <c r="AIU102">
        <v>-72.047061230599695</v>
      </c>
      <c r="AIV102">
        <v>-72.046546587864555</v>
      </c>
      <c r="AIW102">
        <v>-72.089381207151376</v>
      </c>
      <c r="AIX102">
        <v>-72.243162732208759</v>
      </c>
      <c r="AIY102">
        <v>-72.256347156242924</v>
      </c>
      <c r="AIZ102">
        <v>-72.208098125750752</v>
      </c>
      <c r="AJA102">
        <v>-72.228439966512724</v>
      </c>
      <c r="AJB102">
        <v>-72.178655578281152</v>
      </c>
      <c r="AJC102">
        <v>-72.100984904114597</v>
      </c>
      <c r="AJD102">
        <v>-72.021305645427418</v>
      </c>
      <c r="AJE102">
        <v>-71.957920150063643</v>
      </c>
      <c r="AJF102">
        <v>-71.960534469808266</v>
      </c>
      <c r="AJG102">
        <v>-71.978678055694729</v>
      </c>
      <c r="AJH102">
        <v>-72.054511761631161</v>
      </c>
      <c r="AJI102">
        <v>-72.102702457736243</v>
      </c>
      <c r="AJJ102">
        <v>-72.059690856187473</v>
      </c>
      <c r="AJK102">
        <v>-72.003961636592891</v>
      </c>
      <c r="AJL102">
        <v>-71.974569696553885</v>
      </c>
      <c r="AJM102">
        <v>-71.974926376501259</v>
      </c>
      <c r="AJN102">
        <v>-71.995554711663345</v>
      </c>
      <c r="AJO102">
        <v>-72.045496069517156</v>
      </c>
      <c r="AJP102">
        <v>-72.123004444573539</v>
      </c>
      <c r="AJQ102">
        <v>-72.172954138944647</v>
      </c>
      <c r="AJR102">
        <v>-72.166579560532099</v>
      </c>
      <c r="AJS102">
        <v>-72.158365027056391</v>
      </c>
      <c r="AJT102">
        <v>-72.082551504384554</v>
      </c>
      <c r="AJU102">
        <v>-71.99887224666341</v>
      </c>
      <c r="AJV102">
        <v>-71.999967554265567</v>
      </c>
      <c r="AJW102">
        <v>-72.053010825513752</v>
      </c>
      <c r="AJX102">
        <v>-72.077076460732258</v>
      </c>
      <c r="AJY102">
        <v>-72.013536734699244</v>
      </c>
      <c r="AJZ102">
        <v>-72.067824726139449</v>
      </c>
      <c r="AKA102">
        <v>-72.186106939473191</v>
      </c>
      <c r="AKB102">
        <v>-72.101095426965657</v>
      </c>
      <c r="AKC102">
        <v>-71.980987890873706</v>
      </c>
      <c r="AKD102">
        <v>-71.973092119558672</v>
      </c>
      <c r="AKE102">
        <v>-71.996493893259938</v>
      </c>
      <c r="AKF102">
        <v>-72.00087690474146</v>
      </c>
      <c r="AKG102">
        <v>-71.99234145434751</v>
      </c>
      <c r="AKH102">
        <v>-72.029371430353493</v>
      </c>
      <c r="AKI102">
        <v>-72.166118187879064</v>
      </c>
      <c r="AKJ102">
        <v>-72.261122204836937</v>
      </c>
      <c r="AKK102">
        <v>-72.198629887351544</v>
      </c>
      <c r="AKL102">
        <v>-72.156850267782005</v>
      </c>
      <c r="AKM102">
        <v>-72.085611962377754</v>
      </c>
      <c r="AKN102">
        <v>-71.984949463049986</v>
      </c>
      <c r="AKO102">
        <v>-72.006132359246578</v>
      </c>
      <c r="AKP102">
        <v>-72.062952815368448</v>
      </c>
      <c r="AKQ102">
        <v>-72.219324816922125</v>
      </c>
      <c r="AKR102">
        <v>-72.209199845836508</v>
      </c>
      <c r="AKS102">
        <v>-72.187468614940329</v>
      </c>
      <c r="AKT102">
        <v>-72.203792398818223</v>
      </c>
      <c r="AKU102">
        <v>-72.131268277602288</v>
      </c>
      <c r="AKV102">
        <v>-72.075883998791852</v>
      </c>
      <c r="AKW102">
        <v>-71.973873979043759</v>
      </c>
      <c r="AKX102">
        <v>-71.970715308765548</v>
      </c>
      <c r="AKY102">
        <v>-71.986609149917157</v>
      </c>
      <c r="AKZ102">
        <v>-71.984742801004018</v>
      </c>
      <c r="ALA102">
        <v>-71.97256209988835</v>
      </c>
      <c r="ALB102">
        <v>-72.016646177149809</v>
      </c>
      <c r="ALC102">
        <v>-72.163351504704821</v>
      </c>
      <c r="ALD102">
        <v>-72.164231788556975</v>
      </c>
      <c r="ALE102">
        <v>-72.147767569774885</v>
      </c>
      <c r="ALF102">
        <v>-72.194179453889774</v>
      </c>
      <c r="ALG102">
        <v>-72.252179440787643</v>
      </c>
      <c r="ALH102">
        <v>-72.259495120946184</v>
      </c>
      <c r="ALI102">
        <v>-72.069966079309708</v>
      </c>
      <c r="ALJ102">
        <v>-71.978208102673364</v>
      </c>
      <c r="ALK102">
        <v>-72.005641742662476</v>
      </c>
      <c r="ALL102">
        <v>-72.050059510029001</v>
      </c>
      <c r="ALM102">
        <v>-72.083427905355023</v>
      </c>
      <c r="ALN102">
        <v>-72.053859827763432</v>
      </c>
      <c r="ALO102">
        <v>-72.093502234924912</v>
      </c>
      <c r="ALP102">
        <v>-72.186676842205543</v>
      </c>
      <c r="ALQ102">
        <v>-72.220410278250739</v>
      </c>
      <c r="ALR102">
        <v>-72.196599438302201</v>
      </c>
      <c r="ALS102">
        <v>-72.169444313455273</v>
      </c>
      <c r="ALT102">
        <v>-72.10216929771768</v>
      </c>
      <c r="ALU102">
        <v>-72.004418221669766</v>
      </c>
      <c r="ALV102">
        <v>-71.985639413408038</v>
      </c>
      <c r="ALW102">
        <v>-72.084241203186536</v>
      </c>
      <c r="ALX102">
        <v>-72.212362556561644</v>
      </c>
      <c r="ALY102">
        <v>-72.308167407901493</v>
      </c>
      <c r="ALZ102">
        <v>-72.380238147455231</v>
      </c>
      <c r="AMA102">
        <v>-72.368850268428815</v>
      </c>
      <c r="AMB102">
        <v>-72.311165614822514</v>
      </c>
      <c r="AMC102">
        <v>-72.277631054444754</v>
      </c>
      <c r="AMD102">
        <v>-72.217024217481864</v>
      </c>
      <c r="AME102">
        <v>-72.182817502858626</v>
      </c>
      <c r="AMF102">
        <v>-72.297389239960225</v>
      </c>
      <c r="AMG102">
        <v>-72.333290399796681</v>
      </c>
      <c r="AMH102">
        <v>-72.329851142160138</v>
      </c>
      <c r="AMI102">
        <v>-72.32697384417628</v>
      </c>
      <c r="AMJ102">
        <v>-72.328228039889481</v>
      </c>
      <c r="AMK102">
        <v>-72.314586846061161</v>
      </c>
      <c r="AML102">
        <v>-72.136986560680739</v>
      </c>
      <c r="AMM102">
        <v>-72.054780534018249</v>
      </c>
      <c r="AMN102">
        <v>-72.146816501127859</v>
      </c>
      <c r="AMO102">
        <v>-72.267483698169684</v>
      </c>
      <c r="AMP102">
        <v>-72.277699905532728</v>
      </c>
      <c r="AMQ102">
        <v>-72.246496610098063</v>
      </c>
      <c r="AMR102">
        <v>-72.290963859232022</v>
      </c>
      <c r="AMS102">
        <v>-72.19180880757213</v>
      </c>
      <c r="AMT102">
        <v>-72.21848582710254</v>
      </c>
      <c r="AMU102">
        <v>-72.303204028860648</v>
      </c>
      <c r="AMV102">
        <v>-72.225313892189575</v>
      </c>
      <c r="AMW102">
        <v>-72.225168276235252</v>
      </c>
      <c r="AMX102">
        <v>-72.251922767521279</v>
      </c>
      <c r="AMY102">
        <v>-72.33924569087938</v>
      </c>
      <c r="AMZ102">
        <v>-72.384724156452179</v>
      </c>
      <c r="ANA102">
        <v>-72.348815889621676</v>
      </c>
      <c r="ANB102">
        <v>-72.338388668442491</v>
      </c>
      <c r="ANC102">
        <v>-72.33588621454382</v>
      </c>
      <c r="AND102">
        <v>-72.20515010964732</v>
      </c>
      <c r="ANE102">
        <v>-72.157981447380521</v>
      </c>
      <c r="ANF102">
        <v>-72.242744910083672</v>
      </c>
      <c r="ANG102">
        <v>-72.287383810742796</v>
      </c>
      <c r="ANH102">
        <v>-72.304937968176375</v>
      </c>
      <c r="ANI102">
        <v>-72.258117103597385</v>
      </c>
      <c r="ANJ102">
        <v>-72.247672218746416</v>
      </c>
      <c r="ANK102">
        <v>-72.229664427146417</v>
      </c>
      <c r="ANL102">
        <v>-72.291151086677417</v>
      </c>
      <c r="ANM102">
        <v>-72.339516307250477</v>
      </c>
      <c r="ANN102">
        <v>-72.349868576587738</v>
      </c>
      <c r="ANO102">
        <v>-72.363997609198407</v>
      </c>
      <c r="ANP102">
        <v>-72.28698650916175</v>
      </c>
      <c r="ANQ102">
        <v>-72.263763696699698</v>
      </c>
      <c r="ANR102">
        <v>-72.260732656420345</v>
      </c>
      <c r="ANS102">
        <v>-72.175781066868083</v>
      </c>
      <c r="ANT102">
        <v>-72.152886140490551</v>
      </c>
      <c r="ANU102">
        <v>-72.130698839184006</v>
      </c>
      <c r="ANV102">
        <v>-72.115569274367516</v>
      </c>
      <c r="ANW102">
        <v>-72.180971182371081</v>
      </c>
      <c r="ANX102">
        <v>-72.227496590710899</v>
      </c>
      <c r="ANY102">
        <v>-72.294350847904042</v>
      </c>
      <c r="ANZ102">
        <v>-72.23654473778771</v>
      </c>
      <c r="AOA102">
        <v>-72.079105219937702</v>
      </c>
      <c r="AOB102">
        <v>-72.029829678674503</v>
      </c>
      <c r="AOC102">
        <v>-72.039724793331004</v>
      </c>
      <c r="AOD102">
        <v>-72.029400894977229</v>
      </c>
      <c r="AOE102">
        <v>-72.120337708669553</v>
      </c>
      <c r="AOF102">
        <v>-72.247665274189899</v>
      </c>
      <c r="AOG102">
        <v>-72.249427945205042</v>
      </c>
      <c r="AOH102">
        <v>-72.242262036757239</v>
      </c>
      <c r="AOI102">
        <v>-72.221994636362524</v>
      </c>
      <c r="AOJ102">
        <v>-72.216899565743034</v>
      </c>
      <c r="AOK102">
        <v>-72.202106297216559</v>
      </c>
      <c r="AOL102">
        <v>-72.098413201595406</v>
      </c>
      <c r="AOM102">
        <v>-72.037325495075322</v>
      </c>
      <c r="AON102">
        <v>-72.09341098065039</v>
      </c>
      <c r="AOO102">
        <v>-72.155183335218624</v>
      </c>
      <c r="AOP102">
        <v>-72.170444957108757</v>
      </c>
      <c r="AOQ102">
        <v>-72.178505735020366</v>
      </c>
      <c r="AOR102">
        <v>-72.137130291272712</v>
      </c>
      <c r="AOS102">
        <v>-72.154813631727507</v>
      </c>
      <c r="AOT102">
        <v>-72.133031149793055</v>
      </c>
      <c r="AOU102">
        <v>-72.087738421308671</v>
      </c>
      <c r="AOV102">
        <v>-72.11137704738502</v>
      </c>
      <c r="AOW102">
        <v>-72.08033557503822</v>
      </c>
      <c r="AOX102">
        <v>-72.054390155256201</v>
      </c>
      <c r="AOY102">
        <v>-72.040663390053084</v>
      </c>
      <c r="AOZ102">
        <v>-72.030026811451435</v>
      </c>
      <c r="APA102">
        <v>-72.059797263636227</v>
      </c>
      <c r="APB102">
        <v>-72.229478235810888</v>
      </c>
      <c r="APC102">
        <v>-72.29708503492509</v>
      </c>
      <c r="APD102">
        <v>-72.117950503921008</v>
      </c>
      <c r="APE102">
        <v>-72.043393246587243</v>
      </c>
      <c r="APF102">
        <v>-72.063892861679491</v>
      </c>
      <c r="APG102">
        <v>-72.062877559019796</v>
      </c>
      <c r="APH102">
        <v>-72.082786531186684</v>
      </c>
      <c r="API102">
        <v>-72.20149842489954</v>
      </c>
      <c r="APJ102">
        <v>-72.283200221851189</v>
      </c>
      <c r="APK102">
        <v>-72.199513125284327</v>
      </c>
      <c r="APL102">
        <v>-72.154469056669029</v>
      </c>
      <c r="APM102">
        <v>-72.142219127281351</v>
      </c>
      <c r="APN102">
        <v>-72.088522658160684</v>
      </c>
      <c r="APO102">
        <v>-72.053833262000808</v>
      </c>
      <c r="APP102">
        <v>-72.042766420036145</v>
      </c>
      <c r="APQ102">
        <v>-72.065992316158628</v>
      </c>
      <c r="APR102">
        <v>-72.206529940582385</v>
      </c>
      <c r="APS102">
        <v>-72.310309237578593</v>
      </c>
      <c r="APT102">
        <v>-72.240195625376657</v>
      </c>
      <c r="APU102">
        <v>-72.219046727702278</v>
      </c>
      <c r="APV102">
        <v>-72.202400749439306</v>
      </c>
      <c r="APW102">
        <v>-72.178777033980808</v>
      </c>
      <c r="APX102">
        <v>-72.130230863504039</v>
      </c>
      <c r="APY102">
        <v>-72.0634709420886</v>
      </c>
      <c r="APZ102">
        <v>-72.073291190474691</v>
      </c>
      <c r="AQA102">
        <v>-72.073716631347622</v>
      </c>
      <c r="AQB102">
        <v>-72.154140193378851</v>
      </c>
      <c r="AQC102">
        <v>-72.180170074027131</v>
      </c>
      <c r="AQD102">
        <v>-72.140986754622858</v>
      </c>
      <c r="AQE102">
        <v>-72.187302135767368</v>
      </c>
      <c r="AQF102">
        <v>-72.183328549833575</v>
      </c>
      <c r="AQG102">
        <v>-72.152971335620137</v>
      </c>
      <c r="AQH102">
        <v>-72.289935061666966</v>
      </c>
      <c r="AQI102">
        <v>-72.387214096847458</v>
      </c>
      <c r="AQJ102">
        <v>-72.203198566822351</v>
      </c>
      <c r="AQK102">
        <v>-72.067065227517162</v>
      </c>
      <c r="AQL102">
        <v>-72.083759687785175</v>
      </c>
      <c r="AQM102">
        <v>-72.138375634779095</v>
      </c>
      <c r="AQN102">
        <v>-72.281801203195656</v>
      </c>
      <c r="AQO102">
        <v>-72.287247958623169</v>
      </c>
      <c r="AQP102">
        <v>-72.237199102465027</v>
      </c>
      <c r="AQQ102">
        <v>-72.223870171669716</v>
      </c>
      <c r="AQR102">
        <v>-72.227699712946446</v>
      </c>
      <c r="AQS102">
        <v>-72.229529304639897</v>
      </c>
      <c r="AQT102">
        <v>-72.30930619012716</v>
      </c>
      <c r="AQU102">
        <v>-72.372507481169691</v>
      </c>
      <c r="AQV102">
        <v>-72.203853743170612</v>
      </c>
      <c r="AQW102">
        <v>-72.116730699296468</v>
      </c>
      <c r="AQX102">
        <v>-72.114388991994048</v>
      </c>
      <c r="AQY102">
        <v>-72.111592930583299</v>
      </c>
      <c r="AQZ102">
        <v>-72.177923761285371</v>
      </c>
      <c r="ARA102">
        <v>-72.26222406051005</v>
      </c>
      <c r="ARB102">
        <v>-72.243089623775901</v>
      </c>
      <c r="ARC102">
        <v>-72.276354279741582</v>
      </c>
      <c r="ARD102">
        <v>-72.338428488144672</v>
      </c>
      <c r="ARE102">
        <v>-72.329992144467013</v>
      </c>
      <c r="ARF102">
        <v>-72.347903402822865</v>
      </c>
      <c r="ARG102">
        <v>-72.386212985757965</v>
      </c>
      <c r="ARH102">
        <v>-72.346881251658061</v>
      </c>
      <c r="ARI102">
        <v>-72.297234162972515</v>
      </c>
      <c r="ARJ102">
        <v>-72.300730413282935</v>
      </c>
      <c r="ARK102">
        <v>-72.359619005593856</v>
      </c>
      <c r="ARL102">
        <v>-72.37030124454725</v>
      </c>
      <c r="ARM102">
        <v>-72.349299273667754</v>
      </c>
      <c r="ARN102">
        <v>-72.352406464329178</v>
      </c>
      <c r="ARO102">
        <v>-72.364567744725946</v>
      </c>
      <c r="ARP102">
        <v>-72.217572727640544</v>
      </c>
      <c r="ARQ102">
        <v>-72.05755507345134</v>
      </c>
      <c r="ARR102">
        <v>-72.118106568246191</v>
      </c>
      <c r="ARS102">
        <v>-72.265422954732827</v>
      </c>
      <c r="ART102">
        <v>-72.342459803637922</v>
      </c>
      <c r="ARU102">
        <v>-72.275334850520437</v>
      </c>
      <c r="ARV102">
        <v>-72.156032151268946</v>
      </c>
      <c r="ARW102">
        <v>-72.068782744789388</v>
      </c>
      <c r="ARX102">
        <v>-72.130112837601047</v>
      </c>
      <c r="ARY102">
        <v>-72.270031336468293</v>
      </c>
      <c r="ARZ102">
        <v>-72.29449664216483</v>
      </c>
      <c r="ASA102">
        <v>-72.253955714628319</v>
      </c>
      <c r="ASB102">
        <v>-72.267809450580131</v>
      </c>
      <c r="ASC102">
        <v>-72.338756878239508</v>
      </c>
      <c r="ASD102">
        <v>-72.299943673726304</v>
      </c>
      <c r="ASE102">
        <v>-72.304534186390384</v>
      </c>
      <c r="ASF102">
        <v>-72.418176878695704</v>
      </c>
      <c r="ASG102">
        <v>-72.406283618312784</v>
      </c>
      <c r="ASH102">
        <v>-72.34281143185504</v>
      </c>
      <c r="ASI102">
        <v>-72.288846646623313</v>
      </c>
      <c r="ASJ102">
        <v>-72.194833270924818</v>
      </c>
      <c r="ASK102">
        <v>-72.219330124141464</v>
      </c>
      <c r="ASL102">
        <v>-72.336265116337017</v>
      </c>
      <c r="ASM102">
        <v>-72.335561312139205</v>
      </c>
      <c r="ASN102">
        <v>-72.304341510190426</v>
      </c>
      <c r="ASO102">
        <v>-72.328725465521458</v>
      </c>
      <c r="ASP102">
        <v>-72.276033800463779</v>
      </c>
      <c r="ASQ102">
        <v>-72.169842024646684</v>
      </c>
      <c r="ASR102">
        <v>-72.172413334953887</v>
      </c>
      <c r="ASS102">
        <v>-72.174693569121445</v>
      </c>
      <c r="AST102">
        <v>-72.221877276346817</v>
      </c>
      <c r="ASU102">
        <v>-72.212140016241435</v>
      </c>
      <c r="ASV102">
        <v>-72.154262011057924</v>
      </c>
      <c r="ASW102">
        <v>-72.188612014587051</v>
      </c>
      <c r="ASX102">
        <v>-72.15870206089852</v>
      </c>
      <c r="ASY102">
        <v>-72.215100205441047</v>
      </c>
      <c r="ASZ102">
        <v>-72.359486356305723</v>
      </c>
      <c r="ATA102">
        <v>-72.361344911863227</v>
      </c>
      <c r="ATB102">
        <v>-72.318642778734898</v>
      </c>
      <c r="ATC102">
        <v>-72.358885648267147</v>
      </c>
      <c r="ATD102">
        <v>-72.321742233470729</v>
      </c>
      <c r="ATE102">
        <v>-72.380354358222931</v>
      </c>
      <c r="ATF102">
        <v>-72.519286527587596</v>
      </c>
      <c r="ATG102">
        <v>-72.473563891148956</v>
      </c>
      <c r="ATH102">
        <v>-72.431180949162126</v>
      </c>
      <c r="ATI102">
        <v>-72.428784308336546</v>
      </c>
      <c r="ATJ102">
        <v>-72.423379175272842</v>
      </c>
      <c r="ATK102">
        <v>-72.406039835469102</v>
      </c>
      <c r="ATL102">
        <v>-72.376704842358322</v>
      </c>
      <c r="ATM102">
        <v>-72.374768194761089</v>
      </c>
      <c r="ATN102">
        <v>-72.429014332930791</v>
      </c>
      <c r="ATO102">
        <v>-72.435870534850253</v>
      </c>
      <c r="ATP102">
        <v>-72.448221697889721</v>
      </c>
      <c r="ATQ102">
        <v>-72.445061431125595</v>
      </c>
      <c r="ATR102">
        <v>-72.413764427681798</v>
      </c>
      <c r="ATS102">
        <v>-72.428099876218511</v>
      </c>
      <c r="ATT102">
        <v>-72.371965436784421</v>
      </c>
      <c r="ATU102">
        <v>-72.359482519403144</v>
      </c>
      <c r="ATV102">
        <v>-72.324891210414336</v>
      </c>
      <c r="ATW102">
        <v>-72.397709029452145</v>
      </c>
      <c r="ATX102">
        <v>-72.509047131789487</v>
      </c>
      <c r="ATY102">
        <v>-72.411692467314737</v>
      </c>
      <c r="ATZ102">
        <v>-72.318262696471848</v>
      </c>
      <c r="AUA102">
        <v>-72.32916525029205</v>
      </c>
      <c r="AUB102">
        <v>-72.366491612749144</v>
      </c>
      <c r="AUC102">
        <v>-72.375735310240856</v>
      </c>
      <c r="AUD102">
        <v>-72.425844074521876</v>
      </c>
      <c r="AUE102">
        <v>-72.427425573819448</v>
      </c>
      <c r="AUF102">
        <v>-72.361542875708437</v>
      </c>
      <c r="AUG102">
        <v>-72.285809911868256</v>
      </c>
      <c r="AUH102">
        <v>-72.372604792446225</v>
      </c>
      <c r="AUI102">
        <v>-72.39823549319118</v>
      </c>
      <c r="AUJ102">
        <v>-72.38895983642621</v>
      </c>
      <c r="AUK102">
        <v>-72.367886881531675</v>
      </c>
      <c r="AUL102">
        <v>-72.306706173419855</v>
      </c>
      <c r="AUM102">
        <v>-72.41562193075454</v>
      </c>
      <c r="AUN102">
        <v>-72.416295513513262</v>
      </c>
      <c r="AUO102">
        <v>-72.287134212696429</v>
      </c>
      <c r="AUP102">
        <v>-72.301222535904856</v>
      </c>
    </row>
    <row r="103" spans="1:1238" x14ac:dyDescent="0.3">
      <c r="A103" t="s">
        <v>184</v>
      </c>
      <c r="B103">
        <v>-71.6159310519771</v>
      </c>
      <c r="C103">
        <v>10.84</v>
      </c>
      <c r="D103">
        <v>87</v>
      </c>
      <c r="E103">
        <v>1017</v>
      </c>
      <c r="F103">
        <v>2.6</v>
      </c>
      <c r="G103">
        <v>9.3600000000000012</v>
      </c>
      <c r="H103" t="s">
        <v>61</v>
      </c>
      <c r="I103" t="s">
        <v>181</v>
      </c>
      <c r="J103">
        <v>35</v>
      </c>
      <c r="K103" t="s">
        <v>64</v>
      </c>
      <c r="L103">
        <v>0</v>
      </c>
      <c r="M103" t="s">
        <v>57</v>
      </c>
      <c r="N103" t="s">
        <v>64</v>
      </c>
      <c r="O103">
        <v>10.84</v>
      </c>
      <c r="P103">
        <v>87</v>
      </c>
      <c r="Q103">
        <v>1017</v>
      </c>
      <c r="R103">
        <v>2.6</v>
      </c>
      <c r="S103">
        <v>9.3600000000000012</v>
      </c>
      <c r="T103" t="s">
        <v>61</v>
      </c>
      <c r="U103" t="s">
        <v>181</v>
      </c>
      <c r="V103">
        <v>36</v>
      </c>
      <c r="W103" t="s">
        <v>64</v>
      </c>
      <c r="X103">
        <v>0</v>
      </c>
      <c r="Y103" t="s">
        <v>57</v>
      </c>
      <c r="Z103" t="s">
        <v>64</v>
      </c>
      <c r="AA103">
        <v>10.92</v>
      </c>
      <c r="AB103">
        <v>87</v>
      </c>
      <c r="AC103">
        <v>1017</v>
      </c>
      <c r="AD103">
        <v>2.6</v>
      </c>
      <c r="AE103">
        <v>9.3600000000000012</v>
      </c>
      <c r="AF103" t="s">
        <v>61</v>
      </c>
      <c r="AG103" t="s">
        <v>181</v>
      </c>
      <c r="AH103">
        <v>41</v>
      </c>
      <c r="AI103" t="s">
        <v>64</v>
      </c>
      <c r="AJ103">
        <v>0</v>
      </c>
      <c r="AK103" t="s">
        <v>57</v>
      </c>
      <c r="AL103" t="s">
        <v>64</v>
      </c>
      <c r="AM103">
        <v>-70.098080546858199</v>
      </c>
      <c r="AN103">
        <v>-70.122125743916513</v>
      </c>
      <c r="AO103">
        <v>-70.190228161854193</v>
      </c>
      <c r="AP103">
        <v>-70.32583204960838</v>
      </c>
      <c r="AQ103">
        <v>-70.397192177744699</v>
      </c>
      <c r="AR103">
        <v>-70.396098284688307</v>
      </c>
      <c r="AS103">
        <v>-70.351111448259928</v>
      </c>
      <c r="AT103">
        <v>-70.242415260258184</v>
      </c>
      <c r="AU103">
        <v>-70.287269095734601</v>
      </c>
      <c r="AV103">
        <v>-70.33155519788771</v>
      </c>
      <c r="AW103">
        <v>-70.233200891714475</v>
      </c>
      <c r="AX103">
        <v>-70.203540973632556</v>
      </c>
      <c r="AY103">
        <v>-70.176817091235563</v>
      </c>
      <c r="AZ103">
        <v>-70.270146096162733</v>
      </c>
      <c r="BA103">
        <v>-70.489309386939652</v>
      </c>
      <c r="BB103">
        <v>-70.465894766976334</v>
      </c>
      <c r="BC103">
        <v>-70.271321567303971</v>
      </c>
      <c r="BD103">
        <v>-70.216168200387244</v>
      </c>
      <c r="BE103">
        <v>-70.398819923382732</v>
      </c>
      <c r="BF103">
        <v>-70.597337727640848</v>
      </c>
      <c r="BG103">
        <v>-70.617035572516016</v>
      </c>
      <c r="BH103">
        <v>-70.527756095411277</v>
      </c>
      <c r="BI103">
        <v>-70.462712846239526</v>
      </c>
      <c r="BJ103">
        <v>-70.484040526100841</v>
      </c>
      <c r="BK103">
        <v>-70.472926568401817</v>
      </c>
      <c r="BL103">
        <v>-70.409311439023156</v>
      </c>
      <c r="BM103">
        <v>-70.454450251332503</v>
      </c>
      <c r="BN103">
        <v>-70.505117236750706</v>
      </c>
      <c r="BO103">
        <v>-70.45157837342532</v>
      </c>
      <c r="BP103">
        <v>-70.42439387248929</v>
      </c>
      <c r="BQ103">
        <v>-70.416870989975422</v>
      </c>
      <c r="BR103">
        <v>-70.435953295568396</v>
      </c>
      <c r="BS103">
        <v>-70.544609105319751</v>
      </c>
      <c r="BT103">
        <v>-70.644227213761525</v>
      </c>
      <c r="BU103">
        <v>-70.643050474520606</v>
      </c>
      <c r="BV103">
        <v>-70.631810917602081</v>
      </c>
      <c r="BW103">
        <v>-70.612084951101536</v>
      </c>
      <c r="BX103">
        <v>-70.557151028480348</v>
      </c>
      <c r="BY103">
        <v>-70.621380541114718</v>
      </c>
      <c r="BZ103">
        <v>-70.646938952310677</v>
      </c>
      <c r="CA103">
        <v>-70.642162315867495</v>
      </c>
      <c r="CB103">
        <v>-70.680402673717936</v>
      </c>
      <c r="CC103">
        <v>-70.638845324411818</v>
      </c>
      <c r="CD103">
        <v>-70.689160701495695</v>
      </c>
      <c r="CE103">
        <v>-70.675156545220347</v>
      </c>
      <c r="CF103">
        <v>-70.749023077556288</v>
      </c>
      <c r="CG103">
        <v>-70.837919347706304</v>
      </c>
      <c r="CH103">
        <v>-70.722501020241992</v>
      </c>
      <c r="CI103">
        <v>-70.745749744711731</v>
      </c>
      <c r="CJ103">
        <v>-70.794102970268995</v>
      </c>
      <c r="CK103">
        <v>-70.760718831422281</v>
      </c>
      <c r="CL103">
        <v>-70.849459293784093</v>
      </c>
      <c r="CM103">
        <v>-70.784936037381044</v>
      </c>
      <c r="CN103">
        <v>-70.627260546262377</v>
      </c>
      <c r="CO103">
        <v>-70.712286674743282</v>
      </c>
      <c r="CP103">
        <v>-70.855509253490382</v>
      </c>
      <c r="CQ103">
        <v>-70.875475394978579</v>
      </c>
      <c r="CR103">
        <v>-70.844147349639627</v>
      </c>
      <c r="CS103">
        <v>-70.758518572049908</v>
      </c>
      <c r="CT103">
        <v>-70.653536789126747</v>
      </c>
      <c r="CU103">
        <v>-70.622749478674194</v>
      </c>
      <c r="CV103">
        <v>-70.610757847118393</v>
      </c>
      <c r="CW103">
        <v>-70.649084497577704</v>
      </c>
      <c r="CX103">
        <v>-70.80981497013579</v>
      </c>
      <c r="CY103">
        <v>-70.842223281455091</v>
      </c>
      <c r="CZ103">
        <v>-70.865624239291691</v>
      </c>
      <c r="DA103">
        <v>-70.915763409091639</v>
      </c>
      <c r="DB103">
        <v>-70.861498936402853</v>
      </c>
      <c r="DC103">
        <v>-70.800404684368289</v>
      </c>
      <c r="DD103">
        <v>-70.770893872461983</v>
      </c>
      <c r="DE103">
        <v>-70.83793788167344</v>
      </c>
      <c r="DF103">
        <v>-70.873781111033708</v>
      </c>
      <c r="DG103">
        <v>-70.898356972585361</v>
      </c>
      <c r="DH103">
        <v>-70.852897779880891</v>
      </c>
      <c r="DI103">
        <v>-70.75416722296228</v>
      </c>
      <c r="DJ103">
        <v>-70.757667891575323</v>
      </c>
      <c r="DK103">
        <v>-70.751942644904574</v>
      </c>
      <c r="DL103">
        <v>-70.708157510843449</v>
      </c>
      <c r="DM103">
        <v>-70.849075644236109</v>
      </c>
      <c r="DN103">
        <v>-70.934716684762492</v>
      </c>
      <c r="DO103">
        <v>-70.905906834024819</v>
      </c>
      <c r="DP103">
        <v>-70.9236637834193</v>
      </c>
      <c r="DQ103">
        <v>-70.919371269674031</v>
      </c>
      <c r="DR103">
        <v>-70.914643592010535</v>
      </c>
      <c r="DS103">
        <v>-70.886346830671982</v>
      </c>
      <c r="DT103">
        <v>-70.872847999025666</v>
      </c>
      <c r="DU103">
        <v>-70.833036473165038</v>
      </c>
      <c r="DV103">
        <v>-70.809765865408764</v>
      </c>
      <c r="DW103">
        <v>-70.923432615688029</v>
      </c>
      <c r="DX103">
        <v>-71.045461902435477</v>
      </c>
      <c r="DY103">
        <v>-71.107745824108122</v>
      </c>
      <c r="DZ103">
        <v>-71.054656757594842</v>
      </c>
      <c r="EA103">
        <v>-70.900028363220542</v>
      </c>
      <c r="EB103">
        <v>-70.81030374588849</v>
      </c>
      <c r="EC103">
        <v>-70.915219776320697</v>
      </c>
      <c r="ED103">
        <v>-71.043619030448411</v>
      </c>
      <c r="EE103">
        <v>-71.071953323634517</v>
      </c>
      <c r="EF103">
        <v>-71.089503575549614</v>
      </c>
      <c r="EG103">
        <v>-71.016826560285566</v>
      </c>
      <c r="EH103">
        <v>-71.020074433328588</v>
      </c>
      <c r="EI103">
        <v>-70.918675341445919</v>
      </c>
      <c r="EJ103">
        <v>-70.838862363646683</v>
      </c>
      <c r="EK103">
        <v>-70.940511464820304</v>
      </c>
      <c r="EL103">
        <v>-71.013727467173169</v>
      </c>
      <c r="EM103">
        <v>-70.937709708778584</v>
      </c>
      <c r="EN103">
        <v>-70.799846594192957</v>
      </c>
      <c r="EO103">
        <v>-70.830243435970203</v>
      </c>
      <c r="EP103">
        <v>-70.934361355723809</v>
      </c>
      <c r="EQ103">
        <v>-70.984293421901199</v>
      </c>
      <c r="ER103">
        <v>-70.961812278288647</v>
      </c>
      <c r="ES103">
        <v>-70.850384295669656</v>
      </c>
      <c r="ET103">
        <v>-70.927517077658734</v>
      </c>
      <c r="EU103">
        <v>-71.043543323801089</v>
      </c>
      <c r="EV103">
        <v>-71.052809980587995</v>
      </c>
      <c r="EW103">
        <v>-71.070873985274602</v>
      </c>
      <c r="EX103">
        <v>-70.907000861395687</v>
      </c>
      <c r="EY103">
        <v>-70.789925486556797</v>
      </c>
      <c r="EZ103">
        <v>-70.952801000415121</v>
      </c>
      <c r="FA103">
        <v>-70.998988714353516</v>
      </c>
      <c r="FB103">
        <v>-70.973616113064367</v>
      </c>
      <c r="FC103">
        <v>-71.049758088393986</v>
      </c>
      <c r="FD103">
        <v>-71.036687831747614</v>
      </c>
      <c r="FE103">
        <v>-71.031463375441632</v>
      </c>
      <c r="FF103">
        <v>-71.093312813859015</v>
      </c>
      <c r="FG103">
        <v>-71.113048515495251</v>
      </c>
      <c r="FH103">
        <v>-71.002641544689141</v>
      </c>
      <c r="FI103">
        <v>-70.971358292304075</v>
      </c>
      <c r="FJ103">
        <v>-70.946629120626113</v>
      </c>
      <c r="FK103">
        <v>-70.954771525232744</v>
      </c>
      <c r="FL103">
        <v>-71.119451366803034</v>
      </c>
      <c r="FM103">
        <v>-71.153317066493798</v>
      </c>
      <c r="FN103">
        <v>-71.000205047863503</v>
      </c>
      <c r="FO103">
        <v>-70.968503943021133</v>
      </c>
      <c r="FP103">
        <v>-70.972783581784483</v>
      </c>
      <c r="FQ103">
        <v>-70.893403755140497</v>
      </c>
      <c r="FR103">
        <v>-70.856352950073273</v>
      </c>
      <c r="FS103">
        <v>-70.987351592624748</v>
      </c>
      <c r="FT103">
        <v>-71.129909781463937</v>
      </c>
      <c r="FU103">
        <v>-71.186386521460975</v>
      </c>
      <c r="FV103">
        <v>-71.230177694053765</v>
      </c>
      <c r="FW103">
        <v>-71.142465465058365</v>
      </c>
      <c r="FX103">
        <v>-71.190318999765339</v>
      </c>
      <c r="FY103">
        <v>-71.220243923707358</v>
      </c>
      <c r="FZ103">
        <v>-71.102596515536334</v>
      </c>
      <c r="GA103">
        <v>-71.085380054441913</v>
      </c>
      <c r="GB103">
        <v>-71.227698033806774</v>
      </c>
      <c r="GC103">
        <v>-71.374896782557684</v>
      </c>
      <c r="GD103">
        <v>-71.255754291288184</v>
      </c>
      <c r="GE103">
        <v>-71.095271127399073</v>
      </c>
      <c r="GF103">
        <v>-71.195460238713167</v>
      </c>
      <c r="GG103">
        <v>-71.348235305246703</v>
      </c>
      <c r="GH103">
        <v>-71.320903546471101</v>
      </c>
      <c r="GI103">
        <v>-71.286464753010279</v>
      </c>
      <c r="GJ103">
        <v>-71.296698954067551</v>
      </c>
      <c r="GK103">
        <v>-71.193019172156738</v>
      </c>
      <c r="GL103">
        <v>-71.137110209598688</v>
      </c>
      <c r="GM103">
        <v>-71.15406575153628</v>
      </c>
      <c r="GN103">
        <v>-71.092188032810839</v>
      </c>
      <c r="GO103">
        <v>-71.184196844044152</v>
      </c>
      <c r="GP103">
        <v>-71.272762949753286</v>
      </c>
      <c r="GQ103">
        <v>-71.210667709681132</v>
      </c>
      <c r="GR103">
        <v>-71.183557507554411</v>
      </c>
      <c r="GS103">
        <v>-71.18134209233699</v>
      </c>
      <c r="GT103">
        <v>-71.151476838161273</v>
      </c>
      <c r="GU103">
        <v>-71.175139093045573</v>
      </c>
      <c r="GV103">
        <v>-71.231072054202741</v>
      </c>
      <c r="GW103">
        <v>-71.209285418608133</v>
      </c>
      <c r="GX103">
        <v>-71.207156894655355</v>
      </c>
      <c r="GY103">
        <v>-71.196277447471346</v>
      </c>
      <c r="GZ103">
        <v>-71.142950073447565</v>
      </c>
      <c r="HA103">
        <v>-71.119830407817346</v>
      </c>
      <c r="HB103">
        <v>-71.140880303598536</v>
      </c>
      <c r="HC103">
        <v>-71.128434880121802</v>
      </c>
      <c r="HD103">
        <v>-71.079649291542481</v>
      </c>
      <c r="HE103">
        <v>-71.059258651538642</v>
      </c>
      <c r="HF103">
        <v>-71.147362081948444</v>
      </c>
      <c r="HG103">
        <v>-71.28165432408548</v>
      </c>
      <c r="HH103">
        <v>-71.268805029479751</v>
      </c>
      <c r="HI103">
        <v>-71.260794866199504</v>
      </c>
      <c r="HJ103">
        <v>-71.220250670214796</v>
      </c>
      <c r="HK103">
        <v>-71.135620455704824</v>
      </c>
      <c r="HL103">
        <v>-71.165544292386429</v>
      </c>
      <c r="HM103">
        <v>-71.17185284869268</v>
      </c>
      <c r="HN103">
        <v>-71.166236785712584</v>
      </c>
      <c r="HO103">
        <v>-71.178420308855308</v>
      </c>
      <c r="HP103">
        <v>-71.06362911527944</v>
      </c>
      <c r="HQ103">
        <v>-71.020137651880873</v>
      </c>
      <c r="HR103">
        <v>-71.109817946077754</v>
      </c>
      <c r="HS103">
        <v>-71.255397631747059</v>
      </c>
      <c r="HT103">
        <v>-71.26269521349036</v>
      </c>
      <c r="HU103">
        <v>-71.053971682541089</v>
      </c>
      <c r="HV103">
        <v>-71.071459051975694</v>
      </c>
      <c r="HW103">
        <v>-71.189614700937426</v>
      </c>
      <c r="HX103">
        <v>-71.206849181775752</v>
      </c>
      <c r="HY103">
        <v>-71.227298480019527</v>
      </c>
      <c r="HZ103">
        <v>-71.16017590747316</v>
      </c>
      <c r="IA103">
        <v>-71.208459451000152</v>
      </c>
      <c r="IB103">
        <v>-71.346126577643531</v>
      </c>
      <c r="IC103">
        <v>-71.30960318876015</v>
      </c>
      <c r="ID103">
        <v>-71.182563356947043</v>
      </c>
      <c r="IE103">
        <v>-71.088470589683482</v>
      </c>
      <c r="IF103">
        <v>-71.021437661541739</v>
      </c>
      <c r="IG103">
        <v>-71.066187333800485</v>
      </c>
      <c r="IH103">
        <v>-71.139027954924046</v>
      </c>
      <c r="II103">
        <v>-71.092614653725747</v>
      </c>
      <c r="IJ103">
        <v>-71.031359216843725</v>
      </c>
      <c r="IK103">
        <v>-71.036536257032111</v>
      </c>
      <c r="IL103">
        <v>-71.179221368725138</v>
      </c>
      <c r="IM103">
        <v>-71.337716187470761</v>
      </c>
      <c r="IN103">
        <v>-71.257255643201404</v>
      </c>
      <c r="IO103">
        <v>-71.221939313256826</v>
      </c>
      <c r="IP103">
        <v>-71.334836679679455</v>
      </c>
      <c r="IQ103">
        <v>-71.341430448572481</v>
      </c>
      <c r="IR103">
        <v>-71.201290564926495</v>
      </c>
      <c r="IS103">
        <v>-71.107731032662088</v>
      </c>
      <c r="IT103">
        <v>-71.208714289829146</v>
      </c>
      <c r="IU103">
        <v>-71.320852193090559</v>
      </c>
      <c r="IV103">
        <v>-71.363704088045182</v>
      </c>
      <c r="IW103">
        <v>-71.278959612518207</v>
      </c>
      <c r="IX103">
        <v>-71.17068920176466</v>
      </c>
      <c r="IY103">
        <v>-71.168305762284291</v>
      </c>
      <c r="IZ103">
        <v>-71.2443654410406</v>
      </c>
      <c r="JA103">
        <v>-71.341723130388658</v>
      </c>
      <c r="JB103">
        <v>-71.370281194235062</v>
      </c>
      <c r="JC103">
        <v>-71.292352173390327</v>
      </c>
      <c r="JD103">
        <v>-71.251603295793188</v>
      </c>
      <c r="JE103">
        <v>-71.316791157779903</v>
      </c>
      <c r="JF103">
        <v>-71.336396807652363</v>
      </c>
      <c r="JG103">
        <v>-71.346419576125356</v>
      </c>
      <c r="JH103">
        <v>-71.285269136459149</v>
      </c>
      <c r="JI103">
        <v>-71.292548529673496</v>
      </c>
      <c r="JJ103">
        <v>-71.330935133346998</v>
      </c>
      <c r="JK103">
        <v>-71.291021214744177</v>
      </c>
      <c r="JL103">
        <v>-71.281305366669102</v>
      </c>
      <c r="JM103">
        <v>-71.313852672836504</v>
      </c>
      <c r="JN103">
        <v>-71.305391828913741</v>
      </c>
      <c r="JO103">
        <v>-71.237373296545627</v>
      </c>
      <c r="JP103">
        <v>-71.29627497937814</v>
      </c>
      <c r="JQ103">
        <v>-71.300770874756907</v>
      </c>
      <c r="JR103">
        <v>-71.334112880576981</v>
      </c>
      <c r="JS103">
        <v>-71.42681044538844</v>
      </c>
      <c r="JT103">
        <v>-71.314299911429117</v>
      </c>
      <c r="JU103">
        <v>-71.276229838831227</v>
      </c>
      <c r="JV103">
        <v>-71.384983937628277</v>
      </c>
      <c r="JW103">
        <v>-71.424709193669955</v>
      </c>
      <c r="JX103">
        <v>-71.334400307885616</v>
      </c>
      <c r="JY103">
        <v>-71.3628172899097</v>
      </c>
      <c r="JZ103">
        <v>-71.501294115566566</v>
      </c>
      <c r="KA103">
        <v>-71.468574436249924</v>
      </c>
      <c r="KB103">
        <v>-71.327752793984786</v>
      </c>
      <c r="KC103">
        <v>-71.327607136707698</v>
      </c>
      <c r="KD103">
        <v>-71.362152854697513</v>
      </c>
      <c r="KE103">
        <v>-71.359595401215188</v>
      </c>
      <c r="KF103">
        <v>-71.344764285830294</v>
      </c>
      <c r="KG103">
        <v>-71.290555368431086</v>
      </c>
      <c r="KH103">
        <v>-71.256954991105999</v>
      </c>
      <c r="KI103">
        <v>-71.17022899894755</v>
      </c>
      <c r="KJ103">
        <v>-71.170278184964616</v>
      </c>
      <c r="KK103">
        <v>-71.154601495593141</v>
      </c>
      <c r="KL103">
        <v>-71.129424148332959</v>
      </c>
      <c r="KM103">
        <v>-71.150648927496022</v>
      </c>
      <c r="KN103">
        <v>-71.270070762104254</v>
      </c>
      <c r="KO103">
        <v>-71.450612662298852</v>
      </c>
      <c r="KP103">
        <v>-71.478219054976861</v>
      </c>
      <c r="KQ103">
        <v>-71.362660866176697</v>
      </c>
      <c r="KR103">
        <v>-71.313706619342</v>
      </c>
      <c r="KS103">
        <v>-71.398899995998647</v>
      </c>
      <c r="KT103">
        <v>-71.391975872498392</v>
      </c>
      <c r="KU103">
        <v>-71.329748401568708</v>
      </c>
      <c r="KV103">
        <v>-71.355157405090438</v>
      </c>
      <c r="KW103">
        <v>-71.266371407333907</v>
      </c>
      <c r="KX103">
        <v>-71.229234081737815</v>
      </c>
      <c r="KY103">
        <v>-71.396797270524246</v>
      </c>
      <c r="KZ103">
        <v>-71.429343643589988</v>
      </c>
      <c r="LA103">
        <v>-71.355670254048391</v>
      </c>
      <c r="LB103">
        <v>-71.245008279981022</v>
      </c>
      <c r="LC103">
        <v>-71.187511696272878</v>
      </c>
      <c r="LD103">
        <v>-71.276051730422694</v>
      </c>
      <c r="LE103">
        <v>-71.350432388403277</v>
      </c>
      <c r="LF103">
        <v>-71.276999590337027</v>
      </c>
      <c r="LG103">
        <v>-71.204313482640629</v>
      </c>
      <c r="LH103">
        <v>-71.192572099331699</v>
      </c>
      <c r="LI103">
        <v>-71.158205156812699</v>
      </c>
      <c r="LJ103">
        <v>-71.211499567919702</v>
      </c>
      <c r="LK103">
        <v>-71.240418477873703</v>
      </c>
      <c r="LL103">
        <v>-71.160618825782876</v>
      </c>
      <c r="LM103">
        <v>-71.140240688329783</v>
      </c>
      <c r="LN103">
        <v>-71.263038846224191</v>
      </c>
      <c r="LO103">
        <v>-71.403379422605681</v>
      </c>
      <c r="LP103">
        <v>-71.366223408151995</v>
      </c>
      <c r="LQ103">
        <v>-71.284919032516427</v>
      </c>
      <c r="LR103">
        <v>-71.321159027775593</v>
      </c>
      <c r="LS103">
        <v>-71.455982625337072</v>
      </c>
      <c r="LT103">
        <v>-71.426022964760392</v>
      </c>
      <c r="LU103">
        <v>-71.285746829904667</v>
      </c>
      <c r="LV103">
        <v>-71.321539688272694</v>
      </c>
      <c r="LW103">
        <v>-71.313722129214511</v>
      </c>
      <c r="LX103">
        <v>-71.23768360321445</v>
      </c>
      <c r="LY103">
        <v>-71.253695506693305</v>
      </c>
      <c r="LZ103">
        <v>-71.284628441999502</v>
      </c>
      <c r="MA103">
        <v>-71.330803642715239</v>
      </c>
      <c r="MB103">
        <v>-71.340978673291701</v>
      </c>
      <c r="MC103">
        <v>-71.339985106446363</v>
      </c>
      <c r="MD103">
        <v>-71.405718560603546</v>
      </c>
      <c r="ME103">
        <v>-71.350197771359987</v>
      </c>
      <c r="MF103">
        <v>-71.305663170524497</v>
      </c>
      <c r="MG103">
        <v>-71.298992911355299</v>
      </c>
      <c r="MH103">
        <v>-71.191815909391124</v>
      </c>
      <c r="MI103">
        <v>-71.264544422868539</v>
      </c>
      <c r="MJ103">
        <v>-71.409141770640616</v>
      </c>
      <c r="MK103">
        <v>-71.473875923521121</v>
      </c>
      <c r="ML103">
        <v>-71.484953655518964</v>
      </c>
      <c r="MM103">
        <v>-71.417409359074369</v>
      </c>
      <c r="MN103">
        <v>-71.492189339695329</v>
      </c>
      <c r="MO103">
        <v>-71.517470972752989</v>
      </c>
      <c r="MP103">
        <v>-71.349704247991212</v>
      </c>
      <c r="MQ103">
        <v>-71.363059561741906</v>
      </c>
      <c r="MR103">
        <v>-71.342641628954553</v>
      </c>
      <c r="MS103">
        <v>-71.21080991795705</v>
      </c>
      <c r="MT103">
        <v>-71.303677737415782</v>
      </c>
      <c r="MU103">
        <v>-71.391989032434765</v>
      </c>
      <c r="MV103">
        <v>-71.422286478752028</v>
      </c>
      <c r="MW103">
        <v>-71.484459367079779</v>
      </c>
      <c r="MX103">
        <v>-71.416852990625756</v>
      </c>
      <c r="MY103">
        <v>-71.3804289339202</v>
      </c>
      <c r="MZ103">
        <v>-71.415229737521145</v>
      </c>
      <c r="NA103">
        <v>-71.295943295244541</v>
      </c>
      <c r="NB103">
        <v>-71.289267801177459</v>
      </c>
      <c r="NC103">
        <v>-71.35863152058846</v>
      </c>
      <c r="ND103">
        <v>-71.379691373038639</v>
      </c>
      <c r="NE103">
        <v>-71.471694145494183</v>
      </c>
      <c r="NF103">
        <v>-71.41078301549274</v>
      </c>
      <c r="NG103">
        <v>-71.328546431021977</v>
      </c>
      <c r="NH103">
        <v>-71.443969686762358</v>
      </c>
      <c r="NI103">
        <v>-71.480868390698006</v>
      </c>
      <c r="NJ103">
        <v>-71.458184137479705</v>
      </c>
      <c r="NK103">
        <v>-71.513342840113495</v>
      </c>
      <c r="NL103">
        <v>-71.521336840104112</v>
      </c>
      <c r="NM103">
        <v>-71.574556449368345</v>
      </c>
      <c r="NN103">
        <v>-71.567139868129743</v>
      </c>
      <c r="NO103">
        <v>-71.468142721763968</v>
      </c>
      <c r="NP103">
        <v>-71.354345844235723</v>
      </c>
      <c r="NQ103">
        <v>-71.405961477301616</v>
      </c>
      <c r="NR103">
        <v>-71.54345885863718</v>
      </c>
      <c r="NS103">
        <v>-71.413449708806127</v>
      </c>
      <c r="NT103">
        <v>-71.298195211699209</v>
      </c>
      <c r="NU103">
        <v>-71.296395559060755</v>
      </c>
      <c r="NV103">
        <v>-71.268962373059225</v>
      </c>
      <c r="NW103">
        <v>-71.265524712398445</v>
      </c>
      <c r="NX103">
        <v>-71.274305202869854</v>
      </c>
      <c r="NY103">
        <v>-71.285751110549413</v>
      </c>
      <c r="NZ103">
        <v>-71.272771485489912</v>
      </c>
      <c r="OA103">
        <v>-71.24246589074707</v>
      </c>
      <c r="OB103">
        <v>-71.252775659372375</v>
      </c>
      <c r="OC103">
        <v>-71.367447194164384</v>
      </c>
      <c r="OD103">
        <v>-71.484750197254726</v>
      </c>
      <c r="OE103">
        <v>-71.472438115008771</v>
      </c>
      <c r="OF103">
        <v>-71.444270249373517</v>
      </c>
      <c r="OG103">
        <v>-71.408739262621808</v>
      </c>
      <c r="OH103">
        <v>-71.323426219587731</v>
      </c>
      <c r="OI103">
        <v>-71.269035716729803</v>
      </c>
      <c r="OJ103">
        <v>-71.347296519321873</v>
      </c>
      <c r="OK103">
        <v>-71.51231807186376</v>
      </c>
      <c r="OL103">
        <v>-71.494221553419351</v>
      </c>
      <c r="OM103">
        <v>-71.431041230935165</v>
      </c>
      <c r="ON103">
        <v>-71.525336876909392</v>
      </c>
      <c r="OO103">
        <v>-71.652708601984259</v>
      </c>
      <c r="OP103">
        <v>-71.596155057992291</v>
      </c>
      <c r="OQ103">
        <v>-71.449936437710448</v>
      </c>
      <c r="OR103">
        <v>-71.376133942055901</v>
      </c>
      <c r="OS103">
        <v>-71.351510486294387</v>
      </c>
      <c r="OT103">
        <v>-71.442205799095262</v>
      </c>
      <c r="OU103">
        <v>-71.474927876688866</v>
      </c>
      <c r="OV103">
        <v>-71.436966299215584</v>
      </c>
      <c r="OW103">
        <v>-71.351713012572304</v>
      </c>
      <c r="OX103">
        <v>-71.268071261131809</v>
      </c>
      <c r="OY103">
        <v>-71.253132528504722</v>
      </c>
      <c r="OZ103">
        <v>-71.242089555385718</v>
      </c>
      <c r="PA103">
        <v>-71.271420060552572</v>
      </c>
      <c r="PB103">
        <v>-71.45641580399473</v>
      </c>
      <c r="PC103">
        <v>-71.61150523187942</v>
      </c>
      <c r="PD103">
        <v>-71.580819546530677</v>
      </c>
      <c r="PE103">
        <v>-71.546086491851142</v>
      </c>
      <c r="PF103">
        <v>-71.422010402436086</v>
      </c>
      <c r="PG103">
        <v>-71.281766800404341</v>
      </c>
      <c r="PH103">
        <v>-71.248880470910592</v>
      </c>
      <c r="PI103">
        <v>-71.255085631805528</v>
      </c>
      <c r="PJ103">
        <v>-71.275439725306938</v>
      </c>
      <c r="PK103">
        <v>-71.280464733915423</v>
      </c>
      <c r="PL103">
        <v>-71.266488602576942</v>
      </c>
      <c r="PM103">
        <v>-71.282141029658476</v>
      </c>
      <c r="PN103">
        <v>-71.313549800409135</v>
      </c>
      <c r="PO103">
        <v>-71.347920038128194</v>
      </c>
      <c r="PP103">
        <v>-71.379370315084572</v>
      </c>
      <c r="PQ103">
        <v>-71.415731205032074</v>
      </c>
      <c r="PR103">
        <v>-71.416724166857421</v>
      </c>
      <c r="PS103">
        <v>-71.396913207973299</v>
      </c>
      <c r="PT103">
        <v>-71.407197834588814</v>
      </c>
      <c r="PU103">
        <v>-71.557204376951688</v>
      </c>
      <c r="PV103">
        <v>-71.764677296658903</v>
      </c>
      <c r="PW103">
        <v>-71.76622859126644</v>
      </c>
      <c r="PX103">
        <v>-71.588472960336304</v>
      </c>
      <c r="PY103">
        <v>-71.443654495733853</v>
      </c>
      <c r="PZ103">
        <v>-71.370973067053399</v>
      </c>
      <c r="QA103">
        <v>-71.304868974348381</v>
      </c>
      <c r="QB103">
        <v>-71.285519961770774</v>
      </c>
      <c r="QC103">
        <v>-71.297686100038788</v>
      </c>
      <c r="QD103">
        <v>-71.29776465215997</v>
      </c>
      <c r="QE103">
        <v>-71.288967495133903</v>
      </c>
      <c r="QF103">
        <v>-71.35875515004588</v>
      </c>
      <c r="QG103">
        <v>-71.393156916241765</v>
      </c>
      <c r="QH103">
        <v>-71.465536381667292</v>
      </c>
      <c r="QI103">
        <v>-71.535118495341962</v>
      </c>
      <c r="QJ103">
        <v>-71.50222629616664</v>
      </c>
      <c r="QK103">
        <v>-71.565445317690035</v>
      </c>
      <c r="QL103">
        <v>-71.632208028910298</v>
      </c>
      <c r="QM103">
        <v>-71.670203134389666</v>
      </c>
      <c r="QN103">
        <v>-71.620354813139812</v>
      </c>
      <c r="QO103">
        <v>-71.468161025229833</v>
      </c>
      <c r="QP103">
        <v>-71.392073256971855</v>
      </c>
      <c r="QQ103">
        <v>-71.509467853921763</v>
      </c>
      <c r="QR103">
        <v>-71.55759126183564</v>
      </c>
      <c r="QS103">
        <v>-71.41099757723174</v>
      </c>
      <c r="QT103">
        <v>-71.505515720636268</v>
      </c>
      <c r="QU103">
        <v>-71.62717611389408</v>
      </c>
      <c r="QV103">
        <v>-71.535513845932172</v>
      </c>
      <c r="QW103">
        <v>-71.453958432915215</v>
      </c>
      <c r="QX103">
        <v>-71.441789565724491</v>
      </c>
      <c r="QY103">
        <v>-71.553527273811738</v>
      </c>
      <c r="QZ103">
        <v>-71.61539063778369</v>
      </c>
      <c r="RA103">
        <v>-71.508462023023213</v>
      </c>
      <c r="RB103">
        <v>-71.39574782610029</v>
      </c>
      <c r="RC103">
        <v>-71.390353119348674</v>
      </c>
      <c r="RD103">
        <v>-71.53103561389122</v>
      </c>
      <c r="RE103">
        <v>-71.626193115644838</v>
      </c>
      <c r="RF103">
        <v>-71.590694470366969</v>
      </c>
      <c r="RG103">
        <v>-71.644599506416455</v>
      </c>
      <c r="RH103">
        <v>-71.683951933428034</v>
      </c>
      <c r="RI103">
        <v>-71.665658667154077</v>
      </c>
      <c r="RJ103">
        <v>-71.651876286286083</v>
      </c>
      <c r="RK103">
        <v>-71.601100044194666</v>
      </c>
      <c r="RL103">
        <v>-71.608330523507362</v>
      </c>
      <c r="RM103">
        <v>-71.629146947701031</v>
      </c>
      <c r="RN103">
        <v>-71.695614704425338</v>
      </c>
      <c r="RO103">
        <v>-71.731923371742624</v>
      </c>
      <c r="RP103">
        <v>-71.740091337425042</v>
      </c>
      <c r="RQ103">
        <v>-71.764825948345447</v>
      </c>
      <c r="RR103">
        <v>-71.744774828687341</v>
      </c>
      <c r="RS103">
        <v>-71.780641695296836</v>
      </c>
      <c r="RT103">
        <v>-71.81447090664274</v>
      </c>
      <c r="RU103">
        <v>-71.797417170588218</v>
      </c>
      <c r="RV103">
        <v>-71.737994462613329</v>
      </c>
      <c r="RW103">
        <v>-71.73257379580923</v>
      </c>
      <c r="RX103">
        <v>-71.785663551159573</v>
      </c>
      <c r="RY103">
        <v>-71.774603673243604</v>
      </c>
      <c r="RZ103">
        <v>-71.701222565739712</v>
      </c>
      <c r="SA103">
        <v>-71.596563821384336</v>
      </c>
      <c r="SB103">
        <v>-71.596107700941076</v>
      </c>
      <c r="SC103">
        <v>-71.615965642563395</v>
      </c>
      <c r="SD103">
        <v>-71.547158357447842</v>
      </c>
      <c r="SE103">
        <v>-71.625337166989098</v>
      </c>
      <c r="SF103">
        <v>-71.753024702509322</v>
      </c>
      <c r="SG103">
        <v>-71.790554663342306</v>
      </c>
      <c r="SH103">
        <v>-71.639651675297941</v>
      </c>
      <c r="SI103">
        <v>-71.461498751646701</v>
      </c>
      <c r="SJ103">
        <v>-71.60622762906155</v>
      </c>
      <c r="SK103">
        <v>-71.731948513970224</v>
      </c>
      <c r="SL103">
        <v>-71.71461031426611</v>
      </c>
      <c r="SM103">
        <v>-71.683820098887139</v>
      </c>
      <c r="SN103">
        <v>-71.699995683362744</v>
      </c>
      <c r="SO103">
        <v>-71.673657435363907</v>
      </c>
      <c r="SP103">
        <v>-71.684606943007125</v>
      </c>
      <c r="SQ103">
        <v>-71.710796136690732</v>
      </c>
      <c r="SR103">
        <v>-71.686465061425679</v>
      </c>
      <c r="SS103">
        <v>-71.727961731961969</v>
      </c>
      <c r="ST103">
        <v>-71.620311814910707</v>
      </c>
      <c r="SU103">
        <v>-71.581022973901312</v>
      </c>
      <c r="SV103">
        <v>-71.636850342610856</v>
      </c>
      <c r="SW103">
        <v>-71.698227792701203</v>
      </c>
      <c r="SX103">
        <v>-71.710595036053235</v>
      </c>
      <c r="SY103">
        <v>-71.702793763827842</v>
      </c>
      <c r="SZ103">
        <v>-71.662072074667151</v>
      </c>
      <c r="TA103">
        <v>-71.62490671032883</v>
      </c>
      <c r="TB103">
        <v>-71.748019474446053</v>
      </c>
      <c r="TC103">
        <v>-71.751387101744768</v>
      </c>
      <c r="TD103">
        <v>-71.643118469248179</v>
      </c>
      <c r="TE103">
        <v>-71.679317607848191</v>
      </c>
      <c r="TF103">
        <v>-71.700800064620239</v>
      </c>
      <c r="TG103">
        <v>-71.705036827073329</v>
      </c>
      <c r="TH103">
        <v>-71.707474920897653</v>
      </c>
      <c r="TI103">
        <v>-71.534380482976431</v>
      </c>
      <c r="TJ103">
        <v>-71.398196631486528</v>
      </c>
      <c r="TK103">
        <v>-71.469811779303967</v>
      </c>
      <c r="TL103">
        <v>-71.497735044543376</v>
      </c>
      <c r="TM103">
        <v>-71.424432079397604</v>
      </c>
      <c r="TN103">
        <v>-71.40684832660564</v>
      </c>
      <c r="TO103">
        <v>-71.482081026591686</v>
      </c>
      <c r="TP103">
        <v>-71.527829550298804</v>
      </c>
      <c r="TQ103">
        <v>-71.545251183776159</v>
      </c>
      <c r="TR103">
        <v>-71.518135216188881</v>
      </c>
      <c r="TS103">
        <v>-71.423834156207448</v>
      </c>
      <c r="TT103">
        <v>-71.486582561511057</v>
      </c>
      <c r="TU103">
        <v>-71.589353807584672</v>
      </c>
      <c r="TV103">
        <v>-71.634062874760872</v>
      </c>
      <c r="TW103">
        <v>-71.705030226742892</v>
      </c>
      <c r="TX103">
        <v>-71.757952189342461</v>
      </c>
      <c r="TY103">
        <v>-71.763950362819457</v>
      </c>
      <c r="TZ103">
        <v>-71.784826011757303</v>
      </c>
      <c r="UA103">
        <v>-71.752241093551419</v>
      </c>
      <c r="UB103">
        <v>-71.711610075696029</v>
      </c>
      <c r="UC103">
        <v>-71.681881045281116</v>
      </c>
      <c r="UD103">
        <v>-71.656088408249133</v>
      </c>
      <c r="UE103">
        <v>-71.628643385236828</v>
      </c>
      <c r="UF103">
        <v>-71.643448474601797</v>
      </c>
      <c r="UG103">
        <v>-71.632545088242694</v>
      </c>
      <c r="UH103">
        <v>-71.576565333531875</v>
      </c>
      <c r="UI103">
        <v>-71.614305494823256</v>
      </c>
      <c r="UJ103">
        <v>-71.606491702595918</v>
      </c>
      <c r="UK103">
        <v>-71.548793029927396</v>
      </c>
      <c r="UL103">
        <v>-71.603443621317695</v>
      </c>
      <c r="UM103">
        <v>-71.613526206235321</v>
      </c>
      <c r="UN103">
        <v>-71.594450069796594</v>
      </c>
      <c r="UO103">
        <v>-71.599869827148268</v>
      </c>
      <c r="UP103">
        <v>-71.62907143277296</v>
      </c>
      <c r="UQ103">
        <v>-71.721481541956564</v>
      </c>
      <c r="UR103">
        <v>-71.668653031134284</v>
      </c>
      <c r="US103">
        <v>-71.672312443845556</v>
      </c>
      <c r="UT103">
        <v>-71.631800532682703</v>
      </c>
      <c r="UU103">
        <v>-71.511619545844354</v>
      </c>
      <c r="UV103">
        <v>-71.499411918681858</v>
      </c>
      <c r="UW103">
        <v>-71.683495455798379</v>
      </c>
      <c r="UX103">
        <v>-71.732869389047579</v>
      </c>
      <c r="UY103">
        <v>-71.631418105133832</v>
      </c>
      <c r="UZ103">
        <v>-71.643509830474272</v>
      </c>
      <c r="VA103">
        <v>-71.544166613751145</v>
      </c>
      <c r="VB103">
        <v>-71.461610188732237</v>
      </c>
      <c r="VC103">
        <v>-71.549150966620715</v>
      </c>
      <c r="VD103">
        <v>-71.716705380712526</v>
      </c>
      <c r="VE103">
        <v>-71.799766994335954</v>
      </c>
      <c r="VF103">
        <v>-71.653897035876696</v>
      </c>
      <c r="VG103">
        <v>-71.483380463180708</v>
      </c>
      <c r="VH103">
        <v>-71.614706735244255</v>
      </c>
      <c r="VI103">
        <v>-71.84329248521847</v>
      </c>
      <c r="VJ103">
        <v>-71.786823118267037</v>
      </c>
      <c r="VK103">
        <v>-71.61756589592224</v>
      </c>
      <c r="VL103">
        <v>-71.677337464951364</v>
      </c>
      <c r="VM103">
        <v>-71.758491972217726</v>
      </c>
      <c r="VN103">
        <v>-71.667092264504021</v>
      </c>
      <c r="VO103">
        <v>-71.507464533752369</v>
      </c>
      <c r="VP103">
        <v>-71.450137826923481</v>
      </c>
      <c r="VQ103">
        <v>-71.582588858878921</v>
      </c>
      <c r="VR103">
        <v>-71.800800201548981</v>
      </c>
      <c r="VS103">
        <v>-71.848422437490271</v>
      </c>
      <c r="VT103">
        <v>-71.67309673761045</v>
      </c>
      <c r="VU103">
        <v>-71.509386279205643</v>
      </c>
      <c r="VV103">
        <v>-71.505082119443131</v>
      </c>
      <c r="VW103">
        <v>-71.525750790576694</v>
      </c>
      <c r="VX103">
        <v>-71.525311545769256</v>
      </c>
      <c r="VY103">
        <v>-71.619022065953686</v>
      </c>
      <c r="VZ103">
        <v>-71.711190339839334</v>
      </c>
      <c r="WA103">
        <v>-71.663643179333462</v>
      </c>
      <c r="WB103">
        <v>-71.646243370281383</v>
      </c>
      <c r="WC103">
        <v>-71.650825290616808</v>
      </c>
      <c r="WD103">
        <v>-71.622923458054601</v>
      </c>
      <c r="WE103">
        <v>-71.632232600439806</v>
      </c>
      <c r="WF103">
        <v>-71.678087057909238</v>
      </c>
      <c r="WG103">
        <v>-71.78879903436507</v>
      </c>
      <c r="WH103">
        <v>-71.852509208670256</v>
      </c>
      <c r="WI103">
        <v>-71.895846472386012</v>
      </c>
      <c r="WJ103">
        <v>-71.797735030556055</v>
      </c>
      <c r="WK103">
        <v>-71.667326413850162</v>
      </c>
      <c r="WL103">
        <v>-71.659885146942443</v>
      </c>
      <c r="WM103">
        <v>-71.774500675439214</v>
      </c>
      <c r="WN103">
        <v>-71.839978332941499</v>
      </c>
      <c r="WO103">
        <v>-71.758913440855636</v>
      </c>
      <c r="WP103">
        <v>-71.724923368143919</v>
      </c>
      <c r="WQ103">
        <v>-71.622284160985743</v>
      </c>
      <c r="WR103">
        <v>-71.595813455108029</v>
      </c>
      <c r="WS103">
        <v>-71.744635901361079</v>
      </c>
      <c r="WT103">
        <v>-71.835494729253426</v>
      </c>
      <c r="WU103">
        <v>-71.881561124971753</v>
      </c>
      <c r="WV103">
        <v>-71.89931842285003</v>
      </c>
      <c r="WW103">
        <v>-71.787435210168866</v>
      </c>
      <c r="WX103">
        <v>-71.697109520342025</v>
      </c>
      <c r="WY103">
        <v>-71.702444140751368</v>
      </c>
      <c r="WZ103">
        <v>-71.686801194017775</v>
      </c>
      <c r="XA103">
        <v>-71.677641502998739</v>
      </c>
      <c r="XB103">
        <v>-71.702278291668335</v>
      </c>
      <c r="XC103">
        <v>-71.727900593133</v>
      </c>
      <c r="XD103">
        <v>-71.602936122691332</v>
      </c>
      <c r="XE103">
        <v>-71.47001275244952</v>
      </c>
      <c r="XF103">
        <v>-71.571888221344807</v>
      </c>
      <c r="XG103">
        <v>-71.736699211096237</v>
      </c>
      <c r="XH103">
        <v>-71.789707046287134</v>
      </c>
      <c r="XI103">
        <v>-71.674968196635177</v>
      </c>
      <c r="XJ103">
        <v>-71.515083064381741</v>
      </c>
      <c r="XK103">
        <v>-71.475446123245632</v>
      </c>
      <c r="XL103">
        <v>-71.481142413215451</v>
      </c>
      <c r="XM103">
        <v>-71.574622787197228</v>
      </c>
      <c r="XN103">
        <v>-71.764418243821709</v>
      </c>
      <c r="XO103">
        <v>-71.805285260831397</v>
      </c>
      <c r="XP103">
        <v>-71.694350840750587</v>
      </c>
      <c r="XQ103">
        <v>-71.668500622499678</v>
      </c>
      <c r="XR103">
        <v>-71.629319756740642</v>
      </c>
      <c r="XS103">
        <v>-71.604411348833338</v>
      </c>
      <c r="XT103">
        <v>-71.59948099824561</v>
      </c>
      <c r="XU103">
        <v>-71.578932341451917</v>
      </c>
      <c r="XV103">
        <v>-71.56261569179054</v>
      </c>
      <c r="XW103">
        <v>-71.691109374077499</v>
      </c>
      <c r="XX103">
        <v>-71.874251230211286</v>
      </c>
      <c r="XY103">
        <v>-71.859169476921977</v>
      </c>
      <c r="XZ103">
        <v>-71.791281736146317</v>
      </c>
      <c r="YA103">
        <v>-71.709157862457687</v>
      </c>
      <c r="YB103">
        <v>-71.614623621411027</v>
      </c>
      <c r="YC103">
        <v>-71.530700906306492</v>
      </c>
      <c r="YD103">
        <v>-71.592934116533172</v>
      </c>
      <c r="YE103">
        <v>-71.761891616296936</v>
      </c>
      <c r="YF103">
        <v>-71.778900138561028</v>
      </c>
      <c r="YG103">
        <v>-71.76032277005956</v>
      </c>
      <c r="YH103">
        <v>-71.762069789009416</v>
      </c>
      <c r="YI103">
        <v>-71.715465138111597</v>
      </c>
      <c r="YJ103">
        <v>-71.726606926695609</v>
      </c>
      <c r="YK103">
        <v>-71.719771112287646</v>
      </c>
      <c r="YL103">
        <v>-71.735559120496077</v>
      </c>
      <c r="YM103">
        <v>-71.7298650491731</v>
      </c>
      <c r="YN103">
        <v>-71.690539840452303</v>
      </c>
      <c r="YO103">
        <v>-71.671488526409888</v>
      </c>
      <c r="YP103">
        <v>-71.753659701060286</v>
      </c>
      <c r="YQ103">
        <v>-71.705909573396156</v>
      </c>
      <c r="YR103">
        <v>-71.543672354128645</v>
      </c>
      <c r="YS103">
        <v>-71.650863470322818</v>
      </c>
      <c r="YT103">
        <v>-71.760765905719012</v>
      </c>
      <c r="YU103">
        <v>-71.729206497113609</v>
      </c>
      <c r="YV103">
        <v>-71.758574067091331</v>
      </c>
      <c r="YW103">
        <v>-71.661813002041569</v>
      </c>
      <c r="YX103">
        <v>-71.518475731137926</v>
      </c>
      <c r="YY103">
        <v>-71.667045996965271</v>
      </c>
      <c r="YZ103">
        <v>-71.766690501272791</v>
      </c>
      <c r="ZA103">
        <v>-71.793153354397504</v>
      </c>
      <c r="ZB103">
        <v>-71.7823460368421</v>
      </c>
      <c r="ZC103">
        <v>-71.662584663884672</v>
      </c>
      <c r="ZD103">
        <v>-71.663956534453632</v>
      </c>
      <c r="ZE103">
        <v>-71.672754644572677</v>
      </c>
      <c r="ZF103">
        <v>-71.650593891531756</v>
      </c>
      <c r="ZG103">
        <v>-71.722256306720453</v>
      </c>
      <c r="ZH103">
        <v>-71.706782023496913</v>
      </c>
      <c r="ZI103">
        <v>-71.582235947017779</v>
      </c>
      <c r="ZJ103">
        <v>-71.689867022377001</v>
      </c>
      <c r="ZK103">
        <v>-71.774002008985775</v>
      </c>
      <c r="ZL103">
        <v>-71.69178379471083</v>
      </c>
      <c r="ZM103">
        <v>-71.710466166596774</v>
      </c>
      <c r="ZN103">
        <v>-71.665830599097234</v>
      </c>
      <c r="ZO103">
        <v>-71.568839192085278</v>
      </c>
      <c r="ZP103">
        <v>-71.675786686792947</v>
      </c>
      <c r="ZQ103">
        <v>-71.846310602218637</v>
      </c>
      <c r="ZR103">
        <v>-71.842343032518073</v>
      </c>
      <c r="ZS103">
        <v>-71.820870167624548</v>
      </c>
      <c r="ZT103">
        <v>-71.850748836918896</v>
      </c>
      <c r="ZU103">
        <v>-71.831016720267428</v>
      </c>
      <c r="ZV103">
        <v>-71.81104098121429</v>
      </c>
      <c r="ZW103">
        <v>-71.794040622572794</v>
      </c>
      <c r="ZX103">
        <v>-71.791123520128153</v>
      </c>
      <c r="ZY103">
        <v>-71.846313037423357</v>
      </c>
      <c r="ZZ103">
        <v>-71.854788023376656</v>
      </c>
      <c r="AAA103">
        <v>-71.825465682562992</v>
      </c>
      <c r="AAB103">
        <v>-71.892080488102039</v>
      </c>
      <c r="AAC103">
        <v>-71.794629187307606</v>
      </c>
      <c r="AAD103">
        <v>-71.63782461518025</v>
      </c>
      <c r="AAE103">
        <v>-71.710283018051086</v>
      </c>
      <c r="AAF103">
        <v>-71.917235754096083</v>
      </c>
      <c r="AAG103">
        <v>-71.896163736292422</v>
      </c>
      <c r="AAH103">
        <v>-71.831554497746083</v>
      </c>
      <c r="AAI103">
        <v>-71.748516118656894</v>
      </c>
      <c r="AAJ103">
        <v>-71.623010894563961</v>
      </c>
      <c r="AAK103">
        <v>-71.637103288993742</v>
      </c>
      <c r="AAL103">
        <v>-71.722218914165381</v>
      </c>
      <c r="AAM103">
        <v>-71.864191562950992</v>
      </c>
      <c r="AAN103">
        <v>-71.826603443016111</v>
      </c>
      <c r="AAO103">
        <v>-71.727456059156523</v>
      </c>
      <c r="AAP103">
        <v>-71.769052461161095</v>
      </c>
      <c r="AAQ103">
        <v>-71.84772471187938</v>
      </c>
      <c r="AAR103">
        <v>-71.785515625346534</v>
      </c>
      <c r="AAS103">
        <v>-71.737045428623148</v>
      </c>
      <c r="AAT103">
        <v>-71.817710485025643</v>
      </c>
      <c r="AAU103">
        <v>-71.855887609528793</v>
      </c>
      <c r="AAV103">
        <v>-71.820359370756279</v>
      </c>
      <c r="AAW103">
        <v>-71.883863099158049</v>
      </c>
      <c r="AAX103">
        <v>-71.876267826427892</v>
      </c>
      <c r="AAY103">
        <v>-71.786963401726425</v>
      </c>
      <c r="AAZ103">
        <v>-71.690588238508354</v>
      </c>
      <c r="ABA103">
        <v>-71.80200817050536</v>
      </c>
      <c r="ABB103">
        <v>-71.958195504242013</v>
      </c>
      <c r="ABC103">
        <v>-71.83378737468334</v>
      </c>
      <c r="ABD103">
        <v>-71.833080828275683</v>
      </c>
      <c r="ABE103">
        <v>-71.935017037113113</v>
      </c>
      <c r="ABF103">
        <v>-71.984908733255537</v>
      </c>
      <c r="ABG103">
        <v>-71.898124981041633</v>
      </c>
      <c r="ABH103">
        <v>-71.836561741607625</v>
      </c>
      <c r="ABI103">
        <v>-71.835585094455695</v>
      </c>
      <c r="ABJ103">
        <v>-71.817782094524432</v>
      </c>
      <c r="ABK103">
        <v>-71.869737018839771</v>
      </c>
      <c r="ABL103">
        <v>-71.88051343585704</v>
      </c>
      <c r="ABM103">
        <v>-71.857787284328765</v>
      </c>
      <c r="ABN103">
        <v>-71.837235318798676</v>
      </c>
      <c r="ABO103">
        <v>-71.792931565674209</v>
      </c>
      <c r="ABP103">
        <v>-71.812212660395545</v>
      </c>
      <c r="ABQ103">
        <v>-71.917490222407167</v>
      </c>
      <c r="ABR103">
        <v>-71.882058546661341</v>
      </c>
      <c r="ABS103">
        <v>-71.776087591767208</v>
      </c>
      <c r="ABT103">
        <v>-71.854874886899267</v>
      </c>
      <c r="ABU103">
        <v>-71.831119611167665</v>
      </c>
      <c r="ABV103">
        <v>-71.662070207421777</v>
      </c>
      <c r="ABW103">
        <v>-71.801202659867187</v>
      </c>
      <c r="ABX103">
        <v>-71.991435903494249</v>
      </c>
      <c r="ABY103">
        <v>-71.97943078940213</v>
      </c>
      <c r="ABZ103">
        <v>-71.856802923491813</v>
      </c>
      <c r="ACA103">
        <v>-71.711887718553413</v>
      </c>
      <c r="ACB103">
        <v>-71.661061078757271</v>
      </c>
      <c r="ACC103">
        <v>-71.654025635443389</v>
      </c>
      <c r="ACD103">
        <v>-71.77029901083479</v>
      </c>
      <c r="ACE103">
        <v>-71.798763900507154</v>
      </c>
      <c r="ACF103">
        <v>-71.734025859603435</v>
      </c>
      <c r="ACG103">
        <v>-71.846979847849227</v>
      </c>
      <c r="ACH103">
        <v>-71.87556070991964</v>
      </c>
      <c r="ACI103">
        <v>-71.818293556155425</v>
      </c>
      <c r="ACJ103">
        <v>-71.698075284059314</v>
      </c>
      <c r="ACK103">
        <v>-71.604982137406211</v>
      </c>
      <c r="ACL103">
        <v>-71.655424168620073</v>
      </c>
      <c r="ACM103">
        <v>-71.848078433061261</v>
      </c>
      <c r="ACN103">
        <v>-72.072196218322887</v>
      </c>
      <c r="ACO103">
        <v>-71.934683501788541</v>
      </c>
      <c r="ACP103">
        <v>-71.729792029839615</v>
      </c>
      <c r="ACQ103">
        <v>-71.668884926924136</v>
      </c>
      <c r="ACR103">
        <v>-71.659369144056157</v>
      </c>
      <c r="ACS103">
        <v>-71.816949465132893</v>
      </c>
      <c r="ACT103">
        <v>-71.953819888792594</v>
      </c>
      <c r="ACU103">
        <v>-71.888859736052368</v>
      </c>
      <c r="ACV103">
        <v>-71.900840647920816</v>
      </c>
      <c r="ACW103">
        <v>-71.972481374091743</v>
      </c>
      <c r="ACX103">
        <v>-71.86898445346938</v>
      </c>
      <c r="ACY103">
        <v>-71.816023648715245</v>
      </c>
      <c r="ACZ103">
        <v>-71.965619653287064</v>
      </c>
      <c r="ADA103">
        <v>-71.966051197302008</v>
      </c>
      <c r="ADB103">
        <v>-71.894501314142815</v>
      </c>
      <c r="ADC103">
        <v>-71.886784684181251</v>
      </c>
      <c r="ADD103">
        <v>-71.858583334471135</v>
      </c>
      <c r="ADE103">
        <v>-71.800573202589277</v>
      </c>
      <c r="ADF103">
        <v>-71.876881375154412</v>
      </c>
      <c r="ADG103">
        <v>-72.044156772187961</v>
      </c>
      <c r="ADH103">
        <v>-72.016509418175929</v>
      </c>
      <c r="ADI103">
        <v>-71.847608759965809</v>
      </c>
      <c r="ADJ103">
        <v>-71.741289191336818</v>
      </c>
      <c r="ADK103">
        <v>-71.721226945714164</v>
      </c>
      <c r="ADL103">
        <v>-71.719378494598828</v>
      </c>
      <c r="ADM103">
        <v>-71.714310764074767</v>
      </c>
      <c r="ADN103">
        <v>-71.888848423840415</v>
      </c>
      <c r="ADO103">
        <v>-72.082515505778844</v>
      </c>
      <c r="ADP103">
        <v>-72.026095499942102</v>
      </c>
      <c r="ADQ103">
        <v>-71.971436085475162</v>
      </c>
      <c r="ADR103">
        <v>-72.055873679045988</v>
      </c>
      <c r="ADS103">
        <v>-71.942110849604163</v>
      </c>
      <c r="ADT103">
        <v>-71.747710469462604</v>
      </c>
      <c r="ADU103">
        <v>-71.888375304667619</v>
      </c>
      <c r="ADV103">
        <v>-72.018752809357409</v>
      </c>
      <c r="ADW103">
        <v>-71.983633731858816</v>
      </c>
      <c r="ADX103">
        <v>-71.946275320765167</v>
      </c>
      <c r="ADY103">
        <v>-71.928321909377999</v>
      </c>
      <c r="ADZ103">
        <v>-72.018915991864532</v>
      </c>
      <c r="AEA103">
        <v>-72.018661591994046</v>
      </c>
      <c r="AEB103">
        <v>-71.98219176223887</v>
      </c>
      <c r="AEC103">
        <v>-72.034177822414421</v>
      </c>
      <c r="AED103">
        <v>-72.002583586246459</v>
      </c>
      <c r="AEE103">
        <v>-72.076057044663429</v>
      </c>
      <c r="AEF103">
        <v>-72.105177962795125</v>
      </c>
      <c r="AEG103">
        <v>-71.980155023286613</v>
      </c>
      <c r="AEH103">
        <v>-71.976293670150994</v>
      </c>
      <c r="AEI103">
        <v>-72.019980376021692</v>
      </c>
      <c r="AEJ103">
        <v>-72.000571579936462</v>
      </c>
      <c r="AEK103">
        <v>-71.922476650210811</v>
      </c>
      <c r="AEL103">
        <v>-71.958864722648599</v>
      </c>
      <c r="AEM103">
        <v>-71.957664800901455</v>
      </c>
      <c r="AEN103">
        <v>-71.941230645023609</v>
      </c>
      <c r="AEO103">
        <v>-72.051168315858732</v>
      </c>
      <c r="AEP103">
        <v>-72.083113121272916</v>
      </c>
      <c r="AEQ103">
        <v>-72.029719430481776</v>
      </c>
      <c r="AER103">
        <v>-71.933579687512989</v>
      </c>
      <c r="AES103">
        <v>-71.98130239267482</v>
      </c>
      <c r="AET103">
        <v>-72.084414067891998</v>
      </c>
      <c r="AEU103">
        <v>-72.09895312765633</v>
      </c>
      <c r="AEV103">
        <v>-72.009324488565767</v>
      </c>
      <c r="AEW103">
        <v>-71.875190524931725</v>
      </c>
      <c r="AEX103">
        <v>-71.952877410961122</v>
      </c>
      <c r="AEY103">
        <v>-72.084528800349517</v>
      </c>
      <c r="AEZ103">
        <v>-71.95179541109394</v>
      </c>
      <c r="AFA103">
        <v>-71.875828929882402</v>
      </c>
      <c r="AFB103">
        <v>-71.936086411730145</v>
      </c>
      <c r="AFC103">
        <v>-71.978965274244359</v>
      </c>
      <c r="AFD103">
        <v>-71.986232395646027</v>
      </c>
      <c r="AFE103">
        <v>-71.974844603404833</v>
      </c>
      <c r="AFF103">
        <v>-71.945170549740993</v>
      </c>
      <c r="AFG103">
        <v>-71.892114942296558</v>
      </c>
      <c r="AFH103">
        <v>-71.920166508021254</v>
      </c>
      <c r="AFI103">
        <v>-71.943889227864219</v>
      </c>
      <c r="AFJ103">
        <v>-71.868020067816104</v>
      </c>
      <c r="AFK103">
        <v>-71.901436467923816</v>
      </c>
      <c r="AFL103">
        <v>-71.962584537277579</v>
      </c>
      <c r="AFM103">
        <v>-72.00173041405094</v>
      </c>
      <c r="AFN103">
        <v>-71.952897875733129</v>
      </c>
      <c r="AFO103">
        <v>-71.833859735408993</v>
      </c>
      <c r="AFP103">
        <v>-71.930186507707219</v>
      </c>
      <c r="AFQ103">
        <v>-72.025712259238276</v>
      </c>
      <c r="AFR103">
        <v>-72.01379589643625</v>
      </c>
      <c r="AFS103">
        <v>-72.036195794558779</v>
      </c>
      <c r="AFT103">
        <v>-71.977322058229376</v>
      </c>
      <c r="AFU103">
        <v>-71.933179183128544</v>
      </c>
      <c r="AFV103">
        <v>-71.825880128317067</v>
      </c>
      <c r="AFW103">
        <v>-71.74542813217171</v>
      </c>
      <c r="AFX103">
        <v>-71.871339531280171</v>
      </c>
      <c r="AFY103">
        <v>-72.009097954548992</v>
      </c>
      <c r="AFZ103">
        <v>-71.960290966692526</v>
      </c>
      <c r="AGA103">
        <v>-71.850182841269472</v>
      </c>
      <c r="AGB103">
        <v>-71.855003233373878</v>
      </c>
      <c r="AGC103">
        <v>-71.821014944678026</v>
      </c>
      <c r="AGD103">
        <v>-71.817695002046023</v>
      </c>
      <c r="AGE103">
        <v>-71.806755570399162</v>
      </c>
      <c r="AGF103">
        <v>-71.992734858680535</v>
      </c>
      <c r="AGG103">
        <v>-72.114606061123823</v>
      </c>
      <c r="AGH103">
        <v>-71.985543356899825</v>
      </c>
      <c r="AGI103">
        <v>-71.957306537857022</v>
      </c>
      <c r="AGJ103">
        <v>-71.894318609663316</v>
      </c>
      <c r="AGK103">
        <v>-71.829112707938293</v>
      </c>
      <c r="AGL103">
        <v>-71.902457147583306</v>
      </c>
      <c r="AGM103">
        <v>-71.955444745499591</v>
      </c>
      <c r="AGN103">
        <v>-71.866827365152659</v>
      </c>
      <c r="AGO103">
        <v>-71.838590079301184</v>
      </c>
      <c r="AGP103">
        <v>-71.851184718468318</v>
      </c>
      <c r="AGQ103">
        <v>-71.841165143191304</v>
      </c>
      <c r="AGR103">
        <v>-71.906568440451636</v>
      </c>
      <c r="AGS103">
        <v>-71.93961159427289</v>
      </c>
      <c r="AGT103">
        <v>-71.937996628904159</v>
      </c>
      <c r="AGU103">
        <v>-71.853786778319346</v>
      </c>
      <c r="AGV103">
        <v>-71.767741218690205</v>
      </c>
      <c r="AGW103">
        <v>-71.783496077535375</v>
      </c>
      <c r="AGX103">
        <v>-71.897541935632944</v>
      </c>
      <c r="AGY103">
        <v>-71.961334576170771</v>
      </c>
      <c r="AGZ103">
        <v>-71.879848819437711</v>
      </c>
      <c r="AHA103">
        <v>-71.882504948883081</v>
      </c>
      <c r="AHB103">
        <v>-71.838362555007748</v>
      </c>
      <c r="AHC103">
        <v>-71.728536194622762</v>
      </c>
      <c r="AHD103">
        <v>-71.76268079063081</v>
      </c>
      <c r="AHE103">
        <v>-71.763108877377476</v>
      </c>
      <c r="AHF103">
        <v>-71.739591378684906</v>
      </c>
      <c r="AHG103">
        <v>-71.835672546441728</v>
      </c>
      <c r="AHH103">
        <v>-71.769415622383747</v>
      </c>
      <c r="AHI103">
        <v>-71.64601733116865</v>
      </c>
      <c r="AHJ103">
        <v>-71.655313238848919</v>
      </c>
      <c r="AHK103">
        <v>-71.688135183300602</v>
      </c>
      <c r="AHL103">
        <v>-71.783421190825322</v>
      </c>
      <c r="AHM103">
        <v>-71.890239555043109</v>
      </c>
      <c r="AHN103">
        <v>-71.896952069937313</v>
      </c>
      <c r="AHO103">
        <v>-71.819508821517871</v>
      </c>
      <c r="AHP103">
        <v>-71.842494853144103</v>
      </c>
      <c r="AHQ103">
        <v>-71.940057979908829</v>
      </c>
      <c r="AHR103">
        <v>-71.964332785331464</v>
      </c>
      <c r="AHS103">
        <v>-72.01409405279901</v>
      </c>
      <c r="AHT103">
        <v>-72.067601782610126</v>
      </c>
      <c r="AHU103">
        <v>-72.09757660364923</v>
      </c>
      <c r="AHV103">
        <v>-72.019210445380068</v>
      </c>
      <c r="AHW103">
        <v>-71.956949303579904</v>
      </c>
      <c r="AHX103">
        <v>-72.037379952028544</v>
      </c>
      <c r="AHY103">
        <v>-72.030355555340464</v>
      </c>
      <c r="AHZ103">
        <v>-72.004900617564175</v>
      </c>
      <c r="AIA103">
        <v>-72.022413726912617</v>
      </c>
      <c r="AIB103">
        <v>-72.058846339526411</v>
      </c>
      <c r="AIC103">
        <v>-72.07928044973238</v>
      </c>
      <c r="AID103">
        <v>-72.021888303832142</v>
      </c>
      <c r="AIE103">
        <v>-71.971454632768882</v>
      </c>
      <c r="AIF103">
        <v>-71.96247698346113</v>
      </c>
      <c r="AIG103">
        <v>-71.962388941389349</v>
      </c>
      <c r="AIH103">
        <v>-71.901363958968886</v>
      </c>
      <c r="AII103">
        <v>-71.819007864490203</v>
      </c>
      <c r="AIJ103">
        <v>-71.83068137109305</v>
      </c>
      <c r="AIK103">
        <v>-71.976654004876792</v>
      </c>
      <c r="AIL103">
        <v>-72.064667170277616</v>
      </c>
      <c r="AIM103">
        <v>-71.906354116776896</v>
      </c>
      <c r="AIN103">
        <v>-71.921551851206942</v>
      </c>
      <c r="AIO103">
        <v>-72.087191650513176</v>
      </c>
      <c r="AIP103">
        <v>-72.054186804304337</v>
      </c>
      <c r="AIQ103">
        <v>-72.034792220318764</v>
      </c>
      <c r="AIR103">
        <v>-71.972961739752662</v>
      </c>
      <c r="AIS103">
        <v>-71.99868812488009</v>
      </c>
      <c r="AIT103">
        <v>-72.109160853037366</v>
      </c>
      <c r="AIU103">
        <v>-72.09282741108305</v>
      </c>
      <c r="AIV103">
        <v>-72.002678000806895</v>
      </c>
      <c r="AIW103">
        <v>-72.024325261363913</v>
      </c>
      <c r="AIX103">
        <v>-72.052093558363964</v>
      </c>
      <c r="AIY103">
        <v>-71.992429602028466</v>
      </c>
      <c r="AIZ103">
        <v>-72.015491458933383</v>
      </c>
      <c r="AJA103">
        <v>-71.979734129256627</v>
      </c>
      <c r="AJB103">
        <v>-71.967990670919974</v>
      </c>
      <c r="AJC103">
        <v>-71.995670649019829</v>
      </c>
      <c r="AJD103">
        <v>-71.9530551082957</v>
      </c>
      <c r="AJE103">
        <v>-71.957549374015741</v>
      </c>
      <c r="AJF103">
        <v>-71.936519506301778</v>
      </c>
      <c r="AJG103">
        <v>-71.97787324196571</v>
      </c>
      <c r="AJH103">
        <v>-72.073907554430662</v>
      </c>
      <c r="AJI103">
        <v>-72.190540141404114</v>
      </c>
      <c r="AJJ103">
        <v>-72.287592988188337</v>
      </c>
      <c r="AJK103">
        <v>-72.235482937176528</v>
      </c>
      <c r="AJL103">
        <v>-72.1516460349863</v>
      </c>
      <c r="AJM103">
        <v>-72.038851057059659</v>
      </c>
      <c r="AJN103">
        <v>-71.924282707097973</v>
      </c>
      <c r="AJO103">
        <v>-71.871024565430844</v>
      </c>
      <c r="AJP103">
        <v>-71.826996662608764</v>
      </c>
      <c r="AJQ103">
        <v>-71.769173033061207</v>
      </c>
      <c r="AJR103">
        <v>-71.813338253237546</v>
      </c>
      <c r="AJS103">
        <v>-71.90714775990395</v>
      </c>
      <c r="AJT103">
        <v>-71.948196507537602</v>
      </c>
      <c r="AJU103">
        <v>-71.951143247111958</v>
      </c>
      <c r="AJV103">
        <v>-71.932647553222125</v>
      </c>
      <c r="AJW103">
        <v>-71.908407416680461</v>
      </c>
      <c r="AJX103">
        <v>-71.91635859630756</v>
      </c>
      <c r="AJY103">
        <v>-71.99761280782127</v>
      </c>
      <c r="AJZ103">
        <v>-71.942901094706642</v>
      </c>
      <c r="AKA103">
        <v>-71.998069734603234</v>
      </c>
      <c r="AKB103">
        <v>-72.136799093143964</v>
      </c>
      <c r="AKC103">
        <v>-72.031996598260264</v>
      </c>
      <c r="AKD103">
        <v>-71.970701275357612</v>
      </c>
      <c r="AKE103">
        <v>-71.937248555207589</v>
      </c>
      <c r="AKF103">
        <v>-71.868033773320178</v>
      </c>
      <c r="AKG103">
        <v>-71.931459819101065</v>
      </c>
      <c r="AKH103">
        <v>-71.96371726570807</v>
      </c>
      <c r="AKI103">
        <v>-71.847839692464078</v>
      </c>
      <c r="AKJ103">
        <v>-71.877436144901907</v>
      </c>
      <c r="AKK103">
        <v>-71.993944006712098</v>
      </c>
      <c r="AKL103">
        <v>-72.022905227469408</v>
      </c>
      <c r="AKM103">
        <v>-72.005590713635613</v>
      </c>
      <c r="AKN103">
        <v>-71.991193683022715</v>
      </c>
      <c r="AKO103">
        <v>-71.963826351443544</v>
      </c>
      <c r="AKP103">
        <v>-71.985721892942877</v>
      </c>
      <c r="AKQ103">
        <v>-71.986984930724674</v>
      </c>
      <c r="AKR103">
        <v>-71.881705975359012</v>
      </c>
      <c r="AKS103">
        <v>-71.848725047482191</v>
      </c>
      <c r="AKT103">
        <v>-71.834794705556703</v>
      </c>
      <c r="AKU103">
        <v>-71.791441881633119</v>
      </c>
      <c r="AKV103">
        <v>-71.764685422182339</v>
      </c>
      <c r="AKW103">
        <v>-71.742400829111801</v>
      </c>
      <c r="AKX103">
        <v>-71.792515441690696</v>
      </c>
      <c r="AKY103">
        <v>-71.980741731232243</v>
      </c>
      <c r="AKZ103">
        <v>-72.001879328484108</v>
      </c>
      <c r="ALA103">
        <v>-71.8885243168925</v>
      </c>
      <c r="ALB103">
        <v>-71.900238499002455</v>
      </c>
      <c r="ALC103">
        <v>-71.946016170171703</v>
      </c>
      <c r="ALD103">
        <v>-72.002966811027932</v>
      </c>
      <c r="ALE103">
        <v>-71.990689142384554</v>
      </c>
      <c r="ALF103">
        <v>-71.883789900485041</v>
      </c>
      <c r="ALG103">
        <v>-71.878322648251896</v>
      </c>
      <c r="ALH103">
        <v>-72.034184942422129</v>
      </c>
      <c r="ALI103">
        <v>-72.072447616752982</v>
      </c>
      <c r="ALJ103">
        <v>-71.975488294632456</v>
      </c>
      <c r="ALK103">
        <v>-71.953093543787929</v>
      </c>
      <c r="ALL103">
        <v>-72.029760074651094</v>
      </c>
      <c r="ALM103">
        <v>-72.042918786622721</v>
      </c>
      <c r="ALN103">
        <v>-71.963549138931228</v>
      </c>
      <c r="ALO103">
        <v>-71.857737474998828</v>
      </c>
      <c r="ALP103">
        <v>-71.892073105095932</v>
      </c>
      <c r="ALQ103">
        <v>-72.050655228247706</v>
      </c>
      <c r="ALR103">
        <v>-71.977793923421473</v>
      </c>
      <c r="ALS103">
        <v>-71.928453437594413</v>
      </c>
      <c r="ALT103">
        <v>-72.072472757396412</v>
      </c>
      <c r="ALU103">
        <v>-72.078879641256748</v>
      </c>
      <c r="ALV103">
        <v>-72.011300588715017</v>
      </c>
      <c r="ALW103">
        <v>-71.943631215765464</v>
      </c>
      <c r="ALX103">
        <v>-71.981445583947277</v>
      </c>
      <c r="ALY103">
        <v>-72.057774945106672</v>
      </c>
      <c r="ALZ103">
        <v>-72.046579229398105</v>
      </c>
      <c r="AMA103">
        <v>-72.056945115717269</v>
      </c>
      <c r="AMB103">
        <v>-72.015572988172266</v>
      </c>
      <c r="AMC103">
        <v>-72.038292080255587</v>
      </c>
      <c r="AMD103">
        <v>-72.12743497969845</v>
      </c>
      <c r="AME103">
        <v>-72.147541006534283</v>
      </c>
      <c r="AMF103">
        <v>-72.099921652715153</v>
      </c>
      <c r="AMG103">
        <v>-72.007454419858618</v>
      </c>
      <c r="AMH103">
        <v>-71.956550634845229</v>
      </c>
      <c r="AMI103">
        <v>-71.905525070173297</v>
      </c>
      <c r="AMJ103">
        <v>-71.922812719209361</v>
      </c>
      <c r="AMK103">
        <v>-72.008100435280596</v>
      </c>
      <c r="AML103">
        <v>-71.994859656500296</v>
      </c>
      <c r="AMM103">
        <v>-71.972486889471085</v>
      </c>
      <c r="AMN103">
        <v>-72.0511019429035</v>
      </c>
      <c r="AMO103">
        <v>-72.163867601871914</v>
      </c>
      <c r="AMP103">
        <v>-72.001299348171358</v>
      </c>
      <c r="AMQ103">
        <v>-71.877925735337101</v>
      </c>
      <c r="AMR103">
        <v>-72.029560921855847</v>
      </c>
      <c r="AMS103">
        <v>-72.176073214113075</v>
      </c>
      <c r="AMT103">
        <v>-72.189594946584464</v>
      </c>
      <c r="AMU103">
        <v>-72.048518780823713</v>
      </c>
      <c r="AMV103">
        <v>-71.980710083147727</v>
      </c>
      <c r="AMW103">
        <v>-71.940282931862853</v>
      </c>
      <c r="AMX103">
        <v>-71.871704489175386</v>
      </c>
      <c r="AMY103">
        <v>-71.84776173919299</v>
      </c>
      <c r="AMZ103">
        <v>-71.927987895244499</v>
      </c>
      <c r="ANA103">
        <v>-72.126178224134406</v>
      </c>
      <c r="ANB103">
        <v>-72.170296446391603</v>
      </c>
      <c r="ANC103">
        <v>-72.115206036537103</v>
      </c>
      <c r="AND103">
        <v>-72.176194072137235</v>
      </c>
      <c r="ANE103">
        <v>-72.224092782587519</v>
      </c>
      <c r="ANF103">
        <v>-72.092154753706581</v>
      </c>
      <c r="ANG103">
        <v>-72.021797020589105</v>
      </c>
      <c r="ANH103">
        <v>-72.088466526195546</v>
      </c>
      <c r="ANI103">
        <v>-72.047479008250178</v>
      </c>
      <c r="ANJ103">
        <v>-71.929608575332196</v>
      </c>
      <c r="ANK103">
        <v>-71.848777677459339</v>
      </c>
      <c r="ANL103">
        <v>-71.914961548805451</v>
      </c>
      <c r="ANM103">
        <v>-71.972090802765905</v>
      </c>
      <c r="ANN103">
        <v>-71.889896649995649</v>
      </c>
      <c r="ANO103">
        <v>-71.868302507834755</v>
      </c>
      <c r="ANP103">
        <v>-71.926760254225741</v>
      </c>
      <c r="ANQ103">
        <v>-71.905421388760288</v>
      </c>
      <c r="ANR103">
        <v>-71.840616446339425</v>
      </c>
      <c r="ANS103">
        <v>-71.857419587732807</v>
      </c>
      <c r="ANT103">
        <v>-71.899916992574845</v>
      </c>
      <c r="ANU103">
        <v>-71.901057658987369</v>
      </c>
      <c r="ANV103">
        <v>-71.878295662911867</v>
      </c>
      <c r="ANW103">
        <v>-71.970135967201884</v>
      </c>
      <c r="ANX103">
        <v>-72.058571689606481</v>
      </c>
      <c r="ANY103">
        <v>-72.068069720963109</v>
      </c>
      <c r="ANZ103">
        <v>-72.054582274450212</v>
      </c>
      <c r="AOA103">
        <v>-72.018021097357064</v>
      </c>
      <c r="AOB103">
        <v>-71.980301190541013</v>
      </c>
      <c r="AOC103">
        <v>-71.942505705206713</v>
      </c>
      <c r="AOD103">
        <v>-71.934708354506242</v>
      </c>
      <c r="AOE103">
        <v>-71.875722032189714</v>
      </c>
      <c r="AOF103">
        <v>-71.897950009913387</v>
      </c>
      <c r="AOG103">
        <v>-72.079430505498607</v>
      </c>
      <c r="AOH103">
        <v>-72.071426208788608</v>
      </c>
      <c r="AOI103">
        <v>-71.985657015616312</v>
      </c>
      <c r="AOJ103">
        <v>-71.92765092930469</v>
      </c>
      <c r="AOK103">
        <v>-71.921652945047768</v>
      </c>
      <c r="AOL103">
        <v>-72.136860539945047</v>
      </c>
      <c r="AOM103">
        <v>-72.310695670452418</v>
      </c>
      <c r="AON103">
        <v>-72.28609446504008</v>
      </c>
      <c r="AOO103">
        <v>-72.167020007428306</v>
      </c>
      <c r="AOP103">
        <v>-72.096472396608959</v>
      </c>
      <c r="AOQ103">
        <v>-71.960180469782074</v>
      </c>
      <c r="AOR103">
        <v>-71.825373588877341</v>
      </c>
      <c r="AOS103">
        <v>-71.825852982121589</v>
      </c>
      <c r="AOT103">
        <v>-71.845120924489677</v>
      </c>
      <c r="AOU103">
        <v>-71.831118155147351</v>
      </c>
      <c r="AOV103">
        <v>-71.986892365901156</v>
      </c>
      <c r="AOW103">
        <v>-72.002290257845914</v>
      </c>
      <c r="AOX103">
        <v>-71.840651953878194</v>
      </c>
      <c r="AOY103">
        <v>-71.901914465410528</v>
      </c>
      <c r="AOZ103">
        <v>-71.97722518161325</v>
      </c>
      <c r="APA103">
        <v>-72.022192087996686</v>
      </c>
      <c r="APB103">
        <v>-71.959020671849373</v>
      </c>
      <c r="APC103">
        <v>-71.916818438540304</v>
      </c>
      <c r="APD103">
        <v>-72.006071723917358</v>
      </c>
      <c r="APE103">
        <v>-72.077064133869499</v>
      </c>
      <c r="APF103">
        <v>-72.129507680274656</v>
      </c>
      <c r="APG103">
        <v>-72.036846608659403</v>
      </c>
      <c r="APH103">
        <v>-71.932824921573541</v>
      </c>
      <c r="API103">
        <v>-71.925832558541998</v>
      </c>
      <c r="APJ103">
        <v>-71.926308287884297</v>
      </c>
      <c r="APK103">
        <v>-71.950851875730677</v>
      </c>
      <c r="APL103">
        <v>-71.975232913897599</v>
      </c>
      <c r="APM103">
        <v>-71.989964660095239</v>
      </c>
      <c r="APN103">
        <v>-72.003247056088043</v>
      </c>
      <c r="APO103">
        <v>-72.084875074081367</v>
      </c>
      <c r="APP103">
        <v>-72.020750443183204</v>
      </c>
      <c r="APQ103">
        <v>-71.853252094813314</v>
      </c>
      <c r="APR103">
        <v>-71.876341388848147</v>
      </c>
      <c r="APS103">
        <v>-71.933304895788211</v>
      </c>
      <c r="APT103">
        <v>-71.945152612611281</v>
      </c>
      <c r="APU103">
        <v>-71.939747445913838</v>
      </c>
      <c r="APV103">
        <v>-71.964276734405928</v>
      </c>
      <c r="APW103">
        <v>-72.069058553914189</v>
      </c>
      <c r="APX103">
        <v>-72.176936109024354</v>
      </c>
      <c r="APY103">
        <v>-72.215528102438995</v>
      </c>
      <c r="APZ103">
        <v>-72.240886808956759</v>
      </c>
      <c r="AQA103">
        <v>-72.252762359339386</v>
      </c>
      <c r="AQB103">
        <v>-72.147560843396576</v>
      </c>
      <c r="AQC103">
        <v>-72.133058724737936</v>
      </c>
      <c r="AQD103">
        <v>-72.118542126261502</v>
      </c>
      <c r="AQE103">
        <v>-72.031682978489968</v>
      </c>
      <c r="AQF103">
        <v>-72.059661185344481</v>
      </c>
      <c r="AQG103">
        <v>-72.140174226403246</v>
      </c>
      <c r="AQH103">
        <v>-72.171518268558117</v>
      </c>
      <c r="AQI103">
        <v>-72.17676582872825</v>
      </c>
      <c r="AQJ103">
        <v>-72.194287097383409</v>
      </c>
      <c r="AQK103">
        <v>-72.148417046960986</v>
      </c>
      <c r="AQL103">
        <v>-72.184160774579226</v>
      </c>
      <c r="AQM103">
        <v>-72.243274798619069</v>
      </c>
      <c r="AQN103">
        <v>-72.203879656131505</v>
      </c>
      <c r="AQO103">
        <v>-72.177206258747574</v>
      </c>
      <c r="AQP103">
        <v>-72.162773129595763</v>
      </c>
      <c r="AQQ103">
        <v>-72.235452573390603</v>
      </c>
      <c r="AQR103">
        <v>-72.242460515206034</v>
      </c>
      <c r="AQS103">
        <v>-72.182688040154545</v>
      </c>
      <c r="AQT103">
        <v>-72.181473068134551</v>
      </c>
      <c r="AQU103">
        <v>-72.138953895568321</v>
      </c>
      <c r="AQV103">
        <v>-72.09603646692608</v>
      </c>
      <c r="AQW103">
        <v>-72.045978970423363</v>
      </c>
      <c r="AQX103">
        <v>-72.087975788628142</v>
      </c>
      <c r="AQY103">
        <v>-72.155092344452456</v>
      </c>
      <c r="AQZ103">
        <v>-72.146758566793451</v>
      </c>
      <c r="ARA103">
        <v>-72.103166442875647</v>
      </c>
      <c r="ARB103">
        <v>-72.088054570671062</v>
      </c>
      <c r="ARC103">
        <v>-72.176297592336425</v>
      </c>
      <c r="ARD103">
        <v>-72.202366915493684</v>
      </c>
      <c r="ARE103">
        <v>-72.19571784836495</v>
      </c>
      <c r="ARF103">
        <v>-72.234238728545051</v>
      </c>
      <c r="ARG103">
        <v>-72.2485019060627</v>
      </c>
      <c r="ARH103">
        <v>-72.252877347925747</v>
      </c>
      <c r="ARI103">
        <v>-72.219720222520678</v>
      </c>
      <c r="ARJ103">
        <v>-72.09577493011821</v>
      </c>
      <c r="ARK103">
        <v>-72.012842338469454</v>
      </c>
      <c r="ARL103">
        <v>-72.060677271316621</v>
      </c>
      <c r="ARM103">
        <v>-72.144257167055542</v>
      </c>
      <c r="ARN103">
        <v>-72.148763753001987</v>
      </c>
      <c r="ARO103">
        <v>-72.155455795982192</v>
      </c>
      <c r="ARP103">
        <v>-72.177104819235268</v>
      </c>
      <c r="ARQ103">
        <v>-72.147044070497969</v>
      </c>
      <c r="ARR103">
        <v>-72.157491163617379</v>
      </c>
      <c r="ARS103">
        <v>-72.187075607902102</v>
      </c>
      <c r="ART103">
        <v>-72.252612076520961</v>
      </c>
      <c r="ARU103">
        <v>-72.149119364305676</v>
      </c>
      <c r="ARV103">
        <v>-72.052070067428986</v>
      </c>
      <c r="ARW103">
        <v>-72.13233819168434</v>
      </c>
      <c r="ARX103">
        <v>-72.135300685202907</v>
      </c>
      <c r="ARY103">
        <v>-72.091666691318409</v>
      </c>
      <c r="ARZ103">
        <v>-72.094632503297163</v>
      </c>
      <c r="ASA103">
        <v>-72.091478077888212</v>
      </c>
      <c r="ASB103">
        <v>-72.051070288466718</v>
      </c>
      <c r="ASC103">
        <v>-72.058155400497611</v>
      </c>
      <c r="ASD103">
        <v>-72.043820355848112</v>
      </c>
      <c r="ASE103">
        <v>-71.969713036526144</v>
      </c>
      <c r="ASF103">
        <v>-71.998827350495233</v>
      </c>
      <c r="ASG103">
        <v>-72.130416487823013</v>
      </c>
      <c r="ASH103">
        <v>-72.110474285247719</v>
      </c>
      <c r="ASI103">
        <v>-72.057343904875893</v>
      </c>
      <c r="ASJ103">
        <v>-72.136337749168774</v>
      </c>
      <c r="ASK103">
        <v>-72.136612675118045</v>
      </c>
      <c r="ASL103">
        <v>-72.12817392846901</v>
      </c>
      <c r="ASM103">
        <v>-72.198464564324055</v>
      </c>
      <c r="ASN103">
        <v>-72.203218659543069</v>
      </c>
      <c r="ASO103">
        <v>-72.114243421877333</v>
      </c>
      <c r="ASP103">
        <v>-72.06056674893324</v>
      </c>
      <c r="ASQ103">
        <v>-72.073501083115275</v>
      </c>
      <c r="ASR103">
        <v>-72.085424640930967</v>
      </c>
      <c r="ASS103">
        <v>-72.097544092608373</v>
      </c>
      <c r="AST103">
        <v>-72.099502413864201</v>
      </c>
      <c r="ASU103">
        <v>-72.109998133110878</v>
      </c>
      <c r="ASV103">
        <v>-72.113622860958543</v>
      </c>
      <c r="ASW103">
        <v>-72.085529107664399</v>
      </c>
      <c r="ASX103">
        <v>-72.066775710040986</v>
      </c>
      <c r="ASY103">
        <v>-72.088894486377853</v>
      </c>
      <c r="ASZ103">
        <v>-72.14695220619771</v>
      </c>
      <c r="ATA103">
        <v>-72.192988693842267</v>
      </c>
      <c r="ATB103">
        <v>-72.231519328665499</v>
      </c>
      <c r="ATC103">
        <v>-72.112296049055956</v>
      </c>
      <c r="ATD103">
        <v>-72.109829422162235</v>
      </c>
      <c r="ATE103">
        <v>-72.23371899351028</v>
      </c>
      <c r="ATF103">
        <v>-72.07721359944037</v>
      </c>
      <c r="ATG103">
        <v>-72.016392923187482</v>
      </c>
      <c r="ATH103">
        <v>-72.019115163916524</v>
      </c>
      <c r="ATI103">
        <v>-72.045377264747287</v>
      </c>
      <c r="ATJ103">
        <v>-72.116216545172307</v>
      </c>
      <c r="ATK103">
        <v>-72.095690333811945</v>
      </c>
      <c r="ATL103">
        <v>-72.130459125341687</v>
      </c>
      <c r="ATM103">
        <v>-72.091914065610723</v>
      </c>
      <c r="ATN103">
        <v>-71.977567522127998</v>
      </c>
      <c r="ATO103">
        <v>-71.959636525977615</v>
      </c>
      <c r="ATP103">
        <v>-71.982552084121096</v>
      </c>
      <c r="ATQ103">
        <v>-71.989098863423493</v>
      </c>
      <c r="ATR103">
        <v>-72.030361652834657</v>
      </c>
      <c r="ATS103">
        <v>-72.009471135189528</v>
      </c>
      <c r="ATT103">
        <v>-71.949399301895326</v>
      </c>
      <c r="ATU103">
        <v>-71.949285590659059</v>
      </c>
      <c r="ATV103">
        <v>-72.114633001247583</v>
      </c>
      <c r="ATW103">
        <v>-72.296051005198791</v>
      </c>
      <c r="ATX103">
        <v>-72.262077201730222</v>
      </c>
      <c r="ATY103">
        <v>-72.060387667708937</v>
      </c>
      <c r="ATZ103">
        <v>-72.019426356857309</v>
      </c>
      <c r="AUA103">
        <v>-72.090891676433415</v>
      </c>
      <c r="AUB103">
        <v>-72.135953506832621</v>
      </c>
      <c r="AUC103">
        <v>-72.210691133711919</v>
      </c>
      <c r="AUD103">
        <v>-72.165417833983952</v>
      </c>
      <c r="AUE103">
        <v>-72.114514880406503</v>
      </c>
      <c r="AUF103">
        <v>-72.098691415150327</v>
      </c>
      <c r="AUG103">
        <v>-72.148335073825336</v>
      </c>
      <c r="AUH103">
        <v>-72.184943137562527</v>
      </c>
      <c r="AUI103">
        <v>-72.134930067789469</v>
      </c>
      <c r="AUJ103">
        <v>-72.153827561067658</v>
      </c>
      <c r="AUK103">
        <v>-72.198965834679569</v>
      </c>
      <c r="AUL103">
        <v>-72.141848440355602</v>
      </c>
      <c r="AUM103">
        <v>-72.180664502954386</v>
      </c>
      <c r="AUN103">
        <v>-72.277780053877166</v>
      </c>
      <c r="AUO103">
        <v>-72.18989856733441</v>
      </c>
      <c r="AUP103">
        <v>-72.076638878528485</v>
      </c>
    </row>
    <row r="104" spans="1:1238" x14ac:dyDescent="0.3">
      <c r="A104" t="s">
        <v>185</v>
      </c>
      <c r="B104">
        <v>-72.14093696241207</v>
      </c>
      <c r="C104">
        <v>16.37</v>
      </c>
      <c r="D104">
        <v>62</v>
      </c>
      <c r="E104">
        <v>1017</v>
      </c>
      <c r="F104">
        <v>1.5</v>
      </c>
      <c r="G104">
        <v>5.4</v>
      </c>
      <c r="H104" t="s">
        <v>63</v>
      </c>
      <c r="I104" t="s">
        <v>153</v>
      </c>
      <c r="J104">
        <v>34</v>
      </c>
      <c r="K104" t="s">
        <v>64</v>
      </c>
      <c r="L104">
        <v>0</v>
      </c>
      <c r="M104" t="s">
        <v>57</v>
      </c>
      <c r="N104" t="s">
        <v>64</v>
      </c>
      <c r="O104">
        <v>16.29</v>
      </c>
      <c r="P104">
        <v>62</v>
      </c>
      <c r="Q104">
        <v>1017</v>
      </c>
      <c r="R104">
        <v>1.5</v>
      </c>
      <c r="S104">
        <v>5.4</v>
      </c>
      <c r="T104" t="s">
        <v>63</v>
      </c>
      <c r="U104" t="s">
        <v>153</v>
      </c>
      <c r="V104">
        <v>38</v>
      </c>
      <c r="W104" t="s">
        <v>64</v>
      </c>
      <c r="X104">
        <v>0</v>
      </c>
      <c r="Y104" t="s">
        <v>57</v>
      </c>
      <c r="Z104" t="s">
        <v>64</v>
      </c>
      <c r="AA104">
        <v>15.68</v>
      </c>
      <c r="AB104">
        <v>62</v>
      </c>
      <c r="AC104">
        <v>1017</v>
      </c>
      <c r="AD104">
        <v>1.5</v>
      </c>
      <c r="AE104">
        <v>5.4</v>
      </c>
      <c r="AF104" t="s">
        <v>63</v>
      </c>
      <c r="AG104" t="s">
        <v>153</v>
      </c>
      <c r="AH104">
        <v>34</v>
      </c>
      <c r="AI104" t="s">
        <v>64</v>
      </c>
      <c r="AJ104">
        <v>0</v>
      </c>
      <c r="AK104" t="s">
        <v>57</v>
      </c>
      <c r="AL104" t="s">
        <v>64</v>
      </c>
      <c r="AM104">
        <v>-70.636836437576463</v>
      </c>
      <c r="AN104">
        <v>-70.702180500011366</v>
      </c>
      <c r="AO104">
        <v>-70.705211793836071</v>
      </c>
      <c r="AP104">
        <v>-70.752927755751244</v>
      </c>
      <c r="AQ104">
        <v>-70.833629318554017</v>
      </c>
      <c r="AR104">
        <v>-70.852847798151487</v>
      </c>
      <c r="AS104">
        <v>-70.871497930277542</v>
      </c>
      <c r="AT104">
        <v>-70.967260652737565</v>
      </c>
      <c r="AU104">
        <v>-70.953808953532956</v>
      </c>
      <c r="AV104">
        <v>-70.998685786079733</v>
      </c>
      <c r="AW104">
        <v>-70.989772089997629</v>
      </c>
      <c r="AX104">
        <v>-70.994667574929764</v>
      </c>
      <c r="AY104">
        <v>-71.007674829505078</v>
      </c>
      <c r="AZ104">
        <v>-71.023877236553517</v>
      </c>
      <c r="BA104">
        <v>-71.011314883454503</v>
      </c>
      <c r="BB104">
        <v>-70.984429206132518</v>
      </c>
      <c r="BC104">
        <v>-71.092667881924356</v>
      </c>
      <c r="BD104">
        <v>-71.102037193628178</v>
      </c>
      <c r="BE104">
        <v>-71.151898531524409</v>
      </c>
      <c r="BF104">
        <v>-71.171594743157556</v>
      </c>
      <c r="BG104">
        <v>-71.15720349350849</v>
      </c>
      <c r="BH104">
        <v>-71.188664790282232</v>
      </c>
      <c r="BI104">
        <v>-71.219560050896177</v>
      </c>
      <c r="BJ104">
        <v>-71.226505394408264</v>
      </c>
      <c r="BK104">
        <v>-71.219604318071163</v>
      </c>
      <c r="BL104">
        <v>-71.249530346195399</v>
      </c>
      <c r="BM104">
        <v>-71.231731953084818</v>
      </c>
      <c r="BN104">
        <v>-71.263092927209954</v>
      </c>
      <c r="BO104">
        <v>-71.255127712233815</v>
      </c>
      <c r="BP104">
        <v>-71.241360286555818</v>
      </c>
      <c r="BQ104">
        <v>-71.246381203868609</v>
      </c>
      <c r="BR104">
        <v>-71.285519961770774</v>
      </c>
      <c r="BS104">
        <v>-71.339240080453152</v>
      </c>
      <c r="BT104">
        <v>-71.318756716399434</v>
      </c>
      <c r="BU104">
        <v>-71.324177174808284</v>
      </c>
      <c r="BV104">
        <v>-71.301619743925642</v>
      </c>
      <c r="BW104">
        <v>-71.349062664574291</v>
      </c>
      <c r="BX104">
        <v>-71.29429640603442</v>
      </c>
      <c r="BY104">
        <v>-71.276320390750968</v>
      </c>
      <c r="BZ104">
        <v>-71.345361836222295</v>
      </c>
      <c r="CA104">
        <v>-71.365797824272903</v>
      </c>
      <c r="CB104">
        <v>-71.400815605291456</v>
      </c>
      <c r="CC104">
        <v>-71.395239002710667</v>
      </c>
      <c r="CD104">
        <v>-71.418554970121662</v>
      </c>
      <c r="CE104">
        <v>-71.408928181324228</v>
      </c>
      <c r="CF104">
        <v>-71.404252107649867</v>
      </c>
      <c r="CG104">
        <v>-71.345862678894434</v>
      </c>
      <c r="CH104">
        <v>-71.353627482818695</v>
      </c>
      <c r="CI104">
        <v>-71.396265051952355</v>
      </c>
      <c r="CJ104">
        <v>-71.400705717267357</v>
      </c>
      <c r="CK104">
        <v>-71.368779096580511</v>
      </c>
      <c r="CL104">
        <v>-71.294504431292779</v>
      </c>
      <c r="CM104">
        <v>-71.341945581761507</v>
      </c>
      <c r="CN104">
        <v>-71.39996470502939</v>
      </c>
      <c r="CO104">
        <v>-71.422792296093689</v>
      </c>
      <c r="CP104">
        <v>-71.405130248020981</v>
      </c>
      <c r="CQ104">
        <v>-71.408481659452576</v>
      </c>
      <c r="CR104">
        <v>-71.398440006442627</v>
      </c>
      <c r="CS104">
        <v>-71.382507552090686</v>
      </c>
      <c r="CT104">
        <v>-71.393581240315015</v>
      </c>
      <c r="CU104">
        <v>-71.482404841530268</v>
      </c>
      <c r="CV104">
        <v>-71.524150542984472</v>
      </c>
      <c r="CW104">
        <v>-71.438349846045838</v>
      </c>
      <c r="CX104">
        <v>-71.432308215691833</v>
      </c>
      <c r="CY104">
        <v>-71.47609770817752</v>
      </c>
      <c r="CZ104">
        <v>-71.514094430384404</v>
      </c>
      <c r="DA104">
        <v>-71.439606990526983</v>
      </c>
      <c r="DB104">
        <v>-71.428187663741284</v>
      </c>
      <c r="DC104">
        <v>-71.515362413440556</v>
      </c>
      <c r="DD104">
        <v>-71.516374358036444</v>
      </c>
      <c r="DE104">
        <v>-71.457761471023758</v>
      </c>
      <c r="DF104">
        <v>-71.429599389843105</v>
      </c>
      <c r="DG104">
        <v>-71.432074003729639</v>
      </c>
      <c r="DH104">
        <v>-71.42157401679205</v>
      </c>
      <c r="DI104">
        <v>-71.363356319577932</v>
      </c>
      <c r="DJ104">
        <v>-71.425675475203278</v>
      </c>
      <c r="DK104">
        <v>-71.405400853110422</v>
      </c>
      <c r="DL104">
        <v>-71.264552090506896</v>
      </c>
      <c r="DM104">
        <v>-71.418597781938786</v>
      </c>
      <c r="DN104">
        <v>-71.515160233327094</v>
      </c>
      <c r="DO104">
        <v>-71.484822347662998</v>
      </c>
      <c r="DP104">
        <v>-71.553215867401406</v>
      </c>
      <c r="DQ104">
        <v>-71.614064029675717</v>
      </c>
      <c r="DR104">
        <v>-71.585533811667275</v>
      </c>
      <c r="DS104">
        <v>-71.358355108300188</v>
      </c>
      <c r="DT104">
        <v>-71.211992783195029</v>
      </c>
      <c r="DU104">
        <v>-71.240962863292282</v>
      </c>
      <c r="DV104">
        <v>-71.333998174687679</v>
      </c>
      <c r="DW104">
        <v>-71.457600699325241</v>
      </c>
      <c r="DX104">
        <v>-71.47882138064486</v>
      </c>
      <c r="DY104">
        <v>-71.520942777924375</v>
      </c>
      <c r="DZ104">
        <v>-71.598688723300143</v>
      </c>
      <c r="EA104">
        <v>-71.619289692038791</v>
      </c>
      <c r="EB104">
        <v>-71.465151365051327</v>
      </c>
      <c r="EC104">
        <v>-71.422056340317909</v>
      </c>
      <c r="ED104">
        <v>-71.528929061691912</v>
      </c>
      <c r="EE104">
        <v>-71.401233644742632</v>
      </c>
      <c r="EF104">
        <v>-71.311491000112298</v>
      </c>
      <c r="EG104">
        <v>-71.469812225900654</v>
      </c>
      <c r="EH104">
        <v>-71.567525812119797</v>
      </c>
      <c r="EI104">
        <v>-71.545427503115349</v>
      </c>
      <c r="EJ104">
        <v>-71.57332595200279</v>
      </c>
      <c r="EK104">
        <v>-71.571709452871744</v>
      </c>
      <c r="EL104">
        <v>-71.588375201437429</v>
      </c>
      <c r="EM104">
        <v>-71.585440705370473</v>
      </c>
      <c r="EN104">
        <v>-71.52523193457634</v>
      </c>
      <c r="EO104">
        <v>-71.566690024044533</v>
      </c>
      <c r="EP104">
        <v>-71.630689036576385</v>
      </c>
      <c r="EQ104">
        <v>-71.595837821583984</v>
      </c>
      <c r="ER104">
        <v>-71.585256791901116</v>
      </c>
      <c r="ES104">
        <v>-71.594100328862027</v>
      </c>
      <c r="ET104">
        <v>-71.569306622765055</v>
      </c>
      <c r="EU104">
        <v>-71.581957762685619</v>
      </c>
      <c r="EV104">
        <v>-71.657445171137567</v>
      </c>
      <c r="EW104">
        <v>-71.592957547976923</v>
      </c>
      <c r="EX104">
        <v>-71.517535089715096</v>
      </c>
      <c r="EY104">
        <v>-71.466248506975745</v>
      </c>
      <c r="EZ104">
        <v>-71.398506343859196</v>
      </c>
      <c r="FA104">
        <v>-71.522872306412779</v>
      </c>
      <c r="FB104">
        <v>-71.665875919248407</v>
      </c>
      <c r="FC104">
        <v>-71.628805056242044</v>
      </c>
      <c r="FD104">
        <v>-71.55429723551066</v>
      </c>
      <c r="FE104">
        <v>-71.657537502365955</v>
      </c>
      <c r="FF104">
        <v>-71.653033280955924</v>
      </c>
      <c r="FG104">
        <v>-71.460423753495775</v>
      </c>
      <c r="FH104">
        <v>-71.364877467343064</v>
      </c>
      <c r="FI104">
        <v>-71.521720994765147</v>
      </c>
      <c r="FJ104">
        <v>-71.655329551872853</v>
      </c>
      <c r="FK104">
        <v>-71.566628373917183</v>
      </c>
      <c r="FL104">
        <v>-71.556681294126179</v>
      </c>
      <c r="FM104">
        <v>-71.599754785385187</v>
      </c>
      <c r="FN104">
        <v>-71.630030523588289</v>
      </c>
      <c r="FO104">
        <v>-71.684735985911715</v>
      </c>
      <c r="FP104">
        <v>-71.622273059697164</v>
      </c>
      <c r="FQ104">
        <v>-71.555912276295032</v>
      </c>
      <c r="FR104">
        <v>-71.637902603566204</v>
      </c>
      <c r="FS104">
        <v>-71.611422640691202</v>
      </c>
      <c r="FT104">
        <v>-71.612749365154926</v>
      </c>
      <c r="FU104">
        <v>-71.709693502109559</v>
      </c>
      <c r="FV104">
        <v>-71.630916133174253</v>
      </c>
      <c r="FW104">
        <v>-71.584289654472968</v>
      </c>
      <c r="FX104">
        <v>-71.662941831479628</v>
      </c>
      <c r="FY104">
        <v>-71.711389107331257</v>
      </c>
      <c r="FZ104">
        <v>-71.703337101903045</v>
      </c>
      <c r="GA104">
        <v>-71.70197582186546</v>
      </c>
      <c r="GB104">
        <v>-71.704012481534505</v>
      </c>
      <c r="GC104">
        <v>-71.546806039950866</v>
      </c>
      <c r="GD104">
        <v>-71.432802360245205</v>
      </c>
      <c r="GE104">
        <v>-71.594582896006528</v>
      </c>
      <c r="GF104">
        <v>-71.725818121469544</v>
      </c>
      <c r="GG104">
        <v>-71.711155875142651</v>
      </c>
      <c r="GH104">
        <v>-71.74191154030288</v>
      </c>
      <c r="GI104">
        <v>-71.712673997437577</v>
      </c>
      <c r="GJ104">
        <v>-71.588640945555454</v>
      </c>
      <c r="GK104">
        <v>-71.457427464461375</v>
      </c>
      <c r="GL104">
        <v>-71.408229795571629</v>
      </c>
      <c r="GM104">
        <v>-71.490893099158512</v>
      </c>
      <c r="GN104">
        <v>-71.679745523550878</v>
      </c>
      <c r="GO104">
        <v>-71.829821520191359</v>
      </c>
      <c r="GP104">
        <v>-71.857345856837242</v>
      </c>
      <c r="GQ104">
        <v>-71.805067193631459</v>
      </c>
      <c r="GR104">
        <v>-71.606537329493079</v>
      </c>
      <c r="GS104">
        <v>-71.518422890861302</v>
      </c>
      <c r="GT104">
        <v>-71.714898071997851</v>
      </c>
      <c r="GU104">
        <v>-71.829279105899332</v>
      </c>
      <c r="GV104">
        <v>-71.652132903832296</v>
      </c>
      <c r="GW104">
        <v>-71.655372432113722</v>
      </c>
      <c r="GX104">
        <v>-71.75792928226943</v>
      </c>
      <c r="GY104">
        <v>-71.693092986661782</v>
      </c>
      <c r="GZ104">
        <v>-71.545367971816376</v>
      </c>
      <c r="HA104">
        <v>-71.541385318714049</v>
      </c>
      <c r="HB104">
        <v>-71.731579459657198</v>
      </c>
      <c r="HC104">
        <v>-71.74970629596325</v>
      </c>
      <c r="HD104">
        <v>-71.736474113271868</v>
      </c>
      <c r="HE104">
        <v>-71.766561391044689</v>
      </c>
      <c r="HF104">
        <v>-71.757554196135615</v>
      </c>
      <c r="HG104">
        <v>-71.69020153900567</v>
      </c>
      <c r="HH104">
        <v>-71.594892226767442</v>
      </c>
      <c r="HI104">
        <v>-71.724138656858159</v>
      </c>
      <c r="HJ104">
        <v>-71.848093050258882</v>
      </c>
      <c r="HK104">
        <v>-71.788792305498873</v>
      </c>
      <c r="HL104">
        <v>-71.787862860881063</v>
      </c>
      <c r="HM104">
        <v>-71.739207419032226</v>
      </c>
      <c r="HN104">
        <v>-71.715983123198797</v>
      </c>
      <c r="HO104">
        <v>-71.794946843281082</v>
      </c>
      <c r="HP104">
        <v>-71.700654059297165</v>
      </c>
      <c r="HQ104">
        <v>-71.687466963567431</v>
      </c>
      <c r="HR104">
        <v>-71.81895172218276</v>
      </c>
      <c r="HS104">
        <v>-71.749726778059312</v>
      </c>
      <c r="HT104">
        <v>-71.707006059235511</v>
      </c>
      <c r="HU104">
        <v>-71.782063853020929</v>
      </c>
      <c r="HV104">
        <v>-71.741205520966133</v>
      </c>
      <c r="HW104">
        <v>-71.590988369568066</v>
      </c>
      <c r="HX104">
        <v>-71.508958149742568</v>
      </c>
      <c r="HY104">
        <v>-71.638446240089777</v>
      </c>
      <c r="HZ104">
        <v>-71.67262408538798</v>
      </c>
      <c r="IA104">
        <v>-71.650677696617379</v>
      </c>
      <c r="IB104">
        <v>-71.753238265233477</v>
      </c>
      <c r="IC104">
        <v>-71.785629450931125</v>
      </c>
      <c r="ID104">
        <v>-71.868668679256842</v>
      </c>
      <c r="IE104">
        <v>-71.995743741552644</v>
      </c>
      <c r="IF104">
        <v>-72.049128066486006</v>
      </c>
      <c r="IG104">
        <v>-72.012303903535482</v>
      </c>
      <c r="IH104">
        <v>-71.951610779370668</v>
      </c>
      <c r="II104">
        <v>-71.936549342190744</v>
      </c>
      <c r="IJ104">
        <v>-71.893887733310862</v>
      </c>
      <c r="IK104">
        <v>-71.901096130262545</v>
      </c>
      <c r="IL104">
        <v>-71.876153071540273</v>
      </c>
      <c r="IM104">
        <v>-71.828495199227532</v>
      </c>
      <c r="IN104">
        <v>-71.844319548837092</v>
      </c>
      <c r="IO104">
        <v>-71.823100947789257</v>
      </c>
      <c r="IP104">
        <v>-71.793490629673755</v>
      </c>
      <c r="IQ104">
        <v>-71.783246460190099</v>
      </c>
      <c r="IR104">
        <v>-71.823458482839015</v>
      </c>
      <c r="IS104">
        <v>-71.764618984525015</v>
      </c>
      <c r="IT104">
        <v>-71.70550453316838</v>
      </c>
      <c r="IU104">
        <v>-71.822017864068329</v>
      </c>
      <c r="IV104">
        <v>-71.868452301503112</v>
      </c>
      <c r="IW104">
        <v>-71.845771481509757</v>
      </c>
      <c r="IX104">
        <v>-71.706122246428038</v>
      </c>
      <c r="IY104">
        <v>-71.553810472711348</v>
      </c>
      <c r="IZ104">
        <v>-71.586588850044961</v>
      </c>
      <c r="JA104">
        <v>-71.708082535251947</v>
      </c>
      <c r="JB104">
        <v>-71.840946726298753</v>
      </c>
      <c r="JC104">
        <v>-71.833589238732515</v>
      </c>
      <c r="JD104">
        <v>-71.721222213583289</v>
      </c>
      <c r="JE104">
        <v>-71.645523434787052</v>
      </c>
      <c r="JF104">
        <v>-71.67665825806958</v>
      </c>
      <c r="JG104">
        <v>-71.804956716861682</v>
      </c>
      <c r="JH104">
        <v>-71.915621663315903</v>
      </c>
      <c r="JI104">
        <v>-71.945185995662044</v>
      </c>
      <c r="JJ104">
        <v>-71.907572544496446</v>
      </c>
      <c r="JK104">
        <v>-71.881404004590451</v>
      </c>
      <c r="JL104">
        <v>-71.897116159869142</v>
      </c>
      <c r="JM104">
        <v>-71.890187404179727</v>
      </c>
      <c r="JN104">
        <v>-71.729022556569063</v>
      </c>
      <c r="JO104">
        <v>-71.568935141493611</v>
      </c>
      <c r="JP104">
        <v>-71.650144630728903</v>
      </c>
      <c r="JQ104">
        <v>-71.83155546852376</v>
      </c>
      <c r="JR104">
        <v>-71.950076643662356</v>
      </c>
      <c r="JS104">
        <v>-71.939026435780193</v>
      </c>
      <c r="JT104">
        <v>-71.949353418055722</v>
      </c>
      <c r="JU104">
        <v>-72.032753038636784</v>
      </c>
      <c r="JV104">
        <v>-72.058567598118884</v>
      </c>
      <c r="JW104">
        <v>-71.986779177901468</v>
      </c>
      <c r="JX104">
        <v>-71.952907858583742</v>
      </c>
      <c r="JY104">
        <v>-71.802826849647658</v>
      </c>
      <c r="JZ104">
        <v>-71.728906412557478</v>
      </c>
      <c r="KA104">
        <v>-71.822327842551545</v>
      </c>
      <c r="KB104">
        <v>-71.893378123322009</v>
      </c>
      <c r="KC104">
        <v>-71.916497682309512</v>
      </c>
      <c r="KD104">
        <v>-71.836957321900385</v>
      </c>
      <c r="KE104">
        <v>-71.907148747726907</v>
      </c>
      <c r="KF104">
        <v>-72.011652203180475</v>
      </c>
      <c r="KG104">
        <v>-71.900089577422079</v>
      </c>
      <c r="KH104">
        <v>-71.713502932015871</v>
      </c>
      <c r="KI104">
        <v>-71.82661701843827</v>
      </c>
      <c r="KJ104">
        <v>-71.969864364808487</v>
      </c>
      <c r="KK104">
        <v>-71.892789807414985</v>
      </c>
      <c r="KL104">
        <v>-71.825305731621711</v>
      </c>
      <c r="KM104">
        <v>-71.874632120128041</v>
      </c>
      <c r="KN104">
        <v>-71.894516088425846</v>
      </c>
      <c r="KO104">
        <v>-71.876129532450946</v>
      </c>
      <c r="KP104">
        <v>-71.925726407072375</v>
      </c>
      <c r="KQ104">
        <v>-71.815821968811491</v>
      </c>
      <c r="KR104">
        <v>-71.77322370556351</v>
      </c>
      <c r="KS104">
        <v>-71.890571662497095</v>
      </c>
      <c r="KT104">
        <v>-71.89577307146061</v>
      </c>
      <c r="KU104">
        <v>-71.808326799082181</v>
      </c>
      <c r="KV104">
        <v>-71.742397975956038</v>
      </c>
      <c r="KW104">
        <v>-71.747426718457419</v>
      </c>
      <c r="KX104">
        <v>-71.802907858094699</v>
      </c>
      <c r="KY104">
        <v>-71.863053692198932</v>
      </c>
      <c r="KZ104">
        <v>-71.861220132554678</v>
      </c>
      <c r="LA104">
        <v>-71.87114996122817</v>
      </c>
      <c r="LB104">
        <v>-71.795839292112973</v>
      </c>
      <c r="LC104">
        <v>-71.592336887115238</v>
      </c>
      <c r="LD104">
        <v>-71.528661966633805</v>
      </c>
      <c r="LE104">
        <v>-71.711701676989705</v>
      </c>
      <c r="LF104">
        <v>-71.84795759944528</v>
      </c>
      <c r="LG104">
        <v>-71.840431130882791</v>
      </c>
      <c r="LH104">
        <v>-71.849376144651103</v>
      </c>
      <c r="LI104">
        <v>-71.880238054379788</v>
      </c>
      <c r="LJ104">
        <v>-71.926079097900228</v>
      </c>
      <c r="LK104">
        <v>-71.759033731593547</v>
      </c>
      <c r="LL104">
        <v>-71.614358129543888</v>
      </c>
      <c r="LM104">
        <v>-71.635993219189785</v>
      </c>
      <c r="LN104">
        <v>-71.831516637585707</v>
      </c>
      <c r="LO104">
        <v>-71.933323777845885</v>
      </c>
      <c r="LP104">
        <v>-71.861216711546035</v>
      </c>
      <c r="LQ104">
        <v>-71.896652979014263</v>
      </c>
      <c r="LR104">
        <v>-71.978384329096968</v>
      </c>
      <c r="LS104">
        <v>-72.037379443081875</v>
      </c>
      <c r="LT104">
        <v>-72.000840062758442</v>
      </c>
      <c r="LU104">
        <v>-71.806869954038888</v>
      </c>
      <c r="LV104">
        <v>-71.75563250722881</v>
      </c>
      <c r="LW104">
        <v>-71.896804739214886</v>
      </c>
      <c r="LX104">
        <v>-71.913971565130566</v>
      </c>
      <c r="LY104">
        <v>-71.901900159252477</v>
      </c>
      <c r="LZ104">
        <v>-71.90714775990395</v>
      </c>
      <c r="MA104">
        <v>-71.970084351417654</v>
      </c>
      <c r="MB104">
        <v>-72.037602367422437</v>
      </c>
      <c r="MC104">
        <v>-71.953629180268138</v>
      </c>
      <c r="MD104">
        <v>-71.933486266314048</v>
      </c>
      <c r="ME104">
        <v>-71.960096973981535</v>
      </c>
      <c r="MF104">
        <v>-71.875162578471901</v>
      </c>
      <c r="MG104">
        <v>-71.94548047518029</v>
      </c>
      <c r="MH104">
        <v>-71.974270730023989</v>
      </c>
      <c r="MI104">
        <v>-71.980443344170254</v>
      </c>
      <c r="MJ104">
        <v>-72.022655666055783</v>
      </c>
      <c r="MK104">
        <v>-71.999312152773669</v>
      </c>
      <c r="ML104">
        <v>-72.051712101728128</v>
      </c>
      <c r="MM104">
        <v>-71.951937133741481</v>
      </c>
      <c r="MN104">
        <v>-71.865365931260044</v>
      </c>
      <c r="MO104">
        <v>-71.858839762059404</v>
      </c>
      <c r="MP104">
        <v>-71.895186401266443</v>
      </c>
      <c r="MQ104">
        <v>-71.964552491916464</v>
      </c>
      <c r="MR104">
        <v>-71.989995872268253</v>
      </c>
      <c r="MS104">
        <v>-72.019580947959696</v>
      </c>
      <c r="MT104">
        <v>-72.006988418318116</v>
      </c>
      <c r="MU104">
        <v>-71.935818421910511</v>
      </c>
      <c r="MV104">
        <v>-71.88859759540648</v>
      </c>
      <c r="MW104">
        <v>-71.878561107816481</v>
      </c>
      <c r="MX104">
        <v>-71.933347628983455</v>
      </c>
      <c r="MY104">
        <v>-71.913757370473888</v>
      </c>
      <c r="MZ104">
        <v>-71.832950214759279</v>
      </c>
      <c r="NA104">
        <v>-71.938563738713043</v>
      </c>
      <c r="NB104">
        <v>-72.003419756644263</v>
      </c>
      <c r="NC104">
        <v>-71.890095895687665</v>
      </c>
      <c r="ND104">
        <v>-71.823906169849153</v>
      </c>
      <c r="NE104">
        <v>-71.776195419620308</v>
      </c>
      <c r="NF104">
        <v>-71.718909765023611</v>
      </c>
      <c r="NG104">
        <v>-71.724424205267198</v>
      </c>
      <c r="NH104">
        <v>-71.81813725638051</v>
      </c>
      <c r="NI104">
        <v>-71.925995263026934</v>
      </c>
      <c r="NJ104">
        <v>-72.012048372719676</v>
      </c>
      <c r="NK104">
        <v>-72.154636373464982</v>
      </c>
      <c r="NL104">
        <v>-72.139697933519145</v>
      </c>
      <c r="NM104">
        <v>-72.106160803973381</v>
      </c>
      <c r="NN104">
        <v>-72.16515260967374</v>
      </c>
      <c r="NO104">
        <v>-72.093329008106423</v>
      </c>
      <c r="NP104">
        <v>-72.025401630661989</v>
      </c>
      <c r="NQ104">
        <v>-72.040059874032906</v>
      </c>
      <c r="NR104">
        <v>-72.072831925336288</v>
      </c>
      <c r="NS104">
        <v>-72.125445847289001</v>
      </c>
      <c r="NT104">
        <v>-72.143031516730744</v>
      </c>
      <c r="NU104">
        <v>-72.161861716468735</v>
      </c>
      <c r="NV104">
        <v>-72.22593945859748</v>
      </c>
      <c r="NW104">
        <v>-72.255328666011295</v>
      </c>
      <c r="NX104">
        <v>-72.162380255655876</v>
      </c>
      <c r="NY104">
        <v>-72.042156497633329</v>
      </c>
      <c r="NZ104">
        <v>-71.949700052541701</v>
      </c>
      <c r="OA104">
        <v>-71.963484091626867</v>
      </c>
      <c r="OB104">
        <v>-72.069222612259225</v>
      </c>
      <c r="OC104">
        <v>-72.051957721236107</v>
      </c>
      <c r="OD104">
        <v>-71.89420977857236</v>
      </c>
      <c r="OE104">
        <v>-71.921860591248532</v>
      </c>
      <c r="OF104">
        <v>-72.075049675557608</v>
      </c>
      <c r="OG104">
        <v>-72.094036910078671</v>
      </c>
      <c r="OH104">
        <v>-71.995755839745698</v>
      </c>
      <c r="OI104">
        <v>-72.009985954610571</v>
      </c>
      <c r="OJ104">
        <v>-72.152611750359256</v>
      </c>
      <c r="OK104">
        <v>-72.173629450898403</v>
      </c>
      <c r="OL104">
        <v>-72.156301003760944</v>
      </c>
      <c r="OM104">
        <v>-72.108926464236362</v>
      </c>
      <c r="ON104">
        <v>-72.075795681301287</v>
      </c>
      <c r="OO104">
        <v>-72.05607097529429</v>
      </c>
      <c r="OP104">
        <v>-72.026660524409849</v>
      </c>
      <c r="OQ104">
        <v>-72.088253334333046</v>
      </c>
      <c r="OR104">
        <v>-72.160029516841064</v>
      </c>
      <c r="OS104">
        <v>-72.093816226145606</v>
      </c>
      <c r="OT104">
        <v>-72.034817652568961</v>
      </c>
      <c r="OU104">
        <v>-71.899550149282817</v>
      </c>
      <c r="OV104">
        <v>-71.75969443536772</v>
      </c>
      <c r="OW104">
        <v>-71.893186604206534</v>
      </c>
      <c r="OX104">
        <v>-72.093954410099599</v>
      </c>
      <c r="OY104">
        <v>-72.114717449256915</v>
      </c>
      <c r="OZ104">
        <v>-72.033841669621751</v>
      </c>
      <c r="PA104">
        <v>-71.996049231245848</v>
      </c>
      <c r="PB104">
        <v>-71.977696032278629</v>
      </c>
      <c r="PC104">
        <v>-72.101714716840547</v>
      </c>
      <c r="PD104">
        <v>-72.164409438899497</v>
      </c>
      <c r="PE104">
        <v>-72.099463693105491</v>
      </c>
      <c r="PF104">
        <v>-72.094703154838299</v>
      </c>
      <c r="PG104">
        <v>-72.105902276055872</v>
      </c>
      <c r="PH104">
        <v>-72.083005112384626</v>
      </c>
      <c r="PI104">
        <v>-72.062952815368448</v>
      </c>
      <c r="PJ104">
        <v>-72.125977197766645</v>
      </c>
      <c r="PK104">
        <v>-72.057395545637178</v>
      </c>
      <c r="PL104">
        <v>-72.070516839722359</v>
      </c>
      <c r="PM104">
        <v>-72.162947577018812</v>
      </c>
      <c r="PN104">
        <v>-72.107216791786357</v>
      </c>
      <c r="PO104">
        <v>-71.915393531438383</v>
      </c>
      <c r="PP104">
        <v>-71.867791975419522</v>
      </c>
      <c r="PQ104">
        <v>-72.018671220403064</v>
      </c>
      <c r="PR104">
        <v>-72.087392434050344</v>
      </c>
      <c r="PS104">
        <v>-72.075711473273628</v>
      </c>
      <c r="PT104">
        <v>-72.025662008991645</v>
      </c>
      <c r="PU104">
        <v>-72.07964018114329</v>
      </c>
      <c r="PV104">
        <v>-72.13023034355912</v>
      </c>
      <c r="PW104">
        <v>-72.053878730424259</v>
      </c>
      <c r="PX104">
        <v>-72.02082750811087</v>
      </c>
      <c r="PY104">
        <v>-72.101668744832992</v>
      </c>
      <c r="PZ104">
        <v>-72.149558566176893</v>
      </c>
      <c r="QA104">
        <v>-71.987129315665314</v>
      </c>
      <c r="QB104">
        <v>-71.821234298372659</v>
      </c>
      <c r="QC104">
        <v>-71.933315827495804</v>
      </c>
      <c r="QD104">
        <v>-72.095013622677925</v>
      </c>
      <c r="QE104">
        <v>-72.08862256455393</v>
      </c>
      <c r="QF104">
        <v>-72.084202618254096</v>
      </c>
      <c r="QG104">
        <v>-72.151825261383379</v>
      </c>
      <c r="QH104">
        <v>-71.999291468116496</v>
      </c>
      <c r="QI104">
        <v>-71.876136888402655</v>
      </c>
      <c r="QJ104">
        <v>-72.014885861069075</v>
      </c>
      <c r="QK104">
        <v>-71.95873127056754</v>
      </c>
      <c r="QL104">
        <v>-71.949723495009323</v>
      </c>
      <c r="QM104">
        <v>-72.058042385403098</v>
      </c>
      <c r="QN104">
        <v>-72.055815923031957</v>
      </c>
      <c r="QO104">
        <v>-72.120655721348641</v>
      </c>
      <c r="QP104">
        <v>-72.089698506358872</v>
      </c>
      <c r="QQ104">
        <v>-72.029830694799898</v>
      </c>
      <c r="QR104">
        <v>-72.087267844198465</v>
      </c>
      <c r="QS104">
        <v>-72.098016300676505</v>
      </c>
      <c r="QT104">
        <v>-72.043629731489176</v>
      </c>
      <c r="QU104">
        <v>-72.047162228106444</v>
      </c>
      <c r="QV104">
        <v>-71.989692821621304</v>
      </c>
      <c r="QW104">
        <v>-71.946133782755297</v>
      </c>
      <c r="QX104">
        <v>-72.007643462939257</v>
      </c>
      <c r="QY104">
        <v>-72.070663515817827</v>
      </c>
      <c r="QZ104">
        <v>-72.154364486944871</v>
      </c>
      <c r="RA104">
        <v>-72.031509150382419</v>
      </c>
      <c r="RB104">
        <v>-71.812975750531336</v>
      </c>
      <c r="RC104">
        <v>-71.745336292606325</v>
      </c>
      <c r="RD104">
        <v>-71.834989010328684</v>
      </c>
      <c r="RE104">
        <v>-72.026014280544999</v>
      </c>
      <c r="RF104">
        <v>-72.05249649874753</v>
      </c>
      <c r="RG104">
        <v>-72.050188141493123</v>
      </c>
      <c r="RH104">
        <v>-72.155288447614709</v>
      </c>
      <c r="RI104">
        <v>-72.120352752790296</v>
      </c>
      <c r="RJ104">
        <v>-71.992264893242165</v>
      </c>
      <c r="RK104">
        <v>-71.986939654205798</v>
      </c>
      <c r="RL104">
        <v>-72.074255548737142</v>
      </c>
      <c r="RM104">
        <v>-72.12181383706826</v>
      </c>
      <c r="RN104">
        <v>-72.037643594410412</v>
      </c>
      <c r="RO104">
        <v>-71.973847396518948</v>
      </c>
      <c r="RP104">
        <v>-72.017974989441811</v>
      </c>
      <c r="RQ104">
        <v>-71.969843819931015</v>
      </c>
      <c r="RR104">
        <v>-71.882918980074692</v>
      </c>
      <c r="RS104">
        <v>-71.938450808311032</v>
      </c>
      <c r="RT104">
        <v>-72.074446495513882</v>
      </c>
      <c r="RU104">
        <v>-72.141584130183531</v>
      </c>
      <c r="RV104">
        <v>-72.058604933086258</v>
      </c>
      <c r="RW104">
        <v>-71.985405059376006</v>
      </c>
      <c r="RX104">
        <v>-71.960746983684231</v>
      </c>
      <c r="RY104">
        <v>-72.013224951229418</v>
      </c>
      <c r="RZ104">
        <v>-72.043803026015183</v>
      </c>
      <c r="SA104">
        <v>-71.917390215572652</v>
      </c>
      <c r="SB104">
        <v>-71.804883388854421</v>
      </c>
      <c r="SC104">
        <v>-71.817336973538588</v>
      </c>
      <c r="SD104">
        <v>-71.966394660886564</v>
      </c>
      <c r="SE104">
        <v>-72.035192541214627</v>
      </c>
      <c r="SF104">
        <v>-71.986578968130431</v>
      </c>
      <c r="SG104">
        <v>-71.937436058919872</v>
      </c>
      <c r="SH104">
        <v>-71.921609831210219</v>
      </c>
      <c r="SI104">
        <v>-71.944222474667754</v>
      </c>
      <c r="SJ104">
        <v>-71.962271387996509</v>
      </c>
      <c r="SK104">
        <v>-71.945204929446675</v>
      </c>
      <c r="SL104">
        <v>-71.868257962348338</v>
      </c>
      <c r="SM104">
        <v>-71.785773538227957</v>
      </c>
      <c r="SN104">
        <v>-71.872484475162935</v>
      </c>
      <c r="SO104">
        <v>-72.047707553201349</v>
      </c>
      <c r="SP104">
        <v>-72.116489681971728</v>
      </c>
      <c r="SQ104">
        <v>-72.060594379265396</v>
      </c>
      <c r="SR104">
        <v>-71.999778340446284</v>
      </c>
      <c r="SS104">
        <v>-72.110025044665832</v>
      </c>
      <c r="ST104">
        <v>-72.197528204733985</v>
      </c>
      <c r="SU104">
        <v>-71.984279732709837</v>
      </c>
      <c r="SV104">
        <v>-71.793473789345427</v>
      </c>
      <c r="SW104">
        <v>-71.805288638064397</v>
      </c>
      <c r="SX104">
        <v>-71.824130030661365</v>
      </c>
      <c r="SY104">
        <v>-71.811593684500863</v>
      </c>
      <c r="SZ104">
        <v>-71.96663500141409</v>
      </c>
      <c r="TA104">
        <v>-72.124820567923621</v>
      </c>
      <c r="TB104">
        <v>-72.085954205116934</v>
      </c>
      <c r="TC104">
        <v>-71.998160520483196</v>
      </c>
      <c r="TD104">
        <v>-71.873082787993724</v>
      </c>
      <c r="TE104">
        <v>-71.81674822596878</v>
      </c>
      <c r="TF104">
        <v>-71.848262126086979</v>
      </c>
      <c r="TG104">
        <v>-71.966927433659123</v>
      </c>
      <c r="TH104">
        <v>-72.078081217691732</v>
      </c>
      <c r="TI104">
        <v>-72.046929631311968</v>
      </c>
      <c r="TJ104">
        <v>-72.112953189766841</v>
      </c>
      <c r="TK104">
        <v>-72.150998164517574</v>
      </c>
      <c r="TL104">
        <v>-71.970077335727353</v>
      </c>
      <c r="TM104">
        <v>-71.939166747212226</v>
      </c>
      <c r="TN104">
        <v>-72.101800980235396</v>
      </c>
      <c r="TO104">
        <v>-72.15375019065867</v>
      </c>
      <c r="TP104">
        <v>-72.115104998604153</v>
      </c>
      <c r="TQ104">
        <v>-72.13037749045904</v>
      </c>
      <c r="TR104">
        <v>-72.11030038015501</v>
      </c>
      <c r="TS104">
        <v>-72.144136151293353</v>
      </c>
      <c r="TT104">
        <v>-72.200264441502554</v>
      </c>
      <c r="TU104">
        <v>-72.078099198588802</v>
      </c>
      <c r="TV104">
        <v>-71.934790369483721</v>
      </c>
      <c r="TW104">
        <v>-71.978456629185587</v>
      </c>
      <c r="TX104">
        <v>-71.974241135463501</v>
      </c>
      <c r="TY104">
        <v>-72.00121707699347</v>
      </c>
      <c r="TZ104">
        <v>-72.088502574163186</v>
      </c>
      <c r="UA104">
        <v>-71.972673915116275</v>
      </c>
      <c r="UB104">
        <v>-71.956191464654864</v>
      </c>
      <c r="UC104">
        <v>-72.144425134175748</v>
      </c>
      <c r="UD104">
        <v>-72.244932118107783</v>
      </c>
      <c r="UE104">
        <v>-72.094564431366621</v>
      </c>
      <c r="UF104">
        <v>-72.101292722411216</v>
      </c>
      <c r="UG104">
        <v>-72.19348089135238</v>
      </c>
      <c r="UH104">
        <v>-72.095897700859524</v>
      </c>
      <c r="UI104">
        <v>-72.004100526309429</v>
      </c>
      <c r="UJ104">
        <v>-72.08185009957478</v>
      </c>
      <c r="UK104">
        <v>-72.182404393492988</v>
      </c>
      <c r="UL104">
        <v>-72.070475299490568</v>
      </c>
      <c r="UM104">
        <v>-71.95264132434518</v>
      </c>
      <c r="UN104">
        <v>-72.090324416103897</v>
      </c>
      <c r="UO104">
        <v>-72.176257655317471</v>
      </c>
      <c r="UP104">
        <v>-72.153313178283526</v>
      </c>
      <c r="UQ104">
        <v>-72.265525941864638</v>
      </c>
      <c r="UR104">
        <v>-72.201560793968042</v>
      </c>
      <c r="US104">
        <v>-72.093832209885562</v>
      </c>
      <c r="UT104">
        <v>-71.988287084159111</v>
      </c>
      <c r="UU104">
        <v>-72.012270506574765</v>
      </c>
      <c r="UV104">
        <v>-72.157710921106457</v>
      </c>
      <c r="UW104">
        <v>-72.083411445491294</v>
      </c>
      <c r="UX104">
        <v>-72.09642080501456</v>
      </c>
      <c r="UY104">
        <v>-72.098910798331815</v>
      </c>
      <c r="UZ104">
        <v>-72.02909965402597</v>
      </c>
      <c r="VA104">
        <v>-72.036584541213514</v>
      </c>
      <c r="VB104">
        <v>-72.023085306095822</v>
      </c>
      <c r="VC104">
        <v>-72.172610221814949</v>
      </c>
      <c r="VD104">
        <v>-72.261719723195057</v>
      </c>
      <c r="VE104">
        <v>-72.221797091010473</v>
      </c>
      <c r="VF104">
        <v>-72.266223851308951</v>
      </c>
      <c r="VG104">
        <v>-72.211448094668071</v>
      </c>
      <c r="VH104">
        <v>-72.230883911741216</v>
      </c>
      <c r="VI104">
        <v>-72.232187308492328</v>
      </c>
      <c r="VJ104">
        <v>-72.088111727165341</v>
      </c>
      <c r="VK104">
        <v>-72.022439086777467</v>
      </c>
      <c r="VL104">
        <v>-72.041743307317731</v>
      </c>
      <c r="VM104">
        <v>-71.992748459723714</v>
      </c>
      <c r="VN104">
        <v>-72.034427029629654</v>
      </c>
      <c r="VO104">
        <v>-72.23919317801284</v>
      </c>
      <c r="VP104">
        <v>-72.266425037422778</v>
      </c>
      <c r="VQ104">
        <v>-72.218799964966138</v>
      </c>
      <c r="VR104">
        <v>-72.217416761223845</v>
      </c>
      <c r="VS104">
        <v>-72.296472366901909</v>
      </c>
      <c r="VT104">
        <v>-72.401619213755055</v>
      </c>
      <c r="VU104">
        <v>-72.237915393115742</v>
      </c>
      <c r="VV104">
        <v>-72.17004194336721</v>
      </c>
      <c r="VW104">
        <v>-72.273865809400718</v>
      </c>
      <c r="VX104">
        <v>-72.242190544054267</v>
      </c>
      <c r="VY104">
        <v>-72.265100062995558</v>
      </c>
      <c r="VZ104">
        <v>-72.288905429169176</v>
      </c>
      <c r="WA104">
        <v>-72.207157040853673</v>
      </c>
      <c r="WB104">
        <v>-72.180674497310974</v>
      </c>
      <c r="WC104">
        <v>-72.22928034977042</v>
      </c>
      <c r="WD104">
        <v>-72.145458640058166</v>
      </c>
      <c r="WE104">
        <v>-72.119723538025994</v>
      </c>
      <c r="WF104">
        <v>-72.157165733667682</v>
      </c>
      <c r="WG104">
        <v>-72.100931193090418</v>
      </c>
      <c r="WH104">
        <v>-72.013184461511855</v>
      </c>
      <c r="WI104">
        <v>-72.016440027306516</v>
      </c>
      <c r="WJ104">
        <v>-72.171620102589799</v>
      </c>
      <c r="WK104">
        <v>-72.268876501061783</v>
      </c>
      <c r="WL104">
        <v>-72.273928151579582</v>
      </c>
      <c r="WM104">
        <v>-72.21466651891518</v>
      </c>
      <c r="WN104">
        <v>-72.234115711868014</v>
      </c>
      <c r="WO104">
        <v>-72.118960614215197</v>
      </c>
      <c r="WP104">
        <v>-71.937843919883306</v>
      </c>
      <c r="WQ104">
        <v>-72.001361431134939</v>
      </c>
      <c r="WR104">
        <v>-72.123279046851849</v>
      </c>
      <c r="WS104">
        <v>-72.181536202526061</v>
      </c>
      <c r="WT104">
        <v>-72.214209021270932</v>
      </c>
      <c r="WU104">
        <v>-72.2005772640739</v>
      </c>
      <c r="WV104">
        <v>-72.222433304139486</v>
      </c>
      <c r="WW104">
        <v>-72.252166072013864</v>
      </c>
      <c r="WX104">
        <v>-72.294660261552593</v>
      </c>
      <c r="WY104">
        <v>-72.317478203276096</v>
      </c>
      <c r="WZ104">
        <v>-72.16423545677965</v>
      </c>
      <c r="XA104">
        <v>-72.100948752390622</v>
      </c>
      <c r="XB104">
        <v>-72.197088349141083</v>
      </c>
      <c r="XC104">
        <v>-72.181402043041118</v>
      </c>
      <c r="XD104">
        <v>-72.192191167432895</v>
      </c>
      <c r="XE104">
        <v>-72.281659603252692</v>
      </c>
      <c r="XF104">
        <v>-72.268500212390791</v>
      </c>
      <c r="XG104">
        <v>-72.20818970451613</v>
      </c>
      <c r="XH104">
        <v>-72.257829023091148</v>
      </c>
      <c r="XI104">
        <v>-72.266957286696766</v>
      </c>
      <c r="XJ104">
        <v>-72.145038634504004</v>
      </c>
      <c r="XK104">
        <v>-72.121591737181404</v>
      </c>
      <c r="XL104">
        <v>-72.223135477232347</v>
      </c>
      <c r="XM104">
        <v>-72.25574341906875</v>
      </c>
      <c r="XN104">
        <v>-72.273537990254766</v>
      </c>
      <c r="XO104">
        <v>-72.344678705183483</v>
      </c>
      <c r="XP104">
        <v>-72.287577892571449</v>
      </c>
      <c r="XQ104">
        <v>-72.152628997228348</v>
      </c>
      <c r="XR104">
        <v>-72.006655879462414</v>
      </c>
      <c r="XS104">
        <v>-72.094751631743065</v>
      </c>
      <c r="XT104">
        <v>-72.164647365490794</v>
      </c>
      <c r="XU104">
        <v>-72.165668920933626</v>
      </c>
      <c r="XV104">
        <v>-72.197667616043788</v>
      </c>
      <c r="XW104">
        <v>-72.14187190061557</v>
      </c>
      <c r="XX104">
        <v>-72.105383198470292</v>
      </c>
      <c r="XY104">
        <v>-72.008261195833484</v>
      </c>
      <c r="XZ104">
        <v>-72.032849128196204</v>
      </c>
      <c r="YA104">
        <v>-72.070627102758451</v>
      </c>
      <c r="YB104">
        <v>-72.068517205342204</v>
      </c>
      <c r="YC104">
        <v>-72.038056903868423</v>
      </c>
      <c r="YD104">
        <v>-72.025799564079676</v>
      </c>
      <c r="YE104">
        <v>-72.071069208719678</v>
      </c>
      <c r="YF104">
        <v>-72.103661483904688</v>
      </c>
      <c r="YG104">
        <v>-72.212477540195152</v>
      </c>
      <c r="YH104">
        <v>-72.280164740280952</v>
      </c>
      <c r="YI104">
        <v>-72.144034438066996</v>
      </c>
      <c r="YJ104">
        <v>-72.156607013716979</v>
      </c>
      <c r="YK104">
        <v>-72.296100161957668</v>
      </c>
      <c r="YL104">
        <v>-72.246649351798382</v>
      </c>
      <c r="YM104">
        <v>-72.233928264584137</v>
      </c>
      <c r="YN104">
        <v>-72.180482504483678</v>
      </c>
      <c r="YO104">
        <v>-72.134597475999186</v>
      </c>
      <c r="YP104">
        <v>-72.224882904382895</v>
      </c>
      <c r="YQ104">
        <v>-72.261379958279292</v>
      </c>
      <c r="YR104">
        <v>-72.097388765438922</v>
      </c>
      <c r="YS104">
        <v>-71.989191475288393</v>
      </c>
      <c r="YT104">
        <v>-72.081269623642925</v>
      </c>
      <c r="YU104">
        <v>-72.22461668051146</v>
      </c>
      <c r="YV104">
        <v>-72.262965397963939</v>
      </c>
      <c r="YW104">
        <v>-72.267954356538695</v>
      </c>
      <c r="YX104">
        <v>-72.308159282555124</v>
      </c>
      <c r="YY104">
        <v>-72.168629591462405</v>
      </c>
      <c r="YZ104">
        <v>-71.982654105370301</v>
      </c>
      <c r="ZA104">
        <v>-72.079355990857053</v>
      </c>
      <c r="ZB104">
        <v>-72.095722315148635</v>
      </c>
      <c r="ZC104">
        <v>-72.103284772185816</v>
      </c>
      <c r="ZD104">
        <v>-72.220182016912077</v>
      </c>
      <c r="ZE104">
        <v>-72.17025394072536</v>
      </c>
      <c r="ZF104">
        <v>-72.065559947356832</v>
      </c>
      <c r="ZG104">
        <v>-71.976425153731526</v>
      </c>
      <c r="ZH104">
        <v>-71.964085065725214</v>
      </c>
      <c r="ZI104">
        <v>-72.108805911567501</v>
      </c>
      <c r="ZJ104">
        <v>-72.170161059420934</v>
      </c>
      <c r="ZK104">
        <v>-72.151444871309735</v>
      </c>
      <c r="ZL104">
        <v>-72.108718474171866</v>
      </c>
      <c r="ZM104">
        <v>-71.984746823529065</v>
      </c>
      <c r="ZN104">
        <v>-72.076103773365986</v>
      </c>
      <c r="ZO104">
        <v>-72.206124093568278</v>
      </c>
      <c r="ZP104">
        <v>-72.085698935795989</v>
      </c>
      <c r="ZQ104">
        <v>-71.966575916468102</v>
      </c>
      <c r="ZR104">
        <v>-72.140671940531945</v>
      </c>
      <c r="ZS104">
        <v>-72.267738609426686</v>
      </c>
      <c r="ZT104">
        <v>-72.275650977023304</v>
      </c>
      <c r="ZU104">
        <v>-72.310732526996645</v>
      </c>
      <c r="ZV104">
        <v>-72.238519322185908</v>
      </c>
      <c r="ZW104">
        <v>-72.187761022606509</v>
      </c>
      <c r="ZX104">
        <v>-72.183881769386446</v>
      </c>
      <c r="ZY104">
        <v>-72.283546007232729</v>
      </c>
      <c r="ZZ104">
        <v>-72.252852745460558</v>
      </c>
      <c r="AAA104">
        <v>-72.192242854521055</v>
      </c>
      <c r="AAB104">
        <v>-72.283333254401455</v>
      </c>
      <c r="AAC104">
        <v>-72.265493758123597</v>
      </c>
      <c r="AAD104">
        <v>-72.211303472617516</v>
      </c>
      <c r="AAE104">
        <v>-72.238732023294048</v>
      </c>
      <c r="AAF104">
        <v>-72.269390260206478</v>
      </c>
      <c r="AAG104">
        <v>-72.300026396335426</v>
      </c>
      <c r="AAH104">
        <v>-72.346048403674246</v>
      </c>
      <c r="AAI104">
        <v>-72.387990323601684</v>
      </c>
      <c r="AAJ104">
        <v>-72.288011373306858</v>
      </c>
      <c r="AAK104">
        <v>-72.107959550142027</v>
      </c>
      <c r="AAL104">
        <v>-72.221311762362276</v>
      </c>
      <c r="AAM104">
        <v>-72.341531729251699</v>
      </c>
      <c r="AAN104">
        <v>-72.199826950429411</v>
      </c>
      <c r="AAO104">
        <v>-72.1011424258528</v>
      </c>
      <c r="AAP104">
        <v>-72.179293915916787</v>
      </c>
      <c r="AAQ104">
        <v>-72.256976138392758</v>
      </c>
      <c r="AAR104">
        <v>-72.120370909557167</v>
      </c>
      <c r="AAS104">
        <v>-72.048299887500278</v>
      </c>
      <c r="AAT104">
        <v>-72.266171276207217</v>
      </c>
      <c r="AAU104">
        <v>-72.378646758369371</v>
      </c>
      <c r="AAV104">
        <v>-72.239629320823553</v>
      </c>
      <c r="AAW104">
        <v>-72.255519179916689</v>
      </c>
      <c r="AAX104">
        <v>-72.294824967162043</v>
      </c>
      <c r="AAY104">
        <v>-72.186163821044261</v>
      </c>
      <c r="AAZ104">
        <v>-72.088284231055979</v>
      </c>
      <c r="ABA104">
        <v>-72.018568349558365</v>
      </c>
      <c r="ABB104">
        <v>-72.095149265926565</v>
      </c>
      <c r="ABC104">
        <v>-72.226997333233726</v>
      </c>
      <c r="ABD104">
        <v>-72.218057108037442</v>
      </c>
      <c r="ABE104">
        <v>-72.211807816552096</v>
      </c>
      <c r="ABF104">
        <v>-72.225821991933316</v>
      </c>
      <c r="ABG104">
        <v>-72.192930140295061</v>
      </c>
      <c r="ABH104">
        <v>-72.27943068556911</v>
      </c>
      <c r="ABI104">
        <v>-72.255893275075493</v>
      </c>
      <c r="ABJ104">
        <v>-72.311983124810695</v>
      </c>
      <c r="ABK104">
        <v>-72.407020036410316</v>
      </c>
      <c r="ABL104">
        <v>-72.274028115906759</v>
      </c>
      <c r="ABM104">
        <v>-72.224027963911254</v>
      </c>
      <c r="ABN104">
        <v>-72.238892488918594</v>
      </c>
      <c r="ABO104">
        <v>-72.139868850995811</v>
      </c>
      <c r="ABP104">
        <v>-72.149880815061351</v>
      </c>
      <c r="ABQ104">
        <v>-72.238702702973399</v>
      </c>
      <c r="ABR104">
        <v>-72.199410106822143</v>
      </c>
      <c r="ABS104">
        <v>-72.179102509940122</v>
      </c>
      <c r="ABT104">
        <v>-72.179873443687228</v>
      </c>
      <c r="ABU104">
        <v>-72.209914710426716</v>
      </c>
      <c r="ABV104">
        <v>-72.271864885863891</v>
      </c>
      <c r="ABW104">
        <v>-72.320702317017464</v>
      </c>
      <c r="ABX104">
        <v>-72.258543369290322</v>
      </c>
      <c r="ABY104">
        <v>-72.120648976955522</v>
      </c>
      <c r="ABZ104">
        <v>-72.166421220302041</v>
      </c>
      <c r="ACA104">
        <v>-72.302351924780751</v>
      </c>
      <c r="ACB104">
        <v>-72.259983664252189</v>
      </c>
      <c r="ACC104">
        <v>-72.1811163760634</v>
      </c>
      <c r="ACD104">
        <v>-72.283319789383086</v>
      </c>
      <c r="ACE104">
        <v>-72.255807642438469</v>
      </c>
      <c r="ACF104">
        <v>-72.088695178374792</v>
      </c>
      <c r="ACG104">
        <v>-72.065274115788924</v>
      </c>
      <c r="ACH104">
        <v>-72.067377825576273</v>
      </c>
      <c r="ACI104">
        <v>-72.243661716786207</v>
      </c>
      <c r="ACJ104">
        <v>-72.398728834361947</v>
      </c>
      <c r="ACK104">
        <v>-72.22227397657835</v>
      </c>
      <c r="ACL104">
        <v>-72.060267431601773</v>
      </c>
      <c r="ACM104">
        <v>-72.148231695898531</v>
      </c>
      <c r="ACN104">
        <v>-72.310205182989307</v>
      </c>
      <c r="ACO104">
        <v>-72.340083237740174</v>
      </c>
      <c r="ACP104">
        <v>-72.296610668884767</v>
      </c>
      <c r="ACQ104">
        <v>-72.184627753562921</v>
      </c>
      <c r="ACR104">
        <v>-72.107763503389691</v>
      </c>
      <c r="ACS104">
        <v>-72.104213433333044</v>
      </c>
      <c r="ACT104">
        <v>-72.1111430566134</v>
      </c>
      <c r="ACU104">
        <v>-72.172197032212352</v>
      </c>
      <c r="ACV104">
        <v>-72.155641978618831</v>
      </c>
      <c r="ACW104">
        <v>-72.176495180885965</v>
      </c>
      <c r="ACX104">
        <v>-72.181876091770789</v>
      </c>
      <c r="ACY104">
        <v>-72.191814081272284</v>
      </c>
      <c r="ACZ104">
        <v>-72.347111351338512</v>
      </c>
      <c r="ADA104">
        <v>-72.384775981194352</v>
      </c>
      <c r="ADB104">
        <v>-72.375077890327901</v>
      </c>
      <c r="ADC104">
        <v>-72.422792368218509</v>
      </c>
      <c r="ADD104">
        <v>-72.308666333292834</v>
      </c>
      <c r="ADE104">
        <v>-72.133557185060226</v>
      </c>
      <c r="ADF104">
        <v>-72.092320717722387</v>
      </c>
      <c r="ADG104">
        <v>-72.108228029577759</v>
      </c>
      <c r="ADH104">
        <v>-72.129905390152999</v>
      </c>
      <c r="ADI104">
        <v>-72.150797030847201</v>
      </c>
      <c r="ADJ104">
        <v>-72.283044034988876</v>
      </c>
      <c r="ADK104">
        <v>-72.433854357033994</v>
      </c>
      <c r="ADL104">
        <v>-72.461251649800488</v>
      </c>
      <c r="ADM104">
        <v>-72.365477153295103</v>
      </c>
      <c r="ADN104">
        <v>-72.287880893210456</v>
      </c>
      <c r="ADO104">
        <v>-72.299860412037646</v>
      </c>
      <c r="ADP104">
        <v>-72.224142725506169</v>
      </c>
      <c r="ADQ104">
        <v>-72.12822485924633</v>
      </c>
      <c r="ADR104">
        <v>-72.133263721326443</v>
      </c>
      <c r="ADS104">
        <v>-72.25420608805473</v>
      </c>
      <c r="ADT104">
        <v>-72.365315783864389</v>
      </c>
      <c r="ADU104">
        <v>-72.398278630654033</v>
      </c>
      <c r="ADV104">
        <v>-72.326163842586823</v>
      </c>
      <c r="ADW104">
        <v>-72.18768567964932</v>
      </c>
      <c r="ADX104">
        <v>-72.142793207027509</v>
      </c>
      <c r="ADY104">
        <v>-72.234589158786179</v>
      </c>
      <c r="ADZ104">
        <v>-72.344273396601253</v>
      </c>
      <c r="AEA104">
        <v>-72.357030335900888</v>
      </c>
      <c r="AEB104">
        <v>-72.391372694166307</v>
      </c>
      <c r="AEC104">
        <v>-72.414797447742799</v>
      </c>
      <c r="AED104">
        <v>-72.288546814090026</v>
      </c>
      <c r="AEE104">
        <v>-72.17188152253155</v>
      </c>
      <c r="AEF104">
        <v>-72.156745117578808</v>
      </c>
      <c r="AEG104">
        <v>-72.17617778238133</v>
      </c>
      <c r="AEH104">
        <v>-72.219583286037192</v>
      </c>
      <c r="AEI104">
        <v>-72.18218180435538</v>
      </c>
      <c r="AEJ104">
        <v>-72.134206622115727</v>
      </c>
      <c r="AEK104">
        <v>-72.147068602770531</v>
      </c>
      <c r="AEL104">
        <v>-72.316122911241308</v>
      </c>
      <c r="AEM104">
        <v>-72.450657639746538</v>
      </c>
      <c r="AEN104">
        <v>-72.454676319530165</v>
      </c>
      <c r="AEO104">
        <v>-72.491220116732563</v>
      </c>
      <c r="AEP104">
        <v>-72.359564739486274</v>
      </c>
      <c r="AEQ104">
        <v>-72.401882121249287</v>
      </c>
      <c r="AER104">
        <v>-72.533532960112908</v>
      </c>
      <c r="AES104">
        <v>-72.398002115885845</v>
      </c>
      <c r="AET104">
        <v>-72.399241039310198</v>
      </c>
      <c r="AEU104">
        <v>-72.457467390054973</v>
      </c>
      <c r="AEV104">
        <v>-72.440650076409895</v>
      </c>
      <c r="AEW104">
        <v>-72.477677618045107</v>
      </c>
      <c r="AEX104">
        <v>-72.420977383703331</v>
      </c>
      <c r="AEY104">
        <v>-72.379271680741653</v>
      </c>
      <c r="AEZ104">
        <v>-72.371053019928723</v>
      </c>
      <c r="AFA104">
        <v>-72.367984638532249</v>
      </c>
      <c r="AFB104">
        <v>-72.360778488992338</v>
      </c>
      <c r="AFC104">
        <v>-72.229157473460504</v>
      </c>
      <c r="AFD104">
        <v>-72.214185697073873</v>
      </c>
      <c r="AFE104">
        <v>-72.335766281295832</v>
      </c>
      <c r="AFF104">
        <v>-72.462017091462172</v>
      </c>
      <c r="AFG104">
        <v>-72.49566393479148</v>
      </c>
      <c r="AFH104">
        <v>-72.446454774433363</v>
      </c>
      <c r="AFI104">
        <v>-72.479987561772788</v>
      </c>
      <c r="AFJ104">
        <v>-72.444256492667847</v>
      </c>
      <c r="AFK104">
        <v>-72.376333401243173</v>
      </c>
      <c r="AFL104">
        <v>-72.325778206535674</v>
      </c>
      <c r="AFM104">
        <v>-72.240986015627414</v>
      </c>
      <c r="AFN104">
        <v>-72.345075310572412</v>
      </c>
      <c r="AFO104">
        <v>-72.473058037278207</v>
      </c>
      <c r="AFP104">
        <v>-72.411965416804335</v>
      </c>
      <c r="AFQ104">
        <v>-72.339969190915724</v>
      </c>
      <c r="AFR104">
        <v>-72.214105653622894</v>
      </c>
      <c r="AFS104">
        <v>-72.220425142195808</v>
      </c>
      <c r="AFT104">
        <v>-72.342686393093601</v>
      </c>
      <c r="AFU104">
        <v>-72.399147001477132</v>
      </c>
      <c r="AFV104">
        <v>-72.333248992693214</v>
      </c>
      <c r="AFW104">
        <v>-72.276902268060113</v>
      </c>
      <c r="AFX104">
        <v>-72.285026947954265</v>
      </c>
      <c r="AFY104">
        <v>-72.344546511435368</v>
      </c>
      <c r="AFZ104">
        <v>-72.441029852132374</v>
      </c>
      <c r="AGA104">
        <v>-72.437028238301679</v>
      </c>
      <c r="AGB104">
        <v>-72.406802810563491</v>
      </c>
      <c r="AGC104">
        <v>-72.297148791941908</v>
      </c>
      <c r="AGD104">
        <v>-72.176474685911103</v>
      </c>
      <c r="AGE104">
        <v>-72.257003440957448</v>
      </c>
      <c r="AGF104">
        <v>-72.352975627425337</v>
      </c>
      <c r="AGG104">
        <v>-72.339230414651567</v>
      </c>
      <c r="AGH104">
        <v>-72.362578357198998</v>
      </c>
      <c r="AGI104">
        <v>-72.436317399707931</v>
      </c>
      <c r="AGJ104">
        <v>-72.436041799717316</v>
      </c>
      <c r="AGK104">
        <v>-72.375946585969785</v>
      </c>
      <c r="AGL104">
        <v>-72.413036298963533</v>
      </c>
      <c r="AGM104">
        <v>-72.413696160428344</v>
      </c>
      <c r="AGN104">
        <v>-72.330986367883099</v>
      </c>
      <c r="AGO104">
        <v>-72.293733706410279</v>
      </c>
      <c r="AGP104">
        <v>-72.268354751471236</v>
      </c>
      <c r="AGQ104">
        <v>-72.271598989326222</v>
      </c>
      <c r="AGR104">
        <v>-72.300463825083909</v>
      </c>
      <c r="AGS104">
        <v>-72.258776869239711</v>
      </c>
      <c r="AGT104">
        <v>-72.267745586155655</v>
      </c>
      <c r="AGU104">
        <v>-72.319242833443383</v>
      </c>
      <c r="AGV104">
        <v>-72.274265137297306</v>
      </c>
      <c r="AGW104">
        <v>-72.253411683672439</v>
      </c>
      <c r="AGX104">
        <v>-72.223126978240828</v>
      </c>
      <c r="AGY104">
        <v>-72.177295085965767</v>
      </c>
      <c r="AGZ104">
        <v>-72.325381184036232</v>
      </c>
      <c r="AHA104">
        <v>-72.406909205539051</v>
      </c>
      <c r="AHB104">
        <v>-72.342386096363299</v>
      </c>
      <c r="AHC104">
        <v>-72.395818820657496</v>
      </c>
      <c r="AHD104">
        <v>-72.462710258039863</v>
      </c>
      <c r="AHE104">
        <v>-72.511501545846158</v>
      </c>
      <c r="AHF104">
        <v>-72.503613201245713</v>
      </c>
      <c r="AHG104">
        <v>-72.437210151332295</v>
      </c>
      <c r="AHH104">
        <v>-72.341542100751951</v>
      </c>
      <c r="AHI104">
        <v>-72.210623866448401</v>
      </c>
      <c r="AHJ104">
        <v>-72.183765961174316</v>
      </c>
      <c r="AHK104">
        <v>-72.451077478292007</v>
      </c>
      <c r="AHL104">
        <v>-72.694665414131379</v>
      </c>
      <c r="AHM104">
        <v>-72.666108591803123</v>
      </c>
      <c r="AHN104">
        <v>-72.504485891175079</v>
      </c>
      <c r="AHO104">
        <v>-72.270827175835507</v>
      </c>
      <c r="AHP104">
        <v>-72.25386049091739</v>
      </c>
      <c r="AHQ104">
        <v>-72.345149063502163</v>
      </c>
      <c r="AHR104">
        <v>-72.466092926242652</v>
      </c>
      <c r="AHS104">
        <v>-72.566960960879499</v>
      </c>
      <c r="AHT104">
        <v>-72.580861912203858</v>
      </c>
      <c r="AHU104">
        <v>-72.598708187447301</v>
      </c>
      <c r="AHV104">
        <v>-72.447781997328192</v>
      </c>
      <c r="AHW104">
        <v>-72.294408625044142</v>
      </c>
      <c r="AHX104">
        <v>-72.245330929948182</v>
      </c>
      <c r="AHY104">
        <v>-72.222114123799543</v>
      </c>
      <c r="AHZ104">
        <v>-72.255557176667111</v>
      </c>
      <c r="AIA104">
        <v>-72.243600874955888</v>
      </c>
      <c r="AIB104">
        <v>-72.246058709127496</v>
      </c>
      <c r="AIC104">
        <v>-72.226104767746392</v>
      </c>
      <c r="AID104">
        <v>-72.275684849084882</v>
      </c>
      <c r="AIE104">
        <v>-72.349780523899256</v>
      </c>
      <c r="AIF104">
        <v>-72.340378463765589</v>
      </c>
      <c r="AIG104">
        <v>-72.35150252396167</v>
      </c>
      <c r="AIH104">
        <v>-72.366454828964237</v>
      </c>
      <c r="AII104">
        <v>-72.365768621441703</v>
      </c>
      <c r="AIJ104">
        <v>-72.346498143608429</v>
      </c>
      <c r="AIK104">
        <v>-72.333526318852734</v>
      </c>
      <c r="AIL104">
        <v>-72.499527492104676</v>
      </c>
      <c r="AIM104">
        <v>-72.628791068922581</v>
      </c>
      <c r="AIN104">
        <v>-72.562963446193066</v>
      </c>
      <c r="AIO104">
        <v>-72.594730541172822</v>
      </c>
      <c r="AIP104">
        <v>-72.678749740288836</v>
      </c>
      <c r="AIQ104">
        <v>-72.686779188680134</v>
      </c>
      <c r="AIR104">
        <v>-72.598246035388684</v>
      </c>
      <c r="AIS104">
        <v>-72.524485038175953</v>
      </c>
      <c r="AIT104">
        <v>-72.540966062115743</v>
      </c>
      <c r="AIU104">
        <v>-72.625079456218742</v>
      </c>
      <c r="AIV104">
        <v>-72.575698065738919</v>
      </c>
      <c r="AIW104">
        <v>-72.527354394057966</v>
      </c>
      <c r="AIX104">
        <v>-72.627452843816158</v>
      </c>
      <c r="AIY104">
        <v>-72.592885654832187</v>
      </c>
      <c r="AIZ104">
        <v>-72.585732781188099</v>
      </c>
      <c r="AJA104">
        <v>-72.598394289337946</v>
      </c>
      <c r="AJB104">
        <v>-72.43229559811266</v>
      </c>
      <c r="AJC104">
        <v>-72.514146487942469</v>
      </c>
      <c r="AJD104">
        <v>-72.635863391685405</v>
      </c>
      <c r="AJE104">
        <v>-72.576834299834559</v>
      </c>
      <c r="AJF104">
        <v>-72.617818142154647</v>
      </c>
      <c r="AJG104">
        <v>-72.611828783761354</v>
      </c>
      <c r="AJH104">
        <v>-72.605662619065697</v>
      </c>
      <c r="AJI104">
        <v>-72.593694901707778</v>
      </c>
      <c r="AJJ104">
        <v>-72.569552460452599</v>
      </c>
      <c r="AJK104">
        <v>-72.615840734792499</v>
      </c>
      <c r="AJL104">
        <v>-72.570268184652519</v>
      </c>
      <c r="AJM104">
        <v>-72.530974262795937</v>
      </c>
      <c r="AJN104">
        <v>-72.543352239053405</v>
      </c>
      <c r="AJO104">
        <v>-72.555492631834241</v>
      </c>
      <c r="AJP104">
        <v>-72.607149661999898</v>
      </c>
      <c r="AJQ104">
        <v>-72.563969949161901</v>
      </c>
      <c r="AJR104">
        <v>-72.538410979598865</v>
      </c>
      <c r="AJS104">
        <v>-72.591969577308532</v>
      </c>
      <c r="AJT104">
        <v>-72.621130571368127</v>
      </c>
      <c r="AJU104">
        <v>-72.569890746258707</v>
      </c>
      <c r="AJV104">
        <v>-72.523883841388198</v>
      </c>
      <c r="AJW104">
        <v>-72.661730858748399</v>
      </c>
      <c r="AJX104">
        <v>-72.731889252292291</v>
      </c>
      <c r="AJY104">
        <v>-72.690913663349136</v>
      </c>
      <c r="AJZ104">
        <v>-72.634511306612637</v>
      </c>
      <c r="AKA104">
        <v>-72.451234228420773</v>
      </c>
      <c r="AKB104">
        <v>-72.530854521205157</v>
      </c>
      <c r="AKC104">
        <v>-72.715135975054494</v>
      </c>
      <c r="AKD104">
        <v>-72.64136250747498</v>
      </c>
      <c r="AKE104">
        <v>-72.635182916128144</v>
      </c>
      <c r="AKF104">
        <v>-72.656835097049566</v>
      </c>
      <c r="AKG104">
        <v>-72.664390719770424</v>
      </c>
      <c r="AKH104">
        <v>-72.665601569500495</v>
      </c>
      <c r="AKI104">
        <v>-72.596111392188732</v>
      </c>
      <c r="AKJ104">
        <v>-72.633995697786261</v>
      </c>
      <c r="AKK104">
        <v>-72.55150909199233</v>
      </c>
      <c r="AKL104">
        <v>-72.426023849898854</v>
      </c>
      <c r="AKM104">
        <v>-72.581946419690354</v>
      </c>
      <c r="AKN104">
        <v>-72.705153047330441</v>
      </c>
      <c r="AKO104">
        <v>-72.623438310960154</v>
      </c>
      <c r="AKP104">
        <v>-72.55881236373034</v>
      </c>
      <c r="AKQ104">
        <v>-72.606755659180266</v>
      </c>
      <c r="AKR104">
        <v>-72.654391044177771</v>
      </c>
      <c r="AKS104">
        <v>-72.680375924662656</v>
      </c>
      <c r="AKT104">
        <v>-72.66389389272527</v>
      </c>
      <c r="AKU104">
        <v>-72.610074175540163</v>
      </c>
      <c r="AKV104">
        <v>-72.620827273117726</v>
      </c>
      <c r="AKW104">
        <v>-72.598083309340851</v>
      </c>
      <c r="AKX104">
        <v>-72.53573523980242</v>
      </c>
      <c r="AKY104">
        <v>-72.579240271216889</v>
      </c>
      <c r="AKZ104">
        <v>-72.637055795213399</v>
      </c>
      <c r="ALA104">
        <v>-72.682830515398933</v>
      </c>
      <c r="ALB104">
        <v>-72.738424002345141</v>
      </c>
      <c r="ALC104">
        <v>-72.718116878818876</v>
      </c>
      <c r="ALD104">
        <v>-72.687615581830158</v>
      </c>
      <c r="ALE104">
        <v>-72.708842868526048</v>
      </c>
      <c r="ALF104">
        <v>-72.736442337947565</v>
      </c>
      <c r="ALG104">
        <v>-72.629222071021218</v>
      </c>
      <c r="ALH104">
        <v>-72.468902026027052</v>
      </c>
      <c r="ALI104">
        <v>-72.551326910938599</v>
      </c>
      <c r="ALJ104">
        <v>-72.632837990712332</v>
      </c>
      <c r="ALK104">
        <v>-72.628308210745843</v>
      </c>
      <c r="ALL104">
        <v>-72.663731627802392</v>
      </c>
      <c r="ALM104">
        <v>-72.617848391846849</v>
      </c>
      <c r="ALN104">
        <v>-72.562400549671679</v>
      </c>
      <c r="ALO104">
        <v>-72.603966166985614</v>
      </c>
      <c r="ALP104">
        <v>-72.519093182922973</v>
      </c>
      <c r="ALQ104">
        <v>-72.375889364444987</v>
      </c>
      <c r="ALR104">
        <v>-72.571836401167644</v>
      </c>
      <c r="ALS104">
        <v>-72.731857600558698</v>
      </c>
      <c r="ALT104">
        <v>-72.672415435890869</v>
      </c>
      <c r="ALU104">
        <v>-72.706110532013142</v>
      </c>
      <c r="ALV104">
        <v>-72.718145453977087</v>
      </c>
      <c r="ALW104">
        <v>-72.663250159965571</v>
      </c>
      <c r="ALX104">
        <v>-72.664645916938611</v>
      </c>
      <c r="ALY104">
        <v>-72.654263158033615</v>
      </c>
      <c r="ALZ104">
        <v>-72.649628361011764</v>
      </c>
      <c r="AMA104">
        <v>-72.662354971559665</v>
      </c>
      <c r="AMB104">
        <v>-72.719071271760185</v>
      </c>
      <c r="AMC104">
        <v>-72.777350285390568</v>
      </c>
      <c r="AMD104">
        <v>-72.645296471054792</v>
      </c>
      <c r="AME104">
        <v>-72.601942890819927</v>
      </c>
      <c r="AMF104">
        <v>-72.71941962086612</v>
      </c>
      <c r="AMG104">
        <v>-72.735774014173614</v>
      </c>
      <c r="AMH104">
        <v>-72.70288750471201</v>
      </c>
      <c r="AMI104">
        <v>-72.728784300856574</v>
      </c>
      <c r="AMJ104">
        <v>-72.656261662717512</v>
      </c>
      <c r="AMK104">
        <v>-72.53618051107793</v>
      </c>
      <c r="AML104">
        <v>-72.548206957788381</v>
      </c>
      <c r="AMM104">
        <v>-72.634632772640217</v>
      </c>
      <c r="AMN104">
        <v>-72.713214261046346</v>
      </c>
      <c r="AMO104">
        <v>-72.680290942040926</v>
      </c>
      <c r="AMP104">
        <v>-72.614340832144762</v>
      </c>
      <c r="AMQ104">
        <v>-72.634753658069371</v>
      </c>
      <c r="AMR104">
        <v>-72.689408310971572</v>
      </c>
      <c r="AMS104">
        <v>-72.570785489639093</v>
      </c>
      <c r="AMT104">
        <v>-72.561643052065534</v>
      </c>
      <c r="AMU104">
        <v>-72.681569988282519</v>
      </c>
      <c r="AMV104">
        <v>-72.689689231046941</v>
      </c>
      <c r="AMW104">
        <v>-72.646040011905853</v>
      </c>
      <c r="AMX104">
        <v>-72.550798743658589</v>
      </c>
      <c r="AMY104">
        <v>-72.600859752995746</v>
      </c>
      <c r="AMZ104">
        <v>-72.688159471573982</v>
      </c>
      <c r="ANA104">
        <v>-72.694933055133816</v>
      </c>
      <c r="ANB104">
        <v>-72.726014344679697</v>
      </c>
      <c r="ANC104">
        <v>-72.628295965040849</v>
      </c>
      <c r="AND104">
        <v>-72.655746399420167</v>
      </c>
      <c r="ANE104">
        <v>-72.771928305747181</v>
      </c>
      <c r="ANF104">
        <v>-72.716702048311376</v>
      </c>
      <c r="ANG104">
        <v>-72.714075388297772</v>
      </c>
      <c r="ANH104">
        <v>-72.719363644937573</v>
      </c>
      <c r="ANI104">
        <v>-72.674091697946665</v>
      </c>
      <c r="ANJ104">
        <v>-72.703203114492212</v>
      </c>
      <c r="ANK104">
        <v>-72.570955252756875</v>
      </c>
      <c r="ANL104">
        <v>-72.483744688785634</v>
      </c>
      <c r="ANM104">
        <v>-72.682408330909709</v>
      </c>
      <c r="ANN104">
        <v>-72.794925602614654</v>
      </c>
      <c r="ANO104">
        <v>-72.796521325570168</v>
      </c>
      <c r="ANP104">
        <v>-72.824601290954433</v>
      </c>
      <c r="ANQ104">
        <v>-72.830693657491565</v>
      </c>
      <c r="ANR104">
        <v>-72.649794788012684</v>
      </c>
      <c r="ANS104">
        <v>-72.610145600563328</v>
      </c>
      <c r="ANT104">
        <v>-72.696766721112212</v>
      </c>
      <c r="ANU104">
        <v>-72.699834037579492</v>
      </c>
      <c r="ANV104">
        <v>-72.63359458127394</v>
      </c>
      <c r="ANW104">
        <v>-72.532243726673386</v>
      </c>
      <c r="ANX104">
        <v>-72.671887650392364</v>
      </c>
      <c r="ANY104">
        <v>-72.668354435854553</v>
      </c>
      <c r="ANZ104">
        <v>-72.580525654515839</v>
      </c>
      <c r="AOA104">
        <v>-72.731261038389221</v>
      </c>
      <c r="AOB104">
        <v>-72.71756386747424</v>
      </c>
      <c r="AOC104">
        <v>-72.652687768913211</v>
      </c>
      <c r="AOD104">
        <v>-72.699135760045536</v>
      </c>
      <c r="AOE104">
        <v>-72.59233621645825</v>
      </c>
      <c r="AOF104">
        <v>-72.475299659772645</v>
      </c>
      <c r="AOG104">
        <v>-72.564214716306765</v>
      </c>
      <c r="AOH104">
        <v>-72.673352177461567</v>
      </c>
      <c r="AOI104">
        <v>-72.705472976881012</v>
      </c>
      <c r="AOJ104">
        <v>-72.69435338449523</v>
      </c>
      <c r="AOK104">
        <v>-72.64792168032659</v>
      </c>
      <c r="AOL104">
        <v>-72.628942702131624</v>
      </c>
      <c r="AOM104">
        <v>-72.598063041398916</v>
      </c>
      <c r="AON104">
        <v>-72.494056263869382</v>
      </c>
      <c r="AOO104">
        <v>-72.630716037219145</v>
      </c>
      <c r="AOP104">
        <v>-72.763927127696888</v>
      </c>
      <c r="AOQ104">
        <v>-72.676047467252232</v>
      </c>
      <c r="AOR104">
        <v>-72.75953446788111</v>
      </c>
      <c r="AOS104">
        <v>-72.701044137414385</v>
      </c>
      <c r="AOT104">
        <v>-72.672156247497156</v>
      </c>
      <c r="AOU104">
        <v>-72.659949515950331</v>
      </c>
      <c r="AOV104">
        <v>-72.42406342011185</v>
      </c>
      <c r="AOW104">
        <v>-72.38964530277957</v>
      </c>
      <c r="AOX104">
        <v>-72.395281043782873</v>
      </c>
      <c r="AOY104">
        <v>-72.343549725344317</v>
      </c>
      <c r="AOZ104">
        <v>-72.356674815731736</v>
      </c>
      <c r="APA104">
        <v>-72.356977197754532</v>
      </c>
      <c r="APB104">
        <v>-72.425860215041126</v>
      </c>
      <c r="APC104">
        <v>-72.389334014793747</v>
      </c>
      <c r="APD104">
        <v>-72.35226090190001</v>
      </c>
      <c r="APE104">
        <v>-72.448079601491031</v>
      </c>
      <c r="APF104">
        <v>-72.706457249324075</v>
      </c>
      <c r="APG104">
        <v>-72.718750338937951</v>
      </c>
      <c r="APH104">
        <v>-72.484533286218891</v>
      </c>
      <c r="API104">
        <v>-72.623668977626906</v>
      </c>
      <c r="APJ104">
        <v>-72.762141265666131</v>
      </c>
      <c r="APK104">
        <v>-72.686519141659417</v>
      </c>
      <c r="APL104">
        <v>-72.680521697337852</v>
      </c>
      <c r="APM104">
        <v>-72.710643789084315</v>
      </c>
      <c r="APN104">
        <v>-72.663261916786112</v>
      </c>
      <c r="APO104">
        <v>-72.639466723891175</v>
      </c>
      <c r="APP104">
        <v>-72.599376020342106</v>
      </c>
      <c r="APQ104">
        <v>-72.656567445809827</v>
      </c>
      <c r="APR104">
        <v>-72.714678516920813</v>
      </c>
      <c r="APS104">
        <v>-72.665127539545395</v>
      </c>
      <c r="APT104">
        <v>-72.681937776425798</v>
      </c>
      <c r="APU104">
        <v>-72.695768651202457</v>
      </c>
      <c r="APV104">
        <v>-72.673637953317822</v>
      </c>
      <c r="APW104">
        <v>-72.621557902736072</v>
      </c>
      <c r="APX104">
        <v>-72.549650401993375</v>
      </c>
      <c r="APY104">
        <v>-72.518469989298026</v>
      </c>
      <c r="APZ104">
        <v>-72.641148444812615</v>
      </c>
      <c r="AQA104">
        <v>-72.598677491612904</v>
      </c>
      <c r="AQB104">
        <v>-72.590257076939679</v>
      </c>
      <c r="AQC104">
        <v>-72.7140991787671</v>
      </c>
      <c r="AQD104">
        <v>-72.655105633317106</v>
      </c>
      <c r="AQE104">
        <v>-72.637557742522191</v>
      </c>
      <c r="AQF104">
        <v>-72.588736512551776</v>
      </c>
      <c r="AQG104">
        <v>-72.507630729164049</v>
      </c>
      <c r="AQH104">
        <v>-72.615262803978595</v>
      </c>
      <c r="AQI104">
        <v>-72.609199749752264</v>
      </c>
      <c r="AQJ104">
        <v>-72.426954014123368</v>
      </c>
      <c r="AQK104">
        <v>-72.561703922654459</v>
      </c>
      <c r="AQL104">
        <v>-72.632678633116967</v>
      </c>
      <c r="AQM104">
        <v>-72.647542118537288</v>
      </c>
      <c r="AQN104">
        <v>-72.662873370722593</v>
      </c>
      <c r="AQO104">
        <v>-72.558637909949169</v>
      </c>
      <c r="AQP104">
        <v>-72.644404975330673</v>
      </c>
      <c r="AQQ104">
        <v>-72.665618626133195</v>
      </c>
      <c r="AQR104">
        <v>-72.566690742594915</v>
      </c>
      <c r="AQS104">
        <v>-72.477337990909675</v>
      </c>
      <c r="AQT104">
        <v>-72.491610556342735</v>
      </c>
      <c r="AQU104">
        <v>-72.64172047189389</v>
      </c>
      <c r="AQV104">
        <v>-72.569279204593727</v>
      </c>
      <c r="AQW104">
        <v>-72.560629050575898</v>
      </c>
      <c r="AQX104">
        <v>-72.648850223604995</v>
      </c>
      <c r="AQY104">
        <v>-72.628460410246646</v>
      </c>
      <c r="AQZ104">
        <v>-72.664128482081793</v>
      </c>
      <c r="ARA104">
        <v>-72.599653493692841</v>
      </c>
      <c r="ARB104">
        <v>-72.531505727223447</v>
      </c>
      <c r="ARC104">
        <v>-72.534017377247608</v>
      </c>
      <c r="ARD104">
        <v>-72.646385479706964</v>
      </c>
      <c r="ARE104">
        <v>-72.720060418002802</v>
      </c>
      <c r="ARF104">
        <v>-72.734592444650247</v>
      </c>
      <c r="ARG104">
        <v>-72.695123729802532</v>
      </c>
      <c r="ARH104">
        <v>-72.610390661197812</v>
      </c>
      <c r="ARI104">
        <v>-72.551943951247353</v>
      </c>
      <c r="ARJ104">
        <v>-72.620393028812202</v>
      </c>
      <c r="ARK104">
        <v>-72.772728210058688</v>
      </c>
      <c r="ARL104">
        <v>-72.740160047021249</v>
      </c>
      <c r="ARM104">
        <v>-72.702707759768742</v>
      </c>
      <c r="ARN104">
        <v>-72.678607566611205</v>
      </c>
      <c r="ARO104">
        <v>-72.608416051555309</v>
      </c>
      <c r="ARP104">
        <v>-72.602794407088226</v>
      </c>
      <c r="ARQ104">
        <v>-72.572114423038528</v>
      </c>
      <c r="ARR104">
        <v>-72.575064392892784</v>
      </c>
      <c r="ARS104">
        <v>-72.633156139665317</v>
      </c>
      <c r="ART104">
        <v>-72.673077614661111</v>
      </c>
      <c r="ARU104">
        <v>-72.629825779161138</v>
      </c>
      <c r="ARV104">
        <v>-72.51923875928162</v>
      </c>
      <c r="ARW104">
        <v>-72.568433658540243</v>
      </c>
      <c r="ARX104">
        <v>-72.675239824647548</v>
      </c>
      <c r="ARY104">
        <v>-72.726480752471701</v>
      </c>
      <c r="ARZ104">
        <v>-72.695685735832143</v>
      </c>
      <c r="ASA104">
        <v>-72.701725522778503</v>
      </c>
      <c r="ASB104">
        <v>-72.737788862367807</v>
      </c>
      <c r="ASC104">
        <v>-72.668696386134002</v>
      </c>
      <c r="ASD104">
        <v>-72.633600419676526</v>
      </c>
      <c r="ASE104">
        <v>-72.565876739761777</v>
      </c>
      <c r="ASF104">
        <v>-72.568231212075801</v>
      </c>
      <c r="ASG104">
        <v>-72.697934487506387</v>
      </c>
      <c r="ASH104">
        <v>-72.688954737332878</v>
      </c>
      <c r="ASI104">
        <v>-72.634696426867066</v>
      </c>
      <c r="ASJ104">
        <v>-72.623357347534977</v>
      </c>
      <c r="ASK104">
        <v>-72.516588441733404</v>
      </c>
      <c r="ASL104">
        <v>-72.55738824533816</v>
      </c>
      <c r="ASM104">
        <v>-72.594469583039199</v>
      </c>
      <c r="ASN104">
        <v>-72.59547068290945</v>
      </c>
      <c r="ASO104">
        <v>-72.74892264075109</v>
      </c>
      <c r="ASP104">
        <v>-72.764798370343556</v>
      </c>
      <c r="ASQ104">
        <v>-72.704195180288295</v>
      </c>
      <c r="ASR104">
        <v>-72.605434646963914</v>
      </c>
      <c r="ASS104">
        <v>-72.527649524661001</v>
      </c>
      <c r="AST104">
        <v>-72.462950506767783</v>
      </c>
      <c r="ASU104">
        <v>-72.45527641644901</v>
      </c>
      <c r="ASV104">
        <v>-72.562195512638638</v>
      </c>
      <c r="ASW104">
        <v>-72.658070850084357</v>
      </c>
      <c r="ASX104">
        <v>-72.715895140651895</v>
      </c>
      <c r="ASY104">
        <v>-72.748730188957254</v>
      </c>
      <c r="ASZ104">
        <v>-72.75236123089195</v>
      </c>
      <c r="ATA104">
        <v>-72.735854111956371</v>
      </c>
      <c r="ATB104">
        <v>-72.605173044869872</v>
      </c>
      <c r="ATC104">
        <v>-72.630728873204589</v>
      </c>
      <c r="ATD104">
        <v>-72.768965061336132</v>
      </c>
      <c r="ATE104">
        <v>-72.718059133760534</v>
      </c>
      <c r="ATF104">
        <v>-72.673564887185876</v>
      </c>
      <c r="ATG104">
        <v>-72.735988607824879</v>
      </c>
      <c r="ATH104">
        <v>-72.66825497516524</v>
      </c>
      <c r="ATI104">
        <v>-72.56919349208772</v>
      </c>
      <c r="ATJ104">
        <v>-72.600559025881864</v>
      </c>
      <c r="ATK104">
        <v>-72.59646333054792</v>
      </c>
      <c r="ATL104">
        <v>-72.674811304489154</v>
      </c>
      <c r="ATM104">
        <v>-72.698451817726067</v>
      </c>
      <c r="ATN104">
        <v>-72.689549064443213</v>
      </c>
      <c r="ATO104">
        <v>-72.678367474743055</v>
      </c>
      <c r="ATP104">
        <v>-72.631653163871846</v>
      </c>
      <c r="ATQ104">
        <v>-72.638490501822588</v>
      </c>
      <c r="ATR104">
        <v>-72.566349831597293</v>
      </c>
      <c r="ATS104">
        <v>-72.616155314972872</v>
      </c>
      <c r="ATT104">
        <v>-72.695464241105697</v>
      </c>
      <c r="ATU104">
        <v>-72.703884838699381</v>
      </c>
      <c r="ATV104">
        <v>-72.737410334412061</v>
      </c>
      <c r="ATW104">
        <v>-72.719740603152246</v>
      </c>
      <c r="ATX104">
        <v>-72.760257553155952</v>
      </c>
      <c r="ATY104">
        <v>-72.735025709247623</v>
      </c>
      <c r="ATZ104">
        <v>-72.687091265660257</v>
      </c>
      <c r="AUA104">
        <v>-72.603239070429737</v>
      </c>
      <c r="AUB104">
        <v>-72.656906121310101</v>
      </c>
      <c r="AUC104">
        <v>-72.805010992122163</v>
      </c>
      <c r="AUD104">
        <v>-72.722219337566969</v>
      </c>
      <c r="AUE104">
        <v>-72.634805049995748</v>
      </c>
      <c r="AUF104">
        <v>-72.608189676180189</v>
      </c>
      <c r="AUG104">
        <v>-72.66168149772065</v>
      </c>
      <c r="AUH104">
        <v>-72.638263137889751</v>
      </c>
      <c r="AUI104">
        <v>-72.58293886595132</v>
      </c>
      <c r="AUJ104">
        <v>-72.695679221120145</v>
      </c>
      <c r="AUK104">
        <v>-72.746975134384556</v>
      </c>
      <c r="AUL104">
        <v>-72.652072079649145</v>
      </c>
      <c r="AUM104">
        <v>-72.65689438168279</v>
      </c>
      <c r="AUN104">
        <v>-72.709749474214291</v>
      </c>
      <c r="AUO104">
        <v>-72.670940035849426</v>
      </c>
      <c r="AUP104">
        <v>-72.685815910665909</v>
      </c>
    </row>
    <row r="105" spans="1:1238" x14ac:dyDescent="0.3">
      <c r="A105" t="s">
        <v>186</v>
      </c>
      <c r="B105">
        <v>-72.309858927313442</v>
      </c>
      <c r="C105">
        <v>20.45</v>
      </c>
      <c r="D105">
        <v>40</v>
      </c>
      <c r="E105">
        <v>1017</v>
      </c>
      <c r="F105">
        <v>2.6</v>
      </c>
      <c r="G105">
        <v>9.3600000000000012</v>
      </c>
      <c r="H105" t="s">
        <v>61</v>
      </c>
      <c r="I105" t="s">
        <v>53</v>
      </c>
      <c r="J105">
        <v>0</v>
      </c>
      <c r="K105" t="s">
        <v>62</v>
      </c>
      <c r="L105">
        <v>0</v>
      </c>
      <c r="M105" t="s">
        <v>57</v>
      </c>
      <c r="N105" t="s">
        <v>62</v>
      </c>
      <c r="O105">
        <v>20.350000000000001</v>
      </c>
      <c r="P105">
        <v>40</v>
      </c>
      <c r="Q105">
        <v>1017</v>
      </c>
      <c r="R105">
        <v>2.6</v>
      </c>
      <c r="S105">
        <v>9.3600000000000012</v>
      </c>
      <c r="T105" t="s">
        <v>61</v>
      </c>
      <c r="U105" t="s">
        <v>53</v>
      </c>
      <c r="V105">
        <v>0</v>
      </c>
      <c r="W105" t="s">
        <v>62</v>
      </c>
      <c r="X105">
        <v>0</v>
      </c>
      <c r="Y105" t="s">
        <v>57</v>
      </c>
      <c r="Z105" t="s">
        <v>62</v>
      </c>
      <c r="AA105">
        <v>20.329999999999998</v>
      </c>
      <c r="AB105">
        <v>40</v>
      </c>
      <c r="AC105">
        <v>1017</v>
      </c>
      <c r="AD105">
        <v>2.6</v>
      </c>
      <c r="AE105">
        <v>9.3600000000000012</v>
      </c>
      <c r="AF105" t="s">
        <v>61</v>
      </c>
      <c r="AG105" t="s">
        <v>53</v>
      </c>
      <c r="AH105">
        <v>0</v>
      </c>
      <c r="AI105" t="s">
        <v>62</v>
      </c>
      <c r="AJ105">
        <v>0</v>
      </c>
      <c r="AK105" t="s">
        <v>57</v>
      </c>
      <c r="AL105" t="s">
        <v>62</v>
      </c>
      <c r="AM105">
        <v>-70.840473146944007</v>
      </c>
      <c r="AN105">
        <v>-70.919952409941033</v>
      </c>
      <c r="AO105">
        <v>-70.961370903515387</v>
      </c>
      <c r="AP105">
        <v>-71.019922229378878</v>
      </c>
      <c r="AQ105">
        <v>-70.994414183403464</v>
      </c>
      <c r="AR105">
        <v>-70.979738325001776</v>
      </c>
      <c r="AS105">
        <v>-71.003458961366078</v>
      </c>
      <c r="AT105">
        <v>-71.023747064418814</v>
      </c>
      <c r="AU105">
        <v>-71.0067032718908</v>
      </c>
      <c r="AV105">
        <v>-71.043789476447245</v>
      </c>
      <c r="AW105">
        <v>-71.097967352161717</v>
      </c>
      <c r="AX105">
        <v>-71.137553263876271</v>
      </c>
      <c r="AY105">
        <v>-71.163890750201872</v>
      </c>
      <c r="AZ105">
        <v>-71.162998881463295</v>
      </c>
      <c r="BA105">
        <v>-71.191662173858077</v>
      </c>
      <c r="BB105">
        <v>-71.164263283439226</v>
      </c>
      <c r="BC105">
        <v>-71.149619965311956</v>
      </c>
      <c r="BD105">
        <v>-71.150407016482205</v>
      </c>
      <c r="BE105">
        <v>-71.175005559155622</v>
      </c>
      <c r="BF105">
        <v>-71.243959263380162</v>
      </c>
      <c r="BG105">
        <v>-71.281434084216997</v>
      </c>
      <c r="BH105">
        <v>-71.29531475250181</v>
      </c>
      <c r="BI105">
        <v>-71.284313479244986</v>
      </c>
      <c r="BJ105">
        <v>-71.323551873548681</v>
      </c>
      <c r="BK105">
        <v>-71.254937290921546</v>
      </c>
      <c r="BL105">
        <v>-71.203538024140059</v>
      </c>
      <c r="BM105">
        <v>-71.226010106099608</v>
      </c>
      <c r="BN105">
        <v>-71.256963495829694</v>
      </c>
      <c r="BO105">
        <v>-71.313228425454525</v>
      </c>
      <c r="BP105">
        <v>-71.343014200981727</v>
      </c>
      <c r="BQ105">
        <v>-71.406304752323635</v>
      </c>
      <c r="BR105">
        <v>-71.394858850890543</v>
      </c>
      <c r="BS105">
        <v>-71.397944924083248</v>
      </c>
      <c r="BT105">
        <v>-71.412579140541851</v>
      </c>
      <c r="BU105">
        <v>-71.44341833941877</v>
      </c>
      <c r="BV105">
        <v>-71.487290523716354</v>
      </c>
      <c r="BW105">
        <v>-71.478938633541816</v>
      </c>
      <c r="BX105">
        <v>-71.488467278599359</v>
      </c>
      <c r="BY105">
        <v>-71.547784416599214</v>
      </c>
      <c r="BZ105">
        <v>-71.56517551093927</v>
      </c>
      <c r="CA105">
        <v>-71.562712416304478</v>
      </c>
      <c r="CB105">
        <v>-71.555810236768792</v>
      </c>
      <c r="CC105">
        <v>-71.557051273017862</v>
      </c>
      <c r="CD105">
        <v>-71.580076934248211</v>
      </c>
      <c r="CE105">
        <v>-71.544013060161475</v>
      </c>
      <c r="CF105">
        <v>-71.524120244379588</v>
      </c>
      <c r="CG105">
        <v>-71.547719851496339</v>
      </c>
      <c r="CH105">
        <v>-71.59206907936408</v>
      </c>
      <c r="CI105">
        <v>-71.612016963136881</v>
      </c>
      <c r="CJ105">
        <v>-71.592354343425313</v>
      </c>
      <c r="CK105">
        <v>-71.56453096435726</v>
      </c>
      <c r="CL105">
        <v>-71.547352485236175</v>
      </c>
      <c r="CM105">
        <v>-71.543856332066682</v>
      </c>
      <c r="CN105">
        <v>-71.525763005021844</v>
      </c>
      <c r="CO105">
        <v>-71.527267906531648</v>
      </c>
      <c r="CP105">
        <v>-71.548325073335533</v>
      </c>
      <c r="CQ105">
        <v>-71.574311236948262</v>
      </c>
      <c r="CR105">
        <v>-71.600466712735624</v>
      </c>
      <c r="CS105">
        <v>-71.615235930619662</v>
      </c>
      <c r="CT105">
        <v>-71.624977061618964</v>
      </c>
      <c r="CU105">
        <v>-71.585942035248621</v>
      </c>
      <c r="CV105">
        <v>-71.593221734767155</v>
      </c>
      <c r="CW105">
        <v>-71.623520744613515</v>
      </c>
      <c r="CX105">
        <v>-71.641400987137416</v>
      </c>
      <c r="CY105">
        <v>-71.66122396108554</v>
      </c>
      <c r="CZ105">
        <v>-71.636832242425356</v>
      </c>
      <c r="DA105">
        <v>-71.664504376482455</v>
      </c>
      <c r="DB105">
        <v>-71.692502038592281</v>
      </c>
      <c r="DC105">
        <v>-71.670399567057515</v>
      </c>
      <c r="DD105">
        <v>-71.688818066389985</v>
      </c>
      <c r="DE105">
        <v>-71.714783722635985</v>
      </c>
      <c r="DF105">
        <v>-71.75790208027712</v>
      </c>
      <c r="DG105">
        <v>-71.817004614031703</v>
      </c>
      <c r="DH105">
        <v>-71.823616912251623</v>
      </c>
      <c r="DI105">
        <v>-71.731065302589968</v>
      </c>
      <c r="DJ105">
        <v>-71.590312431137164</v>
      </c>
      <c r="DK105">
        <v>-71.560144472458887</v>
      </c>
      <c r="DL105">
        <v>-71.709350401969317</v>
      </c>
      <c r="DM105">
        <v>-71.815862594225862</v>
      </c>
      <c r="DN105">
        <v>-71.796125261116572</v>
      </c>
      <c r="DO105">
        <v>-71.774588343183126</v>
      </c>
      <c r="DP105">
        <v>-71.764620418420563</v>
      </c>
      <c r="DQ105">
        <v>-71.798200303911301</v>
      </c>
      <c r="DR105">
        <v>-71.7931254497704</v>
      </c>
      <c r="DS105">
        <v>-71.814530375482462</v>
      </c>
      <c r="DT105">
        <v>-71.818086931953559</v>
      </c>
      <c r="DU105">
        <v>-71.797820278776413</v>
      </c>
      <c r="DV105">
        <v>-71.808146235757164</v>
      </c>
      <c r="DW105">
        <v>-71.80428330353223</v>
      </c>
      <c r="DX105">
        <v>-71.799725073672676</v>
      </c>
      <c r="DY105">
        <v>-71.799144490005261</v>
      </c>
      <c r="DZ105">
        <v>-71.836407212656326</v>
      </c>
      <c r="EA105">
        <v>-71.827046120614497</v>
      </c>
      <c r="EB105">
        <v>-71.829556126559197</v>
      </c>
      <c r="EC105">
        <v>-71.867567321013837</v>
      </c>
      <c r="ED105">
        <v>-71.847197594099441</v>
      </c>
      <c r="EE105">
        <v>-71.849665173403878</v>
      </c>
      <c r="EF105">
        <v>-71.812958351162479</v>
      </c>
      <c r="EG105">
        <v>-71.771285976850933</v>
      </c>
      <c r="EH105">
        <v>-71.754795016174725</v>
      </c>
      <c r="EI105">
        <v>-71.742139297623424</v>
      </c>
      <c r="EJ105">
        <v>-71.784996484036412</v>
      </c>
      <c r="EK105">
        <v>-71.799464403686727</v>
      </c>
      <c r="EL105">
        <v>-71.830372736849228</v>
      </c>
      <c r="EM105">
        <v>-71.859468440035329</v>
      </c>
      <c r="EN105">
        <v>-71.85766764523342</v>
      </c>
      <c r="EO105">
        <v>-71.888365469057078</v>
      </c>
      <c r="EP105">
        <v>-71.909542902797511</v>
      </c>
      <c r="EQ105">
        <v>-71.916869920141608</v>
      </c>
      <c r="ER105">
        <v>-71.878013553487321</v>
      </c>
      <c r="ES105">
        <v>-71.884750915515099</v>
      </c>
      <c r="ET105">
        <v>-71.925832062501058</v>
      </c>
      <c r="EU105">
        <v>-71.87724336541703</v>
      </c>
      <c r="EV105">
        <v>-71.853020386549389</v>
      </c>
      <c r="EW105">
        <v>-71.870937378299402</v>
      </c>
      <c r="EX105">
        <v>-71.897874109137348</v>
      </c>
      <c r="EY105">
        <v>-71.879628939203201</v>
      </c>
      <c r="EZ105">
        <v>-71.83009809022704</v>
      </c>
      <c r="FA105">
        <v>-71.858621919750021</v>
      </c>
      <c r="FB105">
        <v>-71.889710203664322</v>
      </c>
      <c r="FC105">
        <v>-71.911580406649904</v>
      </c>
      <c r="FD105">
        <v>-71.886091582080553</v>
      </c>
      <c r="FE105">
        <v>-71.85273259770824</v>
      </c>
      <c r="FF105">
        <v>-71.879155351063872</v>
      </c>
      <c r="FG105">
        <v>-71.896097227187028</v>
      </c>
      <c r="FH105">
        <v>-71.915089209303233</v>
      </c>
      <c r="FI105">
        <v>-71.909120890263637</v>
      </c>
      <c r="FJ105">
        <v>-71.896583013435077</v>
      </c>
      <c r="FK105">
        <v>-71.852581882008934</v>
      </c>
      <c r="FL105">
        <v>-71.874955191941694</v>
      </c>
      <c r="FM105">
        <v>-71.944927408286986</v>
      </c>
      <c r="FN105">
        <v>-71.886094039694001</v>
      </c>
      <c r="FO105">
        <v>-71.898503534253436</v>
      </c>
      <c r="FP105">
        <v>-71.939675289751221</v>
      </c>
      <c r="FQ105">
        <v>-71.910097412515853</v>
      </c>
      <c r="FR105">
        <v>-71.903171618062743</v>
      </c>
      <c r="FS105">
        <v>-71.866428565570374</v>
      </c>
      <c r="FT105">
        <v>-71.867794422699248</v>
      </c>
      <c r="FU105">
        <v>-71.90037608341126</v>
      </c>
      <c r="FV105">
        <v>-71.953383068816919</v>
      </c>
      <c r="FW105">
        <v>-71.957326523859365</v>
      </c>
      <c r="FX105">
        <v>-71.897993875252439</v>
      </c>
      <c r="FY105">
        <v>-71.914007677510597</v>
      </c>
      <c r="FZ105">
        <v>-71.922984233470203</v>
      </c>
      <c r="GA105">
        <v>-71.943336363563645</v>
      </c>
      <c r="GB105">
        <v>-71.948656741488506</v>
      </c>
      <c r="GC105">
        <v>-71.956386781616288</v>
      </c>
      <c r="GD105">
        <v>-71.963204399319352</v>
      </c>
      <c r="GE105">
        <v>-71.945889092358371</v>
      </c>
      <c r="GF105">
        <v>-71.972637311608111</v>
      </c>
      <c r="GG105">
        <v>-71.943727345894814</v>
      </c>
      <c r="GH105">
        <v>-71.905193792053367</v>
      </c>
      <c r="GI105">
        <v>-71.924591145444907</v>
      </c>
      <c r="GJ105">
        <v>-71.941035012920906</v>
      </c>
      <c r="GK105">
        <v>-71.982717430109744</v>
      </c>
      <c r="GL105">
        <v>-71.973690914010561</v>
      </c>
      <c r="GM105">
        <v>-71.97123357423294</v>
      </c>
      <c r="GN105">
        <v>-71.967529385293403</v>
      </c>
      <c r="GO105">
        <v>-71.940288904197402</v>
      </c>
      <c r="GP105">
        <v>-71.932528318065948</v>
      </c>
      <c r="GQ105">
        <v>-71.924280227778809</v>
      </c>
      <c r="GR105">
        <v>-71.976412607416535</v>
      </c>
      <c r="GS105">
        <v>-71.979072232858812</v>
      </c>
      <c r="GT105">
        <v>-71.974776376723497</v>
      </c>
      <c r="GU105">
        <v>-71.927489651471632</v>
      </c>
      <c r="GV105">
        <v>-71.923431392091317</v>
      </c>
      <c r="GW105">
        <v>-71.981620434429516</v>
      </c>
      <c r="GX105">
        <v>-71.898592262435727</v>
      </c>
      <c r="GY105">
        <v>-71.894278228578315</v>
      </c>
      <c r="GZ105">
        <v>-71.92109398504104</v>
      </c>
      <c r="HA105">
        <v>-71.919945072447547</v>
      </c>
      <c r="HB105">
        <v>-71.96854367722149</v>
      </c>
      <c r="HC105">
        <v>-71.982547561067008</v>
      </c>
      <c r="HD105">
        <v>-71.999714766453224</v>
      </c>
      <c r="HE105">
        <v>-71.957826203812061</v>
      </c>
      <c r="HF105">
        <v>-71.964427873377588</v>
      </c>
      <c r="HG105">
        <v>-71.988319793966753</v>
      </c>
      <c r="HH105">
        <v>-71.962922223545547</v>
      </c>
      <c r="HI105">
        <v>-71.965089043092917</v>
      </c>
      <c r="HJ105">
        <v>-71.936655758530733</v>
      </c>
      <c r="HK105">
        <v>-71.981166239738428</v>
      </c>
      <c r="HL105">
        <v>-72.027166722858738</v>
      </c>
      <c r="HM105">
        <v>-72.00500367033456</v>
      </c>
      <c r="HN105">
        <v>-71.991766271694672</v>
      </c>
      <c r="HO105">
        <v>-71.985542351083751</v>
      </c>
      <c r="HP105">
        <v>-72.015641858783965</v>
      </c>
      <c r="HQ105">
        <v>-72.011742767487661</v>
      </c>
      <c r="HR105">
        <v>-72.025827989290491</v>
      </c>
      <c r="HS105">
        <v>-71.997101469951005</v>
      </c>
      <c r="HT105">
        <v>-71.97842700608706</v>
      </c>
      <c r="HU105">
        <v>-72.026614324681248</v>
      </c>
      <c r="HV105">
        <v>-71.998939339555022</v>
      </c>
      <c r="HW105">
        <v>-72.04811110724745</v>
      </c>
      <c r="HX105">
        <v>-71.984130917769974</v>
      </c>
      <c r="HY105">
        <v>-71.933922580413793</v>
      </c>
      <c r="HZ105">
        <v>-71.996298276697104</v>
      </c>
      <c r="IA105">
        <v>-71.953172911660033</v>
      </c>
      <c r="IB105">
        <v>-72.011919853991969</v>
      </c>
      <c r="IC105">
        <v>-72.058617207666202</v>
      </c>
      <c r="ID105">
        <v>-72.084906461326668</v>
      </c>
      <c r="IE105">
        <v>-72.101125898713633</v>
      </c>
      <c r="IF105">
        <v>-72.087708558226296</v>
      </c>
      <c r="IG105">
        <v>-71.975454176101323</v>
      </c>
      <c r="IH105">
        <v>-71.934843058710641</v>
      </c>
      <c r="II105">
        <v>-71.984603020572564</v>
      </c>
      <c r="IJ105">
        <v>-71.994229717102513</v>
      </c>
      <c r="IK105">
        <v>-71.987762251243552</v>
      </c>
      <c r="IL105">
        <v>-71.992104723716125</v>
      </c>
      <c r="IM105">
        <v>-72.048940781140629</v>
      </c>
      <c r="IN105">
        <v>-72.014698527661437</v>
      </c>
      <c r="IO105">
        <v>-72.016628448891737</v>
      </c>
      <c r="IP105">
        <v>-72.045428763411564</v>
      </c>
      <c r="IQ105">
        <v>-72.054977780611026</v>
      </c>
      <c r="IR105">
        <v>-72.078378168900372</v>
      </c>
      <c r="IS105">
        <v>-72.098022493910292</v>
      </c>
      <c r="IT105">
        <v>-71.992594317061702</v>
      </c>
      <c r="IU105">
        <v>-71.911840477141084</v>
      </c>
      <c r="IV105">
        <v>-71.92104988576196</v>
      </c>
      <c r="IW105">
        <v>-71.951725050511584</v>
      </c>
      <c r="IX105">
        <v>-71.929034194700705</v>
      </c>
      <c r="IY105">
        <v>-71.924684871404281</v>
      </c>
      <c r="IZ105">
        <v>-71.96315436681661</v>
      </c>
      <c r="JA105">
        <v>-71.960089974406515</v>
      </c>
      <c r="JB105">
        <v>-71.959594033236897</v>
      </c>
      <c r="JC105">
        <v>-71.916983775850156</v>
      </c>
      <c r="JD105">
        <v>-71.914892277237726</v>
      </c>
      <c r="JE105">
        <v>-71.958560837730232</v>
      </c>
      <c r="JF105">
        <v>-72.023199951590257</v>
      </c>
      <c r="JG105">
        <v>-71.965916522931082</v>
      </c>
      <c r="JH105">
        <v>-71.773722282653324</v>
      </c>
      <c r="JI105">
        <v>-71.803619640128204</v>
      </c>
      <c r="JJ105">
        <v>-71.988068186402813</v>
      </c>
      <c r="JK105">
        <v>-71.99945089387441</v>
      </c>
      <c r="JL105">
        <v>-71.98903141906905</v>
      </c>
      <c r="JM105">
        <v>-72.013359582254623</v>
      </c>
      <c r="JN105">
        <v>-72.018600274732165</v>
      </c>
      <c r="JO105">
        <v>-72.015241816807276</v>
      </c>
      <c r="JP105">
        <v>-71.991083907715108</v>
      </c>
      <c r="JQ105">
        <v>-72.026578786762883</v>
      </c>
      <c r="JR105">
        <v>-72.067668408212938</v>
      </c>
      <c r="JS105">
        <v>-71.966101263188762</v>
      </c>
      <c r="JT105">
        <v>-71.845940953978257</v>
      </c>
      <c r="JU105">
        <v>-71.929589709420355</v>
      </c>
      <c r="JV105">
        <v>-72.030259520935971</v>
      </c>
      <c r="JW105">
        <v>-71.932204909186623</v>
      </c>
      <c r="JX105">
        <v>-71.80818389272946</v>
      </c>
      <c r="JY105">
        <v>-71.917413484284012</v>
      </c>
      <c r="JZ105">
        <v>-72.050218258140305</v>
      </c>
      <c r="KA105">
        <v>-72.060155384779222</v>
      </c>
      <c r="KB105">
        <v>-72.056935402079233</v>
      </c>
      <c r="KC105">
        <v>-72.03344808353495</v>
      </c>
      <c r="KD105">
        <v>-71.925958554775292</v>
      </c>
      <c r="KE105">
        <v>-71.796202293023697</v>
      </c>
      <c r="KF105">
        <v>-71.763807953480836</v>
      </c>
      <c r="KG105">
        <v>-71.88299658461932</v>
      </c>
      <c r="KH105">
        <v>-71.975283587466038</v>
      </c>
      <c r="KI105">
        <v>-72.014418048963194</v>
      </c>
      <c r="KJ105">
        <v>-72.088353234530814</v>
      </c>
      <c r="KK105">
        <v>-72.057578082754219</v>
      </c>
      <c r="KL105">
        <v>-72.050510247310314</v>
      </c>
      <c r="KM105">
        <v>-71.99583145421586</v>
      </c>
      <c r="KN105">
        <v>-71.849881104569775</v>
      </c>
      <c r="KO105">
        <v>-71.822428590322517</v>
      </c>
      <c r="KP105">
        <v>-71.843565047146825</v>
      </c>
      <c r="KQ105">
        <v>-71.945609534257102</v>
      </c>
      <c r="KR105">
        <v>-71.976485376547942</v>
      </c>
      <c r="KS105">
        <v>-71.964777715214495</v>
      </c>
      <c r="KT105">
        <v>-72.02091015162523</v>
      </c>
      <c r="KU105">
        <v>-72.005994920382335</v>
      </c>
      <c r="KV105">
        <v>-72.0157157946268</v>
      </c>
      <c r="KW105">
        <v>-72.022597335679222</v>
      </c>
      <c r="KX105">
        <v>-72.058461220793802</v>
      </c>
      <c r="KY105">
        <v>-71.954028080172151</v>
      </c>
      <c r="KZ105">
        <v>-71.838579869622322</v>
      </c>
      <c r="LA105">
        <v>-71.96541691249395</v>
      </c>
      <c r="LB105">
        <v>-72.096600346407854</v>
      </c>
      <c r="LC105">
        <v>-71.977574047942454</v>
      </c>
      <c r="LD105">
        <v>-71.834104022468836</v>
      </c>
      <c r="LE105">
        <v>-71.923879588393319</v>
      </c>
      <c r="LF105">
        <v>-72.03433497387033</v>
      </c>
      <c r="LG105">
        <v>-72.064387542914119</v>
      </c>
      <c r="LH105">
        <v>-72.071076902377257</v>
      </c>
      <c r="LI105">
        <v>-72.051727931256835</v>
      </c>
      <c r="LJ105">
        <v>-71.975378413850876</v>
      </c>
      <c r="LK105">
        <v>-71.890019148116508</v>
      </c>
      <c r="LL105">
        <v>-71.906711658018907</v>
      </c>
      <c r="LM105">
        <v>-72.023994436707483</v>
      </c>
      <c r="LN105">
        <v>-72.061561551653782</v>
      </c>
      <c r="LO105">
        <v>-72.073302993459151</v>
      </c>
      <c r="LP105">
        <v>-72.132490091957635</v>
      </c>
      <c r="LQ105">
        <v>-72.116653986954901</v>
      </c>
      <c r="LR105">
        <v>-72.148815447990629</v>
      </c>
      <c r="LS105">
        <v>-72.124648164530157</v>
      </c>
      <c r="LT105">
        <v>-71.996263490138332</v>
      </c>
      <c r="LU105">
        <v>-72.000459548779631</v>
      </c>
      <c r="LV105">
        <v>-72.006983869742555</v>
      </c>
      <c r="LW105">
        <v>-72.042231395770969</v>
      </c>
      <c r="LX105">
        <v>-72.075150812667772</v>
      </c>
      <c r="LY105">
        <v>-72.036194268135262</v>
      </c>
      <c r="LZ105">
        <v>-71.953846848264845</v>
      </c>
      <c r="MA105">
        <v>-71.831099712265697</v>
      </c>
      <c r="MB105">
        <v>-71.868237892553225</v>
      </c>
      <c r="MC105">
        <v>-71.989037962132187</v>
      </c>
      <c r="MD105">
        <v>-72.22231964988157</v>
      </c>
      <c r="ME105">
        <v>-72.323926107755653</v>
      </c>
      <c r="MF105">
        <v>-72.341025193490538</v>
      </c>
      <c r="MG105">
        <v>-72.281312352974808</v>
      </c>
      <c r="MH105">
        <v>-72.259754920577393</v>
      </c>
      <c r="MI105">
        <v>-72.286107938663918</v>
      </c>
      <c r="MJ105">
        <v>-72.247349575693903</v>
      </c>
      <c r="MK105">
        <v>-72.209645695720539</v>
      </c>
      <c r="ML105">
        <v>-72.254061105102068</v>
      </c>
      <c r="MM105">
        <v>-72.282436036871118</v>
      </c>
      <c r="MN105">
        <v>-72.238986318741766</v>
      </c>
      <c r="MO105">
        <v>-72.206607727848422</v>
      </c>
      <c r="MP105">
        <v>-72.187086143819869</v>
      </c>
      <c r="MQ105">
        <v>-72.173512865441268</v>
      </c>
      <c r="MR105">
        <v>-72.189231789226227</v>
      </c>
      <c r="MS105">
        <v>-72.209830509150322</v>
      </c>
      <c r="MT105">
        <v>-72.243067744849128</v>
      </c>
      <c r="MU105">
        <v>-72.230099081987873</v>
      </c>
      <c r="MV105">
        <v>-72.197986589055063</v>
      </c>
      <c r="MW105">
        <v>-72.253166704768631</v>
      </c>
      <c r="MX105">
        <v>-72.272014224795839</v>
      </c>
      <c r="MY105">
        <v>-72.240739603234573</v>
      </c>
      <c r="MZ105">
        <v>-72.229770293779694</v>
      </c>
      <c r="NA105">
        <v>-72.226418394035392</v>
      </c>
      <c r="NB105">
        <v>-72.227690141528342</v>
      </c>
      <c r="NC105">
        <v>-72.221602740642794</v>
      </c>
      <c r="ND105">
        <v>-72.2529260184305</v>
      </c>
      <c r="NE105">
        <v>-72.286428623248213</v>
      </c>
      <c r="NF105">
        <v>-72.26573514199498</v>
      </c>
      <c r="NG105">
        <v>-72.282005804423932</v>
      </c>
      <c r="NH105">
        <v>-72.277202911240067</v>
      </c>
      <c r="NI105">
        <v>-72.245896910549988</v>
      </c>
      <c r="NJ105">
        <v>-72.232188373084014</v>
      </c>
      <c r="NK105">
        <v>-72.236188821854881</v>
      </c>
      <c r="NL105">
        <v>-72.213272971184637</v>
      </c>
      <c r="NM105">
        <v>-72.185068981644378</v>
      </c>
      <c r="NN105">
        <v>-72.158288622399851</v>
      </c>
      <c r="NO105">
        <v>-72.198673199855975</v>
      </c>
      <c r="NP105">
        <v>-72.256085954682504</v>
      </c>
      <c r="NQ105">
        <v>-72.23982394635766</v>
      </c>
      <c r="NR105">
        <v>-72.251876247115632</v>
      </c>
      <c r="NS105">
        <v>-72.280903225485588</v>
      </c>
      <c r="NT105">
        <v>-72.297902060093008</v>
      </c>
      <c r="NU105">
        <v>-72.253157611931186</v>
      </c>
      <c r="NV105">
        <v>-72.202338896957002</v>
      </c>
      <c r="NW105">
        <v>-72.275149916432198</v>
      </c>
      <c r="NX105">
        <v>-72.300480047021935</v>
      </c>
      <c r="NY105">
        <v>-72.251681615419955</v>
      </c>
      <c r="NZ105">
        <v>-72.241692795393618</v>
      </c>
      <c r="OA105">
        <v>-72.277528855623657</v>
      </c>
      <c r="OB105">
        <v>-72.299327899379819</v>
      </c>
      <c r="OC105">
        <v>-72.300594143031205</v>
      </c>
      <c r="OD105">
        <v>-72.281215989214729</v>
      </c>
      <c r="OE105">
        <v>-72.286503542891012</v>
      </c>
      <c r="OF105">
        <v>-72.267388714011815</v>
      </c>
      <c r="OG105">
        <v>-72.267229875090123</v>
      </c>
      <c r="OH105">
        <v>-72.209364519025854</v>
      </c>
      <c r="OI105">
        <v>-72.144748567425268</v>
      </c>
      <c r="OJ105">
        <v>-72.173535447064694</v>
      </c>
      <c r="OK105">
        <v>-72.172545116905127</v>
      </c>
      <c r="OL105">
        <v>-72.156210512639873</v>
      </c>
      <c r="OM105">
        <v>-72.184683036247947</v>
      </c>
      <c r="ON105">
        <v>-72.181875039441053</v>
      </c>
      <c r="OO105">
        <v>-72.189081053580793</v>
      </c>
      <c r="OP105">
        <v>-72.261610931220247</v>
      </c>
      <c r="OQ105">
        <v>-72.311869813510583</v>
      </c>
      <c r="OR105">
        <v>-72.206900897820418</v>
      </c>
      <c r="OS105">
        <v>-72.222915571179612</v>
      </c>
      <c r="OT105">
        <v>-72.296795438562356</v>
      </c>
      <c r="OU105">
        <v>-72.297818837536013</v>
      </c>
      <c r="OV105">
        <v>-72.234633896596961</v>
      </c>
      <c r="OW105">
        <v>-72.203707258523636</v>
      </c>
      <c r="OX105">
        <v>-72.282477500822978</v>
      </c>
      <c r="OY105">
        <v>-72.294045775749993</v>
      </c>
      <c r="OZ105">
        <v>-72.271902488708349</v>
      </c>
      <c r="PA105">
        <v>-72.275218190600114</v>
      </c>
      <c r="PB105">
        <v>-72.304974234597694</v>
      </c>
      <c r="PC105">
        <v>-72.299675511918139</v>
      </c>
      <c r="PD105">
        <v>-72.205066529677779</v>
      </c>
      <c r="PE105">
        <v>-72.214333595808228</v>
      </c>
      <c r="PF105">
        <v>-72.273111862355194</v>
      </c>
      <c r="PG105">
        <v>-72.233820699057645</v>
      </c>
      <c r="PH105">
        <v>-72.116934926595036</v>
      </c>
      <c r="PI105">
        <v>-72.166959181150901</v>
      </c>
      <c r="PJ105">
        <v>-72.310829005902278</v>
      </c>
      <c r="PK105">
        <v>-72.3055415458021</v>
      </c>
      <c r="PL105">
        <v>-72.212555434063646</v>
      </c>
      <c r="PM105">
        <v>-72.199108989943412</v>
      </c>
      <c r="PN105">
        <v>-72.22302711633651</v>
      </c>
      <c r="PO105">
        <v>-72.231965346825604</v>
      </c>
      <c r="PP105">
        <v>-72.291491030336545</v>
      </c>
      <c r="PQ105">
        <v>-72.305556703988145</v>
      </c>
      <c r="PR105">
        <v>-72.285067359016693</v>
      </c>
      <c r="PS105">
        <v>-72.280291221181741</v>
      </c>
      <c r="PT105">
        <v>-72.22577893933618</v>
      </c>
      <c r="PU105">
        <v>-72.221773726025447</v>
      </c>
      <c r="PV105">
        <v>-72.319866869671387</v>
      </c>
      <c r="PW105">
        <v>-72.296135814460584</v>
      </c>
      <c r="PX105">
        <v>-72.111467126839329</v>
      </c>
      <c r="PY105">
        <v>-72.15364877477765</v>
      </c>
      <c r="PZ105">
        <v>-72.328627499731908</v>
      </c>
      <c r="QA105">
        <v>-72.345422779768683</v>
      </c>
      <c r="QB105">
        <v>-72.302322712747838</v>
      </c>
      <c r="QC105">
        <v>-72.284203183058295</v>
      </c>
      <c r="QD105">
        <v>-72.316091978394581</v>
      </c>
      <c r="QE105">
        <v>-72.328173620411349</v>
      </c>
      <c r="QF105">
        <v>-72.335674153004646</v>
      </c>
      <c r="QG105">
        <v>-72.340614222434425</v>
      </c>
      <c r="QH105">
        <v>-72.366647535535506</v>
      </c>
      <c r="QI105">
        <v>-72.362719877553332</v>
      </c>
      <c r="QJ105">
        <v>-72.324573110632201</v>
      </c>
      <c r="QK105">
        <v>-72.331237409893305</v>
      </c>
      <c r="QL105">
        <v>-72.355705910819012</v>
      </c>
      <c r="QM105">
        <v>-72.345806885774493</v>
      </c>
      <c r="QN105">
        <v>-72.270520529497247</v>
      </c>
      <c r="QO105">
        <v>-72.285302828285879</v>
      </c>
      <c r="QP105">
        <v>-72.391364411648013</v>
      </c>
      <c r="QQ105">
        <v>-72.378267994569057</v>
      </c>
      <c r="QR105">
        <v>-72.352950998631982</v>
      </c>
      <c r="QS105">
        <v>-72.371447094535483</v>
      </c>
      <c r="QT105">
        <v>-72.360870603073835</v>
      </c>
      <c r="QU105">
        <v>-72.35784995089881</v>
      </c>
      <c r="QV105">
        <v>-72.298850045131246</v>
      </c>
      <c r="QW105">
        <v>-72.310664776237203</v>
      </c>
      <c r="QX105">
        <v>-72.428103217366356</v>
      </c>
      <c r="QY105">
        <v>-72.448206592933587</v>
      </c>
      <c r="QZ105">
        <v>-72.431424475533561</v>
      </c>
      <c r="RA105">
        <v>-72.395834297236775</v>
      </c>
      <c r="RB105">
        <v>-72.384584673782129</v>
      </c>
      <c r="RC105">
        <v>-72.361382749130541</v>
      </c>
      <c r="RD105">
        <v>-72.392065720816646</v>
      </c>
      <c r="RE105">
        <v>-72.41797298309902</v>
      </c>
      <c r="RF105">
        <v>-72.397763221302228</v>
      </c>
      <c r="RG105">
        <v>-72.385594783922272</v>
      </c>
      <c r="RH105">
        <v>-72.425292550065734</v>
      </c>
      <c r="RI105">
        <v>-72.402116260689695</v>
      </c>
      <c r="RJ105">
        <v>-72.294376766526028</v>
      </c>
      <c r="RK105">
        <v>-72.284396045329856</v>
      </c>
      <c r="RL105">
        <v>-72.371024990879491</v>
      </c>
      <c r="RM105">
        <v>-72.393720044175467</v>
      </c>
      <c r="RN105">
        <v>-72.380064112500264</v>
      </c>
      <c r="RO105">
        <v>-72.409296573959864</v>
      </c>
      <c r="RP105">
        <v>-72.443343850584867</v>
      </c>
      <c r="RQ105">
        <v>-72.445599257871649</v>
      </c>
      <c r="RR105">
        <v>-72.463597785013462</v>
      </c>
      <c r="RS105">
        <v>-72.510852197108164</v>
      </c>
      <c r="RT105">
        <v>-72.505301504763594</v>
      </c>
      <c r="RU105">
        <v>-72.464103099609517</v>
      </c>
      <c r="RV105">
        <v>-72.435249686595455</v>
      </c>
      <c r="RW105">
        <v>-72.448538354620212</v>
      </c>
      <c r="RX105">
        <v>-72.450036353173871</v>
      </c>
      <c r="RY105">
        <v>-72.461182070884107</v>
      </c>
      <c r="RZ105">
        <v>-72.444182714106717</v>
      </c>
      <c r="SA105">
        <v>-72.371078850781316</v>
      </c>
      <c r="SB105">
        <v>-72.386292404325815</v>
      </c>
      <c r="SC105">
        <v>-72.438808635135601</v>
      </c>
      <c r="SD105">
        <v>-72.417049739204373</v>
      </c>
      <c r="SE105">
        <v>-72.421621772057534</v>
      </c>
      <c r="SF105">
        <v>-72.440025752619732</v>
      </c>
      <c r="SG105">
        <v>-72.451835529604125</v>
      </c>
      <c r="SH105">
        <v>-72.465246450513661</v>
      </c>
      <c r="SI105">
        <v>-72.470414376294769</v>
      </c>
      <c r="SJ105">
        <v>-72.459744169155442</v>
      </c>
      <c r="SK105">
        <v>-72.416834232783728</v>
      </c>
      <c r="SL105">
        <v>-72.429076714581782</v>
      </c>
      <c r="SM105">
        <v>-72.447443021941652</v>
      </c>
      <c r="SN105">
        <v>-72.475604785479362</v>
      </c>
      <c r="SO105">
        <v>-72.501379573988771</v>
      </c>
      <c r="SP105">
        <v>-72.486011022721925</v>
      </c>
      <c r="SQ105">
        <v>-72.476446525637428</v>
      </c>
      <c r="SR105">
        <v>-72.458687505497892</v>
      </c>
      <c r="SS105">
        <v>-72.413940373436247</v>
      </c>
      <c r="ST105">
        <v>-72.427279702186482</v>
      </c>
      <c r="SU105">
        <v>-72.462214085446846</v>
      </c>
      <c r="SV105">
        <v>-72.462572177168681</v>
      </c>
      <c r="SW105">
        <v>-72.451697234157564</v>
      </c>
      <c r="SX105">
        <v>-72.454657270192229</v>
      </c>
      <c r="SY105">
        <v>-72.48312429073664</v>
      </c>
      <c r="SZ105">
        <v>-72.493316245396386</v>
      </c>
      <c r="TA105">
        <v>-72.422505946178063</v>
      </c>
      <c r="TB105">
        <v>-72.379497445735296</v>
      </c>
      <c r="TC105">
        <v>-72.415113897460401</v>
      </c>
      <c r="TD105">
        <v>-72.46977845036227</v>
      </c>
      <c r="TE105">
        <v>-72.481788479823592</v>
      </c>
      <c r="TF105">
        <v>-72.460218180914808</v>
      </c>
      <c r="TG105">
        <v>-72.393341068390811</v>
      </c>
      <c r="TH105">
        <v>-72.398058523469132</v>
      </c>
      <c r="TI105">
        <v>-72.452096455273036</v>
      </c>
      <c r="TJ105">
        <v>-72.433764027405658</v>
      </c>
      <c r="TK105">
        <v>-72.439008486985387</v>
      </c>
      <c r="TL105">
        <v>-72.457691089604339</v>
      </c>
      <c r="TM105">
        <v>-72.454330643073462</v>
      </c>
      <c r="TN105">
        <v>-72.444793660731634</v>
      </c>
      <c r="TO105">
        <v>-72.4148590703536</v>
      </c>
      <c r="TP105">
        <v>-72.377913483964562</v>
      </c>
      <c r="TQ105">
        <v>-72.360938593291962</v>
      </c>
      <c r="TR105">
        <v>-72.36130981672153</v>
      </c>
      <c r="TS105">
        <v>-72.366249504306097</v>
      </c>
      <c r="TT105">
        <v>-72.379049781709057</v>
      </c>
      <c r="TU105">
        <v>-72.372552013178193</v>
      </c>
      <c r="TV105">
        <v>-72.27151573214104</v>
      </c>
      <c r="TW105">
        <v>-72.157904002934487</v>
      </c>
      <c r="TX105">
        <v>-72.154440822595376</v>
      </c>
      <c r="TY105">
        <v>-72.196504935967198</v>
      </c>
      <c r="TZ105">
        <v>-72.216713390446671</v>
      </c>
      <c r="UA105">
        <v>-72.209823624841434</v>
      </c>
      <c r="UB105">
        <v>-72.224916382791321</v>
      </c>
      <c r="UC105">
        <v>-72.297884226553691</v>
      </c>
      <c r="UD105">
        <v>-72.350650737830506</v>
      </c>
      <c r="UE105">
        <v>-72.352469396965176</v>
      </c>
      <c r="UF105">
        <v>-72.494750605171276</v>
      </c>
      <c r="UG105">
        <v>-72.515901965124215</v>
      </c>
      <c r="UH105">
        <v>-72.481988627935721</v>
      </c>
      <c r="UI105">
        <v>-72.480475060546922</v>
      </c>
      <c r="UJ105">
        <v>-72.467308162901816</v>
      </c>
      <c r="UK105">
        <v>-72.445951508987321</v>
      </c>
      <c r="UL105">
        <v>-72.423086039942319</v>
      </c>
      <c r="UM105">
        <v>-72.436437352534767</v>
      </c>
      <c r="UN105">
        <v>-72.430006975861019</v>
      </c>
      <c r="UO105">
        <v>-72.36542775385297</v>
      </c>
      <c r="UP105">
        <v>-72.345058921202565</v>
      </c>
      <c r="UQ105">
        <v>-72.422949769343475</v>
      </c>
      <c r="UR105">
        <v>-72.449303237399477</v>
      </c>
      <c r="US105">
        <v>-72.36066115602739</v>
      </c>
      <c r="UT105">
        <v>-72.327068508351516</v>
      </c>
      <c r="UU105">
        <v>-72.316179893377836</v>
      </c>
      <c r="UV105">
        <v>-72.352172800694547</v>
      </c>
      <c r="UW105">
        <v>-72.438674103175728</v>
      </c>
      <c r="UX105">
        <v>-72.431798986669378</v>
      </c>
      <c r="UY105">
        <v>-72.440201648721001</v>
      </c>
      <c r="UZ105">
        <v>-72.450897222637835</v>
      </c>
      <c r="VA105">
        <v>-72.443396938410061</v>
      </c>
      <c r="VB105">
        <v>-72.423752993239589</v>
      </c>
      <c r="VC105">
        <v>-72.420904555485549</v>
      </c>
      <c r="VD105">
        <v>-72.453759804915933</v>
      </c>
      <c r="VE105">
        <v>-72.401514608672898</v>
      </c>
      <c r="VF105">
        <v>-72.370566659151223</v>
      </c>
      <c r="VG105">
        <v>-72.400464823121666</v>
      </c>
      <c r="VH105">
        <v>-72.401146020368913</v>
      </c>
      <c r="VI105">
        <v>-72.396614277712246</v>
      </c>
      <c r="VJ105">
        <v>-72.384642009989619</v>
      </c>
      <c r="VK105">
        <v>-72.426049453189506</v>
      </c>
      <c r="VL105">
        <v>-72.46611651983396</v>
      </c>
      <c r="VM105">
        <v>-72.484976159437494</v>
      </c>
      <c r="VN105">
        <v>-72.492379107322606</v>
      </c>
      <c r="VO105">
        <v>-72.498948418567792</v>
      </c>
      <c r="VP105">
        <v>-72.504311905875653</v>
      </c>
      <c r="VQ105">
        <v>-72.490152378687668</v>
      </c>
      <c r="VR105">
        <v>-72.467838636316515</v>
      </c>
      <c r="VS105">
        <v>-72.464141842821917</v>
      </c>
      <c r="VT105">
        <v>-72.507775921799194</v>
      </c>
      <c r="VU105">
        <v>-72.467391326061119</v>
      </c>
      <c r="VV105">
        <v>-72.434366260419097</v>
      </c>
      <c r="VW105">
        <v>-72.47248023181163</v>
      </c>
      <c r="VX105">
        <v>-72.482605480417931</v>
      </c>
      <c r="VY105">
        <v>-72.509697345511768</v>
      </c>
      <c r="VZ105">
        <v>-72.465020676632378</v>
      </c>
      <c r="WA105">
        <v>-72.435007061128687</v>
      </c>
      <c r="WB105">
        <v>-72.469329815938409</v>
      </c>
      <c r="WC105">
        <v>-72.504848619097999</v>
      </c>
      <c r="WD105">
        <v>-72.523255975638875</v>
      </c>
      <c r="WE105">
        <v>-72.525425144277023</v>
      </c>
      <c r="WF105">
        <v>-72.554004825091738</v>
      </c>
      <c r="WG105">
        <v>-72.58516577120588</v>
      </c>
      <c r="WH105">
        <v>-72.557793859218592</v>
      </c>
      <c r="WI105">
        <v>-72.547552670472584</v>
      </c>
      <c r="WJ105">
        <v>-72.446509018746411</v>
      </c>
      <c r="WK105">
        <v>-72.357374380044064</v>
      </c>
      <c r="WL105">
        <v>-72.384668473109926</v>
      </c>
      <c r="WM105">
        <v>-72.40657174295356</v>
      </c>
      <c r="WN105">
        <v>-72.483056052361505</v>
      </c>
      <c r="WO105">
        <v>-72.569443731325009</v>
      </c>
      <c r="WP105">
        <v>-72.54725103314118</v>
      </c>
      <c r="WQ105">
        <v>-72.558604626800118</v>
      </c>
      <c r="WR105">
        <v>-72.585913523961665</v>
      </c>
      <c r="WS105">
        <v>-72.604173765534199</v>
      </c>
      <c r="WT105">
        <v>-72.605547761396508</v>
      </c>
      <c r="WU105">
        <v>-72.550341088817873</v>
      </c>
      <c r="WV105">
        <v>-72.535335676241147</v>
      </c>
      <c r="WW105">
        <v>-72.539738040789985</v>
      </c>
      <c r="WX105">
        <v>-72.533986564654668</v>
      </c>
      <c r="WY105">
        <v>-72.510189893303703</v>
      </c>
      <c r="WZ105">
        <v>-72.506069080932576</v>
      </c>
      <c r="XA105">
        <v>-72.527733851374336</v>
      </c>
      <c r="XB105">
        <v>-72.527398833290874</v>
      </c>
      <c r="XC105">
        <v>-72.541742254674361</v>
      </c>
      <c r="XD105">
        <v>-72.53438600410729</v>
      </c>
      <c r="XE105">
        <v>-72.540801467678335</v>
      </c>
      <c r="XF105">
        <v>-72.54548570155562</v>
      </c>
      <c r="XG105">
        <v>-72.552206950503503</v>
      </c>
      <c r="XH105">
        <v>-72.571463430835792</v>
      </c>
      <c r="XI105">
        <v>-72.572646916266606</v>
      </c>
      <c r="XJ105">
        <v>-72.555653196364233</v>
      </c>
      <c r="XK105">
        <v>-72.543455170284048</v>
      </c>
      <c r="XL105">
        <v>-72.523193933996907</v>
      </c>
      <c r="XM105">
        <v>-72.522277073250649</v>
      </c>
      <c r="XN105">
        <v>-72.535164445967638</v>
      </c>
      <c r="XO105">
        <v>-72.514325411876428</v>
      </c>
      <c r="XP105">
        <v>-72.490944965473219</v>
      </c>
      <c r="XQ105">
        <v>-72.529421299581159</v>
      </c>
      <c r="XR105">
        <v>-72.563370155609135</v>
      </c>
      <c r="XS105">
        <v>-72.548972994176836</v>
      </c>
      <c r="XT105">
        <v>-72.530403524182091</v>
      </c>
      <c r="XU105">
        <v>-72.554511596816482</v>
      </c>
      <c r="XV105">
        <v>-72.580301881666443</v>
      </c>
      <c r="XW105">
        <v>-72.562910025328577</v>
      </c>
      <c r="XX105">
        <v>-72.533841634279582</v>
      </c>
      <c r="XY105">
        <v>-72.552656779174285</v>
      </c>
      <c r="XZ105">
        <v>-72.521177209581452</v>
      </c>
      <c r="YA105">
        <v>-72.482107593578633</v>
      </c>
      <c r="YB105">
        <v>-72.463837521386125</v>
      </c>
      <c r="YC105">
        <v>-72.446277506506433</v>
      </c>
      <c r="YD105">
        <v>-72.474126082650486</v>
      </c>
      <c r="YE105">
        <v>-72.50330723461002</v>
      </c>
      <c r="YF105">
        <v>-72.49706286079784</v>
      </c>
      <c r="YG105">
        <v>-72.50808787551918</v>
      </c>
      <c r="YH105">
        <v>-72.521193708323523</v>
      </c>
      <c r="YI105">
        <v>-72.528601144074628</v>
      </c>
      <c r="YJ105">
        <v>-72.526082940957764</v>
      </c>
      <c r="YK105">
        <v>-72.504607174952923</v>
      </c>
      <c r="YL105">
        <v>-72.505269194709854</v>
      </c>
      <c r="YM105">
        <v>-72.527576025009921</v>
      </c>
      <c r="YN105">
        <v>-72.532608780486214</v>
      </c>
      <c r="YO105">
        <v>-72.546714777133346</v>
      </c>
      <c r="YP105">
        <v>-72.551950826842145</v>
      </c>
      <c r="YQ105">
        <v>-72.541202677548767</v>
      </c>
      <c r="YR105">
        <v>-72.492940348478754</v>
      </c>
      <c r="YS105">
        <v>-72.521280754448725</v>
      </c>
      <c r="YT105">
        <v>-72.586217858662209</v>
      </c>
      <c r="YU105">
        <v>-72.526778434371906</v>
      </c>
      <c r="YV105">
        <v>-72.396668455903509</v>
      </c>
      <c r="YW105">
        <v>-72.398457268554949</v>
      </c>
      <c r="YX105">
        <v>-72.50918726561008</v>
      </c>
      <c r="YY105">
        <v>-72.47855130838326</v>
      </c>
      <c r="YZ105">
        <v>-72.494138810033974</v>
      </c>
      <c r="ZA105">
        <v>-72.555877996679641</v>
      </c>
      <c r="ZB105">
        <v>-72.600136652440966</v>
      </c>
      <c r="ZC105">
        <v>-72.594565053708152</v>
      </c>
      <c r="ZD105">
        <v>-72.522357881255033</v>
      </c>
      <c r="ZE105">
        <v>-72.522475112441313</v>
      </c>
      <c r="ZF105">
        <v>-72.354745982510082</v>
      </c>
      <c r="ZG105">
        <v>-72.334702291334366</v>
      </c>
      <c r="ZH105">
        <v>-72.43981077817017</v>
      </c>
      <c r="ZI105">
        <v>-72.4742093764701</v>
      </c>
      <c r="ZJ105">
        <v>-72.489648542694141</v>
      </c>
      <c r="ZK105">
        <v>-72.490731975339202</v>
      </c>
      <c r="ZL105">
        <v>-72.545661916357929</v>
      </c>
      <c r="ZM105">
        <v>-72.54504176349144</v>
      </c>
      <c r="ZN105">
        <v>-72.533166687623705</v>
      </c>
      <c r="ZO105">
        <v>-72.526851920525758</v>
      </c>
      <c r="ZP105">
        <v>-72.541758831727975</v>
      </c>
      <c r="ZQ105">
        <v>-72.538330443521374</v>
      </c>
      <c r="ZR105">
        <v>-72.476170056529782</v>
      </c>
      <c r="ZS105">
        <v>-72.481889962220635</v>
      </c>
      <c r="ZT105">
        <v>-72.56112568650309</v>
      </c>
      <c r="ZU105">
        <v>-72.574403167451251</v>
      </c>
      <c r="ZV105">
        <v>-72.441524168807575</v>
      </c>
      <c r="ZW105">
        <v>-72.436965184336259</v>
      </c>
      <c r="ZX105">
        <v>-72.572671671594009</v>
      </c>
      <c r="ZY105">
        <v>-72.571731068337598</v>
      </c>
      <c r="ZZ105">
        <v>-72.552887155336606</v>
      </c>
      <c r="AAA105">
        <v>-72.552220702536772</v>
      </c>
      <c r="AAB105">
        <v>-72.502737854088991</v>
      </c>
      <c r="AAC105">
        <v>-72.508052141502176</v>
      </c>
      <c r="AAD105">
        <v>-72.547991140841333</v>
      </c>
      <c r="AAE105">
        <v>-72.560065308442006</v>
      </c>
      <c r="AAF105">
        <v>-72.594340556318471</v>
      </c>
      <c r="AAG105">
        <v>-72.587967475005001</v>
      </c>
      <c r="AAH105">
        <v>-72.498522794977617</v>
      </c>
      <c r="AAI105">
        <v>-72.48243857201436</v>
      </c>
      <c r="AAJ105">
        <v>-72.563768285189497</v>
      </c>
      <c r="AAK105">
        <v>-72.596006047765542</v>
      </c>
      <c r="AAL105">
        <v>-72.466126631412322</v>
      </c>
      <c r="AAM105">
        <v>-72.431318035554028</v>
      </c>
      <c r="AAN105">
        <v>-72.520060561107954</v>
      </c>
      <c r="AAO105">
        <v>-72.526603553719625</v>
      </c>
      <c r="AAP105">
        <v>-72.561291053033443</v>
      </c>
      <c r="AAQ105">
        <v>-72.561748140504051</v>
      </c>
      <c r="AAR105">
        <v>-72.533474194689177</v>
      </c>
      <c r="AAS105">
        <v>-72.519257525339157</v>
      </c>
      <c r="AAT105">
        <v>-72.524379708862028</v>
      </c>
      <c r="AAU105">
        <v>-72.523883841388198</v>
      </c>
      <c r="AAV105">
        <v>-72.536159959091066</v>
      </c>
      <c r="AAW105">
        <v>-72.504736396910317</v>
      </c>
      <c r="AAX105">
        <v>-72.488539405755347</v>
      </c>
      <c r="AAY105">
        <v>-72.50559570736462</v>
      </c>
      <c r="AAZ105">
        <v>-72.50334859550631</v>
      </c>
      <c r="ABA105">
        <v>-72.501524557783142</v>
      </c>
      <c r="ABB105">
        <v>-72.482165104204825</v>
      </c>
      <c r="ABC105">
        <v>-72.487603862309442</v>
      </c>
      <c r="ABD105">
        <v>-72.508758935552962</v>
      </c>
      <c r="ABE105">
        <v>-72.508694264221702</v>
      </c>
      <c r="ABF105">
        <v>-72.507946642786408</v>
      </c>
      <c r="ABG105">
        <v>-72.506083821536691</v>
      </c>
      <c r="ABH105">
        <v>-72.483533743505092</v>
      </c>
      <c r="ABI105">
        <v>-72.431208811899552</v>
      </c>
      <c r="ABJ105">
        <v>-72.398126545352838</v>
      </c>
      <c r="ABK105">
        <v>-72.415298226168602</v>
      </c>
      <c r="ABL105">
        <v>-72.43441477726887</v>
      </c>
      <c r="ABM105">
        <v>-72.445666910234308</v>
      </c>
      <c r="ABN105">
        <v>-72.486812449421706</v>
      </c>
      <c r="ABO105">
        <v>-72.487773792157043</v>
      </c>
      <c r="ABP105">
        <v>-72.502762214115052</v>
      </c>
      <c r="ABQ105">
        <v>-72.515702520823567</v>
      </c>
      <c r="ABR105">
        <v>-72.554842406186935</v>
      </c>
      <c r="ABS105">
        <v>-72.595441746148566</v>
      </c>
      <c r="ABT105">
        <v>-72.572157595732961</v>
      </c>
      <c r="ABU105">
        <v>-72.569535201679173</v>
      </c>
      <c r="ABV105">
        <v>-72.583966171284615</v>
      </c>
      <c r="ABW105">
        <v>-72.564500870036966</v>
      </c>
      <c r="ABX105">
        <v>-72.525878472270449</v>
      </c>
      <c r="ABY105">
        <v>-72.492871955695932</v>
      </c>
      <c r="ABZ105">
        <v>-72.525266262875107</v>
      </c>
      <c r="ACA105">
        <v>-72.547561256282023</v>
      </c>
      <c r="ACB105">
        <v>-72.530157804680272</v>
      </c>
      <c r="ACC105">
        <v>-72.53222490441803</v>
      </c>
      <c r="ACD105">
        <v>-72.564939330903115</v>
      </c>
      <c r="ACE105">
        <v>-72.589494705402515</v>
      </c>
      <c r="ACF105">
        <v>-72.592268553592163</v>
      </c>
      <c r="ACG105">
        <v>-72.602003169666276</v>
      </c>
      <c r="ACH105">
        <v>-72.630221297237782</v>
      </c>
      <c r="ACI105">
        <v>-72.620951267731471</v>
      </c>
      <c r="ACJ105">
        <v>-72.595478206498854</v>
      </c>
      <c r="ACK105">
        <v>-72.577434226885828</v>
      </c>
      <c r="ACL105">
        <v>-72.534708435604074</v>
      </c>
      <c r="ACM105">
        <v>-72.511615078324013</v>
      </c>
      <c r="ACN105">
        <v>-72.522977648964812</v>
      </c>
      <c r="ACO105">
        <v>-72.463685368664557</v>
      </c>
      <c r="ACP105">
        <v>-72.482987251118345</v>
      </c>
      <c r="ACQ105">
        <v>-72.546846402679023</v>
      </c>
      <c r="ACR105">
        <v>-72.509469816374391</v>
      </c>
      <c r="ACS105">
        <v>-72.509181024736449</v>
      </c>
      <c r="ACT105">
        <v>-72.537031220306119</v>
      </c>
      <c r="ACU105">
        <v>-72.520517880123819</v>
      </c>
      <c r="ACV105">
        <v>-72.521599938501964</v>
      </c>
      <c r="ACW105">
        <v>-72.5139295170613</v>
      </c>
      <c r="ACX105">
        <v>-72.503868756567499</v>
      </c>
      <c r="ACY105">
        <v>-72.494312953664462</v>
      </c>
      <c r="ACZ105">
        <v>-72.485201280462377</v>
      </c>
      <c r="ADA105">
        <v>-72.49250400970412</v>
      </c>
      <c r="ADB105">
        <v>-72.527250704282864</v>
      </c>
      <c r="ADC105">
        <v>-72.555384827552132</v>
      </c>
      <c r="ADD105">
        <v>-72.547639101728862</v>
      </c>
      <c r="ADE105">
        <v>-72.536253585596711</v>
      </c>
      <c r="ADF105">
        <v>-72.543926969641348</v>
      </c>
      <c r="ADG105">
        <v>-72.504831048766022</v>
      </c>
      <c r="ADH105">
        <v>-72.488167309722428</v>
      </c>
      <c r="ADI105">
        <v>-72.5345509262539</v>
      </c>
      <c r="ADJ105">
        <v>-72.545457095931098</v>
      </c>
      <c r="ADK105">
        <v>-72.538975916477057</v>
      </c>
      <c r="ADL105">
        <v>-72.556150410614592</v>
      </c>
      <c r="ADM105">
        <v>-72.589782529727003</v>
      </c>
      <c r="ADN105">
        <v>-72.594168140944475</v>
      </c>
      <c r="ADO105">
        <v>-72.555437582504766</v>
      </c>
      <c r="ADP105">
        <v>-72.544424559039413</v>
      </c>
      <c r="ADQ105">
        <v>-72.567963215078834</v>
      </c>
      <c r="ADR105">
        <v>-72.594803450238743</v>
      </c>
      <c r="ADS105">
        <v>-72.590001589536428</v>
      </c>
      <c r="ADT105">
        <v>-72.577076335357916</v>
      </c>
      <c r="ADU105">
        <v>-72.519275722805745</v>
      </c>
      <c r="ADV105">
        <v>-72.514172616057323</v>
      </c>
      <c r="ADW105">
        <v>-72.582810181342978</v>
      </c>
      <c r="ADX105">
        <v>-72.577985241547623</v>
      </c>
      <c r="ADY105">
        <v>-72.580748285338572</v>
      </c>
      <c r="ADZ105">
        <v>-72.611326896912431</v>
      </c>
      <c r="AEA105">
        <v>-72.615069789893312</v>
      </c>
      <c r="AEB105">
        <v>-72.619707407038305</v>
      </c>
      <c r="AEC105">
        <v>-72.617482501055349</v>
      </c>
      <c r="AED105">
        <v>-72.556316161348846</v>
      </c>
      <c r="AEE105">
        <v>-72.541602209677819</v>
      </c>
      <c r="AEF105">
        <v>-72.557858692105526</v>
      </c>
      <c r="AEG105">
        <v>-72.583475573816713</v>
      </c>
      <c r="AEH105">
        <v>-72.574801157811493</v>
      </c>
      <c r="AEI105">
        <v>-72.555116475322663</v>
      </c>
      <c r="AEJ105">
        <v>-72.478478071625275</v>
      </c>
      <c r="AEK105">
        <v>-72.355025232410156</v>
      </c>
      <c r="AEL105">
        <v>-72.283659659218472</v>
      </c>
      <c r="AEM105">
        <v>-72.288587257918195</v>
      </c>
      <c r="AEN105">
        <v>-72.351707699730028</v>
      </c>
      <c r="AEO105">
        <v>-72.365995881365023</v>
      </c>
      <c r="AEP105">
        <v>-72.360298211504201</v>
      </c>
      <c r="AEQ105">
        <v>-72.431229987699538</v>
      </c>
      <c r="AER105">
        <v>-72.481888834625408</v>
      </c>
      <c r="AES105">
        <v>-72.489355983146666</v>
      </c>
      <c r="AET105">
        <v>-72.57818871965668</v>
      </c>
      <c r="AEU105">
        <v>-72.554826925810403</v>
      </c>
      <c r="AEV105">
        <v>-72.530088823282313</v>
      </c>
      <c r="AEW105">
        <v>-72.529735382069106</v>
      </c>
      <c r="AEX105">
        <v>-72.542791878480173</v>
      </c>
      <c r="AEY105">
        <v>-72.554876807221277</v>
      </c>
      <c r="AEZ105">
        <v>-72.530620179359275</v>
      </c>
      <c r="AFA105">
        <v>-72.521414456143532</v>
      </c>
      <c r="AFB105">
        <v>-72.535431568143309</v>
      </c>
      <c r="AFC105">
        <v>-72.461317863030274</v>
      </c>
      <c r="AFD105">
        <v>-72.426129603596991</v>
      </c>
      <c r="AFE105">
        <v>-72.503511209972032</v>
      </c>
      <c r="AFF105">
        <v>-72.547950497470453</v>
      </c>
      <c r="AFG105">
        <v>-72.561755031638029</v>
      </c>
      <c r="AFH105">
        <v>-72.484057177363496</v>
      </c>
      <c r="AFI105">
        <v>-72.410859855446091</v>
      </c>
      <c r="AFJ105">
        <v>-72.465266107999071</v>
      </c>
      <c r="AFK105">
        <v>-72.498770127013657</v>
      </c>
      <c r="AFL105">
        <v>-72.45474075173361</v>
      </c>
      <c r="AFM105">
        <v>-72.461041794199957</v>
      </c>
      <c r="AFN105">
        <v>-72.523892380532644</v>
      </c>
      <c r="AFO105">
        <v>-72.585941819837217</v>
      </c>
      <c r="AFP105">
        <v>-72.537422374094405</v>
      </c>
      <c r="AFQ105">
        <v>-72.500909542625465</v>
      </c>
      <c r="AFR105">
        <v>-72.535230654206202</v>
      </c>
      <c r="AFS105">
        <v>-72.519718740905859</v>
      </c>
      <c r="AFT105">
        <v>-72.501091319806903</v>
      </c>
      <c r="AFU105">
        <v>-72.540155723362091</v>
      </c>
      <c r="AFV105">
        <v>-72.532791318900252</v>
      </c>
      <c r="AFW105">
        <v>-72.531145898166983</v>
      </c>
      <c r="AFX105">
        <v>-72.545937695431519</v>
      </c>
      <c r="AFY105">
        <v>-72.588232087133179</v>
      </c>
      <c r="AFZ105">
        <v>-72.611803223307163</v>
      </c>
      <c r="AGA105">
        <v>-72.612358035151303</v>
      </c>
      <c r="AGB105">
        <v>-72.629319475255841</v>
      </c>
      <c r="AGC105">
        <v>-72.620446579382147</v>
      </c>
      <c r="AGD105">
        <v>-72.611397180814322</v>
      </c>
      <c r="AGE105">
        <v>-72.628884381040066</v>
      </c>
      <c r="AGF105">
        <v>-72.6034628686823</v>
      </c>
      <c r="AGG105">
        <v>-72.589953615071209</v>
      </c>
      <c r="AGH105">
        <v>-72.608771891060073</v>
      </c>
      <c r="AGI105">
        <v>-72.602108659660615</v>
      </c>
      <c r="AGJ105">
        <v>-72.555111314865371</v>
      </c>
      <c r="AGK105">
        <v>-72.555978357720306</v>
      </c>
      <c r="AGL105">
        <v>-72.599744443930632</v>
      </c>
      <c r="AGM105">
        <v>-72.607301121784928</v>
      </c>
      <c r="AGN105">
        <v>-72.511298897750066</v>
      </c>
      <c r="AGO105">
        <v>-72.493864039156108</v>
      </c>
      <c r="AGP105">
        <v>-72.506638331369629</v>
      </c>
      <c r="AGQ105">
        <v>-72.503529908192903</v>
      </c>
      <c r="AGR105">
        <v>-72.519614664556656</v>
      </c>
      <c r="AGS105">
        <v>-72.499314080653789</v>
      </c>
      <c r="AGT105">
        <v>-72.520739162457545</v>
      </c>
      <c r="AGU105">
        <v>-72.542721552616797</v>
      </c>
      <c r="AGV105">
        <v>-72.511604860279476</v>
      </c>
      <c r="AGW105">
        <v>-72.497025520081593</v>
      </c>
      <c r="AGX105">
        <v>-72.455162105880888</v>
      </c>
      <c r="AGY105">
        <v>-72.33487724308749</v>
      </c>
      <c r="AGZ105">
        <v>-72.317871789415364</v>
      </c>
      <c r="AHA105">
        <v>-72.315829872062579</v>
      </c>
      <c r="AHB105">
        <v>-72.370500166599285</v>
      </c>
      <c r="AHC105">
        <v>-72.492157004721065</v>
      </c>
      <c r="AHD105">
        <v>-72.478688771478915</v>
      </c>
      <c r="AHE105">
        <v>-72.417254146928371</v>
      </c>
      <c r="AHF105">
        <v>-72.480982906479795</v>
      </c>
      <c r="AHG105">
        <v>-72.603286612098969</v>
      </c>
      <c r="AHH105">
        <v>-72.552821823541706</v>
      </c>
      <c r="AHI105">
        <v>-72.540252864601527</v>
      </c>
      <c r="AHJ105">
        <v>-72.570520787509622</v>
      </c>
      <c r="AHK105">
        <v>-72.579732697027481</v>
      </c>
      <c r="AHL105">
        <v>-72.557874183292569</v>
      </c>
      <c r="AHM105">
        <v>-72.543334512254376</v>
      </c>
      <c r="AHN105">
        <v>-72.55562395023982</v>
      </c>
      <c r="AHO105">
        <v>-72.548258480661261</v>
      </c>
      <c r="AHP105">
        <v>-72.497243911246983</v>
      </c>
      <c r="AHQ105">
        <v>-72.50213852718187</v>
      </c>
      <c r="AHR105">
        <v>-72.55216454867508</v>
      </c>
      <c r="AHS105">
        <v>-72.540374008485713</v>
      </c>
      <c r="AHT105">
        <v>-72.469112823936626</v>
      </c>
      <c r="AHU105">
        <v>-72.462015407791426</v>
      </c>
      <c r="AHV105">
        <v>-72.544207214128932</v>
      </c>
      <c r="AHW105">
        <v>-72.572929595957191</v>
      </c>
      <c r="AHX105">
        <v>-72.543043459998017</v>
      </c>
      <c r="AHY105">
        <v>-72.50744527531883</v>
      </c>
      <c r="AHZ105">
        <v>-72.526648554908377</v>
      </c>
      <c r="AIA105">
        <v>-72.550950542210231</v>
      </c>
      <c r="AIB105">
        <v>-72.547515465494499</v>
      </c>
      <c r="AIC105">
        <v>-72.541519899623708</v>
      </c>
      <c r="AID105">
        <v>-72.540720887259567</v>
      </c>
      <c r="AIE105">
        <v>-72.538688012262497</v>
      </c>
      <c r="AIF105">
        <v>-72.534752379449202</v>
      </c>
      <c r="AIG105">
        <v>-72.542371083789135</v>
      </c>
      <c r="AIH105">
        <v>-72.560383337268377</v>
      </c>
      <c r="AII105">
        <v>-72.569058311371833</v>
      </c>
      <c r="AIJ105">
        <v>-72.551002097642311</v>
      </c>
      <c r="AIK105">
        <v>-72.540122581553987</v>
      </c>
      <c r="AIL105">
        <v>-72.549100107455018</v>
      </c>
      <c r="AIM105">
        <v>-72.570597319293427</v>
      </c>
      <c r="AIN105">
        <v>-72.548654654725397</v>
      </c>
      <c r="AIO105">
        <v>-72.539492363922832</v>
      </c>
      <c r="AIP105">
        <v>-72.594782618952166</v>
      </c>
      <c r="AIQ105">
        <v>-72.623718491008574</v>
      </c>
      <c r="AIR105">
        <v>-72.600312781228268</v>
      </c>
      <c r="AIS105">
        <v>-72.558206396490817</v>
      </c>
      <c r="AIT105">
        <v>-72.542289330855141</v>
      </c>
      <c r="AIU105">
        <v>-72.573819782956562</v>
      </c>
      <c r="AIV105">
        <v>-72.553616760482754</v>
      </c>
      <c r="AIW105">
        <v>-72.540735745947757</v>
      </c>
      <c r="AIX105">
        <v>-72.572550199130731</v>
      </c>
      <c r="AIY105">
        <v>-72.576043168293069</v>
      </c>
      <c r="AIZ105">
        <v>-72.513614303812091</v>
      </c>
      <c r="AJA105">
        <v>-72.49261252509649</v>
      </c>
      <c r="AJB105">
        <v>-72.58201680666221</v>
      </c>
      <c r="AJC105">
        <v>-72.476737090551651</v>
      </c>
      <c r="AJD105">
        <v>-72.439883924126164</v>
      </c>
      <c r="AJE105">
        <v>-72.499838853881045</v>
      </c>
      <c r="AJF105">
        <v>-72.501364849342878</v>
      </c>
      <c r="AJG105">
        <v>-72.49262213336084</v>
      </c>
      <c r="AJH105">
        <v>-72.490908242291084</v>
      </c>
      <c r="AJI105">
        <v>-72.44670810677394</v>
      </c>
      <c r="AJJ105">
        <v>-72.421779686809529</v>
      </c>
      <c r="AJK105">
        <v>-72.454195629433556</v>
      </c>
      <c r="AJL105">
        <v>-72.460880201075923</v>
      </c>
      <c r="AJM105">
        <v>-72.438455846495827</v>
      </c>
      <c r="AJN105">
        <v>-72.435572092670753</v>
      </c>
      <c r="AJO105">
        <v>-72.393076467879069</v>
      </c>
      <c r="AJP105">
        <v>-72.363437972429949</v>
      </c>
      <c r="AJQ105">
        <v>-72.447139868348174</v>
      </c>
      <c r="AJR105">
        <v>-72.520870571955555</v>
      </c>
      <c r="AJS105">
        <v>-72.490201522770832</v>
      </c>
      <c r="AJT105">
        <v>-72.460213131996255</v>
      </c>
      <c r="AJU105">
        <v>-72.515232073116778</v>
      </c>
      <c r="AJV105">
        <v>-72.563788968242875</v>
      </c>
      <c r="AJW105">
        <v>-72.592753783282902</v>
      </c>
      <c r="AJX105">
        <v>-72.611234542109514</v>
      </c>
      <c r="AJY105">
        <v>-72.594459746786498</v>
      </c>
      <c r="AJZ105">
        <v>-72.589357157541912</v>
      </c>
      <c r="AKA105">
        <v>-72.589871539504202</v>
      </c>
      <c r="AKB105">
        <v>-72.559086683519624</v>
      </c>
      <c r="AKC105">
        <v>-72.567969540997623</v>
      </c>
      <c r="AKD105">
        <v>-72.579213172119879</v>
      </c>
      <c r="AKE105">
        <v>-72.586197068516327</v>
      </c>
      <c r="AKF105">
        <v>-72.602402538156753</v>
      </c>
      <c r="AKG105">
        <v>-72.624764811633213</v>
      </c>
      <c r="AKH105">
        <v>-72.579700405099771</v>
      </c>
      <c r="AKI105">
        <v>-72.556339103125325</v>
      </c>
      <c r="AKJ105">
        <v>-72.553221279793632</v>
      </c>
      <c r="AKK105">
        <v>-72.563400028423672</v>
      </c>
      <c r="AKL105">
        <v>-72.587113084347394</v>
      </c>
      <c r="AKM105">
        <v>-72.591077397143764</v>
      </c>
      <c r="AKN105">
        <v>-72.547474826574955</v>
      </c>
      <c r="AKO105">
        <v>-72.55420316987761</v>
      </c>
      <c r="AKP105">
        <v>-72.598761471297649</v>
      </c>
      <c r="AKQ105">
        <v>-72.565454277247511</v>
      </c>
      <c r="AKR105">
        <v>-72.547785065702698</v>
      </c>
      <c r="AKS105">
        <v>-72.515604222586319</v>
      </c>
      <c r="AKT105">
        <v>-72.530913251191919</v>
      </c>
      <c r="AKU105">
        <v>-72.516002543074649</v>
      </c>
      <c r="AKV105">
        <v>-72.445877701625619</v>
      </c>
      <c r="AKW105">
        <v>-72.573186384088743</v>
      </c>
      <c r="AKX105">
        <v>-72.703718699352891</v>
      </c>
      <c r="AKY105">
        <v>-72.593997468037344</v>
      </c>
      <c r="AKZ105">
        <v>-72.549262153650147</v>
      </c>
      <c r="ALA105">
        <v>-72.504808377474987</v>
      </c>
      <c r="ALB105">
        <v>-72.513759696630373</v>
      </c>
      <c r="ALC105">
        <v>-72.410515985064151</v>
      </c>
      <c r="ALD105">
        <v>-72.411404002759923</v>
      </c>
      <c r="ALE105">
        <v>-72.403495337943156</v>
      </c>
      <c r="ALF105">
        <v>-72.231126040393008</v>
      </c>
      <c r="ALG105">
        <v>-72.400415024102244</v>
      </c>
      <c r="ALH105">
        <v>-72.410482154126754</v>
      </c>
      <c r="ALI105">
        <v>-72.432244875372675</v>
      </c>
      <c r="ALJ105">
        <v>-72.404255650872301</v>
      </c>
      <c r="ALK105">
        <v>-72.352525763491599</v>
      </c>
      <c r="ALL105">
        <v>-72.576659120632314</v>
      </c>
      <c r="ALM105">
        <v>-72.533160982689054</v>
      </c>
      <c r="ALN105">
        <v>-72.543456313978083</v>
      </c>
      <c r="ALO105">
        <v>-72.515332067398361</v>
      </c>
      <c r="ALP105">
        <v>-72.428641732621941</v>
      </c>
      <c r="ALQ105">
        <v>-72.545762041590109</v>
      </c>
      <c r="ALR105">
        <v>-72.685295947529895</v>
      </c>
      <c r="ALS105">
        <v>-72.684450549468608</v>
      </c>
      <c r="ALT105">
        <v>-72.54413686534329</v>
      </c>
      <c r="ALU105">
        <v>-72.499894901371547</v>
      </c>
      <c r="ALV105">
        <v>-72.614333275807269</v>
      </c>
      <c r="ALW105">
        <v>-72.531467518919953</v>
      </c>
      <c r="ALX105">
        <v>-72.411604816442804</v>
      </c>
      <c r="ALY105">
        <v>-72.395578388027531</v>
      </c>
      <c r="ALZ105">
        <v>-72.290186978548846</v>
      </c>
      <c r="AMA105">
        <v>-72.343585223385887</v>
      </c>
      <c r="AMB105">
        <v>-72.386264828269617</v>
      </c>
      <c r="AMC105">
        <v>-72.364557866861205</v>
      </c>
      <c r="AMD105">
        <v>-72.388107845500969</v>
      </c>
      <c r="AME105">
        <v>-72.32878860020125</v>
      </c>
      <c r="AMF105">
        <v>-72.365643468880663</v>
      </c>
      <c r="AMG105">
        <v>-72.501346160441187</v>
      </c>
      <c r="AMH105">
        <v>-72.565036453387592</v>
      </c>
      <c r="AMI105">
        <v>-72.532761655885878</v>
      </c>
      <c r="AMJ105">
        <v>-72.437356914944218</v>
      </c>
      <c r="AMK105">
        <v>-72.434735448238854</v>
      </c>
      <c r="AML105">
        <v>-72.595989262351694</v>
      </c>
      <c r="AMM105">
        <v>-72.66527691809182</v>
      </c>
      <c r="AMN105">
        <v>-72.529249732352241</v>
      </c>
      <c r="AMO105">
        <v>-72.504009856747359</v>
      </c>
      <c r="AMP105">
        <v>-72.497634326963379</v>
      </c>
      <c r="AMQ105">
        <v>-72.511503248811408</v>
      </c>
      <c r="AMR105">
        <v>-72.52432106716185</v>
      </c>
      <c r="AMS105">
        <v>-72.523579289547925</v>
      </c>
      <c r="AMT105">
        <v>-72.47383287860319</v>
      </c>
      <c r="AMU105">
        <v>-72.306161991937472</v>
      </c>
      <c r="AMV105">
        <v>-72.399899361161516</v>
      </c>
      <c r="AMW105">
        <v>-72.418928652800673</v>
      </c>
      <c r="AMX105">
        <v>-72.418310221592719</v>
      </c>
      <c r="AMY105">
        <v>-72.369602891477513</v>
      </c>
      <c r="AMZ105">
        <v>-72.234713254085591</v>
      </c>
      <c r="ANA105">
        <v>-72.423081034007936</v>
      </c>
      <c r="ANB105">
        <v>-72.442826417982218</v>
      </c>
      <c r="ANC105">
        <v>-72.49249327134919</v>
      </c>
      <c r="AND105">
        <v>-72.528392567725916</v>
      </c>
      <c r="ANE105">
        <v>-72.385056617401276</v>
      </c>
      <c r="ANF105">
        <v>-72.510246074538799</v>
      </c>
      <c r="ANG105">
        <v>-72.691863871401466</v>
      </c>
      <c r="ANH105">
        <v>-72.644710510048952</v>
      </c>
      <c r="ANI105">
        <v>-72.531565606584195</v>
      </c>
      <c r="ANJ105">
        <v>-72.46246160337634</v>
      </c>
      <c r="ANK105">
        <v>-72.493864604510435</v>
      </c>
      <c r="ANL105">
        <v>-72.419647210433766</v>
      </c>
      <c r="ANM105">
        <v>-72.404596256642179</v>
      </c>
      <c r="ANN105">
        <v>-72.405352330757239</v>
      </c>
      <c r="ANO105">
        <v>-72.296873778956595</v>
      </c>
      <c r="ANP105">
        <v>-72.397564705476526</v>
      </c>
      <c r="ANQ105">
        <v>-72.40631242991671</v>
      </c>
      <c r="ANR105">
        <v>-72.379644474614622</v>
      </c>
      <c r="ANS105">
        <v>-72.414331697910143</v>
      </c>
      <c r="ANT105">
        <v>-72.310065363560739</v>
      </c>
      <c r="ANU105">
        <v>-72.311714760732656</v>
      </c>
      <c r="ANV105">
        <v>-72.460091959711917</v>
      </c>
      <c r="ANW105">
        <v>-72.521967512836852</v>
      </c>
      <c r="ANX105">
        <v>-72.539234132523177</v>
      </c>
      <c r="ANY105">
        <v>-72.496937827237559</v>
      </c>
      <c r="ANZ105">
        <v>-72.558125492490362</v>
      </c>
      <c r="AOA105">
        <v>-72.697409516629307</v>
      </c>
      <c r="AOB105">
        <v>-72.673826516757345</v>
      </c>
      <c r="AOC105">
        <v>-72.545779206147415</v>
      </c>
      <c r="AOD105">
        <v>-72.494717808051661</v>
      </c>
      <c r="AOE105">
        <v>-72.537112303306372</v>
      </c>
      <c r="AOF105">
        <v>-72.505875189951041</v>
      </c>
      <c r="AOG105">
        <v>-72.374857855682279</v>
      </c>
      <c r="AOH105">
        <v>-72.379242497342972</v>
      </c>
      <c r="AOI105">
        <v>-72.391734931751614</v>
      </c>
      <c r="AOJ105">
        <v>-72.378853220571983</v>
      </c>
      <c r="AOK105">
        <v>-72.481886579435866</v>
      </c>
      <c r="AOL105">
        <v>-72.401500218752915</v>
      </c>
      <c r="AOM105">
        <v>-72.417569664692593</v>
      </c>
      <c r="AON105">
        <v>-72.419779486899159</v>
      </c>
      <c r="AOO105">
        <v>-72.368561889050795</v>
      </c>
      <c r="AOP105">
        <v>-72.549285630808839</v>
      </c>
      <c r="AOQ105">
        <v>-72.483134441991496</v>
      </c>
      <c r="AOR105">
        <v>-72.483359467566828</v>
      </c>
      <c r="AOS105">
        <v>-72.450051464495345</v>
      </c>
      <c r="AOT105">
        <v>-72.3674195456029</v>
      </c>
      <c r="AOU105">
        <v>-72.602812378256999</v>
      </c>
      <c r="AOV105">
        <v>-72.718555051906918</v>
      </c>
      <c r="AOW105">
        <v>-72.67292620011338</v>
      </c>
      <c r="AOX105">
        <v>-72.562266728886243</v>
      </c>
      <c r="AOY105">
        <v>-72.505410340397361</v>
      </c>
      <c r="AOZ105">
        <v>-72.582376259560306</v>
      </c>
      <c r="APA105">
        <v>-72.440715976286214</v>
      </c>
      <c r="APB105">
        <v>-72.377723029036758</v>
      </c>
      <c r="APC105">
        <v>-72.447889960390981</v>
      </c>
      <c r="APD105">
        <v>-72.424455657835978</v>
      </c>
      <c r="APE105">
        <v>-72.541800560453353</v>
      </c>
      <c r="APF105">
        <v>-72.611520906479512</v>
      </c>
      <c r="APG105">
        <v>-72.630239382258793</v>
      </c>
      <c r="APH105">
        <v>-72.597039343837935</v>
      </c>
      <c r="API105">
        <v>-72.521290426348116</v>
      </c>
      <c r="APJ105">
        <v>-72.558978216092484</v>
      </c>
      <c r="APK105">
        <v>-72.661663281292618</v>
      </c>
      <c r="APL105">
        <v>-72.67825185784119</v>
      </c>
      <c r="APM105">
        <v>-72.587797623314003</v>
      </c>
      <c r="APN105">
        <v>-72.535559427306481</v>
      </c>
      <c r="APO105">
        <v>-72.639380784158234</v>
      </c>
      <c r="APP105">
        <v>-72.789459863941232</v>
      </c>
      <c r="APQ105">
        <v>-72.779688227251</v>
      </c>
      <c r="APR105">
        <v>-72.686724222898434</v>
      </c>
      <c r="APS105">
        <v>-72.650927129726426</v>
      </c>
      <c r="APT105">
        <v>-72.697371005462912</v>
      </c>
      <c r="APU105">
        <v>-72.629483959222057</v>
      </c>
      <c r="APV105">
        <v>-72.490108318947961</v>
      </c>
      <c r="APW105">
        <v>-72.49138340775508</v>
      </c>
      <c r="APX105">
        <v>-72.467480672040494</v>
      </c>
      <c r="APY105">
        <v>-72.484410305235116</v>
      </c>
      <c r="APZ105">
        <v>-72.574044373830162</v>
      </c>
      <c r="AQA105">
        <v>-72.506451785905597</v>
      </c>
      <c r="AQB105">
        <v>-72.495191693947561</v>
      </c>
      <c r="AQC105">
        <v>-72.470385698584721</v>
      </c>
      <c r="AQD105">
        <v>-72.407429026801154</v>
      </c>
      <c r="AQE105">
        <v>-72.5600704747892</v>
      </c>
      <c r="AQF105">
        <v>-72.535321406793827</v>
      </c>
      <c r="AQG105">
        <v>-72.540823756143226</v>
      </c>
      <c r="AQH105">
        <v>-72.498194549954249</v>
      </c>
      <c r="AQI105">
        <v>-72.418831965025106</v>
      </c>
      <c r="AQJ105">
        <v>-72.672571545455526</v>
      </c>
      <c r="AQK105">
        <v>-72.786508223149127</v>
      </c>
      <c r="AQL105">
        <v>-72.708693766054381</v>
      </c>
      <c r="AQM105">
        <v>-72.655200686052666</v>
      </c>
      <c r="AQN105">
        <v>-72.606471349452164</v>
      </c>
      <c r="AQO105">
        <v>-72.613689872828047</v>
      </c>
      <c r="AQP105">
        <v>-72.499266531520362</v>
      </c>
      <c r="AQQ105">
        <v>-72.495650926272106</v>
      </c>
      <c r="AQR105">
        <v>-72.557781236999176</v>
      </c>
      <c r="AQS105">
        <v>-72.48921592300357</v>
      </c>
      <c r="AQT105">
        <v>-72.576598616299606</v>
      </c>
      <c r="AQU105">
        <v>-72.617019510152602</v>
      </c>
      <c r="AQV105">
        <v>-72.657420935175963</v>
      </c>
      <c r="AQW105">
        <v>-72.663300714519721</v>
      </c>
      <c r="AQX105">
        <v>-72.550470533230694</v>
      </c>
      <c r="AQY105">
        <v>-72.546103056842753</v>
      </c>
      <c r="AQZ105">
        <v>-72.640982933648218</v>
      </c>
      <c r="ARA105">
        <v>-72.713769097645411</v>
      </c>
      <c r="ARB105">
        <v>-72.667118107107058</v>
      </c>
      <c r="ARC105">
        <v>-72.579734426958964</v>
      </c>
      <c r="ARD105">
        <v>-72.655225329694076</v>
      </c>
      <c r="ARE105">
        <v>-72.772230286973922</v>
      </c>
      <c r="ARF105">
        <v>-72.758936495785335</v>
      </c>
      <c r="ARG105">
        <v>-72.656732378066295</v>
      </c>
      <c r="ARH105">
        <v>-72.586274454563565</v>
      </c>
      <c r="ARI105">
        <v>-72.665162825352709</v>
      </c>
      <c r="ARJ105">
        <v>-72.668119029623483</v>
      </c>
      <c r="ARK105">
        <v>-72.579872823709678</v>
      </c>
      <c r="ARL105">
        <v>-72.536613267163688</v>
      </c>
      <c r="ARM105">
        <v>-72.453529586224533</v>
      </c>
      <c r="ARN105">
        <v>-72.459339757419258</v>
      </c>
      <c r="ARO105">
        <v>-72.545803236641603</v>
      </c>
      <c r="ARP105">
        <v>-72.577997922624292</v>
      </c>
      <c r="ARQ105">
        <v>-72.607284292659074</v>
      </c>
      <c r="ARR105">
        <v>-72.57541117330544</v>
      </c>
      <c r="ARS105">
        <v>-72.527310525004822</v>
      </c>
      <c r="ART105">
        <v>-72.625308461889063</v>
      </c>
      <c r="ARU105">
        <v>-72.623589174893993</v>
      </c>
      <c r="ARV105">
        <v>-72.572656703239659</v>
      </c>
      <c r="ARW105">
        <v>-72.537284752467201</v>
      </c>
      <c r="ARX105">
        <v>-72.479643809409126</v>
      </c>
      <c r="ARY105">
        <v>-72.70069607317842</v>
      </c>
      <c r="ARZ105">
        <v>-72.831020526526459</v>
      </c>
      <c r="ASA105">
        <v>-72.704593375687139</v>
      </c>
      <c r="ASB105">
        <v>-72.635372737642257</v>
      </c>
      <c r="ASC105">
        <v>-72.609303672947632</v>
      </c>
      <c r="ASD105">
        <v>-72.641867292630735</v>
      </c>
      <c r="ASE105">
        <v>-72.583585809126276</v>
      </c>
      <c r="ASF105">
        <v>-72.603460549470284</v>
      </c>
      <c r="ASG105">
        <v>-72.585728739103445</v>
      </c>
      <c r="ASH105">
        <v>-72.475135846512373</v>
      </c>
      <c r="ASI105">
        <v>-72.561907213633987</v>
      </c>
      <c r="ASJ105">
        <v>-72.575174990947289</v>
      </c>
      <c r="ASK105">
        <v>-72.637110720264417</v>
      </c>
      <c r="ASL105">
        <v>-72.655389037433395</v>
      </c>
      <c r="ASM105">
        <v>-72.536158246429864</v>
      </c>
      <c r="ASN105">
        <v>-72.603147467217454</v>
      </c>
      <c r="ASO105">
        <v>-72.578871276761078</v>
      </c>
      <c r="ASP105">
        <v>-72.609221230879257</v>
      </c>
      <c r="ASQ105">
        <v>-72.567143798957616</v>
      </c>
      <c r="ASR105">
        <v>-72.464195185491462</v>
      </c>
      <c r="ASS105">
        <v>-72.6101653442729</v>
      </c>
      <c r="AST105">
        <v>-72.759670901190972</v>
      </c>
      <c r="ASU105">
        <v>-72.755468679399655</v>
      </c>
      <c r="ASV105">
        <v>-72.704024875370465</v>
      </c>
      <c r="ASW105">
        <v>-72.677601865005414</v>
      </c>
      <c r="ASX105">
        <v>-72.692418354089838</v>
      </c>
      <c r="ASY105">
        <v>-72.642466325877677</v>
      </c>
      <c r="ASZ105">
        <v>-72.571245879599857</v>
      </c>
      <c r="ATA105">
        <v>-72.550051857500961</v>
      </c>
      <c r="ATB105">
        <v>-72.461524365010035</v>
      </c>
      <c r="ATC105">
        <v>-72.503124798096962</v>
      </c>
      <c r="ATD105">
        <v>-72.590416041619392</v>
      </c>
      <c r="ATE105">
        <v>-72.600525999317611</v>
      </c>
      <c r="ATF105">
        <v>-72.576628580244744</v>
      </c>
      <c r="ATG105">
        <v>-72.53999173102352</v>
      </c>
      <c r="ATH105">
        <v>-72.537743888915372</v>
      </c>
      <c r="ATI105">
        <v>-72.613220312757221</v>
      </c>
      <c r="ATJ105">
        <v>-72.646504350406659</v>
      </c>
      <c r="ATK105">
        <v>-72.625506010832567</v>
      </c>
      <c r="ATL105">
        <v>-72.588768871737585</v>
      </c>
      <c r="ATM105">
        <v>-72.576353150225344</v>
      </c>
      <c r="ATN105">
        <v>-72.76308433066562</v>
      </c>
      <c r="ATO105">
        <v>-72.862352583415856</v>
      </c>
      <c r="ATP105">
        <v>-72.765069766840867</v>
      </c>
      <c r="ATQ105">
        <v>-72.733892141419133</v>
      </c>
      <c r="ATR105">
        <v>-72.684316458818245</v>
      </c>
      <c r="ATS105">
        <v>-72.628755494205677</v>
      </c>
      <c r="ATT105">
        <v>-72.551677530331716</v>
      </c>
      <c r="ATU105">
        <v>-72.60942037179035</v>
      </c>
      <c r="ATV105">
        <v>-72.629631533472292</v>
      </c>
      <c r="ATW105">
        <v>-72.554006544805304</v>
      </c>
      <c r="ATX105">
        <v>-72.624918635026944</v>
      </c>
      <c r="ATY105">
        <v>-72.642525414688578</v>
      </c>
      <c r="ATZ105">
        <v>-72.689277615403839</v>
      </c>
      <c r="AUA105">
        <v>-72.607359153753549</v>
      </c>
      <c r="AUB105">
        <v>-72.425208519692916</v>
      </c>
      <c r="AUC105">
        <v>-72.531585566554583</v>
      </c>
      <c r="AUD105">
        <v>-72.69650370595258</v>
      </c>
      <c r="AUE105">
        <v>-72.77935433099546</v>
      </c>
      <c r="AUF105">
        <v>-72.848563307560454</v>
      </c>
      <c r="AUG105">
        <v>-72.839706531595084</v>
      </c>
      <c r="AUH105">
        <v>-72.826614446761482</v>
      </c>
      <c r="AUI105">
        <v>-72.813917721848469</v>
      </c>
      <c r="AUJ105">
        <v>-72.78245336741449</v>
      </c>
      <c r="AUK105">
        <v>-72.689902150998861</v>
      </c>
      <c r="AUL105">
        <v>-72.619639316387122</v>
      </c>
      <c r="AUM105">
        <v>-72.689930541114506</v>
      </c>
      <c r="AUN105">
        <v>-72.6410653960194</v>
      </c>
      <c r="AUO105">
        <v>-72.564595684166363</v>
      </c>
      <c r="AUP105">
        <v>-72.557623462351728</v>
      </c>
    </row>
    <row r="106" spans="1:1238" x14ac:dyDescent="0.3">
      <c r="A106" t="s">
        <v>188</v>
      </c>
      <c r="B106">
        <v>-72.664809782932153</v>
      </c>
      <c r="C106">
        <v>22.28</v>
      </c>
      <c r="D106">
        <v>28</v>
      </c>
      <c r="E106">
        <v>1017</v>
      </c>
      <c r="F106">
        <v>3.1</v>
      </c>
      <c r="G106">
        <v>11.16</v>
      </c>
      <c r="H106" t="s">
        <v>61</v>
      </c>
      <c r="I106" t="s">
        <v>187</v>
      </c>
      <c r="J106">
        <v>2</v>
      </c>
      <c r="K106" t="s">
        <v>62</v>
      </c>
      <c r="L106">
        <v>0</v>
      </c>
      <c r="M106" t="s">
        <v>57</v>
      </c>
      <c r="N106" t="s">
        <v>62</v>
      </c>
      <c r="O106">
        <v>22.23</v>
      </c>
      <c r="P106">
        <v>28</v>
      </c>
      <c r="Q106">
        <v>1017</v>
      </c>
      <c r="R106">
        <v>3.1</v>
      </c>
      <c r="S106">
        <v>11.16</v>
      </c>
      <c r="T106" t="s">
        <v>61</v>
      </c>
      <c r="U106" t="s">
        <v>187</v>
      </c>
      <c r="V106">
        <v>1</v>
      </c>
      <c r="W106" t="s">
        <v>62</v>
      </c>
      <c r="X106">
        <v>0</v>
      </c>
      <c r="Y106" t="s">
        <v>57</v>
      </c>
      <c r="Z106" t="s">
        <v>62</v>
      </c>
      <c r="AA106">
        <v>20.81</v>
      </c>
      <c r="AB106">
        <v>28</v>
      </c>
      <c r="AC106">
        <v>1017</v>
      </c>
      <c r="AD106">
        <v>3.1</v>
      </c>
      <c r="AE106">
        <v>11.16</v>
      </c>
      <c r="AF106" t="s">
        <v>61</v>
      </c>
      <c r="AG106" t="s">
        <v>187</v>
      </c>
      <c r="AH106">
        <v>1</v>
      </c>
      <c r="AI106" t="s">
        <v>62</v>
      </c>
      <c r="AJ106">
        <v>0</v>
      </c>
      <c r="AK106" t="s">
        <v>57</v>
      </c>
      <c r="AL106" t="s">
        <v>62</v>
      </c>
      <c r="AM106">
        <v>-71.431327177726743</v>
      </c>
      <c r="AN106">
        <v>-71.476945317363061</v>
      </c>
      <c r="AO106">
        <v>-71.525266311957893</v>
      </c>
      <c r="AP106">
        <v>-71.584488658990253</v>
      </c>
      <c r="AQ106">
        <v>-71.587759783973283</v>
      </c>
      <c r="AR106">
        <v>-71.597151514914856</v>
      </c>
      <c r="AS106">
        <v>-71.598698384319221</v>
      </c>
      <c r="AT106">
        <v>-71.580289488888894</v>
      </c>
      <c r="AU106">
        <v>-71.643724118010908</v>
      </c>
      <c r="AV106">
        <v>-71.701375656000067</v>
      </c>
      <c r="AW106">
        <v>-71.735025978000493</v>
      </c>
      <c r="AX106">
        <v>-71.794703786244185</v>
      </c>
      <c r="AY106">
        <v>-71.81887912544741</v>
      </c>
      <c r="AZ106">
        <v>-71.838806432901265</v>
      </c>
      <c r="BA106">
        <v>-71.853176971200838</v>
      </c>
      <c r="BB106">
        <v>-71.892357113776114</v>
      </c>
      <c r="BC106">
        <v>-71.931322736448521</v>
      </c>
      <c r="BD106">
        <v>-71.938747816587721</v>
      </c>
      <c r="BE106">
        <v>-71.941406870797891</v>
      </c>
      <c r="BF106">
        <v>-71.962130828329265</v>
      </c>
      <c r="BG106">
        <v>-71.988296645462015</v>
      </c>
      <c r="BH106">
        <v>-71.988280542227145</v>
      </c>
      <c r="BI106">
        <v>-72.043328011638991</v>
      </c>
      <c r="BJ106">
        <v>-72.059677043873279</v>
      </c>
      <c r="BK106">
        <v>-72.037675151134778</v>
      </c>
      <c r="BL106">
        <v>-72.087042870751588</v>
      </c>
      <c r="BM106">
        <v>-72.128712369763463</v>
      </c>
      <c r="BN106">
        <v>-72.152757566956296</v>
      </c>
      <c r="BO106">
        <v>-72.157063191662147</v>
      </c>
      <c r="BP106">
        <v>-72.157026046941183</v>
      </c>
      <c r="BQ106">
        <v>-72.189845853875937</v>
      </c>
      <c r="BR106">
        <v>-72.201652234984323</v>
      </c>
      <c r="BS106">
        <v>-72.205847906466602</v>
      </c>
      <c r="BT106">
        <v>-72.231889765345983</v>
      </c>
      <c r="BU106">
        <v>-72.266797390443429</v>
      </c>
      <c r="BV106">
        <v>-72.267958113424157</v>
      </c>
      <c r="BW106">
        <v>-72.262194045173175</v>
      </c>
      <c r="BX106">
        <v>-72.289259219827457</v>
      </c>
      <c r="BY106">
        <v>-72.283137746432232</v>
      </c>
      <c r="BZ106">
        <v>-72.284757011702339</v>
      </c>
      <c r="CA106">
        <v>-72.257240605750141</v>
      </c>
      <c r="CB106">
        <v>-72.203743218195996</v>
      </c>
      <c r="CC106">
        <v>-72.198565975786408</v>
      </c>
      <c r="CD106">
        <v>-72.186087452439622</v>
      </c>
      <c r="CE106">
        <v>-72.222878390097293</v>
      </c>
      <c r="CF106">
        <v>-72.292208776567236</v>
      </c>
      <c r="CG106">
        <v>-72.269439653002635</v>
      </c>
      <c r="CH106">
        <v>-72.269506763680184</v>
      </c>
      <c r="CI106">
        <v>-72.315933518845441</v>
      </c>
      <c r="CJ106">
        <v>-72.310629004262552</v>
      </c>
      <c r="CK106">
        <v>-72.328631853720083</v>
      </c>
      <c r="CL106">
        <v>-72.368158190089019</v>
      </c>
      <c r="CM106">
        <v>-72.357293297122467</v>
      </c>
      <c r="CN106">
        <v>-72.346267529950651</v>
      </c>
      <c r="CO106">
        <v>-72.320964717586207</v>
      </c>
      <c r="CP106">
        <v>-72.27904002961678</v>
      </c>
      <c r="CQ106">
        <v>-72.262287843789679</v>
      </c>
      <c r="CR106">
        <v>-72.249257470776428</v>
      </c>
      <c r="CS106">
        <v>-72.30109598476156</v>
      </c>
      <c r="CT106">
        <v>-72.362547091696143</v>
      </c>
      <c r="CU106">
        <v>-72.34474534983832</v>
      </c>
      <c r="CV106">
        <v>-72.329825555359662</v>
      </c>
      <c r="CW106">
        <v>-72.366778207534168</v>
      </c>
      <c r="CX106">
        <v>-72.37241566970448</v>
      </c>
      <c r="CY106">
        <v>-72.342350062150999</v>
      </c>
      <c r="CZ106">
        <v>-72.366240720580009</v>
      </c>
      <c r="DA106">
        <v>-72.381339796294753</v>
      </c>
      <c r="DB106">
        <v>-72.379059141985124</v>
      </c>
      <c r="DC106">
        <v>-72.366644790367616</v>
      </c>
      <c r="DD106">
        <v>-72.337562355656274</v>
      </c>
      <c r="DE106">
        <v>-72.343662227827295</v>
      </c>
      <c r="DF106">
        <v>-72.320529021815076</v>
      </c>
      <c r="DG106">
        <v>-72.342040507825502</v>
      </c>
      <c r="DH106">
        <v>-72.416414914597624</v>
      </c>
      <c r="DI106">
        <v>-72.401305959499666</v>
      </c>
      <c r="DJ106">
        <v>-72.371917612586529</v>
      </c>
      <c r="DK106">
        <v>-72.399951367308546</v>
      </c>
      <c r="DL106">
        <v>-72.418304109953738</v>
      </c>
      <c r="DM106">
        <v>-72.407379147862031</v>
      </c>
      <c r="DN106">
        <v>-72.429448238151608</v>
      </c>
      <c r="DO106">
        <v>-72.417453564821585</v>
      </c>
      <c r="DP106">
        <v>-72.396819384428824</v>
      </c>
      <c r="DQ106">
        <v>-72.412028108845391</v>
      </c>
      <c r="DR106">
        <v>-72.381135970191394</v>
      </c>
      <c r="DS106">
        <v>-72.347148518226248</v>
      </c>
      <c r="DT106">
        <v>-72.322342716606229</v>
      </c>
      <c r="DU106">
        <v>-72.340610402168792</v>
      </c>
      <c r="DV106">
        <v>-72.403465437605803</v>
      </c>
      <c r="DW106">
        <v>-72.420567671376972</v>
      </c>
      <c r="DX106">
        <v>-72.390643893015607</v>
      </c>
      <c r="DY106">
        <v>-72.423624489684229</v>
      </c>
      <c r="DZ106">
        <v>-72.444339774519278</v>
      </c>
      <c r="EA106">
        <v>-72.402543611550783</v>
      </c>
      <c r="EB106">
        <v>-72.438134342568517</v>
      </c>
      <c r="EC106">
        <v>-72.440729379773273</v>
      </c>
      <c r="ED106">
        <v>-72.420570450841907</v>
      </c>
      <c r="EE106">
        <v>-72.430033716855945</v>
      </c>
      <c r="EF106">
        <v>-72.39573978041625</v>
      </c>
      <c r="EG106">
        <v>-72.370600180575792</v>
      </c>
      <c r="EH106">
        <v>-72.354436090895746</v>
      </c>
      <c r="EI106">
        <v>-72.372658122149772</v>
      </c>
      <c r="EJ106">
        <v>-72.448345896187533</v>
      </c>
      <c r="EK106">
        <v>-72.46464216665818</v>
      </c>
      <c r="EL106">
        <v>-72.416325502314109</v>
      </c>
      <c r="EM106">
        <v>-72.434318859422646</v>
      </c>
      <c r="EN106">
        <v>-72.454006281275213</v>
      </c>
      <c r="EO106">
        <v>-72.425709943561827</v>
      </c>
      <c r="EP106">
        <v>-72.471712381488985</v>
      </c>
      <c r="EQ106">
        <v>-72.515219573993477</v>
      </c>
      <c r="ER106">
        <v>-72.501044883790883</v>
      </c>
      <c r="ES106">
        <v>-72.485187174792316</v>
      </c>
      <c r="ET106">
        <v>-72.432152349702591</v>
      </c>
      <c r="EU106">
        <v>-72.35357770803563</v>
      </c>
      <c r="EV106">
        <v>-72.291726308513176</v>
      </c>
      <c r="EW106">
        <v>-72.325477445062489</v>
      </c>
      <c r="EX106">
        <v>-72.422844649231536</v>
      </c>
      <c r="EY106">
        <v>-72.478555815301021</v>
      </c>
      <c r="EZ106">
        <v>-72.455385686716468</v>
      </c>
      <c r="FA106">
        <v>-72.418351336478409</v>
      </c>
      <c r="FB106">
        <v>-72.418794735248753</v>
      </c>
      <c r="FC106">
        <v>-72.384178931484627</v>
      </c>
      <c r="FD106">
        <v>-72.394852196490191</v>
      </c>
      <c r="FE106">
        <v>-72.42168293554073</v>
      </c>
      <c r="FF106">
        <v>-72.388486364877167</v>
      </c>
      <c r="FG106">
        <v>-72.378321944371947</v>
      </c>
      <c r="FH106">
        <v>-72.369424887097523</v>
      </c>
      <c r="FI106">
        <v>-72.345726018529035</v>
      </c>
      <c r="FJ106">
        <v>-72.324909698981358</v>
      </c>
      <c r="FK106">
        <v>-72.30433068593841</v>
      </c>
      <c r="FL106">
        <v>-72.35803624860884</v>
      </c>
      <c r="FM106">
        <v>-72.385918487913585</v>
      </c>
      <c r="FN106">
        <v>-72.341062854138073</v>
      </c>
      <c r="FO106">
        <v>-72.332675871758667</v>
      </c>
      <c r="FP106">
        <v>-72.358398456146773</v>
      </c>
      <c r="FQ106">
        <v>-72.350913860093584</v>
      </c>
      <c r="FR106">
        <v>-72.332288022935643</v>
      </c>
      <c r="FS106">
        <v>-72.345121201137061</v>
      </c>
      <c r="FT106">
        <v>-72.343264113199666</v>
      </c>
      <c r="FU106">
        <v>-72.356498435940665</v>
      </c>
      <c r="FV106">
        <v>-72.354742697324014</v>
      </c>
      <c r="FW106">
        <v>-72.305434357281968</v>
      </c>
      <c r="FX106">
        <v>-72.264501543137612</v>
      </c>
      <c r="FY106">
        <v>-72.244287796709045</v>
      </c>
      <c r="FZ106">
        <v>-72.226655489279437</v>
      </c>
      <c r="GA106">
        <v>-72.203048931852649</v>
      </c>
      <c r="GB106">
        <v>-72.224790441547896</v>
      </c>
      <c r="GC106">
        <v>-72.231062713134321</v>
      </c>
      <c r="GD106">
        <v>-72.237535914901216</v>
      </c>
      <c r="GE106">
        <v>-72.291676661598359</v>
      </c>
      <c r="GF106">
        <v>-72.342606675937134</v>
      </c>
      <c r="GG106">
        <v>-72.379208358521709</v>
      </c>
      <c r="GH106">
        <v>-72.381205380168666</v>
      </c>
      <c r="GI106">
        <v>-72.394344376690995</v>
      </c>
      <c r="GJ106">
        <v>-72.398572861700558</v>
      </c>
      <c r="GK106">
        <v>-72.407761567702522</v>
      </c>
      <c r="GL106">
        <v>-72.379577292261928</v>
      </c>
      <c r="GM106">
        <v>-72.359733569603321</v>
      </c>
      <c r="GN106">
        <v>-72.401248402871062</v>
      </c>
      <c r="GO106">
        <v>-72.403148728152502</v>
      </c>
      <c r="GP106">
        <v>-72.406011579706274</v>
      </c>
      <c r="GQ106">
        <v>-72.422001555616134</v>
      </c>
      <c r="GR106">
        <v>-72.42009074153458</v>
      </c>
      <c r="GS106">
        <v>-72.359316987690704</v>
      </c>
      <c r="GT106">
        <v>-72.384550492941656</v>
      </c>
      <c r="GU106">
        <v>-72.429735675492708</v>
      </c>
      <c r="GV106">
        <v>-72.379974344031581</v>
      </c>
      <c r="GW106">
        <v>-72.400843867705618</v>
      </c>
      <c r="GX106">
        <v>-72.404345922645348</v>
      </c>
      <c r="GY106">
        <v>-72.333919727398268</v>
      </c>
      <c r="GZ106">
        <v>-72.228762271499875</v>
      </c>
      <c r="HA106">
        <v>-72.088365593477903</v>
      </c>
      <c r="HB106">
        <v>-72.047560630066371</v>
      </c>
      <c r="HC106">
        <v>-72.113327633553013</v>
      </c>
      <c r="HD106">
        <v>-72.065362731807767</v>
      </c>
      <c r="HE106">
        <v>-72.03207742128788</v>
      </c>
      <c r="HF106">
        <v>-72.087964975518105</v>
      </c>
      <c r="HG106">
        <v>-72.100050220520444</v>
      </c>
      <c r="HH106">
        <v>-72.216362278131612</v>
      </c>
      <c r="HI106">
        <v>-72.400046529104856</v>
      </c>
      <c r="HJ106">
        <v>-72.497285214438008</v>
      </c>
      <c r="HK106">
        <v>-72.467201963615025</v>
      </c>
      <c r="HL106">
        <v>-72.392545658261241</v>
      </c>
      <c r="HM106">
        <v>-72.345235929670167</v>
      </c>
      <c r="HN106">
        <v>-72.294923253485223</v>
      </c>
      <c r="HO106">
        <v>-72.214476198281943</v>
      </c>
      <c r="HP106">
        <v>-72.141505934991258</v>
      </c>
      <c r="HQ106">
        <v>-72.079374490924607</v>
      </c>
      <c r="HR106">
        <v>-72.090580472673366</v>
      </c>
      <c r="HS106">
        <v>-72.146025842455188</v>
      </c>
      <c r="HT106">
        <v>-72.096187102768141</v>
      </c>
      <c r="HU106">
        <v>-72.155380488418814</v>
      </c>
      <c r="HV106">
        <v>-72.274233963677219</v>
      </c>
      <c r="HW106">
        <v>-72.317323492973912</v>
      </c>
      <c r="HX106">
        <v>-72.382154094387488</v>
      </c>
      <c r="HY106">
        <v>-72.42479173081648</v>
      </c>
      <c r="HZ106">
        <v>-72.348204628014912</v>
      </c>
      <c r="IA106">
        <v>-72.287084618248684</v>
      </c>
      <c r="IB106">
        <v>-72.331243944803191</v>
      </c>
      <c r="IC106">
        <v>-72.35496938099368</v>
      </c>
      <c r="ID106">
        <v>-72.245749534913443</v>
      </c>
      <c r="IE106">
        <v>-72.138998700969537</v>
      </c>
      <c r="IF106">
        <v>-72.168470651930249</v>
      </c>
      <c r="IG106">
        <v>-72.185642961148048</v>
      </c>
      <c r="IH106">
        <v>-72.355734936485561</v>
      </c>
      <c r="II106">
        <v>-72.54380801418327</v>
      </c>
      <c r="IJ106">
        <v>-72.547961373828201</v>
      </c>
      <c r="IK106">
        <v>-72.536044641413028</v>
      </c>
      <c r="IL106">
        <v>-72.499885843142266</v>
      </c>
      <c r="IM106">
        <v>-72.366888568040878</v>
      </c>
      <c r="IN106">
        <v>-72.229563882833816</v>
      </c>
      <c r="IO106">
        <v>-72.21751331120231</v>
      </c>
      <c r="IP106">
        <v>-72.24086654120606</v>
      </c>
      <c r="IQ106">
        <v>-72.196124835612835</v>
      </c>
      <c r="IR106">
        <v>-72.152592413042029</v>
      </c>
      <c r="IS106">
        <v>-72.217669811605845</v>
      </c>
      <c r="IT106">
        <v>-72.271851456355478</v>
      </c>
      <c r="IU106">
        <v>-72.397023947945115</v>
      </c>
      <c r="IV106">
        <v>-72.48771451354807</v>
      </c>
      <c r="IW106">
        <v>-72.427618777760898</v>
      </c>
      <c r="IX106">
        <v>-72.483010936669203</v>
      </c>
      <c r="IY106">
        <v>-72.480568057857624</v>
      </c>
      <c r="IZ106">
        <v>-72.386736402935483</v>
      </c>
      <c r="JA106">
        <v>-72.429576357097076</v>
      </c>
      <c r="JB106">
        <v>-72.450504828590908</v>
      </c>
      <c r="JC106">
        <v>-72.288440044193266</v>
      </c>
      <c r="JD106">
        <v>-72.241526358408095</v>
      </c>
      <c r="JE106">
        <v>-72.299462508088197</v>
      </c>
      <c r="JF106">
        <v>-72.241776016278351</v>
      </c>
      <c r="JG106">
        <v>-72.303534095043545</v>
      </c>
      <c r="JH106">
        <v>-72.271781623581177</v>
      </c>
      <c r="JI106">
        <v>-72.188919255755309</v>
      </c>
      <c r="JJ106">
        <v>-72.221514595528674</v>
      </c>
      <c r="JK106">
        <v>-72.169335710001633</v>
      </c>
      <c r="JL106">
        <v>-72.101610893110504</v>
      </c>
      <c r="JM106">
        <v>-72.110823669205416</v>
      </c>
      <c r="JN106">
        <v>-72.269482603716796</v>
      </c>
      <c r="JO106">
        <v>-72.464985295222263</v>
      </c>
      <c r="JP106">
        <v>-72.442310164386328</v>
      </c>
      <c r="JQ106">
        <v>-72.429726762421154</v>
      </c>
      <c r="JR106">
        <v>-72.394079162533302</v>
      </c>
      <c r="JS106">
        <v>-72.257507230845718</v>
      </c>
      <c r="JT106">
        <v>-72.334218894314674</v>
      </c>
      <c r="JU106">
        <v>-72.39413220406918</v>
      </c>
      <c r="JV106">
        <v>-72.288287443291665</v>
      </c>
      <c r="JW106">
        <v>-72.25816690383769</v>
      </c>
      <c r="JX106">
        <v>-72.26902251628762</v>
      </c>
      <c r="JY106">
        <v>-72.13720997006331</v>
      </c>
      <c r="JZ106">
        <v>-72.157529881987017</v>
      </c>
      <c r="KA106">
        <v>-72.379978199081052</v>
      </c>
      <c r="KB106">
        <v>-72.488425910263103</v>
      </c>
      <c r="KC106">
        <v>-72.392170650825406</v>
      </c>
      <c r="KD106">
        <v>-72.321597151809328</v>
      </c>
      <c r="KE106">
        <v>-72.386224016027768</v>
      </c>
      <c r="KF106">
        <v>-72.357044579225857</v>
      </c>
      <c r="KG106">
        <v>-72.440471928359912</v>
      </c>
      <c r="KH106">
        <v>-72.506934325722469</v>
      </c>
      <c r="KI106">
        <v>-72.365941535518871</v>
      </c>
      <c r="KJ106">
        <v>-72.359729184322461</v>
      </c>
      <c r="KK106">
        <v>-72.340215841401999</v>
      </c>
      <c r="KL106">
        <v>-72.21902974573139</v>
      </c>
      <c r="KM106">
        <v>-72.278181893713878</v>
      </c>
      <c r="KN106">
        <v>-72.283526616669604</v>
      </c>
      <c r="KO106">
        <v>-72.213574011717753</v>
      </c>
      <c r="KP106">
        <v>-72.297261179471008</v>
      </c>
      <c r="KQ106">
        <v>-72.345554453818721</v>
      </c>
      <c r="KR106">
        <v>-72.379577842932719</v>
      </c>
      <c r="KS106">
        <v>-72.359468816207283</v>
      </c>
      <c r="KT106">
        <v>-72.260156167451015</v>
      </c>
      <c r="KU106">
        <v>-72.200308827117283</v>
      </c>
      <c r="KV106">
        <v>-72.151591693749907</v>
      </c>
      <c r="KW106">
        <v>-72.20721896199484</v>
      </c>
      <c r="KX106">
        <v>-72.346547874698956</v>
      </c>
      <c r="KY106">
        <v>-72.380076228632021</v>
      </c>
      <c r="KZ106">
        <v>-72.394349349611133</v>
      </c>
      <c r="LA106">
        <v>-72.371291548961693</v>
      </c>
      <c r="LB106">
        <v>-72.314244004937109</v>
      </c>
      <c r="LC106">
        <v>-72.434720390115672</v>
      </c>
      <c r="LD106">
        <v>-72.486019487724121</v>
      </c>
      <c r="LE106">
        <v>-72.408130717923669</v>
      </c>
      <c r="LF106">
        <v>-72.455098788086559</v>
      </c>
      <c r="LG106">
        <v>-72.479857383496466</v>
      </c>
      <c r="LH106">
        <v>-72.433002991247463</v>
      </c>
      <c r="LI106">
        <v>-72.344539956478172</v>
      </c>
      <c r="LJ106">
        <v>-72.319134763171064</v>
      </c>
      <c r="LK106">
        <v>-72.26775417291438</v>
      </c>
      <c r="LL106">
        <v>-72.177666182632947</v>
      </c>
      <c r="LM106">
        <v>-72.313944041153377</v>
      </c>
      <c r="LN106">
        <v>-72.498605426081838</v>
      </c>
      <c r="LO106">
        <v>-72.563639592848261</v>
      </c>
      <c r="LP106">
        <v>-72.631579049979678</v>
      </c>
      <c r="LQ106">
        <v>-72.512895930273999</v>
      </c>
      <c r="LR106">
        <v>-72.244154887286584</v>
      </c>
      <c r="LS106">
        <v>-72.14734629687959</v>
      </c>
      <c r="LT106">
        <v>-72.069964028191038</v>
      </c>
      <c r="LU106">
        <v>-72.086146181648374</v>
      </c>
      <c r="LV106">
        <v>-72.273142490582586</v>
      </c>
      <c r="LW106">
        <v>-72.379331700045867</v>
      </c>
      <c r="LX106">
        <v>-72.387936805292981</v>
      </c>
      <c r="LY106">
        <v>-72.401310386964226</v>
      </c>
      <c r="LZ106">
        <v>-72.365755996239088</v>
      </c>
      <c r="MA106">
        <v>-72.232021235385332</v>
      </c>
      <c r="MB106">
        <v>-72.007097585560757</v>
      </c>
      <c r="MC106">
        <v>-71.936323091815638</v>
      </c>
      <c r="MD106">
        <v>-71.962444467715386</v>
      </c>
      <c r="ME106">
        <v>-71.929030223448251</v>
      </c>
      <c r="MF106">
        <v>-72.097217447561917</v>
      </c>
      <c r="MG106">
        <v>-72.331219438941815</v>
      </c>
      <c r="MH106">
        <v>-72.519429835658045</v>
      </c>
      <c r="MI106">
        <v>-72.679094280041511</v>
      </c>
      <c r="MJ106">
        <v>-72.647699093773141</v>
      </c>
      <c r="MK106">
        <v>-72.566291195303421</v>
      </c>
      <c r="ML106">
        <v>-72.582158160994126</v>
      </c>
      <c r="MM106">
        <v>-72.50649714576744</v>
      </c>
      <c r="MN106">
        <v>-72.361979963577028</v>
      </c>
      <c r="MO106">
        <v>-72.302970292244481</v>
      </c>
      <c r="MP106">
        <v>-72.343358040933467</v>
      </c>
      <c r="MQ106">
        <v>-72.379127417550109</v>
      </c>
      <c r="MR106">
        <v>-72.374289117773543</v>
      </c>
      <c r="MS106">
        <v>-72.415387062074757</v>
      </c>
      <c r="MT106">
        <v>-72.468164032898486</v>
      </c>
      <c r="MU106">
        <v>-72.484086509575661</v>
      </c>
      <c r="MV106">
        <v>-72.402285092468645</v>
      </c>
      <c r="MW106">
        <v>-72.327255666586524</v>
      </c>
      <c r="MX106">
        <v>-72.324127266391741</v>
      </c>
      <c r="MY106">
        <v>-72.409284930483665</v>
      </c>
      <c r="MZ106">
        <v>-72.506588433925572</v>
      </c>
      <c r="NA106">
        <v>-72.459820456312258</v>
      </c>
      <c r="NB106">
        <v>-72.536136552780022</v>
      </c>
      <c r="NC106">
        <v>-72.651807066952244</v>
      </c>
      <c r="ND106">
        <v>-72.601889567922484</v>
      </c>
      <c r="NE106">
        <v>-72.578764620141996</v>
      </c>
      <c r="NF106">
        <v>-72.63214047962083</v>
      </c>
      <c r="NG106">
        <v>-72.681252995244265</v>
      </c>
      <c r="NH106">
        <v>-72.681479669473248</v>
      </c>
      <c r="NI106">
        <v>-72.683232071595</v>
      </c>
      <c r="NJ106">
        <v>-72.661320121571066</v>
      </c>
      <c r="NK106">
        <v>-72.570967913323088</v>
      </c>
      <c r="NL106">
        <v>-72.514699755950431</v>
      </c>
      <c r="NM106">
        <v>-72.45197886880365</v>
      </c>
      <c r="NN106">
        <v>-72.382853917708232</v>
      </c>
      <c r="NO106">
        <v>-72.389269441888842</v>
      </c>
      <c r="NP106">
        <v>-72.388192816366782</v>
      </c>
      <c r="NQ106">
        <v>-72.403240637957765</v>
      </c>
      <c r="NR106">
        <v>-72.443244941315101</v>
      </c>
      <c r="NS106">
        <v>-72.533418853221022</v>
      </c>
      <c r="NT106">
        <v>-72.519117066209702</v>
      </c>
      <c r="NU106">
        <v>-72.501441304778282</v>
      </c>
      <c r="NV106">
        <v>-72.569055435232102</v>
      </c>
      <c r="NW106">
        <v>-72.56979581645956</v>
      </c>
      <c r="NX106">
        <v>-72.554743218063464</v>
      </c>
      <c r="NY106">
        <v>-72.540134009735112</v>
      </c>
      <c r="NZ106">
        <v>-72.520022453363623</v>
      </c>
      <c r="OA106">
        <v>-72.489817987738107</v>
      </c>
      <c r="OB106">
        <v>-72.483113011592408</v>
      </c>
      <c r="OC106">
        <v>-72.473663493347601</v>
      </c>
      <c r="OD106">
        <v>-72.447572232211115</v>
      </c>
      <c r="OE106">
        <v>-72.458462072326085</v>
      </c>
      <c r="OF106">
        <v>-72.44470925219278</v>
      </c>
      <c r="OG106">
        <v>-72.463670209829331</v>
      </c>
      <c r="OH106">
        <v>-72.5321935341737</v>
      </c>
      <c r="OI106">
        <v>-72.546743963323166</v>
      </c>
      <c r="OJ106">
        <v>-72.579047698323862</v>
      </c>
      <c r="OK106">
        <v>-72.591042130015197</v>
      </c>
      <c r="OL106">
        <v>-72.503395622757353</v>
      </c>
      <c r="OM106">
        <v>-72.423882613231783</v>
      </c>
      <c r="ON106">
        <v>-72.486336655029305</v>
      </c>
      <c r="OO106">
        <v>-72.524624532280228</v>
      </c>
      <c r="OP106">
        <v>-72.505920543791007</v>
      </c>
      <c r="OQ106">
        <v>-72.396193590472109</v>
      </c>
      <c r="OR106">
        <v>-72.203929895985937</v>
      </c>
      <c r="OS106">
        <v>-72.130109718017167</v>
      </c>
      <c r="OT106">
        <v>-72.248084104227758</v>
      </c>
      <c r="OU106">
        <v>-72.527887694867019</v>
      </c>
      <c r="OV106">
        <v>-72.631509605826921</v>
      </c>
      <c r="OW106">
        <v>-72.532250571150087</v>
      </c>
      <c r="OX106">
        <v>-72.452515312946133</v>
      </c>
      <c r="OY106">
        <v>-72.456410719638768</v>
      </c>
      <c r="OZ106">
        <v>-72.315229746125439</v>
      </c>
      <c r="PA106">
        <v>-72.124303378273737</v>
      </c>
      <c r="PB106">
        <v>-72.257948429606714</v>
      </c>
      <c r="PC106">
        <v>-72.40739743673987</v>
      </c>
      <c r="PD106">
        <v>-72.31586677220433</v>
      </c>
      <c r="PE106">
        <v>-72.400973359130091</v>
      </c>
      <c r="PF106">
        <v>-72.486173553646609</v>
      </c>
      <c r="PG106">
        <v>-72.49334337906447</v>
      </c>
      <c r="PH106">
        <v>-72.566150356459488</v>
      </c>
      <c r="PI106">
        <v>-72.523735262962575</v>
      </c>
      <c r="PJ106">
        <v>-72.432544761272936</v>
      </c>
      <c r="PK106">
        <v>-72.321021763286083</v>
      </c>
      <c r="PL106">
        <v>-72.3691320747768</v>
      </c>
      <c r="PM106">
        <v>-72.354623884764266</v>
      </c>
      <c r="PN106">
        <v>-72.225522758633417</v>
      </c>
      <c r="PO106">
        <v>-72.33643031696343</v>
      </c>
      <c r="PP106">
        <v>-72.418204658128303</v>
      </c>
      <c r="PQ106">
        <v>-72.326566376541649</v>
      </c>
      <c r="PR106">
        <v>-72.40405905319713</v>
      </c>
      <c r="PS106">
        <v>-72.494890278436827</v>
      </c>
      <c r="PT106">
        <v>-72.502357742081017</v>
      </c>
      <c r="PU106">
        <v>-72.584855736972358</v>
      </c>
      <c r="PV106">
        <v>-72.628129776744132</v>
      </c>
      <c r="PW106">
        <v>-72.500711351876603</v>
      </c>
      <c r="PX106">
        <v>-72.472387970091418</v>
      </c>
      <c r="PY106">
        <v>-72.594207483447207</v>
      </c>
      <c r="PZ106">
        <v>-72.488817228133172</v>
      </c>
      <c r="QA106">
        <v>-72.371324526356517</v>
      </c>
      <c r="QB106">
        <v>-72.484841882277024</v>
      </c>
      <c r="QC106">
        <v>-72.508926291275401</v>
      </c>
      <c r="QD106">
        <v>-72.485864298639029</v>
      </c>
      <c r="QE106">
        <v>-72.575683086950193</v>
      </c>
      <c r="QF106">
        <v>-72.636767157958076</v>
      </c>
      <c r="QG106">
        <v>-72.567972991502671</v>
      </c>
      <c r="QH106">
        <v>-72.471523392998705</v>
      </c>
      <c r="QI106">
        <v>-72.472036380892803</v>
      </c>
      <c r="QJ106">
        <v>-72.410695681673729</v>
      </c>
      <c r="QK106">
        <v>-72.250109909843985</v>
      </c>
      <c r="QL106">
        <v>-72.127874592298014</v>
      </c>
      <c r="QM106">
        <v>-72.113328151478271</v>
      </c>
      <c r="QN106">
        <v>-72.155895639156711</v>
      </c>
      <c r="QO106">
        <v>-72.249285793650586</v>
      </c>
      <c r="QP106">
        <v>-72.274683852950346</v>
      </c>
      <c r="QQ106">
        <v>-72.391981778634943</v>
      </c>
      <c r="QR106">
        <v>-72.538739422329627</v>
      </c>
      <c r="QS106">
        <v>-72.46519141002787</v>
      </c>
      <c r="QT106">
        <v>-72.470449801962758</v>
      </c>
      <c r="QU106">
        <v>-72.505156394827821</v>
      </c>
      <c r="QV106">
        <v>-72.420456494238039</v>
      </c>
      <c r="QW106">
        <v>-72.295235408316529</v>
      </c>
      <c r="QX106">
        <v>-72.272724460790613</v>
      </c>
      <c r="QY106">
        <v>-72.31313646588184</v>
      </c>
      <c r="QZ106">
        <v>-72.274346297254368</v>
      </c>
      <c r="RA106">
        <v>-72.4207655737263</v>
      </c>
      <c r="RB106">
        <v>-72.516785653339099</v>
      </c>
      <c r="RC106">
        <v>-72.36852948189852</v>
      </c>
      <c r="RD106">
        <v>-72.487405148795347</v>
      </c>
      <c r="RE106">
        <v>-72.663138471757748</v>
      </c>
      <c r="RF106">
        <v>-72.635179995861961</v>
      </c>
      <c r="RG106">
        <v>-72.624094228593947</v>
      </c>
      <c r="RH106">
        <v>-72.560358077809838</v>
      </c>
      <c r="RI106">
        <v>-72.476699361063368</v>
      </c>
      <c r="RJ106">
        <v>-72.451670919328365</v>
      </c>
      <c r="RK106">
        <v>-72.355898141014961</v>
      </c>
      <c r="RL106">
        <v>-72.164517395164722</v>
      </c>
      <c r="RM106">
        <v>-72.030185845186892</v>
      </c>
      <c r="RN106">
        <v>-72.103823753891021</v>
      </c>
      <c r="RO106">
        <v>-72.173958217737479</v>
      </c>
      <c r="RP106">
        <v>-72.147787929723222</v>
      </c>
      <c r="RQ106">
        <v>-72.349041717326998</v>
      </c>
      <c r="RR106">
        <v>-72.538239628034106</v>
      </c>
      <c r="RS106">
        <v>-72.435985454504163</v>
      </c>
      <c r="RT106">
        <v>-72.386974691714045</v>
      </c>
      <c r="RU106">
        <v>-72.384947999665172</v>
      </c>
      <c r="RV106">
        <v>-72.327681155142386</v>
      </c>
      <c r="RW106">
        <v>-72.34288678446282</v>
      </c>
      <c r="RX106">
        <v>-72.271937943117052</v>
      </c>
      <c r="RY106">
        <v>-72.131546003424148</v>
      </c>
      <c r="RZ106">
        <v>-72.16698015563307</v>
      </c>
      <c r="SA106">
        <v>-72.335028219580067</v>
      </c>
      <c r="SB106">
        <v>-72.420664953708268</v>
      </c>
      <c r="SC106">
        <v>-72.433033653129684</v>
      </c>
      <c r="SD106">
        <v>-72.451235907917066</v>
      </c>
      <c r="SE106">
        <v>-72.407126436707756</v>
      </c>
      <c r="SF106">
        <v>-72.345170916462621</v>
      </c>
      <c r="SG106">
        <v>-72.372019308350701</v>
      </c>
      <c r="SH106">
        <v>-72.41731969274656</v>
      </c>
      <c r="SI106">
        <v>-72.417267478201097</v>
      </c>
      <c r="SJ106">
        <v>-72.484140097782529</v>
      </c>
      <c r="SK106">
        <v>-72.522841622580557</v>
      </c>
      <c r="SL106">
        <v>-72.521040670673386</v>
      </c>
      <c r="SM106">
        <v>-72.608266294216918</v>
      </c>
      <c r="SN106">
        <v>-72.580695798805607</v>
      </c>
      <c r="SO106">
        <v>-72.427379362046736</v>
      </c>
      <c r="SP106">
        <v>-72.425938692213691</v>
      </c>
      <c r="SQ106">
        <v>-72.465171191249112</v>
      </c>
      <c r="SR106">
        <v>-72.399828545281792</v>
      </c>
      <c r="SS106">
        <v>-72.31947799061453</v>
      </c>
      <c r="ST106">
        <v>-72.325596550641365</v>
      </c>
      <c r="SU106">
        <v>-72.414653109914894</v>
      </c>
      <c r="SV106">
        <v>-72.474941642920044</v>
      </c>
      <c r="SW106">
        <v>-72.515131513007816</v>
      </c>
      <c r="SX106">
        <v>-72.468500133029522</v>
      </c>
      <c r="SY106">
        <v>-72.401076290965364</v>
      </c>
      <c r="SZ106">
        <v>-72.389535466350623</v>
      </c>
      <c r="TA106">
        <v>-72.299503053697492</v>
      </c>
      <c r="TB106">
        <v>-72.313237879111426</v>
      </c>
      <c r="TC106">
        <v>-72.455928716670783</v>
      </c>
      <c r="TD106">
        <v>-72.523129047356292</v>
      </c>
      <c r="TE106">
        <v>-72.582257977232587</v>
      </c>
      <c r="TF106">
        <v>-72.661675621445198</v>
      </c>
      <c r="TG106">
        <v>-72.709609252836884</v>
      </c>
      <c r="TH106">
        <v>-72.715326348944473</v>
      </c>
      <c r="TI106">
        <v>-72.748863885093442</v>
      </c>
      <c r="TJ106">
        <v>-72.810941511029142</v>
      </c>
      <c r="TK106">
        <v>-72.71746148773849</v>
      </c>
      <c r="TL106">
        <v>-72.508666467191034</v>
      </c>
      <c r="TM106">
        <v>-72.589298787707591</v>
      </c>
      <c r="TN106">
        <v>-72.77058863030166</v>
      </c>
      <c r="TO106">
        <v>-72.729516609056844</v>
      </c>
      <c r="TP106">
        <v>-72.53557940564076</v>
      </c>
      <c r="TQ106">
        <v>-72.511476001447662</v>
      </c>
      <c r="TR106">
        <v>-72.536342075917787</v>
      </c>
      <c r="TS106">
        <v>-72.562559646700237</v>
      </c>
      <c r="TT106">
        <v>-72.69256867429425</v>
      </c>
      <c r="TU106">
        <v>-72.555275879134769</v>
      </c>
      <c r="TV106">
        <v>-72.519492960951226</v>
      </c>
      <c r="TW106">
        <v>-72.599851037716377</v>
      </c>
      <c r="TX106">
        <v>-72.598311474984541</v>
      </c>
      <c r="TY106">
        <v>-72.522982771380526</v>
      </c>
      <c r="TZ106">
        <v>-72.507267201709453</v>
      </c>
      <c r="UA106">
        <v>-72.585406539313908</v>
      </c>
      <c r="UB106">
        <v>-72.495924678984807</v>
      </c>
      <c r="UC106">
        <v>-72.493993507218732</v>
      </c>
      <c r="UD106">
        <v>-72.51185464159073</v>
      </c>
      <c r="UE106">
        <v>-72.409660309697301</v>
      </c>
      <c r="UF106">
        <v>-72.428271391795846</v>
      </c>
      <c r="UG106">
        <v>-72.348748635697916</v>
      </c>
      <c r="UH106">
        <v>-72.226814977667118</v>
      </c>
      <c r="UI106">
        <v>-72.352969607040734</v>
      </c>
      <c r="UJ106">
        <v>-72.436973554278978</v>
      </c>
      <c r="UK106">
        <v>-72.421996550931624</v>
      </c>
      <c r="UL106">
        <v>-72.589371027716922</v>
      </c>
      <c r="UM106">
        <v>-72.770035524545392</v>
      </c>
      <c r="UN106">
        <v>-72.758955725767393</v>
      </c>
      <c r="UO106">
        <v>-72.598133110971361</v>
      </c>
      <c r="UP106">
        <v>-72.476855912424966</v>
      </c>
      <c r="UQ106">
        <v>-72.305015914291729</v>
      </c>
      <c r="UR106">
        <v>-72.122159982667398</v>
      </c>
      <c r="US106">
        <v>-72.172874851816715</v>
      </c>
      <c r="UT106">
        <v>-72.244413770839984</v>
      </c>
      <c r="UU106">
        <v>-72.201005317953374</v>
      </c>
      <c r="UV106">
        <v>-72.339885158329878</v>
      </c>
      <c r="UW106">
        <v>-72.568737921118156</v>
      </c>
      <c r="UX106">
        <v>-72.610106113413451</v>
      </c>
      <c r="UY106">
        <v>-72.721431660331689</v>
      </c>
      <c r="UZ106">
        <v>-72.841218356940061</v>
      </c>
      <c r="VA106">
        <v>-72.782628588507592</v>
      </c>
      <c r="VB106">
        <v>-72.735717827058352</v>
      </c>
      <c r="VC106">
        <v>-72.774785008174945</v>
      </c>
      <c r="VD106">
        <v>-72.77426272676469</v>
      </c>
      <c r="VE106">
        <v>-72.728684043329423</v>
      </c>
      <c r="VF106">
        <v>-72.70095163380546</v>
      </c>
      <c r="VG106">
        <v>-72.676624109851986</v>
      </c>
      <c r="VH106">
        <v>-72.668728758037446</v>
      </c>
      <c r="VI106">
        <v>-72.650936508530293</v>
      </c>
      <c r="VJ106">
        <v>-72.603731325841551</v>
      </c>
      <c r="VK106">
        <v>-72.623863539340334</v>
      </c>
      <c r="VL106">
        <v>-72.686318206898704</v>
      </c>
      <c r="VM106">
        <v>-72.702379136433493</v>
      </c>
      <c r="VN106">
        <v>-72.741222235924653</v>
      </c>
      <c r="VO106">
        <v>-72.85952443213597</v>
      </c>
      <c r="VP106">
        <v>-72.949382107634648</v>
      </c>
      <c r="VQ106">
        <v>-72.828243839494945</v>
      </c>
      <c r="VR106">
        <v>-72.763804999221961</v>
      </c>
      <c r="VS106">
        <v>-72.881071389998056</v>
      </c>
      <c r="VT106">
        <v>-72.968309112800029</v>
      </c>
      <c r="VU106">
        <v>-72.992000285020737</v>
      </c>
      <c r="VV106">
        <v>-72.946127173116878</v>
      </c>
      <c r="VW106">
        <v>-72.921529960665623</v>
      </c>
      <c r="VX106">
        <v>-72.944988584845959</v>
      </c>
      <c r="VY106">
        <v>-72.93566340347607</v>
      </c>
      <c r="VZ106">
        <v>-72.851968766176469</v>
      </c>
      <c r="WA106">
        <v>-72.713629341126733</v>
      </c>
      <c r="WB106">
        <v>-72.618833367135096</v>
      </c>
      <c r="WC106">
        <v>-72.608684815077453</v>
      </c>
      <c r="WD106">
        <v>-72.710426284267783</v>
      </c>
      <c r="WE106">
        <v>-72.753065719108776</v>
      </c>
      <c r="WF106">
        <v>-72.722233638625369</v>
      </c>
      <c r="WG106">
        <v>-72.746677301052642</v>
      </c>
      <c r="WH106">
        <v>-72.676186609173698</v>
      </c>
      <c r="WI106">
        <v>-72.547269348283038</v>
      </c>
      <c r="WJ106">
        <v>-72.549808459932407</v>
      </c>
      <c r="WK106">
        <v>-72.71654612968868</v>
      </c>
      <c r="WL106">
        <v>-72.779715398961883</v>
      </c>
      <c r="WM106">
        <v>-72.723283703327013</v>
      </c>
      <c r="WN106">
        <v>-72.585352841672886</v>
      </c>
      <c r="WO106">
        <v>-72.416910880749228</v>
      </c>
      <c r="WP106">
        <v>-72.39183157035913</v>
      </c>
      <c r="WQ106">
        <v>-72.566121614399435</v>
      </c>
      <c r="WR106">
        <v>-72.813598831478643</v>
      </c>
      <c r="WS106">
        <v>-72.834448939988022</v>
      </c>
      <c r="WT106">
        <v>-72.750653291402244</v>
      </c>
      <c r="WU106">
        <v>-72.728179210237698</v>
      </c>
      <c r="WV106">
        <v>-72.743558768745714</v>
      </c>
      <c r="WW106">
        <v>-72.603543462069041</v>
      </c>
      <c r="WX106">
        <v>-72.489164531099959</v>
      </c>
      <c r="WY106">
        <v>-72.636068431404027</v>
      </c>
      <c r="WZ106">
        <v>-72.749389116933571</v>
      </c>
      <c r="XA106">
        <v>-72.602612380731358</v>
      </c>
      <c r="XB106">
        <v>-72.544000174619697</v>
      </c>
      <c r="XC106">
        <v>-72.609657262666602</v>
      </c>
      <c r="XD106">
        <v>-72.620175340901966</v>
      </c>
      <c r="XE106">
        <v>-72.717223404662178</v>
      </c>
      <c r="XF106">
        <v>-72.765399557472307</v>
      </c>
      <c r="XG106">
        <v>-72.685935274625876</v>
      </c>
      <c r="XH106">
        <v>-72.697536902151114</v>
      </c>
      <c r="XI106">
        <v>-72.887975213535071</v>
      </c>
      <c r="XJ106">
        <v>-72.786503385048945</v>
      </c>
      <c r="XK106">
        <v>-72.611473274585478</v>
      </c>
      <c r="XL106">
        <v>-72.729471246526202</v>
      </c>
      <c r="XM106">
        <v>-72.69196328251283</v>
      </c>
      <c r="XN106">
        <v>-72.592832443023397</v>
      </c>
      <c r="XO106">
        <v>-72.661548108226043</v>
      </c>
      <c r="XP106">
        <v>-72.750899212490197</v>
      </c>
      <c r="XQ106">
        <v>-72.795709148711353</v>
      </c>
      <c r="XR106">
        <v>-72.735271344652347</v>
      </c>
      <c r="XS106">
        <v>-72.562528630937692</v>
      </c>
      <c r="XT106">
        <v>-72.381713869625884</v>
      </c>
      <c r="XU106">
        <v>-72.419665551047615</v>
      </c>
      <c r="XV106">
        <v>-72.598030033810204</v>
      </c>
      <c r="XW106">
        <v>-72.607552986149187</v>
      </c>
      <c r="XX106">
        <v>-72.738095655674613</v>
      </c>
      <c r="XY106">
        <v>-72.981299036461152</v>
      </c>
      <c r="XZ106">
        <v>-72.906745959047299</v>
      </c>
      <c r="YA106">
        <v>-72.76411664419895</v>
      </c>
      <c r="YB106">
        <v>-72.740543601891318</v>
      </c>
      <c r="YC106">
        <v>-72.760552712335823</v>
      </c>
      <c r="YD106">
        <v>-72.707505287554412</v>
      </c>
      <c r="YE106">
        <v>-72.65598407022469</v>
      </c>
      <c r="YF106">
        <v>-72.790444593704336</v>
      </c>
      <c r="YG106">
        <v>-72.806903891285856</v>
      </c>
      <c r="YH106">
        <v>-72.643714967385662</v>
      </c>
      <c r="YI106">
        <v>-72.540590590171362</v>
      </c>
      <c r="YJ106">
        <v>-72.560743300516663</v>
      </c>
      <c r="YK106">
        <v>-72.653080682923374</v>
      </c>
      <c r="YL106">
        <v>-72.727599858288272</v>
      </c>
      <c r="YM106">
        <v>-72.686340072877755</v>
      </c>
      <c r="YN106">
        <v>-72.769745142098088</v>
      </c>
      <c r="YO106">
        <v>-72.925907297564066</v>
      </c>
      <c r="YP106">
        <v>-72.879628423781767</v>
      </c>
      <c r="YQ106">
        <v>-72.898989842032591</v>
      </c>
      <c r="YR106">
        <v>-72.884026177069529</v>
      </c>
      <c r="YS106">
        <v>-72.7457443819508</v>
      </c>
      <c r="YT106">
        <v>-72.672869641947841</v>
      </c>
      <c r="YU106">
        <v>-72.658992757103476</v>
      </c>
      <c r="YV106">
        <v>-72.676563965636376</v>
      </c>
      <c r="YW106">
        <v>-72.673134175535182</v>
      </c>
      <c r="YX106">
        <v>-72.741338344433785</v>
      </c>
      <c r="YY106">
        <v>-72.784802522124863</v>
      </c>
      <c r="YZ106">
        <v>-72.683298804384151</v>
      </c>
      <c r="ZA106">
        <v>-72.804049064338443</v>
      </c>
      <c r="ZB106">
        <v>-72.979852105316326</v>
      </c>
      <c r="ZC106">
        <v>-72.968934098534163</v>
      </c>
      <c r="ZD106">
        <v>-73.005231179313199</v>
      </c>
      <c r="ZE106">
        <v>-72.988354035652151</v>
      </c>
      <c r="ZF106">
        <v>-72.931350008651691</v>
      </c>
      <c r="ZG106">
        <v>-72.981296506440543</v>
      </c>
      <c r="ZH106">
        <v>-72.923287106432056</v>
      </c>
      <c r="ZI106">
        <v>-72.738129147094241</v>
      </c>
      <c r="ZJ106">
        <v>-72.703610118857128</v>
      </c>
      <c r="ZK106">
        <v>-72.75648236734807</v>
      </c>
      <c r="ZL106">
        <v>-72.706035730196049</v>
      </c>
      <c r="ZM106">
        <v>-72.670956524577235</v>
      </c>
      <c r="ZN106">
        <v>-72.806027199021514</v>
      </c>
      <c r="ZO106">
        <v>-72.941877965742009</v>
      </c>
      <c r="ZP106">
        <v>-72.899441064011214</v>
      </c>
      <c r="ZQ106">
        <v>-72.898075128675572</v>
      </c>
      <c r="ZR106">
        <v>-72.905710263529386</v>
      </c>
      <c r="ZS106">
        <v>-72.822685418656135</v>
      </c>
      <c r="ZT106">
        <v>-72.833346589264096</v>
      </c>
      <c r="ZU106">
        <v>-72.749806469711359</v>
      </c>
      <c r="ZV106">
        <v>-72.554698498147587</v>
      </c>
      <c r="ZW106">
        <v>-72.630301221931887</v>
      </c>
      <c r="ZX106">
        <v>-72.800817478817891</v>
      </c>
      <c r="ZY106">
        <v>-72.836833126475582</v>
      </c>
      <c r="ZZ106">
        <v>-72.879141569485796</v>
      </c>
      <c r="AAA106">
        <v>-72.891437130948361</v>
      </c>
      <c r="AAB106">
        <v>-72.871860099124916</v>
      </c>
      <c r="AAC106">
        <v>-72.87086906953013</v>
      </c>
      <c r="AAD106">
        <v>-72.900988732911301</v>
      </c>
      <c r="AAE106">
        <v>-72.886179695545351</v>
      </c>
      <c r="AAF106">
        <v>-72.780574112600888</v>
      </c>
      <c r="AAG106">
        <v>-72.796654076378587</v>
      </c>
      <c r="AAH106">
        <v>-72.845071022204706</v>
      </c>
      <c r="AAI106">
        <v>-72.801358134503005</v>
      </c>
      <c r="AAJ106">
        <v>-72.856819202473162</v>
      </c>
      <c r="AAK106">
        <v>-72.851844136642029</v>
      </c>
      <c r="AAL106">
        <v>-72.747874151608286</v>
      </c>
      <c r="AAM106">
        <v>-72.798111571243453</v>
      </c>
      <c r="AAN106">
        <v>-72.898916608224198</v>
      </c>
      <c r="AAO106">
        <v>-72.901188051664207</v>
      </c>
      <c r="AAP106">
        <v>-72.904316256745162</v>
      </c>
      <c r="AAQ106">
        <v>-72.899984206284756</v>
      </c>
      <c r="AAR106">
        <v>-72.858918068247647</v>
      </c>
      <c r="AAS106">
        <v>-72.760951900447964</v>
      </c>
      <c r="AAT106">
        <v>-72.611858410839659</v>
      </c>
      <c r="AAU106">
        <v>-72.568937515143134</v>
      </c>
      <c r="AAV106">
        <v>-72.564343425691717</v>
      </c>
      <c r="AAW106">
        <v>-72.576228117675839</v>
      </c>
      <c r="AAX106">
        <v>-72.681876377844446</v>
      </c>
      <c r="AAY106">
        <v>-72.716759775328214</v>
      </c>
      <c r="AAZ106">
        <v>-72.7182770211937</v>
      </c>
      <c r="ABA106">
        <v>-72.862627068109092</v>
      </c>
      <c r="ABB106">
        <v>-72.956692943780297</v>
      </c>
      <c r="ABC106">
        <v>-72.899742732361716</v>
      </c>
      <c r="ABD106">
        <v>-72.891202946477321</v>
      </c>
      <c r="ABE106">
        <v>-72.896405684023136</v>
      </c>
      <c r="ABF106">
        <v>-72.806943386094161</v>
      </c>
      <c r="ABG106">
        <v>-72.644978602276467</v>
      </c>
      <c r="ABH106">
        <v>-72.553322152605944</v>
      </c>
      <c r="ABI106">
        <v>-72.512712522713429</v>
      </c>
      <c r="ABJ106">
        <v>-72.509969715266635</v>
      </c>
      <c r="ABK106">
        <v>-72.607624369720014</v>
      </c>
      <c r="ABL106">
        <v>-72.645616119474553</v>
      </c>
      <c r="ABM106">
        <v>-72.672453137309503</v>
      </c>
      <c r="ABN106">
        <v>-72.872198716761943</v>
      </c>
      <c r="ABO106">
        <v>-72.97319156529089</v>
      </c>
      <c r="ABP106">
        <v>-72.941117109286836</v>
      </c>
      <c r="ABQ106">
        <v>-72.944097369482705</v>
      </c>
      <c r="ABR106">
        <v>-72.884845143009215</v>
      </c>
      <c r="ABS106">
        <v>-72.820716750849499</v>
      </c>
      <c r="ABT106">
        <v>-72.76050942908283</v>
      </c>
      <c r="ABU106">
        <v>-72.633008445601575</v>
      </c>
      <c r="ABV106">
        <v>-72.604798360671623</v>
      </c>
      <c r="ABW106">
        <v>-72.765110688404974</v>
      </c>
      <c r="ABX106">
        <v>-72.841111795508681</v>
      </c>
      <c r="ABY106">
        <v>-72.836607985696887</v>
      </c>
      <c r="ABZ106">
        <v>-72.878993299831563</v>
      </c>
      <c r="ACA106">
        <v>-72.920694692174891</v>
      </c>
      <c r="ACB106">
        <v>-72.927764926047914</v>
      </c>
      <c r="ACC106">
        <v>-72.9356183393583</v>
      </c>
      <c r="ACD106">
        <v>-72.954624879420777</v>
      </c>
      <c r="ACE106">
        <v>-72.889808633203884</v>
      </c>
      <c r="ACF106">
        <v>-72.84609296853381</v>
      </c>
      <c r="ACG106">
        <v>-72.869755587359833</v>
      </c>
      <c r="ACH106">
        <v>-72.783181487612936</v>
      </c>
      <c r="ACI106">
        <v>-72.711938940828503</v>
      </c>
      <c r="ACJ106">
        <v>-72.809739315803512</v>
      </c>
      <c r="ACK106">
        <v>-72.918884975125351</v>
      </c>
      <c r="ACL106">
        <v>-72.958487027917471</v>
      </c>
      <c r="ACM106">
        <v>-72.964161638493195</v>
      </c>
      <c r="ACN106">
        <v>-72.948290371978885</v>
      </c>
      <c r="ACO106">
        <v>-72.98252753556028</v>
      </c>
      <c r="ACP106">
        <v>-73.013765144251749</v>
      </c>
      <c r="ACQ106">
        <v>-73.014905974099719</v>
      </c>
      <c r="ACR106">
        <v>-72.9627455970749</v>
      </c>
      <c r="ACS106">
        <v>-72.950579628441773</v>
      </c>
      <c r="ACT106">
        <v>-72.933766733674958</v>
      </c>
      <c r="ACU106">
        <v>-72.823997953143703</v>
      </c>
      <c r="ACV106">
        <v>-72.90175252730009</v>
      </c>
      <c r="ACW106">
        <v>-72.950559530979319</v>
      </c>
      <c r="ACX106">
        <v>-72.88115668523497</v>
      </c>
      <c r="ACY106">
        <v>-72.892051150722878</v>
      </c>
      <c r="ACZ106">
        <v>-72.890026019988397</v>
      </c>
      <c r="ADA106">
        <v>-72.902672363700702</v>
      </c>
      <c r="ADB106">
        <v>-72.92247458774527</v>
      </c>
      <c r="ADC106">
        <v>-72.915279015116425</v>
      </c>
      <c r="ADD106">
        <v>-72.930147776158265</v>
      </c>
      <c r="ADE106">
        <v>-72.925181701585444</v>
      </c>
      <c r="ADF106">
        <v>-72.943427040163982</v>
      </c>
      <c r="ADG106">
        <v>-72.920440837319006</v>
      </c>
      <c r="ADH106">
        <v>-72.803992594139061</v>
      </c>
      <c r="ADI106">
        <v>-72.85497385025505</v>
      </c>
      <c r="ADJ106">
        <v>-72.908500864151932</v>
      </c>
      <c r="ADK106">
        <v>-72.789032026983122</v>
      </c>
      <c r="ADL106">
        <v>-72.828872195059915</v>
      </c>
      <c r="ADM106">
        <v>-72.891266757396352</v>
      </c>
      <c r="ADN106">
        <v>-72.848087897298285</v>
      </c>
      <c r="ADO106">
        <v>-72.951864803057617</v>
      </c>
      <c r="ADP106">
        <v>-73.039518120088758</v>
      </c>
      <c r="ADQ106">
        <v>-73.018670288355054</v>
      </c>
      <c r="ADR106">
        <v>-72.996119226785837</v>
      </c>
      <c r="ADS106">
        <v>-72.944233454578892</v>
      </c>
      <c r="ADT106">
        <v>-72.888857461747307</v>
      </c>
      <c r="ADU106">
        <v>-72.883298268262081</v>
      </c>
      <c r="ADV106">
        <v>-72.943545547360202</v>
      </c>
      <c r="ADW106">
        <v>-72.971792141779204</v>
      </c>
      <c r="ADX106">
        <v>-72.940030581678286</v>
      </c>
      <c r="ADY106">
        <v>-72.968826879655751</v>
      </c>
      <c r="ADZ106">
        <v>-73.005199379408253</v>
      </c>
      <c r="AEA106">
        <v>-72.931802729497718</v>
      </c>
      <c r="AEB106">
        <v>-72.931001745863696</v>
      </c>
      <c r="AEC106">
        <v>-72.942902888386101</v>
      </c>
      <c r="AED106">
        <v>-72.942249041297757</v>
      </c>
      <c r="AEE106">
        <v>-72.96709534602553</v>
      </c>
      <c r="AEF106">
        <v>-72.932785871522185</v>
      </c>
      <c r="AEG106">
        <v>-72.864316207764006</v>
      </c>
      <c r="AEH106">
        <v>-72.88848782436591</v>
      </c>
      <c r="AEI106">
        <v>-72.961516383916688</v>
      </c>
      <c r="AEJ106">
        <v>-72.886075737921814</v>
      </c>
      <c r="AEK106">
        <v>-72.823258688831885</v>
      </c>
      <c r="AEL106">
        <v>-72.854788313763152</v>
      </c>
      <c r="AEM106">
        <v>-72.961709055199094</v>
      </c>
      <c r="AEN106">
        <v>-73.01184616703226</v>
      </c>
      <c r="AEO106">
        <v>-73.01418893711498</v>
      </c>
      <c r="AEP106">
        <v>-73.05778127483859</v>
      </c>
      <c r="AEQ106">
        <v>-73.01720383935006</v>
      </c>
      <c r="AER106">
        <v>-73.002730509713487</v>
      </c>
      <c r="AES106">
        <v>-72.981859472347509</v>
      </c>
      <c r="AET106">
        <v>-72.874871576969241</v>
      </c>
      <c r="AEU106">
        <v>-72.87652535358643</v>
      </c>
      <c r="AEV106">
        <v>-72.865853871363697</v>
      </c>
      <c r="AEW106">
        <v>-72.791474350221961</v>
      </c>
      <c r="AEX106">
        <v>-72.840782329001769</v>
      </c>
      <c r="AEY106">
        <v>-72.972557129338497</v>
      </c>
      <c r="AEZ106">
        <v>-73.063852148609641</v>
      </c>
      <c r="AFA106">
        <v>-73.068869726589341</v>
      </c>
      <c r="AFB106">
        <v>-73.050705870167008</v>
      </c>
      <c r="AFC106">
        <v>-73.038409900856394</v>
      </c>
      <c r="AFD106">
        <v>-73.017960284049906</v>
      </c>
      <c r="AFE106">
        <v>-73.067703020802881</v>
      </c>
      <c r="AFF106">
        <v>-73.044752170927268</v>
      </c>
      <c r="AFG106">
        <v>-72.840595560762992</v>
      </c>
      <c r="AFH106">
        <v>-72.860707269834592</v>
      </c>
      <c r="AFI106">
        <v>-72.933824916770121</v>
      </c>
      <c r="AFJ106">
        <v>-72.81557766874397</v>
      </c>
      <c r="AFK106">
        <v>-72.840239804798415</v>
      </c>
      <c r="AFL106">
        <v>-72.952902139676141</v>
      </c>
      <c r="AFM106">
        <v>-72.961785874237535</v>
      </c>
      <c r="AFN106">
        <v>-72.944395257154738</v>
      </c>
      <c r="AFO106">
        <v>-72.94359821826319</v>
      </c>
      <c r="AFP106">
        <v>-72.908734117188573</v>
      </c>
      <c r="AFQ106">
        <v>-72.896413127168074</v>
      </c>
      <c r="AFR106">
        <v>-72.886432793259019</v>
      </c>
      <c r="AFS106">
        <v>-72.79104389319447</v>
      </c>
      <c r="AFT106">
        <v>-72.644584079282652</v>
      </c>
      <c r="AFU106">
        <v>-72.810453174098797</v>
      </c>
      <c r="AFV106">
        <v>-73.009324498478065</v>
      </c>
      <c r="AFW106">
        <v>-72.896505547280341</v>
      </c>
      <c r="AFX106">
        <v>-72.898889301018514</v>
      </c>
      <c r="AFY106">
        <v>-72.940981748464651</v>
      </c>
      <c r="AFZ106">
        <v>-72.8722252398412</v>
      </c>
      <c r="AGA106">
        <v>-72.898544252029922</v>
      </c>
      <c r="AGB106">
        <v>-72.912717524201867</v>
      </c>
      <c r="AGC106">
        <v>-72.854571454996545</v>
      </c>
      <c r="AGD106">
        <v>-72.884948452552251</v>
      </c>
      <c r="AGE106">
        <v>-72.850478971388043</v>
      </c>
      <c r="AGF106">
        <v>-72.808208625221141</v>
      </c>
      <c r="AGG106">
        <v>-72.876047490050553</v>
      </c>
      <c r="AGH106">
        <v>-72.919187997158218</v>
      </c>
      <c r="AGI106">
        <v>-72.863210559574384</v>
      </c>
      <c r="AGJ106">
        <v>-72.745547278253667</v>
      </c>
      <c r="AGK106">
        <v>-72.701455683761225</v>
      </c>
      <c r="AGL106">
        <v>-72.819190108307083</v>
      </c>
      <c r="AGM106">
        <v>-72.868227634431122</v>
      </c>
      <c r="AGN106">
        <v>-72.738688970489591</v>
      </c>
      <c r="AGO106">
        <v>-72.720760281255252</v>
      </c>
      <c r="AGP106">
        <v>-72.786528785135019</v>
      </c>
      <c r="AGQ106">
        <v>-72.794654151711313</v>
      </c>
      <c r="AGR106">
        <v>-72.829850632227647</v>
      </c>
      <c r="AGS106">
        <v>-72.745528706633934</v>
      </c>
      <c r="AGT106">
        <v>-72.554128072953802</v>
      </c>
      <c r="AGU106">
        <v>-72.478562012320566</v>
      </c>
      <c r="AGV106">
        <v>-72.677912103534126</v>
      </c>
      <c r="AGW106">
        <v>-72.884963299634649</v>
      </c>
      <c r="AGX106">
        <v>-72.751559669497439</v>
      </c>
      <c r="AGY106">
        <v>-72.73195912580394</v>
      </c>
      <c r="AGZ106">
        <v>-72.843528442986724</v>
      </c>
      <c r="AHA106">
        <v>-72.800932764507763</v>
      </c>
      <c r="AHB106">
        <v>-72.712200514446124</v>
      </c>
      <c r="AHC106">
        <v>-72.79773138711866</v>
      </c>
      <c r="AHD106">
        <v>-72.924732791973526</v>
      </c>
      <c r="AHE106">
        <v>-72.769922863489938</v>
      </c>
      <c r="AHF106">
        <v>-72.618109595068944</v>
      </c>
      <c r="AHG106">
        <v>-72.771316571808796</v>
      </c>
      <c r="AHH106">
        <v>-72.936651802206683</v>
      </c>
      <c r="AHI106">
        <v>-72.863065910394596</v>
      </c>
      <c r="AHJ106">
        <v>-72.875046246283915</v>
      </c>
      <c r="AHK106">
        <v>-72.950356677424679</v>
      </c>
      <c r="AHL106">
        <v>-72.944116809949662</v>
      </c>
      <c r="AHM106">
        <v>-72.826124344423533</v>
      </c>
      <c r="AHN106">
        <v>-72.697687992148872</v>
      </c>
      <c r="AHO106">
        <v>-72.672037261642487</v>
      </c>
      <c r="AHP106">
        <v>-72.668634585897479</v>
      </c>
      <c r="AHQ106">
        <v>-72.676299812669782</v>
      </c>
      <c r="AHR106">
        <v>-72.693058138727665</v>
      </c>
      <c r="AHS106">
        <v>-72.714826040417705</v>
      </c>
      <c r="AHT106">
        <v>-72.680408383741778</v>
      </c>
      <c r="AHU106">
        <v>-72.738581904665452</v>
      </c>
      <c r="AHV106">
        <v>-72.872095710060023</v>
      </c>
      <c r="AHW106">
        <v>-72.906538924525648</v>
      </c>
      <c r="AHX106">
        <v>-72.886451358464143</v>
      </c>
      <c r="AHY106">
        <v>-72.844033382773546</v>
      </c>
      <c r="AHZ106">
        <v>-72.774888748218103</v>
      </c>
      <c r="AIA106">
        <v>-72.692795939915612</v>
      </c>
      <c r="AIB106">
        <v>-72.663996193292604</v>
      </c>
      <c r="AIC106">
        <v>-72.675538104351119</v>
      </c>
      <c r="AID106">
        <v>-72.681173307896358</v>
      </c>
      <c r="AIE106">
        <v>-72.692932660120164</v>
      </c>
      <c r="AIF106">
        <v>-72.689299496288115</v>
      </c>
      <c r="AIG106">
        <v>-72.675822844998265</v>
      </c>
      <c r="AIH106">
        <v>-72.852984968008315</v>
      </c>
      <c r="AII106">
        <v>-73.061943779008786</v>
      </c>
      <c r="AIJ106">
        <v>-72.975301968349299</v>
      </c>
      <c r="AIK106">
        <v>-72.905303139946739</v>
      </c>
      <c r="AIL106">
        <v>-72.989865910089392</v>
      </c>
      <c r="AIM106">
        <v>-73.021329529821159</v>
      </c>
      <c r="AIN106">
        <v>-73.014700092698561</v>
      </c>
      <c r="AIO106">
        <v>-72.945900686322773</v>
      </c>
      <c r="AIP106">
        <v>-72.827639995470946</v>
      </c>
      <c r="AIQ106">
        <v>-72.790347139685736</v>
      </c>
      <c r="AIR106">
        <v>-72.880994131265595</v>
      </c>
      <c r="AIS106">
        <v>-73.063614926337124</v>
      </c>
      <c r="AIT106">
        <v>-73.057745869126265</v>
      </c>
      <c r="AIU106">
        <v>-72.949228281228613</v>
      </c>
      <c r="AIV106">
        <v>-73.003432942444078</v>
      </c>
      <c r="AIW106">
        <v>-73.082790455908025</v>
      </c>
      <c r="AIX106">
        <v>-73.059066375678725</v>
      </c>
      <c r="AIY106">
        <v>-73.051009232770838</v>
      </c>
      <c r="AIZ106">
        <v>-73.094383806362799</v>
      </c>
      <c r="AJA106">
        <v>-73.106969068531072</v>
      </c>
      <c r="AJB106">
        <v>-73.085616893439493</v>
      </c>
      <c r="AJC106">
        <v>-73.085690752626562</v>
      </c>
      <c r="AJD106">
        <v>-73.100726490074862</v>
      </c>
      <c r="AJE106">
        <v>-73.089515005266207</v>
      </c>
      <c r="AJF106">
        <v>-73.086373037668096</v>
      </c>
      <c r="AJG106">
        <v>-73.093177776457196</v>
      </c>
      <c r="AJH106">
        <v>-73.073880185592927</v>
      </c>
      <c r="AJI106">
        <v>-72.985804810995489</v>
      </c>
      <c r="AJJ106">
        <v>-72.961791541269605</v>
      </c>
      <c r="AJK106">
        <v>-73.032567744082911</v>
      </c>
      <c r="AJL106">
        <v>-73.107441123752324</v>
      </c>
      <c r="AJM106">
        <v>-73.145990252255771</v>
      </c>
      <c r="AJN106">
        <v>-73.068840038817086</v>
      </c>
      <c r="AJO106">
        <v>-72.978966983023753</v>
      </c>
      <c r="AJP106">
        <v>-72.869431954232454</v>
      </c>
      <c r="AJQ106">
        <v>-72.742318208419533</v>
      </c>
      <c r="AJR106">
        <v>-72.633575314601018</v>
      </c>
      <c r="AJS106">
        <v>-72.566547016314544</v>
      </c>
      <c r="AJT106">
        <v>-72.62055659295072</v>
      </c>
      <c r="AJU106">
        <v>-72.719796583939626</v>
      </c>
      <c r="AJV106">
        <v>-72.713154797234921</v>
      </c>
      <c r="AJW106">
        <v>-72.845631928779795</v>
      </c>
      <c r="AJX106">
        <v>-73.088928185102759</v>
      </c>
      <c r="AJY106">
        <v>-73.094238389953119</v>
      </c>
      <c r="AJZ106">
        <v>-73.063692924621904</v>
      </c>
      <c r="AKA106">
        <v>-73.100636121544312</v>
      </c>
      <c r="AKB106">
        <v>-73.085442616652301</v>
      </c>
      <c r="AKC106">
        <v>-73.068714190731782</v>
      </c>
      <c r="AKD106">
        <v>-73.023195863835809</v>
      </c>
      <c r="AKE106">
        <v>-72.906421422836146</v>
      </c>
      <c r="AKF106">
        <v>-72.90377754297495</v>
      </c>
      <c r="AKG106">
        <v>-72.978774176738668</v>
      </c>
      <c r="AKH106">
        <v>-73.021176325567296</v>
      </c>
      <c r="AKI106">
        <v>-72.949488847526567</v>
      </c>
      <c r="AKJ106">
        <v>-72.921705268922295</v>
      </c>
      <c r="AKK106">
        <v>-72.987306930755636</v>
      </c>
      <c r="AKL106">
        <v>-73.00245973793281</v>
      </c>
      <c r="AKM106">
        <v>-73.011584380295957</v>
      </c>
      <c r="AKN106">
        <v>-73.017681544998339</v>
      </c>
      <c r="AKO106">
        <v>-73.007962387774995</v>
      </c>
      <c r="AKP106">
        <v>-72.998168416625177</v>
      </c>
      <c r="AKQ106">
        <v>-73.000993033074337</v>
      </c>
      <c r="AKR106">
        <v>-72.99207700765831</v>
      </c>
      <c r="AKS106">
        <v>-72.985008366364383</v>
      </c>
      <c r="AKT106">
        <v>-72.973245859637615</v>
      </c>
      <c r="AKU106">
        <v>-72.940869577646652</v>
      </c>
      <c r="AKV106">
        <v>-72.899099695060713</v>
      </c>
      <c r="AKW106">
        <v>-72.902813368674913</v>
      </c>
      <c r="AKX106">
        <v>-72.887473804957466</v>
      </c>
      <c r="AKY106">
        <v>-72.811195735547756</v>
      </c>
      <c r="AKZ106">
        <v>-72.767947251581333</v>
      </c>
      <c r="ALA106">
        <v>-72.798478447127451</v>
      </c>
      <c r="ALB106">
        <v>-72.841374529278895</v>
      </c>
      <c r="ALC106">
        <v>-72.79545764712654</v>
      </c>
      <c r="ALD106">
        <v>-72.738954552978043</v>
      </c>
      <c r="ALE106">
        <v>-72.800876941581038</v>
      </c>
      <c r="ALF106">
        <v>-72.890635504205605</v>
      </c>
      <c r="ALG106">
        <v>-72.905690372635547</v>
      </c>
      <c r="ALH106">
        <v>-72.833715842533863</v>
      </c>
      <c r="ALI106">
        <v>-72.844082409180544</v>
      </c>
      <c r="ALJ106">
        <v>-72.89391356802895</v>
      </c>
      <c r="ALK106">
        <v>-72.824202919986078</v>
      </c>
      <c r="ALL106">
        <v>-72.792261512791043</v>
      </c>
      <c r="ALM106">
        <v>-72.834668465302727</v>
      </c>
      <c r="ALN106">
        <v>-72.893053843890513</v>
      </c>
      <c r="ALO106">
        <v>-72.910495426508618</v>
      </c>
      <c r="ALP106">
        <v>-72.918993462065387</v>
      </c>
      <c r="ALQ106">
        <v>-72.952516329583801</v>
      </c>
      <c r="ALR106">
        <v>-72.940502379480705</v>
      </c>
      <c r="ALS106">
        <v>-72.89072904035001</v>
      </c>
      <c r="ALT106">
        <v>-72.923131081066913</v>
      </c>
      <c r="ALU106">
        <v>-72.96154975447449</v>
      </c>
      <c r="ALV106">
        <v>-72.915771183702873</v>
      </c>
      <c r="ALW106">
        <v>-72.831385304756878</v>
      </c>
      <c r="ALX106">
        <v>-72.769001200978721</v>
      </c>
      <c r="ALY106">
        <v>-72.823427025085408</v>
      </c>
      <c r="ALZ106">
        <v>-72.940210397637998</v>
      </c>
      <c r="AMA106">
        <v>-72.97905675149326</v>
      </c>
      <c r="AMB106">
        <v>-72.994012007547269</v>
      </c>
      <c r="AMC106">
        <v>-72.991855720428077</v>
      </c>
      <c r="AMD106">
        <v>-72.972999015231039</v>
      </c>
      <c r="AME106">
        <v>-72.959010546973289</v>
      </c>
      <c r="AMF106">
        <v>-72.927484419439082</v>
      </c>
      <c r="AMG106">
        <v>-72.941301357185438</v>
      </c>
      <c r="AMH106">
        <v>-72.960815031898917</v>
      </c>
      <c r="AMI106">
        <v>-72.960787332707952</v>
      </c>
      <c r="AMJ106">
        <v>-72.93502128393834</v>
      </c>
      <c r="AMK106">
        <v>-72.910313725391006</v>
      </c>
      <c r="AML106">
        <v>-72.924421891512196</v>
      </c>
      <c r="AMM106">
        <v>-72.940724825174485</v>
      </c>
      <c r="AMN106">
        <v>-72.879271927405057</v>
      </c>
      <c r="AMO106">
        <v>-72.791746813427309</v>
      </c>
      <c r="AMP106">
        <v>-72.8227031035197</v>
      </c>
      <c r="AMQ106">
        <v>-72.863780585795041</v>
      </c>
      <c r="AMR106">
        <v>-72.862303965738363</v>
      </c>
      <c r="AMS106">
        <v>-72.925827363666002</v>
      </c>
      <c r="AMT106">
        <v>-72.983305806953766</v>
      </c>
      <c r="AMU106">
        <v>-72.942744275974277</v>
      </c>
      <c r="AMV106">
        <v>-72.86405331378441</v>
      </c>
      <c r="AMW106">
        <v>-72.867836333201041</v>
      </c>
      <c r="AMX106">
        <v>-72.919303350607549</v>
      </c>
      <c r="AMY106">
        <v>-72.939914676382145</v>
      </c>
      <c r="AMZ106">
        <v>-72.877448507626212</v>
      </c>
      <c r="ANA106">
        <v>-72.786413881167732</v>
      </c>
      <c r="ANB106">
        <v>-72.8283714573205</v>
      </c>
      <c r="ANC106">
        <v>-72.901909649633325</v>
      </c>
      <c r="AND106">
        <v>-72.865101290357899</v>
      </c>
      <c r="ANE106">
        <v>-72.844697124730104</v>
      </c>
      <c r="ANF106">
        <v>-72.916588680608086</v>
      </c>
      <c r="ANG106">
        <v>-72.978461279838058</v>
      </c>
      <c r="ANH106">
        <v>-72.914464256060029</v>
      </c>
      <c r="ANI106">
        <v>-72.938274791347254</v>
      </c>
      <c r="ANJ106">
        <v>-72.982492105385191</v>
      </c>
      <c r="ANK106">
        <v>-72.907838493830624</v>
      </c>
      <c r="ANL106">
        <v>-72.849410586989251</v>
      </c>
      <c r="ANM106">
        <v>-72.827067367581989</v>
      </c>
      <c r="ANN106">
        <v>-72.814313324504212</v>
      </c>
      <c r="ANO106">
        <v>-72.796747428692186</v>
      </c>
      <c r="ANP106">
        <v>-72.770879069154518</v>
      </c>
      <c r="ANQ106">
        <v>-72.730967863191481</v>
      </c>
      <c r="ANR106">
        <v>-72.732437520810436</v>
      </c>
      <c r="ANS106">
        <v>-72.738196728780963</v>
      </c>
      <c r="ANT106">
        <v>-72.704924540651476</v>
      </c>
      <c r="ANU106">
        <v>-72.67787258522749</v>
      </c>
      <c r="ANV106">
        <v>-72.826922696363667</v>
      </c>
      <c r="ANW106">
        <v>-72.970559103924415</v>
      </c>
      <c r="ANX106">
        <v>-72.827915958257762</v>
      </c>
      <c r="ANY106">
        <v>-72.923862576440371</v>
      </c>
      <c r="ANZ106">
        <v>-73.118747351487684</v>
      </c>
      <c r="AOA106">
        <v>-72.996808530315363</v>
      </c>
      <c r="AOB106">
        <v>-72.861590148578387</v>
      </c>
      <c r="AOC106">
        <v>-72.84190126955923</v>
      </c>
      <c r="AOD106">
        <v>-73.031970649882737</v>
      </c>
      <c r="AOE106">
        <v>-73.163643551082117</v>
      </c>
      <c r="AOF106">
        <v>-73.129230950147658</v>
      </c>
      <c r="AOG106">
        <v>-73.072684356998082</v>
      </c>
      <c r="AOH106">
        <v>-73.088836116649091</v>
      </c>
      <c r="AOI106">
        <v>-73.126909684056471</v>
      </c>
      <c r="AOJ106">
        <v>-73.123807222973127</v>
      </c>
      <c r="AOK106">
        <v>-73.082681683891934</v>
      </c>
      <c r="AOL106">
        <v>-73.054755450290813</v>
      </c>
      <c r="AOM106">
        <v>-73.025294931238051</v>
      </c>
      <c r="AON106">
        <v>-72.973525549410468</v>
      </c>
      <c r="AOO106">
        <v>-73.008664394286853</v>
      </c>
      <c r="AOP106">
        <v>-73.071873758265099</v>
      </c>
      <c r="AOQ106">
        <v>-73.113146956169516</v>
      </c>
      <c r="AOR106">
        <v>-73.122532227831186</v>
      </c>
      <c r="AOS106">
        <v>-73.093417268124767</v>
      </c>
      <c r="AOT106">
        <v>-73.113742274874525</v>
      </c>
      <c r="AOU106">
        <v>-73.187319992507184</v>
      </c>
      <c r="AOV106">
        <v>-73.203595021416902</v>
      </c>
      <c r="AOW106">
        <v>-73.211278269737164</v>
      </c>
      <c r="AOX106">
        <v>-73.254458055707914</v>
      </c>
      <c r="AOY106">
        <v>-73.305930662071574</v>
      </c>
      <c r="AOZ106">
        <v>-73.27512297411856</v>
      </c>
      <c r="APA106">
        <v>-73.225790271040808</v>
      </c>
      <c r="APB106">
        <v>-73.235257457898228</v>
      </c>
      <c r="APC106">
        <v>-73.242205007080798</v>
      </c>
      <c r="APD106">
        <v>-73.204246813487543</v>
      </c>
      <c r="APE106">
        <v>-73.197270596717971</v>
      </c>
      <c r="APF106">
        <v>-73.213547663676124</v>
      </c>
      <c r="APG106">
        <v>-73.20496529622703</v>
      </c>
      <c r="APH106">
        <v>-73.198005877541959</v>
      </c>
      <c r="API106">
        <v>-73.211028188631843</v>
      </c>
      <c r="APJ106">
        <v>-73.207781775854897</v>
      </c>
      <c r="APK106">
        <v>-73.189071944836201</v>
      </c>
      <c r="APL106">
        <v>-73.182628825383901</v>
      </c>
      <c r="APM106">
        <v>-73.189661837152642</v>
      </c>
      <c r="APN106">
        <v>-73.196403843221461</v>
      </c>
      <c r="APO106">
        <v>-73.215306225336832</v>
      </c>
      <c r="APP106">
        <v>-73.236119257427134</v>
      </c>
      <c r="APQ106">
        <v>-73.201966301817336</v>
      </c>
      <c r="APR106">
        <v>-73.158977216603404</v>
      </c>
      <c r="APS106">
        <v>-73.161618967144022</v>
      </c>
      <c r="APT106">
        <v>-73.169289011401503</v>
      </c>
      <c r="APU106">
        <v>-73.154750990558298</v>
      </c>
      <c r="APV106">
        <v>-73.161781822213555</v>
      </c>
      <c r="APW106">
        <v>-73.184736804169773</v>
      </c>
      <c r="APX106">
        <v>-73.179725982752132</v>
      </c>
      <c r="APY106">
        <v>-73.169355720934448</v>
      </c>
      <c r="APZ106">
        <v>-73.183262900650988</v>
      </c>
      <c r="AQA106">
        <v>-73.207687819343732</v>
      </c>
      <c r="AQB106">
        <v>-73.222586299707274</v>
      </c>
      <c r="AQC106">
        <v>-73.211077536829492</v>
      </c>
      <c r="AQD106">
        <v>-73.20710680011544</v>
      </c>
      <c r="AQE106">
        <v>-73.214239657807951</v>
      </c>
      <c r="AQF106">
        <v>-73.234505115954704</v>
      </c>
      <c r="AQG106">
        <v>-73.218142112585127</v>
      </c>
      <c r="AQH106">
        <v>-73.1423450446392</v>
      </c>
      <c r="AQI106">
        <v>-73.149351859898417</v>
      </c>
      <c r="AQJ106">
        <v>-73.220105682013298</v>
      </c>
      <c r="AQK106">
        <v>-73.219869124747447</v>
      </c>
      <c r="AQL106">
        <v>-73.184085282430487</v>
      </c>
      <c r="AQM106">
        <v>-73.153562961147657</v>
      </c>
      <c r="AQN106">
        <v>-73.17180751167092</v>
      </c>
      <c r="AQO106">
        <v>-73.164067712171232</v>
      </c>
      <c r="AQP106">
        <v>-73.147667773400343</v>
      </c>
      <c r="AQQ106">
        <v>-73.12661601586035</v>
      </c>
      <c r="AQR106">
        <v>-73.080779908790305</v>
      </c>
      <c r="AQS106">
        <v>-73.088042593424035</v>
      </c>
      <c r="AQT106">
        <v>-73.114530725024068</v>
      </c>
      <c r="AQU106">
        <v>-73.151544385598726</v>
      </c>
      <c r="AQV106">
        <v>-73.215035887758916</v>
      </c>
      <c r="AQW106">
        <v>-73.253787235877979</v>
      </c>
      <c r="AQX106">
        <v>-73.19423505882358</v>
      </c>
      <c r="AQY106">
        <v>-73.185574713330993</v>
      </c>
      <c r="AQZ106">
        <v>-73.280610375991301</v>
      </c>
      <c r="ARA106">
        <v>-73.319294134269029</v>
      </c>
      <c r="ARB106">
        <v>-73.315798431132393</v>
      </c>
      <c r="ARC106">
        <v>-73.321561865632617</v>
      </c>
      <c r="ARD106">
        <v>-73.35415247439775</v>
      </c>
      <c r="ARE106">
        <v>-73.345219898287723</v>
      </c>
      <c r="ARF106">
        <v>-73.257059472631113</v>
      </c>
      <c r="ARG106">
        <v>-73.012555172395579</v>
      </c>
      <c r="ARH106">
        <v>-72.849961008391176</v>
      </c>
      <c r="ARI106">
        <v>-73.002073949088754</v>
      </c>
      <c r="ARJ106">
        <v>-73.175580726741913</v>
      </c>
      <c r="ARK106">
        <v>-73.219124120380002</v>
      </c>
      <c r="ARL106">
        <v>-73.146687333748233</v>
      </c>
      <c r="ARM106">
        <v>-73.126580044506625</v>
      </c>
      <c r="ARN106">
        <v>-73.108081247479987</v>
      </c>
      <c r="ARO106">
        <v>-73.107713311325256</v>
      </c>
      <c r="ARP106">
        <v>-73.159263196852251</v>
      </c>
      <c r="ARQ106">
        <v>-73.056952213188623</v>
      </c>
      <c r="ARR106">
        <v>-72.980667842006909</v>
      </c>
      <c r="ARS106">
        <v>-73.083013188060647</v>
      </c>
      <c r="ART106">
        <v>-73.145032522564605</v>
      </c>
      <c r="ARU106">
        <v>-73.141853428614439</v>
      </c>
      <c r="ARV106">
        <v>-73.107856574794823</v>
      </c>
      <c r="ARW106">
        <v>-73.100896179950126</v>
      </c>
      <c r="ARX106">
        <v>-73.079158426272983</v>
      </c>
      <c r="ARY106">
        <v>-72.997107516415895</v>
      </c>
      <c r="ARZ106">
        <v>-73.024101545113638</v>
      </c>
      <c r="ASA106">
        <v>-73.012516948130326</v>
      </c>
      <c r="ASB106">
        <v>-72.885955694714283</v>
      </c>
      <c r="ASC106">
        <v>-72.897518575817173</v>
      </c>
      <c r="ASD106">
        <v>-73.089000803851548</v>
      </c>
      <c r="ASE106">
        <v>-73.186307353405681</v>
      </c>
      <c r="ASF106">
        <v>-73.159011480525038</v>
      </c>
      <c r="ASG106">
        <v>-73.169907269696722</v>
      </c>
      <c r="ASH106">
        <v>-73.166849203477994</v>
      </c>
      <c r="ASI106">
        <v>-73.098552315826623</v>
      </c>
      <c r="ASJ106">
        <v>-73.098074728294407</v>
      </c>
      <c r="ASK106">
        <v>-73.11974566379422</v>
      </c>
      <c r="ASL106">
        <v>-73.06325073801105</v>
      </c>
      <c r="ASM106">
        <v>-73.016217980205369</v>
      </c>
      <c r="ASN106">
        <v>-73.066871418030985</v>
      </c>
      <c r="ASO106">
        <v>-73.120138783671081</v>
      </c>
      <c r="ASP106">
        <v>-73.128560874496515</v>
      </c>
      <c r="ASQ106">
        <v>-73.06189996274027</v>
      </c>
      <c r="ASR106">
        <v>-73.057697589074621</v>
      </c>
      <c r="ASS106">
        <v>-73.055764896658346</v>
      </c>
      <c r="AST106">
        <v>-73.04230947030652</v>
      </c>
      <c r="ASU106">
        <v>-73.135096560453775</v>
      </c>
      <c r="ASV106">
        <v>-73.116750109970141</v>
      </c>
      <c r="ASW106">
        <v>-73.009318769080451</v>
      </c>
      <c r="ASX106">
        <v>-73.030627008208114</v>
      </c>
      <c r="ASY106">
        <v>-73.039200175175779</v>
      </c>
      <c r="ASZ106">
        <v>-73.043987195450825</v>
      </c>
      <c r="ATA106">
        <v>-73.07825477397995</v>
      </c>
      <c r="ATB106">
        <v>-73.108442701841938</v>
      </c>
      <c r="ATC106">
        <v>-73.133063622750768</v>
      </c>
      <c r="ATD106">
        <v>-73.057933200808066</v>
      </c>
      <c r="ATE106">
        <v>-73.062952964233631</v>
      </c>
      <c r="ATF106">
        <v>-73.088121031664173</v>
      </c>
      <c r="ATG106">
        <v>-72.989887457787148</v>
      </c>
      <c r="ATH106">
        <v>-72.97753093980397</v>
      </c>
      <c r="ATI106">
        <v>-73.060756385605771</v>
      </c>
      <c r="ATJ106">
        <v>-73.104991552165018</v>
      </c>
      <c r="ATK106">
        <v>-73.13206617379079</v>
      </c>
      <c r="ATL106">
        <v>-73.109854941645352</v>
      </c>
      <c r="ATM106">
        <v>-73.09907739783273</v>
      </c>
      <c r="ATN106">
        <v>-73.041538511531712</v>
      </c>
      <c r="ATO106">
        <v>-73.011916871266067</v>
      </c>
      <c r="ATP106">
        <v>-73.016555289745909</v>
      </c>
      <c r="ATQ106">
        <v>-72.894055528759878</v>
      </c>
      <c r="ATR106">
        <v>-72.848182361775045</v>
      </c>
      <c r="ATS106">
        <v>-73.00004197324283</v>
      </c>
      <c r="ATT106">
        <v>-73.049719445476427</v>
      </c>
      <c r="ATU106">
        <v>-73.065456317487644</v>
      </c>
      <c r="ATV106">
        <v>-73.120098947644706</v>
      </c>
      <c r="ATW106">
        <v>-73.094929161268041</v>
      </c>
      <c r="ATX106">
        <v>-73.001214786382519</v>
      </c>
      <c r="ATY106">
        <v>-73.012327742971578</v>
      </c>
      <c r="ATZ106">
        <v>-73.146414006652208</v>
      </c>
      <c r="AUA106">
        <v>-73.136494552494582</v>
      </c>
      <c r="AUB106">
        <v>-72.972543873456345</v>
      </c>
      <c r="AUC106">
        <v>-72.991540611654898</v>
      </c>
      <c r="AUD106">
        <v>-73.0554798603047</v>
      </c>
      <c r="AUE106">
        <v>-73.060411116711208</v>
      </c>
      <c r="AUF106">
        <v>-73.098154647446904</v>
      </c>
      <c r="AUG106">
        <v>-73.12322032581929</v>
      </c>
      <c r="AUH106">
        <v>-73.125523273691385</v>
      </c>
      <c r="AUI106">
        <v>-73.07274249339892</v>
      </c>
      <c r="AUJ106">
        <v>-73.105782320482177</v>
      </c>
      <c r="AUK106">
        <v>-73.086765092283258</v>
      </c>
      <c r="AUL106">
        <v>-73.037625537170413</v>
      </c>
      <c r="AUM106">
        <v>-73.081655605788939</v>
      </c>
      <c r="AUN106">
        <v>-73.166224120123047</v>
      </c>
      <c r="AUO106">
        <v>-73.200891694694207</v>
      </c>
      <c r="AUP106">
        <v>-73.195404366840876</v>
      </c>
    </row>
    <row r="107" spans="1:1238" x14ac:dyDescent="0.3">
      <c r="A107" t="s">
        <v>189</v>
      </c>
      <c r="B107">
        <v>-72.628200457084148</v>
      </c>
      <c r="C107">
        <v>23.31</v>
      </c>
      <c r="D107">
        <v>23</v>
      </c>
      <c r="E107">
        <v>1016</v>
      </c>
      <c r="F107">
        <v>4.5999999999999996</v>
      </c>
      <c r="G107">
        <v>16.559999999999999</v>
      </c>
      <c r="H107" t="s">
        <v>65</v>
      </c>
      <c r="I107" t="s">
        <v>187</v>
      </c>
      <c r="J107">
        <v>14</v>
      </c>
      <c r="K107" t="s">
        <v>66</v>
      </c>
      <c r="L107">
        <v>0</v>
      </c>
      <c r="M107" t="s">
        <v>57</v>
      </c>
      <c r="N107" t="s">
        <v>66</v>
      </c>
      <c r="O107">
        <v>23.27</v>
      </c>
      <c r="P107">
        <v>23</v>
      </c>
      <c r="Q107">
        <v>1016</v>
      </c>
      <c r="R107">
        <v>4.5999999999999996</v>
      </c>
      <c r="S107">
        <v>16.559999999999999</v>
      </c>
      <c r="T107" t="s">
        <v>65</v>
      </c>
      <c r="U107" t="s">
        <v>187</v>
      </c>
      <c r="V107">
        <v>15</v>
      </c>
      <c r="W107" t="s">
        <v>66</v>
      </c>
      <c r="X107">
        <v>0</v>
      </c>
      <c r="Y107" t="s">
        <v>57</v>
      </c>
      <c r="Z107" t="s">
        <v>66</v>
      </c>
      <c r="AA107">
        <v>21.52</v>
      </c>
      <c r="AB107">
        <v>23</v>
      </c>
      <c r="AC107">
        <v>1016</v>
      </c>
      <c r="AD107">
        <v>4.5999999999999996</v>
      </c>
      <c r="AE107">
        <v>16.559999999999999</v>
      </c>
      <c r="AF107" t="s">
        <v>65</v>
      </c>
      <c r="AG107" t="s">
        <v>187</v>
      </c>
      <c r="AH107">
        <v>17</v>
      </c>
      <c r="AI107" t="s">
        <v>66</v>
      </c>
      <c r="AJ107">
        <v>0</v>
      </c>
      <c r="AK107" t="s">
        <v>57</v>
      </c>
      <c r="AL107" t="s">
        <v>66</v>
      </c>
      <c r="AM107">
        <v>-70.790816885796204</v>
      </c>
      <c r="AN107">
        <v>-70.92382801056101</v>
      </c>
      <c r="AO107">
        <v>-71.035904146453987</v>
      </c>
      <c r="AP107">
        <v>-71.098165362586784</v>
      </c>
      <c r="AQ107">
        <v>-71.24402328259805</v>
      </c>
      <c r="AR107">
        <v>-71.242588800125418</v>
      </c>
      <c r="AS107">
        <v>-71.113665212172549</v>
      </c>
      <c r="AT107">
        <v>-71.093405773850691</v>
      </c>
      <c r="AU107">
        <v>-71.24402413054105</v>
      </c>
      <c r="AV107">
        <v>-71.352691443126972</v>
      </c>
      <c r="AW107">
        <v>-71.296442332863762</v>
      </c>
      <c r="AX107">
        <v>-71.324423347101501</v>
      </c>
      <c r="AY107">
        <v>-71.40595531620292</v>
      </c>
      <c r="AZ107">
        <v>-71.441736762849729</v>
      </c>
      <c r="BA107">
        <v>-71.450889228923131</v>
      </c>
      <c r="BB107">
        <v>-71.541611879475226</v>
      </c>
      <c r="BC107">
        <v>-71.648394586227198</v>
      </c>
      <c r="BD107">
        <v>-71.470944496128837</v>
      </c>
      <c r="BE107">
        <v>-71.29454861113561</v>
      </c>
      <c r="BF107">
        <v>-71.449344327497016</v>
      </c>
      <c r="BG107">
        <v>-71.613041068150807</v>
      </c>
      <c r="BH107">
        <v>-71.568082179907151</v>
      </c>
      <c r="BI107">
        <v>-71.609695967904656</v>
      </c>
      <c r="BJ107">
        <v>-71.690573672046412</v>
      </c>
      <c r="BK107">
        <v>-71.666575871946719</v>
      </c>
      <c r="BL107">
        <v>-71.534003818617151</v>
      </c>
      <c r="BM107">
        <v>-71.434516361706756</v>
      </c>
      <c r="BN107">
        <v>-71.446286376764135</v>
      </c>
      <c r="BO107">
        <v>-71.453578000752771</v>
      </c>
      <c r="BP107">
        <v>-71.455150224443059</v>
      </c>
      <c r="BQ107">
        <v>-71.460549869268803</v>
      </c>
      <c r="BR107">
        <v>-71.470970852284779</v>
      </c>
      <c r="BS107">
        <v>-71.479060365089481</v>
      </c>
      <c r="BT107">
        <v>-71.498554069465882</v>
      </c>
      <c r="BU107">
        <v>-71.513644633543464</v>
      </c>
      <c r="BV107">
        <v>-71.534548202047333</v>
      </c>
      <c r="BW107">
        <v>-71.562156735959945</v>
      </c>
      <c r="BX107">
        <v>-71.575625755632927</v>
      </c>
      <c r="BY107">
        <v>-71.596787301102495</v>
      </c>
      <c r="BZ107">
        <v>-71.615156501022852</v>
      </c>
      <c r="CA107">
        <v>-71.591764542761069</v>
      </c>
      <c r="CB107">
        <v>-71.553678887646043</v>
      </c>
      <c r="CC107">
        <v>-71.552518015705644</v>
      </c>
      <c r="CD107">
        <v>-71.56809771172189</v>
      </c>
      <c r="CE107">
        <v>-71.58219607436385</v>
      </c>
      <c r="CF107">
        <v>-71.601944322906078</v>
      </c>
      <c r="CG107">
        <v>-71.625714893138365</v>
      </c>
      <c r="CH107">
        <v>-71.643900297246077</v>
      </c>
      <c r="CI107">
        <v>-71.65046073788838</v>
      </c>
      <c r="CJ107">
        <v>-71.643383865945793</v>
      </c>
      <c r="CK107">
        <v>-71.643580948592927</v>
      </c>
      <c r="CL107">
        <v>-71.639471488829514</v>
      </c>
      <c r="CM107">
        <v>-71.629969821224577</v>
      </c>
      <c r="CN107">
        <v>-71.64490591080056</v>
      </c>
      <c r="CO107">
        <v>-71.678825533477735</v>
      </c>
      <c r="CP107">
        <v>-71.682094889704388</v>
      </c>
      <c r="CQ107">
        <v>-71.666881026824058</v>
      </c>
      <c r="CR107">
        <v>-71.665125160814242</v>
      </c>
      <c r="CS107">
        <v>-71.660652266354788</v>
      </c>
      <c r="CT107">
        <v>-71.67631073259561</v>
      </c>
      <c r="CU107">
        <v>-71.690191672275645</v>
      </c>
      <c r="CV107">
        <v>-71.674599270960357</v>
      </c>
      <c r="CW107">
        <v>-71.653714859675517</v>
      </c>
      <c r="CX107">
        <v>-71.616319458437786</v>
      </c>
      <c r="CY107">
        <v>-71.59075738149167</v>
      </c>
      <c r="CZ107">
        <v>-71.593651359776942</v>
      </c>
      <c r="DA107">
        <v>-71.592883119122007</v>
      </c>
      <c r="DB107">
        <v>-71.607000077836375</v>
      </c>
      <c r="DC107">
        <v>-71.626309785853721</v>
      </c>
      <c r="DD107">
        <v>-71.637974558378716</v>
      </c>
      <c r="DE107">
        <v>-71.646057329002673</v>
      </c>
      <c r="DF107">
        <v>-71.646644316331688</v>
      </c>
      <c r="DG107">
        <v>-71.650185132128414</v>
      </c>
      <c r="DH107">
        <v>-71.657828032117649</v>
      </c>
      <c r="DI107">
        <v>-71.652965268716827</v>
      </c>
      <c r="DJ107">
        <v>-71.656247840878322</v>
      </c>
      <c r="DK107">
        <v>-71.712793486508687</v>
      </c>
      <c r="DL107">
        <v>-71.760158515741125</v>
      </c>
      <c r="DM107">
        <v>-71.793011427553807</v>
      </c>
      <c r="DN107">
        <v>-71.816556186711779</v>
      </c>
      <c r="DO107">
        <v>-71.776028167783537</v>
      </c>
      <c r="DP107">
        <v>-71.73343738308715</v>
      </c>
      <c r="DQ107">
        <v>-71.738015839640951</v>
      </c>
      <c r="DR107">
        <v>-71.756458710171586</v>
      </c>
      <c r="DS107">
        <v>-71.789142220365989</v>
      </c>
      <c r="DT107">
        <v>-71.823424084555896</v>
      </c>
      <c r="DU107">
        <v>-71.80171169050783</v>
      </c>
      <c r="DV107">
        <v>-71.748252790156272</v>
      </c>
      <c r="DW107">
        <v>-71.736711083668268</v>
      </c>
      <c r="DX107">
        <v>-71.758938739821446</v>
      </c>
      <c r="DY107">
        <v>-71.770917393950526</v>
      </c>
      <c r="DZ107">
        <v>-71.781786486113091</v>
      </c>
      <c r="EA107">
        <v>-71.815881456154585</v>
      </c>
      <c r="EB107">
        <v>-71.822309921317895</v>
      </c>
      <c r="EC107">
        <v>-71.786600211405784</v>
      </c>
      <c r="ED107">
        <v>-71.786785165644147</v>
      </c>
      <c r="EE107">
        <v>-71.793019606262931</v>
      </c>
      <c r="EF107">
        <v>-71.793427117919549</v>
      </c>
      <c r="EG107">
        <v>-71.783580086599471</v>
      </c>
      <c r="EH107">
        <v>-71.773324757390071</v>
      </c>
      <c r="EI107">
        <v>-71.791879065593577</v>
      </c>
      <c r="EJ107">
        <v>-71.817441959920743</v>
      </c>
      <c r="EK107">
        <v>-71.806152813559919</v>
      </c>
      <c r="EL107">
        <v>-71.78626010832717</v>
      </c>
      <c r="EM107">
        <v>-71.785491131623459</v>
      </c>
      <c r="EN107">
        <v>-71.788357354480866</v>
      </c>
      <c r="EO107">
        <v>-71.789212398994465</v>
      </c>
      <c r="EP107">
        <v>-71.806451044678568</v>
      </c>
      <c r="EQ107">
        <v>-71.863981765480247</v>
      </c>
      <c r="ER107">
        <v>-71.885698381840186</v>
      </c>
      <c r="ES107">
        <v>-71.866328749073773</v>
      </c>
      <c r="ET107">
        <v>-71.85229022052664</v>
      </c>
      <c r="EU107">
        <v>-71.843880948354439</v>
      </c>
      <c r="EV107">
        <v>-71.844107788356766</v>
      </c>
      <c r="EW107">
        <v>-71.856404066972019</v>
      </c>
      <c r="EX107">
        <v>-71.869298292140599</v>
      </c>
      <c r="EY107">
        <v>-71.916238322680201</v>
      </c>
      <c r="EZ107">
        <v>-71.933419680090367</v>
      </c>
      <c r="FA107">
        <v>-71.875089526294801</v>
      </c>
      <c r="FB107">
        <v>-71.858454393747593</v>
      </c>
      <c r="FC107">
        <v>-71.891400319825038</v>
      </c>
      <c r="FD107">
        <v>-71.925070706443734</v>
      </c>
      <c r="FE107">
        <v>-71.914782929368769</v>
      </c>
      <c r="FF107">
        <v>-71.895718391040646</v>
      </c>
      <c r="FG107">
        <v>-71.907178876434727</v>
      </c>
      <c r="FH107">
        <v>-71.897248717524405</v>
      </c>
      <c r="FI107">
        <v>-71.883775653906866</v>
      </c>
      <c r="FJ107">
        <v>-71.891682808042603</v>
      </c>
      <c r="FK107">
        <v>-71.916505106954418</v>
      </c>
      <c r="FL107">
        <v>-71.949311524538587</v>
      </c>
      <c r="FM107">
        <v>-71.953513860590007</v>
      </c>
      <c r="FN107">
        <v>-71.918961381090639</v>
      </c>
      <c r="FO107">
        <v>-71.884099406650222</v>
      </c>
      <c r="FP107">
        <v>-71.863759264085502</v>
      </c>
      <c r="FQ107">
        <v>-71.864165154320176</v>
      </c>
      <c r="FR107">
        <v>-71.869991657339568</v>
      </c>
      <c r="FS107">
        <v>-71.867678912599388</v>
      </c>
      <c r="FT107">
        <v>-71.880180133225764</v>
      </c>
      <c r="FU107">
        <v>-71.899460415452552</v>
      </c>
      <c r="FV107">
        <v>-71.924935313123768</v>
      </c>
      <c r="FW107">
        <v>-71.968639859418957</v>
      </c>
      <c r="FX107">
        <v>-72.013460811338135</v>
      </c>
      <c r="FY107">
        <v>-71.972560595667233</v>
      </c>
      <c r="FZ107">
        <v>-71.905387816261822</v>
      </c>
      <c r="GA107">
        <v>-71.917913544166623</v>
      </c>
      <c r="GB107">
        <v>-71.945756038397519</v>
      </c>
      <c r="GC107">
        <v>-71.967135753569266</v>
      </c>
      <c r="GD107">
        <v>-71.986296275577871</v>
      </c>
      <c r="GE107">
        <v>-71.980815075298807</v>
      </c>
      <c r="GF107">
        <v>-71.965650190374788</v>
      </c>
      <c r="GG107">
        <v>-71.960960008029062</v>
      </c>
      <c r="GH107">
        <v>-71.942383211481456</v>
      </c>
      <c r="GI107">
        <v>-71.947031929626064</v>
      </c>
      <c r="GJ107">
        <v>-71.964043530285551</v>
      </c>
      <c r="GK107">
        <v>-71.967000044031778</v>
      </c>
      <c r="GL107">
        <v>-72.001500237719057</v>
      </c>
      <c r="GM107">
        <v>-71.995810282031499</v>
      </c>
      <c r="GN107">
        <v>-72.003905071872111</v>
      </c>
      <c r="GO107">
        <v>-72.028002053918854</v>
      </c>
      <c r="GP107">
        <v>-72.029186519002906</v>
      </c>
      <c r="GQ107">
        <v>-72.020457406142128</v>
      </c>
      <c r="GR107">
        <v>-72.013867776063705</v>
      </c>
      <c r="GS107">
        <v>-72.027156567846532</v>
      </c>
      <c r="GT107">
        <v>-72.016185772426823</v>
      </c>
      <c r="GU107">
        <v>-71.989401369270354</v>
      </c>
      <c r="GV107">
        <v>-71.972534522584112</v>
      </c>
      <c r="GW107">
        <v>-71.967660603796872</v>
      </c>
      <c r="GX107">
        <v>-71.958116044529163</v>
      </c>
      <c r="GY107">
        <v>-71.962943236003298</v>
      </c>
      <c r="GZ107">
        <v>-72.012376770523034</v>
      </c>
      <c r="HA107">
        <v>-72.094281325465587</v>
      </c>
      <c r="HB107">
        <v>-72.147859973383746</v>
      </c>
      <c r="HC107">
        <v>-72.176372212487536</v>
      </c>
      <c r="HD107">
        <v>-72.1715896571136</v>
      </c>
      <c r="HE107">
        <v>-72.155139931339491</v>
      </c>
      <c r="HF107">
        <v>-72.135366275286259</v>
      </c>
      <c r="HG107">
        <v>-72.098298101755944</v>
      </c>
      <c r="HH107">
        <v>-72.100958564971648</v>
      </c>
      <c r="HI107">
        <v>-72.118381379527193</v>
      </c>
      <c r="HJ107">
        <v>-72.107812126297205</v>
      </c>
      <c r="HK107">
        <v>-72.059332261820288</v>
      </c>
      <c r="HL107">
        <v>-72.027765402790735</v>
      </c>
      <c r="HM107">
        <v>-72.03801872708496</v>
      </c>
      <c r="HN107">
        <v>-72.078220956907728</v>
      </c>
      <c r="HO107">
        <v>-72.110509998762566</v>
      </c>
      <c r="HP107">
        <v>-72.126221858993702</v>
      </c>
      <c r="HQ107">
        <v>-72.173943511979729</v>
      </c>
      <c r="HR107">
        <v>-72.159741064267905</v>
      </c>
      <c r="HS107">
        <v>-72.121239929298255</v>
      </c>
      <c r="HT107">
        <v>-72.109970186672626</v>
      </c>
      <c r="HU107">
        <v>-72.125521156941232</v>
      </c>
      <c r="HV107">
        <v>-72.154006354718078</v>
      </c>
      <c r="HW107">
        <v>-72.177094307504206</v>
      </c>
      <c r="HX107">
        <v>-72.204745449437326</v>
      </c>
      <c r="HY107">
        <v>-72.158820866329236</v>
      </c>
      <c r="HZ107">
        <v>-72.113844553677239</v>
      </c>
      <c r="IA107">
        <v>-72.082566932449765</v>
      </c>
      <c r="IB107">
        <v>-72.06017636136167</v>
      </c>
      <c r="IC107">
        <v>-72.114828840246972</v>
      </c>
      <c r="ID107">
        <v>-72.225105567218804</v>
      </c>
      <c r="IE107">
        <v>-72.388370488094893</v>
      </c>
      <c r="IF107">
        <v>-72.434266997748637</v>
      </c>
      <c r="IG107">
        <v>-72.458301135902218</v>
      </c>
      <c r="IH107">
        <v>-72.548943220433245</v>
      </c>
      <c r="II107">
        <v>-72.549226079239006</v>
      </c>
      <c r="IJ107">
        <v>-72.494385327097405</v>
      </c>
      <c r="IK107">
        <v>-72.482299862478527</v>
      </c>
      <c r="IL107">
        <v>-72.483413046803321</v>
      </c>
      <c r="IM107">
        <v>-72.475733710347754</v>
      </c>
      <c r="IN107">
        <v>-72.501261778219629</v>
      </c>
      <c r="IO107">
        <v>-72.477075544350669</v>
      </c>
      <c r="IP107">
        <v>-72.480160575304694</v>
      </c>
      <c r="IQ107">
        <v>-72.465958108179677</v>
      </c>
      <c r="IR107">
        <v>-72.457296399422617</v>
      </c>
      <c r="IS107">
        <v>-72.463385009013976</v>
      </c>
      <c r="IT107">
        <v>-72.498952380685466</v>
      </c>
      <c r="IU107">
        <v>-72.500710785630275</v>
      </c>
      <c r="IV107">
        <v>-72.492189217371262</v>
      </c>
      <c r="IW107">
        <v>-72.463389500220245</v>
      </c>
      <c r="IX107">
        <v>-72.467915627779121</v>
      </c>
      <c r="IY107">
        <v>-72.439685707023301</v>
      </c>
      <c r="IZ107">
        <v>-72.440175403453708</v>
      </c>
      <c r="JA107">
        <v>-72.473162129199892</v>
      </c>
      <c r="JB107">
        <v>-72.503500444366239</v>
      </c>
      <c r="JC107">
        <v>-72.469556376151928</v>
      </c>
      <c r="JD107">
        <v>-72.460316916501768</v>
      </c>
      <c r="JE107">
        <v>-72.457571669614197</v>
      </c>
      <c r="JF107">
        <v>-72.472018942809427</v>
      </c>
      <c r="JG107">
        <v>-72.473247655240471</v>
      </c>
      <c r="JH107">
        <v>-72.454310474794198</v>
      </c>
      <c r="JI107">
        <v>-72.486866071275102</v>
      </c>
      <c r="JJ107">
        <v>-72.501402793724083</v>
      </c>
      <c r="JK107">
        <v>-72.539013619632783</v>
      </c>
      <c r="JL107">
        <v>-72.521597093620699</v>
      </c>
      <c r="JM107">
        <v>-72.477166216154075</v>
      </c>
      <c r="JN107">
        <v>-72.486684888515569</v>
      </c>
      <c r="JO107">
        <v>-72.501594786048571</v>
      </c>
      <c r="JP107">
        <v>-72.487394987553174</v>
      </c>
      <c r="JQ107">
        <v>-72.541217537885416</v>
      </c>
      <c r="JR107">
        <v>-72.547478833212097</v>
      </c>
      <c r="JS107">
        <v>-72.515305364154671</v>
      </c>
      <c r="JT107">
        <v>-72.488563121605978</v>
      </c>
      <c r="JU107">
        <v>-72.513838642426151</v>
      </c>
      <c r="JV107">
        <v>-72.508117937697733</v>
      </c>
      <c r="JW107">
        <v>-72.499683736314893</v>
      </c>
      <c r="JX107">
        <v>-72.491986338174883</v>
      </c>
      <c r="JY107">
        <v>-72.494162556481498</v>
      </c>
      <c r="JZ107">
        <v>-72.469217945650925</v>
      </c>
      <c r="KA107">
        <v>-72.477022606409037</v>
      </c>
      <c r="KB107">
        <v>-72.510866386383867</v>
      </c>
      <c r="KC107">
        <v>-72.563106479484617</v>
      </c>
      <c r="KD107">
        <v>-72.550721987165417</v>
      </c>
      <c r="KE107">
        <v>-72.528341279994265</v>
      </c>
      <c r="KF107">
        <v>-72.485818025148774</v>
      </c>
      <c r="KG107">
        <v>-72.484443588735644</v>
      </c>
      <c r="KH107">
        <v>-72.476072085957469</v>
      </c>
      <c r="KI107">
        <v>-72.47791644307965</v>
      </c>
      <c r="KJ107">
        <v>-72.50943520575467</v>
      </c>
      <c r="KK107">
        <v>-72.538652025577619</v>
      </c>
      <c r="KL107">
        <v>-72.480479005846931</v>
      </c>
      <c r="KM107">
        <v>-72.485261653247875</v>
      </c>
      <c r="KN107">
        <v>-72.516886820116383</v>
      </c>
      <c r="KO107">
        <v>-72.316282463107683</v>
      </c>
      <c r="KP107">
        <v>-72.259158208076059</v>
      </c>
      <c r="KQ107">
        <v>-72.47056788960974</v>
      </c>
      <c r="KR107">
        <v>-72.540740317862046</v>
      </c>
      <c r="KS107">
        <v>-72.536119426290881</v>
      </c>
      <c r="KT107">
        <v>-72.485200152007081</v>
      </c>
      <c r="KU107">
        <v>-72.490805419033052</v>
      </c>
      <c r="KV107">
        <v>-72.478395259240585</v>
      </c>
      <c r="KW107">
        <v>-72.461909899059293</v>
      </c>
      <c r="KX107">
        <v>-72.471684257680892</v>
      </c>
      <c r="KY107">
        <v>-72.476542252240932</v>
      </c>
      <c r="KZ107">
        <v>-72.570542078171215</v>
      </c>
      <c r="LA107">
        <v>-72.569713545645399</v>
      </c>
      <c r="LB107">
        <v>-72.546404614449727</v>
      </c>
      <c r="LC107">
        <v>-72.53156446601723</v>
      </c>
      <c r="LD107">
        <v>-72.539551210836862</v>
      </c>
      <c r="LE107">
        <v>-72.528786363710452</v>
      </c>
      <c r="LF107">
        <v>-72.511640623540558</v>
      </c>
      <c r="LG107">
        <v>-72.494355359826528</v>
      </c>
      <c r="LH107">
        <v>-72.532948193979806</v>
      </c>
      <c r="LI107">
        <v>-72.530818599371685</v>
      </c>
      <c r="LJ107">
        <v>-72.496413970099582</v>
      </c>
      <c r="LK107">
        <v>-72.493697262842261</v>
      </c>
      <c r="LL107">
        <v>-72.526297671920105</v>
      </c>
      <c r="LM107">
        <v>-72.498193984035964</v>
      </c>
      <c r="LN107">
        <v>-72.483091581299064</v>
      </c>
      <c r="LO107">
        <v>-72.477789143195594</v>
      </c>
      <c r="LP107">
        <v>-72.497855012242084</v>
      </c>
      <c r="LQ107">
        <v>-72.464075025033893</v>
      </c>
      <c r="LR107">
        <v>-72.445899508215575</v>
      </c>
      <c r="LS107">
        <v>-72.45746346560432</v>
      </c>
      <c r="LT107">
        <v>-72.492065454282937</v>
      </c>
      <c r="LU107">
        <v>-72.455415386289985</v>
      </c>
      <c r="LV107">
        <v>-72.462316233993874</v>
      </c>
      <c r="LW107">
        <v>-72.466470439085526</v>
      </c>
      <c r="LX107">
        <v>-72.485029194417677</v>
      </c>
      <c r="LY107">
        <v>-72.504258634897624</v>
      </c>
      <c r="LZ107">
        <v>-72.466931700953623</v>
      </c>
      <c r="MA107">
        <v>-72.436031757942629</v>
      </c>
      <c r="MB107">
        <v>-72.43881198453218</v>
      </c>
      <c r="MC107">
        <v>-72.442282789015081</v>
      </c>
      <c r="MD107">
        <v>-72.480246802863178</v>
      </c>
      <c r="ME107">
        <v>-72.479554776347925</v>
      </c>
      <c r="MF107">
        <v>-72.492335024986772</v>
      </c>
      <c r="MG107">
        <v>-72.531981933535818</v>
      </c>
      <c r="MH107">
        <v>-72.510947549931927</v>
      </c>
      <c r="MI107">
        <v>-72.46913193678634</v>
      </c>
      <c r="MJ107">
        <v>-72.487830813296767</v>
      </c>
      <c r="MK107">
        <v>-72.489301201020595</v>
      </c>
      <c r="ML107">
        <v>-72.476730896135564</v>
      </c>
      <c r="MM107">
        <v>-72.560700815263047</v>
      </c>
      <c r="MN107">
        <v>-72.564727852770233</v>
      </c>
      <c r="MO107">
        <v>-72.522978787278902</v>
      </c>
      <c r="MP107">
        <v>-72.493035874085621</v>
      </c>
      <c r="MQ107">
        <v>-72.481963820344987</v>
      </c>
      <c r="MR107">
        <v>-72.482003287033223</v>
      </c>
      <c r="MS107">
        <v>-72.534383721491764</v>
      </c>
      <c r="MT107">
        <v>-72.520913238232055</v>
      </c>
      <c r="MU107">
        <v>-72.52909641056371</v>
      </c>
      <c r="MV107">
        <v>-72.543778275827847</v>
      </c>
      <c r="MW107">
        <v>-72.556869091898932</v>
      </c>
      <c r="MX107">
        <v>-72.561500066962509</v>
      </c>
      <c r="MY107">
        <v>-72.478447650565769</v>
      </c>
      <c r="MZ107">
        <v>-72.379582798973047</v>
      </c>
      <c r="NA107">
        <v>-72.489684125604995</v>
      </c>
      <c r="NB107">
        <v>-72.582259131190966</v>
      </c>
      <c r="NC107">
        <v>-72.605110981940769</v>
      </c>
      <c r="ND107">
        <v>-72.579192992051091</v>
      </c>
      <c r="NE107">
        <v>-72.562900260295351</v>
      </c>
      <c r="NF107">
        <v>-72.569624372746816</v>
      </c>
      <c r="NG107">
        <v>-72.58626810192564</v>
      </c>
      <c r="NH107">
        <v>-72.57147436623849</v>
      </c>
      <c r="NI107">
        <v>-72.561462742308834</v>
      </c>
      <c r="NJ107">
        <v>-72.540686026690651</v>
      </c>
      <c r="NK107">
        <v>-72.553102642609218</v>
      </c>
      <c r="NL107">
        <v>-72.580841724472549</v>
      </c>
      <c r="NM107">
        <v>-72.583761267955481</v>
      </c>
      <c r="NN107">
        <v>-72.512143611076098</v>
      </c>
      <c r="NO107">
        <v>-72.504334007856187</v>
      </c>
      <c r="NP107">
        <v>-72.540072297914293</v>
      </c>
      <c r="NQ107">
        <v>-72.567940211815426</v>
      </c>
      <c r="NR107">
        <v>-72.526937940781607</v>
      </c>
      <c r="NS107">
        <v>-72.550179002360693</v>
      </c>
      <c r="NT107">
        <v>-72.591350871648018</v>
      </c>
      <c r="NU107">
        <v>-72.567677983224101</v>
      </c>
      <c r="NV107">
        <v>-72.594275755106594</v>
      </c>
      <c r="NW107">
        <v>-72.580370511804205</v>
      </c>
      <c r="NX107">
        <v>-72.571096247509189</v>
      </c>
      <c r="NY107">
        <v>-72.582004113845272</v>
      </c>
      <c r="NZ107">
        <v>-72.603824680923822</v>
      </c>
      <c r="OA107">
        <v>-72.576904604001328</v>
      </c>
      <c r="OB107">
        <v>-72.546723361286467</v>
      </c>
      <c r="OC107">
        <v>-72.552154234779408</v>
      </c>
      <c r="OD107">
        <v>-72.616261149287283</v>
      </c>
      <c r="OE107">
        <v>-72.583244723595129</v>
      </c>
      <c r="OF107">
        <v>-72.531856460937917</v>
      </c>
      <c r="OG107">
        <v>-72.535057715846023</v>
      </c>
      <c r="OH107">
        <v>-72.567016156469322</v>
      </c>
      <c r="OI107">
        <v>-72.557069288470387</v>
      </c>
      <c r="OJ107">
        <v>-72.562535523310217</v>
      </c>
      <c r="OK107">
        <v>-72.588645792548476</v>
      </c>
      <c r="OL107">
        <v>-72.633721276373251</v>
      </c>
      <c r="OM107">
        <v>-72.615287803418326</v>
      </c>
      <c r="ON107">
        <v>-72.583103910985344</v>
      </c>
      <c r="OO107">
        <v>-72.579445537953575</v>
      </c>
      <c r="OP107">
        <v>-72.614414071174124</v>
      </c>
      <c r="OQ107">
        <v>-72.578148945565616</v>
      </c>
      <c r="OR107">
        <v>-72.5442666969181</v>
      </c>
      <c r="OS107">
        <v>-72.53593218108216</v>
      </c>
      <c r="OT107">
        <v>-72.59307999915103</v>
      </c>
      <c r="OU107">
        <v>-72.580788660026343</v>
      </c>
      <c r="OV107">
        <v>-72.568398574812164</v>
      </c>
      <c r="OW107">
        <v>-72.614208888756394</v>
      </c>
      <c r="OX107">
        <v>-72.646684712164443</v>
      </c>
      <c r="OY107">
        <v>-72.643971293416797</v>
      </c>
      <c r="OZ107">
        <v>-72.641963225992498</v>
      </c>
      <c r="PA107">
        <v>-72.585229281880714</v>
      </c>
      <c r="PB107">
        <v>-72.601892465889222</v>
      </c>
      <c r="PC107">
        <v>-72.581707574043492</v>
      </c>
      <c r="PD107">
        <v>-72.567668207464337</v>
      </c>
      <c r="PE107">
        <v>-72.617210284344679</v>
      </c>
      <c r="PF107">
        <v>-72.633575314601018</v>
      </c>
      <c r="PG107">
        <v>-72.635512334757649</v>
      </c>
      <c r="PH107">
        <v>-72.600400848300609</v>
      </c>
      <c r="PI107">
        <v>-72.548735382485802</v>
      </c>
      <c r="PJ107">
        <v>-72.406384459762734</v>
      </c>
      <c r="PK107">
        <v>-72.462423997702729</v>
      </c>
      <c r="PL107">
        <v>-72.613266220475467</v>
      </c>
      <c r="PM107">
        <v>-72.614154833812066</v>
      </c>
      <c r="PN107">
        <v>-72.609305995282085</v>
      </c>
      <c r="PO107">
        <v>-72.5774543987839</v>
      </c>
      <c r="PP107">
        <v>-72.538324731799548</v>
      </c>
      <c r="PQ107">
        <v>-72.571241850976037</v>
      </c>
      <c r="PR107">
        <v>-72.578124158997468</v>
      </c>
      <c r="PS107">
        <v>-72.57540771688565</v>
      </c>
      <c r="PT107">
        <v>-72.576638952427771</v>
      </c>
      <c r="PU107">
        <v>-72.635816076201962</v>
      </c>
      <c r="PV107">
        <v>-72.637387693338923</v>
      </c>
      <c r="PW107">
        <v>-72.607619146492112</v>
      </c>
      <c r="PX107">
        <v>-72.587639332139986</v>
      </c>
      <c r="PY107">
        <v>-72.594891405661514</v>
      </c>
      <c r="PZ107">
        <v>-72.613663139084849</v>
      </c>
      <c r="QA107">
        <v>-72.639707013393718</v>
      </c>
      <c r="QB107">
        <v>-72.586728403474325</v>
      </c>
      <c r="QC107">
        <v>-72.587932810855079</v>
      </c>
      <c r="QD107">
        <v>-72.58850538252176</v>
      </c>
      <c r="QE107">
        <v>-72.581641807258777</v>
      </c>
      <c r="QF107">
        <v>-72.595592219410577</v>
      </c>
      <c r="QG107">
        <v>-72.624647117109561</v>
      </c>
      <c r="QH107">
        <v>-72.587036838584027</v>
      </c>
      <c r="QI107">
        <v>-72.581470472154649</v>
      </c>
      <c r="QJ107">
        <v>-72.561281865838794</v>
      </c>
      <c r="QK107">
        <v>-72.554259350104815</v>
      </c>
      <c r="QL107">
        <v>-72.583041008466935</v>
      </c>
      <c r="QM107">
        <v>-72.583724328665497</v>
      </c>
      <c r="QN107">
        <v>-72.543008008992928</v>
      </c>
      <c r="QO107">
        <v>-72.576464357314705</v>
      </c>
      <c r="QP107">
        <v>-72.559999868576242</v>
      </c>
      <c r="QQ107">
        <v>-72.556649976143774</v>
      </c>
      <c r="QR107">
        <v>-72.59945074524137</v>
      </c>
      <c r="QS107">
        <v>-72.606054782281745</v>
      </c>
      <c r="QT107">
        <v>-72.616707193666002</v>
      </c>
      <c r="QU107">
        <v>-72.603231533383621</v>
      </c>
      <c r="QV107">
        <v>-72.557793859218592</v>
      </c>
      <c r="QW107">
        <v>-72.565796842339296</v>
      </c>
      <c r="QX107">
        <v>-72.613383606974537</v>
      </c>
      <c r="QY107">
        <v>-72.602146914907053</v>
      </c>
      <c r="QZ107">
        <v>-72.607521647391167</v>
      </c>
      <c r="RA107">
        <v>-72.604946838468521</v>
      </c>
      <c r="RB107">
        <v>-72.590324708474085</v>
      </c>
      <c r="RC107">
        <v>-72.598958974749735</v>
      </c>
      <c r="RD107">
        <v>-72.645086312110919</v>
      </c>
      <c r="RE107">
        <v>-72.589442113059079</v>
      </c>
      <c r="RF107">
        <v>-72.556948251617797</v>
      </c>
      <c r="RG107">
        <v>-72.605706126551823</v>
      </c>
      <c r="RH107">
        <v>-72.69677619943333</v>
      </c>
      <c r="RI107">
        <v>-72.653864857888593</v>
      </c>
      <c r="RJ107">
        <v>-72.588648103862624</v>
      </c>
      <c r="RK107">
        <v>-72.564219887592429</v>
      </c>
      <c r="RL107">
        <v>-72.567420945563953</v>
      </c>
      <c r="RM107">
        <v>-72.590263435415153</v>
      </c>
      <c r="RN107">
        <v>-72.629781446046564</v>
      </c>
      <c r="RO107">
        <v>-72.619160966009588</v>
      </c>
      <c r="RP107">
        <v>-72.636919069911727</v>
      </c>
      <c r="RQ107">
        <v>-72.637987862271515</v>
      </c>
      <c r="RR107">
        <v>-72.637675203062514</v>
      </c>
      <c r="RS107">
        <v>-72.597716184710649</v>
      </c>
      <c r="RT107">
        <v>-72.498312828491407</v>
      </c>
      <c r="RU107">
        <v>-72.502069422970067</v>
      </c>
      <c r="RV107">
        <v>-72.496503349459999</v>
      </c>
      <c r="RW107">
        <v>-72.410245344943704</v>
      </c>
      <c r="RX107">
        <v>-72.325159302340154</v>
      </c>
      <c r="RY107">
        <v>-72.30066930744286</v>
      </c>
      <c r="RZ107">
        <v>-72.32690257538286</v>
      </c>
      <c r="SA107">
        <v>-72.385699557701088</v>
      </c>
      <c r="SB107">
        <v>-72.427217903086728</v>
      </c>
      <c r="SC107">
        <v>-72.423894295910401</v>
      </c>
      <c r="SD107">
        <v>-72.402159990258326</v>
      </c>
      <c r="SE107">
        <v>-72.390567155162927</v>
      </c>
      <c r="SF107">
        <v>-72.39145110278875</v>
      </c>
      <c r="SG107">
        <v>-72.391081159029611</v>
      </c>
      <c r="SH107">
        <v>-72.390747132409786</v>
      </c>
      <c r="SI107">
        <v>-72.396776261457788</v>
      </c>
      <c r="SJ107">
        <v>-72.393270911778558</v>
      </c>
      <c r="SK107">
        <v>-72.398974972828682</v>
      </c>
      <c r="SL107">
        <v>-72.389068002671095</v>
      </c>
      <c r="SM107">
        <v>-72.356173083319092</v>
      </c>
      <c r="SN107">
        <v>-72.351225141733678</v>
      </c>
      <c r="SO107">
        <v>-72.356115574027015</v>
      </c>
      <c r="SP107">
        <v>-72.360358517405302</v>
      </c>
      <c r="SQ107">
        <v>-72.371303091021403</v>
      </c>
      <c r="SR107">
        <v>-72.380336182874032</v>
      </c>
      <c r="SS107">
        <v>-72.391819973612684</v>
      </c>
      <c r="ST107">
        <v>-72.38351251587298</v>
      </c>
      <c r="SU107">
        <v>-72.381114486375623</v>
      </c>
      <c r="SV107">
        <v>-72.398800185425486</v>
      </c>
      <c r="SW107">
        <v>-72.40744731588903</v>
      </c>
      <c r="SX107">
        <v>-72.404487702960125</v>
      </c>
      <c r="SY107">
        <v>-72.397412092236877</v>
      </c>
      <c r="SZ107">
        <v>-72.414919583497962</v>
      </c>
      <c r="TA107">
        <v>-72.429361342235339</v>
      </c>
      <c r="TB107">
        <v>-72.414492123381279</v>
      </c>
      <c r="TC107">
        <v>-72.402261289558112</v>
      </c>
      <c r="TD107">
        <v>-72.404189748124779</v>
      </c>
      <c r="TE107">
        <v>-72.411810077593088</v>
      </c>
      <c r="TF107">
        <v>-72.42313776826883</v>
      </c>
      <c r="TG107">
        <v>-72.429803081188794</v>
      </c>
      <c r="TH107">
        <v>-72.440617126846718</v>
      </c>
      <c r="TI107">
        <v>-72.458533289998996</v>
      </c>
      <c r="TJ107">
        <v>-72.447279137389785</v>
      </c>
      <c r="TK107">
        <v>-72.434283727253231</v>
      </c>
      <c r="TL107">
        <v>-72.444358219709116</v>
      </c>
      <c r="TM107">
        <v>-72.437676687060815</v>
      </c>
      <c r="TN107">
        <v>-72.428678489975567</v>
      </c>
      <c r="TO107">
        <v>-72.436525506026555</v>
      </c>
      <c r="TP107">
        <v>-72.462092296088443</v>
      </c>
      <c r="TQ107">
        <v>-72.469284280448505</v>
      </c>
      <c r="TR107">
        <v>-72.45802413734809</v>
      </c>
      <c r="TS107">
        <v>-72.444988197916288</v>
      </c>
      <c r="TT107">
        <v>-72.422238450613165</v>
      </c>
      <c r="TU107">
        <v>-72.438568043572545</v>
      </c>
      <c r="TV107">
        <v>-72.467518321525688</v>
      </c>
      <c r="TW107">
        <v>-72.475169059010767</v>
      </c>
      <c r="TX107">
        <v>-72.502421186183597</v>
      </c>
      <c r="TY107">
        <v>-72.516461708165934</v>
      </c>
      <c r="TZ107">
        <v>-72.503008654620004</v>
      </c>
      <c r="UA107">
        <v>-72.487446923040665</v>
      </c>
      <c r="UB107">
        <v>-72.502718592769781</v>
      </c>
      <c r="UC107">
        <v>-72.510130875415229</v>
      </c>
      <c r="UD107">
        <v>-72.492155874456984</v>
      </c>
      <c r="UE107">
        <v>-72.482840065233617</v>
      </c>
      <c r="UF107">
        <v>-72.489087726751222</v>
      </c>
      <c r="UG107">
        <v>-72.510484994776903</v>
      </c>
      <c r="UH107">
        <v>-72.559669240120712</v>
      </c>
      <c r="UI107">
        <v>-72.549685907261335</v>
      </c>
      <c r="UJ107">
        <v>-72.525531637932602</v>
      </c>
      <c r="UK107">
        <v>-72.55200010225677</v>
      </c>
      <c r="UL107">
        <v>-72.583121223764977</v>
      </c>
      <c r="UM107">
        <v>-72.588355154598247</v>
      </c>
      <c r="UN107">
        <v>-72.589676760740261</v>
      </c>
      <c r="UO107">
        <v>-72.608386447950991</v>
      </c>
      <c r="UP107">
        <v>-72.596129335724299</v>
      </c>
      <c r="UQ107">
        <v>-72.585923340877201</v>
      </c>
      <c r="UR107">
        <v>-72.583862852622985</v>
      </c>
      <c r="US107">
        <v>-72.578522490513606</v>
      </c>
      <c r="UT107">
        <v>-72.56383665454689</v>
      </c>
      <c r="UU107">
        <v>-72.554059856263066</v>
      </c>
      <c r="UV107">
        <v>-72.593998625119227</v>
      </c>
      <c r="UW107">
        <v>-72.594951586713961</v>
      </c>
      <c r="UX107">
        <v>-72.545922818935068</v>
      </c>
      <c r="UY107">
        <v>-72.517583116075286</v>
      </c>
      <c r="UZ107">
        <v>-72.519158009292511</v>
      </c>
      <c r="VA107">
        <v>-72.527643257200381</v>
      </c>
      <c r="VB107">
        <v>-72.510861845810609</v>
      </c>
      <c r="VC107">
        <v>-72.517244332831737</v>
      </c>
      <c r="VD107">
        <v>-72.513502990725442</v>
      </c>
      <c r="VE107">
        <v>-72.504865622712742</v>
      </c>
      <c r="VF107">
        <v>-72.493784890276459</v>
      </c>
      <c r="VG107">
        <v>-72.471022838224926</v>
      </c>
      <c r="VH107">
        <v>-72.460930698281288</v>
      </c>
      <c r="VI107">
        <v>-72.459717244596504</v>
      </c>
      <c r="VJ107">
        <v>-72.478661729214679</v>
      </c>
      <c r="VK107">
        <v>-72.512044825631278</v>
      </c>
      <c r="VL107">
        <v>-72.544423987064846</v>
      </c>
      <c r="VM107">
        <v>-72.574351909404825</v>
      </c>
      <c r="VN107">
        <v>-72.557085350486346</v>
      </c>
      <c r="VO107">
        <v>-72.515009934968475</v>
      </c>
      <c r="VP107">
        <v>-72.493024569170458</v>
      </c>
      <c r="VQ107">
        <v>-72.499104641945934</v>
      </c>
      <c r="VR107">
        <v>-72.517897480541819</v>
      </c>
      <c r="VS107">
        <v>-72.546290741090132</v>
      </c>
      <c r="VT107">
        <v>-72.559572237589265</v>
      </c>
      <c r="VU107">
        <v>-72.537477195542237</v>
      </c>
      <c r="VV107">
        <v>-72.513626230383466</v>
      </c>
      <c r="VW107">
        <v>-72.515154806385169</v>
      </c>
      <c r="VX107">
        <v>-72.534811162171025</v>
      </c>
      <c r="VY107">
        <v>-72.549403018506041</v>
      </c>
      <c r="VZ107">
        <v>-72.547641963720423</v>
      </c>
      <c r="WA107">
        <v>-72.554478918575512</v>
      </c>
      <c r="WB107">
        <v>-72.536970123552521</v>
      </c>
      <c r="WC107">
        <v>-72.525543597276283</v>
      </c>
      <c r="WD107">
        <v>-72.550810199967941</v>
      </c>
      <c r="WE107">
        <v>-72.551915876014874</v>
      </c>
      <c r="WF107">
        <v>-72.555113608401172</v>
      </c>
      <c r="WG107">
        <v>-72.567494547634823</v>
      </c>
      <c r="WH107">
        <v>-72.569965540895282</v>
      </c>
      <c r="WI107">
        <v>-72.541996633668049</v>
      </c>
      <c r="WJ107">
        <v>-72.500705123171088</v>
      </c>
      <c r="WK107">
        <v>-72.488176343542875</v>
      </c>
      <c r="WL107">
        <v>-72.502449509742917</v>
      </c>
      <c r="WM107">
        <v>-72.52889407968523</v>
      </c>
      <c r="WN107">
        <v>-72.544224372542203</v>
      </c>
      <c r="WO107">
        <v>-72.57310520054935</v>
      </c>
      <c r="WP107">
        <v>-72.618417357999846</v>
      </c>
      <c r="WQ107">
        <v>-72.634492035872441</v>
      </c>
      <c r="WR107">
        <v>-72.663056177021502</v>
      </c>
      <c r="WS107">
        <v>-72.673529533047201</v>
      </c>
      <c r="WT107">
        <v>-72.597650754083944</v>
      </c>
      <c r="WU107">
        <v>-72.52051048527909</v>
      </c>
      <c r="WV107">
        <v>-72.497144898347443</v>
      </c>
      <c r="WW107">
        <v>-72.496692296694007</v>
      </c>
      <c r="WX107">
        <v>-72.522665193031457</v>
      </c>
      <c r="WY107">
        <v>-72.533781723529557</v>
      </c>
      <c r="WZ107">
        <v>-72.535966432651179</v>
      </c>
      <c r="XA107">
        <v>-72.53610287074892</v>
      </c>
      <c r="XB107">
        <v>-72.540917483247512</v>
      </c>
      <c r="XC107">
        <v>-72.547137137586333</v>
      </c>
      <c r="XD107">
        <v>-72.540874048484284</v>
      </c>
      <c r="XE107">
        <v>-72.517300036985858</v>
      </c>
      <c r="XF107">
        <v>-72.499678075194652</v>
      </c>
      <c r="XG107">
        <v>-72.527354394057966</v>
      </c>
      <c r="XH107">
        <v>-72.534175437874239</v>
      </c>
      <c r="XI107">
        <v>-72.519308137231945</v>
      </c>
      <c r="XJ107">
        <v>-72.510828926796364</v>
      </c>
      <c r="XK107">
        <v>-72.514127175958606</v>
      </c>
      <c r="XL107">
        <v>-72.509221306896904</v>
      </c>
      <c r="XM107">
        <v>-72.482103082973509</v>
      </c>
      <c r="XN107">
        <v>-72.460637261617464</v>
      </c>
      <c r="XO107">
        <v>-72.433647493808678</v>
      </c>
      <c r="XP107">
        <v>-72.418194101922992</v>
      </c>
      <c r="XQ107">
        <v>-72.422091640923355</v>
      </c>
      <c r="XR107">
        <v>-72.44478192169754</v>
      </c>
      <c r="XS107">
        <v>-72.467634643638874</v>
      </c>
      <c r="XT107">
        <v>-72.487213218237756</v>
      </c>
      <c r="XU107">
        <v>-72.525854551771673</v>
      </c>
      <c r="XV107">
        <v>-72.592036657236974</v>
      </c>
      <c r="XW107">
        <v>-72.626708397734419</v>
      </c>
      <c r="XX107">
        <v>-72.644219440790323</v>
      </c>
      <c r="XY107">
        <v>-72.614775053007122</v>
      </c>
      <c r="XZ107">
        <v>-72.560023403853023</v>
      </c>
      <c r="YA107">
        <v>-72.546519635296249</v>
      </c>
      <c r="YB107">
        <v>-72.537482906149535</v>
      </c>
      <c r="YC107">
        <v>-72.566826424568148</v>
      </c>
      <c r="YD107">
        <v>-72.609816939052223</v>
      </c>
      <c r="YE107">
        <v>-72.630258050746562</v>
      </c>
      <c r="YF107">
        <v>-72.595510037213643</v>
      </c>
      <c r="YG107">
        <v>-72.557802465298323</v>
      </c>
      <c r="YH107">
        <v>-72.552855062402259</v>
      </c>
      <c r="YI107">
        <v>-72.559520006354347</v>
      </c>
      <c r="YJ107">
        <v>-72.553780694920491</v>
      </c>
      <c r="YK107">
        <v>-72.570486837751659</v>
      </c>
      <c r="YL107">
        <v>-72.634390427929048</v>
      </c>
      <c r="YM107">
        <v>-72.654467895002455</v>
      </c>
      <c r="YN107">
        <v>-72.675541051881225</v>
      </c>
      <c r="YO107">
        <v>-72.699078266813274</v>
      </c>
      <c r="YP107">
        <v>-72.714545274198429</v>
      </c>
      <c r="YQ107">
        <v>-72.737653712738904</v>
      </c>
      <c r="YR107">
        <v>-72.754641329903038</v>
      </c>
      <c r="YS107">
        <v>-72.704293687226624</v>
      </c>
      <c r="YT107">
        <v>-72.620525742303755</v>
      </c>
      <c r="YU107">
        <v>-72.611783472150151</v>
      </c>
      <c r="YV107">
        <v>-72.607346966975825</v>
      </c>
      <c r="YW107">
        <v>-72.62417695348293</v>
      </c>
      <c r="YX107">
        <v>-72.661569262233783</v>
      </c>
      <c r="YY107">
        <v>-72.744145044820854</v>
      </c>
      <c r="YZ107">
        <v>-72.806866827253998</v>
      </c>
      <c r="ZA107">
        <v>-72.909592596257781</v>
      </c>
      <c r="ZB107">
        <v>-72.964687732353411</v>
      </c>
      <c r="ZC107">
        <v>-72.962877858974878</v>
      </c>
      <c r="ZD107">
        <v>-72.932367446090268</v>
      </c>
      <c r="ZE107">
        <v>-72.854396378623377</v>
      </c>
      <c r="ZF107">
        <v>-72.784263923406471</v>
      </c>
      <c r="ZG107">
        <v>-72.796829265163097</v>
      </c>
      <c r="ZH107">
        <v>-72.822378689203248</v>
      </c>
      <c r="ZI107">
        <v>-72.881133816057812</v>
      </c>
      <c r="ZJ107">
        <v>-72.863687012643339</v>
      </c>
      <c r="ZK107">
        <v>-72.84667117665775</v>
      </c>
      <c r="ZL107">
        <v>-72.871806440829857</v>
      </c>
      <c r="ZM107">
        <v>-72.900152438983866</v>
      </c>
      <c r="ZN107">
        <v>-72.871283461364527</v>
      </c>
      <c r="ZO107">
        <v>-72.848151077857125</v>
      </c>
      <c r="ZP107">
        <v>-72.807388790873574</v>
      </c>
      <c r="ZQ107">
        <v>-72.795303117231995</v>
      </c>
      <c r="ZR107">
        <v>-72.843907755131738</v>
      </c>
      <c r="ZS107">
        <v>-72.866889961338956</v>
      </c>
      <c r="ZT107">
        <v>-72.898930882513696</v>
      </c>
      <c r="ZU107">
        <v>-72.909830263209187</v>
      </c>
      <c r="ZV107">
        <v>-72.838834822964387</v>
      </c>
      <c r="ZW107">
        <v>-72.828223689654749</v>
      </c>
      <c r="ZX107">
        <v>-72.881769871317658</v>
      </c>
      <c r="ZY107">
        <v>-72.868902480797956</v>
      </c>
      <c r="ZZ107">
        <v>-72.878206937494824</v>
      </c>
      <c r="AAA107">
        <v>-72.881855798460904</v>
      </c>
      <c r="AAB107">
        <v>-72.893483374763818</v>
      </c>
      <c r="AAC107">
        <v>-72.88130255633385</v>
      </c>
      <c r="AAD107">
        <v>-72.922518267679166</v>
      </c>
      <c r="AAE107">
        <v>-72.883082454690225</v>
      </c>
      <c r="AAF107">
        <v>-72.858142709993572</v>
      </c>
      <c r="AAG107">
        <v>-72.875437580425071</v>
      </c>
      <c r="AAH107">
        <v>-72.907608398207174</v>
      </c>
      <c r="AAI107">
        <v>-72.885294279024095</v>
      </c>
      <c r="AAJ107">
        <v>-72.851758187322744</v>
      </c>
      <c r="AAK107">
        <v>-72.853654993055244</v>
      </c>
      <c r="AAL107">
        <v>-72.920375972610685</v>
      </c>
      <c r="AAM107">
        <v>-72.925289097132961</v>
      </c>
      <c r="AAN107">
        <v>-72.908907043526114</v>
      </c>
      <c r="AAO107">
        <v>-72.88116162993775</v>
      </c>
      <c r="AAP107">
        <v>-72.867733429913699</v>
      </c>
      <c r="AAQ107">
        <v>-72.833545884314702</v>
      </c>
      <c r="AAR107">
        <v>-72.855684737263417</v>
      </c>
      <c r="AAS107">
        <v>-72.895044423287715</v>
      </c>
      <c r="AAT107">
        <v>-72.924456226815252</v>
      </c>
      <c r="AAU107">
        <v>-72.959327709404874</v>
      </c>
      <c r="AAV107">
        <v>-72.990626481777014</v>
      </c>
      <c r="AAW107">
        <v>-72.947458100069639</v>
      </c>
      <c r="AAX107">
        <v>-72.965859859196982</v>
      </c>
      <c r="AAY107">
        <v>-72.944368916789742</v>
      </c>
      <c r="AAZ107">
        <v>-72.915591753757781</v>
      </c>
      <c r="ABA107">
        <v>-72.96771006861934</v>
      </c>
      <c r="ABB107">
        <v>-72.999377562034056</v>
      </c>
      <c r="ABC107">
        <v>-72.95124289688286</v>
      </c>
      <c r="ABD107">
        <v>-72.946647949328323</v>
      </c>
      <c r="ABE107">
        <v>-72.986254379209583</v>
      </c>
      <c r="ABF107">
        <v>-72.986897785948685</v>
      </c>
      <c r="ABG107">
        <v>-72.963381750735266</v>
      </c>
      <c r="ABH107">
        <v>-72.953331974994029</v>
      </c>
      <c r="ABI107">
        <v>-72.929898368667821</v>
      </c>
      <c r="ABJ107">
        <v>-72.723087020353418</v>
      </c>
      <c r="ABK107">
        <v>-72.727050410495664</v>
      </c>
      <c r="ABL107">
        <v>-72.906251082116512</v>
      </c>
      <c r="ABM107">
        <v>-72.960184289570719</v>
      </c>
      <c r="ABN107">
        <v>-72.967945262429595</v>
      </c>
      <c r="ABO107">
        <v>-72.957128186424825</v>
      </c>
      <c r="ABP107">
        <v>-72.933969439443757</v>
      </c>
      <c r="ABQ107">
        <v>-72.938998193709494</v>
      </c>
      <c r="ABR107">
        <v>-72.936373225017633</v>
      </c>
      <c r="ABS107">
        <v>-72.926098395501981</v>
      </c>
      <c r="ABT107">
        <v>-72.907523825582444</v>
      </c>
      <c r="ABU107">
        <v>-72.948635001838127</v>
      </c>
      <c r="ABV107">
        <v>-72.911876478998835</v>
      </c>
      <c r="ABW107">
        <v>-72.857681618862017</v>
      </c>
      <c r="ABX107">
        <v>-72.850856435942376</v>
      </c>
      <c r="ABY107">
        <v>-72.886068312472503</v>
      </c>
      <c r="ABZ107">
        <v>-72.858131028413851</v>
      </c>
      <c r="ACA107">
        <v>-72.831763557757256</v>
      </c>
      <c r="ACB107">
        <v>-72.888149791589086</v>
      </c>
      <c r="ACC107">
        <v>-72.989756271989108</v>
      </c>
      <c r="ACD107">
        <v>-72.950143157602866</v>
      </c>
      <c r="ACE107">
        <v>-72.905585325363404</v>
      </c>
      <c r="ACF107">
        <v>-72.88506042555079</v>
      </c>
      <c r="ACG107">
        <v>-72.927568756937887</v>
      </c>
      <c r="ACH107">
        <v>-72.933491469383625</v>
      </c>
      <c r="ACI107">
        <v>-72.927325119743102</v>
      </c>
      <c r="ACJ107">
        <v>-72.965328581865293</v>
      </c>
      <c r="ACK107">
        <v>-73.006324601681854</v>
      </c>
      <c r="ACL107">
        <v>-72.983017260802711</v>
      </c>
      <c r="ACM107">
        <v>-72.932624500884884</v>
      </c>
      <c r="ACN107">
        <v>-72.908323600222218</v>
      </c>
      <c r="ACO107">
        <v>-72.958740599579414</v>
      </c>
      <c r="ACP107">
        <v>-72.981092212141363</v>
      </c>
      <c r="ACQ107">
        <v>-72.965558604997739</v>
      </c>
      <c r="ACR107">
        <v>-72.976518663010964</v>
      </c>
      <c r="ACS107">
        <v>-72.978685046234432</v>
      </c>
      <c r="ACT107">
        <v>-72.943929307138319</v>
      </c>
      <c r="ACU107">
        <v>-72.939358374015399</v>
      </c>
      <c r="ACV107">
        <v>-72.94413311492454</v>
      </c>
      <c r="ACW107">
        <v>-72.906522760083476</v>
      </c>
      <c r="ACX107">
        <v>-72.885572073719317</v>
      </c>
      <c r="ACY107">
        <v>-72.88461749951648</v>
      </c>
      <c r="ACZ107">
        <v>-72.917559034801599</v>
      </c>
      <c r="ADA107">
        <v>-72.932176072108945</v>
      </c>
      <c r="ADB107">
        <v>-72.947905599002723</v>
      </c>
      <c r="ADC107">
        <v>-72.91936632864855</v>
      </c>
      <c r="ADD107">
        <v>-72.955879811033284</v>
      </c>
      <c r="ADE107">
        <v>-72.942627044436421</v>
      </c>
      <c r="ADF107">
        <v>-72.928169787129491</v>
      </c>
      <c r="ADG107">
        <v>-72.911120860045713</v>
      </c>
      <c r="ADH107">
        <v>-72.921607320020399</v>
      </c>
      <c r="ADI107">
        <v>-72.92869278855926</v>
      </c>
      <c r="ADJ107">
        <v>-72.926135866671927</v>
      </c>
      <c r="ADK107">
        <v>-72.940922216105491</v>
      </c>
      <c r="ADL107">
        <v>-72.975562208747291</v>
      </c>
      <c r="ADM107">
        <v>-72.950374889895372</v>
      </c>
      <c r="ADN107">
        <v>-72.938854129950727</v>
      </c>
      <c r="ADO107">
        <v>-72.927931114456186</v>
      </c>
      <c r="ADP107">
        <v>-72.940962948684131</v>
      </c>
      <c r="ADQ107">
        <v>-72.961267686892484</v>
      </c>
      <c r="ADR107">
        <v>-72.961280278804594</v>
      </c>
      <c r="ADS107">
        <v>-72.91740508488823</v>
      </c>
      <c r="ADT107">
        <v>-72.778111351630415</v>
      </c>
      <c r="ADU107">
        <v>-72.721709297274884</v>
      </c>
      <c r="ADV107">
        <v>-72.897934897934192</v>
      </c>
      <c r="ADW107">
        <v>-72.982064435359803</v>
      </c>
      <c r="ADX107">
        <v>-73.007234406592744</v>
      </c>
      <c r="ADY107">
        <v>-73.028864269003151</v>
      </c>
      <c r="ADZ107">
        <v>-73.012572373424689</v>
      </c>
      <c r="AEA107">
        <v>-72.956609296650669</v>
      </c>
      <c r="AEB107">
        <v>-72.965409876320081</v>
      </c>
      <c r="AEC107">
        <v>-72.977453841760081</v>
      </c>
      <c r="AED107">
        <v>-72.967703763330576</v>
      </c>
      <c r="AEE107">
        <v>-72.970388752626576</v>
      </c>
      <c r="AEF107">
        <v>-72.995974525022262</v>
      </c>
      <c r="AEG107">
        <v>-72.997283997702482</v>
      </c>
      <c r="AEH107">
        <v>-72.990439495556075</v>
      </c>
      <c r="AEI107">
        <v>-73.035895823893583</v>
      </c>
      <c r="AEJ107">
        <v>-73.023731713088068</v>
      </c>
      <c r="AEK107">
        <v>-73.010119048148198</v>
      </c>
      <c r="AEL107">
        <v>-73.021069724129262</v>
      </c>
      <c r="AEM107">
        <v>-73.083457391517641</v>
      </c>
      <c r="AEN107">
        <v>-73.057057124510919</v>
      </c>
      <c r="AEO107">
        <v>-73.003045795782157</v>
      </c>
      <c r="AEP107">
        <v>-73.005481134674085</v>
      </c>
      <c r="AEQ107">
        <v>-73.019502921051526</v>
      </c>
      <c r="AER107">
        <v>-73.024244631928639</v>
      </c>
      <c r="AES107">
        <v>-73.061434120043927</v>
      </c>
      <c r="AET107">
        <v>-73.026008052906661</v>
      </c>
      <c r="AEU107">
        <v>-73.021342935450519</v>
      </c>
      <c r="AEV107">
        <v>-73.054330253445073</v>
      </c>
      <c r="AEW107">
        <v>-73.053007970764654</v>
      </c>
      <c r="AEX107">
        <v>-73.003045160101721</v>
      </c>
      <c r="AEY107">
        <v>-73.016930250567896</v>
      </c>
      <c r="AEZ107">
        <v>-73.042093947249839</v>
      </c>
      <c r="AFA107">
        <v>-73.04599169154497</v>
      </c>
      <c r="AFB107">
        <v>-73.007711016842961</v>
      </c>
      <c r="AFC107">
        <v>-73.026748775457165</v>
      </c>
      <c r="AFD107">
        <v>-73.0051421401661</v>
      </c>
      <c r="AFE107">
        <v>-72.969629824156158</v>
      </c>
      <c r="AFF107">
        <v>-73.011423876523963</v>
      </c>
      <c r="AFG107">
        <v>-73.071051687952291</v>
      </c>
      <c r="AFH107">
        <v>-73.040573402490026</v>
      </c>
      <c r="AFI107">
        <v>-73.018614785184042</v>
      </c>
      <c r="AFJ107">
        <v>-73.016916858552506</v>
      </c>
      <c r="AFK107">
        <v>-73.064271831705611</v>
      </c>
      <c r="AFL107">
        <v>-73.08374686049396</v>
      </c>
      <c r="AFM107">
        <v>-73.072674021719394</v>
      </c>
      <c r="AFN107">
        <v>-73.077849258878601</v>
      </c>
      <c r="AFO107">
        <v>-73.093375729327889</v>
      </c>
      <c r="AFP107">
        <v>-73.045616139140321</v>
      </c>
      <c r="AFQ107">
        <v>-73.041290320150381</v>
      </c>
      <c r="AFR107">
        <v>-73.042278680643591</v>
      </c>
      <c r="AFS107">
        <v>-73.053583525855231</v>
      </c>
      <c r="AFT107">
        <v>-73.118367413242638</v>
      </c>
      <c r="AFU107">
        <v>-73.094484432175221</v>
      </c>
      <c r="AFV107">
        <v>-73.082013572696354</v>
      </c>
      <c r="AFW107">
        <v>-73.090256911310661</v>
      </c>
      <c r="AFX107">
        <v>-73.080810972625329</v>
      </c>
      <c r="AFY107">
        <v>-73.058362613537128</v>
      </c>
      <c r="AFZ107">
        <v>-73.086107367881709</v>
      </c>
      <c r="AGA107">
        <v>-73.087396342176731</v>
      </c>
      <c r="AGB107">
        <v>-73.046484131683144</v>
      </c>
      <c r="AGC107">
        <v>-73.009535854872155</v>
      </c>
      <c r="AGD107">
        <v>-72.93819650827389</v>
      </c>
      <c r="AGE107">
        <v>-72.794846225706834</v>
      </c>
      <c r="AGF107">
        <v>-72.891366502555741</v>
      </c>
      <c r="AGG107">
        <v>-73.060032383150855</v>
      </c>
      <c r="AGH107">
        <v>-73.158833574643296</v>
      </c>
      <c r="AGI107">
        <v>-73.14663674065666</v>
      </c>
      <c r="AGJ107">
        <v>-73.069462879179156</v>
      </c>
      <c r="AGK107">
        <v>-73.050635816984197</v>
      </c>
      <c r="AGL107">
        <v>-73.110597072714967</v>
      </c>
      <c r="AGM107">
        <v>-73.104781355676153</v>
      </c>
      <c r="AGN107">
        <v>-73.076643931959978</v>
      </c>
      <c r="AGO107">
        <v>-73.087323102114397</v>
      </c>
      <c r="AGP107">
        <v>-73.103714261087845</v>
      </c>
      <c r="AGQ107">
        <v>-73.059810826448441</v>
      </c>
      <c r="AGR107">
        <v>-73.040959420370569</v>
      </c>
      <c r="AGS107">
        <v>-73.038498983794852</v>
      </c>
      <c r="AGT107">
        <v>-73.045514713462396</v>
      </c>
      <c r="AGU107">
        <v>-73.052166961501001</v>
      </c>
      <c r="AGV107">
        <v>-73.059466276708321</v>
      </c>
      <c r="AGW107">
        <v>-73.039311068641098</v>
      </c>
      <c r="AGX107">
        <v>-73.029750026378139</v>
      </c>
      <c r="AGY107">
        <v>-72.960221426551001</v>
      </c>
      <c r="AGZ107">
        <v>-72.9662430746517</v>
      </c>
      <c r="AHA107">
        <v>-73.004256300083711</v>
      </c>
      <c r="AHB107">
        <v>-73.047724146789236</v>
      </c>
      <c r="AHC107">
        <v>-73.032839119490859</v>
      </c>
      <c r="AHD107">
        <v>-73.010664111788003</v>
      </c>
      <c r="AHE107">
        <v>-73.034542643463624</v>
      </c>
      <c r="AHF107">
        <v>-73.045315720597259</v>
      </c>
      <c r="AHG107">
        <v>-73.004435615650664</v>
      </c>
      <c r="AHH107">
        <v>-72.970802654792664</v>
      </c>
      <c r="AHI107">
        <v>-73.013935930987287</v>
      </c>
      <c r="AHJ107">
        <v>-72.989760074420246</v>
      </c>
      <c r="AHK107">
        <v>-72.981365450029173</v>
      </c>
      <c r="AHL107">
        <v>-73.004925273881426</v>
      </c>
      <c r="AHM107">
        <v>-73.042013770270827</v>
      </c>
      <c r="AHN107">
        <v>-73.018061706130027</v>
      </c>
      <c r="AHO107">
        <v>-73.013195478855778</v>
      </c>
      <c r="AHP107">
        <v>-73.002426051544631</v>
      </c>
      <c r="AHQ107">
        <v>-73.031098515109079</v>
      </c>
      <c r="AHR107">
        <v>-73.020652918474042</v>
      </c>
      <c r="AHS107">
        <v>-72.999641154699745</v>
      </c>
      <c r="AHT107">
        <v>-73.013982452418688</v>
      </c>
      <c r="AHU107">
        <v>-73.075692322147802</v>
      </c>
      <c r="AHV107">
        <v>-73.078294874819164</v>
      </c>
      <c r="AHW107">
        <v>-73.074167078375581</v>
      </c>
      <c r="AHX107">
        <v>-73.054389431147712</v>
      </c>
      <c r="AHY107">
        <v>-73.032815437470973</v>
      </c>
      <c r="AHZ107">
        <v>-73.010273136306637</v>
      </c>
      <c r="AIA107">
        <v>-73.029711650473701</v>
      </c>
      <c r="AIB107">
        <v>-73.023395761725084</v>
      </c>
      <c r="AIC107">
        <v>-73.036525487906232</v>
      </c>
      <c r="AID107">
        <v>-73.039746336835606</v>
      </c>
      <c r="AIE107">
        <v>-73.032946650286647</v>
      </c>
      <c r="AIF107">
        <v>-73.033465139705328</v>
      </c>
      <c r="AIG107">
        <v>-73.060734483405298</v>
      </c>
      <c r="AIH107">
        <v>-73.052400987479984</v>
      </c>
      <c r="AII107">
        <v>-73.05421575974448</v>
      </c>
      <c r="AIJ107">
        <v>-73.017860140043211</v>
      </c>
      <c r="AIK107">
        <v>-73.028983212200274</v>
      </c>
      <c r="AIL107">
        <v>-73.008205499579475</v>
      </c>
      <c r="AIM107">
        <v>-72.982024580683145</v>
      </c>
      <c r="AIN107">
        <v>-73.030865634203792</v>
      </c>
      <c r="AIO107">
        <v>-72.966324386226617</v>
      </c>
      <c r="AIP107">
        <v>-72.981312319093519</v>
      </c>
      <c r="AIQ107">
        <v>-73.001406049762807</v>
      </c>
      <c r="AIR107">
        <v>-73.051180847695875</v>
      </c>
      <c r="AIS107">
        <v>-72.988096828603346</v>
      </c>
      <c r="AIT107">
        <v>-72.989483773092942</v>
      </c>
      <c r="AIU107">
        <v>-73.077943034922328</v>
      </c>
      <c r="AIV107">
        <v>-73.054031161089483</v>
      </c>
      <c r="AIW107">
        <v>-73.073701210280831</v>
      </c>
      <c r="AIX107">
        <v>-73.103468996525493</v>
      </c>
      <c r="AIY107">
        <v>-73.038206106473325</v>
      </c>
      <c r="AIZ107">
        <v>-73.028758757603256</v>
      </c>
      <c r="AJA107">
        <v>-73.036370465507275</v>
      </c>
      <c r="AJB107">
        <v>-73.086511062776864</v>
      </c>
      <c r="AJC107">
        <v>-73.097469859472</v>
      </c>
      <c r="AJD107">
        <v>-73.049642340284066</v>
      </c>
      <c r="AJE107">
        <v>-73.014181926671085</v>
      </c>
      <c r="AJF107">
        <v>-73.044562197998118</v>
      </c>
      <c r="AJG107">
        <v>-73.154833934387455</v>
      </c>
      <c r="AJH107">
        <v>-73.179592907808313</v>
      </c>
      <c r="AJI107">
        <v>-73.117662461256657</v>
      </c>
      <c r="AJJ107">
        <v>-73.05780058716698</v>
      </c>
      <c r="AJK107">
        <v>-73.027077315805343</v>
      </c>
      <c r="AJL107">
        <v>-73.029284421640057</v>
      </c>
      <c r="AJM107">
        <v>-73.037953619778222</v>
      </c>
      <c r="AJN107">
        <v>-72.955466071064663</v>
      </c>
      <c r="AJO107">
        <v>-72.923147307443713</v>
      </c>
      <c r="AJP107">
        <v>-72.93886039349303</v>
      </c>
      <c r="AJQ107">
        <v>-72.955098894135915</v>
      </c>
      <c r="AJR107">
        <v>-72.894730060614592</v>
      </c>
      <c r="AJS107">
        <v>-72.827403731531575</v>
      </c>
      <c r="AJT107">
        <v>-72.856130252996564</v>
      </c>
      <c r="AJU107">
        <v>-72.857939823864513</v>
      </c>
      <c r="AJV107">
        <v>-72.93338574750905</v>
      </c>
      <c r="AJW107">
        <v>-72.97601387655277</v>
      </c>
      <c r="AJX107">
        <v>-72.897703465065035</v>
      </c>
      <c r="AJY107">
        <v>-72.927794289702604</v>
      </c>
      <c r="AJZ107">
        <v>-72.980557171069393</v>
      </c>
      <c r="AKA107">
        <v>-72.895899580091239</v>
      </c>
      <c r="AKB107">
        <v>-72.827529493165514</v>
      </c>
      <c r="AKC107">
        <v>-72.851434664779958</v>
      </c>
      <c r="AKD107">
        <v>-72.865095748101027</v>
      </c>
      <c r="AKE107">
        <v>-72.852577230674484</v>
      </c>
      <c r="AKF107">
        <v>-72.831868667832708</v>
      </c>
      <c r="AKG107">
        <v>-72.826905604723692</v>
      </c>
      <c r="AKH107">
        <v>-72.833369208180926</v>
      </c>
      <c r="AKI107">
        <v>-72.837996335809152</v>
      </c>
      <c r="AKJ107">
        <v>-72.840155921665371</v>
      </c>
      <c r="AKK107">
        <v>-72.876054281024494</v>
      </c>
      <c r="AKL107">
        <v>-72.870220428369748</v>
      </c>
      <c r="AKM107">
        <v>-72.840644548376417</v>
      </c>
      <c r="AKN107">
        <v>-72.85581009155257</v>
      </c>
      <c r="AKO107">
        <v>-72.86916875040535</v>
      </c>
      <c r="AKP107">
        <v>-72.961537791414855</v>
      </c>
      <c r="AKQ107">
        <v>-73.010841781659224</v>
      </c>
      <c r="AKR107">
        <v>-72.924129116045037</v>
      </c>
      <c r="AKS107">
        <v>-72.913685145539446</v>
      </c>
      <c r="AKT107">
        <v>-72.935994513903125</v>
      </c>
      <c r="AKU107">
        <v>-72.873322697145596</v>
      </c>
      <c r="AKV107">
        <v>-72.817783390789771</v>
      </c>
      <c r="AKW107">
        <v>-72.801934058416094</v>
      </c>
      <c r="AKX107">
        <v>-72.799731516466437</v>
      </c>
      <c r="AKY107">
        <v>-72.800957035569269</v>
      </c>
      <c r="AKZ107">
        <v>-72.797514933514449</v>
      </c>
      <c r="ALA107">
        <v>-72.793329860044793</v>
      </c>
      <c r="ALB107">
        <v>-72.802479102065774</v>
      </c>
      <c r="ALC107">
        <v>-72.805035285986094</v>
      </c>
      <c r="ALD107">
        <v>-72.846113201452596</v>
      </c>
      <c r="ALE107">
        <v>-72.866994692867905</v>
      </c>
      <c r="ALF107">
        <v>-72.898323335777704</v>
      </c>
      <c r="ALG107">
        <v>-72.953971150904067</v>
      </c>
      <c r="ALH107">
        <v>-72.963643167618329</v>
      </c>
      <c r="ALI107">
        <v>-72.967064454570846</v>
      </c>
      <c r="ALJ107">
        <v>-72.950873564456955</v>
      </c>
      <c r="ALK107">
        <v>-72.940664669722054</v>
      </c>
      <c r="ALL107">
        <v>-72.942892230453566</v>
      </c>
      <c r="ALM107">
        <v>-72.96137597852973</v>
      </c>
      <c r="ALN107">
        <v>-72.974217590689804</v>
      </c>
      <c r="ALO107">
        <v>-72.903899322479901</v>
      </c>
      <c r="ALP107">
        <v>-72.851108711031799</v>
      </c>
      <c r="ALQ107">
        <v>-72.891064795952289</v>
      </c>
      <c r="ALR107">
        <v>-72.962475417426319</v>
      </c>
      <c r="ALS107">
        <v>-73.012541793864472</v>
      </c>
      <c r="ALT107">
        <v>-72.963529150127243</v>
      </c>
      <c r="ALU107">
        <v>-72.919240997011229</v>
      </c>
      <c r="ALV107">
        <v>-72.96322679779405</v>
      </c>
      <c r="ALW107">
        <v>-72.959128221601418</v>
      </c>
      <c r="ALX107">
        <v>-72.924239606812989</v>
      </c>
      <c r="ALY107">
        <v>-72.914950726070515</v>
      </c>
      <c r="ALZ107">
        <v>-72.915047279096228</v>
      </c>
      <c r="AMA107">
        <v>-72.948171107541299</v>
      </c>
      <c r="AMB107">
        <v>-72.944756512566244</v>
      </c>
      <c r="AMC107">
        <v>-72.919009049492075</v>
      </c>
      <c r="AMD107">
        <v>-72.929053365052198</v>
      </c>
      <c r="AME107">
        <v>-72.970073304903693</v>
      </c>
      <c r="AMF107">
        <v>-72.969213510754372</v>
      </c>
      <c r="AMG107">
        <v>-72.9294127214974</v>
      </c>
      <c r="AMH107">
        <v>-72.932725825933431</v>
      </c>
      <c r="AMI107">
        <v>-72.882166757655227</v>
      </c>
      <c r="AMJ107">
        <v>-72.864536632311655</v>
      </c>
      <c r="AMK107">
        <v>-72.907646953920874</v>
      </c>
      <c r="AML107">
        <v>-72.932782118648575</v>
      </c>
      <c r="AMM107">
        <v>-72.943519212148246</v>
      </c>
      <c r="AMN107">
        <v>-72.910445022354494</v>
      </c>
      <c r="AMO107">
        <v>-72.919590812263522</v>
      </c>
      <c r="AMP107">
        <v>-72.962486123526133</v>
      </c>
      <c r="AMQ107">
        <v>-72.952292650828923</v>
      </c>
      <c r="AMR107">
        <v>-73.006019255341144</v>
      </c>
      <c r="AMS107">
        <v>-73.072869750236919</v>
      </c>
      <c r="AMT107">
        <v>-73.02601316531269</v>
      </c>
      <c r="AMU107">
        <v>-72.964811861993297</v>
      </c>
      <c r="AMV107">
        <v>-72.954595333797357</v>
      </c>
      <c r="AMW107">
        <v>-72.961284056385338</v>
      </c>
      <c r="AMX107">
        <v>-72.99292104613906</v>
      </c>
      <c r="AMY107">
        <v>-73.019156449893487</v>
      </c>
      <c r="AMZ107">
        <v>-72.997623014250266</v>
      </c>
      <c r="ANA107">
        <v>-72.997323357816413</v>
      </c>
      <c r="ANB107">
        <v>-72.98279580197989</v>
      </c>
      <c r="ANC107">
        <v>-72.930562861981429</v>
      </c>
      <c r="AND107">
        <v>-72.952197779330845</v>
      </c>
      <c r="ANE107">
        <v>-72.969547189079194</v>
      </c>
      <c r="ANF107">
        <v>-72.951636760452971</v>
      </c>
      <c r="ANG107">
        <v>-72.985184989731863</v>
      </c>
      <c r="ANH107">
        <v>-72.977082273660415</v>
      </c>
      <c r="ANI107">
        <v>-72.98820832535506</v>
      </c>
      <c r="ANJ107">
        <v>-72.990667049341965</v>
      </c>
      <c r="ANK107">
        <v>-72.973720017023879</v>
      </c>
      <c r="ANL107">
        <v>-72.95928365768205</v>
      </c>
      <c r="ANM107">
        <v>-72.975380923132832</v>
      </c>
      <c r="ANN107">
        <v>-73.028748526331128</v>
      </c>
      <c r="ANO107">
        <v>-73.035241275080068</v>
      </c>
      <c r="ANP107">
        <v>-73.013052755608072</v>
      </c>
      <c r="ANQ107">
        <v>-72.982237143185046</v>
      </c>
      <c r="ANR107">
        <v>-72.996093205499122</v>
      </c>
      <c r="ANS107">
        <v>-72.980633059408376</v>
      </c>
      <c r="ANT107">
        <v>-72.963205381968748</v>
      </c>
      <c r="ANU107">
        <v>-73.04991157186916</v>
      </c>
      <c r="ANV107">
        <v>-73.071751697140627</v>
      </c>
      <c r="ANW107">
        <v>-73.025038721669688</v>
      </c>
      <c r="ANX107">
        <v>-72.997963962075033</v>
      </c>
      <c r="ANY107">
        <v>-72.982726835681092</v>
      </c>
      <c r="ANZ107">
        <v>-73.015544714733977</v>
      </c>
      <c r="AOA107">
        <v>-72.96688415372958</v>
      </c>
      <c r="AOB107">
        <v>-72.896591766473733</v>
      </c>
      <c r="AOC107">
        <v>-72.942841448898918</v>
      </c>
      <c r="AOD107">
        <v>-73.00106991474415</v>
      </c>
      <c r="AOE107">
        <v>-73.083206793019556</v>
      </c>
      <c r="AOF107">
        <v>-73.13544847387233</v>
      </c>
      <c r="AOG107">
        <v>-73.100554856485957</v>
      </c>
      <c r="AOH107">
        <v>-73.076623242572822</v>
      </c>
      <c r="AOI107">
        <v>-73.0416885876202</v>
      </c>
      <c r="AOJ107">
        <v>-73.050211665882742</v>
      </c>
      <c r="AOK107">
        <v>-73.029858120331696</v>
      </c>
      <c r="AOL107">
        <v>-72.989689096254665</v>
      </c>
      <c r="AOM107">
        <v>-73.037248144667572</v>
      </c>
      <c r="AON107">
        <v>-73.04212088704702</v>
      </c>
      <c r="AOO107">
        <v>-73.084033758180794</v>
      </c>
      <c r="AOP107">
        <v>-73.156237636865654</v>
      </c>
      <c r="AOQ107">
        <v>-73.142796015082951</v>
      </c>
      <c r="AOR107">
        <v>-73.12033143846341</v>
      </c>
      <c r="AOS107">
        <v>-73.112695794161027</v>
      </c>
      <c r="AOT107">
        <v>-73.06536216580858</v>
      </c>
      <c r="AOU107">
        <v>-72.995945966033332</v>
      </c>
      <c r="AOV107">
        <v>-73.024256768973601</v>
      </c>
      <c r="AOW107">
        <v>-73.04847436405926</v>
      </c>
      <c r="AOX107">
        <v>-72.989803802617587</v>
      </c>
      <c r="AOY107">
        <v>-73.05711891396021</v>
      </c>
      <c r="AOZ107">
        <v>-73.13989342509484</v>
      </c>
      <c r="APA107">
        <v>-73.129912256093348</v>
      </c>
      <c r="APB107">
        <v>-73.094744771708761</v>
      </c>
      <c r="APC107">
        <v>-73.089566882686412</v>
      </c>
      <c r="APD107">
        <v>-73.110248470334284</v>
      </c>
      <c r="APE107">
        <v>-73.0787806418125</v>
      </c>
      <c r="APF107">
        <v>-73.034054116357936</v>
      </c>
      <c r="APG107">
        <v>-72.98560157078262</v>
      </c>
      <c r="APH107">
        <v>-72.991192560328983</v>
      </c>
      <c r="API107">
        <v>-73.120535204695926</v>
      </c>
      <c r="APJ107">
        <v>-73.163729963122705</v>
      </c>
      <c r="APK107">
        <v>-73.103963443249341</v>
      </c>
      <c r="APL107">
        <v>-73.117879809250837</v>
      </c>
      <c r="APM107">
        <v>-73.107268573480255</v>
      </c>
      <c r="APN107">
        <v>-73.094046240022436</v>
      </c>
      <c r="APO107">
        <v>-73.080895752139099</v>
      </c>
      <c r="APP107">
        <v>-73.081159161645473</v>
      </c>
      <c r="APQ107">
        <v>-73.010544395686935</v>
      </c>
      <c r="APR107">
        <v>-72.985654121078625</v>
      </c>
      <c r="APS107">
        <v>-73.114355284114595</v>
      </c>
      <c r="APT107">
        <v>-73.154841833882372</v>
      </c>
      <c r="APU107">
        <v>-73.128989475424419</v>
      </c>
      <c r="APV107">
        <v>-73.107522517769723</v>
      </c>
      <c r="APW107">
        <v>-73.112360712828476</v>
      </c>
      <c r="APX107">
        <v>-73.074614255367891</v>
      </c>
      <c r="APY107">
        <v>-73.011015000860908</v>
      </c>
      <c r="APZ107">
        <v>-73.055708917388074</v>
      </c>
      <c r="AQA107">
        <v>-73.049186805041501</v>
      </c>
      <c r="AQB107">
        <v>-73.064455576701363</v>
      </c>
      <c r="AQC107">
        <v>-73.18358361764821</v>
      </c>
      <c r="AQD107">
        <v>-73.199021913393068</v>
      </c>
      <c r="AQE107">
        <v>-73.151100398550312</v>
      </c>
      <c r="AQF107">
        <v>-73.160545067806254</v>
      </c>
      <c r="AQG107">
        <v>-73.128933198691811</v>
      </c>
      <c r="AQH107">
        <v>-73.040207294309937</v>
      </c>
      <c r="AQI107">
        <v>-73.012481272452987</v>
      </c>
      <c r="AQJ107">
        <v>-73.050740575832123</v>
      </c>
      <c r="AQK107">
        <v>-73.112425249829812</v>
      </c>
      <c r="AQL107">
        <v>-73.184932346039318</v>
      </c>
      <c r="AQM107">
        <v>-73.223274385670123</v>
      </c>
      <c r="AQN107">
        <v>-73.199965017999688</v>
      </c>
      <c r="AQO107">
        <v>-73.194959195425611</v>
      </c>
      <c r="AQP107">
        <v>-73.188784658470013</v>
      </c>
      <c r="AQQ107">
        <v>-73.142028014849046</v>
      </c>
      <c r="AQR107">
        <v>-73.11610087796754</v>
      </c>
      <c r="AQS107">
        <v>-73.108076688788231</v>
      </c>
      <c r="AQT107">
        <v>-73.089115569885749</v>
      </c>
      <c r="AQU107">
        <v>-73.144940570606906</v>
      </c>
      <c r="AQV107">
        <v>-73.231428709900371</v>
      </c>
      <c r="AQW107">
        <v>-73.256665218375275</v>
      </c>
      <c r="AQX107">
        <v>-73.189437549193514</v>
      </c>
      <c r="AQY107">
        <v>-73.103532100407762</v>
      </c>
      <c r="AQZ107">
        <v>-73.119539975713707</v>
      </c>
      <c r="ARA107">
        <v>-73.150975432604042</v>
      </c>
      <c r="ARB107">
        <v>-73.11338168326364</v>
      </c>
      <c r="ARC107">
        <v>-73.053134650645688</v>
      </c>
      <c r="ARD107">
        <v>-72.986077712346628</v>
      </c>
      <c r="ARE107">
        <v>-72.950857862243765</v>
      </c>
      <c r="ARF107">
        <v>-73.06797724592144</v>
      </c>
      <c r="ARG107">
        <v>-73.191380877961322</v>
      </c>
      <c r="ARH107">
        <v>-73.159953185252974</v>
      </c>
      <c r="ARI107">
        <v>-73.149655617139018</v>
      </c>
      <c r="ARJ107">
        <v>-73.118090640671113</v>
      </c>
      <c r="ARK107">
        <v>-73.131519409624673</v>
      </c>
      <c r="ARL107">
        <v>-73.151878556899305</v>
      </c>
      <c r="ARM107">
        <v>-73.114088549247711</v>
      </c>
      <c r="ARN107">
        <v>-73.120177313945845</v>
      </c>
      <c r="ARO107">
        <v>-73.158344041631437</v>
      </c>
      <c r="ARP107">
        <v>-73.198827066107981</v>
      </c>
      <c r="ARQ107">
        <v>-73.19997765619388</v>
      </c>
      <c r="ARR107">
        <v>-73.205087163755167</v>
      </c>
      <c r="ARS107">
        <v>-73.191710825781442</v>
      </c>
      <c r="ART107">
        <v>-73.183386811228672</v>
      </c>
      <c r="ARU107">
        <v>-73.169923123630923</v>
      </c>
      <c r="ARV107">
        <v>-73.089830818658001</v>
      </c>
      <c r="ARW107">
        <v>-73.071253800790856</v>
      </c>
      <c r="ARX107">
        <v>-73.115550901062278</v>
      </c>
      <c r="ARY107">
        <v>-73.118967365289819</v>
      </c>
      <c r="ARZ107">
        <v>-73.164531500243299</v>
      </c>
      <c r="ASA107">
        <v>-73.209288022929812</v>
      </c>
      <c r="ASB107">
        <v>-73.146110476046033</v>
      </c>
      <c r="ASC107">
        <v>-73.035807434828769</v>
      </c>
      <c r="ASD107">
        <v>-72.987259427445764</v>
      </c>
      <c r="ASE107">
        <v>-72.976272264293499</v>
      </c>
      <c r="ASF107">
        <v>-72.962552250021687</v>
      </c>
      <c r="ASG107">
        <v>-72.944326270823211</v>
      </c>
      <c r="ASH107">
        <v>-72.943623299870083</v>
      </c>
      <c r="ASI107">
        <v>-72.969758510918282</v>
      </c>
      <c r="ASJ107">
        <v>-72.953800820499055</v>
      </c>
      <c r="ASK107">
        <v>-72.931528840252909</v>
      </c>
      <c r="ASL107">
        <v>-72.92799484252518</v>
      </c>
      <c r="ASM107">
        <v>-72.996468307901836</v>
      </c>
      <c r="ASN107">
        <v>-73.117796262788914</v>
      </c>
      <c r="ASO107">
        <v>-73.10390814049083</v>
      </c>
      <c r="ASP107">
        <v>-73.048424902252293</v>
      </c>
      <c r="ASQ107">
        <v>-72.978381004873057</v>
      </c>
      <c r="ASR107">
        <v>-72.900802461972233</v>
      </c>
      <c r="ASS107">
        <v>-73.028850200668387</v>
      </c>
      <c r="AST107">
        <v>-73.220949106845268</v>
      </c>
      <c r="ASU107">
        <v>-73.250178979586082</v>
      </c>
      <c r="ASV107">
        <v>-73.228432817194886</v>
      </c>
      <c r="ASW107">
        <v>-73.185191535442115</v>
      </c>
      <c r="ASX107">
        <v>-73.210182020974443</v>
      </c>
      <c r="ASY107">
        <v>-73.261016801997272</v>
      </c>
      <c r="ASZ107">
        <v>-73.218390599695113</v>
      </c>
      <c r="ATA107">
        <v>-73.121684834351214</v>
      </c>
      <c r="ATB107">
        <v>-73.134356783328698</v>
      </c>
      <c r="ATC107">
        <v>-73.268936212705356</v>
      </c>
      <c r="ATD107">
        <v>-73.221771302961315</v>
      </c>
      <c r="ATE107">
        <v>-73.068585119560623</v>
      </c>
      <c r="ATF107">
        <v>-73.042463421895562</v>
      </c>
      <c r="ATG107">
        <v>-73.061117787861917</v>
      </c>
      <c r="ATH107">
        <v>-73.064683173386527</v>
      </c>
      <c r="ATI107">
        <v>-73.083132976064036</v>
      </c>
      <c r="ATJ107">
        <v>-73.10525122069771</v>
      </c>
      <c r="ATK107">
        <v>-73.105784273174748</v>
      </c>
      <c r="ATL107">
        <v>-73.070608751495655</v>
      </c>
      <c r="ATM107">
        <v>-73.179046747392306</v>
      </c>
      <c r="ATN107">
        <v>-73.253688238111124</v>
      </c>
      <c r="ATO107">
        <v>-73.21441984795058</v>
      </c>
      <c r="ATP107">
        <v>-73.258106947528731</v>
      </c>
      <c r="ATQ107">
        <v>-73.282795618388292</v>
      </c>
      <c r="ATR107">
        <v>-73.288876565970156</v>
      </c>
      <c r="ATS107">
        <v>-73.277450362294474</v>
      </c>
      <c r="ATT107">
        <v>-73.217919688602308</v>
      </c>
      <c r="ATU107">
        <v>-73.19415733757458</v>
      </c>
      <c r="ATV107">
        <v>-73.203103079722283</v>
      </c>
      <c r="ATW107">
        <v>-73.247946862567943</v>
      </c>
      <c r="ATX107">
        <v>-73.27326426124246</v>
      </c>
      <c r="ATY107">
        <v>-73.180426514112128</v>
      </c>
      <c r="ATZ107">
        <v>-73.04969759886626</v>
      </c>
      <c r="AUA107">
        <v>-73.037977329833211</v>
      </c>
      <c r="AUB107">
        <v>-73.087944061443963</v>
      </c>
      <c r="AUC107">
        <v>-73.140698448385493</v>
      </c>
      <c r="AUD107">
        <v>-73.195490748670352</v>
      </c>
      <c r="AUE107">
        <v>-73.213704470427899</v>
      </c>
      <c r="AUF107">
        <v>-73.25811503712103</v>
      </c>
      <c r="AUG107">
        <v>-73.265929200811485</v>
      </c>
      <c r="AUH107">
        <v>-73.264507827229551</v>
      </c>
      <c r="AUI107">
        <v>-73.259464861774632</v>
      </c>
      <c r="AUJ107">
        <v>-73.24772492449091</v>
      </c>
      <c r="AUK107">
        <v>-73.292241264609544</v>
      </c>
      <c r="AUL107">
        <v>-73.344449641048527</v>
      </c>
      <c r="AUM107">
        <v>-73.315630380234495</v>
      </c>
      <c r="AUN107">
        <v>-73.271445563281461</v>
      </c>
      <c r="AUO107">
        <v>-73.27214955050016</v>
      </c>
      <c r="AUP107">
        <v>-73.289524308939292</v>
      </c>
    </row>
    <row r="108" spans="1:1238" x14ac:dyDescent="0.3">
      <c r="A108" t="s">
        <v>190</v>
      </c>
      <c r="B108">
        <v>-76.223134384819886</v>
      </c>
      <c r="C108">
        <v>23.7</v>
      </c>
      <c r="D108">
        <v>25</v>
      </c>
      <c r="E108">
        <v>1016</v>
      </c>
      <c r="F108">
        <v>5.7</v>
      </c>
      <c r="G108">
        <v>20.52</v>
      </c>
      <c r="H108" t="s">
        <v>59</v>
      </c>
      <c r="I108" t="s">
        <v>53</v>
      </c>
      <c r="J108">
        <v>22</v>
      </c>
      <c r="K108" t="s">
        <v>66</v>
      </c>
      <c r="L108">
        <v>0</v>
      </c>
      <c r="M108" t="s">
        <v>57</v>
      </c>
      <c r="N108" t="s">
        <v>66</v>
      </c>
      <c r="O108">
        <v>23.6</v>
      </c>
      <c r="P108">
        <v>25</v>
      </c>
      <c r="Q108">
        <v>1016</v>
      </c>
      <c r="R108">
        <v>5.7</v>
      </c>
      <c r="S108">
        <v>20.52</v>
      </c>
      <c r="T108" t="s">
        <v>59</v>
      </c>
      <c r="U108" t="s">
        <v>53</v>
      </c>
      <c r="V108">
        <v>19</v>
      </c>
      <c r="W108" t="s">
        <v>66</v>
      </c>
      <c r="X108">
        <v>0</v>
      </c>
      <c r="Y108" t="s">
        <v>57</v>
      </c>
      <c r="Z108" t="s">
        <v>66</v>
      </c>
      <c r="AA108">
        <v>21.87</v>
      </c>
      <c r="AB108">
        <v>25</v>
      </c>
      <c r="AC108">
        <v>1016</v>
      </c>
      <c r="AD108">
        <v>5.7</v>
      </c>
      <c r="AE108">
        <v>20.52</v>
      </c>
      <c r="AF108" t="s">
        <v>59</v>
      </c>
      <c r="AG108" t="s">
        <v>53</v>
      </c>
      <c r="AH108">
        <v>16</v>
      </c>
      <c r="AI108" t="s">
        <v>66</v>
      </c>
      <c r="AJ108">
        <v>0</v>
      </c>
      <c r="AK108" t="s">
        <v>57</v>
      </c>
      <c r="AL108" t="s">
        <v>66</v>
      </c>
      <c r="AM108">
        <v>-74.958765218923986</v>
      </c>
      <c r="AN108">
        <v>-75.019702824681559</v>
      </c>
      <c r="AO108">
        <v>-75.02551797464271</v>
      </c>
      <c r="AP108">
        <v>-75.104793223038016</v>
      </c>
      <c r="AQ108">
        <v>-75.192777496571523</v>
      </c>
      <c r="AR108">
        <v>-75.209715346400571</v>
      </c>
      <c r="AS108">
        <v>-75.268178241214002</v>
      </c>
      <c r="AT108">
        <v>-75.328936219398543</v>
      </c>
      <c r="AU108">
        <v>-75.455553700698175</v>
      </c>
      <c r="AV108">
        <v>-75.574403779080228</v>
      </c>
      <c r="AW108">
        <v>-75.560096390222498</v>
      </c>
      <c r="AX108">
        <v>-75.553944412388148</v>
      </c>
      <c r="AY108">
        <v>-75.576240500434821</v>
      </c>
      <c r="AZ108">
        <v>-75.63796152476732</v>
      </c>
      <c r="BA108">
        <v>-75.681747638457182</v>
      </c>
      <c r="BB108">
        <v>-75.66994462598943</v>
      </c>
      <c r="BC108">
        <v>-75.693758805785279</v>
      </c>
      <c r="BD108">
        <v>-75.722043916475101</v>
      </c>
      <c r="BE108">
        <v>-75.693327702354239</v>
      </c>
      <c r="BF108">
        <v>-75.68204447983328</v>
      </c>
      <c r="BG108">
        <v>-75.685042301036702</v>
      </c>
      <c r="BH108">
        <v>-75.70312371373744</v>
      </c>
      <c r="BI108">
        <v>-75.767150505019117</v>
      </c>
      <c r="BJ108">
        <v>-75.736042948990757</v>
      </c>
      <c r="BK108">
        <v>-75.720503398909614</v>
      </c>
      <c r="BL108">
        <v>-75.740421245731653</v>
      </c>
      <c r="BM108">
        <v>-75.738742913961829</v>
      </c>
      <c r="BN108">
        <v>-75.790843268558419</v>
      </c>
      <c r="BO108">
        <v>-75.804216792761324</v>
      </c>
      <c r="BP108">
        <v>-75.730783852888891</v>
      </c>
      <c r="BQ108">
        <v>-75.684891417816232</v>
      </c>
      <c r="BR108">
        <v>-75.73800422383394</v>
      </c>
      <c r="BS108">
        <v>-75.74678234945759</v>
      </c>
      <c r="BT108">
        <v>-75.753295280271317</v>
      </c>
      <c r="BU108">
        <v>-75.796730770832767</v>
      </c>
      <c r="BV108">
        <v>-75.755676498799886</v>
      </c>
      <c r="BW108">
        <v>-75.658445406526965</v>
      </c>
      <c r="BX108">
        <v>-75.603144545779529</v>
      </c>
      <c r="BY108">
        <v>-75.611514930527449</v>
      </c>
      <c r="BZ108">
        <v>-75.634519438319785</v>
      </c>
      <c r="CA108">
        <v>-75.643595038388838</v>
      </c>
      <c r="CB108">
        <v>-75.649710556431103</v>
      </c>
      <c r="CC108">
        <v>-75.700327498716419</v>
      </c>
      <c r="CD108">
        <v>-75.71152792117644</v>
      </c>
      <c r="CE108">
        <v>-75.676656199181281</v>
      </c>
      <c r="CF108">
        <v>-75.640502002163799</v>
      </c>
      <c r="CG108">
        <v>-75.649410070983436</v>
      </c>
      <c r="CH108">
        <v>-75.727729302400917</v>
      </c>
      <c r="CI108">
        <v>-75.815134822312444</v>
      </c>
      <c r="CJ108">
        <v>-75.935325564780925</v>
      </c>
      <c r="CK108">
        <v>-75.999001816198671</v>
      </c>
      <c r="CL108">
        <v>-75.988910412794411</v>
      </c>
      <c r="CM108">
        <v>-75.971998937311696</v>
      </c>
      <c r="CN108">
        <v>-75.947205936995232</v>
      </c>
      <c r="CO108">
        <v>-75.958379421101711</v>
      </c>
      <c r="CP108">
        <v>-75.972506470686142</v>
      </c>
      <c r="CQ108">
        <v>-75.956119085513677</v>
      </c>
      <c r="CR108">
        <v>-75.898108646585001</v>
      </c>
      <c r="CS108">
        <v>-75.810289895390753</v>
      </c>
      <c r="CT108">
        <v>-75.722129516808792</v>
      </c>
      <c r="CU108">
        <v>-75.692198768480637</v>
      </c>
      <c r="CV108">
        <v>-75.706409762021408</v>
      </c>
      <c r="CW108">
        <v>-75.69993714217506</v>
      </c>
      <c r="CX108">
        <v>-75.733797637318133</v>
      </c>
      <c r="CY108">
        <v>-75.80467843339278</v>
      </c>
      <c r="CZ108">
        <v>-75.922965805714909</v>
      </c>
      <c r="DA108">
        <v>-76.014968312045852</v>
      </c>
      <c r="DB108">
        <v>-76.036644802153489</v>
      </c>
      <c r="DC108">
        <v>-76.038310616022585</v>
      </c>
      <c r="DD108">
        <v>-75.993709543651164</v>
      </c>
      <c r="DE108">
        <v>-75.961024038329526</v>
      </c>
      <c r="DF108">
        <v>-75.957110426028365</v>
      </c>
      <c r="DG108">
        <v>-75.990111595287715</v>
      </c>
      <c r="DH108">
        <v>-76.059653164644004</v>
      </c>
      <c r="DI108">
        <v>-76.117458492205856</v>
      </c>
      <c r="DJ108">
        <v>-76.106927298234154</v>
      </c>
      <c r="DK108">
        <v>-76.067980165027237</v>
      </c>
      <c r="DL108">
        <v>-76.080558781537206</v>
      </c>
      <c r="DM108">
        <v>-76.089703572262408</v>
      </c>
      <c r="DN108">
        <v>-76.076717898905443</v>
      </c>
      <c r="DO108">
        <v>-76.070932016514746</v>
      </c>
      <c r="DP108">
        <v>-76.080760211854866</v>
      </c>
      <c r="DQ108">
        <v>-76.097182348173988</v>
      </c>
      <c r="DR108">
        <v>-76.090094351182671</v>
      </c>
      <c r="DS108">
        <v>-76.092797122806417</v>
      </c>
      <c r="DT108">
        <v>-76.060072091451673</v>
      </c>
      <c r="DU108">
        <v>-76.078816024698909</v>
      </c>
      <c r="DV108">
        <v>-76.107931582657187</v>
      </c>
      <c r="DW108">
        <v>-76.035406403059909</v>
      </c>
      <c r="DX108">
        <v>-75.997086279476846</v>
      </c>
      <c r="DY108">
        <v>-76.025100120503168</v>
      </c>
      <c r="DZ108">
        <v>-76.064403798493203</v>
      </c>
      <c r="EA108">
        <v>-76.036647358553978</v>
      </c>
      <c r="EB108">
        <v>-75.991901341175492</v>
      </c>
      <c r="EC108">
        <v>-75.969768005226598</v>
      </c>
      <c r="ED108">
        <v>-75.925466839879846</v>
      </c>
      <c r="EE108">
        <v>-75.859973166320856</v>
      </c>
      <c r="EF108">
        <v>-75.842050681364441</v>
      </c>
      <c r="EG108">
        <v>-75.984115316486481</v>
      </c>
      <c r="EH108">
        <v>-76.106494734979151</v>
      </c>
      <c r="EI108">
        <v>-76.117724150628163</v>
      </c>
      <c r="EJ108">
        <v>-76.122132023672691</v>
      </c>
      <c r="EK108">
        <v>-76.11997508578682</v>
      </c>
      <c r="EL108">
        <v>-76.112962995561219</v>
      </c>
      <c r="EM108">
        <v>-76.093961334354702</v>
      </c>
      <c r="EN108">
        <v>-76.104298809641591</v>
      </c>
      <c r="EO108">
        <v>-76.088493933279437</v>
      </c>
      <c r="EP108">
        <v>-76.069776537242916</v>
      </c>
      <c r="EQ108">
        <v>-76.064938972187946</v>
      </c>
      <c r="ER108">
        <v>-76.064608340268407</v>
      </c>
      <c r="ES108">
        <v>-76.055630440910704</v>
      </c>
      <c r="ET108">
        <v>-76.066519148547059</v>
      </c>
      <c r="EU108">
        <v>-76.064050054009698</v>
      </c>
      <c r="EV108">
        <v>-76.070915268242715</v>
      </c>
      <c r="EW108">
        <v>-76.080603973423791</v>
      </c>
      <c r="EX108">
        <v>-76.081040422129064</v>
      </c>
      <c r="EY108">
        <v>-76.044475719432356</v>
      </c>
      <c r="EZ108">
        <v>-76.021370363630211</v>
      </c>
      <c r="FA108">
        <v>-76.041751655632652</v>
      </c>
      <c r="FB108">
        <v>-76.004605048193753</v>
      </c>
      <c r="FC108">
        <v>-76.034671709827421</v>
      </c>
      <c r="FD108">
        <v>-76.089389163095461</v>
      </c>
      <c r="FE108">
        <v>-76.102937140568855</v>
      </c>
      <c r="FF108">
        <v>-76.087241956021884</v>
      </c>
      <c r="FG108">
        <v>-76.037682824490588</v>
      </c>
      <c r="FH108">
        <v>-75.984242864462772</v>
      </c>
      <c r="FI108">
        <v>-75.899371661488559</v>
      </c>
      <c r="FJ108">
        <v>-75.800440694724159</v>
      </c>
      <c r="FK108">
        <v>-75.898310456662472</v>
      </c>
      <c r="FL108">
        <v>-75.966842588310769</v>
      </c>
      <c r="FM108">
        <v>-75.871880260284513</v>
      </c>
      <c r="FN108">
        <v>-75.834222269702025</v>
      </c>
      <c r="FO108">
        <v>-75.869406197723976</v>
      </c>
      <c r="FP108">
        <v>-75.892575524361035</v>
      </c>
      <c r="FQ108">
        <v>-75.870548938591412</v>
      </c>
      <c r="FR108">
        <v>-75.877400615742729</v>
      </c>
      <c r="FS108">
        <v>-75.971944787128351</v>
      </c>
      <c r="FT108">
        <v>-75.9857952088433</v>
      </c>
      <c r="FU108">
        <v>-75.86650334003366</v>
      </c>
      <c r="FV108">
        <v>-75.875188183101656</v>
      </c>
      <c r="FW108">
        <v>-75.888059725646883</v>
      </c>
      <c r="FX108">
        <v>-75.891943722135039</v>
      </c>
      <c r="FY108">
        <v>-75.90229410086215</v>
      </c>
      <c r="FZ108">
        <v>-75.943884012974166</v>
      </c>
      <c r="GA108">
        <v>-76.027593082772455</v>
      </c>
      <c r="GB108">
        <v>-75.957991528660756</v>
      </c>
      <c r="GC108">
        <v>-75.898855266890223</v>
      </c>
      <c r="GD108">
        <v>-75.910214016159699</v>
      </c>
      <c r="GE108">
        <v>-75.91005386230583</v>
      </c>
      <c r="GF108">
        <v>-76.007248772986941</v>
      </c>
      <c r="GG108">
        <v>-76.078098470342525</v>
      </c>
      <c r="GH108">
        <v>-76.077717801686276</v>
      </c>
      <c r="GI108">
        <v>-76.105168735957704</v>
      </c>
      <c r="GJ108">
        <v>-76.074311335074952</v>
      </c>
      <c r="GK108">
        <v>-76.121399456963417</v>
      </c>
      <c r="GL108">
        <v>-75.983367783862775</v>
      </c>
      <c r="GM108">
        <v>-75.731362851995755</v>
      </c>
      <c r="GN108">
        <v>-75.715284442035966</v>
      </c>
      <c r="GO108">
        <v>-75.803309406046367</v>
      </c>
      <c r="GP108">
        <v>-75.927924437389635</v>
      </c>
      <c r="GQ108">
        <v>-75.974879944821708</v>
      </c>
      <c r="GR108">
        <v>-75.993064122566864</v>
      </c>
      <c r="GS108">
        <v>-75.86328062601271</v>
      </c>
      <c r="GT108">
        <v>-75.72861627017339</v>
      </c>
      <c r="GU108">
        <v>-75.881180125435861</v>
      </c>
      <c r="GV108">
        <v>-76.084293217080216</v>
      </c>
      <c r="GW108">
        <v>-76.204029520099027</v>
      </c>
      <c r="GX108">
        <v>-76.210523732368316</v>
      </c>
      <c r="GY108">
        <v>-75.930039183887004</v>
      </c>
      <c r="GZ108">
        <v>-75.787898283069467</v>
      </c>
      <c r="HA108">
        <v>-75.889091247214168</v>
      </c>
      <c r="HB108">
        <v>-76.059451425965563</v>
      </c>
      <c r="HC108">
        <v>-76.248527822905302</v>
      </c>
      <c r="HD108">
        <v>-76.316073854344211</v>
      </c>
      <c r="HE108">
        <v>-76.323137954991381</v>
      </c>
      <c r="HF108">
        <v>-76.206471852998106</v>
      </c>
      <c r="HG108">
        <v>-76.139470700450971</v>
      </c>
      <c r="HH108">
        <v>-76.149228468955158</v>
      </c>
      <c r="HI108">
        <v>-76.147351734055661</v>
      </c>
      <c r="HJ108">
        <v>-76.30593844786668</v>
      </c>
      <c r="HK108">
        <v>-76.44420258258215</v>
      </c>
      <c r="HL108">
        <v>-76.395416270054781</v>
      </c>
      <c r="HM108">
        <v>-76.303541488934229</v>
      </c>
      <c r="HN108">
        <v>-76.212877871884729</v>
      </c>
      <c r="HO108">
        <v>-76.216071107081518</v>
      </c>
      <c r="HP108">
        <v>-76.238404041346669</v>
      </c>
      <c r="HQ108">
        <v>-76.217888490815383</v>
      </c>
      <c r="HR108">
        <v>-76.233016643274226</v>
      </c>
      <c r="HS108">
        <v>-76.295624480953336</v>
      </c>
      <c r="HT108">
        <v>-76.364688835395</v>
      </c>
      <c r="HU108">
        <v>-76.423238796886096</v>
      </c>
      <c r="HV108">
        <v>-76.462935240253501</v>
      </c>
      <c r="HW108">
        <v>-76.484232269054061</v>
      </c>
      <c r="HX108">
        <v>-76.493152683979019</v>
      </c>
      <c r="HY108">
        <v>-76.47973716587947</v>
      </c>
      <c r="HZ108">
        <v>-76.478235586454019</v>
      </c>
      <c r="IA108">
        <v>-76.563333068781475</v>
      </c>
      <c r="IB108">
        <v>-76.584800219867105</v>
      </c>
      <c r="IC108">
        <v>-76.555752372653075</v>
      </c>
      <c r="ID108">
        <v>-76.508054231299383</v>
      </c>
      <c r="IE108">
        <v>-76.453923236347606</v>
      </c>
      <c r="IF108">
        <v>-76.475692153126005</v>
      </c>
      <c r="IG108">
        <v>-76.467109519282474</v>
      </c>
      <c r="IH108">
        <v>-76.514353357981378</v>
      </c>
      <c r="II108">
        <v>-76.533110850809209</v>
      </c>
      <c r="IJ108">
        <v>-76.521208935803912</v>
      </c>
      <c r="IK108">
        <v>-76.450631857367</v>
      </c>
      <c r="IL108">
        <v>-76.412337573762841</v>
      </c>
      <c r="IM108">
        <v>-76.397814485300103</v>
      </c>
      <c r="IN108">
        <v>-76.395335750774507</v>
      </c>
      <c r="IO108">
        <v>-76.362427324555028</v>
      </c>
      <c r="IP108">
        <v>-76.281594052479335</v>
      </c>
      <c r="IQ108">
        <v>-76.268793873213014</v>
      </c>
      <c r="IR108">
        <v>-76.251352533997135</v>
      </c>
      <c r="IS108">
        <v>-76.255822928438704</v>
      </c>
      <c r="IT108">
        <v>-76.271562988739504</v>
      </c>
      <c r="IU108">
        <v>-76.326249365872087</v>
      </c>
      <c r="IV108">
        <v>-76.300003532273635</v>
      </c>
      <c r="IW108">
        <v>-76.269872714615374</v>
      </c>
      <c r="IX108">
        <v>-76.242345113634656</v>
      </c>
      <c r="IY108">
        <v>-76.274883398681197</v>
      </c>
      <c r="IZ108">
        <v>-76.332632135546646</v>
      </c>
      <c r="JA108">
        <v>-76.364130583400367</v>
      </c>
      <c r="JB108">
        <v>-76.385429395511238</v>
      </c>
      <c r="JC108">
        <v>-76.384040374838719</v>
      </c>
      <c r="JD108">
        <v>-76.372742536158256</v>
      </c>
      <c r="JE108">
        <v>-76.371937460226036</v>
      </c>
      <c r="JF108">
        <v>-76.360682039500119</v>
      </c>
      <c r="JG108">
        <v>-76.337271954582064</v>
      </c>
      <c r="JH108">
        <v>-76.36311350869147</v>
      </c>
      <c r="JI108">
        <v>-76.336951430019496</v>
      </c>
      <c r="JJ108">
        <v>-76.341926334873023</v>
      </c>
      <c r="JK108">
        <v>-76.298493577532241</v>
      </c>
      <c r="JL108">
        <v>-76.262948517779563</v>
      </c>
      <c r="JM108">
        <v>-76.246457445711741</v>
      </c>
      <c r="JN108">
        <v>-76.262268552838947</v>
      </c>
      <c r="JO108">
        <v>-76.298842504243353</v>
      </c>
      <c r="JP108">
        <v>-76.314273514585437</v>
      </c>
      <c r="JQ108">
        <v>-76.296836219105572</v>
      </c>
      <c r="JR108">
        <v>-76.296689652733249</v>
      </c>
      <c r="JS108">
        <v>-76.259459608462976</v>
      </c>
      <c r="JT108">
        <v>-76.212123183960742</v>
      </c>
      <c r="JU108">
        <v>-76.252820659250816</v>
      </c>
      <c r="JV108">
        <v>-76.264528332447867</v>
      </c>
      <c r="JW108">
        <v>-76.281222168221802</v>
      </c>
      <c r="JX108">
        <v>-76.261074495834634</v>
      </c>
      <c r="JY108">
        <v>-76.303643431321362</v>
      </c>
      <c r="JZ108">
        <v>-76.316287873195336</v>
      </c>
      <c r="KA108">
        <v>-76.276961971165051</v>
      </c>
      <c r="KB108">
        <v>-76.270659089136956</v>
      </c>
      <c r="KC108">
        <v>-76.288973408397723</v>
      </c>
      <c r="KD108">
        <v>-76.223521346966493</v>
      </c>
      <c r="KE108">
        <v>-76.077937165990676</v>
      </c>
      <c r="KF108">
        <v>-76.097709909937691</v>
      </c>
      <c r="KG108">
        <v>-76.266709771275885</v>
      </c>
      <c r="KH108">
        <v>-76.354718652707334</v>
      </c>
      <c r="KI108">
        <v>-76.291867935345252</v>
      </c>
      <c r="KJ108">
        <v>-76.128434331425979</v>
      </c>
      <c r="KK108">
        <v>-76.066673594016379</v>
      </c>
      <c r="KL108">
        <v>-76.166159628973844</v>
      </c>
      <c r="KM108">
        <v>-76.208992696263138</v>
      </c>
      <c r="KN108">
        <v>-76.216200324064118</v>
      </c>
      <c r="KO108">
        <v>-76.223862967109781</v>
      </c>
      <c r="KP108">
        <v>-76.229960600919853</v>
      </c>
      <c r="KQ108">
        <v>-76.234771564117239</v>
      </c>
      <c r="KR108">
        <v>-76.275827344357751</v>
      </c>
      <c r="KS108">
        <v>-76.279190214159414</v>
      </c>
      <c r="KT108">
        <v>-76.264633404443074</v>
      </c>
      <c r="KU108">
        <v>-76.253344630142124</v>
      </c>
      <c r="KV108">
        <v>-76.239980309014996</v>
      </c>
      <c r="KW108">
        <v>-76.212354767365895</v>
      </c>
      <c r="KX108">
        <v>-76.197964180844266</v>
      </c>
      <c r="KY108">
        <v>-76.2218189847259</v>
      </c>
      <c r="KZ108">
        <v>-76.244764844075902</v>
      </c>
      <c r="LA108">
        <v>-76.290116895446673</v>
      </c>
      <c r="LB108">
        <v>-76.290755157167794</v>
      </c>
      <c r="LC108">
        <v>-76.309008976919031</v>
      </c>
      <c r="LD108">
        <v>-76.282923630079765</v>
      </c>
      <c r="LE108">
        <v>-76.263815795863536</v>
      </c>
      <c r="LF108">
        <v>-76.239255717314109</v>
      </c>
      <c r="LG108">
        <v>-76.152107442674776</v>
      </c>
      <c r="LH108">
        <v>-76.103804197907323</v>
      </c>
      <c r="LI108">
        <v>-76.203799708547848</v>
      </c>
      <c r="LJ108">
        <v>-76.316595969806073</v>
      </c>
      <c r="LK108">
        <v>-76.361840433789268</v>
      </c>
      <c r="LL108">
        <v>-76.109157046247162</v>
      </c>
      <c r="LM108">
        <v>-75.83766766973352</v>
      </c>
      <c r="LN108">
        <v>-75.907709339819718</v>
      </c>
      <c r="LO108">
        <v>-76.078289462441518</v>
      </c>
      <c r="LP108">
        <v>-76.190218607356925</v>
      </c>
      <c r="LQ108">
        <v>-76.190535104559729</v>
      </c>
      <c r="LR108">
        <v>-76.218489567294853</v>
      </c>
      <c r="LS108">
        <v>-76.227968513536212</v>
      </c>
      <c r="LT108">
        <v>-76.237422678528731</v>
      </c>
      <c r="LU108">
        <v>-76.237125501885345</v>
      </c>
      <c r="LV108">
        <v>-76.274148910512849</v>
      </c>
      <c r="LW108">
        <v>-76.277726660708964</v>
      </c>
      <c r="LX108">
        <v>-76.25058576011412</v>
      </c>
      <c r="LY108">
        <v>-76.228782072643185</v>
      </c>
      <c r="LZ108">
        <v>-76.226790525647417</v>
      </c>
      <c r="MA108">
        <v>-76.227724074811817</v>
      </c>
      <c r="MB108">
        <v>-76.225738353139491</v>
      </c>
      <c r="MC108">
        <v>-76.253215646826561</v>
      </c>
      <c r="MD108">
        <v>-76.249902357749107</v>
      </c>
      <c r="ME108">
        <v>-76.308044186055582</v>
      </c>
      <c r="MF108">
        <v>-76.320675538609891</v>
      </c>
      <c r="MG108">
        <v>-76.351425991635324</v>
      </c>
      <c r="MH108">
        <v>-76.257340979657172</v>
      </c>
      <c r="MI108">
        <v>-76.126899331735444</v>
      </c>
      <c r="MJ108">
        <v>-76.186020250077235</v>
      </c>
      <c r="MK108">
        <v>-76.247360346937668</v>
      </c>
      <c r="ML108">
        <v>-76.331012310120357</v>
      </c>
      <c r="MM108">
        <v>-76.367428756319939</v>
      </c>
      <c r="MN108">
        <v>-76.301031742530512</v>
      </c>
      <c r="MO108">
        <v>-76.25322505173051</v>
      </c>
      <c r="MP108">
        <v>-76.214994892308454</v>
      </c>
      <c r="MQ108">
        <v>-76.211023996678705</v>
      </c>
      <c r="MR108">
        <v>-76.21278203122796</v>
      </c>
      <c r="MS108">
        <v>-76.208168208861849</v>
      </c>
      <c r="MT108">
        <v>-76.178480815010928</v>
      </c>
      <c r="MU108">
        <v>-76.143299389960731</v>
      </c>
      <c r="MV108">
        <v>-76.125966327503676</v>
      </c>
      <c r="MW108">
        <v>-76.160348122719554</v>
      </c>
      <c r="MX108">
        <v>-76.236065469780698</v>
      </c>
      <c r="MY108">
        <v>-76.21784051490323</v>
      </c>
      <c r="MZ108">
        <v>-76.157944727915051</v>
      </c>
      <c r="NA108">
        <v>-76.158252309265094</v>
      </c>
      <c r="NB108">
        <v>-76.23788454745619</v>
      </c>
      <c r="NC108">
        <v>-76.336985672968041</v>
      </c>
      <c r="ND108">
        <v>-76.419627143244838</v>
      </c>
      <c r="NE108">
        <v>-76.514508884302685</v>
      </c>
      <c r="NF108">
        <v>-76.543716506108865</v>
      </c>
      <c r="NG108">
        <v>-76.457283296284544</v>
      </c>
      <c r="NH108">
        <v>-76.408952212335777</v>
      </c>
      <c r="NI108">
        <v>-76.466842775866525</v>
      </c>
      <c r="NJ108">
        <v>-76.46984846806852</v>
      </c>
      <c r="NK108">
        <v>-76.419191601465855</v>
      </c>
      <c r="NL108">
        <v>-76.426975115733086</v>
      </c>
      <c r="NM108">
        <v>-76.42112674611613</v>
      </c>
      <c r="NN108">
        <v>-76.302571117215109</v>
      </c>
      <c r="NO108">
        <v>-76.221446848640866</v>
      </c>
      <c r="NP108">
        <v>-76.24610733690443</v>
      </c>
      <c r="NQ108">
        <v>-76.231089989850659</v>
      </c>
      <c r="NR108">
        <v>-76.220334631937391</v>
      </c>
      <c r="NS108">
        <v>-76.237801541303753</v>
      </c>
      <c r="NT108">
        <v>-76.23579782581885</v>
      </c>
      <c r="NU108">
        <v>-76.27700520090535</v>
      </c>
      <c r="NV108">
        <v>-76.256154998818687</v>
      </c>
      <c r="NW108">
        <v>-76.168899629084024</v>
      </c>
      <c r="NX108">
        <v>-76.198453713367286</v>
      </c>
      <c r="NY108">
        <v>-76.210046140161396</v>
      </c>
      <c r="NZ108">
        <v>-76.14921272776391</v>
      </c>
      <c r="OA108">
        <v>-76.132187967419043</v>
      </c>
      <c r="OB108">
        <v>-76.231433542727416</v>
      </c>
      <c r="OC108">
        <v>-76.313302104519238</v>
      </c>
      <c r="OD108">
        <v>-76.244964649389061</v>
      </c>
      <c r="OE108">
        <v>-76.237092037321034</v>
      </c>
      <c r="OF108">
        <v>-76.276220377944412</v>
      </c>
      <c r="OG108">
        <v>-76.252260483375522</v>
      </c>
      <c r="OH108">
        <v>-76.300201820721384</v>
      </c>
      <c r="OI108">
        <v>-76.34280953058024</v>
      </c>
      <c r="OJ108">
        <v>-76.350065662295378</v>
      </c>
      <c r="OK108">
        <v>-76.373014610992371</v>
      </c>
      <c r="OL108">
        <v>-76.352268510218096</v>
      </c>
      <c r="OM108">
        <v>-76.310492641969233</v>
      </c>
      <c r="ON108">
        <v>-76.301886279459268</v>
      </c>
      <c r="OO108">
        <v>-76.379935459430413</v>
      </c>
      <c r="OP108">
        <v>-76.482413273710506</v>
      </c>
      <c r="OQ108">
        <v>-76.510019410840599</v>
      </c>
      <c r="OR108">
        <v>-76.459551081290897</v>
      </c>
      <c r="OS108">
        <v>-76.371084215037882</v>
      </c>
      <c r="OT108">
        <v>-76.38059259398031</v>
      </c>
      <c r="OU108">
        <v>-76.484742404526997</v>
      </c>
      <c r="OV108">
        <v>-76.517971857352592</v>
      </c>
      <c r="OW108">
        <v>-76.507794933915079</v>
      </c>
      <c r="OX108">
        <v>-76.491332787917116</v>
      </c>
      <c r="OY108">
        <v>-76.472809604811033</v>
      </c>
      <c r="OZ108">
        <v>-76.428864766853593</v>
      </c>
      <c r="PA108">
        <v>-76.394265541448505</v>
      </c>
      <c r="PB108">
        <v>-76.408527487053391</v>
      </c>
      <c r="PC108">
        <v>-76.424383253392804</v>
      </c>
      <c r="PD108">
        <v>-76.450855423377988</v>
      </c>
      <c r="PE108">
        <v>-76.446486020749973</v>
      </c>
      <c r="PF108">
        <v>-76.497955930412687</v>
      </c>
      <c r="PG108">
        <v>-76.542020329669924</v>
      </c>
      <c r="PH108">
        <v>-76.444331748767411</v>
      </c>
      <c r="PI108">
        <v>-76.439758517718815</v>
      </c>
      <c r="PJ108">
        <v>-76.540584626909265</v>
      </c>
      <c r="PK108">
        <v>-76.497196945417983</v>
      </c>
      <c r="PL108">
        <v>-76.5264396428027</v>
      </c>
      <c r="PM108">
        <v>-76.611979780975858</v>
      </c>
      <c r="PN108">
        <v>-76.609886249532792</v>
      </c>
      <c r="PO108">
        <v>-76.597354935890309</v>
      </c>
      <c r="PP108">
        <v>-76.5288154168029</v>
      </c>
      <c r="PQ108">
        <v>-76.489086651280786</v>
      </c>
      <c r="PR108">
        <v>-76.504527973755344</v>
      </c>
      <c r="PS108">
        <v>-76.504825515736314</v>
      </c>
      <c r="PT108">
        <v>-76.465466978761597</v>
      </c>
      <c r="PU108">
        <v>-76.401953027064025</v>
      </c>
      <c r="PV108">
        <v>-76.338636503310767</v>
      </c>
      <c r="PW108">
        <v>-76.382305761568404</v>
      </c>
      <c r="PX108">
        <v>-76.461556451516259</v>
      </c>
      <c r="PY108">
        <v>-76.477325833796783</v>
      </c>
      <c r="PZ108">
        <v>-76.481866590687559</v>
      </c>
      <c r="QA108">
        <v>-76.490895672193446</v>
      </c>
      <c r="QB108">
        <v>-76.515981666454223</v>
      </c>
      <c r="QC108">
        <v>-76.631189564906606</v>
      </c>
      <c r="QD108">
        <v>-76.641548479938166</v>
      </c>
      <c r="QE108">
        <v>-76.594384708969415</v>
      </c>
      <c r="QF108">
        <v>-76.6199341834986</v>
      </c>
      <c r="QG108">
        <v>-76.579465478556656</v>
      </c>
      <c r="QH108">
        <v>-76.569951397413035</v>
      </c>
      <c r="QI108">
        <v>-76.541747509621018</v>
      </c>
      <c r="QJ108">
        <v>-76.553322949687157</v>
      </c>
      <c r="QK108">
        <v>-76.607719376943351</v>
      </c>
      <c r="QL108">
        <v>-76.537080634146434</v>
      </c>
      <c r="QM108">
        <v>-76.251488177094728</v>
      </c>
      <c r="QN108">
        <v>-76.208599050494172</v>
      </c>
      <c r="QO108">
        <v>-76.356802773995156</v>
      </c>
      <c r="QP108">
        <v>-76.370381587185108</v>
      </c>
      <c r="QQ108">
        <v>-76.465791486493345</v>
      </c>
      <c r="QR108">
        <v>-76.599430793426563</v>
      </c>
      <c r="QS108">
        <v>-76.703893884308158</v>
      </c>
      <c r="QT108">
        <v>-76.571758279379026</v>
      </c>
      <c r="QU108">
        <v>-76.319268875255204</v>
      </c>
      <c r="QV108">
        <v>-76.290637254627384</v>
      </c>
      <c r="QW108">
        <v>-76.381968056322705</v>
      </c>
      <c r="QX108">
        <v>-76.419103660829848</v>
      </c>
      <c r="QY108">
        <v>-76.485710409599562</v>
      </c>
      <c r="QZ108">
        <v>-76.506943065780916</v>
      </c>
      <c r="RA108">
        <v>-76.51394958628525</v>
      </c>
      <c r="RB108">
        <v>-76.497535203244524</v>
      </c>
      <c r="RC108">
        <v>-76.499898057675495</v>
      </c>
      <c r="RD108">
        <v>-76.498679505895836</v>
      </c>
      <c r="RE108">
        <v>-76.485333386364204</v>
      </c>
      <c r="RF108">
        <v>-76.511271090887305</v>
      </c>
      <c r="RG108">
        <v>-76.502127029278739</v>
      </c>
      <c r="RH108">
        <v>-76.47212282553761</v>
      </c>
      <c r="RI108">
        <v>-76.469639456463057</v>
      </c>
      <c r="RJ108">
        <v>-76.528254273426654</v>
      </c>
      <c r="RK108">
        <v>-76.54804827979595</v>
      </c>
      <c r="RL108">
        <v>-76.563263805131982</v>
      </c>
      <c r="RM108">
        <v>-76.247000773882988</v>
      </c>
      <c r="RN108">
        <v>-75.984932446114613</v>
      </c>
      <c r="RO108">
        <v>-76.055260722280423</v>
      </c>
      <c r="RP108">
        <v>-76.319028792016681</v>
      </c>
      <c r="RQ108">
        <v>-76.676719843237606</v>
      </c>
      <c r="RR108">
        <v>-76.854723781569135</v>
      </c>
      <c r="RS108">
        <v>-76.859558057403376</v>
      </c>
      <c r="RT108">
        <v>-76.826264425345073</v>
      </c>
      <c r="RU108">
        <v>-76.875530383348007</v>
      </c>
      <c r="RV108">
        <v>-76.971508164262119</v>
      </c>
      <c r="RW108">
        <v>-76.957787728443733</v>
      </c>
      <c r="RX108">
        <v>-76.819355797529084</v>
      </c>
      <c r="RY108">
        <v>-76.916787543804432</v>
      </c>
      <c r="RZ108">
        <v>-77.014700279962469</v>
      </c>
      <c r="SA108">
        <v>-76.951627724698909</v>
      </c>
      <c r="SB108">
        <v>-76.904140682706668</v>
      </c>
      <c r="SC108">
        <v>-76.831957361354398</v>
      </c>
      <c r="SD108">
        <v>-76.744051934076083</v>
      </c>
      <c r="SE108">
        <v>-76.786101952489133</v>
      </c>
      <c r="SF108">
        <v>-77.031452290089902</v>
      </c>
      <c r="SG108">
        <v>-77.075444192481854</v>
      </c>
      <c r="SH108">
        <v>-76.888669489237344</v>
      </c>
      <c r="SI108">
        <v>-76.67734198115474</v>
      </c>
      <c r="SJ108">
        <v>-76.672296346885133</v>
      </c>
      <c r="SK108">
        <v>-76.813573871372284</v>
      </c>
      <c r="SL108">
        <v>-76.74368940871048</v>
      </c>
      <c r="SM108">
        <v>-76.764964075318431</v>
      </c>
      <c r="SN108">
        <v>-76.872907635480033</v>
      </c>
      <c r="SO108">
        <v>-76.940374077619737</v>
      </c>
      <c r="SP108">
        <v>-77.057736032944177</v>
      </c>
      <c r="SQ108">
        <v>-76.944729613861284</v>
      </c>
      <c r="SR108">
        <v>-76.730706599154203</v>
      </c>
      <c r="SS108">
        <v>-76.606242848409323</v>
      </c>
      <c r="ST108">
        <v>-76.66590593093926</v>
      </c>
      <c r="SU108">
        <v>-76.797766457589688</v>
      </c>
      <c r="SV108">
        <v>-76.793309288292676</v>
      </c>
      <c r="SW108">
        <v>-76.733126292309436</v>
      </c>
      <c r="SX108">
        <v>-76.742277202196107</v>
      </c>
      <c r="SY108">
        <v>-76.767083825562707</v>
      </c>
      <c r="SZ108">
        <v>-76.803891867771341</v>
      </c>
      <c r="TA108">
        <v>-76.834500192332257</v>
      </c>
      <c r="TB108">
        <v>-76.815708310691718</v>
      </c>
      <c r="TC108">
        <v>-76.732512615739012</v>
      </c>
      <c r="TD108">
        <v>-76.677808643086422</v>
      </c>
      <c r="TE108">
        <v>-76.841459126107949</v>
      </c>
      <c r="TF108">
        <v>-76.880175229626673</v>
      </c>
      <c r="TG108">
        <v>-76.720882673367782</v>
      </c>
      <c r="TH108">
        <v>-76.584558050796943</v>
      </c>
      <c r="TI108">
        <v>-76.636729149270053</v>
      </c>
      <c r="TJ108">
        <v>-76.692175226713772</v>
      </c>
      <c r="TK108">
        <v>-76.668629801113738</v>
      </c>
      <c r="TL108">
        <v>-76.569275094174884</v>
      </c>
      <c r="TM108">
        <v>-76.619193046302868</v>
      </c>
      <c r="TN108">
        <v>-76.789651678210731</v>
      </c>
      <c r="TO108">
        <v>-76.798592023020959</v>
      </c>
      <c r="TP108">
        <v>-76.693572719383809</v>
      </c>
      <c r="TQ108">
        <v>-76.555612647602686</v>
      </c>
      <c r="TR108">
        <v>-76.489571820588367</v>
      </c>
      <c r="TS108">
        <v>-76.436263433428877</v>
      </c>
      <c r="TT108">
        <v>-76.506205294973341</v>
      </c>
      <c r="TU108">
        <v>-76.500051645054896</v>
      </c>
      <c r="TV108">
        <v>-76.475945298032315</v>
      </c>
      <c r="TW108">
        <v>-76.55340933146816</v>
      </c>
      <c r="TX108">
        <v>-76.626109394250321</v>
      </c>
      <c r="TY108">
        <v>-76.682574427566266</v>
      </c>
      <c r="TZ108">
        <v>-76.724451350267486</v>
      </c>
      <c r="UA108">
        <v>-76.726265254105954</v>
      </c>
      <c r="UB108">
        <v>-76.773856720090834</v>
      </c>
      <c r="UC108">
        <v>-76.829686042164184</v>
      </c>
      <c r="UD108">
        <v>-76.806592290513919</v>
      </c>
      <c r="UE108">
        <v>-76.836646480468346</v>
      </c>
      <c r="UF108">
        <v>-76.816151843035072</v>
      </c>
      <c r="UG108">
        <v>-76.800889809754779</v>
      </c>
      <c r="UH108">
        <v>-76.780128979666387</v>
      </c>
      <c r="UI108">
        <v>-76.744026360755342</v>
      </c>
      <c r="UJ108">
        <v>-76.710212115347389</v>
      </c>
      <c r="UK108">
        <v>-76.665353384407453</v>
      </c>
      <c r="UL108">
        <v>-76.703461669079218</v>
      </c>
      <c r="UM108">
        <v>-76.749998056558411</v>
      </c>
      <c r="UN108">
        <v>-76.818090151983114</v>
      </c>
      <c r="UO108">
        <v>-76.854702177596266</v>
      </c>
      <c r="UP108">
        <v>-76.864536915393984</v>
      </c>
      <c r="UQ108">
        <v>-76.86642886268146</v>
      </c>
      <c r="UR108">
        <v>-76.865215941469785</v>
      </c>
      <c r="US108">
        <v>-76.912680427703606</v>
      </c>
      <c r="UT108">
        <v>-76.908542819380187</v>
      </c>
      <c r="UU108">
        <v>-76.837534804050733</v>
      </c>
      <c r="UV108">
        <v>-76.856060350576911</v>
      </c>
      <c r="UW108">
        <v>-76.925256543621146</v>
      </c>
      <c r="UX108">
        <v>-76.959722328547315</v>
      </c>
      <c r="UY108">
        <v>-76.969237161087392</v>
      </c>
      <c r="UZ108">
        <v>-76.945340935181434</v>
      </c>
      <c r="VA108">
        <v>-76.91025084402176</v>
      </c>
      <c r="VB108">
        <v>-76.837925232097348</v>
      </c>
      <c r="VC108">
        <v>-76.809645637583571</v>
      </c>
      <c r="VD108">
        <v>-76.856406135164718</v>
      </c>
      <c r="VE108">
        <v>-76.849090329067565</v>
      </c>
      <c r="VF108">
        <v>-76.842471536782071</v>
      </c>
      <c r="VG108">
        <v>-76.835557072114327</v>
      </c>
      <c r="VH108">
        <v>-76.82966302811684</v>
      </c>
      <c r="VI108">
        <v>-76.87289523854227</v>
      </c>
      <c r="VJ108">
        <v>-76.861811052591804</v>
      </c>
      <c r="VK108">
        <v>-76.833887381316259</v>
      </c>
      <c r="VL108">
        <v>-76.817585221026036</v>
      </c>
      <c r="VM108">
        <v>-76.848495488081596</v>
      </c>
      <c r="VN108">
        <v>-76.780297355044922</v>
      </c>
      <c r="VO108">
        <v>-76.746578417756083</v>
      </c>
      <c r="VP108">
        <v>-76.787119770607291</v>
      </c>
      <c r="VQ108">
        <v>-76.833024370592938</v>
      </c>
      <c r="VR108">
        <v>-76.867779873940663</v>
      </c>
      <c r="VS108">
        <v>-76.845316165786414</v>
      </c>
      <c r="VT108">
        <v>-76.795252648385087</v>
      </c>
      <c r="VU108">
        <v>-76.799551825860917</v>
      </c>
      <c r="VV108">
        <v>-76.832153855592594</v>
      </c>
      <c r="VW108">
        <v>-76.789192603418371</v>
      </c>
      <c r="VX108">
        <v>-76.756050381350803</v>
      </c>
      <c r="VY108">
        <v>-76.710552450935637</v>
      </c>
      <c r="VZ108">
        <v>-76.725642060504526</v>
      </c>
      <c r="WA108">
        <v>-76.768496558865877</v>
      </c>
      <c r="WB108">
        <v>-76.809908325704924</v>
      </c>
      <c r="WC108">
        <v>-76.79446424243487</v>
      </c>
      <c r="WD108">
        <v>-76.822349208134796</v>
      </c>
      <c r="WE108">
        <v>-76.851926960881741</v>
      </c>
      <c r="WF108">
        <v>-76.837222794270673</v>
      </c>
      <c r="WG108">
        <v>-76.856225521030268</v>
      </c>
      <c r="WH108">
        <v>-76.846503518230435</v>
      </c>
      <c r="WI108">
        <v>-76.786873649434952</v>
      </c>
      <c r="WJ108">
        <v>-76.77687045759663</v>
      </c>
      <c r="WK108">
        <v>-76.777099338588414</v>
      </c>
      <c r="WL108">
        <v>-76.79599856954988</v>
      </c>
      <c r="WM108">
        <v>-76.859833051801729</v>
      </c>
      <c r="WN108">
        <v>-76.847766687788464</v>
      </c>
      <c r="WO108">
        <v>-76.866998309887705</v>
      </c>
      <c r="WP108">
        <v>-76.897454665381161</v>
      </c>
      <c r="WQ108">
        <v>-76.936675460440568</v>
      </c>
      <c r="WR108">
        <v>-76.874992373900497</v>
      </c>
      <c r="WS108">
        <v>-76.816685671333317</v>
      </c>
      <c r="WT108">
        <v>-76.82274899609132</v>
      </c>
      <c r="WU108">
        <v>-76.857849774457009</v>
      </c>
      <c r="WV108">
        <v>-76.884702294366832</v>
      </c>
      <c r="WW108">
        <v>-76.920259324744734</v>
      </c>
      <c r="WX108">
        <v>-76.948737856539282</v>
      </c>
      <c r="WY108">
        <v>-76.950472808704106</v>
      </c>
      <c r="WZ108">
        <v>-76.937779524188016</v>
      </c>
      <c r="XA108">
        <v>-76.892607621296378</v>
      </c>
      <c r="XB108">
        <v>-76.893804861389867</v>
      </c>
      <c r="XC108">
        <v>-76.85573157201685</v>
      </c>
      <c r="XD108">
        <v>-76.797292818386069</v>
      </c>
      <c r="XE108">
        <v>-76.739607446777313</v>
      </c>
      <c r="XF108">
        <v>-76.681875909387315</v>
      </c>
      <c r="XG108">
        <v>-76.674066389013646</v>
      </c>
      <c r="XH108">
        <v>-76.740519729266126</v>
      </c>
      <c r="XI108">
        <v>-76.712472562686031</v>
      </c>
      <c r="XJ108">
        <v>-76.620122777053979</v>
      </c>
      <c r="XK108">
        <v>-76.673096920398365</v>
      </c>
      <c r="XL108">
        <v>-76.725095341684778</v>
      </c>
      <c r="XM108">
        <v>-76.705083443469391</v>
      </c>
      <c r="XN108">
        <v>-76.668649020591516</v>
      </c>
      <c r="XO108">
        <v>-76.697354150256643</v>
      </c>
      <c r="XP108">
        <v>-76.810082441704054</v>
      </c>
      <c r="XQ108">
        <v>-76.850881508140063</v>
      </c>
      <c r="XR108">
        <v>-76.83957187191541</v>
      </c>
      <c r="XS108">
        <v>-76.762976804374887</v>
      </c>
      <c r="XT108">
        <v>-76.814012599531253</v>
      </c>
      <c r="XU108">
        <v>-76.95902046223361</v>
      </c>
      <c r="XV108">
        <v>-76.888594837702158</v>
      </c>
      <c r="XW108">
        <v>-76.766481965326989</v>
      </c>
      <c r="XX108">
        <v>-76.779384262365426</v>
      </c>
      <c r="XY108">
        <v>-76.844755712697776</v>
      </c>
      <c r="XZ108">
        <v>-76.8006566234491</v>
      </c>
      <c r="YA108">
        <v>-76.769596509901021</v>
      </c>
      <c r="YB108">
        <v>-76.766825227151344</v>
      </c>
      <c r="YC108">
        <v>-76.722985502661686</v>
      </c>
      <c r="YD108">
        <v>-76.749632022019682</v>
      </c>
      <c r="YE108">
        <v>-76.7981655120591</v>
      </c>
      <c r="YF108">
        <v>-76.821522177459784</v>
      </c>
      <c r="YG108">
        <v>-76.813992725868857</v>
      </c>
      <c r="YH108">
        <v>-76.830404141708925</v>
      </c>
      <c r="YI108">
        <v>-76.814257205901157</v>
      </c>
      <c r="YJ108">
        <v>-76.74133748961637</v>
      </c>
      <c r="YK108">
        <v>-76.738062864961691</v>
      </c>
      <c r="YL108">
        <v>-76.779100666338309</v>
      </c>
      <c r="YM108">
        <v>-76.767194226065754</v>
      </c>
      <c r="YN108">
        <v>-76.70128038382029</v>
      </c>
      <c r="YO108">
        <v>-76.680316142739343</v>
      </c>
      <c r="YP108">
        <v>-76.720632796223384</v>
      </c>
      <c r="YQ108">
        <v>-76.750675979771074</v>
      </c>
      <c r="YR108">
        <v>-76.528584938427855</v>
      </c>
      <c r="YS108">
        <v>-75.958212459914336</v>
      </c>
      <c r="YT108">
        <v>-75.580102677014793</v>
      </c>
      <c r="YU108">
        <v>-75.534775315799266</v>
      </c>
      <c r="YV108">
        <v>-75.596356116790588</v>
      </c>
      <c r="YW108">
        <v>-75.650035618574123</v>
      </c>
      <c r="YX108">
        <v>-75.783488766237525</v>
      </c>
      <c r="YY108">
        <v>-75.940395849859556</v>
      </c>
      <c r="YZ108">
        <v>-75.935700198473</v>
      </c>
      <c r="ZA108">
        <v>-75.918256612420066</v>
      </c>
      <c r="ZB108">
        <v>-75.946254410472193</v>
      </c>
      <c r="ZC108">
        <v>-75.9776304631865</v>
      </c>
      <c r="ZD108">
        <v>-75.95235405395438</v>
      </c>
      <c r="ZE108">
        <v>-75.864248540442759</v>
      </c>
      <c r="ZF108">
        <v>-75.671034888905723</v>
      </c>
      <c r="ZG108">
        <v>-75.482311024208727</v>
      </c>
      <c r="ZH108">
        <v>-75.449539010396606</v>
      </c>
      <c r="ZI108">
        <v>-75.499025140024656</v>
      </c>
      <c r="ZJ108">
        <v>-75.496361769622311</v>
      </c>
      <c r="ZK108">
        <v>-75.479042907285177</v>
      </c>
      <c r="ZL108">
        <v>-75.47775702767693</v>
      </c>
      <c r="ZM108">
        <v>-75.441453600492707</v>
      </c>
      <c r="ZN108">
        <v>-75.421214722942096</v>
      </c>
      <c r="ZO108">
        <v>-75.451692302165924</v>
      </c>
      <c r="ZP108">
        <v>-75.425489916504603</v>
      </c>
      <c r="ZQ108">
        <v>-75.369399350982036</v>
      </c>
      <c r="ZR108">
        <v>-75.361513062464837</v>
      </c>
      <c r="ZS108">
        <v>-75.385815749081246</v>
      </c>
      <c r="ZT108">
        <v>-75.391040972123847</v>
      </c>
      <c r="ZU108">
        <v>-75.408079214435503</v>
      </c>
      <c r="ZV108">
        <v>-75.447515130219074</v>
      </c>
      <c r="ZW108">
        <v>-75.431875022617476</v>
      </c>
      <c r="ZX108">
        <v>-75.46307511603942</v>
      </c>
      <c r="ZY108">
        <v>-75.474484473544948</v>
      </c>
      <c r="ZZ108">
        <v>-75.440536464732816</v>
      </c>
      <c r="AAA108">
        <v>-75.364368695837953</v>
      </c>
      <c r="AAB108">
        <v>-75.334000995236522</v>
      </c>
      <c r="AAC108">
        <v>-75.366415530666828</v>
      </c>
      <c r="AAD108">
        <v>-75.358707417743233</v>
      </c>
      <c r="AAE108">
        <v>-75.355429352571576</v>
      </c>
      <c r="AAF108">
        <v>-75.362322825230223</v>
      </c>
      <c r="AAG108">
        <v>-75.40327533922644</v>
      </c>
      <c r="AAH108">
        <v>-75.418239444180443</v>
      </c>
      <c r="AAI108">
        <v>-75.415080096117947</v>
      </c>
      <c r="AAJ108">
        <v>-75.383245080810539</v>
      </c>
      <c r="AAK108">
        <v>-75.334948104095162</v>
      </c>
      <c r="AAL108">
        <v>-75.339354712262207</v>
      </c>
      <c r="AAM108">
        <v>-75.383290167142945</v>
      </c>
      <c r="AAN108">
        <v>-75.380369320130285</v>
      </c>
      <c r="AAO108">
        <v>-75.355112498435943</v>
      </c>
      <c r="AAP108">
        <v>-75.367283180337026</v>
      </c>
      <c r="AAQ108">
        <v>-75.354193752148547</v>
      </c>
      <c r="AAR108">
        <v>-75.378954125008192</v>
      </c>
      <c r="AAS108">
        <v>-75.428762416378561</v>
      </c>
      <c r="AAT108">
        <v>-75.412995808254152</v>
      </c>
      <c r="AAU108">
        <v>-75.38823931229382</v>
      </c>
      <c r="AAV108">
        <v>-75.400348752759982</v>
      </c>
      <c r="AAW108">
        <v>-75.422115581966196</v>
      </c>
      <c r="AAX108">
        <v>-75.417991134393759</v>
      </c>
      <c r="AAY108">
        <v>-75.40909903583831</v>
      </c>
      <c r="AAZ108">
        <v>-75.397064490208791</v>
      </c>
      <c r="ABA108">
        <v>-75.371755639404171</v>
      </c>
      <c r="ABB108">
        <v>-75.409925465917979</v>
      </c>
      <c r="ABC108">
        <v>-75.477641272231807</v>
      </c>
      <c r="ABD108">
        <v>-75.482504534253948</v>
      </c>
      <c r="ABE108">
        <v>-75.428496836509083</v>
      </c>
      <c r="ABF108">
        <v>-75.425643155758792</v>
      </c>
      <c r="ABG108">
        <v>-75.44659336617994</v>
      </c>
      <c r="ABH108">
        <v>-75.433728082434584</v>
      </c>
      <c r="ABI108">
        <v>-75.435554108518886</v>
      </c>
      <c r="ABJ108">
        <v>-75.418487768165164</v>
      </c>
      <c r="ABK108">
        <v>-75.413294767908354</v>
      </c>
      <c r="ABL108">
        <v>-75.487975884931942</v>
      </c>
      <c r="ABM108">
        <v>-75.610211244174991</v>
      </c>
      <c r="ABN108">
        <v>-75.660230117796985</v>
      </c>
      <c r="ABO108">
        <v>-75.61006177981352</v>
      </c>
      <c r="ABP108">
        <v>-75.607581885719597</v>
      </c>
      <c r="ABQ108">
        <v>-75.644067941816274</v>
      </c>
      <c r="ABR108">
        <v>-75.59616439635667</v>
      </c>
      <c r="ABS108">
        <v>-75.568547092595026</v>
      </c>
      <c r="ABT108">
        <v>-75.606250439145555</v>
      </c>
      <c r="ABU108">
        <v>-75.580465147988576</v>
      </c>
      <c r="ABV108">
        <v>-75.545914752698337</v>
      </c>
      <c r="ABW108">
        <v>-75.494547232819826</v>
      </c>
      <c r="ABX108">
        <v>-75.494123047486354</v>
      </c>
      <c r="ABY108">
        <v>-75.522978410690342</v>
      </c>
      <c r="ABZ108">
        <v>-75.606677615355608</v>
      </c>
      <c r="ACA108">
        <v>-76.051058669079495</v>
      </c>
      <c r="ACB108">
        <v>-76.637812371904886</v>
      </c>
      <c r="ACC108">
        <v>-76.867580213509669</v>
      </c>
      <c r="ACD108">
        <v>-76.885417116664911</v>
      </c>
      <c r="ACE108">
        <v>-76.937609649957011</v>
      </c>
      <c r="ACF108">
        <v>-76.976310815913905</v>
      </c>
      <c r="ACG108">
        <v>-76.980079888712794</v>
      </c>
      <c r="ACH108">
        <v>-76.930813841881715</v>
      </c>
      <c r="ACI108">
        <v>-76.943568655377135</v>
      </c>
      <c r="ACJ108">
        <v>-76.931332111233019</v>
      </c>
      <c r="ACK108">
        <v>-76.942174970011621</v>
      </c>
      <c r="ACL108">
        <v>-76.927512504806657</v>
      </c>
      <c r="ACM108">
        <v>-76.920817072854589</v>
      </c>
      <c r="ACN108">
        <v>-76.923398373884794</v>
      </c>
      <c r="ACO108">
        <v>-76.923682144152792</v>
      </c>
      <c r="ACP108">
        <v>-76.943842720711586</v>
      </c>
      <c r="ACQ108">
        <v>-76.939890923246452</v>
      </c>
      <c r="ACR108">
        <v>-76.919852025874945</v>
      </c>
      <c r="ACS108">
        <v>-76.918082285961816</v>
      </c>
      <c r="ACT108">
        <v>-76.94016160897759</v>
      </c>
      <c r="ACU108">
        <v>-76.890389940543201</v>
      </c>
      <c r="ACV108">
        <v>-76.854433680044082</v>
      </c>
      <c r="ACW108">
        <v>-76.862390715678941</v>
      </c>
      <c r="ACX108">
        <v>-76.903180894336245</v>
      </c>
      <c r="ACY108">
        <v>-76.887011905178639</v>
      </c>
      <c r="ACZ108">
        <v>-76.887803299321263</v>
      </c>
      <c r="ADA108">
        <v>-76.862563856726524</v>
      </c>
      <c r="ADB108">
        <v>-76.844800361528627</v>
      </c>
      <c r="ADC108">
        <v>-76.838975258009953</v>
      </c>
      <c r="ADD108">
        <v>-76.849953455675831</v>
      </c>
      <c r="ADE108">
        <v>-76.857707705238695</v>
      </c>
      <c r="ADF108">
        <v>-76.833122640741863</v>
      </c>
      <c r="ADG108">
        <v>-76.796300018939775</v>
      </c>
      <c r="ADH108">
        <v>-76.778727621692582</v>
      </c>
      <c r="ADI108">
        <v>-76.81173078016721</v>
      </c>
      <c r="ADJ108">
        <v>-76.818832354038989</v>
      </c>
      <c r="ADK108">
        <v>-76.833443569685159</v>
      </c>
      <c r="ADL108">
        <v>-76.810594138768451</v>
      </c>
      <c r="ADM108">
        <v>-76.824337789329661</v>
      </c>
      <c r="ADN108">
        <v>-76.806830374410168</v>
      </c>
      <c r="ADO108">
        <v>-76.797780164959519</v>
      </c>
      <c r="ADP108">
        <v>-76.796880139520297</v>
      </c>
      <c r="ADQ108">
        <v>-76.784249224442817</v>
      </c>
      <c r="ADR108">
        <v>-76.730808580082595</v>
      </c>
      <c r="ADS108">
        <v>-76.673740741829732</v>
      </c>
      <c r="ADT108">
        <v>-76.744094055167949</v>
      </c>
      <c r="ADU108">
        <v>-76.76717002845507</v>
      </c>
      <c r="ADV108">
        <v>-76.767823411270612</v>
      </c>
      <c r="ADW108">
        <v>-76.760342616571364</v>
      </c>
      <c r="ADX108">
        <v>-76.792887859779512</v>
      </c>
      <c r="ADY108">
        <v>-76.880732510483568</v>
      </c>
      <c r="ADZ108">
        <v>-76.873874705668072</v>
      </c>
      <c r="AEA108">
        <v>-76.845534823691764</v>
      </c>
      <c r="AEB108">
        <v>-76.851857564627466</v>
      </c>
      <c r="AEC108">
        <v>-76.812779076091005</v>
      </c>
      <c r="AED108">
        <v>-76.807897333701433</v>
      </c>
      <c r="AEE108">
        <v>-76.795817405487895</v>
      </c>
      <c r="AEF108">
        <v>-76.795663650321998</v>
      </c>
      <c r="AEG108">
        <v>-76.806831900631096</v>
      </c>
      <c r="AEH108">
        <v>-76.8108904923983</v>
      </c>
      <c r="AEI108">
        <v>-76.815145548644352</v>
      </c>
      <c r="AEJ108">
        <v>-76.810284058424358</v>
      </c>
      <c r="AEK108">
        <v>-76.81442385188069</v>
      </c>
      <c r="AEL108">
        <v>-76.832964488311291</v>
      </c>
      <c r="AEM108">
        <v>-76.820860666295403</v>
      </c>
      <c r="AEN108">
        <v>-76.799883997518947</v>
      </c>
      <c r="AEO108">
        <v>-76.822940478453461</v>
      </c>
      <c r="AEP108">
        <v>-76.797554760371725</v>
      </c>
      <c r="AEQ108">
        <v>-76.813090863055578</v>
      </c>
      <c r="AER108">
        <v>-76.780447533187498</v>
      </c>
      <c r="AES108">
        <v>-76.753435465795476</v>
      </c>
      <c r="AET108">
        <v>-76.737607708778796</v>
      </c>
      <c r="AEU108">
        <v>-76.731242025746269</v>
      </c>
      <c r="AEV108">
        <v>-76.718967814456903</v>
      </c>
      <c r="AEW108">
        <v>-76.724987503907357</v>
      </c>
      <c r="AEX108">
        <v>-76.764699557142109</v>
      </c>
      <c r="AEY108">
        <v>-76.784439016797791</v>
      </c>
      <c r="AEZ108">
        <v>-76.786530318507204</v>
      </c>
      <c r="AFA108">
        <v>-76.796435525734765</v>
      </c>
      <c r="AFB108">
        <v>-76.817476592039185</v>
      </c>
      <c r="AFC108">
        <v>-76.79888146503059</v>
      </c>
      <c r="AFD108">
        <v>-76.787025574436967</v>
      </c>
      <c r="AFE108">
        <v>-76.783878773660945</v>
      </c>
      <c r="AFF108">
        <v>-76.801653468234974</v>
      </c>
      <c r="AFG108">
        <v>-76.800595661773542</v>
      </c>
      <c r="AFH108">
        <v>-76.841579125986058</v>
      </c>
      <c r="AFI108">
        <v>-76.812190715590987</v>
      </c>
      <c r="AFJ108">
        <v>-76.807259263591391</v>
      </c>
      <c r="AFK108">
        <v>-76.845694974494123</v>
      </c>
      <c r="AFL108">
        <v>-76.848789816313825</v>
      </c>
      <c r="AFM108">
        <v>-76.843337966138961</v>
      </c>
      <c r="AFN108">
        <v>-76.84873279829219</v>
      </c>
      <c r="AFO108">
        <v>-76.830485472433224</v>
      </c>
      <c r="AFP108">
        <v>-76.816713205804405</v>
      </c>
      <c r="AFQ108">
        <v>-76.826354877156035</v>
      </c>
      <c r="AFR108">
        <v>-76.831407838731877</v>
      </c>
      <c r="AFS108">
        <v>-76.884330944004205</v>
      </c>
      <c r="AFT108">
        <v>-76.875316411954174</v>
      </c>
      <c r="AFU108">
        <v>-76.895898099833346</v>
      </c>
      <c r="AFV108">
        <v>-76.893261469649445</v>
      </c>
      <c r="AFW108">
        <v>-76.887951021468197</v>
      </c>
      <c r="AFX108">
        <v>-76.867635931776334</v>
      </c>
      <c r="AFY108">
        <v>-76.839338137115362</v>
      </c>
      <c r="AFZ108">
        <v>-76.79771315156276</v>
      </c>
      <c r="AGA108">
        <v>-76.74935488058702</v>
      </c>
      <c r="AGB108">
        <v>-76.819632850171615</v>
      </c>
      <c r="AGC108">
        <v>-76.868784506396537</v>
      </c>
      <c r="AGD108">
        <v>-76.882261907500521</v>
      </c>
      <c r="AGE108">
        <v>-76.860679773108942</v>
      </c>
      <c r="AGF108">
        <v>-76.864187389831017</v>
      </c>
      <c r="AGG108">
        <v>-76.914354097546664</v>
      </c>
      <c r="AGH108">
        <v>-76.889811195497913</v>
      </c>
      <c r="AGI108">
        <v>-76.863533264918999</v>
      </c>
      <c r="AGJ108">
        <v>-76.862098555812523</v>
      </c>
      <c r="AGK108">
        <v>-76.815628785543339</v>
      </c>
      <c r="AGL108">
        <v>-76.810044257773342</v>
      </c>
      <c r="AGM108">
        <v>-76.791931049396197</v>
      </c>
      <c r="AGN108">
        <v>-76.796772027185455</v>
      </c>
      <c r="AGO108">
        <v>-76.785489857356652</v>
      </c>
      <c r="AGP108">
        <v>-76.745187842260776</v>
      </c>
      <c r="AGQ108">
        <v>-76.733897637195469</v>
      </c>
      <c r="AGR108">
        <v>-76.721166982214257</v>
      </c>
      <c r="AGS108">
        <v>-76.694948350763639</v>
      </c>
      <c r="AGT108">
        <v>-76.700696509733575</v>
      </c>
      <c r="AGU108">
        <v>-76.731749017087026</v>
      </c>
      <c r="AGV108">
        <v>-76.73403121082859</v>
      </c>
      <c r="AGW108">
        <v>-76.764153944824443</v>
      </c>
      <c r="AGX108">
        <v>-76.778536562453439</v>
      </c>
      <c r="AGY108">
        <v>-76.810913407181033</v>
      </c>
      <c r="AGZ108">
        <v>-76.795091302701138</v>
      </c>
      <c r="AHA108">
        <v>-76.785462520132512</v>
      </c>
      <c r="AHB108">
        <v>-76.777854276634216</v>
      </c>
      <c r="AHC108">
        <v>-76.691131860534227</v>
      </c>
      <c r="AHD108">
        <v>-76.214811110011098</v>
      </c>
      <c r="AHE108">
        <v>-75.793340644685685</v>
      </c>
      <c r="AHF108">
        <v>-75.767257421509072</v>
      </c>
      <c r="AHG108">
        <v>-75.844556897510699</v>
      </c>
      <c r="AHH108">
        <v>-75.911638279580075</v>
      </c>
      <c r="AHI108">
        <v>-76.029463425011755</v>
      </c>
      <c r="AHJ108">
        <v>-76.121184403011981</v>
      </c>
      <c r="AHK108">
        <v>-76.098916932286201</v>
      </c>
      <c r="AHL108">
        <v>-76.08473520644219</v>
      </c>
      <c r="AHM108">
        <v>-76.031020531505163</v>
      </c>
      <c r="AHN108">
        <v>-75.986968992916502</v>
      </c>
      <c r="AHO108">
        <v>-75.852905075424843</v>
      </c>
      <c r="AHP108">
        <v>-75.761666457565013</v>
      </c>
      <c r="AHQ108">
        <v>-75.714972263619501</v>
      </c>
      <c r="AHR108">
        <v>-75.728574596491015</v>
      </c>
      <c r="AHS108">
        <v>-75.765028336944113</v>
      </c>
      <c r="AHT108">
        <v>-75.714257779989936</v>
      </c>
      <c r="AHU108">
        <v>-75.672903540484185</v>
      </c>
      <c r="AHV108">
        <v>-75.67249801004121</v>
      </c>
      <c r="AHW108">
        <v>-75.635265205892054</v>
      </c>
      <c r="AHX108">
        <v>-75.618432750606388</v>
      </c>
      <c r="AHY108">
        <v>-75.654030724507663</v>
      </c>
      <c r="AHZ108">
        <v>-75.645916846150797</v>
      </c>
      <c r="AIA108">
        <v>-75.959120153396199</v>
      </c>
      <c r="AIB108">
        <v>-76.489964819086339</v>
      </c>
      <c r="AIC108">
        <v>-76.743871419737957</v>
      </c>
      <c r="AID108">
        <v>-76.738750947374882</v>
      </c>
      <c r="AIE108">
        <v>-76.713389618500969</v>
      </c>
      <c r="AIF108">
        <v>-76.714731198779447</v>
      </c>
      <c r="AIG108">
        <v>-76.683299759599052</v>
      </c>
      <c r="AIH108">
        <v>-76.655577262402602</v>
      </c>
      <c r="AII108">
        <v>-76.700322692799602</v>
      </c>
      <c r="AIJ108">
        <v>-76.885281912990735</v>
      </c>
      <c r="AIK108">
        <v>-77.019102189597874</v>
      </c>
      <c r="AIL108">
        <v>-77.045843185007016</v>
      </c>
      <c r="AIM108">
        <v>-77.049784481664631</v>
      </c>
      <c r="AIN108">
        <v>-77.030129736665032</v>
      </c>
      <c r="AIO108">
        <v>-77.030018872596941</v>
      </c>
      <c r="AIP108">
        <v>-77.026089043716468</v>
      </c>
      <c r="AIQ108">
        <v>-77.059398619001882</v>
      </c>
      <c r="AIR108">
        <v>-77.131860544584498</v>
      </c>
      <c r="AIS108">
        <v>-77.163220281464476</v>
      </c>
      <c r="AIT108">
        <v>-77.182863962616921</v>
      </c>
      <c r="AIU108">
        <v>-77.234173719519774</v>
      </c>
      <c r="AIV108">
        <v>-77.298470657809901</v>
      </c>
      <c r="AIW108">
        <v>-77.343501966212386</v>
      </c>
      <c r="AIX108">
        <v>-77.35029945128548</v>
      </c>
      <c r="AIY108">
        <v>-77.37469744845481</v>
      </c>
      <c r="AIZ108">
        <v>-77.391910008150461</v>
      </c>
      <c r="AJA108">
        <v>-77.349740802544488</v>
      </c>
      <c r="AJB108">
        <v>-77.286996890215022</v>
      </c>
      <c r="AJC108">
        <v>-77.044002020261161</v>
      </c>
      <c r="AJD108">
        <v>-76.58627092564906</v>
      </c>
      <c r="AJE108">
        <v>-76.327497014762486</v>
      </c>
      <c r="AJF108">
        <v>-76.306867404168173</v>
      </c>
      <c r="AJG108">
        <v>-76.355010231944021</v>
      </c>
      <c r="AJH108">
        <v>-76.328695805897325</v>
      </c>
      <c r="AJI108">
        <v>-76.248821754237639</v>
      </c>
      <c r="AJJ108">
        <v>-76.207991363404233</v>
      </c>
      <c r="AJK108">
        <v>-76.217849843511303</v>
      </c>
      <c r="AJL108">
        <v>-76.21105459982337</v>
      </c>
      <c r="AJM108">
        <v>-76.163925437549608</v>
      </c>
      <c r="AJN108">
        <v>-76.228763368423387</v>
      </c>
      <c r="AJO108">
        <v>-76.292513233317464</v>
      </c>
      <c r="AJP108">
        <v>-76.274066558371175</v>
      </c>
      <c r="AJQ108">
        <v>-76.519881527515452</v>
      </c>
      <c r="AJR108">
        <v>-77.043645807925856</v>
      </c>
      <c r="AJS108">
        <v>-77.308023366433957</v>
      </c>
      <c r="AJT108">
        <v>-77.344279171702397</v>
      </c>
      <c r="AJU108">
        <v>-77.375412408222559</v>
      </c>
      <c r="AJV108">
        <v>-77.363785881163835</v>
      </c>
      <c r="AJW108">
        <v>-77.35566128958456</v>
      </c>
      <c r="AJX108">
        <v>-77.33078765465217</v>
      </c>
      <c r="AJY108">
        <v>-77.316562087665574</v>
      </c>
      <c r="AJZ108">
        <v>-77.351671299343025</v>
      </c>
      <c r="AKA108">
        <v>-77.386166649024005</v>
      </c>
      <c r="AKB108">
        <v>-77.390228621846262</v>
      </c>
      <c r="AKC108">
        <v>-77.402089036960689</v>
      </c>
      <c r="AKD108">
        <v>-77.388853267514065</v>
      </c>
      <c r="AKE108">
        <v>-77.279070709165183</v>
      </c>
      <c r="AKF108">
        <v>-77.243933568827799</v>
      </c>
      <c r="AKG108">
        <v>-77.306757704320603</v>
      </c>
      <c r="AKH108">
        <v>-77.404580604509562</v>
      </c>
      <c r="AKI108">
        <v>-77.433709749101524</v>
      </c>
      <c r="AKJ108">
        <v>-77.384353248985306</v>
      </c>
      <c r="AKK108">
        <v>-77.38649279262961</v>
      </c>
      <c r="AKL108">
        <v>-77.372513288394586</v>
      </c>
      <c r="AKM108">
        <v>-77.37637979175517</v>
      </c>
      <c r="AKN108">
        <v>-77.394406225078924</v>
      </c>
      <c r="AKO108">
        <v>-77.481270999746584</v>
      </c>
      <c r="AKP108">
        <v>-77.48303972955577</v>
      </c>
      <c r="AKQ108">
        <v>-77.366328478725109</v>
      </c>
      <c r="AKR108">
        <v>-77.352254422752182</v>
      </c>
      <c r="AKS108">
        <v>-77.402924069353929</v>
      </c>
      <c r="AKT108">
        <v>-77.389039996926442</v>
      </c>
      <c r="AKU108">
        <v>-77.336589233755518</v>
      </c>
      <c r="AKV108">
        <v>-77.378454477172426</v>
      </c>
      <c r="AKW108">
        <v>-77.431199656502741</v>
      </c>
      <c r="AKX108">
        <v>-77.418238678911734</v>
      </c>
      <c r="AKY108">
        <v>-77.386109096812476</v>
      </c>
      <c r="AKZ108">
        <v>-77.383108718331002</v>
      </c>
      <c r="ALA108">
        <v>-77.327290121253981</v>
      </c>
      <c r="ALB108">
        <v>-77.247832508467326</v>
      </c>
      <c r="ALC108">
        <v>-77.150323446366457</v>
      </c>
      <c r="ALD108">
        <v>-77.17562548261705</v>
      </c>
      <c r="ALE108">
        <v>-77.228988298031965</v>
      </c>
      <c r="ALF108">
        <v>-77.176929945469652</v>
      </c>
      <c r="ALG108">
        <v>-77.135818157278905</v>
      </c>
      <c r="ALH108">
        <v>-77.110391132189989</v>
      </c>
      <c r="ALI108">
        <v>-77.195061781519797</v>
      </c>
      <c r="ALJ108">
        <v>-77.266292268212112</v>
      </c>
      <c r="ALK108">
        <v>-77.220903593019756</v>
      </c>
      <c r="ALL108">
        <v>-77.156211271557822</v>
      </c>
      <c r="ALM108">
        <v>-77.129070169019855</v>
      </c>
      <c r="ALN108">
        <v>-77.114823984707158</v>
      </c>
      <c r="ALO108">
        <v>-77.120101159712704</v>
      </c>
      <c r="ALP108">
        <v>-77.160431214484106</v>
      </c>
      <c r="ALQ108">
        <v>-77.252134012997459</v>
      </c>
      <c r="ALR108">
        <v>-77.328145310929798</v>
      </c>
      <c r="ALS108">
        <v>-77.224849119178344</v>
      </c>
      <c r="ALT108">
        <v>-77.010483566558747</v>
      </c>
      <c r="ALU108">
        <v>-76.615108098627857</v>
      </c>
      <c r="ALV108">
        <v>-76.401769502438214</v>
      </c>
      <c r="ALW108">
        <v>-76.508246577272502</v>
      </c>
      <c r="ALX108">
        <v>-76.646184898404499</v>
      </c>
      <c r="ALY108">
        <v>-76.914756187226985</v>
      </c>
      <c r="ALZ108">
        <v>-77.11467653231422</v>
      </c>
      <c r="AMA108">
        <v>-77.352550340244548</v>
      </c>
      <c r="AMB108">
        <v>-77.489227033242486</v>
      </c>
      <c r="AMC108">
        <v>-77.272993670195376</v>
      </c>
      <c r="AMD108">
        <v>-76.96153600836891</v>
      </c>
      <c r="AME108">
        <v>-76.806714383189274</v>
      </c>
      <c r="AMF108">
        <v>-76.992410153696852</v>
      </c>
      <c r="AMG108">
        <v>-77.169858969773571</v>
      </c>
      <c r="AMH108">
        <v>-77.148409391582504</v>
      </c>
      <c r="AMI108">
        <v>-77.015383981217724</v>
      </c>
      <c r="AMJ108">
        <v>-76.910857330920336</v>
      </c>
      <c r="AMK108">
        <v>-76.913409255101143</v>
      </c>
      <c r="AML108">
        <v>-76.988265939006368</v>
      </c>
      <c r="AMM108">
        <v>-77.058082083035885</v>
      </c>
      <c r="AMN108">
        <v>-77.021141266333757</v>
      </c>
      <c r="AMO108">
        <v>-77.095509446490382</v>
      </c>
      <c r="AMP108">
        <v>-77.181020355980934</v>
      </c>
      <c r="AMQ108">
        <v>-77.143496825426141</v>
      </c>
      <c r="AMR108">
        <v>-77.051327772553748</v>
      </c>
      <c r="AMS108">
        <v>-76.714722233616001</v>
      </c>
      <c r="AMT108">
        <v>-76.243508560884123</v>
      </c>
      <c r="AMU108">
        <v>-75.99868756970568</v>
      </c>
      <c r="AMV108">
        <v>-76.064421808074059</v>
      </c>
      <c r="AMW108">
        <v>-76.225981344964282</v>
      </c>
      <c r="AMX108">
        <v>-76.35909439809592</v>
      </c>
      <c r="AMY108">
        <v>-76.549149877357578</v>
      </c>
      <c r="AMZ108">
        <v>-76.712708529229644</v>
      </c>
      <c r="ANA108">
        <v>-76.725719954814423</v>
      </c>
      <c r="ANB108">
        <v>-76.655832268678722</v>
      </c>
      <c r="ANC108">
        <v>-76.628423152598799</v>
      </c>
      <c r="AND108">
        <v>-76.632766974164952</v>
      </c>
      <c r="ANE108">
        <v>-76.500429948246904</v>
      </c>
      <c r="ANF108">
        <v>-76.332768972798974</v>
      </c>
      <c r="ANG108">
        <v>-76.213592750170903</v>
      </c>
      <c r="ANH108">
        <v>-76.102081934730109</v>
      </c>
      <c r="ANI108">
        <v>-76.14013432508645</v>
      </c>
      <c r="ANJ108">
        <v>-76.142894625410321</v>
      </c>
      <c r="ANK108">
        <v>-75.854727404813019</v>
      </c>
      <c r="ANL108">
        <v>-75.617427567463992</v>
      </c>
      <c r="ANM108">
        <v>-75.528017797557268</v>
      </c>
      <c r="ANN108">
        <v>-75.291785123724196</v>
      </c>
      <c r="ANO108">
        <v>-74.969413101012563</v>
      </c>
      <c r="ANP108">
        <v>-74.761022852738719</v>
      </c>
      <c r="ANQ108">
        <v>-74.546510740962617</v>
      </c>
      <c r="ANR108">
        <v>-74.392357129970918</v>
      </c>
      <c r="ANS108">
        <v>-74.278394239415235</v>
      </c>
      <c r="ANT108">
        <v>-74.201173431313933</v>
      </c>
      <c r="ANU108">
        <v>-74.179678709104849</v>
      </c>
      <c r="ANV108">
        <v>-74.153687466656635</v>
      </c>
      <c r="ANW108">
        <v>-74.091210437213647</v>
      </c>
      <c r="ANX108">
        <v>-73.974602413037474</v>
      </c>
      <c r="ANY108">
        <v>-73.954935332953369</v>
      </c>
      <c r="ANZ108">
        <v>-74.044002134586037</v>
      </c>
      <c r="AOA108">
        <v>-74.147770894220116</v>
      </c>
      <c r="AOB108">
        <v>-74.21183696302424</v>
      </c>
      <c r="AOC108">
        <v>-74.214354237582711</v>
      </c>
      <c r="AOD108">
        <v>-74.234945250959015</v>
      </c>
      <c r="AOE108">
        <v>-74.23057213141692</v>
      </c>
      <c r="AOF108">
        <v>-74.003287737576414</v>
      </c>
      <c r="AOG108">
        <v>-74.003014037143487</v>
      </c>
      <c r="AOH108">
        <v>-74.536369238794279</v>
      </c>
      <c r="AOI108">
        <v>-75.125858348976095</v>
      </c>
      <c r="AOJ108">
        <v>-75.431213407109382</v>
      </c>
      <c r="AOK108">
        <v>-75.593857485236597</v>
      </c>
      <c r="AOL108">
        <v>-75.464116898011724</v>
      </c>
      <c r="AOM108">
        <v>-75.19476502524077</v>
      </c>
      <c r="AON108">
        <v>-75.106242536745796</v>
      </c>
      <c r="AOO108">
        <v>-75.215782286119847</v>
      </c>
      <c r="AOP108">
        <v>-75.400926183267018</v>
      </c>
      <c r="AOQ108">
        <v>-75.499157278494152</v>
      </c>
      <c r="AOR108">
        <v>-75.499253279049015</v>
      </c>
      <c r="AOS108">
        <v>-75.537842935700354</v>
      </c>
      <c r="AOT108">
        <v>-75.595617000254208</v>
      </c>
      <c r="AOU108">
        <v>-75.663146059758589</v>
      </c>
      <c r="AOV108">
        <v>-75.744939012509747</v>
      </c>
      <c r="AOW108">
        <v>-75.770184832358467</v>
      </c>
      <c r="AOX108">
        <v>-75.764435228077588</v>
      </c>
      <c r="AOY108">
        <v>-75.670983189223932</v>
      </c>
      <c r="AOZ108">
        <v>-75.509341768942875</v>
      </c>
      <c r="APA108">
        <v>-75.389214842493175</v>
      </c>
      <c r="APB108">
        <v>-75.409561463277612</v>
      </c>
      <c r="APC108">
        <v>-75.475295360806982</v>
      </c>
      <c r="APD108">
        <v>-75.532232190094845</v>
      </c>
      <c r="APE108">
        <v>-75.476127744670038</v>
      </c>
      <c r="APF108">
        <v>-75.405150495297391</v>
      </c>
      <c r="APG108">
        <v>-75.347284804821498</v>
      </c>
      <c r="APH108">
        <v>-75.271856224940791</v>
      </c>
      <c r="API108">
        <v>-75.274328534366873</v>
      </c>
      <c r="APJ108">
        <v>-75.285230542850229</v>
      </c>
      <c r="APK108">
        <v>-75.182266522785554</v>
      </c>
      <c r="APL108">
        <v>-75.10099326386117</v>
      </c>
      <c r="APM108">
        <v>-75.069368279184502</v>
      </c>
      <c r="APN108">
        <v>-75.091854409973351</v>
      </c>
      <c r="APO108">
        <v>-75.260258606463921</v>
      </c>
      <c r="APP108">
        <v>-75.416573601749633</v>
      </c>
      <c r="APQ108">
        <v>-75.407109389575766</v>
      </c>
      <c r="APR108">
        <v>-75.303107845321392</v>
      </c>
      <c r="APS108">
        <v>-75.240772546693918</v>
      </c>
      <c r="APT108">
        <v>-75.178584924206874</v>
      </c>
      <c r="APU108">
        <v>-75.093319984377715</v>
      </c>
      <c r="APV108">
        <v>-75.136763373678619</v>
      </c>
      <c r="APW108">
        <v>-75.107229997520932</v>
      </c>
      <c r="APX108">
        <v>-74.996816549742363</v>
      </c>
      <c r="APY108">
        <v>-74.983079672671778</v>
      </c>
      <c r="APZ108">
        <v>-75.009730165196231</v>
      </c>
      <c r="AQA108">
        <v>-75.115690909796797</v>
      </c>
      <c r="AQB108">
        <v>-75.17224913951938</v>
      </c>
      <c r="AQC108">
        <v>-75.119003944312567</v>
      </c>
      <c r="AQD108">
        <v>-75.14037743908807</v>
      </c>
      <c r="AQE108">
        <v>-75.241875168125574</v>
      </c>
      <c r="AQF108">
        <v>-75.184402608572839</v>
      </c>
      <c r="AQG108">
        <v>-75.171877288510643</v>
      </c>
      <c r="AQH108">
        <v>-75.150155780152119</v>
      </c>
      <c r="AQI108">
        <v>-74.960604566025722</v>
      </c>
      <c r="AQJ108">
        <v>-74.850047288409797</v>
      </c>
      <c r="AQK108">
        <v>-74.924857271957109</v>
      </c>
      <c r="AQL108">
        <v>-75.118436939308197</v>
      </c>
      <c r="AQM108">
        <v>-75.237331316249652</v>
      </c>
      <c r="AQN108">
        <v>-75.283117369162397</v>
      </c>
      <c r="AQO108">
        <v>-75.301703570351123</v>
      </c>
      <c r="AQP108">
        <v>-75.260119644304439</v>
      </c>
      <c r="AQQ108">
        <v>-75.240761904993903</v>
      </c>
      <c r="AQR108">
        <v>-75.261003733264289</v>
      </c>
      <c r="AQS108">
        <v>-75.262167113619455</v>
      </c>
      <c r="AQT108">
        <v>-75.291255397567227</v>
      </c>
      <c r="AQU108">
        <v>-75.315739727419967</v>
      </c>
      <c r="AQV108">
        <v>-75.309999797071299</v>
      </c>
      <c r="AQW108">
        <v>-75.323713551979878</v>
      </c>
      <c r="AQX108">
        <v>-75.335181922800132</v>
      </c>
      <c r="AQY108">
        <v>-75.350553451671487</v>
      </c>
      <c r="AQZ108">
        <v>-75.355794309774467</v>
      </c>
      <c r="ARA108">
        <v>-75.312377079695779</v>
      </c>
      <c r="ARB108">
        <v>-75.307182920424836</v>
      </c>
      <c r="ARC108">
        <v>-75.311837263945165</v>
      </c>
      <c r="ARD108">
        <v>-75.322170312302688</v>
      </c>
      <c r="ARE108">
        <v>-75.345668846433085</v>
      </c>
      <c r="ARF108">
        <v>-75.370053808224753</v>
      </c>
      <c r="ARG108">
        <v>-75.394437544230385</v>
      </c>
      <c r="ARH108">
        <v>-75.383739956426155</v>
      </c>
      <c r="ARI108">
        <v>-75.383961019088332</v>
      </c>
      <c r="ARJ108">
        <v>-75.378568542308898</v>
      </c>
      <c r="ARK108">
        <v>-75.356549453337252</v>
      </c>
      <c r="ARL108">
        <v>-75.363762168197439</v>
      </c>
      <c r="ARM108">
        <v>-75.417658598881928</v>
      </c>
      <c r="ARN108">
        <v>-75.46025907499174</v>
      </c>
      <c r="ARO108">
        <v>-75.515310679572977</v>
      </c>
      <c r="ARP108">
        <v>-75.572237033027179</v>
      </c>
      <c r="ARQ108">
        <v>-75.666071002798205</v>
      </c>
      <c r="ARR108">
        <v>-75.72782930044508</v>
      </c>
      <c r="ARS108">
        <v>-75.735864044641602</v>
      </c>
      <c r="ART108">
        <v>-75.707242622459802</v>
      </c>
      <c r="ARU108">
        <v>-75.674293210227319</v>
      </c>
      <c r="ARV108">
        <v>-75.642369232225136</v>
      </c>
      <c r="ARW108">
        <v>-75.621966666432172</v>
      </c>
      <c r="ARX108">
        <v>-75.590233330314788</v>
      </c>
      <c r="ARY108">
        <v>-75.48674704536873</v>
      </c>
      <c r="ARZ108">
        <v>-75.426633789213128</v>
      </c>
      <c r="ASA108">
        <v>-75.451972710722387</v>
      </c>
      <c r="ASB108">
        <v>-75.414340181230813</v>
      </c>
      <c r="ASC108">
        <v>-75.375825412154967</v>
      </c>
      <c r="ASD108">
        <v>-75.356329781537212</v>
      </c>
      <c r="ASE108">
        <v>-75.345762603564964</v>
      </c>
      <c r="ASF108">
        <v>-75.329108896070451</v>
      </c>
      <c r="ASG108">
        <v>-75.344414221929981</v>
      </c>
      <c r="ASH108">
        <v>-75.31832056896053</v>
      </c>
      <c r="ASI108">
        <v>-75.329524868696268</v>
      </c>
      <c r="ASJ108">
        <v>-75.371854348528331</v>
      </c>
      <c r="ASK108">
        <v>-75.347823591262809</v>
      </c>
      <c r="ASL108">
        <v>-75.358522626028076</v>
      </c>
      <c r="ASM108">
        <v>-75.406589732190966</v>
      </c>
      <c r="ASN108">
        <v>-75.387719706196194</v>
      </c>
      <c r="ASO108">
        <v>-75.364502274678273</v>
      </c>
      <c r="ASP108">
        <v>-75.342921353158374</v>
      </c>
      <c r="ASQ108">
        <v>-75.24918551502688</v>
      </c>
      <c r="ASR108">
        <v>-75.242748097895259</v>
      </c>
      <c r="ASS108">
        <v>-75.259414212692377</v>
      </c>
      <c r="AST108">
        <v>-75.361648741911893</v>
      </c>
      <c r="ASU108">
        <v>-75.381294720316021</v>
      </c>
      <c r="ASV108">
        <v>-75.29519974690416</v>
      </c>
      <c r="ASW108">
        <v>-75.277512660302591</v>
      </c>
      <c r="ASX108">
        <v>-75.249179117622958</v>
      </c>
      <c r="ASY108">
        <v>-75.257932110789881</v>
      </c>
      <c r="ASZ108">
        <v>-75.292544295191163</v>
      </c>
      <c r="ATA108">
        <v>-75.315517779527255</v>
      </c>
      <c r="ATB108">
        <v>-75.325748907327892</v>
      </c>
      <c r="ATC108">
        <v>-75.326458685136799</v>
      </c>
      <c r="ATD108">
        <v>-75.321837443531479</v>
      </c>
      <c r="ATE108">
        <v>-75.310455035721418</v>
      </c>
      <c r="ATF108">
        <v>-75.255662387343463</v>
      </c>
      <c r="ATG108">
        <v>-75.232306807122825</v>
      </c>
      <c r="ATH108">
        <v>-75.299219946746064</v>
      </c>
      <c r="ATI108">
        <v>-75.299931874322681</v>
      </c>
      <c r="ATJ108">
        <v>-75.286592934824597</v>
      </c>
      <c r="ATK108">
        <v>-75.294840923669796</v>
      </c>
      <c r="ATL108">
        <v>-75.291765742360212</v>
      </c>
      <c r="ATM108">
        <v>-75.273465317610913</v>
      </c>
      <c r="ATN108">
        <v>-75.245819650262291</v>
      </c>
      <c r="ATO108">
        <v>-75.270847763931457</v>
      </c>
      <c r="ATP108">
        <v>-75.343864960902579</v>
      </c>
      <c r="ATQ108">
        <v>-75.398626853793118</v>
      </c>
      <c r="ATR108">
        <v>-75.389122344899448</v>
      </c>
      <c r="ATS108">
        <v>-75.292429064879826</v>
      </c>
      <c r="ATT108">
        <v>-75.282773511416536</v>
      </c>
      <c r="ATU108">
        <v>-75.2726065603959</v>
      </c>
      <c r="ATV108">
        <v>-75.214090768977655</v>
      </c>
      <c r="ATW108">
        <v>-75.225047059506323</v>
      </c>
      <c r="ATX108">
        <v>-75.242505363226257</v>
      </c>
      <c r="ATY108">
        <v>-75.259145964984356</v>
      </c>
      <c r="ATZ108">
        <v>-75.284569393764343</v>
      </c>
      <c r="AUA108">
        <v>-75.285104755515135</v>
      </c>
      <c r="AUB108">
        <v>-75.302101815894929</v>
      </c>
      <c r="AUC108">
        <v>-75.34085397815852</v>
      </c>
      <c r="AUD108">
        <v>-75.307388233424518</v>
      </c>
      <c r="AUE108">
        <v>-75.283498868206749</v>
      </c>
      <c r="AUF108">
        <v>-75.286257404790859</v>
      </c>
      <c r="AUG108">
        <v>-75.305238331295243</v>
      </c>
      <c r="AUH108">
        <v>-75.310829210577765</v>
      </c>
      <c r="AUI108">
        <v>-75.290604095227238</v>
      </c>
      <c r="AUJ108">
        <v>-75.270578809106553</v>
      </c>
      <c r="AUK108">
        <v>-75.215629927372845</v>
      </c>
      <c r="AUL108">
        <v>-75.243388002987587</v>
      </c>
      <c r="AUM108">
        <v>-75.276982525888656</v>
      </c>
      <c r="AUN108">
        <v>-75.266133288692103</v>
      </c>
      <c r="AUO108">
        <v>-75.2971247523638</v>
      </c>
      <c r="AUP108">
        <v>-75.298378728226112</v>
      </c>
    </row>
    <row r="109" spans="1:1238" x14ac:dyDescent="0.3">
      <c r="A109" t="s">
        <v>191</v>
      </c>
      <c r="B109">
        <v>-76.456731146374025</v>
      </c>
      <c r="C109">
        <v>24</v>
      </c>
      <c r="D109">
        <v>23</v>
      </c>
      <c r="E109">
        <v>1015</v>
      </c>
      <c r="F109">
        <v>5.0999999999999996</v>
      </c>
      <c r="G109">
        <v>18.36</v>
      </c>
      <c r="H109" t="s">
        <v>65</v>
      </c>
      <c r="I109" t="s">
        <v>53</v>
      </c>
      <c r="J109">
        <v>27</v>
      </c>
      <c r="K109" t="s">
        <v>64</v>
      </c>
      <c r="L109">
        <v>0</v>
      </c>
      <c r="M109" t="s">
        <v>57</v>
      </c>
      <c r="N109" t="s">
        <v>64</v>
      </c>
      <c r="O109">
        <v>23.94</v>
      </c>
      <c r="P109">
        <v>23</v>
      </c>
      <c r="Q109">
        <v>1015</v>
      </c>
      <c r="R109">
        <v>5.0999999999999996</v>
      </c>
      <c r="S109">
        <v>18.36</v>
      </c>
      <c r="T109" t="s">
        <v>65</v>
      </c>
      <c r="U109" t="s">
        <v>53</v>
      </c>
      <c r="V109">
        <v>23</v>
      </c>
      <c r="W109" t="s">
        <v>66</v>
      </c>
      <c r="X109">
        <v>0</v>
      </c>
      <c r="Y109" t="s">
        <v>57</v>
      </c>
      <c r="Z109" t="s">
        <v>66</v>
      </c>
      <c r="AA109">
        <v>22.56</v>
      </c>
      <c r="AB109">
        <v>23</v>
      </c>
      <c r="AC109">
        <v>1015</v>
      </c>
      <c r="AD109">
        <v>5.0999999999999996</v>
      </c>
      <c r="AE109">
        <v>18.36</v>
      </c>
      <c r="AF109" t="s">
        <v>65</v>
      </c>
      <c r="AG109" t="s">
        <v>53</v>
      </c>
      <c r="AH109">
        <v>20</v>
      </c>
      <c r="AI109" t="s">
        <v>66</v>
      </c>
      <c r="AJ109">
        <v>0</v>
      </c>
      <c r="AK109" t="s">
        <v>57</v>
      </c>
      <c r="AL109" t="s">
        <v>66</v>
      </c>
      <c r="AM109">
        <v>-77.528782129607876</v>
      </c>
      <c r="AN109">
        <v>-77.949065263060163</v>
      </c>
      <c r="AO109">
        <v>-78.323820715390468</v>
      </c>
      <c r="AP109">
        <v>-78.68956764228767</v>
      </c>
      <c r="AQ109">
        <v>-79.269177007306695</v>
      </c>
      <c r="AR109">
        <v>-79.782963275427633</v>
      </c>
      <c r="AS109">
        <v>-79.646734128666296</v>
      </c>
      <c r="AT109">
        <v>-77.938159448705449</v>
      </c>
      <c r="AU109">
        <v>-76.861875971010278</v>
      </c>
      <c r="AV109">
        <v>-76.628979810059406</v>
      </c>
      <c r="AW109">
        <v>-76.402617673562077</v>
      </c>
      <c r="AX109">
        <v>-76.445238828233329</v>
      </c>
      <c r="AY109">
        <v>-76.518847316171801</v>
      </c>
      <c r="AZ109">
        <v>-76.734251841444262</v>
      </c>
      <c r="BA109">
        <v>-76.794351624696162</v>
      </c>
      <c r="BB109">
        <v>-76.156551683467455</v>
      </c>
      <c r="BC109">
        <v>-75.64365108351268</v>
      </c>
      <c r="BD109">
        <v>-75.380696814516853</v>
      </c>
      <c r="BE109">
        <v>-75.216161090057597</v>
      </c>
      <c r="BF109">
        <v>-74.918260276835326</v>
      </c>
      <c r="BG109">
        <v>-74.228214853430117</v>
      </c>
      <c r="BH109">
        <v>-73.874858411846304</v>
      </c>
      <c r="BI109">
        <v>-73.923475135301288</v>
      </c>
      <c r="BJ109">
        <v>-74.159933197330759</v>
      </c>
      <c r="BK109">
        <v>-74.501293132611295</v>
      </c>
      <c r="BL109">
        <v>-74.692245716885282</v>
      </c>
      <c r="BM109">
        <v>-74.912153744531508</v>
      </c>
      <c r="BN109">
        <v>-75.20616665973003</v>
      </c>
      <c r="BO109">
        <v>-75.632543773373328</v>
      </c>
      <c r="BP109">
        <v>-76.205742198379028</v>
      </c>
      <c r="BQ109">
        <v>-76.526209290471201</v>
      </c>
      <c r="BR109">
        <v>-76.832247500506014</v>
      </c>
      <c r="BS109">
        <v>-77.02785517987877</v>
      </c>
      <c r="BT109">
        <v>-76.67367709546005</v>
      </c>
      <c r="BU109">
        <v>-76.621495809529307</v>
      </c>
      <c r="BV109">
        <v>-76.734795210888223</v>
      </c>
      <c r="BW109">
        <v>-76.756066974653749</v>
      </c>
      <c r="BX109">
        <v>-76.951077050212973</v>
      </c>
      <c r="BY109">
        <v>-76.901325904728537</v>
      </c>
      <c r="BZ109">
        <v>-76.989469152900583</v>
      </c>
      <c r="CA109">
        <v>-76.991771467187476</v>
      </c>
      <c r="CB109">
        <v>-76.894812417945957</v>
      </c>
      <c r="CC109">
        <v>-77.031846080642111</v>
      </c>
      <c r="CD109">
        <v>-76.948499749016293</v>
      </c>
      <c r="CE109">
        <v>-77.032619299850808</v>
      </c>
      <c r="CF109">
        <v>-77.076317776465402</v>
      </c>
      <c r="CG109">
        <v>-77.100771355529275</v>
      </c>
      <c r="CH109">
        <v>-77.243741160937631</v>
      </c>
      <c r="CI109">
        <v>-77.220163261531809</v>
      </c>
      <c r="CJ109">
        <v>-77.277866188124264</v>
      </c>
      <c r="CK109">
        <v>-77.134371276876124</v>
      </c>
      <c r="CL109">
        <v>-77.060311047573293</v>
      </c>
      <c r="CM109">
        <v>-77.08577281125342</v>
      </c>
      <c r="CN109">
        <v>-77.000956241076977</v>
      </c>
      <c r="CO109">
        <v>-77.150643914157996</v>
      </c>
      <c r="CP109">
        <v>-77.078560996639268</v>
      </c>
      <c r="CQ109">
        <v>-76.970622125725271</v>
      </c>
      <c r="CR109">
        <v>-76.974970043580413</v>
      </c>
      <c r="CS109">
        <v>-76.974483025237902</v>
      </c>
      <c r="CT109">
        <v>-77.203359323126634</v>
      </c>
      <c r="CU109">
        <v>-77.157552934277646</v>
      </c>
      <c r="CV109">
        <v>-77.015643399556026</v>
      </c>
      <c r="CW109">
        <v>-77.060519768281978</v>
      </c>
      <c r="CX109">
        <v>-77.045249799742663</v>
      </c>
      <c r="CY109">
        <v>-76.956256780972012</v>
      </c>
      <c r="CZ109">
        <v>-76.761519043153044</v>
      </c>
      <c r="DA109">
        <v>-76.252244364275953</v>
      </c>
      <c r="DB109">
        <v>-75.574724402248876</v>
      </c>
      <c r="DC109">
        <v>-75.172849405648691</v>
      </c>
      <c r="DD109">
        <v>-75.097783518588784</v>
      </c>
      <c r="DE109">
        <v>-75.009350783667799</v>
      </c>
      <c r="DF109">
        <v>-75.077547615700183</v>
      </c>
      <c r="DG109">
        <v>-75.590207956893238</v>
      </c>
      <c r="DH109">
        <v>-76.276481069324348</v>
      </c>
      <c r="DI109">
        <v>-76.823723346163064</v>
      </c>
      <c r="DJ109">
        <v>-76.844581740597818</v>
      </c>
      <c r="DK109">
        <v>-76.603104888678729</v>
      </c>
      <c r="DL109">
        <v>-76.646861517798214</v>
      </c>
      <c r="DM109">
        <v>-76.620887468954464</v>
      </c>
      <c r="DN109">
        <v>-76.661387159750774</v>
      </c>
      <c r="DO109">
        <v>-76.749998056558411</v>
      </c>
      <c r="DP109">
        <v>-76.682506202156503</v>
      </c>
      <c r="DQ109">
        <v>-76.687878524574415</v>
      </c>
      <c r="DR109">
        <v>-76.613274336295589</v>
      </c>
      <c r="DS109">
        <v>-76.631010749828789</v>
      </c>
      <c r="DT109">
        <v>-76.584343445182441</v>
      </c>
      <c r="DU109">
        <v>-76.446059013621948</v>
      </c>
      <c r="DV109">
        <v>-76.521521914622497</v>
      </c>
      <c r="DW109">
        <v>-76.540240128858443</v>
      </c>
      <c r="DX109">
        <v>-76.55220877872506</v>
      </c>
      <c r="DY109">
        <v>-76.58641309126341</v>
      </c>
      <c r="DZ109">
        <v>-76.571042664214247</v>
      </c>
      <c r="EA109">
        <v>-76.592962104004272</v>
      </c>
      <c r="EB109">
        <v>-76.630267720131499</v>
      </c>
      <c r="EC109">
        <v>-76.698991510553327</v>
      </c>
      <c r="ED109">
        <v>-76.748383519003909</v>
      </c>
      <c r="EE109">
        <v>-76.692029556551375</v>
      </c>
      <c r="EF109">
        <v>-76.607518201366673</v>
      </c>
      <c r="EG109">
        <v>-76.632488393699987</v>
      </c>
      <c r="EH109">
        <v>-76.710785327495472</v>
      </c>
      <c r="EI109">
        <v>-76.73844144703547</v>
      </c>
      <c r="EJ109">
        <v>-76.693104360570231</v>
      </c>
      <c r="EK109">
        <v>-76.587251672934116</v>
      </c>
      <c r="EL109">
        <v>-76.548658006842658</v>
      </c>
      <c r="EM109">
        <v>-76.647348454805012</v>
      </c>
      <c r="EN109">
        <v>-76.761694250754203</v>
      </c>
      <c r="EO109">
        <v>-76.787925079326129</v>
      </c>
      <c r="EP109">
        <v>-76.722493005068202</v>
      </c>
      <c r="EQ109">
        <v>-76.679010343171043</v>
      </c>
      <c r="ER109">
        <v>-76.701733238181049</v>
      </c>
      <c r="ES109">
        <v>-76.622516726299921</v>
      </c>
      <c r="ET109">
        <v>-76.574393337728424</v>
      </c>
      <c r="EU109">
        <v>-76.828133634480437</v>
      </c>
      <c r="EV109">
        <v>-76.964147962553668</v>
      </c>
      <c r="EW109">
        <v>-76.82439908518711</v>
      </c>
      <c r="EX109">
        <v>-76.837379564855809</v>
      </c>
      <c r="EY109">
        <v>-76.697501487407067</v>
      </c>
      <c r="EZ109">
        <v>-76.640145593997033</v>
      </c>
      <c r="FA109">
        <v>-76.813494385298384</v>
      </c>
      <c r="FB109">
        <v>-76.755281125088374</v>
      </c>
      <c r="FC109">
        <v>-76.772826862011513</v>
      </c>
      <c r="FD109">
        <v>-76.721425869090467</v>
      </c>
      <c r="FE109">
        <v>-76.780395956270212</v>
      </c>
      <c r="FF109">
        <v>-77.021261524808835</v>
      </c>
      <c r="FG109">
        <v>-77.004369806900314</v>
      </c>
      <c r="FH109">
        <v>-77.036249321934633</v>
      </c>
      <c r="FI109">
        <v>-76.938735977208694</v>
      </c>
      <c r="FJ109">
        <v>-76.97719007952179</v>
      </c>
      <c r="FK109">
        <v>-77.085986014359023</v>
      </c>
      <c r="FL109">
        <v>-76.960816454506173</v>
      </c>
      <c r="FM109">
        <v>-76.957436937399478</v>
      </c>
      <c r="FN109">
        <v>-76.784924923024818</v>
      </c>
      <c r="FO109">
        <v>-76.6695361659784</v>
      </c>
      <c r="FP109">
        <v>-76.706631252497985</v>
      </c>
      <c r="FQ109">
        <v>-76.682948203178739</v>
      </c>
      <c r="FR109">
        <v>-76.907141584462778</v>
      </c>
      <c r="FS109">
        <v>-76.89717883682188</v>
      </c>
      <c r="FT109">
        <v>-76.709667335383784</v>
      </c>
      <c r="FU109">
        <v>-76.584959739805299</v>
      </c>
      <c r="FV109">
        <v>-76.448032868431639</v>
      </c>
      <c r="FW109">
        <v>-76.475642657243213</v>
      </c>
      <c r="FX109">
        <v>-76.331274943474966</v>
      </c>
      <c r="FY109">
        <v>-76.176772251148378</v>
      </c>
      <c r="FZ109">
        <v>-76.28321719290895</v>
      </c>
      <c r="GA109">
        <v>-76.464253816815159</v>
      </c>
      <c r="GB109">
        <v>-76.537234107790255</v>
      </c>
      <c r="GC109">
        <v>-76.584566751248232</v>
      </c>
      <c r="GD109">
        <v>-76.547795210689372</v>
      </c>
      <c r="GE109">
        <v>-76.542870489413559</v>
      </c>
      <c r="GF109">
        <v>-76.563634667132305</v>
      </c>
      <c r="GG109">
        <v>-76.470700153134544</v>
      </c>
      <c r="GH109">
        <v>-76.359121932463239</v>
      </c>
      <c r="GI109">
        <v>-76.473482358116158</v>
      </c>
      <c r="GJ109">
        <v>-76.566068422983932</v>
      </c>
      <c r="GK109">
        <v>-75.941528664131127</v>
      </c>
      <c r="GL109">
        <v>-75.342013896163337</v>
      </c>
      <c r="GM109">
        <v>-74.937308291419697</v>
      </c>
      <c r="GN109">
        <v>-74.74702386272233</v>
      </c>
      <c r="GO109">
        <v>-74.944774204185336</v>
      </c>
      <c r="GP109">
        <v>-74.991193400940205</v>
      </c>
      <c r="GQ109">
        <v>-75.143398223113678</v>
      </c>
      <c r="GR109">
        <v>-75.32664537379722</v>
      </c>
      <c r="GS109">
        <v>-75.386184369257506</v>
      </c>
      <c r="GT109">
        <v>-75.435052180839833</v>
      </c>
      <c r="GU109">
        <v>-75.141740900642134</v>
      </c>
      <c r="GV109">
        <v>-75.138718150396187</v>
      </c>
      <c r="GW109">
        <v>-75.569708614985956</v>
      </c>
      <c r="GX109">
        <v>-76.09428384636746</v>
      </c>
      <c r="GY109">
        <v>-76.574815789949</v>
      </c>
      <c r="GZ109">
        <v>-76.727285627073826</v>
      </c>
      <c r="HA109">
        <v>-76.794155311566527</v>
      </c>
      <c r="HB109">
        <v>-76.716109065535747</v>
      </c>
      <c r="HC109">
        <v>-76.567028731525511</v>
      </c>
      <c r="HD109">
        <v>-76.540482710056239</v>
      </c>
      <c r="HE109">
        <v>-76.584542100014829</v>
      </c>
      <c r="HF109">
        <v>-76.772066741089688</v>
      </c>
      <c r="HG109">
        <v>-76.805380706762122</v>
      </c>
      <c r="HH109">
        <v>-76.786088281928954</v>
      </c>
      <c r="HI109">
        <v>-76.745210412983283</v>
      </c>
      <c r="HJ109">
        <v>-76.725704975030936</v>
      </c>
      <c r="HK109">
        <v>-76.835709173368969</v>
      </c>
      <c r="HL109">
        <v>-76.839659525708669</v>
      </c>
      <c r="HM109">
        <v>-76.878973981538508</v>
      </c>
      <c r="HN109">
        <v>-77.075445816080901</v>
      </c>
      <c r="HO109">
        <v>-77.048643509362591</v>
      </c>
      <c r="HP109">
        <v>-76.95283029967014</v>
      </c>
      <c r="HQ109">
        <v>-77.027546857093853</v>
      </c>
      <c r="HR109">
        <v>-76.945987012572189</v>
      </c>
      <c r="HS109">
        <v>-76.912200344288152</v>
      </c>
      <c r="HT109">
        <v>-76.956146207109839</v>
      </c>
      <c r="HU109">
        <v>-76.973571004245088</v>
      </c>
      <c r="HV109">
        <v>-76.916003371389991</v>
      </c>
      <c r="HW109">
        <v>-76.881437363618573</v>
      </c>
      <c r="HX109">
        <v>-76.949408096807645</v>
      </c>
      <c r="HY109">
        <v>-76.8787660472602</v>
      </c>
      <c r="HZ109">
        <v>-76.733771571467457</v>
      </c>
      <c r="IA109">
        <v>-76.628799621018942</v>
      </c>
      <c r="IB109">
        <v>-76.611612063371126</v>
      </c>
      <c r="IC109">
        <v>-76.695637073707914</v>
      </c>
      <c r="ID109">
        <v>-76.705326463678006</v>
      </c>
      <c r="IE109">
        <v>-76.640321847966931</v>
      </c>
      <c r="IF109">
        <v>-76.287521451193456</v>
      </c>
      <c r="IG109">
        <v>-75.586128224795459</v>
      </c>
      <c r="IH109">
        <v>-75.277694036932871</v>
      </c>
      <c r="II109">
        <v>-75.22299263568064</v>
      </c>
      <c r="IJ109">
        <v>-75.176317487907824</v>
      </c>
      <c r="IK109">
        <v>-75.199513298915178</v>
      </c>
      <c r="IL109">
        <v>-75.185481552662054</v>
      </c>
      <c r="IM109">
        <v>-75.343473763759661</v>
      </c>
      <c r="IN109">
        <v>-75.49655477802979</v>
      </c>
      <c r="IO109">
        <v>-75.715796083326609</v>
      </c>
      <c r="IP109">
        <v>-76.016974460732101</v>
      </c>
      <c r="IQ109">
        <v>-76.056239004694078</v>
      </c>
      <c r="IR109">
        <v>-75.961964986186956</v>
      </c>
      <c r="IS109">
        <v>-75.713964662073522</v>
      </c>
      <c r="IT109">
        <v>-75.539345071159275</v>
      </c>
      <c r="IU109">
        <v>-75.501119499602538</v>
      </c>
      <c r="IV109">
        <v>-75.471764277942214</v>
      </c>
      <c r="IW109">
        <v>-75.566008205066623</v>
      </c>
      <c r="IX109">
        <v>-75.532918482408547</v>
      </c>
      <c r="IY109">
        <v>-75.466290882314937</v>
      </c>
      <c r="IZ109">
        <v>-75.462524080827279</v>
      </c>
      <c r="JA109">
        <v>-75.353991675891365</v>
      </c>
      <c r="JB109">
        <v>-75.393964598086654</v>
      </c>
      <c r="JC109">
        <v>-75.44277336771718</v>
      </c>
      <c r="JD109">
        <v>-75.559500841229692</v>
      </c>
      <c r="JE109">
        <v>-75.60343490591049</v>
      </c>
      <c r="JF109">
        <v>-75.621052426943422</v>
      </c>
      <c r="JG109">
        <v>-75.911717764010376</v>
      </c>
      <c r="JH109">
        <v>-76.020000065451171</v>
      </c>
      <c r="JI109">
        <v>-75.92012897548554</v>
      </c>
      <c r="JJ109">
        <v>-75.858547340612247</v>
      </c>
      <c r="JK109">
        <v>-75.77990895099822</v>
      </c>
      <c r="JL109">
        <v>-75.729352174212153</v>
      </c>
      <c r="JM109">
        <v>-75.753929984544257</v>
      </c>
      <c r="JN109">
        <v>-75.658324733551524</v>
      </c>
      <c r="JO109">
        <v>-75.66359411819731</v>
      </c>
      <c r="JP109">
        <v>-75.662944331260064</v>
      </c>
      <c r="JQ109">
        <v>-75.672650814167895</v>
      </c>
      <c r="JR109">
        <v>-75.772528423168026</v>
      </c>
      <c r="JS109">
        <v>-75.74049885143711</v>
      </c>
      <c r="JT109">
        <v>-75.765538667496799</v>
      </c>
      <c r="JU109">
        <v>-75.717121170179951</v>
      </c>
      <c r="JV109">
        <v>-75.749266473175282</v>
      </c>
      <c r="JW109">
        <v>-75.877899677541109</v>
      </c>
      <c r="JX109">
        <v>-75.834358910808874</v>
      </c>
      <c r="JY109">
        <v>-76.023538763123867</v>
      </c>
      <c r="JZ109">
        <v>-76.211522987901304</v>
      </c>
      <c r="KA109">
        <v>-76.168011574325817</v>
      </c>
      <c r="KB109">
        <v>-76.141512946508385</v>
      </c>
      <c r="KC109">
        <v>-76.095859188955501</v>
      </c>
      <c r="KD109">
        <v>-76.141984370473125</v>
      </c>
      <c r="KE109">
        <v>-76.135701613556847</v>
      </c>
      <c r="KF109">
        <v>-76.078350117095084</v>
      </c>
      <c r="KG109">
        <v>-76.002026333879627</v>
      </c>
      <c r="KH109">
        <v>-75.820958067446156</v>
      </c>
      <c r="KI109">
        <v>-75.897714958211139</v>
      </c>
      <c r="KJ109">
        <v>-75.918597434368294</v>
      </c>
      <c r="KK109">
        <v>-75.869940013407742</v>
      </c>
      <c r="KL109">
        <v>-75.995697030515231</v>
      </c>
      <c r="KM109">
        <v>-76.053419016825671</v>
      </c>
      <c r="KN109">
        <v>-76.060326551386709</v>
      </c>
      <c r="KO109">
        <v>-76.147296663938562</v>
      </c>
      <c r="KP109">
        <v>-76.486583641722945</v>
      </c>
      <c r="KQ109">
        <v>-76.886167806726036</v>
      </c>
      <c r="KR109">
        <v>-76.919441632573296</v>
      </c>
      <c r="KS109">
        <v>-76.913809693026067</v>
      </c>
      <c r="KT109">
        <v>-76.982475759587416</v>
      </c>
      <c r="KU109">
        <v>-76.860753946342584</v>
      </c>
      <c r="KV109">
        <v>-76.879843068367819</v>
      </c>
      <c r="KW109">
        <v>-76.919043807384014</v>
      </c>
      <c r="KX109">
        <v>-76.906749569567907</v>
      </c>
      <c r="KY109">
        <v>-76.874486984816372</v>
      </c>
      <c r="KZ109">
        <v>-76.887997671611174</v>
      </c>
      <c r="LA109">
        <v>-76.822408944226396</v>
      </c>
      <c r="LB109">
        <v>-76.726776159795435</v>
      </c>
      <c r="LC109">
        <v>-76.807027261337652</v>
      </c>
      <c r="LD109">
        <v>-76.808083582365398</v>
      </c>
      <c r="LE109">
        <v>-76.833216306547286</v>
      </c>
      <c r="LF109">
        <v>-76.777672351850583</v>
      </c>
      <c r="LG109">
        <v>-76.710216593274083</v>
      </c>
      <c r="LH109">
        <v>-76.807663770846261</v>
      </c>
      <c r="LI109">
        <v>-76.764894543265484</v>
      </c>
      <c r="LJ109">
        <v>-76.735837109297677</v>
      </c>
      <c r="LK109">
        <v>-76.770410683329047</v>
      </c>
      <c r="LL109">
        <v>-76.718902006189467</v>
      </c>
      <c r="LM109">
        <v>-76.801036129123759</v>
      </c>
      <c r="LN109">
        <v>-76.924229355747912</v>
      </c>
      <c r="LO109">
        <v>-76.892560921609203</v>
      </c>
      <c r="LP109">
        <v>-76.868225660585949</v>
      </c>
      <c r="LQ109">
        <v>-76.839685668410567</v>
      </c>
      <c r="LR109">
        <v>-76.83594578590936</v>
      </c>
      <c r="LS109">
        <v>-76.83585820703783</v>
      </c>
      <c r="LT109">
        <v>-76.757322215531545</v>
      </c>
      <c r="LU109">
        <v>-76.727383032035362</v>
      </c>
      <c r="LV109">
        <v>-76.775454998132034</v>
      </c>
      <c r="LW109">
        <v>-76.921274605118526</v>
      </c>
      <c r="LX109">
        <v>-77.100882407402963</v>
      </c>
      <c r="LY109">
        <v>-77.16298337303715</v>
      </c>
      <c r="LZ109">
        <v>-77.157715086821526</v>
      </c>
      <c r="MA109">
        <v>-77.145633117114471</v>
      </c>
      <c r="MB109">
        <v>-77.19901395791112</v>
      </c>
      <c r="MC109">
        <v>-77.246982852636705</v>
      </c>
      <c r="MD109">
        <v>-77.156029327027312</v>
      </c>
      <c r="ME109">
        <v>-77.082260535646725</v>
      </c>
      <c r="MF109">
        <v>-77.08404153396441</v>
      </c>
      <c r="MG109">
        <v>-77.176880086184696</v>
      </c>
      <c r="MH109">
        <v>-77.267612375160894</v>
      </c>
      <c r="MI109">
        <v>-77.259335252705981</v>
      </c>
      <c r="MJ109">
        <v>-77.223150541449485</v>
      </c>
      <c r="MK109">
        <v>-77.078544749025866</v>
      </c>
      <c r="ML109">
        <v>-77.073658600975619</v>
      </c>
      <c r="MM109">
        <v>-77.234537486773149</v>
      </c>
      <c r="MN109">
        <v>-77.158939699488258</v>
      </c>
      <c r="MO109">
        <v>-77.15585069799468</v>
      </c>
      <c r="MP109">
        <v>-77.157317989292181</v>
      </c>
      <c r="MQ109">
        <v>-77.158420024369917</v>
      </c>
      <c r="MR109">
        <v>-77.341027924778402</v>
      </c>
      <c r="MS109">
        <v>-77.292153092065604</v>
      </c>
      <c r="MT109">
        <v>-77.291207699695235</v>
      </c>
      <c r="MU109">
        <v>-77.284636598227451</v>
      </c>
      <c r="MV109">
        <v>-77.26755806978926</v>
      </c>
      <c r="MW109">
        <v>-77.386798029420788</v>
      </c>
      <c r="MX109">
        <v>-77.269255433692322</v>
      </c>
      <c r="MY109">
        <v>-77.261622514846593</v>
      </c>
      <c r="MZ109">
        <v>-77.199177665927579</v>
      </c>
      <c r="NA109">
        <v>-77.132520170481229</v>
      </c>
      <c r="NB109">
        <v>-77.342372675467715</v>
      </c>
      <c r="NC109">
        <v>-77.324957703357029</v>
      </c>
      <c r="ND109">
        <v>-77.314027867884334</v>
      </c>
      <c r="NE109">
        <v>-77.365396309386284</v>
      </c>
      <c r="NF109">
        <v>-77.305434206052354</v>
      </c>
      <c r="NG109">
        <v>-77.335832366199156</v>
      </c>
      <c r="NH109">
        <v>-77.310590076233964</v>
      </c>
      <c r="NI109">
        <v>-77.331941494540587</v>
      </c>
      <c r="NJ109">
        <v>-77.344619458772257</v>
      </c>
      <c r="NK109">
        <v>-77.272674240318324</v>
      </c>
      <c r="NL109">
        <v>-77.355598944846861</v>
      </c>
      <c r="NM109">
        <v>-77.324947385706963</v>
      </c>
      <c r="NN109">
        <v>-77.301235240580667</v>
      </c>
      <c r="NO109">
        <v>-77.300157921142215</v>
      </c>
      <c r="NP109">
        <v>-77.257717953702269</v>
      </c>
      <c r="NQ109">
        <v>-77.364353280730853</v>
      </c>
      <c r="NR109">
        <v>-77.244981835211703</v>
      </c>
      <c r="NS109">
        <v>-76.970748918010315</v>
      </c>
      <c r="NT109">
        <v>-76.857699984218669</v>
      </c>
      <c r="NU109">
        <v>-76.915579257289394</v>
      </c>
      <c r="NV109">
        <v>-76.955553895067894</v>
      </c>
      <c r="NW109">
        <v>-76.878658980507282</v>
      </c>
      <c r="NX109">
        <v>-76.754715582399427</v>
      </c>
      <c r="NY109">
        <v>-76.707153277808317</v>
      </c>
      <c r="NZ109">
        <v>-76.713594264873478</v>
      </c>
      <c r="OA109">
        <v>-76.827895913526078</v>
      </c>
      <c r="OB109">
        <v>-76.879205203732226</v>
      </c>
      <c r="OC109">
        <v>-76.836239264827412</v>
      </c>
      <c r="OD109">
        <v>-76.992139377373206</v>
      </c>
      <c r="OE109">
        <v>-77.105586754867545</v>
      </c>
      <c r="OF109">
        <v>-77.142149604978016</v>
      </c>
      <c r="OG109">
        <v>-77.127551590171123</v>
      </c>
      <c r="OH109">
        <v>-77.139807392921455</v>
      </c>
      <c r="OI109">
        <v>-77.248114637719709</v>
      </c>
      <c r="OJ109">
        <v>-77.242354051055031</v>
      </c>
      <c r="OK109">
        <v>-77.173446159115827</v>
      </c>
      <c r="OL109">
        <v>-77.071314098118137</v>
      </c>
      <c r="OM109">
        <v>-77.038278759880043</v>
      </c>
      <c r="ON109">
        <v>-77.122007699430696</v>
      </c>
      <c r="OO109">
        <v>-77.068709858018167</v>
      </c>
      <c r="OP109">
        <v>-76.973805732214515</v>
      </c>
      <c r="OQ109">
        <v>-76.895567849360646</v>
      </c>
      <c r="OR109">
        <v>-76.871156918443901</v>
      </c>
      <c r="OS109">
        <v>-76.84641418600188</v>
      </c>
      <c r="OT109">
        <v>-76.759489566849112</v>
      </c>
      <c r="OU109">
        <v>-76.719379138722473</v>
      </c>
      <c r="OV109">
        <v>-76.561156121137259</v>
      </c>
      <c r="OW109">
        <v>-76.373719046352889</v>
      </c>
      <c r="OX109">
        <v>-76.400601800127802</v>
      </c>
      <c r="OY109">
        <v>-76.547471706317992</v>
      </c>
      <c r="OZ109">
        <v>-76.665378498633856</v>
      </c>
      <c r="PA109">
        <v>-76.578147657820125</v>
      </c>
      <c r="PB109">
        <v>-76.298642920163758</v>
      </c>
      <c r="PC109">
        <v>-76.180153059164752</v>
      </c>
      <c r="PD109">
        <v>-76.189136864294483</v>
      </c>
      <c r="PE109">
        <v>-76.193409796163891</v>
      </c>
      <c r="PF109">
        <v>-76.142420483204972</v>
      </c>
      <c r="PG109">
        <v>-76.098848209870653</v>
      </c>
      <c r="PH109">
        <v>-76.130457025822395</v>
      </c>
      <c r="PI109">
        <v>-76.086630325648684</v>
      </c>
      <c r="PJ109">
        <v>-76.077222337211452</v>
      </c>
      <c r="PK109">
        <v>-76.008376304030946</v>
      </c>
      <c r="PL109">
        <v>-75.897992269576591</v>
      </c>
      <c r="PM109">
        <v>-75.888714435484843</v>
      </c>
      <c r="PN109">
        <v>-75.748579818318632</v>
      </c>
      <c r="PO109">
        <v>-75.863586453833847</v>
      </c>
      <c r="PP109">
        <v>-76.12041811551228</v>
      </c>
      <c r="PQ109">
        <v>-76.03395502454326</v>
      </c>
      <c r="PR109">
        <v>-76.351239092861476</v>
      </c>
      <c r="PS109">
        <v>-76.816956434547706</v>
      </c>
      <c r="PT109">
        <v>-76.887103631098995</v>
      </c>
      <c r="PU109">
        <v>-76.983696446022549</v>
      </c>
      <c r="PV109">
        <v>-76.896596070243788</v>
      </c>
      <c r="PW109">
        <v>-76.948342069100079</v>
      </c>
      <c r="PX109">
        <v>-77.130288374147895</v>
      </c>
      <c r="PY109">
        <v>-77.093430269520468</v>
      </c>
      <c r="PZ109">
        <v>-77.193079534414608</v>
      </c>
      <c r="QA109">
        <v>-77.092186500702468</v>
      </c>
      <c r="QB109">
        <v>-76.784967442406383</v>
      </c>
      <c r="QC109">
        <v>-76.401028531116026</v>
      </c>
      <c r="QD109">
        <v>-76.111315118502716</v>
      </c>
      <c r="QE109">
        <v>-76.201250014921882</v>
      </c>
      <c r="QF109">
        <v>-76.142415244353714</v>
      </c>
      <c r="QG109">
        <v>-76.156944581895345</v>
      </c>
      <c r="QH109">
        <v>-76.341994899537582</v>
      </c>
      <c r="QI109">
        <v>-76.354097049124306</v>
      </c>
      <c r="QJ109">
        <v>-76.374590770625858</v>
      </c>
      <c r="QK109">
        <v>-76.176592719323025</v>
      </c>
      <c r="QL109">
        <v>-76.031750776994954</v>
      </c>
      <c r="QM109">
        <v>-76.018194886483201</v>
      </c>
      <c r="QN109">
        <v>-75.973585963441664</v>
      </c>
      <c r="QO109">
        <v>-76.102751550487739</v>
      </c>
      <c r="QP109">
        <v>-76.035668367226378</v>
      </c>
      <c r="QQ109">
        <v>-76.021989431904814</v>
      </c>
      <c r="QR109">
        <v>-76.144901789469557</v>
      </c>
      <c r="QS109">
        <v>-76.181457222404759</v>
      </c>
      <c r="QT109">
        <v>-76.200530528499229</v>
      </c>
      <c r="QU109">
        <v>-76.02864680545855</v>
      </c>
      <c r="QV109">
        <v>-75.993666512594629</v>
      </c>
      <c r="QW109">
        <v>-76.073981278122389</v>
      </c>
      <c r="QX109">
        <v>-76.000532825939217</v>
      </c>
      <c r="QY109">
        <v>-75.84853802943644</v>
      </c>
      <c r="QZ109">
        <v>-75.775023710963211</v>
      </c>
      <c r="RA109">
        <v>-75.704021061394528</v>
      </c>
      <c r="RB109">
        <v>-75.684274972868309</v>
      </c>
      <c r="RC109">
        <v>-75.727710255415474</v>
      </c>
      <c r="RD109">
        <v>-75.861697789261768</v>
      </c>
      <c r="RE109">
        <v>-75.882045955586477</v>
      </c>
      <c r="RF109">
        <v>-75.818895762777331</v>
      </c>
      <c r="RG109">
        <v>-75.891481365445003</v>
      </c>
      <c r="RH109">
        <v>-75.80096246786303</v>
      </c>
      <c r="RI109">
        <v>-75.794906012458696</v>
      </c>
      <c r="RJ109">
        <v>-75.721910763753925</v>
      </c>
      <c r="RK109">
        <v>-75.695957508303479</v>
      </c>
      <c r="RL109">
        <v>-75.855449440105687</v>
      </c>
      <c r="RM109">
        <v>-75.785067474005103</v>
      </c>
      <c r="RN109">
        <v>-75.826143689800773</v>
      </c>
      <c r="RO109">
        <v>-75.800064233781882</v>
      </c>
      <c r="RP109">
        <v>-75.770223300807288</v>
      </c>
      <c r="RQ109">
        <v>-75.963695405073636</v>
      </c>
      <c r="RR109">
        <v>-75.87124900050776</v>
      </c>
      <c r="RS109">
        <v>-75.917711850398319</v>
      </c>
      <c r="RT109">
        <v>-76.294719629416676</v>
      </c>
      <c r="RU109">
        <v>-76.847749740399536</v>
      </c>
      <c r="RV109">
        <v>-77.39345228772055</v>
      </c>
      <c r="RW109">
        <v>-77.458002374495507</v>
      </c>
      <c r="RX109">
        <v>-77.429279287305718</v>
      </c>
      <c r="RY109">
        <v>-77.289895754176413</v>
      </c>
      <c r="RZ109">
        <v>-77.181191705195232</v>
      </c>
      <c r="SA109">
        <v>-77.149403471781255</v>
      </c>
      <c r="SB109">
        <v>-77.042746542067448</v>
      </c>
      <c r="SC109">
        <v>-77.169102403111367</v>
      </c>
      <c r="SD109">
        <v>-77.192285554536568</v>
      </c>
      <c r="SE109">
        <v>-77.14313895499842</v>
      </c>
      <c r="SF109">
        <v>-77.1013397097461</v>
      </c>
      <c r="SG109">
        <v>-77.052534052148104</v>
      </c>
      <c r="SH109">
        <v>-77.157799474724271</v>
      </c>
      <c r="SI109">
        <v>-77.125100633023436</v>
      </c>
      <c r="SJ109">
        <v>-76.908649062984679</v>
      </c>
      <c r="SK109">
        <v>-76.822470212866193</v>
      </c>
      <c r="SL109">
        <v>-76.9321598999542</v>
      </c>
      <c r="SM109">
        <v>-76.897150787441248</v>
      </c>
      <c r="SN109">
        <v>-76.969267264318432</v>
      </c>
      <c r="SO109">
        <v>-77.082600414092099</v>
      </c>
      <c r="SP109">
        <v>-76.962673304716489</v>
      </c>
      <c r="SQ109">
        <v>-76.933080548618165</v>
      </c>
      <c r="SR109">
        <v>-76.928356830550655</v>
      </c>
      <c r="SS109">
        <v>-76.844521698747343</v>
      </c>
      <c r="ST109">
        <v>-76.909488166298274</v>
      </c>
      <c r="SU109">
        <v>-77.177465137842034</v>
      </c>
      <c r="SV109">
        <v>-77.224460958289882</v>
      </c>
      <c r="SW109">
        <v>-77.135642003860539</v>
      </c>
      <c r="SX109">
        <v>-77.17224733309618</v>
      </c>
      <c r="SY109">
        <v>-77.08655243680596</v>
      </c>
      <c r="SZ109">
        <v>-77.117301933747854</v>
      </c>
      <c r="TA109">
        <v>-77.215085069702226</v>
      </c>
      <c r="TB109">
        <v>-77.157131035110211</v>
      </c>
      <c r="TC109">
        <v>-77.195585859990956</v>
      </c>
      <c r="TD109">
        <v>-77.112236103275137</v>
      </c>
      <c r="TE109">
        <v>-77.164050391278693</v>
      </c>
      <c r="TF109">
        <v>-77.284365715365297</v>
      </c>
      <c r="TG109">
        <v>-77.204611929648109</v>
      </c>
      <c r="TH109">
        <v>-77.276417122520144</v>
      </c>
      <c r="TI109">
        <v>-77.219738593173417</v>
      </c>
      <c r="TJ109">
        <v>-77.262639462592162</v>
      </c>
      <c r="TK109">
        <v>-77.34649065032545</v>
      </c>
      <c r="TL109">
        <v>-77.32140644064026</v>
      </c>
      <c r="TM109">
        <v>-77.364537224330107</v>
      </c>
      <c r="TN109">
        <v>-77.145185976072042</v>
      </c>
      <c r="TO109">
        <v>-77.072607068771418</v>
      </c>
      <c r="TP109">
        <v>-77.154483106196381</v>
      </c>
      <c r="TQ109">
        <v>-77.137797493335484</v>
      </c>
      <c r="TR109">
        <v>-77.309770894548592</v>
      </c>
      <c r="TS109">
        <v>-77.258446087091912</v>
      </c>
      <c r="TT109">
        <v>-77.177500043983429</v>
      </c>
      <c r="TU109">
        <v>-77.236161338091506</v>
      </c>
      <c r="TV109">
        <v>-77.27844969261578</v>
      </c>
      <c r="TW109">
        <v>-77.366024677167616</v>
      </c>
      <c r="TX109">
        <v>-77.198268997325727</v>
      </c>
      <c r="TY109">
        <v>-77.064108420562917</v>
      </c>
      <c r="TZ109">
        <v>-77.082197116297792</v>
      </c>
      <c r="UA109">
        <v>-77.179305572668383</v>
      </c>
      <c r="UB109">
        <v>-77.228438309831233</v>
      </c>
      <c r="UC109">
        <v>-77.255593518032612</v>
      </c>
      <c r="UD109">
        <v>-77.243412061938102</v>
      </c>
      <c r="UE109">
        <v>-77.193476578793735</v>
      </c>
      <c r="UF109">
        <v>-77.1908214093244</v>
      </c>
      <c r="UG109">
        <v>-77.117890490517098</v>
      </c>
      <c r="UH109">
        <v>-77.051839633413607</v>
      </c>
      <c r="UI109">
        <v>-77.211076370021274</v>
      </c>
      <c r="UJ109">
        <v>-77.393859345249737</v>
      </c>
      <c r="UK109">
        <v>-77.286173624659398</v>
      </c>
      <c r="UL109">
        <v>-77.329188285194903</v>
      </c>
      <c r="UM109">
        <v>-77.242492404655252</v>
      </c>
      <c r="UN109">
        <v>-77.149664414252356</v>
      </c>
      <c r="UO109">
        <v>-77.317737905002588</v>
      </c>
      <c r="UP109">
        <v>-77.245221570962968</v>
      </c>
      <c r="UQ109">
        <v>-77.257392873097103</v>
      </c>
      <c r="UR109">
        <v>-77.204802611722556</v>
      </c>
      <c r="US109">
        <v>-77.157582716944077</v>
      </c>
      <c r="UT109">
        <v>-77.320872111812008</v>
      </c>
      <c r="UU109">
        <v>-77.241832733790176</v>
      </c>
      <c r="UV109">
        <v>-77.240952204030151</v>
      </c>
      <c r="UW109">
        <v>-77.194811447882245</v>
      </c>
      <c r="UX109">
        <v>-77.216631217558898</v>
      </c>
      <c r="UY109">
        <v>-77.387602213047387</v>
      </c>
      <c r="UZ109">
        <v>-77.32221922757364</v>
      </c>
      <c r="VA109">
        <v>-77.332752810298757</v>
      </c>
      <c r="VB109">
        <v>-77.207702345264067</v>
      </c>
      <c r="VC109">
        <v>-77.139158192504169</v>
      </c>
      <c r="VD109">
        <v>-77.15851766558734</v>
      </c>
      <c r="VE109">
        <v>-77.019443572040132</v>
      </c>
      <c r="VF109">
        <v>-77.157683648610316</v>
      </c>
      <c r="VG109">
        <v>-76.976613935426798</v>
      </c>
      <c r="VH109">
        <v>-76.478361523688378</v>
      </c>
      <c r="VI109">
        <v>-76.172060679876552</v>
      </c>
      <c r="VJ109">
        <v>-75.971052036087514</v>
      </c>
      <c r="VK109">
        <v>-75.967496704047406</v>
      </c>
      <c r="VL109">
        <v>-75.852657581928</v>
      </c>
      <c r="VM109">
        <v>-75.599646711579553</v>
      </c>
      <c r="VN109">
        <v>-75.770580352356262</v>
      </c>
      <c r="VO109">
        <v>-76.029617834407304</v>
      </c>
      <c r="VP109">
        <v>-76.168916759521778</v>
      </c>
      <c r="VQ109">
        <v>-76.349027152194878</v>
      </c>
      <c r="VR109">
        <v>-76.134310455359469</v>
      </c>
      <c r="VS109">
        <v>-76.047619220306956</v>
      </c>
      <c r="VT109">
        <v>-76.082641970617772</v>
      </c>
      <c r="VU109">
        <v>-75.925814458120868</v>
      </c>
      <c r="VV109">
        <v>-75.948547192184321</v>
      </c>
      <c r="VW109">
        <v>-76.175687252789658</v>
      </c>
      <c r="VX109">
        <v>-76.324597773209433</v>
      </c>
      <c r="VY109">
        <v>-76.279149665869937</v>
      </c>
      <c r="VZ109">
        <v>-76.228709928239269</v>
      </c>
      <c r="WA109">
        <v>-76.154208171761667</v>
      </c>
      <c r="WB109">
        <v>-76.034971960739483</v>
      </c>
      <c r="WC109">
        <v>-76.014332440588277</v>
      </c>
      <c r="WD109">
        <v>-76.072467978766667</v>
      </c>
      <c r="WE109">
        <v>-76.12772680668246</v>
      </c>
      <c r="WF109">
        <v>-76.228341208890214</v>
      </c>
      <c r="WG109">
        <v>-76.314713649853473</v>
      </c>
      <c r="WH109">
        <v>-76.363437348097776</v>
      </c>
      <c r="WI109">
        <v>-76.34365449457303</v>
      </c>
      <c r="WJ109">
        <v>-76.24856003358758</v>
      </c>
      <c r="WK109">
        <v>-76.014048871936609</v>
      </c>
      <c r="WL109">
        <v>-75.886307318424826</v>
      </c>
      <c r="WM109">
        <v>-76.061160719048019</v>
      </c>
      <c r="WN109">
        <v>-76.312351341275502</v>
      </c>
      <c r="WO109">
        <v>-76.213250605657066</v>
      </c>
      <c r="WP109">
        <v>-75.996268126476707</v>
      </c>
      <c r="WQ109">
        <v>-76.037718622789782</v>
      </c>
      <c r="WR109">
        <v>-75.910237605210824</v>
      </c>
      <c r="WS109">
        <v>-75.803912694116093</v>
      </c>
      <c r="WT109">
        <v>-75.858266402629908</v>
      </c>
      <c r="WU109">
        <v>-75.699604775321859</v>
      </c>
      <c r="WV109">
        <v>-75.695131535178234</v>
      </c>
      <c r="WW109">
        <v>-75.729123530478404</v>
      </c>
      <c r="WX109">
        <v>-75.652335134044321</v>
      </c>
      <c r="WY109">
        <v>-75.619279095561026</v>
      </c>
      <c r="WZ109">
        <v>-75.616878645332946</v>
      </c>
      <c r="XA109">
        <v>-75.568512664853614</v>
      </c>
      <c r="XB109">
        <v>-75.39801552313962</v>
      </c>
      <c r="XC109">
        <v>-75.515704061588664</v>
      </c>
      <c r="XD109">
        <v>-75.552910591103682</v>
      </c>
      <c r="XE109">
        <v>-75.508291346673104</v>
      </c>
      <c r="XF109">
        <v>-75.625875554669875</v>
      </c>
      <c r="XG109">
        <v>-75.696905384902664</v>
      </c>
      <c r="XH109">
        <v>-75.595944967692745</v>
      </c>
      <c r="XI109">
        <v>-75.542587031847916</v>
      </c>
      <c r="XJ109">
        <v>-75.576150830168672</v>
      </c>
      <c r="XK109">
        <v>-75.642661059455094</v>
      </c>
      <c r="XL109">
        <v>-75.794617072008776</v>
      </c>
      <c r="XM109">
        <v>-75.719726215505631</v>
      </c>
      <c r="XN109">
        <v>-75.676805619996486</v>
      </c>
      <c r="XO109">
        <v>-75.591002676710161</v>
      </c>
      <c r="XP109">
        <v>-75.613966920829355</v>
      </c>
      <c r="XQ109">
        <v>-75.696632346863723</v>
      </c>
      <c r="XR109">
        <v>-75.685536244496774</v>
      </c>
      <c r="XS109">
        <v>-75.676182086851384</v>
      </c>
      <c r="XT109">
        <v>-75.650582900452946</v>
      </c>
      <c r="XU109">
        <v>-75.624905850172993</v>
      </c>
      <c r="XV109">
        <v>-75.523395202363986</v>
      </c>
      <c r="XW109">
        <v>-75.680071807690808</v>
      </c>
      <c r="XX109">
        <v>-76.037668760953792</v>
      </c>
      <c r="XY109">
        <v>-75.923558550115132</v>
      </c>
      <c r="XZ109">
        <v>-75.935751400921134</v>
      </c>
      <c r="YA109">
        <v>-75.998678700174935</v>
      </c>
      <c r="YB109">
        <v>-75.902990622866213</v>
      </c>
      <c r="YC109">
        <v>-75.979952489947493</v>
      </c>
      <c r="YD109">
        <v>-76.11609138969483</v>
      </c>
      <c r="YE109">
        <v>-76.361892782326052</v>
      </c>
      <c r="YF109">
        <v>-76.365855193342014</v>
      </c>
      <c r="YG109">
        <v>-76.459135466846419</v>
      </c>
      <c r="YH109">
        <v>-76.408274064212492</v>
      </c>
      <c r="YI109">
        <v>-76.419529421737366</v>
      </c>
      <c r="YJ109">
        <v>-76.447791181071025</v>
      </c>
      <c r="YK109">
        <v>-76.433135244769716</v>
      </c>
      <c r="YL109">
        <v>-76.427282774903659</v>
      </c>
      <c r="YM109">
        <v>-76.418323440159327</v>
      </c>
      <c r="YN109">
        <v>-76.40765170932994</v>
      </c>
      <c r="YO109">
        <v>-76.315853030661529</v>
      </c>
      <c r="YP109">
        <v>-76.343204558217963</v>
      </c>
      <c r="YQ109">
        <v>-76.196900400685166</v>
      </c>
      <c r="YR109">
        <v>-76.215828669096183</v>
      </c>
      <c r="YS109">
        <v>-76.214121329895235</v>
      </c>
      <c r="YT109">
        <v>-76.244774230696919</v>
      </c>
      <c r="YU109">
        <v>-76.279282125017204</v>
      </c>
      <c r="YV109">
        <v>-76.276227131409655</v>
      </c>
      <c r="YW109">
        <v>-76.272596632861564</v>
      </c>
      <c r="YX109">
        <v>-76.247077247749104</v>
      </c>
      <c r="YY109">
        <v>-76.239732514516987</v>
      </c>
      <c r="YZ109">
        <v>-76.086502320889608</v>
      </c>
      <c r="ZA109">
        <v>-76.139477244577535</v>
      </c>
      <c r="ZB109">
        <v>-76.112899253884677</v>
      </c>
      <c r="ZC109">
        <v>-76.152816325145693</v>
      </c>
      <c r="ZD109">
        <v>-76.203394579071016</v>
      </c>
      <c r="ZE109">
        <v>-76.205770106410199</v>
      </c>
      <c r="ZF109">
        <v>-76.278709065531842</v>
      </c>
      <c r="ZG109">
        <v>-76.378606276478507</v>
      </c>
      <c r="ZH109">
        <v>-76.395119189083005</v>
      </c>
      <c r="ZI109">
        <v>-76.185370740841563</v>
      </c>
      <c r="ZJ109">
        <v>-76.236073499354404</v>
      </c>
      <c r="ZK109">
        <v>-76.292943033271769</v>
      </c>
      <c r="ZL109">
        <v>-76.365492568605646</v>
      </c>
      <c r="ZM109">
        <v>-76.419106452568712</v>
      </c>
      <c r="ZN109">
        <v>-76.378354593571771</v>
      </c>
      <c r="ZO109">
        <v>-76.340789690463609</v>
      </c>
      <c r="ZP109">
        <v>-76.323096994298766</v>
      </c>
      <c r="ZQ109">
        <v>-76.331292726515784</v>
      </c>
      <c r="ZR109">
        <v>-76.286208064844445</v>
      </c>
      <c r="ZS109">
        <v>-76.336150222092073</v>
      </c>
      <c r="ZT109">
        <v>-76.238724069802515</v>
      </c>
      <c r="ZU109">
        <v>-76.203476930199457</v>
      </c>
      <c r="ZV109">
        <v>-76.142728276808214</v>
      </c>
      <c r="ZW109">
        <v>-76.272346970428757</v>
      </c>
      <c r="ZX109">
        <v>-76.377697797542737</v>
      </c>
      <c r="ZY109">
        <v>-76.358320753738766</v>
      </c>
      <c r="ZZ109">
        <v>-76.465785842673441</v>
      </c>
      <c r="AAA109">
        <v>-76.440862443990284</v>
      </c>
      <c r="AAB109">
        <v>-76.458895978280623</v>
      </c>
      <c r="AAC109">
        <v>-76.558103884936131</v>
      </c>
      <c r="AAD109">
        <v>-76.554456127270299</v>
      </c>
      <c r="AAE109">
        <v>-76.313766664833551</v>
      </c>
      <c r="AAF109">
        <v>-76.330238181284813</v>
      </c>
      <c r="AAG109">
        <v>-76.352687768782346</v>
      </c>
      <c r="AAH109">
        <v>-76.395166387505725</v>
      </c>
      <c r="AAI109">
        <v>-76.38885329619221</v>
      </c>
      <c r="AAJ109">
        <v>-76.270559266985231</v>
      </c>
      <c r="AAK109">
        <v>-76.335629858515517</v>
      </c>
      <c r="AAL109">
        <v>-76.367653597580599</v>
      </c>
      <c r="AAM109">
        <v>-76.390333988787177</v>
      </c>
      <c r="AAN109">
        <v>-76.24837348336753</v>
      </c>
      <c r="AAO109">
        <v>-76.270598386203716</v>
      </c>
      <c r="AAP109">
        <v>-76.248025903972518</v>
      </c>
      <c r="AAQ109">
        <v>-76.170230733670451</v>
      </c>
      <c r="AAR109">
        <v>-76.099793562650717</v>
      </c>
      <c r="AAS109">
        <v>-76.053037939080724</v>
      </c>
      <c r="AAT109">
        <v>-76.008904617479487</v>
      </c>
      <c r="AAU109">
        <v>-75.99813515921818</v>
      </c>
      <c r="AAV109">
        <v>-76.090204344968527</v>
      </c>
      <c r="AAW109">
        <v>-76.029698231555187</v>
      </c>
      <c r="AAX109">
        <v>-76.065337822396089</v>
      </c>
      <c r="AAY109">
        <v>-76.080588479009705</v>
      </c>
      <c r="AAZ109">
        <v>-76.116375190819497</v>
      </c>
      <c r="ABA109">
        <v>-76.122957286844098</v>
      </c>
      <c r="ABB109">
        <v>-76.134517008950482</v>
      </c>
      <c r="ABC109">
        <v>-76.113223175372156</v>
      </c>
      <c r="ABD109">
        <v>-76.152150759950899</v>
      </c>
      <c r="ABE109">
        <v>-76.172807118511855</v>
      </c>
      <c r="ABF109">
        <v>-76.10072614923746</v>
      </c>
      <c r="ABG109">
        <v>-76.139108171243052</v>
      </c>
      <c r="ABH109">
        <v>-76.133583673987957</v>
      </c>
      <c r="ABI109">
        <v>-76.203886052502185</v>
      </c>
      <c r="ABJ109">
        <v>-76.157776487504293</v>
      </c>
      <c r="ABK109">
        <v>-76.139926195203543</v>
      </c>
      <c r="ABL109">
        <v>-76.161067559106812</v>
      </c>
      <c r="ABM109">
        <v>-76.160071953935287</v>
      </c>
      <c r="ABN109">
        <v>-76.207537980504696</v>
      </c>
      <c r="ABO109">
        <v>-76.322373419088649</v>
      </c>
      <c r="ABP109">
        <v>-76.485786952147947</v>
      </c>
      <c r="ABQ109">
        <v>-76.264474450359472</v>
      </c>
      <c r="ABR109">
        <v>-76.05808319118357</v>
      </c>
      <c r="ABS109">
        <v>-76.021009918021321</v>
      </c>
      <c r="ABT109">
        <v>-76.073609994031273</v>
      </c>
      <c r="ABU109">
        <v>-76.135297556470903</v>
      </c>
      <c r="ABV109">
        <v>-76.145384066303137</v>
      </c>
      <c r="ABW109">
        <v>-76.252578847851623</v>
      </c>
      <c r="ABX109">
        <v>-76.336048883243706</v>
      </c>
      <c r="ABY109">
        <v>-76.376116363731825</v>
      </c>
      <c r="ABZ109">
        <v>-76.319953731052863</v>
      </c>
      <c r="ACA109">
        <v>-76.150283258760624</v>
      </c>
      <c r="ACB109">
        <v>-76.11584926211205</v>
      </c>
      <c r="ACC109">
        <v>-76.220489311692575</v>
      </c>
      <c r="ACD109">
        <v>-76.19974215073276</v>
      </c>
      <c r="ACE109">
        <v>-75.96570944019544</v>
      </c>
      <c r="ACF109">
        <v>-75.83476885992593</v>
      </c>
      <c r="ACG109">
        <v>-75.783550263589703</v>
      </c>
      <c r="ACH109">
        <v>-75.745213909364992</v>
      </c>
      <c r="ACI109">
        <v>-75.838275749850396</v>
      </c>
      <c r="ACJ109">
        <v>-76.058406903583119</v>
      </c>
      <c r="ACK109">
        <v>-76.17462495621929</v>
      </c>
      <c r="ACL109">
        <v>-76.030612056114165</v>
      </c>
      <c r="ACM109">
        <v>-75.942297795860384</v>
      </c>
      <c r="ACN109">
        <v>-76.211453791027822</v>
      </c>
      <c r="ACO109">
        <v>-76.485271024773198</v>
      </c>
      <c r="ACP109">
        <v>-76.474855041534994</v>
      </c>
      <c r="ACQ109">
        <v>-76.537311563837989</v>
      </c>
      <c r="ACR109">
        <v>-76.510961701321492</v>
      </c>
      <c r="ACS109">
        <v>-76.502450019221229</v>
      </c>
      <c r="ACT109">
        <v>-76.658902363134331</v>
      </c>
      <c r="ACU109">
        <v>-76.566036657006407</v>
      </c>
      <c r="ACV109">
        <v>-76.383530855503125</v>
      </c>
      <c r="ACW109">
        <v>-76.298481358816929</v>
      </c>
      <c r="ACX109">
        <v>-76.288141724263369</v>
      </c>
      <c r="ACY109">
        <v>-76.222694097014426</v>
      </c>
      <c r="ACZ109">
        <v>-76.244701820145963</v>
      </c>
      <c r="ADA109">
        <v>-76.253719509648818</v>
      </c>
      <c r="ADB109">
        <v>-76.152179638375031</v>
      </c>
      <c r="ADC109">
        <v>-76.215939229795481</v>
      </c>
      <c r="ADD109">
        <v>-76.397025580446439</v>
      </c>
      <c r="ADE109">
        <v>-76.626958605390016</v>
      </c>
      <c r="ADF109">
        <v>-76.727395020489325</v>
      </c>
      <c r="ADG109">
        <v>-76.744775571036513</v>
      </c>
      <c r="ADH109">
        <v>-76.727721718597849</v>
      </c>
      <c r="ADI109">
        <v>-76.663932451240612</v>
      </c>
      <c r="ADJ109">
        <v>-76.59528443108313</v>
      </c>
      <c r="ADK109">
        <v>-76.522240850922856</v>
      </c>
      <c r="ADL109">
        <v>-76.301697424551605</v>
      </c>
      <c r="ADM109">
        <v>-76.155562367616568</v>
      </c>
      <c r="ADN109">
        <v>-75.993010974516864</v>
      </c>
      <c r="ADO109">
        <v>-75.791564424199251</v>
      </c>
      <c r="ADP109">
        <v>-75.934886035782995</v>
      </c>
      <c r="ADQ109">
        <v>-76.116483248416131</v>
      </c>
      <c r="ADR109">
        <v>-76.178911362933832</v>
      </c>
      <c r="ADS109">
        <v>-76.075337766196441</v>
      </c>
      <c r="ADT109">
        <v>-76.104210528351871</v>
      </c>
      <c r="ADU109">
        <v>-76.277805028727755</v>
      </c>
      <c r="ADV109">
        <v>-76.451810278205471</v>
      </c>
      <c r="ADW109">
        <v>-76.616944096501243</v>
      </c>
      <c r="ADX109">
        <v>-76.367454964211106</v>
      </c>
      <c r="ADY109">
        <v>-76.228218309396766</v>
      </c>
      <c r="ADZ109">
        <v>-76.299613772466728</v>
      </c>
      <c r="AEA109">
        <v>-76.421142107856383</v>
      </c>
      <c r="AEB109">
        <v>-76.366472966040234</v>
      </c>
      <c r="AEC109">
        <v>-76.22687332161226</v>
      </c>
      <c r="AED109">
        <v>-76.197840811434276</v>
      </c>
      <c r="AEE109">
        <v>-76.274402726936614</v>
      </c>
      <c r="AEF109">
        <v>-76.205799343587614</v>
      </c>
      <c r="AEG109">
        <v>-76.011069341685726</v>
      </c>
      <c r="AEH109">
        <v>-75.933925969475638</v>
      </c>
      <c r="AEI109">
        <v>-76.010625891870717</v>
      </c>
      <c r="AEJ109">
        <v>-76.17491920614421</v>
      </c>
      <c r="AEK109">
        <v>-76.122892094475091</v>
      </c>
      <c r="AEL109">
        <v>-76.089534073134701</v>
      </c>
      <c r="AEM109">
        <v>-76.055825582877887</v>
      </c>
      <c r="AEN109">
        <v>-76.202727858080692</v>
      </c>
      <c r="AEO109">
        <v>-76.156863108397204</v>
      </c>
      <c r="AEP109">
        <v>-75.809946548951956</v>
      </c>
      <c r="AEQ109">
        <v>-75.737673703673451</v>
      </c>
      <c r="AER109">
        <v>-75.816268229819258</v>
      </c>
      <c r="AES109">
        <v>-76.085160437492959</v>
      </c>
      <c r="AET109">
        <v>-76.551897898301803</v>
      </c>
      <c r="AEU109">
        <v>-76.725871253523934</v>
      </c>
      <c r="AEV109">
        <v>-76.72357238123044</v>
      </c>
      <c r="AEW109">
        <v>-76.742171944275327</v>
      </c>
      <c r="AEX109">
        <v>-76.786235622456019</v>
      </c>
      <c r="AEY109">
        <v>-76.645406916399338</v>
      </c>
      <c r="AEZ109">
        <v>-76.454366497151653</v>
      </c>
      <c r="AFA109">
        <v>-76.58004052125861</v>
      </c>
      <c r="AFB109">
        <v>-76.734422950455041</v>
      </c>
      <c r="AFC109">
        <v>-76.767203300204528</v>
      </c>
      <c r="AFD109">
        <v>-76.454042841949047</v>
      </c>
      <c r="AFE109">
        <v>-76.410159773076032</v>
      </c>
      <c r="AFF109">
        <v>-76.388185208835949</v>
      </c>
      <c r="AFG109">
        <v>-76.445199508167363</v>
      </c>
      <c r="AFH109">
        <v>-76.610824201900982</v>
      </c>
      <c r="AFI109">
        <v>-76.489788887564231</v>
      </c>
      <c r="AFJ109">
        <v>-76.550666109495381</v>
      </c>
      <c r="AFK109">
        <v>-76.62687806962046</v>
      </c>
      <c r="AFL109">
        <v>-76.623922707932195</v>
      </c>
      <c r="AFM109">
        <v>-76.523536094158686</v>
      </c>
      <c r="AFN109">
        <v>-76.468555017202476</v>
      </c>
      <c r="AFO109">
        <v>-76.488588770712084</v>
      </c>
      <c r="AFP109">
        <v>-76.556701757749607</v>
      </c>
      <c r="AFQ109">
        <v>-76.428610154528045</v>
      </c>
      <c r="AFR109">
        <v>-76.278906384082958</v>
      </c>
      <c r="AFS109">
        <v>-76.325469255003952</v>
      </c>
      <c r="AFT109">
        <v>-76.49912593675748</v>
      </c>
      <c r="AFU109">
        <v>-76.487016070028943</v>
      </c>
      <c r="AFV109">
        <v>-76.285772162532439</v>
      </c>
      <c r="AFW109">
        <v>-76.224883984340579</v>
      </c>
      <c r="AFX109">
        <v>-76.199513892979255</v>
      </c>
      <c r="AFY109">
        <v>-76.355949745371348</v>
      </c>
      <c r="AFZ109">
        <v>-76.482780128103201</v>
      </c>
      <c r="AGA109">
        <v>-76.48815618579124</v>
      </c>
      <c r="AGB109">
        <v>-76.567948805185807</v>
      </c>
      <c r="AGC109">
        <v>-76.643200206042451</v>
      </c>
      <c r="AGD109">
        <v>-76.578395261757166</v>
      </c>
      <c r="AGE109">
        <v>-76.625623368800092</v>
      </c>
      <c r="AGF109">
        <v>-76.651549265659838</v>
      </c>
      <c r="AGG109">
        <v>-76.45877764762875</v>
      </c>
      <c r="AGH109">
        <v>-76.456318790215931</v>
      </c>
      <c r="AGI109">
        <v>-76.391684798529241</v>
      </c>
      <c r="AGJ109">
        <v>-76.383100302883079</v>
      </c>
      <c r="AGK109">
        <v>-76.376278074847448</v>
      </c>
      <c r="AGL109">
        <v>-76.338040488028099</v>
      </c>
      <c r="AGM109">
        <v>-76.454367904400854</v>
      </c>
      <c r="AGN109">
        <v>-76.520773089637828</v>
      </c>
      <c r="AGO109">
        <v>-76.594453017356983</v>
      </c>
      <c r="AGP109">
        <v>-76.707338238972625</v>
      </c>
      <c r="AGQ109">
        <v>-76.704919449786416</v>
      </c>
      <c r="AGR109">
        <v>-76.580350525485329</v>
      </c>
      <c r="AGS109">
        <v>-76.632569033575834</v>
      </c>
      <c r="AGT109">
        <v>-76.61080377776355</v>
      </c>
      <c r="AGU109">
        <v>-76.471933485742198</v>
      </c>
      <c r="AGV109">
        <v>-76.377524972990201</v>
      </c>
      <c r="AGW109">
        <v>-76.451960767851119</v>
      </c>
      <c r="AGX109">
        <v>-76.573723574768707</v>
      </c>
      <c r="AGY109">
        <v>-76.610561613169381</v>
      </c>
      <c r="AGZ109">
        <v>-76.595737996574627</v>
      </c>
      <c r="AHA109">
        <v>-76.491294467571564</v>
      </c>
      <c r="AHB109">
        <v>-76.573878348824564</v>
      </c>
      <c r="AHC109">
        <v>-76.628513970787353</v>
      </c>
      <c r="AHD109">
        <v>-76.596050577288111</v>
      </c>
      <c r="AHE109">
        <v>-76.279447028784716</v>
      </c>
      <c r="AHF109">
        <v>-76.339257268249753</v>
      </c>
      <c r="AHG109">
        <v>-76.492357627773572</v>
      </c>
      <c r="AHH109">
        <v>-76.169744371922263</v>
      </c>
      <c r="AHI109">
        <v>-76.069603950229919</v>
      </c>
      <c r="AHJ109">
        <v>-76.016273411881457</v>
      </c>
      <c r="AHK109">
        <v>-76.108324005258055</v>
      </c>
      <c r="AHL109">
        <v>-76.181917142358117</v>
      </c>
      <c r="AHM109">
        <v>-76.264505432478614</v>
      </c>
      <c r="AHN109">
        <v>-76.320611403403802</v>
      </c>
      <c r="AHO109">
        <v>-76.448465691035992</v>
      </c>
      <c r="AHP109">
        <v>-76.433922333118289</v>
      </c>
      <c r="AHQ109">
        <v>-76.352786747201208</v>
      </c>
      <c r="AHR109">
        <v>-76.421002457670596</v>
      </c>
      <c r="AHS109">
        <v>-76.508464579674239</v>
      </c>
      <c r="AHT109">
        <v>-76.515133899444663</v>
      </c>
      <c r="AHU109">
        <v>-76.408460648824416</v>
      </c>
      <c r="AHV109">
        <v>-76.445634857318055</v>
      </c>
      <c r="AHW109">
        <v>-76.35238672328984</v>
      </c>
      <c r="AHX109">
        <v>-76.294056372254488</v>
      </c>
      <c r="AHY109">
        <v>-76.24856003358758</v>
      </c>
      <c r="AHZ109">
        <v>-76.359686425467288</v>
      </c>
      <c r="AIA109">
        <v>-76.358996652501759</v>
      </c>
      <c r="AIB109">
        <v>-76.213294537101888</v>
      </c>
      <c r="AIC109">
        <v>-76.240567035600236</v>
      </c>
      <c r="AID109">
        <v>-76.347504178507364</v>
      </c>
      <c r="AIE109">
        <v>-76.394870711727918</v>
      </c>
      <c r="AIF109">
        <v>-76.329594090908842</v>
      </c>
      <c r="AIG109">
        <v>-76.419987335789472</v>
      </c>
      <c r="AIH109">
        <v>-76.423161951638093</v>
      </c>
      <c r="AII109">
        <v>-76.412906238951081</v>
      </c>
      <c r="AIJ109">
        <v>-76.427845008419979</v>
      </c>
      <c r="AIK109">
        <v>-76.464060588584559</v>
      </c>
      <c r="AIL109">
        <v>-76.432730552021667</v>
      </c>
      <c r="AIM109">
        <v>-76.465187639352123</v>
      </c>
      <c r="AIN109">
        <v>-76.586385528178596</v>
      </c>
      <c r="AIO109">
        <v>-76.677934576326209</v>
      </c>
      <c r="AIP109">
        <v>-76.755597861165512</v>
      </c>
      <c r="AIQ109">
        <v>-76.593036201645134</v>
      </c>
      <c r="AIR109">
        <v>-76.544551193410157</v>
      </c>
      <c r="AIS109">
        <v>-76.545440649534982</v>
      </c>
      <c r="AIT109">
        <v>-76.616878355256006</v>
      </c>
      <c r="AIU109">
        <v>-76.597189142831212</v>
      </c>
      <c r="AIV109">
        <v>-76.465135441555873</v>
      </c>
      <c r="AIW109">
        <v>-76.477464477414074</v>
      </c>
      <c r="AIX109">
        <v>-76.43800992300072</v>
      </c>
      <c r="AIY109">
        <v>-76.459128422876574</v>
      </c>
      <c r="AIZ109">
        <v>-76.52340455073255</v>
      </c>
      <c r="AJA109">
        <v>-76.609111825692821</v>
      </c>
      <c r="AJB109">
        <v>-76.631636634814612</v>
      </c>
      <c r="AJC109">
        <v>-76.700769489701742</v>
      </c>
      <c r="AJD109">
        <v>-76.660420517057418</v>
      </c>
      <c r="AJE109">
        <v>-76.591509464448251</v>
      </c>
      <c r="AJF109">
        <v>-76.6410195901355</v>
      </c>
      <c r="AJG109">
        <v>-76.454666251526618</v>
      </c>
      <c r="AJH109">
        <v>-76.302791266573109</v>
      </c>
      <c r="AJI109">
        <v>-76.247890368967234</v>
      </c>
      <c r="AJJ109">
        <v>-76.186014958367167</v>
      </c>
      <c r="AJK109">
        <v>-76.175643700120403</v>
      </c>
      <c r="AJL109">
        <v>-76.165923911652285</v>
      </c>
      <c r="AJM109">
        <v>-76.274663309229027</v>
      </c>
      <c r="AJN109">
        <v>-76.531544867116949</v>
      </c>
      <c r="AJO109">
        <v>-76.671812522798376</v>
      </c>
      <c r="AJP109">
        <v>-76.712199275687311</v>
      </c>
      <c r="AJQ109">
        <v>-76.620583330619183</v>
      </c>
      <c r="AJR109">
        <v>-76.719856323680872</v>
      </c>
      <c r="AJS109">
        <v>-76.900714509032753</v>
      </c>
      <c r="AJT109">
        <v>-76.646134891589313</v>
      </c>
      <c r="AJU109">
        <v>-76.472839282906591</v>
      </c>
      <c r="AJV109">
        <v>-76.488024291419975</v>
      </c>
      <c r="AJW109">
        <v>-76.566124735969709</v>
      </c>
      <c r="AJX109">
        <v>-76.324149806735733</v>
      </c>
      <c r="AJY109">
        <v>-76.181659422591622</v>
      </c>
      <c r="AJZ109">
        <v>-76.165075961836891</v>
      </c>
      <c r="AKA109">
        <v>-76.257166154873858</v>
      </c>
      <c r="AKB109">
        <v>-76.623589093579426</v>
      </c>
      <c r="AKC109">
        <v>-76.69484125895174</v>
      </c>
      <c r="AKD109">
        <v>-76.684752271103775</v>
      </c>
      <c r="AKE109">
        <v>-76.488766072063044</v>
      </c>
      <c r="AKF109">
        <v>-76.46259402682162</v>
      </c>
      <c r="AKG109">
        <v>-76.613975045779569</v>
      </c>
      <c r="AKH109">
        <v>-76.70827211481182</v>
      </c>
      <c r="AKI109">
        <v>-76.667859613583133</v>
      </c>
      <c r="AKJ109">
        <v>-76.616298414494423</v>
      </c>
      <c r="AKK109">
        <v>-76.654107951481762</v>
      </c>
      <c r="AKL109">
        <v>-76.753035977797992</v>
      </c>
      <c r="AKM109">
        <v>-76.837195129460724</v>
      </c>
      <c r="AKN109">
        <v>-76.741690797693494</v>
      </c>
      <c r="AKO109">
        <v>-76.674562307766607</v>
      </c>
      <c r="AKP109">
        <v>-76.590320114469989</v>
      </c>
      <c r="AKQ109">
        <v>-76.655665702189651</v>
      </c>
      <c r="AKR109">
        <v>-76.713268627736483</v>
      </c>
      <c r="AKS109">
        <v>-76.736599925401876</v>
      </c>
      <c r="AKT109">
        <v>-76.712916130651109</v>
      </c>
      <c r="AKU109">
        <v>-76.685316196053208</v>
      </c>
      <c r="AKV109">
        <v>-76.732604136571567</v>
      </c>
      <c r="AKW109">
        <v>-76.728952302264119</v>
      </c>
      <c r="AKX109">
        <v>-76.853909077558114</v>
      </c>
      <c r="AKY109">
        <v>-76.865127770355173</v>
      </c>
      <c r="AKZ109">
        <v>-76.886069883272057</v>
      </c>
      <c r="ALA109">
        <v>-77.04728506202197</v>
      </c>
      <c r="ALB109">
        <v>-77.150359786886014</v>
      </c>
      <c r="ALC109">
        <v>-77.194184008308468</v>
      </c>
      <c r="ALD109">
        <v>-77.240336613975842</v>
      </c>
      <c r="ALE109">
        <v>-77.194701305652842</v>
      </c>
      <c r="ALF109">
        <v>-77.050468886098059</v>
      </c>
      <c r="ALG109">
        <v>-77.042375931115373</v>
      </c>
      <c r="ALH109">
        <v>-76.945318875699144</v>
      </c>
      <c r="ALI109">
        <v>-76.935887689108313</v>
      </c>
      <c r="ALJ109">
        <v>-76.947090293711099</v>
      </c>
      <c r="ALK109">
        <v>-76.927926800273724</v>
      </c>
      <c r="ALL109">
        <v>-76.88845642470929</v>
      </c>
      <c r="ALM109">
        <v>-76.790360147121376</v>
      </c>
      <c r="ALN109">
        <v>-76.598451656396691</v>
      </c>
      <c r="ALO109">
        <v>-76.382844206618785</v>
      </c>
      <c r="ALP109">
        <v>-76.383158445760074</v>
      </c>
      <c r="ALQ109">
        <v>-76.481683906261665</v>
      </c>
      <c r="ALR109">
        <v>-76.632809495913108</v>
      </c>
      <c r="ALS109">
        <v>-76.709730018914101</v>
      </c>
      <c r="ALT109">
        <v>-76.684586075615556</v>
      </c>
      <c r="ALU109">
        <v>-76.580860487118713</v>
      </c>
      <c r="ALV109">
        <v>-76.510904673392574</v>
      </c>
      <c r="ALW109">
        <v>-76.475785489754088</v>
      </c>
      <c r="ALX109">
        <v>-76.311467508855017</v>
      </c>
      <c r="ALY109">
        <v>-76.151909238831706</v>
      </c>
      <c r="ALZ109">
        <v>-76.115763349117742</v>
      </c>
      <c r="AMA109">
        <v>-76.196503871012624</v>
      </c>
      <c r="AMB109">
        <v>-76.278029331218207</v>
      </c>
      <c r="AMC109">
        <v>-76.340292073699686</v>
      </c>
      <c r="AMD109">
        <v>-76.431988479910146</v>
      </c>
      <c r="AME109">
        <v>-76.42057934502229</v>
      </c>
      <c r="AMF109">
        <v>-76.521506193687202</v>
      </c>
      <c r="AMG109">
        <v>-76.652942582918342</v>
      </c>
      <c r="AMH109">
        <v>-76.777548040964646</v>
      </c>
      <c r="AMI109">
        <v>-76.906529369550384</v>
      </c>
      <c r="AMJ109">
        <v>-76.765512812968097</v>
      </c>
      <c r="AMK109">
        <v>-76.483074767196428</v>
      </c>
      <c r="AML109">
        <v>-76.236748036549557</v>
      </c>
      <c r="AMM109">
        <v>-75.990473279511974</v>
      </c>
      <c r="AMN109">
        <v>-75.849543065163843</v>
      </c>
      <c r="AMO109">
        <v>-75.919727064743611</v>
      </c>
      <c r="AMP109">
        <v>-75.893808483394423</v>
      </c>
      <c r="AMQ109">
        <v>-75.979177922607477</v>
      </c>
      <c r="AMR109">
        <v>-76.120472845850003</v>
      </c>
      <c r="AMS109">
        <v>-76.061448666193201</v>
      </c>
      <c r="AMT109">
        <v>-76.189865058258476</v>
      </c>
      <c r="AMU109">
        <v>-76.438220221927253</v>
      </c>
      <c r="AMV109">
        <v>-76.590172013102773</v>
      </c>
      <c r="AMW109">
        <v>-76.616288189533435</v>
      </c>
      <c r="AMX109">
        <v>-76.51020186565313</v>
      </c>
      <c r="AMY109">
        <v>-76.341410763269749</v>
      </c>
      <c r="AMZ109">
        <v>-76.355977259808654</v>
      </c>
      <c r="ANA109">
        <v>-76.497609111822939</v>
      </c>
      <c r="ANB109">
        <v>-76.399717891467333</v>
      </c>
      <c r="ANC109">
        <v>-76.085890794665318</v>
      </c>
      <c r="AND109">
        <v>-75.992688303889196</v>
      </c>
      <c r="ANE109">
        <v>-76.144513910006708</v>
      </c>
      <c r="ANF109">
        <v>-76.120756933446245</v>
      </c>
      <c r="ANG109">
        <v>-76.046917051291928</v>
      </c>
      <c r="ANH109">
        <v>-76.062261191432299</v>
      </c>
      <c r="ANI109">
        <v>-76.014304464382377</v>
      </c>
      <c r="ANJ109">
        <v>-76.089598766677653</v>
      </c>
      <c r="ANK109">
        <v>-76.353967788757174</v>
      </c>
      <c r="ANL109">
        <v>-76.518258896997878</v>
      </c>
      <c r="ANM109">
        <v>-76.354285446123711</v>
      </c>
      <c r="ANN109">
        <v>-76.23466052295818</v>
      </c>
      <c r="ANO109">
        <v>-76.348087761754755</v>
      </c>
      <c r="ANP109">
        <v>-76.48389362887481</v>
      </c>
      <c r="ANQ109">
        <v>-76.324600504854047</v>
      </c>
      <c r="ANR109">
        <v>-76.15775282921922</v>
      </c>
      <c r="ANS109">
        <v>-76.119670203346885</v>
      </c>
      <c r="ANT109">
        <v>-76.130566740508272</v>
      </c>
      <c r="ANU109">
        <v>-76.102301235498146</v>
      </c>
      <c r="ANV109">
        <v>-76.164316370996929</v>
      </c>
      <c r="ANW109">
        <v>-76.176423754972632</v>
      </c>
      <c r="ANX109">
        <v>-76.050446983910092</v>
      </c>
      <c r="ANY109">
        <v>-76.134561458476071</v>
      </c>
      <c r="ANZ109">
        <v>-76.070508176264838</v>
      </c>
      <c r="AOA109">
        <v>-75.983365258632773</v>
      </c>
      <c r="AOB109">
        <v>-75.947584101475314</v>
      </c>
      <c r="AOC109">
        <v>-76.050135403831504</v>
      </c>
      <c r="AOD109">
        <v>-76.135225640865798</v>
      </c>
      <c r="AOE109">
        <v>-76.130069128263528</v>
      </c>
      <c r="AOF109">
        <v>-76.170019838419194</v>
      </c>
      <c r="AOG109">
        <v>-76.100285123667277</v>
      </c>
      <c r="AOH109">
        <v>-76.222904897363776</v>
      </c>
      <c r="AOI109">
        <v>-76.423519642903045</v>
      </c>
      <c r="AOJ109">
        <v>-76.409676429919088</v>
      </c>
      <c r="AOK109">
        <v>-76.557497153584222</v>
      </c>
      <c r="AOL109">
        <v>-76.554698063707491</v>
      </c>
      <c r="AOM109">
        <v>-76.37952324471749</v>
      </c>
      <c r="AON109">
        <v>-76.286056441686526</v>
      </c>
      <c r="AOO109">
        <v>-76.332524037165655</v>
      </c>
      <c r="AOP109">
        <v>-76.421973119322359</v>
      </c>
      <c r="AOQ109">
        <v>-76.443050084851677</v>
      </c>
      <c r="AOR109">
        <v>-76.486013752804524</v>
      </c>
      <c r="AOS109">
        <v>-76.270468889448523</v>
      </c>
      <c r="AOT109">
        <v>-76.208995356153196</v>
      </c>
      <c r="AOU109">
        <v>-76.23010493248519</v>
      </c>
      <c r="AOV109">
        <v>-76.230566023789862</v>
      </c>
      <c r="AOW109">
        <v>-76.397490850304251</v>
      </c>
      <c r="AOX109">
        <v>-76.521583369733776</v>
      </c>
      <c r="AOY109">
        <v>-76.49546485291367</v>
      </c>
      <c r="AOZ109">
        <v>-76.531252650887325</v>
      </c>
      <c r="APA109">
        <v>-76.522119352336347</v>
      </c>
      <c r="APB109">
        <v>-76.410207135241649</v>
      </c>
      <c r="APC109">
        <v>-76.362133869258344</v>
      </c>
      <c r="APD109">
        <v>-76.308994006735531</v>
      </c>
      <c r="APE109">
        <v>-76.251300158093215</v>
      </c>
      <c r="APF109">
        <v>-76.107687310997321</v>
      </c>
      <c r="APG109">
        <v>-76.188097744361556</v>
      </c>
      <c r="APH109">
        <v>-76.453276016117499</v>
      </c>
      <c r="API109">
        <v>-76.816355271295919</v>
      </c>
      <c r="APJ109">
        <v>-76.974316467979577</v>
      </c>
      <c r="APK109">
        <v>-76.87601418362398</v>
      </c>
      <c r="APL109">
        <v>-76.716237609022073</v>
      </c>
      <c r="APM109">
        <v>-76.384519488309138</v>
      </c>
      <c r="APN109">
        <v>-76.199954494297813</v>
      </c>
      <c r="APO109">
        <v>-76.241466033055588</v>
      </c>
      <c r="APP109">
        <v>-76.277311874229355</v>
      </c>
      <c r="APQ109">
        <v>-76.337124017229073</v>
      </c>
      <c r="APR109">
        <v>-76.455803536074598</v>
      </c>
      <c r="APS109">
        <v>-76.352722136033236</v>
      </c>
      <c r="APT109">
        <v>-76.304853330363613</v>
      </c>
      <c r="APU109">
        <v>-76.295727594443179</v>
      </c>
      <c r="APV109">
        <v>-76.25751177681849</v>
      </c>
      <c r="APW109">
        <v>-76.292080764625823</v>
      </c>
      <c r="APX109">
        <v>-76.307504051194755</v>
      </c>
      <c r="APY109">
        <v>-76.320911618911083</v>
      </c>
      <c r="APZ109">
        <v>-76.262035638834448</v>
      </c>
      <c r="AQA109">
        <v>-76.345213171124385</v>
      </c>
      <c r="AQB109">
        <v>-76.388850523833156</v>
      </c>
      <c r="AQC109">
        <v>-76.393367657455073</v>
      </c>
      <c r="AQD109">
        <v>-76.47418066188996</v>
      </c>
      <c r="AQE109">
        <v>-76.473121941599572</v>
      </c>
      <c r="AQF109">
        <v>-76.43288598318415</v>
      </c>
      <c r="AQG109">
        <v>-76.406514436530216</v>
      </c>
      <c r="AQH109">
        <v>-76.459091794417517</v>
      </c>
      <c r="AQI109">
        <v>-76.420804162122067</v>
      </c>
      <c r="AQJ109">
        <v>-76.442784815034116</v>
      </c>
      <c r="AQK109">
        <v>-76.458122661266373</v>
      </c>
      <c r="AQL109">
        <v>-76.529326521182469</v>
      </c>
      <c r="AQM109">
        <v>-76.640248407943503</v>
      </c>
      <c r="AQN109">
        <v>-76.625882478008933</v>
      </c>
      <c r="AQO109">
        <v>-76.567646907098691</v>
      </c>
      <c r="AQP109">
        <v>-76.474958257722776</v>
      </c>
      <c r="AQQ109">
        <v>-76.465599600730826</v>
      </c>
      <c r="AQR109">
        <v>-76.464135340092099</v>
      </c>
      <c r="AQS109">
        <v>-76.50709547807304</v>
      </c>
      <c r="AQT109">
        <v>-76.418182485005559</v>
      </c>
      <c r="AQU109">
        <v>-76.358324883147077</v>
      </c>
      <c r="AQV109">
        <v>-76.359168741288329</v>
      </c>
      <c r="AQW109">
        <v>-76.232837445837788</v>
      </c>
      <c r="AQX109">
        <v>-76.174259480709622</v>
      </c>
      <c r="AQY109">
        <v>-76.161205672962751</v>
      </c>
      <c r="AQZ109">
        <v>-76.184772907810753</v>
      </c>
      <c r="ARA109">
        <v>-76.244437665964355</v>
      </c>
      <c r="ARB109">
        <v>-76.241775567048052</v>
      </c>
      <c r="ARC109">
        <v>-76.206594138625633</v>
      </c>
      <c r="ARD109">
        <v>-76.218177690178663</v>
      </c>
      <c r="ARE109">
        <v>-76.232572675099846</v>
      </c>
      <c r="ARF109">
        <v>-76.215002883019565</v>
      </c>
      <c r="ARG109">
        <v>-76.231045878025967</v>
      </c>
      <c r="ARH109">
        <v>-76.25364426242092</v>
      </c>
      <c r="ARI109">
        <v>-76.255988288247664</v>
      </c>
      <c r="ARJ109">
        <v>-76.350910665237507</v>
      </c>
      <c r="ARK109">
        <v>-76.387378651089534</v>
      </c>
      <c r="ARL109">
        <v>-76.321819214707631</v>
      </c>
      <c r="ARM109">
        <v>-76.319435304379965</v>
      </c>
      <c r="ARN109">
        <v>-76.321069922716887</v>
      </c>
      <c r="ARO109">
        <v>-76.295785936054784</v>
      </c>
      <c r="ARP109">
        <v>-76.296862004441977</v>
      </c>
      <c r="ARQ109">
        <v>-76.340134438407688</v>
      </c>
      <c r="ARR109">
        <v>-76.353530532205525</v>
      </c>
      <c r="ARS109">
        <v>-76.396711725054615</v>
      </c>
      <c r="ART109">
        <v>-76.432873380450232</v>
      </c>
      <c r="ARU109">
        <v>-76.304943066640107</v>
      </c>
      <c r="ARV109">
        <v>-76.183351400926227</v>
      </c>
      <c r="ARW109">
        <v>-76.156731702749823</v>
      </c>
      <c r="ARX109">
        <v>-76.140414465330352</v>
      </c>
      <c r="ARY109">
        <v>-76.093456243185841</v>
      </c>
      <c r="ARZ109">
        <v>-76.197044963985945</v>
      </c>
      <c r="ASA109">
        <v>-76.329048534934174</v>
      </c>
      <c r="ASB109">
        <v>-76.315069333539469</v>
      </c>
      <c r="ASC109">
        <v>-76.274713267205897</v>
      </c>
      <c r="ASD109">
        <v>-76.260783771788624</v>
      </c>
      <c r="ASE109">
        <v>-76.290420430725021</v>
      </c>
      <c r="ASF109">
        <v>-76.340427781708073</v>
      </c>
      <c r="ASG109">
        <v>-76.272383406754216</v>
      </c>
      <c r="ASH109">
        <v>-76.185106202800995</v>
      </c>
      <c r="ASI109">
        <v>-76.180943174124536</v>
      </c>
      <c r="ASJ109">
        <v>-76.199831068337119</v>
      </c>
      <c r="ASK109">
        <v>-76.283623072820888</v>
      </c>
      <c r="ASL109">
        <v>-76.323710079712868</v>
      </c>
      <c r="ASM109">
        <v>-76.311003194400797</v>
      </c>
      <c r="ASN109">
        <v>-76.263590879478599</v>
      </c>
      <c r="ASO109">
        <v>-76.199421000816528</v>
      </c>
      <c r="ASP109">
        <v>-76.13804039101359</v>
      </c>
      <c r="ASQ109">
        <v>-76.116105709490796</v>
      </c>
      <c r="ASR109">
        <v>-76.227108363919527</v>
      </c>
      <c r="ASS109">
        <v>-76.361766044848736</v>
      </c>
      <c r="AST109">
        <v>-76.334065035365825</v>
      </c>
      <c r="ASU109">
        <v>-76.246511104728256</v>
      </c>
      <c r="ASV109">
        <v>-76.216368178668915</v>
      </c>
      <c r="ASW109">
        <v>-76.338144613536997</v>
      </c>
      <c r="ASX109">
        <v>-76.514294858696502</v>
      </c>
      <c r="ASY109">
        <v>-76.562584214165611</v>
      </c>
      <c r="ASZ109">
        <v>-76.552928494724313</v>
      </c>
      <c r="ATA109">
        <v>-76.538020207368504</v>
      </c>
      <c r="ATB109">
        <v>-76.487303906834569</v>
      </c>
      <c r="ATC109">
        <v>-76.590333182480151</v>
      </c>
      <c r="ATD109">
        <v>-76.603174790664127</v>
      </c>
      <c r="ATE109">
        <v>-76.540525773223465</v>
      </c>
      <c r="ATF109">
        <v>-76.480636097541407</v>
      </c>
      <c r="ATG109">
        <v>-76.415021267536673</v>
      </c>
      <c r="ATH109">
        <v>-76.430219219557415</v>
      </c>
      <c r="ATI109">
        <v>-76.401178661434102</v>
      </c>
      <c r="ATJ109">
        <v>-76.426650698762046</v>
      </c>
      <c r="ATK109">
        <v>-76.328231012930885</v>
      </c>
      <c r="ATL109">
        <v>-76.42619347978146</v>
      </c>
      <c r="ATM109">
        <v>-76.532358592376795</v>
      </c>
      <c r="ATN109">
        <v>-76.579120779131273</v>
      </c>
      <c r="ATO109">
        <v>-76.628244451385797</v>
      </c>
      <c r="ATP109">
        <v>-76.636802529805749</v>
      </c>
      <c r="ATQ109">
        <v>-76.609835200395565</v>
      </c>
      <c r="ATR109">
        <v>-76.58123720177926</v>
      </c>
      <c r="ATS109">
        <v>-76.566653247265549</v>
      </c>
      <c r="ATT109">
        <v>-76.510311627318913</v>
      </c>
      <c r="ATU109">
        <v>-76.567486577412495</v>
      </c>
      <c r="ATV109">
        <v>-76.510445625840219</v>
      </c>
      <c r="ATW109">
        <v>-76.531964604241836</v>
      </c>
      <c r="ATX109">
        <v>-76.550963951631559</v>
      </c>
      <c r="ATY109">
        <v>-76.580447587432161</v>
      </c>
      <c r="ATZ109">
        <v>-76.709680767492699</v>
      </c>
      <c r="AUA109">
        <v>-76.767207837281006</v>
      </c>
      <c r="AUB109">
        <v>-76.645029005681579</v>
      </c>
      <c r="AUC109">
        <v>-76.469116971453417</v>
      </c>
      <c r="AUD109">
        <v>-76.454118828395139</v>
      </c>
      <c r="AUE109">
        <v>-76.401722232199717</v>
      </c>
      <c r="AUF109">
        <v>-76.519231545500986</v>
      </c>
      <c r="AUG109">
        <v>-76.595528652769346</v>
      </c>
      <c r="AUH109">
        <v>-76.51201970521069</v>
      </c>
      <c r="AUI109">
        <v>-76.519520096937754</v>
      </c>
      <c r="AUJ109">
        <v>-76.553469799737172</v>
      </c>
      <c r="AUK109">
        <v>-76.529229163329802</v>
      </c>
      <c r="AUL109">
        <v>-76.496284633400165</v>
      </c>
      <c r="AUM109">
        <v>-76.514692954760221</v>
      </c>
      <c r="AUN109">
        <v>-76.506940217003944</v>
      </c>
      <c r="AUO109">
        <v>-76.59268170672901</v>
      </c>
      <c r="AUP109">
        <v>-76.658610301095237</v>
      </c>
    </row>
    <row r="110" spans="1:1238" x14ac:dyDescent="0.3">
      <c r="A110" t="s">
        <v>192</v>
      </c>
      <c r="B110">
        <v>-75.65258744083684</v>
      </c>
      <c r="C110">
        <v>23.52</v>
      </c>
      <c r="D110">
        <v>27</v>
      </c>
      <c r="E110">
        <v>1015</v>
      </c>
      <c r="F110">
        <v>6.2</v>
      </c>
      <c r="G110">
        <v>22.32</v>
      </c>
      <c r="H110" t="s">
        <v>59</v>
      </c>
      <c r="I110" t="s">
        <v>53</v>
      </c>
      <c r="J110">
        <v>13</v>
      </c>
      <c r="K110" t="s">
        <v>66</v>
      </c>
      <c r="L110">
        <v>0</v>
      </c>
      <c r="M110" t="s">
        <v>57</v>
      </c>
      <c r="N110" t="s">
        <v>66</v>
      </c>
      <c r="O110">
        <v>23.45</v>
      </c>
      <c r="P110">
        <v>27</v>
      </c>
      <c r="Q110">
        <v>1015</v>
      </c>
      <c r="R110">
        <v>6.2</v>
      </c>
      <c r="S110">
        <v>22.32</v>
      </c>
      <c r="T110" t="s">
        <v>59</v>
      </c>
      <c r="U110" t="s">
        <v>53</v>
      </c>
      <c r="V110">
        <v>14</v>
      </c>
      <c r="W110" t="s">
        <v>66</v>
      </c>
      <c r="X110">
        <v>0</v>
      </c>
      <c r="Y110" t="s">
        <v>57</v>
      </c>
      <c r="Z110" t="s">
        <v>66</v>
      </c>
      <c r="AA110">
        <v>22.05</v>
      </c>
      <c r="AB110">
        <v>27</v>
      </c>
      <c r="AC110">
        <v>1015</v>
      </c>
      <c r="AD110">
        <v>6.2</v>
      </c>
      <c r="AE110">
        <v>22.32</v>
      </c>
      <c r="AF110" t="s">
        <v>59</v>
      </c>
      <c r="AG110" t="s">
        <v>53</v>
      </c>
      <c r="AH110">
        <v>17</v>
      </c>
      <c r="AI110" t="s">
        <v>66</v>
      </c>
      <c r="AJ110">
        <v>0</v>
      </c>
      <c r="AK110" t="s">
        <v>57</v>
      </c>
      <c r="AL110" t="s">
        <v>66</v>
      </c>
      <c r="AM110">
        <v>-74.690645008041002</v>
      </c>
      <c r="AN110">
        <v>-74.910007391120075</v>
      </c>
      <c r="AO110">
        <v>-74.833575308093316</v>
      </c>
      <c r="AP110">
        <v>-74.765378728743485</v>
      </c>
      <c r="AQ110">
        <v>-74.798857238996632</v>
      </c>
      <c r="AR110">
        <v>-74.811399949943421</v>
      </c>
      <c r="AS110">
        <v>-74.79535694793924</v>
      </c>
      <c r="AT110">
        <v>-74.779133770156221</v>
      </c>
      <c r="AU110">
        <v>-74.800972424441483</v>
      </c>
      <c r="AV110">
        <v>-74.897372728562203</v>
      </c>
      <c r="AW110">
        <v>-74.96184087740528</v>
      </c>
      <c r="AX110">
        <v>-75.002764314531419</v>
      </c>
      <c r="AY110">
        <v>-75.106694450177201</v>
      </c>
      <c r="AZ110">
        <v>-75.166049150791736</v>
      </c>
      <c r="BA110">
        <v>-75.090179632644208</v>
      </c>
      <c r="BB110">
        <v>-74.957664377301711</v>
      </c>
      <c r="BC110">
        <v>-75.006148550318613</v>
      </c>
      <c r="BD110">
        <v>-75.047726732015235</v>
      </c>
      <c r="BE110">
        <v>-74.926420978620257</v>
      </c>
      <c r="BF110">
        <v>-74.916261009555853</v>
      </c>
      <c r="BG110">
        <v>-75.061969165741388</v>
      </c>
      <c r="BH110">
        <v>-75.212698062792612</v>
      </c>
      <c r="BI110">
        <v>-75.182053391932499</v>
      </c>
      <c r="BJ110">
        <v>-75.005674719492987</v>
      </c>
      <c r="BK110">
        <v>-74.974049247233808</v>
      </c>
      <c r="BL110">
        <v>-74.950423131601696</v>
      </c>
      <c r="BM110">
        <v>-74.858996740138252</v>
      </c>
      <c r="BN110">
        <v>-74.917184469736753</v>
      </c>
      <c r="BO110">
        <v>-74.928478407340961</v>
      </c>
      <c r="BP110">
        <v>-75.033798710931535</v>
      </c>
      <c r="BQ110">
        <v>-75.278115847382111</v>
      </c>
      <c r="BR110">
        <v>-75.387042770324101</v>
      </c>
      <c r="BS110">
        <v>-75.484404090509187</v>
      </c>
      <c r="BT110">
        <v>-75.541362032033973</v>
      </c>
      <c r="BU110">
        <v>-75.431280120070312</v>
      </c>
      <c r="BV110">
        <v>-75.201510240851832</v>
      </c>
      <c r="BW110">
        <v>-75.160425216300382</v>
      </c>
      <c r="BX110">
        <v>-75.160826385972911</v>
      </c>
      <c r="BY110">
        <v>-75.084692041732978</v>
      </c>
      <c r="BZ110">
        <v>-75.081571256621885</v>
      </c>
      <c r="CA110">
        <v>-75.181920059229597</v>
      </c>
      <c r="CB110">
        <v>-75.38704166970129</v>
      </c>
      <c r="CC110">
        <v>-75.37749436422186</v>
      </c>
      <c r="CD110">
        <v>-75.357628301506452</v>
      </c>
      <c r="CE110">
        <v>-75.400504419582575</v>
      </c>
      <c r="CF110">
        <v>-75.25364893414006</v>
      </c>
      <c r="CG110">
        <v>-75.190622561246869</v>
      </c>
      <c r="CH110">
        <v>-75.256957853587096</v>
      </c>
      <c r="CI110">
        <v>-75.264103207342458</v>
      </c>
      <c r="CJ110">
        <v>-75.276256110744583</v>
      </c>
      <c r="CK110">
        <v>-75.353989491334545</v>
      </c>
      <c r="CL110">
        <v>-75.403700686663456</v>
      </c>
      <c r="CM110">
        <v>-75.452610679708982</v>
      </c>
      <c r="CN110">
        <v>-75.457665230531575</v>
      </c>
      <c r="CO110">
        <v>-75.159368144544231</v>
      </c>
      <c r="CP110">
        <v>-74.666138971783681</v>
      </c>
      <c r="CQ110">
        <v>-74.378965173337249</v>
      </c>
      <c r="CR110">
        <v>-74.211688340777897</v>
      </c>
      <c r="CS110">
        <v>-73.931896269620296</v>
      </c>
      <c r="CT110">
        <v>-73.747896766668958</v>
      </c>
      <c r="CU110">
        <v>-74.097772567616715</v>
      </c>
      <c r="CV110">
        <v>-74.846430683100436</v>
      </c>
      <c r="CW110">
        <v>-75.185474197705403</v>
      </c>
      <c r="CX110">
        <v>-75.252040763887692</v>
      </c>
      <c r="CY110">
        <v>-75.360353394990597</v>
      </c>
      <c r="CZ110">
        <v>-75.383697064974257</v>
      </c>
      <c r="DA110">
        <v>-75.161490904768669</v>
      </c>
      <c r="DB110">
        <v>-74.431662421679505</v>
      </c>
      <c r="DC110">
        <v>-73.81704618117142</v>
      </c>
      <c r="DD110">
        <v>-73.849835918126772</v>
      </c>
      <c r="DE110">
        <v>-74.337135234539687</v>
      </c>
      <c r="DF110">
        <v>-74.779049567434697</v>
      </c>
      <c r="DG110">
        <v>-75.254451641339884</v>
      </c>
      <c r="DH110">
        <v>-76.069598798484208</v>
      </c>
      <c r="DI110">
        <v>-76.803829335499586</v>
      </c>
      <c r="DJ110">
        <v>-76.945005328030391</v>
      </c>
      <c r="DK110">
        <v>-76.485894680983023</v>
      </c>
      <c r="DL110">
        <v>-75.377918292343622</v>
      </c>
      <c r="DM110">
        <v>-73.994627324200835</v>
      </c>
      <c r="DN110">
        <v>-73.325227890536837</v>
      </c>
      <c r="DO110">
        <v>-73.581271961313092</v>
      </c>
      <c r="DP110">
        <v>-73.899148360303641</v>
      </c>
      <c r="DQ110">
        <v>-73.379909235201211</v>
      </c>
      <c r="DR110">
        <v>-72.812234074867675</v>
      </c>
      <c r="DS110">
        <v>-72.471782691806027</v>
      </c>
      <c r="DT110">
        <v>-71.999343432198486</v>
      </c>
      <c r="DU110">
        <v>-71.888819897523732</v>
      </c>
      <c r="DV110">
        <v>-72.305166938871338</v>
      </c>
      <c r="DW110">
        <v>-72.883872792765914</v>
      </c>
      <c r="DX110">
        <v>-73.389269939403704</v>
      </c>
      <c r="DY110">
        <v>-73.684016293164703</v>
      </c>
      <c r="DZ110">
        <v>-73.918749092364109</v>
      </c>
      <c r="EA110">
        <v>-74.162820726676131</v>
      </c>
      <c r="EB110">
        <v>-74.146252895010406</v>
      </c>
      <c r="EC110">
        <v>-73.889318310859267</v>
      </c>
      <c r="ED110">
        <v>-73.509769440941938</v>
      </c>
      <c r="EE110">
        <v>-73.182930943745376</v>
      </c>
      <c r="EF110">
        <v>-73.077991540567083</v>
      </c>
      <c r="EG110">
        <v>-72.973855139259086</v>
      </c>
      <c r="EH110">
        <v>-73.142895142957599</v>
      </c>
      <c r="EI110">
        <v>-73.425931244818543</v>
      </c>
      <c r="EJ110">
        <v>-73.625738742510379</v>
      </c>
      <c r="EK110">
        <v>-73.753385511529871</v>
      </c>
      <c r="EL110">
        <v>-73.702587796253027</v>
      </c>
      <c r="EM110">
        <v>-73.748170699627437</v>
      </c>
      <c r="EN110">
        <v>-73.806322233105902</v>
      </c>
      <c r="EO110">
        <v>-73.696396918448983</v>
      </c>
      <c r="EP110">
        <v>-73.588923497372974</v>
      </c>
      <c r="EQ110">
        <v>-73.42164862298489</v>
      </c>
      <c r="ER110">
        <v>-73.251809055489957</v>
      </c>
      <c r="ES110">
        <v>-73.30460447777574</v>
      </c>
      <c r="ET110">
        <v>-73.292098582153415</v>
      </c>
      <c r="EU110">
        <v>-73.228025085495574</v>
      </c>
      <c r="EV110">
        <v>-73.222016655045621</v>
      </c>
      <c r="EW110">
        <v>-73.220055562872716</v>
      </c>
      <c r="EX110">
        <v>-73.134096679066118</v>
      </c>
      <c r="EY110">
        <v>-73.12634264104409</v>
      </c>
      <c r="EZ110">
        <v>-73.123050414944998</v>
      </c>
      <c r="FA110">
        <v>-72.949978628901334</v>
      </c>
      <c r="FB110">
        <v>-72.811218239391962</v>
      </c>
      <c r="FC110">
        <v>-72.742983947702982</v>
      </c>
      <c r="FD110">
        <v>-72.887759786460691</v>
      </c>
      <c r="FE110">
        <v>-72.936536613067346</v>
      </c>
      <c r="FF110">
        <v>-72.707600900230773</v>
      </c>
      <c r="FG110">
        <v>-72.597817517272716</v>
      </c>
      <c r="FH110">
        <v>-72.611645797462742</v>
      </c>
      <c r="FI110">
        <v>-72.697797609751106</v>
      </c>
      <c r="FJ110">
        <v>-72.745867800978047</v>
      </c>
      <c r="FK110">
        <v>-72.730690827831523</v>
      </c>
      <c r="FL110">
        <v>-72.826252510304514</v>
      </c>
      <c r="FM110">
        <v>-72.997627458463143</v>
      </c>
      <c r="FN110">
        <v>-73.078944948138911</v>
      </c>
      <c r="FO110">
        <v>-73.092644322167473</v>
      </c>
      <c r="FP110">
        <v>-73.035543559337242</v>
      </c>
      <c r="FQ110">
        <v>-72.955906850123711</v>
      </c>
      <c r="FR110">
        <v>-72.846839809644734</v>
      </c>
      <c r="FS110">
        <v>-72.67624851697002</v>
      </c>
      <c r="FT110">
        <v>-72.569656014533507</v>
      </c>
      <c r="FU110">
        <v>-72.430965297620617</v>
      </c>
      <c r="FV110">
        <v>-72.33399547080765</v>
      </c>
      <c r="FW110">
        <v>-72.363853303798152</v>
      </c>
      <c r="FX110">
        <v>-72.619804016118849</v>
      </c>
      <c r="FY110">
        <v>-72.810586959577549</v>
      </c>
      <c r="FZ110">
        <v>-72.71600700385379</v>
      </c>
      <c r="GA110">
        <v>-72.614487892715474</v>
      </c>
      <c r="GB110">
        <v>-72.552555348768635</v>
      </c>
      <c r="GC110">
        <v>-72.465033593726957</v>
      </c>
      <c r="GD110">
        <v>-72.452871485741724</v>
      </c>
      <c r="GE110">
        <v>-72.477671985537725</v>
      </c>
      <c r="GF110">
        <v>-72.429532907639853</v>
      </c>
      <c r="GG110">
        <v>-72.519222267964665</v>
      </c>
      <c r="GH110">
        <v>-72.654458508569277</v>
      </c>
      <c r="GI110">
        <v>-72.709895641994819</v>
      </c>
      <c r="GJ110">
        <v>-72.789321281301611</v>
      </c>
      <c r="GK110">
        <v>-72.889638942820369</v>
      </c>
      <c r="GL110">
        <v>-72.790602582815481</v>
      </c>
      <c r="GM110">
        <v>-72.612187226885595</v>
      </c>
      <c r="GN110">
        <v>-72.654581707118922</v>
      </c>
      <c r="GO110">
        <v>-72.607155464959476</v>
      </c>
      <c r="GP110">
        <v>-72.417433567071029</v>
      </c>
      <c r="GQ110">
        <v>-72.424472349588797</v>
      </c>
      <c r="GR110">
        <v>-72.65339093417515</v>
      </c>
      <c r="GS110">
        <v>-72.804055743657898</v>
      </c>
      <c r="GT110">
        <v>-72.747323331641269</v>
      </c>
      <c r="GU110">
        <v>-72.796286748445681</v>
      </c>
      <c r="GV110">
        <v>-72.918916149255921</v>
      </c>
      <c r="GW110">
        <v>-72.997063079812065</v>
      </c>
      <c r="GX110">
        <v>-72.961138621898328</v>
      </c>
      <c r="GY110">
        <v>-72.933793009814963</v>
      </c>
      <c r="GZ110">
        <v>-72.946657361521119</v>
      </c>
      <c r="HA110">
        <v>-72.943967559562921</v>
      </c>
      <c r="HB110">
        <v>-72.981164314914338</v>
      </c>
      <c r="HC110">
        <v>-73.033649506416936</v>
      </c>
      <c r="HD110">
        <v>-73.111490534792836</v>
      </c>
      <c r="HE110">
        <v>-73.14242643904349</v>
      </c>
      <c r="HF110">
        <v>-73.033219969709876</v>
      </c>
      <c r="HG110">
        <v>-72.893293706543091</v>
      </c>
      <c r="HH110">
        <v>-72.92876590130362</v>
      </c>
      <c r="HI110">
        <v>-72.881412580997306</v>
      </c>
      <c r="HJ110">
        <v>-72.652982744314244</v>
      </c>
      <c r="HK110">
        <v>-72.633774991540264</v>
      </c>
      <c r="HL110">
        <v>-72.849776913201637</v>
      </c>
      <c r="HM110">
        <v>-73.03801449720693</v>
      </c>
      <c r="HN110">
        <v>-73.0721030357887</v>
      </c>
      <c r="HO110">
        <v>-73.021911755280087</v>
      </c>
      <c r="HP110">
        <v>-73.047878932721119</v>
      </c>
      <c r="HQ110">
        <v>-73.052407416943112</v>
      </c>
      <c r="HR110">
        <v>-73.023163293485965</v>
      </c>
      <c r="HS110">
        <v>-73.058985884754236</v>
      </c>
      <c r="HT110">
        <v>-72.9993762917467</v>
      </c>
      <c r="HU110">
        <v>-73.03926876212951</v>
      </c>
      <c r="HV110">
        <v>-73.156935048010894</v>
      </c>
      <c r="HW110">
        <v>-73.160202319748436</v>
      </c>
      <c r="HX110">
        <v>-73.215193415758407</v>
      </c>
      <c r="HY110">
        <v>-73.268980816733034</v>
      </c>
      <c r="HZ110">
        <v>-73.148225119268943</v>
      </c>
      <c r="IA110">
        <v>-72.927758678487422</v>
      </c>
      <c r="IB110">
        <v>-72.935077606414978</v>
      </c>
      <c r="IC110">
        <v>-72.954039662065213</v>
      </c>
      <c r="ID110">
        <v>-72.742984546435338</v>
      </c>
      <c r="IE110">
        <v>-72.718514566670166</v>
      </c>
      <c r="IF110">
        <v>-72.887642791751389</v>
      </c>
      <c r="IG110">
        <v>-73.054462761158774</v>
      </c>
      <c r="IH110">
        <v>-73.046053965766433</v>
      </c>
      <c r="II110">
        <v>-73.035343741962549</v>
      </c>
      <c r="IJ110">
        <v>-73.094142963080316</v>
      </c>
      <c r="IK110">
        <v>-73.024504627626499</v>
      </c>
      <c r="IL110">
        <v>-72.976121273013277</v>
      </c>
      <c r="IM110">
        <v>-73.01625496182524</v>
      </c>
      <c r="IN110">
        <v>-73.058515203696459</v>
      </c>
      <c r="IO110">
        <v>-73.057868180992614</v>
      </c>
      <c r="IP110">
        <v>-73.115987353898419</v>
      </c>
      <c r="IQ110">
        <v>-73.170147727249642</v>
      </c>
      <c r="IR110">
        <v>-73.227038385910021</v>
      </c>
      <c r="IS110">
        <v>-73.294393620547595</v>
      </c>
      <c r="IT110">
        <v>-73.216093303875439</v>
      </c>
      <c r="IU110">
        <v>-73.100391030751098</v>
      </c>
      <c r="IV110">
        <v>-73.112989826509335</v>
      </c>
      <c r="IW110">
        <v>-73.13079333464313</v>
      </c>
      <c r="IX110">
        <v>-72.946349279670983</v>
      </c>
      <c r="IY110">
        <v>-72.910552054095632</v>
      </c>
      <c r="IZ110">
        <v>-73.102138173593431</v>
      </c>
      <c r="JA110">
        <v>-73.270038607085212</v>
      </c>
      <c r="JB110">
        <v>-73.230583917483415</v>
      </c>
      <c r="JC110">
        <v>-73.142851815263839</v>
      </c>
      <c r="JD110">
        <v>-73.102426939233226</v>
      </c>
      <c r="JE110">
        <v>-73.061883209577957</v>
      </c>
      <c r="JF110">
        <v>-73.106928050983058</v>
      </c>
      <c r="JG110">
        <v>-73.116297921040797</v>
      </c>
      <c r="JH110">
        <v>-73.052116814717593</v>
      </c>
      <c r="JI110">
        <v>-73.0339555212215</v>
      </c>
      <c r="JJ110">
        <v>-73.118823734838401</v>
      </c>
      <c r="JK110">
        <v>-73.141370399514884</v>
      </c>
      <c r="JL110">
        <v>-73.218595679067164</v>
      </c>
      <c r="JM110">
        <v>-73.272760306205242</v>
      </c>
      <c r="JN110">
        <v>-73.174023307986289</v>
      </c>
      <c r="JO110">
        <v>-73.051294618631402</v>
      </c>
      <c r="JP110">
        <v>-73.026847846291133</v>
      </c>
      <c r="JQ110">
        <v>-73.066229599250732</v>
      </c>
      <c r="JR110">
        <v>-72.964016107612736</v>
      </c>
      <c r="JS110">
        <v>-72.937056240444633</v>
      </c>
      <c r="JT110">
        <v>-73.042578247675522</v>
      </c>
      <c r="JU110">
        <v>-73.180333147546236</v>
      </c>
      <c r="JV110">
        <v>-73.191183054065533</v>
      </c>
      <c r="JW110">
        <v>-73.124900187161046</v>
      </c>
      <c r="JX110">
        <v>-73.107910625422548</v>
      </c>
      <c r="JY110">
        <v>-73.084951569491494</v>
      </c>
      <c r="JZ110">
        <v>-73.043128683794109</v>
      </c>
      <c r="KA110">
        <v>-73.082749018628277</v>
      </c>
      <c r="KB110">
        <v>-73.136064554842505</v>
      </c>
      <c r="KC110">
        <v>-73.101959980954248</v>
      </c>
      <c r="KD110">
        <v>-73.134032474365839</v>
      </c>
      <c r="KE110">
        <v>-73.16308422312126</v>
      </c>
      <c r="KF110">
        <v>-73.23088805061991</v>
      </c>
      <c r="KG110">
        <v>-73.286186818397681</v>
      </c>
      <c r="KH110">
        <v>-73.23836342116627</v>
      </c>
      <c r="KI110">
        <v>-73.087468935315741</v>
      </c>
      <c r="KJ110">
        <v>-73.03786326643089</v>
      </c>
      <c r="KK110">
        <v>-73.126892678229495</v>
      </c>
      <c r="KL110">
        <v>-73.051112715116162</v>
      </c>
      <c r="KM110">
        <v>-72.991958436880623</v>
      </c>
      <c r="KN110">
        <v>-72.97133712646098</v>
      </c>
      <c r="KO110">
        <v>-73.128748014126785</v>
      </c>
      <c r="KP110">
        <v>-73.282422747998027</v>
      </c>
      <c r="KQ110">
        <v>-73.169452154347766</v>
      </c>
      <c r="KR110">
        <v>-73.100581511257516</v>
      </c>
      <c r="KS110">
        <v>-73.064777955127312</v>
      </c>
      <c r="KT110">
        <v>-73.001124558741864</v>
      </c>
      <c r="KU110">
        <v>-73.064224768448554</v>
      </c>
      <c r="KV110">
        <v>-73.115998445199665</v>
      </c>
      <c r="KW110">
        <v>-73.079976856345212</v>
      </c>
      <c r="KX110">
        <v>-73.131181563423652</v>
      </c>
      <c r="KY110">
        <v>-73.179158621932316</v>
      </c>
      <c r="KZ110">
        <v>-73.291698416846259</v>
      </c>
      <c r="LA110">
        <v>-73.351614867364191</v>
      </c>
      <c r="LB110">
        <v>-73.296178431395575</v>
      </c>
      <c r="LC110">
        <v>-73.121178567884769</v>
      </c>
      <c r="LD110">
        <v>-72.994111603140439</v>
      </c>
      <c r="LE110">
        <v>-73.06994636814764</v>
      </c>
      <c r="LF110">
        <v>-72.998530997897376</v>
      </c>
      <c r="LG110">
        <v>-72.909748135985694</v>
      </c>
      <c r="LH110">
        <v>-72.911361722653282</v>
      </c>
      <c r="LI110">
        <v>-73.134582175942569</v>
      </c>
      <c r="LJ110">
        <v>-73.317714397744965</v>
      </c>
      <c r="LK110">
        <v>-73.181229814369857</v>
      </c>
      <c r="LL110">
        <v>-73.136539783380798</v>
      </c>
      <c r="LM110">
        <v>-73.069655235498928</v>
      </c>
      <c r="LN110">
        <v>-73.037728060322976</v>
      </c>
      <c r="LO110">
        <v>-73.064042322560525</v>
      </c>
      <c r="LP110">
        <v>-73.047354224336914</v>
      </c>
      <c r="LQ110">
        <v>-73.083425013637253</v>
      </c>
      <c r="LR110">
        <v>-73.130488275330947</v>
      </c>
      <c r="LS110">
        <v>-73.174029258842097</v>
      </c>
      <c r="LT110">
        <v>-73.26960532122618</v>
      </c>
      <c r="LU110">
        <v>-73.347444783115876</v>
      </c>
      <c r="LV110">
        <v>-73.344189710060874</v>
      </c>
      <c r="LW110">
        <v>-73.235486807298543</v>
      </c>
      <c r="LX110">
        <v>-73.128704827342531</v>
      </c>
      <c r="LY110">
        <v>-73.138570414329308</v>
      </c>
      <c r="LZ110">
        <v>-73.117522789908378</v>
      </c>
      <c r="MA110">
        <v>-73.085636977830944</v>
      </c>
      <c r="MB110">
        <v>-73.090601318114196</v>
      </c>
      <c r="MC110">
        <v>-73.25932392639973</v>
      </c>
      <c r="MD110">
        <v>-73.372970624009866</v>
      </c>
      <c r="ME110">
        <v>-73.242945920307619</v>
      </c>
      <c r="MF110">
        <v>-73.19609081756883</v>
      </c>
      <c r="MG110">
        <v>-73.194209815872256</v>
      </c>
      <c r="MH110">
        <v>-73.158316371157298</v>
      </c>
      <c r="MI110">
        <v>-73.188962468575653</v>
      </c>
      <c r="MJ110">
        <v>-73.16417722238441</v>
      </c>
      <c r="MK110">
        <v>-73.059441161067213</v>
      </c>
      <c r="ML110">
        <v>-73.112898550478974</v>
      </c>
      <c r="MM110">
        <v>-73.241902095284416</v>
      </c>
      <c r="MN110">
        <v>-73.308473079481672</v>
      </c>
      <c r="MO110">
        <v>-73.343752400964988</v>
      </c>
      <c r="MP110">
        <v>-73.371729687411261</v>
      </c>
      <c r="MQ110">
        <v>-73.250625809878784</v>
      </c>
      <c r="MR110">
        <v>-73.130189128532152</v>
      </c>
      <c r="MS110">
        <v>-73.167695552607626</v>
      </c>
      <c r="MT110">
        <v>-73.141879025405274</v>
      </c>
      <c r="MU110">
        <v>-73.041445518267295</v>
      </c>
      <c r="MV110">
        <v>-73.041392288536187</v>
      </c>
      <c r="MW110">
        <v>-73.197356350907626</v>
      </c>
      <c r="MX110">
        <v>-73.330910627769441</v>
      </c>
      <c r="MY110">
        <v>-73.252639135155505</v>
      </c>
      <c r="MZ110">
        <v>-73.173805115570573</v>
      </c>
      <c r="NA110">
        <v>-73.18347693023307</v>
      </c>
      <c r="NB110">
        <v>-73.189318110628278</v>
      </c>
      <c r="NC110">
        <v>-73.154484396121717</v>
      </c>
      <c r="ND110">
        <v>-73.168404711550096</v>
      </c>
      <c r="NE110">
        <v>-73.169052564081994</v>
      </c>
      <c r="NF110">
        <v>-73.15437249716031</v>
      </c>
      <c r="NG110">
        <v>-73.226622753939125</v>
      </c>
      <c r="NH110">
        <v>-73.299721668850481</v>
      </c>
      <c r="NI110">
        <v>-73.375028328656455</v>
      </c>
      <c r="NJ110">
        <v>-73.393728689765624</v>
      </c>
      <c r="NK110">
        <v>-73.281330760907053</v>
      </c>
      <c r="NL110">
        <v>-73.168817450462001</v>
      </c>
      <c r="NM110">
        <v>-73.195606370115627</v>
      </c>
      <c r="NN110">
        <v>-73.175399495167426</v>
      </c>
      <c r="NO110">
        <v>-73.055697335560154</v>
      </c>
      <c r="NP110">
        <v>-73.045498665312692</v>
      </c>
      <c r="NQ110">
        <v>-73.209758665627675</v>
      </c>
      <c r="NR110">
        <v>-73.378698197775151</v>
      </c>
      <c r="NS110">
        <v>-73.346646610455494</v>
      </c>
      <c r="NT110">
        <v>-73.189399726625794</v>
      </c>
      <c r="NU110">
        <v>-73.138916050534235</v>
      </c>
      <c r="NV110">
        <v>-73.113596860911883</v>
      </c>
      <c r="NW110">
        <v>-73.143948270141493</v>
      </c>
      <c r="NX110">
        <v>-73.210152684785015</v>
      </c>
      <c r="NY110">
        <v>-73.084059664096742</v>
      </c>
      <c r="NZ110">
        <v>-73.110733914942074</v>
      </c>
      <c r="OA110">
        <v>-73.274192503292511</v>
      </c>
      <c r="OB110">
        <v>-73.316010895030331</v>
      </c>
      <c r="OC110">
        <v>-73.373557648953067</v>
      </c>
      <c r="OD110">
        <v>-73.424202280150695</v>
      </c>
      <c r="OE110">
        <v>-73.3471523321397</v>
      </c>
      <c r="OF110">
        <v>-73.221134922922303</v>
      </c>
      <c r="OG110">
        <v>-73.216234178612694</v>
      </c>
      <c r="OH110">
        <v>-73.227865083021157</v>
      </c>
      <c r="OI110">
        <v>-73.157355919683596</v>
      </c>
      <c r="OJ110">
        <v>-73.142839998695109</v>
      </c>
      <c r="OK110">
        <v>-73.206653099470813</v>
      </c>
      <c r="OL110">
        <v>-73.311764955716896</v>
      </c>
      <c r="OM110">
        <v>-73.294239311356932</v>
      </c>
      <c r="ON110">
        <v>-73.262576045256168</v>
      </c>
      <c r="OO110">
        <v>-73.26977160054733</v>
      </c>
      <c r="OP110">
        <v>-73.201250311101163</v>
      </c>
      <c r="OQ110">
        <v>-73.160416534114631</v>
      </c>
      <c r="OR110">
        <v>-73.212383467211367</v>
      </c>
      <c r="OS110">
        <v>-73.255843128050543</v>
      </c>
      <c r="OT110">
        <v>-73.214451215146809</v>
      </c>
      <c r="OU110">
        <v>-73.254220966981251</v>
      </c>
      <c r="OV110">
        <v>-73.301365683903583</v>
      </c>
      <c r="OW110">
        <v>-73.339291064737552</v>
      </c>
      <c r="OX110">
        <v>-73.417338751177965</v>
      </c>
      <c r="OY110">
        <v>-73.364627946042361</v>
      </c>
      <c r="OZ110">
        <v>-73.189870873341562</v>
      </c>
      <c r="PA110">
        <v>-73.180656297117281</v>
      </c>
      <c r="PB110">
        <v>-73.202494054554563</v>
      </c>
      <c r="PC110">
        <v>-73.015808652963429</v>
      </c>
      <c r="PD110">
        <v>-72.981125733457105</v>
      </c>
      <c r="PE110">
        <v>-73.131219537073207</v>
      </c>
      <c r="PF110">
        <v>-73.297261234108404</v>
      </c>
      <c r="PG110">
        <v>-73.264054166003518</v>
      </c>
      <c r="PH110">
        <v>-73.128441135537031</v>
      </c>
      <c r="PI110">
        <v>-73.080620710123071</v>
      </c>
      <c r="PJ110">
        <v>-73.061785269306924</v>
      </c>
      <c r="PK110">
        <v>-73.072685002953818</v>
      </c>
      <c r="PL110">
        <v>-73.093256307499956</v>
      </c>
      <c r="PM110">
        <v>-73.045974357642194</v>
      </c>
      <c r="PN110">
        <v>-73.042788021045766</v>
      </c>
      <c r="PO110">
        <v>-73.176438702933353</v>
      </c>
      <c r="PP110">
        <v>-73.221588802090167</v>
      </c>
      <c r="PQ110">
        <v>-73.337528959103139</v>
      </c>
      <c r="PR110">
        <v>-73.433355116291068</v>
      </c>
      <c r="PS110">
        <v>-73.349865657049861</v>
      </c>
      <c r="PT110">
        <v>-73.303258262962146</v>
      </c>
      <c r="PU110">
        <v>-73.305517634229361</v>
      </c>
      <c r="PV110">
        <v>-73.258717079903164</v>
      </c>
      <c r="PW110">
        <v>-73.236582084172127</v>
      </c>
      <c r="PX110">
        <v>-73.275821465751932</v>
      </c>
      <c r="PY110">
        <v>-73.289838030510964</v>
      </c>
      <c r="PZ110">
        <v>-73.326138546323534</v>
      </c>
      <c r="QA110">
        <v>-73.326115948794438</v>
      </c>
      <c r="QB110">
        <v>-73.296311046617035</v>
      </c>
      <c r="QC110">
        <v>-73.24374877496129</v>
      </c>
      <c r="QD110">
        <v>-73.26867062547997</v>
      </c>
      <c r="QE110">
        <v>-73.339433245503841</v>
      </c>
      <c r="QF110">
        <v>-73.284202644968971</v>
      </c>
      <c r="QG110">
        <v>-73.274963257317154</v>
      </c>
      <c r="QH110">
        <v>-73.297406807320556</v>
      </c>
      <c r="QI110">
        <v>-73.189363895023376</v>
      </c>
      <c r="QJ110">
        <v>-73.051530526056894</v>
      </c>
      <c r="QK110">
        <v>-73.171395149315003</v>
      </c>
      <c r="QL110">
        <v>-73.198939451359024</v>
      </c>
      <c r="QM110">
        <v>-73.03616676680079</v>
      </c>
      <c r="QN110">
        <v>-73.014709653538233</v>
      </c>
      <c r="QO110">
        <v>-73.223057048392747</v>
      </c>
      <c r="QP110">
        <v>-73.290606132875666</v>
      </c>
      <c r="QQ110">
        <v>-73.174496095829937</v>
      </c>
      <c r="QR110">
        <v>-73.149476121656221</v>
      </c>
      <c r="QS110">
        <v>-73.222051419949821</v>
      </c>
      <c r="QT110">
        <v>-73.09432537954163</v>
      </c>
      <c r="QU110">
        <v>-72.963643797557552</v>
      </c>
      <c r="QV110">
        <v>-73.152939129029022</v>
      </c>
      <c r="QW110">
        <v>-73.274375874860823</v>
      </c>
      <c r="QX110">
        <v>-73.165576029430454</v>
      </c>
      <c r="QY110">
        <v>-73.055248885198523</v>
      </c>
      <c r="QZ110">
        <v>-73.184165474643351</v>
      </c>
      <c r="RA110">
        <v>-73.261309581277132</v>
      </c>
      <c r="RB110">
        <v>-73.054477555960233</v>
      </c>
      <c r="RC110">
        <v>-72.944827387379576</v>
      </c>
      <c r="RD110">
        <v>-73.169003030659923</v>
      </c>
      <c r="RE110">
        <v>-73.316613501922149</v>
      </c>
      <c r="RF110">
        <v>-73.217705958570576</v>
      </c>
      <c r="RG110">
        <v>-73.068818741192459</v>
      </c>
      <c r="RH110">
        <v>-73.133260781931739</v>
      </c>
      <c r="RI110">
        <v>-73.20193502466438</v>
      </c>
      <c r="RJ110">
        <v>-73.094612976927095</v>
      </c>
      <c r="RK110">
        <v>-73.144088793951454</v>
      </c>
      <c r="RL110">
        <v>-73.315105775365396</v>
      </c>
      <c r="RM110">
        <v>-73.287393367648065</v>
      </c>
      <c r="RN110">
        <v>-73.215690734435412</v>
      </c>
      <c r="RO110">
        <v>-73.163585504264518</v>
      </c>
      <c r="RP110">
        <v>-73.228446208047714</v>
      </c>
      <c r="RQ110">
        <v>-73.160924758772381</v>
      </c>
      <c r="RR110">
        <v>-73.001808302230529</v>
      </c>
      <c r="RS110">
        <v>-73.082009688629427</v>
      </c>
      <c r="RT110">
        <v>-73.259396079345663</v>
      </c>
      <c r="RU110">
        <v>-73.222718023956503</v>
      </c>
      <c r="RV110">
        <v>-73.095607054969349</v>
      </c>
      <c r="RW110">
        <v>-73.187624427237665</v>
      </c>
      <c r="RX110">
        <v>-73.237674953468058</v>
      </c>
      <c r="RY110">
        <v>-73.132584844857121</v>
      </c>
      <c r="RZ110">
        <v>-73.1281532520958</v>
      </c>
      <c r="SA110">
        <v>-73.252377908874621</v>
      </c>
      <c r="SB110">
        <v>-73.296746325032558</v>
      </c>
      <c r="SC110">
        <v>-73.205775812843285</v>
      </c>
      <c r="SD110">
        <v>-73.06844056440282</v>
      </c>
      <c r="SE110">
        <v>-73.169081623952536</v>
      </c>
      <c r="SF110">
        <v>-73.231049504397163</v>
      </c>
      <c r="SG110">
        <v>-73.099868389952064</v>
      </c>
      <c r="SH110">
        <v>-73.051504813453676</v>
      </c>
      <c r="SI110">
        <v>-73.251437489723287</v>
      </c>
      <c r="SJ110">
        <v>-73.262771749244848</v>
      </c>
      <c r="SK110">
        <v>-73.129372307435389</v>
      </c>
      <c r="SL110">
        <v>-73.088346630532428</v>
      </c>
      <c r="SM110">
        <v>-73.168564519403205</v>
      </c>
      <c r="SN110">
        <v>-73.327614488059709</v>
      </c>
      <c r="SO110">
        <v>-73.344620186233243</v>
      </c>
      <c r="SP110">
        <v>-73.379014268851591</v>
      </c>
      <c r="SQ110">
        <v>-73.40036898678693</v>
      </c>
      <c r="SR110">
        <v>-73.337862646757458</v>
      </c>
      <c r="SS110">
        <v>-73.249710664647665</v>
      </c>
      <c r="ST110">
        <v>-73.235445228438238</v>
      </c>
      <c r="SU110">
        <v>-73.287455807889785</v>
      </c>
      <c r="SV110">
        <v>-73.126194842688207</v>
      </c>
      <c r="SW110">
        <v>-72.986564038468117</v>
      </c>
      <c r="SX110">
        <v>-73.173524126335735</v>
      </c>
      <c r="SY110">
        <v>-73.366174391069535</v>
      </c>
      <c r="SZ110">
        <v>-73.306927952258008</v>
      </c>
      <c r="TA110">
        <v>-73.162137882908041</v>
      </c>
      <c r="TB110">
        <v>-73.296023378733452</v>
      </c>
      <c r="TC110">
        <v>-73.32520598237393</v>
      </c>
      <c r="TD110">
        <v>-73.150751818305991</v>
      </c>
      <c r="TE110">
        <v>-73.190515299005625</v>
      </c>
      <c r="TF110">
        <v>-73.324073754661555</v>
      </c>
      <c r="TG110">
        <v>-73.301636001850682</v>
      </c>
      <c r="TH110">
        <v>-73.221744562427418</v>
      </c>
      <c r="TI110">
        <v>-73.133975477110937</v>
      </c>
      <c r="TJ110">
        <v>-73.233447900184672</v>
      </c>
      <c r="TK110">
        <v>-73.208696791994441</v>
      </c>
      <c r="TL110">
        <v>-73.059988586162206</v>
      </c>
      <c r="TM110">
        <v>-73.094951236599158</v>
      </c>
      <c r="TN110">
        <v>-73.225630350878589</v>
      </c>
      <c r="TO110">
        <v>-73.204957970965438</v>
      </c>
      <c r="TP110">
        <v>-73.134094058447531</v>
      </c>
      <c r="TQ110">
        <v>-73.201077319898047</v>
      </c>
      <c r="TR110">
        <v>-73.282759685847736</v>
      </c>
      <c r="TS110">
        <v>-73.28810809060721</v>
      </c>
      <c r="TT110">
        <v>-73.242921736194091</v>
      </c>
      <c r="TU110">
        <v>-73.302868647069431</v>
      </c>
      <c r="TV110">
        <v>-73.342801611919185</v>
      </c>
      <c r="TW110">
        <v>-73.346375540353677</v>
      </c>
      <c r="TX110">
        <v>-73.198350292383452</v>
      </c>
      <c r="TY110">
        <v>-73.226156302947828</v>
      </c>
      <c r="TZ110">
        <v>-73.323461899552541</v>
      </c>
      <c r="UA110">
        <v>-73.136655157049958</v>
      </c>
      <c r="UB110">
        <v>-73.041046631819228</v>
      </c>
      <c r="UC110">
        <v>-73.261706956158378</v>
      </c>
      <c r="UD110">
        <v>-73.366019583566185</v>
      </c>
      <c r="UE110">
        <v>-73.294599601271045</v>
      </c>
      <c r="UF110">
        <v>-73.213399536540777</v>
      </c>
      <c r="UG110">
        <v>-73.31999976694155</v>
      </c>
      <c r="UH110">
        <v>-73.276011675279335</v>
      </c>
      <c r="UI110">
        <v>-73.096978749768255</v>
      </c>
      <c r="UJ110">
        <v>-73.203692218114057</v>
      </c>
      <c r="UK110">
        <v>-73.361219143979582</v>
      </c>
      <c r="UL110">
        <v>-73.41252459059227</v>
      </c>
      <c r="UM110">
        <v>-73.369032409954301</v>
      </c>
      <c r="UN110">
        <v>-73.390437364258233</v>
      </c>
      <c r="UO110">
        <v>-73.415835500321549</v>
      </c>
      <c r="UP110">
        <v>-73.258845184880443</v>
      </c>
      <c r="UQ110">
        <v>-73.105879956186271</v>
      </c>
      <c r="UR110">
        <v>-73.238141972280658</v>
      </c>
      <c r="US110">
        <v>-73.423084564022574</v>
      </c>
      <c r="UT110">
        <v>-73.431396579621534</v>
      </c>
      <c r="UU110">
        <v>-73.34398273910395</v>
      </c>
      <c r="UV110">
        <v>-73.352427732367914</v>
      </c>
      <c r="UW110">
        <v>-73.407317358103313</v>
      </c>
      <c r="UX110">
        <v>-73.260357109052364</v>
      </c>
      <c r="UY110">
        <v>-73.141590906134866</v>
      </c>
      <c r="UZ110">
        <v>-73.337298962992065</v>
      </c>
      <c r="VA110">
        <v>-73.480596425121433</v>
      </c>
      <c r="VB110">
        <v>-73.439385739317942</v>
      </c>
      <c r="VC110">
        <v>-73.300360820635234</v>
      </c>
      <c r="VD110">
        <v>-73.329169049746696</v>
      </c>
      <c r="VE110">
        <v>-73.345587194036028</v>
      </c>
      <c r="VF110">
        <v>-73.230971791456398</v>
      </c>
      <c r="VG110">
        <v>-73.246307478518048</v>
      </c>
      <c r="VH110">
        <v>-73.402960341877531</v>
      </c>
      <c r="VI110">
        <v>-73.383007339694601</v>
      </c>
      <c r="VJ110">
        <v>-73.3070172628249</v>
      </c>
      <c r="VK110">
        <v>-73.343576389606682</v>
      </c>
      <c r="VL110">
        <v>-73.371321425507176</v>
      </c>
      <c r="VM110">
        <v>-73.230271097908982</v>
      </c>
      <c r="VN110">
        <v>-73.167725923894579</v>
      </c>
      <c r="VO110">
        <v>-73.350929561273972</v>
      </c>
      <c r="VP110">
        <v>-73.417229660583459</v>
      </c>
      <c r="VQ110">
        <v>-73.323619303705186</v>
      </c>
      <c r="VR110">
        <v>-73.188319600040899</v>
      </c>
      <c r="VS110">
        <v>-73.24557876322578</v>
      </c>
      <c r="VT110">
        <v>-73.296350491925807</v>
      </c>
      <c r="VU110">
        <v>-73.245150599185479</v>
      </c>
      <c r="VV110">
        <v>-73.217034113285791</v>
      </c>
      <c r="VW110">
        <v>-73.312042064744361</v>
      </c>
      <c r="VX110">
        <v>-73.386790897467279</v>
      </c>
      <c r="VY110">
        <v>-73.367034226031564</v>
      </c>
      <c r="VZ110">
        <v>-73.28522209162594</v>
      </c>
      <c r="WA110">
        <v>-73.383819856858409</v>
      </c>
      <c r="WB110">
        <v>-73.56995206043095</v>
      </c>
      <c r="WC110">
        <v>-73.596012115602875</v>
      </c>
      <c r="WD110">
        <v>-73.595493328040988</v>
      </c>
      <c r="WE110">
        <v>-73.594903209669766</v>
      </c>
      <c r="WF110">
        <v>-73.537246512991857</v>
      </c>
      <c r="WG110">
        <v>-73.482425366537484</v>
      </c>
      <c r="WH110">
        <v>-73.426674743105764</v>
      </c>
      <c r="WI110">
        <v>-73.445474721379497</v>
      </c>
      <c r="WJ110">
        <v>-73.325577751487373</v>
      </c>
      <c r="WK110">
        <v>-73.199144944338371</v>
      </c>
      <c r="WL110">
        <v>-73.355367026548322</v>
      </c>
      <c r="WM110">
        <v>-73.526470160974128</v>
      </c>
      <c r="WN110">
        <v>-73.497864694454506</v>
      </c>
      <c r="WO110">
        <v>-73.350942646508202</v>
      </c>
      <c r="WP110">
        <v>-73.338438077875878</v>
      </c>
      <c r="WQ110">
        <v>-73.361110763657464</v>
      </c>
      <c r="WR110">
        <v>-73.222392398183331</v>
      </c>
      <c r="WS110">
        <v>-73.241556224057476</v>
      </c>
      <c r="WT110">
        <v>-73.44793397491415</v>
      </c>
      <c r="WU110">
        <v>-73.496972155453676</v>
      </c>
      <c r="WV110">
        <v>-73.431279418219361</v>
      </c>
      <c r="WW110">
        <v>-73.233547107970168</v>
      </c>
      <c r="WX110">
        <v>-73.285746491057694</v>
      </c>
      <c r="WY110">
        <v>-73.292064610830948</v>
      </c>
      <c r="WZ110">
        <v>-73.141578436711853</v>
      </c>
      <c r="XA110">
        <v>-73.18347693023307</v>
      </c>
      <c r="XB110">
        <v>-73.355713808364129</v>
      </c>
      <c r="XC110">
        <v>-73.354804512950764</v>
      </c>
      <c r="XD110">
        <v>-73.288184117444217</v>
      </c>
      <c r="XE110">
        <v>-73.321007817121227</v>
      </c>
      <c r="XF110">
        <v>-73.379490498319328</v>
      </c>
      <c r="XG110">
        <v>-73.394749827370589</v>
      </c>
      <c r="XH110">
        <v>-73.288954643073112</v>
      </c>
      <c r="XI110">
        <v>-73.317236693588868</v>
      </c>
      <c r="XJ110">
        <v>-73.458852315874765</v>
      </c>
      <c r="XK110">
        <v>-73.518904151713372</v>
      </c>
      <c r="XL110">
        <v>-73.42714921900351</v>
      </c>
      <c r="XM110">
        <v>-73.413122575760383</v>
      </c>
      <c r="XN110">
        <v>-73.40403803148979</v>
      </c>
      <c r="XO110">
        <v>-73.191935895114398</v>
      </c>
      <c r="XP110">
        <v>-73.105281809241291</v>
      </c>
      <c r="XQ110">
        <v>-73.254223661098621</v>
      </c>
      <c r="XR110">
        <v>-73.409063343581067</v>
      </c>
      <c r="XS110">
        <v>-73.340910277569037</v>
      </c>
      <c r="XT110">
        <v>-73.14212843793041</v>
      </c>
      <c r="XU110">
        <v>-73.17446567716074</v>
      </c>
      <c r="XV110">
        <v>-73.067038499986495</v>
      </c>
      <c r="XW110">
        <v>-72.864282960339551</v>
      </c>
      <c r="XX110">
        <v>-72.922250578988127</v>
      </c>
      <c r="XY110">
        <v>-73.057312655328971</v>
      </c>
      <c r="XZ110">
        <v>-73.116314232954153</v>
      </c>
      <c r="YA110">
        <v>-73.132872367247501</v>
      </c>
      <c r="YB110">
        <v>-73.084584292145522</v>
      </c>
      <c r="YC110">
        <v>-73.137921846811864</v>
      </c>
      <c r="YD110">
        <v>-73.203280145685994</v>
      </c>
      <c r="YE110">
        <v>-73.038953399302301</v>
      </c>
      <c r="YF110">
        <v>-72.938755167181057</v>
      </c>
      <c r="YG110">
        <v>-73.035321327125416</v>
      </c>
      <c r="YH110">
        <v>-73.089996192120907</v>
      </c>
      <c r="YI110">
        <v>-73.095216798641104</v>
      </c>
      <c r="YJ110">
        <v>-73.173322486442146</v>
      </c>
      <c r="YK110">
        <v>-73.228906878526274</v>
      </c>
      <c r="YL110">
        <v>-73.0968274004329</v>
      </c>
      <c r="YM110">
        <v>-72.966765007980541</v>
      </c>
      <c r="YN110">
        <v>-73.06228401448999</v>
      </c>
      <c r="YO110">
        <v>-73.178515879097091</v>
      </c>
      <c r="YP110">
        <v>-73.152379204148417</v>
      </c>
      <c r="YQ110">
        <v>-73.03302601996279</v>
      </c>
      <c r="YR110">
        <v>-73.0711653349085</v>
      </c>
      <c r="YS110">
        <v>-73.116147854312459</v>
      </c>
      <c r="YT110">
        <v>-73.106749010666732</v>
      </c>
      <c r="YU110">
        <v>-73.177375592185655</v>
      </c>
      <c r="YV110">
        <v>-73.325770152788522</v>
      </c>
      <c r="YW110">
        <v>-73.355480778962914</v>
      </c>
      <c r="YX110">
        <v>-73.357730931418587</v>
      </c>
      <c r="YY110">
        <v>-73.366385186944427</v>
      </c>
      <c r="YZ110">
        <v>-73.369760004860012</v>
      </c>
      <c r="ZA110">
        <v>-73.235791283986615</v>
      </c>
      <c r="ZB110">
        <v>-73.128213444328367</v>
      </c>
      <c r="ZC110">
        <v>-73.30020153439375</v>
      </c>
      <c r="ZD110">
        <v>-73.381653944527002</v>
      </c>
      <c r="ZE110">
        <v>-73.327764507435546</v>
      </c>
      <c r="ZF110">
        <v>-73.279197738420237</v>
      </c>
      <c r="ZG110">
        <v>-73.286751371144874</v>
      </c>
      <c r="ZH110">
        <v>-73.267438188948987</v>
      </c>
      <c r="ZI110">
        <v>-73.269936534293265</v>
      </c>
      <c r="ZJ110">
        <v>-73.285999555089944</v>
      </c>
      <c r="ZK110">
        <v>-73.289398011847624</v>
      </c>
      <c r="ZL110">
        <v>-73.278561016090805</v>
      </c>
      <c r="ZM110">
        <v>-73.236259441770159</v>
      </c>
      <c r="ZN110">
        <v>-73.198081673058766</v>
      </c>
      <c r="ZO110">
        <v>-73.253472740571141</v>
      </c>
      <c r="ZP110">
        <v>-73.272758276974315</v>
      </c>
      <c r="ZQ110">
        <v>-73.250604274834345</v>
      </c>
      <c r="ZR110">
        <v>-73.213638410723149</v>
      </c>
      <c r="ZS110">
        <v>-73.236210477346646</v>
      </c>
      <c r="ZT110">
        <v>-73.295750009892089</v>
      </c>
      <c r="ZU110">
        <v>-73.240153545312239</v>
      </c>
      <c r="ZV110">
        <v>-73.216898554721382</v>
      </c>
      <c r="ZW110">
        <v>-73.312408612959473</v>
      </c>
      <c r="ZX110">
        <v>-73.430435528563208</v>
      </c>
      <c r="ZY110">
        <v>-73.43208137055916</v>
      </c>
      <c r="ZZ110">
        <v>-73.375114895476401</v>
      </c>
      <c r="AAA110">
        <v>-73.360637925740576</v>
      </c>
      <c r="AAB110">
        <v>-73.335744920448178</v>
      </c>
      <c r="AAC110">
        <v>-73.275760546312313</v>
      </c>
      <c r="AAD110">
        <v>-73.253872092902867</v>
      </c>
      <c r="AAE110">
        <v>-73.27934948177068</v>
      </c>
      <c r="AAF110">
        <v>-73.284528190747963</v>
      </c>
      <c r="AAG110">
        <v>-73.234589597056697</v>
      </c>
      <c r="AAH110">
        <v>-73.179892166641338</v>
      </c>
      <c r="AAI110">
        <v>-73.197273920492236</v>
      </c>
      <c r="AAJ110">
        <v>-73.240675887805864</v>
      </c>
      <c r="AAK110">
        <v>-73.274302119314001</v>
      </c>
      <c r="AAL110">
        <v>-73.296102944539626</v>
      </c>
      <c r="AAM110">
        <v>-73.290447203998951</v>
      </c>
      <c r="AAN110">
        <v>-73.267405761131158</v>
      </c>
      <c r="AAO110">
        <v>-73.243169629742439</v>
      </c>
      <c r="AAP110">
        <v>-73.22754241813746</v>
      </c>
      <c r="AAQ110">
        <v>-73.234375045089934</v>
      </c>
      <c r="AAR110">
        <v>-73.21955707597381</v>
      </c>
      <c r="AAS110">
        <v>-73.167737808369026</v>
      </c>
      <c r="AAT110">
        <v>-73.169574350447206</v>
      </c>
      <c r="AAU110">
        <v>-73.206052901696921</v>
      </c>
      <c r="AAV110">
        <v>-73.234111562957082</v>
      </c>
      <c r="AAW110">
        <v>-73.23323608574097</v>
      </c>
      <c r="AAX110">
        <v>-73.252866711062438</v>
      </c>
      <c r="AAY110">
        <v>-73.275721964442539</v>
      </c>
      <c r="AAZ110">
        <v>-73.245694381476341</v>
      </c>
      <c r="ABA110">
        <v>-73.191601946868474</v>
      </c>
      <c r="ABB110">
        <v>-73.201608957123142</v>
      </c>
      <c r="ABC110">
        <v>-73.239062065744349</v>
      </c>
      <c r="ABD110">
        <v>-73.22025871603509</v>
      </c>
      <c r="ABE110">
        <v>-73.247937446782771</v>
      </c>
      <c r="ABF110">
        <v>-73.32292676810215</v>
      </c>
      <c r="ABG110">
        <v>-73.286296059056212</v>
      </c>
      <c r="ABH110">
        <v>-73.20217393458617</v>
      </c>
      <c r="ABI110">
        <v>-73.212920493279682</v>
      </c>
      <c r="ABJ110">
        <v>-73.250426614792133</v>
      </c>
      <c r="ABK110">
        <v>-73.237544787633681</v>
      </c>
      <c r="ABL110">
        <v>-73.197605645958703</v>
      </c>
      <c r="ABM110">
        <v>-73.143803154530559</v>
      </c>
      <c r="ABN110">
        <v>-73.177218768248224</v>
      </c>
      <c r="ABO110">
        <v>-73.344955794701434</v>
      </c>
      <c r="ABP110">
        <v>-73.539049129743361</v>
      </c>
      <c r="ABQ110">
        <v>-73.690149323948646</v>
      </c>
      <c r="ABR110">
        <v>-73.728341310907126</v>
      </c>
      <c r="ABS110">
        <v>-73.673497519043451</v>
      </c>
      <c r="ABT110">
        <v>-73.627428008131687</v>
      </c>
      <c r="ABU110">
        <v>-73.617524136459139</v>
      </c>
      <c r="ABV110">
        <v>-73.572770573253933</v>
      </c>
      <c r="ABW110">
        <v>-73.522339463642908</v>
      </c>
      <c r="ABX110">
        <v>-73.454776234123841</v>
      </c>
      <c r="ABY110">
        <v>-73.402726854473599</v>
      </c>
      <c r="ABZ110">
        <v>-73.385968104465036</v>
      </c>
      <c r="ACA110">
        <v>-73.374942456075914</v>
      </c>
      <c r="ACB110">
        <v>-73.411379846360674</v>
      </c>
      <c r="ACC110">
        <v>-73.447516373942733</v>
      </c>
      <c r="ACD110">
        <v>-73.520578141902774</v>
      </c>
      <c r="ACE110">
        <v>-73.568746961888166</v>
      </c>
      <c r="ACF110">
        <v>-73.579958448313391</v>
      </c>
      <c r="ACG110">
        <v>-73.663848588134186</v>
      </c>
      <c r="ACH110">
        <v>-73.731957697463827</v>
      </c>
      <c r="ACI110">
        <v>-73.720872324928806</v>
      </c>
      <c r="ACJ110">
        <v>-73.719513661828827</v>
      </c>
      <c r="ACK110">
        <v>-73.756106404001827</v>
      </c>
      <c r="ACL110">
        <v>-73.747477976951643</v>
      </c>
      <c r="ACM110">
        <v>-73.63935961886159</v>
      </c>
      <c r="ACN110">
        <v>-73.701997132909781</v>
      </c>
      <c r="ACO110">
        <v>-73.621989776117886</v>
      </c>
      <c r="ACP110">
        <v>-73.45031992951624</v>
      </c>
      <c r="ACQ110">
        <v>-73.515938663728974</v>
      </c>
      <c r="ACR110">
        <v>-73.711063059882989</v>
      </c>
      <c r="ACS110">
        <v>-73.735839719578365</v>
      </c>
      <c r="ACT110">
        <v>-73.64322379818654</v>
      </c>
      <c r="ACU110">
        <v>-73.642496793063344</v>
      </c>
      <c r="ACV110">
        <v>-73.700430882592798</v>
      </c>
      <c r="ACW110">
        <v>-73.641634414913185</v>
      </c>
      <c r="ACX110">
        <v>-73.673641429704134</v>
      </c>
      <c r="ACY110">
        <v>-73.940716350090668</v>
      </c>
      <c r="ACZ110">
        <v>-74.108220164792854</v>
      </c>
      <c r="ADA110">
        <v>-74.235287996635748</v>
      </c>
      <c r="ADB110">
        <v>-74.240569360627035</v>
      </c>
      <c r="ADC110">
        <v>-74.405592077901048</v>
      </c>
      <c r="ADD110">
        <v>-74.383274619033017</v>
      </c>
      <c r="ADE110">
        <v>-73.905013272351994</v>
      </c>
      <c r="ADF110">
        <v>-73.468025483535115</v>
      </c>
      <c r="ADG110">
        <v>-73.31905689787402</v>
      </c>
      <c r="ADH110">
        <v>-73.197550467420911</v>
      </c>
      <c r="ADI110">
        <v>-72.760181812893961</v>
      </c>
      <c r="ADJ110">
        <v>-72.224447708556397</v>
      </c>
      <c r="ADK110">
        <v>-72.331847921842339</v>
      </c>
      <c r="ADL110">
        <v>-72.993953012508712</v>
      </c>
      <c r="ADM110">
        <v>-73.718662839310781</v>
      </c>
      <c r="ADN110">
        <v>-74.578041821019895</v>
      </c>
      <c r="ADO110">
        <v>-75.301116521566058</v>
      </c>
      <c r="ADP110">
        <v>-75.669965770727742</v>
      </c>
      <c r="ADQ110">
        <v>-76.363663360969298</v>
      </c>
      <c r="ADR110">
        <v>-77.676135946723107</v>
      </c>
      <c r="ADS110">
        <v>-78.597167989617134</v>
      </c>
      <c r="ADT110">
        <v>-78.631663691303885</v>
      </c>
      <c r="ADU110">
        <v>-78.282577425383195</v>
      </c>
      <c r="ADV110">
        <v>-77.736965893629673</v>
      </c>
      <c r="ADW110">
        <v>-76.932163041767922</v>
      </c>
      <c r="ADX110">
        <v>-76.189863734158635</v>
      </c>
      <c r="ADY110">
        <v>-75.908946603440654</v>
      </c>
      <c r="ADZ110">
        <v>-76.361069054826544</v>
      </c>
      <c r="AEA110">
        <v>-76.901277551424386</v>
      </c>
      <c r="AEB110">
        <v>-76.743254719021593</v>
      </c>
      <c r="AEC110">
        <v>-76.66286631814657</v>
      </c>
      <c r="AED110">
        <v>-76.788235087014897</v>
      </c>
      <c r="AEE110">
        <v>-76.873468633945521</v>
      </c>
      <c r="AEF110">
        <v>-77.106853992402279</v>
      </c>
      <c r="AEG110">
        <v>-77.08083626267188</v>
      </c>
      <c r="AEH110">
        <v>-77.160833564295416</v>
      </c>
      <c r="AEI110">
        <v>-77.335858225101035</v>
      </c>
      <c r="AEJ110">
        <v>-77.082836230556694</v>
      </c>
      <c r="AEK110">
        <v>-76.796931912577321</v>
      </c>
      <c r="AEL110">
        <v>-76.837645473003391</v>
      </c>
      <c r="AEM110">
        <v>-77.291757162633417</v>
      </c>
      <c r="AEN110">
        <v>-77.796430166723212</v>
      </c>
      <c r="AEO110">
        <v>-77.624027415308007</v>
      </c>
      <c r="AEP110">
        <v>-77.16775716822751</v>
      </c>
      <c r="AEQ110">
        <v>-76.888260476779351</v>
      </c>
      <c r="AER110">
        <v>-77.339859589924714</v>
      </c>
      <c r="AES110">
        <v>-78.477156925796294</v>
      </c>
      <c r="AET110">
        <v>-78.777856518043137</v>
      </c>
      <c r="AEU110">
        <v>-78.248466065924561</v>
      </c>
      <c r="AEV110">
        <v>-78.1627189363318</v>
      </c>
      <c r="AEW110">
        <v>-78.620602735792914</v>
      </c>
      <c r="AEX110">
        <v>-78.657783673251757</v>
      </c>
      <c r="AEY110">
        <v>-78.547863721078727</v>
      </c>
      <c r="AEZ110">
        <v>-78.773958502684962</v>
      </c>
      <c r="AFA110">
        <v>-79.197763761403365</v>
      </c>
      <c r="AFB110">
        <v>-79.65300487281138</v>
      </c>
      <c r="AFC110">
        <v>-79.527844859767171</v>
      </c>
      <c r="AFD110">
        <v>-79.182344812351005</v>
      </c>
      <c r="AFE110">
        <v>-79.410099838353233</v>
      </c>
      <c r="AFF110">
        <v>-79.860074607716996</v>
      </c>
      <c r="AFG110">
        <v>-80.335845806572792</v>
      </c>
      <c r="AFH110">
        <v>-80.439288619841534</v>
      </c>
      <c r="AFI110">
        <v>-80.063483309998475</v>
      </c>
      <c r="AFJ110">
        <v>-79.902583803766802</v>
      </c>
      <c r="AFK110">
        <v>-79.948991882042691</v>
      </c>
      <c r="AFL110">
        <v>-79.973886161083797</v>
      </c>
      <c r="AFM110">
        <v>-79.843124722838155</v>
      </c>
      <c r="AFN110">
        <v>-79.365903035035672</v>
      </c>
      <c r="AFO110">
        <v>-78.834296113380304</v>
      </c>
      <c r="AFP110">
        <v>-78.52121443810772</v>
      </c>
      <c r="AFQ110">
        <v>-78.500296129078137</v>
      </c>
      <c r="AFR110">
        <v>-78.57273810427003</v>
      </c>
      <c r="AFS110">
        <v>-78.617405948057169</v>
      </c>
      <c r="AFT110">
        <v>-78.693989211078403</v>
      </c>
      <c r="AFU110">
        <v>-78.777671505396455</v>
      </c>
      <c r="AFV110">
        <v>-78.888902114621629</v>
      </c>
      <c r="AFW110">
        <v>-78.920999436454821</v>
      </c>
      <c r="AFX110">
        <v>-79.018975969066034</v>
      </c>
      <c r="AFY110">
        <v>-79.305737211462144</v>
      </c>
      <c r="AFZ110">
        <v>-79.718563119611787</v>
      </c>
      <c r="AGA110">
        <v>-80.103679686015283</v>
      </c>
      <c r="AGB110">
        <v>-80.639282033630479</v>
      </c>
      <c r="AGC110">
        <v>-81.081366215506222</v>
      </c>
      <c r="AGD110">
        <v>-80.950228251788673</v>
      </c>
      <c r="AGE110">
        <v>-80.515459613780067</v>
      </c>
      <c r="AGF110">
        <v>-80.051288794443423</v>
      </c>
      <c r="AGG110">
        <v>-79.333138907458107</v>
      </c>
      <c r="AGH110">
        <v>-79.09141011132391</v>
      </c>
      <c r="AGI110">
        <v>-79.366648678414265</v>
      </c>
      <c r="AGJ110">
        <v>-79.872367597214264</v>
      </c>
      <c r="AGK110">
        <v>-80.237700710806394</v>
      </c>
      <c r="AGL110">
        <v>-80.101391322857083</v>
      </c>
      <c r="AGM110">
        <v>-79.943686907737799</v>
      </c>
      <c r="AGN110">
        <v>-79.948054313855806</v>
      </c>
      <c r="AGO110">
        <v>-80.017497806035863</v>
      </c>
      <c r="AGP110">
        <v>-79.967232879034924</v>
      </c>
      <c r="AGQ110">
        <v>-79.738436827097615</v>
      </c>
      <c r="AGR110">
        <v>-79.570631171355245</v>
      </c>
      <c r="AGS110">
        <v>-79.650751062064344</v>
      </c>
      <c r="AGT110">
        <v>-79.677439767936946</v>
      </c>
      <c r="AGU110">
        <v>-79.727694628280645</v>
      </c>
      <c r="AGV110">
        <v>-79.823757656548608</v>
      </c>
      <c r="AGW110">
        <v>-79.835212428598766</v>
      </c>
      <c r="AGX110">
        <v>-79.776063730591005</v>
      </c>
      <c r="AGY110">
        <v>-79.8411598769611</v>
      </c>
      <c r="AGZ110">
        <v>-79.919227140190259</v>
      </c>
      <c r="AHA110">
        <v>-79.932416108247452</v>
      </c>
      <c r="AHB110">
        <v>-79.895382956934014</v>
      </c>
      <c r="AHC110">
        <v>-79.940426009254452</v>
      </c>
      <c r="AHD110">
        <v>-80.011818022209241</v>
      </c>
      <c r="AHE110">
        <v>-80.017906986130754</v>
      </c>
      <c r="AHF110">
        <v>-80.120835122251037</v>
      </c>
      <c r="AHG110">
        <v>-80.329356528927406</v>
      </c>
      <c r="AHH110">
        <v>-80.476508918878665</v>
      </c>
      <c r="AHI110">
        <v>-80.49691143502379</v>
      </c>
      <c r="AHJ110">
        <v>-80.529927354084435</v>
      </c>
      <c r="AHK110">
        <v>-80.512743089298269</v>
      </c>
      <c r="AHL110">
        <v>-80.467220871565701</v>
      </c>
      <c r="AHM110">
        <v>-80.41347789366084</v>
      </c>
      <c r="AHN110">
        <v>-80.388561195580749</v>
      </c>
      <c r="AHO110">
        <v>-80.463471533819558</v>
      </c>
      <c r="AHP110">
        <v>-80.509799120455767</v>
      </c>
      <c r="AHQ110">
        <v>-80.449000707675708</v>
      </c>
      <c r="AHR110">
        <v>-80.412795110894621</v>
      </c>
      <c r="AHS110">
        <v>-80.428315509272963</v>
      </c>
      <c r="AHT110">
        <v>-80.316526843484269</v>
      </c>
      <c r="AHU110">
        <v>-79.758088718045599</v>
      </c>
      <c r="AHV110">
        <v>-79.338220679603481</v>
      </c>
      <c r="AHW110">
        <v>-79.302420034821736</v>
      </c>
      <c r="AHX110">
        <v>-79.287101170983533</v>
      </c>
      <c r="AHY110">
        <v>-79.35828335422066</v>
      </c>
      <c r="AHZ110">
        <v>-79.397458285527648</v>
      </c>
      <c r="AIA110">
        <v>-79.359832595958821</v>
      </c>
      <c r="AIB110">
        <v>-79.288763062283948</v>
      </c>
      <c r="AIC110">
        <v>-79.213760947789311</v>
      </c>
      <c r="AID110">
        <v>-79.222514973921605</v>
      </c>
      <c r="AIE110">
        <v>-79.185368274617133</v>
      </c>
      <c r="AIF110">
        <v>-79.177766139273245</v>
      </c>
      <c r="AIG110">
        <v>-79.198925834075823</v>
      </c>
      <c r="AIH110">
        <v>-79.21283658296764</v>
      </c>
      <c r="AII110">
        <v>-79.184331195683441</v>
      </c>
      <c r="AIJ110">
        <v>-79.200289482084685</v>
      </c>
      <c r="AIK110">
        <v>-79.25205542340818</v>
      </c>
      <c r="AIL110">
        <v>-79.222948879353083</v>
      </c>
      <c r="AIM110">
        <v>-79.170337719471149</v>
      </c>
      <c r="AIN110">
        <v>-79.065469537843811</v>
      </c>
      <c r="AIO110">
        <v>-79.090805799707979</v>
      </c>
      <c r="AIP110">
        <v>-79.177723986245098</v>
      </c>
      <c r="AIQ110">
        <v>-79.077259289254755</v>
      </c>
      <c r="AIR110">
        <v>-78.95918158788254</v>
      </c>
      <c r="AIS110">
        <v>-79.009798531417317</v>
      </c>
      <c r="AIT110">
        <v>-79.108738447884917</v>
      </c>
      <c r="AIU110">
        <v>-79.182882866321677</v>
      </c>
      <c r="AIV110">
        <v>-79.374911597360295</v>
      </c>
      <c r="AIW110">
        <v>-79.664506632594481</v>
      </c>
      <c r="AIX110">
        <v>-79.721237556330124</v>
      </c>
      <c r="AIY110">
        <v>-79.570945540289699</v>
      </c>
      <c r="AIZ110">
        <v>-79.442077039211568</v>
      </c>
      <c r="AJA110">
        <v>-79.347917117977417</v>
      </c>
      <c r="AJB110">
        <v>-79.284562272657695</v>
      </c>
      <c r="AJC110">
        <v>-79.240356778070264</v>
      </c>
      <c r="AJD110">
        <v>-79.227839301534217</v>
      </c>
      <c r="AJE110">
        <v>-79.297696822180285</v>
      </c>
      <c r="AJF110">
        <v>-79.295365563022798</v>
      </c>
      <c r="AJG110">
        <v>-79.230307912371075</v>
      </c>
      <c r="AJH110">
        <v>-79.233143480694139</v>
      </c>
      <c r="AJI110">
        <v>-79.258237292704223</v>
      </c>
      <c r="AJJ110">
        <v>-79.330570231247094</v>
      </c>
      <c r="AJK110">
        <v>-79.465001391961493</v>
      </c>
      <c r="AJL110">
        <v>-79.494356526237937</v>
      </c>
      <c r="AJM110">
        <v>-79.488497338137975</v>
      </c>
      <c r="AJN110">
        <v>-79.497781112377282</v>
      </c>
      <c r="AJO110">
        <v>-79.391357446900059</v>
      </c>
      <c r="AJP110">
        <v>-79.274952220428034</v>
      </c>
      <c r="AJQ110">
        <v>-79.267164891473328</v>
      </c>
      <c r="AJR110">
        <v>-79.249226232310107</v>
      </c>
      <c r="AJS110">
        <v>-79.282893890371298</v>
      </c>
      <c r="AJT110">
        <v>-79.3541080986937</v>
      </c>
      <c r="AJU110">
        <v>-79.254092724816161</v>
      </c>
      <c r="AJV110">
        <v>-79.175008612729584</v>
      </c>
      <c r="AJW110">
        <v>-79.297797032098202</v>
      </c>
      <c r="AJX110">
        <v>-79.590654828136081</v>
      </c>
      <c r="AJY110">
        <v>-79.717533781083674</v>
      </c>
      <c r="AJZ110">
        <v>-79.601167509213838</v>
      </c>
      <c r="AKA110">
        <v>-79.435136045324839</v>
      </c>
      <c r="AKB110">
        <v>-79.370469701492311</v>
      </c>
      <c r="AKC110">
        <v>-79.30317655117716</v>
      </c>
      <c r="AKD110">
        <v>-79.289084704939626</v>
      </c>
      <c r="AKE110">
        <v>-79.354527913277053</v>
      </c>
      <c r="AKF110">
        <v>-79.378830960290429</v>
      </c>
      <c r="AKG110">
        <v>-79.358596454266561</v>
      </c>
      <c r="AKH110">
        <v>-79.289657774412206</v>
      </c>
      <c r="AKI110">
        <v>-79.258105786112111</v>
      </c>
      <c r="AKJ110">
        <v>-79.268423699694921</v>
      </c>
      <c r="AKK110">
        <v>-79.287574002151729</v>
      </c>
      <c r="AKL110">
        <v>-79.243576048110583</v>
      </c>
      <c r="AKM110">
        <v>-79.293912205504085</v>
      </c>
      <c r="AKN110">
        <v>-79.377639055580701</v>
      </c>
      <c r="AKO110">
        <v>-79.374216907027773</v>
      </c>
      <c r="AKP110">
        <v>-79.412885646973905</v>
      </c>
      <c r="AKQ110">
        <v>-79.510545015751035</v>
      </c>
      <c r="AKR110">
        <v>-79.587576045073376</v>
      </c>
      <c r="AKS110">
        <v>-79.604157128508206</v>
      </c>
      <c r="AKT110">
        <v>-79.484737916647205</v>
      </c>
      <c r="AKU110">
        <v>-79.468222620252718</v>
      </c>
      <c r="AKV110">
        <v>-79.502727146021044</v>
      </c>
      <c r="AKW110">
        <v>-79.440134345538866</v>
      </c>
      <c r="AKX110">
        <v>-79.442023841501936</v>
      </c>
      <c r="AKY110">
        <v>-79.565762800934579</v>
      </c>
      <c r="AKZ110">
        <v>-79.547496771270119</v>
      </c>
      <c r="ALA110">
        <v>-79.421334620122536</v>
      </c>
      <c r="ALB110">
        <v>-79.369142423380723</v>
      </c>
      <c r="ALC110">
        <v>-79.325780883904656</v>
      </c>
      <c r="ALD110">
        <v>-79.391689546142715</v>
      </c>
      <c r="ALE110">
        <v>-79.402865642853868</v>
      </c>
      <c r="ALF110">
        <v>-79.335263785540633</v>
      </c>
      <c r="ALG110">
        <v>-79.314564608625204</v>
      </c>
      <c r="ALH110">
        <v>-79.475532740537858</v>
      </c>
      <c r="ALI110">
        <v>-79.932463126827628</v>
      </c>
      <c r="ALJ110">
        <v>-80.471271524162034</v>
      </c>
      <c r="ALK110">
        <v>-80.861022221516194</v>
      </c>
      <c r="ALL110">
        <v>-80.957366415089979</v>
      </c>
      <c r="ALM110">
        <v>-80.860439986046941</v>
      </c>
      <c r="ALN110">
        <v>-80.950905873177447</v>
      </c>
      <c r="ALO110">
        <v>-80.965486447467839</v>
      </c>
      <c r="ALP110">
        <v>-80.759774047138649</v>
      </c>
      <c r="ALQ110">
        <v>-80.628373776331074</v>
      </c>
      <c r="ALR110">
        <v>-80.748101635970841</v>
      </c>
      <c r="ALS110">
        <v>-80.850348670350371</v>
      </c>
      <c r="ALT110">
        <v>-80.811041233826188</v>
      </c>
      <c r="ALU110">
        <v>-80.787829471598116</v>
      </c>
      <c r="ALV110">
        <v>-80.762125958630207</v>
      </c>
      <c r="ALW110">
        <v>-80.781779993471815</v>
      </c>
      <c r="ALX110">
        <v>-80.84921810550091</v>
      </c>
      <c r="ALY110">
        <v>-80.918640331609652</v>
      </c>
      <c r="ALZ110">
        <v>-80.864408497102119</v>
      </c>
      <c r="AMA110">
        <v>-80.732486563802226</v>
      </c>
      <c r="AMB110">
        <v>-80.652666463505199</v>
      </c>
      <c r="AMC110">
        <v>-80.59174615705632</v>
      </c>
      <c r="AMD110">
        <v>-80.549040053641136</v>
      </c>
      <c r="AME110">
        <v>-80.505658737376933</v>
      </c>
      <c r="AMF110">
        <v>-80.474739926052848</v>
      </c>
      <c r="AMG110">
        <v>-80.515925679226882</v>
      </c>
      <c r="AMH110">
        <v>-80.573109763121437</v>
      </c>
      <c r="AMI110">
        <v>-80.461364395487962</v>
      </c>
      <c r="AMJ110">
        <v>-80.494620325235985</v>
      </c>
      <c r="AMK110">
        <v>-80.778647952064574</v>
      </c>
      <c r="AML110">
        <v>-80.830583023333446</v>
      </c>
      <c r="AMM110">
        <v>-80.547580746550409</v>
      </c>
      <c r="AMN110">
        <v>-80.307007124961657</v>
      </c>
      <c r="AMO110">
        <v>-80.353769110569345</v>
      </c>
      <c r="AMP110">
        <v>-80.422125253365465</v>
      </c>
      <c r="AMQ110">
        <v>-80.443334446906391</v>
      </c>
      <c r="AMR110">
        <v>-80.410512944620194</v>
      </c>
      <c r="AMS110">
        <v>-80.38308446632476</v>
      </c>
      <c r="AMT110">
        <v>-80.509126084294792</v>
      </c>
      <c r="AMU110">
        <v>-80.577140443215001</v>
      </c>
      <c r="AMV110">
        <v>-80.637003071990975</v>
      </c>
      <c r="AMW110">
        <v>-80.699336444987807</v>
      </c>
      <c r="AMX110">
        <v>-80.585621075201033</v>
      </c>
      <c r="AMY110">
        <v>-80.521278260647364</v>
      </c>
      <c r="AMZ110">
        <v>-80.593599967416111</v>
      </c>
      <c r="ANA110">
        <v>-80.69703323528887</v>
      </c>
      <c r="ANB110">
        <v>-80.670890111662601</v>
      </c>
      <c r="ANC110">
        <v>-80.680021383688356</v>
      </c>
      <c r="AND110">
        <v>-80.739365981914617</v>
      </c>
      <c r="ANE110">
        <v>-80.406623425767549</v>
      </c>
      <c r="ANF110">
        <v>-79.750065198048446</v>
      </c>
      <c r="ANG110">
        <v>-79.407668581975145</v>
      </c>
      <c r="ANH110">
        <v>-79.254999094936693</v>
      </c>
      <c r="ANI110">
        <v>-79.238152259886533</v>
      </c>
      <c r="ANJ110">
        <v>-79.313686497728355</v>
      </c>
      <c r="ANK110">
        <v>-79.318917003946069</v>
      </c>
      <c r="ANL110">
        <v>-79.325647316102533</v>
      </c>
      <c r="ANM110">
        <v>-79.21019207393843</v>
      </c>
      <c r="ANN110">
        <v>-79.154103717680215</v>
      </c>
      <c r="ANO110">
        <v>-79.146958904008329</v>
      </c>
      <c r="ANP110">
        <v>-79.190734428230144</v>
      </c>
      <c r="ANQ110">
        <v>-79.286752659822127</v>
      </c>
      <c r="ANR110">
        <v>-79.322034366652105</v>
      </c>
      <c r="ANS110">
        <v>-79.340008910171207</v>
      </c>
      <c r="ANT110">
        <v>-79.502940096644096</v>
      </c>
      <c r="ANU110">
        <v>-79.692442802386125</v>
      </c>
      <c r="ANV110">
        <v>-79.570426411168285</v>
      </c>
      <c r="ANW110">
        <v>-79.283163811682329</v>
      </c>
      <c r="ANX110">
        <v>-79.182067898790223</v>
      </c>
      <c r="ANY110">
        <v>-79.222765196302234</v>
      </c>
      <c r="ANZ110">
        <v>-79.287449710114373</v>
      </c>
      <c r="AOA110">
        <v>-79.316797386611853</v>
      </c>
      <c r="AOB110">
        <v>-79.292318672268237</v>
      </c>
      <c r="AOC110">
        <v>-79.167619073471371</v>
      </c>
      <c r="AOD110">
        <v>-78.976932494064926</v>
      </c>
      <c r="AOE110">
        <v>-79.175403566402991</v>
      </c>
      <c r="AOF110">
        <v>-79.583452217000513</v>
      </c>
      <c r="AOG110">
        <v>-79.6141548940993</v>
      </c>
      <c r="AOH110">
        <v>-79.424398125241197</v>
      </c>
      <c r="AOI110">
        <v>-78.936804749957432</v>
      </c>
      <c r="AOJ110">
        <v>-78.487235524553427</v>
      </c>
      <c r="AOK110">
        <v>-78.244753796324815</v>
      </c>
      <c r="AOL110">
        <v>-78.376955388248234</v>
      </c>
      <c r="AOM110">
        <v>-78.788504410026832</v>
      </c>
      <c r="AON110">
        <v>-78.488930306871566</v>
      </c>
      <c r="AOO110">
        <v>-78.220946257163121</v>
      </c>
      <c r="AOP110">
        <v>-78.535756992196099</v>
      </c>
      <c r="AOQ110">
        <v>-79.057815382040559</v>
      </c>
      <c r="AOR110">
        <v>-79.623002130710148</v>
      </c>
      <c r="AOS110">
        <v>-80.253092705010886</v>
      </c>
      <c r="AOT110">
        <v>-80.971861211966242</v>
      </c>
      <c r="AOU110">
        <v>-81.353793147640147</v>
      </c>
      <c r="AOV110">
        <v>-81.071963103690763</v>
      </c>
      <c r="AOW110">
        <v>-80.485866720531021</v>
      </c>
      <c r="AOX110">
        <v>-80.190388823521488</v>
      </c>
      <c r="AOY110">
        <v>-80.085396712886535</v>
      </c>
      <c r="AOZ110">
        <v>-79.764456101267683</v>
      </c>
      <c r="APA110">
        <v>-79.51046537362582</v>
      </c>
      <c r="APB110">
        <v>-79.604064125856667</v>
      </c>
      <c r="APC110">
        <v>-79.986667903409369</v>
      </c>
      <c r="APD110">
        <v>-80.369453980703071</v>
      </c>
      <c r="APE110">
        <v>-80.356467453510362</v>
      </c>
      <c r="APF110">
        <v>-80.409036476039745</v>
      </c>
      <c r="APG110">
        <v>-80.58370147393029</v>
      </c>
      <c r="APH110">
        <v>-80.473923164512456</v>
      </c>
      <c r="API110">
        <v>-80.390500931408752</v>
      </c>
      <c r="APJ110">
        <v>-80.584553715876581</v>
      </c>
      <c r="APK110">
        <v>-80.692019753626411</v>
      </c>
      <c r="APL110">
        <v>-80.564298193127712</v>
      </c>
      <c r="APM110">
        <v>-80.453048529180819</v>
      </c>
      <c r="APN110">
        <v>-80.516528053281377</v>
      </c>
      <c r="APO110">
        <v>-80.465700192270731</v>
      </c>
      <c r="APP110">
        <v>-80.441251150588755</v>
      </c>
      <c r="APQ110">
        <v>-80.602156719404675</v>
      </c>
      <c r="APR110">
        <v>-80.660810379730293</v>
      </c>
      <c r="APS110">
        <v>-80.582037534790615</v>
      </c>
      <c r="APT110">
        <v>-80.504231810524487</v>
      </c>
      <c r="APU110">
        <v>-80.452345364480976</v>
      </c>
      <c r="APV110">
        <v>-80.510253836897959</v>
      </c>
      <c r="APW110">
        <v>-80.537202757136328</v>
      </c>
      <c r="APX110">
        <v>-80.202630543967032</v>
      </c>
      <c r="APY110">
        <v>-79.70266099422318</v>
      </c>
      <c r="APZ110">
        <v>-79.444379164270629</v>
      </c>
      <c r="AQA110">
        <v>-79.616031311552803</v>
      </c>
      <c r="AQB110">
        <v>-80.198139571714563</v>
      </c>
      <c r="AQC110">
        <v>-80.348822473636176</v>
      </c>
      <c r="AQD110">
        <v>-79.528684528707515</v>
      </c>
      <c r="AQE110">
        <v>-78.95332073545147</v>
      </c>
      <c r="AQF110">
        <v>-78.784868778308777</v>
      </c>
      <c r="AQG110">
        <v>-78.773831269719992</v>
      </c>
      <c r="AQH110">
        <v>-78.919199396128505</v>
      </c>
      <c r="AQI110">
        <v>-78.932397961132409</v>
      </c>
      <c r="AQJ110">
        <v>-78.87705649714141</v>
      </c>
      <c r="AQK110">
        <v>-78.922402743949192</v>
      </c>
      <c r="AQL110">
        <v>-79.12832624836139</v>
      </c>
      <c r="AQM110">
        <v>-79.211336237135114</v>
      </c>
      <c r="AQN110">
        <v>-79.080730841269883</v>
      </c>
      <c r="AQO110">
        <v>-79.14866745831003</v>
      </c>
      <c r="AQP110">
        <v>-79.203381120297877</v>
      </c>
      <c r="AQQ110">
        <v>-79.148751202599271</v>
      </c>
      <c r="AQR110">
        <v>-79.142237058078166</v>
      </c>
      <c r="AQS110">
        <v>-79.137160137315689</v>
      </c>
      <c r="AQT110">
        <v>-79.142171730773867</v>
      </c>
      <c r="AQU110">
        <v>-79.234531263072341</v>
      </c>
      <c r="AQV110">
        <v>-79.230318578961146</v>
      </c>
      <c r="AQW110">
        <v>-79.194604707544443</v>
      </c>
      <c r="AQX110">
        <v>-79.206408660186256</v>
      </c>
      <c r="AQY110">
        <v>-79.166872663872198</v>
      </c>
      <c r="AQZ110">
        <v>-79.234656719104152</v>
      </c>
      <c r="ARA110">
        <v>-79.291285487822194</v>
      </c>
      <c r="ARB110">
        <v>-79.269150101213313</v>
      </c>
      <c r="ARC110">
        <v>-79.152623522119654</v>
      </c>
      <c r="ARD110">
        <v>-79.102382390039963</v>
      </c>
      <c r="ARE110">
        <v>-79.182220858383801</v>
      </c>
      <c r="ARF110">
        <v>-79.213487336552987</v>
      </c>
      <c r="ARG110">
        <v>-79.202570246468781</v>
      </c>
      <c r="ARH110">
        <v>-79.215267446505976</v>
      </c>
      <c r="ARI110">
        <v>-79.154596354811133</v>
      </c>
      <c r="ARJ110">
        <v>-79.130882265234476</v>
      </c>
      <c r="ARK110">
        <v>-79.165884656922032</v>
      </c>
      <c r="ARL110">
        <v>-79.168454994233869</v>
      </c>
      <c r="ARM110">
        <v>-79.091120857665402</v>
      </c>
      <c r="ARN110">
        <v>-79.010361255177656</v>
      </c>
      <c r="ARO110">
        <v>-79.079749357156643</v>
      </c>
      <c r="ARP110">
        <v>-79.156619897630009</v>
      </c>
      <c r="ARQ110">
        <v>-79.195900858684979</v>
      </c>
      <c r="ARR110">
        <v>-79.22313257017305</v>
      </c>
      <c r="ARS110">
        <v>-79.196657566542214</v>
      </c>
      <c r="ART110">
        <v>-79.180430513788963</v>
      </c>
      <c r="ARU110">
        <v>-79.213035782892945</v>
      </c>
      <c r="ARV110">
        <v>-79.205883593950105</v>
      </c>
      <c r="ARW110">
        <v>-79.193639458541952</v>
      </c>
      <c r="ARX110">
        <v>-79.225705057779265</v>
      </c>
      <c r="ARY110">
        <v>-79.17545096325756</v>
      </c>
      <c r="ARZ110">
        <v>-79.151651845021718</v>
      </c>
      <c r="ASA110">
        <v>-79.221572776441661</v>
      </c>
      <c r="ASB110">
        <v>-79.182046801338032</v>
      </c>
      <c r="ASC110">
        <v>-79.103415620223871</v>
      </c>
      <c r="ASD110">
        <v>-79.076747032514106</v>
      </c>
      <c r="ASE110">
        <v>-79.175335105192914</v>
      </c>
      <c r="ASF110">
        <v>-79.235964880858916</v>
      </c>
      <c r="ASG110">
        <v>-79.182787910777023</v>
      </c>
      <c r="ASH110">
        <v>-79.186418800396865</v>
      </c>
      <c r="ASI110">
        <v>-79.228140471543043</v>
      </c>
      <c r="ASJ110">
        <v>-79.193734651647617</v>
      </c>
      <c r="ASK110">
        <v>-79.129149429015683</v>
      </c>
      <c r="ASL110">
        <v>-79.133744913443337</v>
      </c>
      <c r="ASM110">
        <v>-79.147976629532579</v>
      </c>
      <c r="ASN110">
        <v>-79.144898020949128</v>
      </c>
      <c r="ASO110">
        <v>-79.112964555062675</v>
      </c>
      <c r="ASP110">
        <v>-79.111186961643014</v>
      </c>
      <c r="ASQ110">
        <v>-79.203084312310637</v>
      </c>
      <c r="ASR110">
        <v>-79.230841273970327</v>
      </c>
      <c r="ASS110">
        <v>-79.158573563239941</v>
      </c>
      <c r="AST110">
        <v>-79.148062977120418</v>
      </c>
      <c r="ASU110">
        <v>-79.146634537768179</v>
      </c>
      <c r="ASV110">
        <v>-79.133984856731118</v>
      </c>
      <c r="ASW110">
        <v>-79.136823452772148</v>
      </c>
      <c r="ASX110">
        <v>-79.175587890409787</v>
      </c>
      <c r="ASY110">
        <v>-79.238908350340864</v>
      </c>
      <c r="ASZ110">
        <v>-79.249879783208996</v>
      </c>
      <c r="ATA110">
        <v>-79.224000547827899</v>
      </c>
      <c r="ATB110">
        <v>-79.182310526857194</v>
      </c>
      <c r="ATC110">
        <v>-79.207782618674571</v>
      </c>
      <c r="ATD110">
        <v>-79.149871437733523</v>
      </c>
      <c r="ATE110">
        <v>-79.05060194985515</v>
      </c>
      <c r="ATF110">
        <v>-79.012721940637249</v>
      </c>
      <c r="ATG110">
        <v>-79.019621174272118</v>
      </c>
      <c r="ATH110">
        <v>-79.168859869040375</v>
      </c>
      <c r="ATI110">
        <v>-79.299354645645778</v>
      </c>
      <c r="ATJ110">
        <v>-79.34956955886679</v>
      </c>
      <c r="ATK110">
        <v>-79.485753120574316</v>
      </c>
      <c r="ATL110">
        <v>-79.740202789943737</v>
      </c>
      <c r="ATM110">
        <v>-80.021792921278859</v>
      </c>
      <c r="ATN110">
        <v>-80.344036539865158</v>
      </c>
      <c r="ATO110">
        <v>-80.565298937663016</v>
      </c>
      <c r="ATP110">
        <v>-80.774056851377253</v>
      </c>
      <c r="ATQ110">
        <v>-80.882366423235936</v>
      </c>
      <c r="ATR110">
        <v>-80.562993220628698</v>
      </c>
      <c r="ATS110">
        <v>-80.219783594298633</v>
      </c>
      <c r="ATT110">
        <v>-80.183345916811945</v>
      </c>
      <c r="ATU110">
        <v>-80.337941081048029</v>
      </c>
      <c r="ATV110">
        <v>-80.461573292960594</v>
      </c>
      <c r="ATW110">
        <v>-80.395844035875385</v>
      </c>
      <c r="ATX110">
        <v>-80.281163405756587</v>
      </c>
      <c r="ATY110">
        <v>-80.302963373069559</v>
      </c>
      <c r="ATZ110">
        <v>-80.379219423973666</v>
      </c>
      <c r="AUA110">
        <v>-80.403488463502342</v>
      </c>
      <c r="AUB110">
        <v>-80.385975068213497</v>
      </c>
      <c r="AUC110">
        <v>-80.386110775506893</v>
      </c>
      <c r="AUD110">
        <v>-80.366660954110358</v>
      </c>
      <c r="AUE110">
        <v>-80.331417748462428</v>
      </c>
      <c r="AUF110">
        <v>-80.295793610052073</v>
      </c>
      <c r="AUG110">
        <v>-80.294106922994501</v>
      </c>
      <c r="AUH110">
        <v>-80.235407869018928</v>
      </c>
      <c r="AUI110">
        <v>-80.156053529212556</v>
      </c>
      <c r="AUJ110">
        <v>-80.181350454285763</v>
      </c>
      <c r="AUK110">
        <v>-80.254155886170281</v>
      </c>
      <c r="AUL110">
        <v>-80.220811853102163</v>
      </c>
      <c r="AUM110">
        <v>-80.140830039634977</v>
      </c>
      <c r="AUN110">
        <v>-80.194602076371837</v>
      </c>
      <c r="AUO110">
        <v>-80.342134665064748</v>
      </c>
      <c r="AUP110">
        <v>-80.401336889614072</v>
      </c>
    </row>
    <row r="111" spans="1:1238" x14ac:dyDescent="0.3">
      <c r="A111" t="s">
        <v>193</v>
      </c>
      <c r="B111">
        <v>-72.161648639387153</v>
      </c>
      <c r="C111">
        <v>22.59</v>
      </c>
      <c r="D111">
        <v>22</v>
      </c>
      <c r="E111">
        <v>1014</v>
      </c>
      <c r="F111">
        <v>7.2</v>
      </c>
      <c r="G111">
        <v>25.92</v>
      </c>
      <c r="H111" t="s">
        <v>59</v>
      </c>
      <c r="I111" t="s">
        <v>187</v>
      </c>
      <c r="J111">
        <v>55</v>
      </c>
      <c r="K111" t="s">
        <v>67</v>
      </c>
      <c r="L111">
        <v>0</v>
      </c>
      <c r="M111" t="s">
        <v>57</v>
      </c>
      <c r="N111" t="s">
        <v>67</v>
      </c>
      <c r="O111">
        <v>22.76</v>
      </c>
      <c r="P111">
        <v>22</v>
      </c>
      <c r="Q111">
        <v>1014</v>
      </c>
      <c r="R111">
        <v>7.2</v>
      </c>
      <c r="S111">
        <v>25.92</v>
      </c>
      <c r="T111" t="s">
        <v>59</v>
      </c>
      <c r="U111" t="s">
        <v>187</v>
      </c>
      <c r="V111">
        <v>56</v>
      </c>
      <c r="W111" t="s">
        <v>67</v>
      </c>
      <c r="X111">
        <v>0</v>
      </c>
      <c r="Y111" t="s">
        <v>57</v>
      </c>
      <c r="Z111" t="s">
        <v>67</v>
      </c>
      <c r="AA111">
        <v>22.63</v>
      </c>
      <c r="AB111">
        <v>22</v>
      </c>
      <c r="AC111">
        <v>1014</v>
      </c>
      <c r="AD111">
        <v>7.2</v>
      </c>
      <c r="AE111">
        <v>25.92</v>
      </c>
      <c r="AF111" t="s">
        <v>59</v>
      </c>
      <c r="AG111" t="s">
        <v>187</v>
      </c>
      <c r="AH111">
        <v>57</v>
      </c>
      <c r="AI111" t="s">
        <v>67</v>
      </c>
      <c r="AJ111">
        <v>0</v>
      </c>
      <c r="AK111" t="s">
        <v>57</v>
      </c>
      <c r="AL111" t="s">
        <v>67</v>
      </c>
      <c r="AM111">
        <v>-73.551387677593084</v>
      </c>
      <c r="AN111">
        <v>-73.546860000487641</v>
      </c>
      <c r="AO111">
        <v>-73.491391714517022</v>
      </c>
      <c r="AP111">
        <v>-73.512923013517906</v>
      </c>
      <c r="AQ111">
        <v>-73.640142043714093</v>
      </c>
      <c r="AR111">
        <v>-73.749859957306882</v>
      </c>
      <c r="AS111">
        <v>-73.680291740832473</v>
      </c>
      <c r="AT111">
        <v>-73.587503670278949</v>
      </c>
      <c r="AU111">
        <v>-73.596198661110023</v>
      </c>
      <c r="AV111">
        <v>-73.742257437695457</v>
      </c>
      <c r="AW111">
        <v>-73.8678307113654</v>
      </c>
      <c r="AX111">
        <v>-73.545181612785854</v>
      </c>
      <c r="AY111">
        <v>-73.045827343248561</v>
      </c>
      <c r="AZ111">
        <v>-72.800508042886804</v>
      </c>
      <c r="BA111">
        <v>-72.730512913578821</v>
      </c>
      <c r="BB111">
        <v>-72.938973138799469</v>
      </c>
      <c r="BC111">
        <v>-73.216608754051862</v>
      </c>
      <c r="BD111">
        <v>-73.428611519503818</v>
      </c>
      <c r="BE111">
        <v>-73.608347915623597</v>
      </c>
      <c r="BF111">
        <v>-73.708791251006346</v>
      </c>
      <c r="BG111">
        <v>-73.641303059799696</v>
      </c>
      <c r="BH111">
        <v>-73.524326553269901</v>
      </c>
      <c r="BI111">
        <v>-73.583701082628494</v>
      </c>
      <c r="BJ111">
        <v>-73.624931766731663</v>
      </c>
      <c r="BK111">
        <v>-73.598803119290096</v>
      </c>
      <c r="BL111">
        <v>-73.660794327356513</v>
      </c>
      <c r="BM111">
        <v>-73.505016612617197</v>
      </c>
      <c r="BN111">
        <v>-73.12949665329775</v>
      </c>
      <c r="BO111">
        <v>-72.960582741882632</v>
      </c>
      <c r="BP111">
        <v>-73.071542457479723</v>
      </c>
      <c r="BQ111">
        <v>-73.22594350550736</v>
      </c>
      <c r="BR111">
        <v>-73.196395867765503</v>
      </c>
      <c r="BS111">
        <v>-73.136621069055963</v>
      </c>
      <c r="BT111">
        <v>-73.18364060703081</v>
      </c>
      <c r="BU111">
        <v>-73.292940476412866</v>
      </c>
      <c r="BV111">
        <v>-73.175475558593405</v>
      </c>
      <c r="BW111">
        <v>-73.076096342962515</v>
      </c>
      <c r="BX111">
        <v>-73.267305776883774</v>
      </c>
      <c r="BY111">
        <v>-73.368100270662183</v>
      </c>
      <c r="BZ111">
        <v>-73.436831570703134</v>
      </c>
      <c r="CA111">
        <v>-73.417817803212131</v>
      </c>
      <c r="CB111">
        <v>-73.410830280776167</v>
      </c>
      <c r="CC111">
        <v>-73.429204711747687</v>
      </c>
      <c r="CD111">
        <v>-73.270019003515202</v>
      </c>
      <c r="CE111">
        <v>-73.076054323046549</v>
      </c>
      <c r="CF111">
        <v>-73.058104445772059</v>
      </c>
      <c r="CG111">
        <v>-73.134336472359564</v>
      </c>
      <c r="CH111">
        <v>-73.163489201028511</v>
      </c>
      <c r="CI111">
        <v>-73.270320502687042</v>
      </c>
      <c r="CJ111">
        <v>-73.324563848442835</v>
      </c>
      <c r="CK111">
        <v>-73.295599732361353</v>
      </c>
      <c r="CL111">
        <v>-73.236197062532426</v>
      </c>
      <c r="CM111">
        <v>-73.303925867947981</v>
      </c>
      <c r="CN111">
        <v>-73.24039658117664</v>
      </c>
      <c r="CO111">
        <v>-73.096448725418554</v>
      </c>
      <c r="CP111">
        <v>-73.291834292272881</v>
      </c>
      <c r="CQ111">
        <v>-73.396302165972742</v>
      </c>
      <c r="CR111">
        <v>-73.248946397003991</v>
      </c>
      <c r="CS111">
        <v>-73.296997990269347</v>
      </c>
      <c r="CT111">
        <v>-73.426542291586088</v>
      </c>
      <c r="CU111">
        <v>-73.633350762389185</v>
      </c>
      <c r="CV111">
        <v>-73.981954896806755</v>
      </c>
      <c r="CW111">
        <v>-74.056887160801651</v>
      </c>
      <c r="CX111">
        <v>-74.042469092573157</v>
      </c>
      <c r="CY111">
        <v>-74.10502540365394</v>
      </c>
      <c r="CZ111">
        <v>-74.101196918151572</v>
      </c>
      <c r="DA111">
        <v>-74.063455209824724</v>
      </c>
      <c r="DB111">
        <v>-73.960215190974168</v>
      </c>
      <c r="DC111">
        <v>-73.947380319284548</v>
      </c>
      <c r="DD111">
        <v>-73.945693031343012</v>
      </c>
      <c r="DE111">
        <v>-73.856940545682022</v>
      </c>
      <c r="DF111">
        <v>-73.630843769900792</v>
      </c>
      <c r="DG111">
        <v>-73.624641292154351</v>
      </c>
      <c r="DH111">
        <v>-73.768008407182037</v>
      </c>
      <c r="DI111">
        <v>-73.722300429040047</v>
      </c>
      <c r="DJ111">
        <v>-73.535727776252685</v>
      </c>
      <c r="DK111">
        <v>-73.600832807309985</v>
      </c>
      <c r="DL111">
        <v>-73.815204901138884</v>
      </c>
      <c r="DM111">
        <v>-73.742354657468908</v>
      </c>
      <c r="DN111">
        <v>-73.733154804481558</v>
      </c>
      <c r="DO111">
        <v>-73.736466614291615</v>
      </c>
      <c r="DP111">
        <v>-73.691226958813587</v>
      </c>
      <c r="DQ111">
        <v>-73.931142130069134</v>
      </c>
      <c r="DR111">
        <v>-74.50337686972</v>
      </c>
      <c r="DS111">
        <v>-74.863744744582291</v>
      </c>
      <c r="DT111">
        <v>-74.932485169836468</v>
      </c>
      <c r="DU111">
        <v>-74.853495589149418</v>
      </c>
      <c r="DV111">
        <v>-74.665446340076841</v>
      </c>
      <c r="DW111">
        <v>-74.802779801135841</v>
      </c>
      <c r="DX111">
        <v>-75.031508246405025</v>
      </c>
      <c r="DY111">
        <v>-74.917284234941604</v>
      </c>
      <c r="DZ111">
        <v>-74.732251925714877</v>
      </c>
      <c r="EA111">
        <v>-74.861210659452723</v>
      </c>
      <c r="EB111">
        <v>-75.055617565282034</v>
      </c>
      <c r="EC111">
        <v>-74.982946293741833</v>
      </c>
      <c r="ED111">
        <v>-75.014583319093703</v>
      </c>
      <c r="EE111">
        <v>-75.050582892646389</v>
      </c>
      <c r="EF111">
        <v>-75.033728700984199</v>
      </c>
      <c r="EG111">
        <v>-75.055313688781553</v>
      </c>
      <c r="EH111">
        <v>-75.057194393469288</v>
      </c>
      <c r="EI111">
        <v>-75.021411343020418</v>
      </c>
      <c r="EJ111">
        <v>-74.988073799646969</v>
      </c>
      <c r="EK111">
        <v>-74.810730989702478</v>
      </c>
      <c r="EL111">
        <v>-74.658889991578206</v>
      </c>
      <c r="EM111">
        <v>-74.831689213527426</v>
      </c>
      <c r="EN111">
        <v>-74.993306883031778</v>
      </c>
      <c r="EO111">
        <v>-74.809995637904834</v>
      </c>
      <c r="EP111">
        <v>-74.731630064088563</v>
      </c>
      <c r="EQ111">
        <v>-74.867758607606021</v>
      </c>
      <c r="ER111">
        <v>-74.684993328760612</v>
      </c>
      <c r="ES111">
        <v>-74.159062916169106</v>
      </c>
      <c r="ET111">
        <v>-73.899153048444049</v>
      </c>
      <c r="EU111">
        <v>-73.882180020034468</v>
      </c>
      <c r="EV111">
        <v>-73.846929071313014</v>
      </c>
      <c r="EW111">
        <v>-73.946561081234137</v>
      </c>
      <c r="EX111">
        <v>-74.22940935121504</v>
      </c>
      <c r="EY111">
        <v>-74.509670057987904</v>
      </c>
      <c r="EZ111">
        <v>-74.560224658516034</v>
      </c>
      <c r="FA111">
        <v>-74.363370486750739</v>
      </c>
      <c r="FB111">
        <v>-74.299148791628582</v>
      </c>
      <c r="FC111">
        <v>-74.452830605227831</v>
      </c>
      <c r="FD111">
        <v>-74.488632668461221</v>
      </c>
      <c r="FE111">
        <v>-74.33694164309901</v>
      </c>
      <c r="FF111">
        <v>-74.281623594353533</v>
      </c>
      <c r="FG111">
        <v>-74.245136174442308</v>
      </c>
      <c r="FH111">
        <v>-74.026163369133201</v>
      </c>
      <c r="FI111">
        <v>-73.888151421780208</v>
      </c>
      <c r="FJ111">
        <v>-73.891624169783853</v>
      </c>
      <c r="FK111">
        <v>-73.916328379233363</v>
      </c>
      <c r="FL111">
        <v>-73.883325842654401</v>
      </c>
      <c r="FM111">
        <v>-73.887643295542304</v>
      </c>
      <c r="FN111">
        <v>-73.915746353842422</v>
      </c>
      <c r="FO111">
        <v>-73.907421422241441</v>
      </c>
      <c r="FP111">
        <v>-73.829500280173306</v>
      </c>
      <c r="FQ111">
        <v>-73.647027274258704</v>
      </c>
      <c r="FR111">
        <v>-73.708321627770005</v>
      </c>
      <c r="FS111">
        <v>-73.909694619494559</v>
      </c>
      <c r="FT111">
        <v>-74.01099043069857</v>
      </c>
      <c r="FU111">
        <v>-73.9896261956616</v>
      </c>
      <c r="FV111">
        <v>-73.999755766318543</v>
      </c>
      <c r="FW111">
        <v>-73.964650256136906</v>
      </c>
      <c r="FX111">
        <v>-73.647185794017531</v>
      </c>
      <c r="FY111">
        <v>-73.468955260304796</v>
      </c>
      <c r="FZ111">
        <v>-73.419046795845219</v>
      </c>
      <c r="GA111">
        <v>-73.67890857586633</v>
      </c>
      <c r="GB111">
        <v>-74.50005647069716</v>
      </c>
      <c r="GC111">
        <v>-75.355136534835921</v>
      </c>
      <c r="GD111">
        <v>-75.995022195731934</v>
      </c>
      <c r="GE111">
        <v>-76.399381608686184</v>
      </c>
      <c r="GF111">
        <v>-75.531982966496471</v>
      </c>
      <c r="GG111">
        <v>-73.937020485324027</v>
      </c>
      <c r="GH111">
        <v>-73.216188777724398</v>
      </c>
      <c r="GI111">
        <v>-73.680686268723591</v>
      </c>
      <c r="GJ111">
        <v>-74.647070937458579</v>
      </c>
      <c r="GK111">
        <v>-75.373079625185966</v>
      </c>
      <c r="GL111">
        <v>-75.821753581066446</v>
      </c>
      <c r="GM111">
        <v>-75.751126010607038</v>
      </c>
      <c r="GN111">
        <v>-74.795702719900788</v>
      </c>
      <c r="GO111">
        <v>-73.887972947355649</v>
      </c>
      <c r="GP111">
        <v>-73.063209486745677</v>
      </c>
      <c r="GQ111">
        <v>-72.322986222366154</v>
      </c>
      <c r="GR111">
        <v>-72.043680699749615</v>
      </c>
      <c r="GS111">
        <v>-71.868301039294948</v>
      </c>
      <c r="GT111">
        <v>-71.352869244713546</v>
      </c>
      <c r="GU111">
        <v>-70.900919538405503</v>
      </c>
      <c r="GV111">
        <v>-70.668062382983777</v>
      </c>
      <c r="GW111">
        <v>-70.640369202444987</v>
      </c>
      <c r="GX111">
        <v>-71.08495496102492</v>
      </c>
      <c r="GY111">
        <v>-71.585949833151176</v>
      </c>
      <c r="GZ111">
        <v>-71.59622586464377</v>
      </c>
      <c r="HA111">
        <v>-71.599960482204423</v>
      </c>
      <c r="HB111">
        <v>-71.802437258701431</v>
      </c>
      <c r="HC111">
        <v>-71.931267109939625</v>
      </c>
      <c r="HD111">
        <v>-72.072335255247879</v>
      </c>
      <c r="HE111">
        <v>-72.191152281927003</v>
      </c>
      <c r="HF111">
        <v>-72.18091384272094</v>
      </c>
      <c r="HG111">
        <v>-72.133838699936121</v>
      </c>
      <c r="HH111">
        <v>-72.040870183609314</v>
      </c>
      <c r="HI111">
        <v>-71.879116092189008</v>
      </c>
      <c r="HJ111">
        <v>-71.768580731847976</v>
      </c>
      <c r="HK111">
        <v>-71.770172664746596</v>
      </c>
      <c r="HL111">
        <v>-71.628116259120645</v>
      </c>
      <c r="HM111">
        <v>-71.498796839788156</v>
      </c>
      <c r="HN111">
        <v>-71.508032633026289</v>
      </c>
      <c r="HO111">
        <v>-71.464861844333555</v>
      </c>
      <c r="HP111">
        <v>-71.386208203399676</v>
      </c>
      <c r="HQ111">
        <v>-71.440223057656397</v>
      </c>
      <c r="HR111">
        <v>-71.585418690380266</v>
      </c>
      <c r="HS111">
        <v>-71.608066799185366</v>
      </c>
      <c r="HT111">
        <v>-71.584304785832529</v>
      </c>
      <c r="HU111">
        <v>-71.57121844894445</v>
      </c>
      <c r="HV111">
        <v>-71.558066142928368</v>
      </c>
      <c r="HW111">
        <v>-71.522842920890923</v>
      </c>
      <c r="HX111">
        <v>-71.494102539880743</v>
      </c>
      <c r="HY111">
        <v>-71.426666291710831</v>
      </c>
      <c r="HZ111">
        <v>-71.375939451745126</v>
      </c>
      <c r="IA111">
        <v>-71.362813368354509</v>
      </c>
      <c r="IB111">
        <v>-71.400424416595001</v>
      </c>
      <c r="IC111">
        <v>-71.419583894614348</v>
      </c>
      <c r="ID111">
        <v>-71.409736352923261</v>
      </c>
      <c r="IE111">
        <v>-71.400697365891205</v>
      </c>
      <c r="IF111">
        <v>-71.477746560769674</v>
      </c>
      <c r="IG111">
        <v>-71.444650311052143</v>
      </c>
      <c r="IH111">
        <v>-71.365951744775742</v>
      </c>
      <c r="II111">
        <v>-71.509021239854064</v>
      </c>
      <c r="IJ111">
        <v>-71.611470165037815</v>
      </c>
      <c r="IK111">
        <v>-71.623579506133751</v>
      </c>
      <c r="IL111">
        <v>-71.621534887687361</v>
      </c>
      <c r="IM111">
        <v>-71.626397290567297</v>
      </c>
      <c r="IN111">
        <v>-71.631268851638993</v>
      </c>
      <c r="IO111">
        <v>-71.651869766255572</v>
      </c>
      <c r="IP111">
        <v>-71.638386812801713</v>
      </c>
      <c r="IQ111">
        <v>-71.610886066920273</v>
      </c>
      <c r="IR111">
        <v>-71.622010337483289</v>
      </c>
      <c r="IS111">
        <v>-71.591570256810314</v>
      </c>
      <c r="IT111">
        <v>-71.571068507226954</v>
      </c>
      <c r="IU111">
        <v>-71.547996760714085</v>
      </c>
      <c r="IV111">
        <v>-71.520607943552363</v>
      </c>
      <c r="IW111">
        <v>-71.546951509517612</v>
      </c>
      <c r="IX111">
        <v>-71.572730955475151</v>
      </c>
      <c r="IY111">
        <v>-71.652171560784041</v>
      </c>
      <c r="IZ111">
        <v>-71.729563970865726</v>
      </c>
      <c r="JA111">
        <v>-71.735535381681999</v>
      </c>
      <c r="JB111">
        <v>-71.694292054407157</v>
      </c>
      <c r="JC111">
        <v>-71.68402840867904</v>
      </c>
      <c r="JD111">
        <v>-71.697112814492613</v>
      </c>
      <c r="JE111">
        <v>-71.697014932227262</v>
      </c>
      <c r="JF111">
        <v>-71.684214206923542</v>
      </c>
      <c r="JG111">
        <v>-71.651587551459357</v>
      </c>
      <c r="JH111">
        <v>-71.637780515224733</v>
      </c>
      <c r="JI111">
        <v>-71.646048492240197</v>
      </c>
      <c r="JJ111">
        <v>-71.696647422836264</v>
      </c>
      <c r="JK111">
        <v>-71.7134689213309</v>
      </c>
      <c r="JL111">
        <v>-71.713160003139123</v>
      </c>
      <c r="JM111">
        <v>-71.7003667728317</v>
      </c>
      <c r="JN111">
        <v>-71.694018825927259</v>
      </c>
      <c r="JO111">
        <v>-71.724483400902102</v>
      </c>
      <c r="JP111">
        <v>-71.730531762982324</v>
      </c>
      <c r="JQ111">
        <v>-71.730115410494506</v>
      </c>
      <c r="JR111">
        <v>-71.677330906583933</v>
      </c>
      <c r="JS111">
        <v>-71.66750962932764</v>
      </c>
      <c r="JT111">
        <v>-71.719187401963609</v>
      </c>
      <c r="JU111">
        <v>-71.67129485130512</v>
      </c>
      <c r="JV111">
        <v>-71.612423991733323</v>
      </c>
      <c r="JW111">
        <v>-71.656707990674164</v>
      </c>
      <c r="JX111">
        <v>-71.674327746703312</v>
      </c>
      <c r="JY111">
        <v>-71.649443597389507</v>
      </c>
      <c r="JZ111">
        <v>-71.640935952594219</v>
      </c>
      <c r="KA111">
        <v>-71.651579634807078</v>
      </c>
      <c r="KB111">
        <v>-71.709717100089307</v>
      </c>
      <c r="KC111">
        <v>-71.676280290314111</v>
      </c>
      <c r="KD111">
        <v>-71.650736361139536</v>
      </c>
      <c r="KE111">
        <v>-71.73371452660939</v>
      </c>
      <c r="KF111">
        <v>-71.758870003352413</v>
      </c>
      <c r="KG111">
        <v>-71.779699124707577</v>
      </c>
      <c r="KH111">
        <v>-71.751516238166261</v>
      </c>
      <c r="KI111">
        <v>-71.645096087671504</v>
      </c>
      <c r="KJ111">
        <v>-71.55191585026526</v>
      </c>
      <c r="KK111">
        <v>-71.511203820617624</v>
      </c>
      <c r="KL111">
        <v>-71.49446003941982</v>
      </c>
      <c r="KM111">
        <v>-71.465345876711666</v>
      </c>
      <c r="KN111">
        <v>-71.471315283873096</v>
      </c>
      <c r="KO111">
        <v>-71.48987810054453</v>
      </c>
      <c r="KP111">
        <v>-71.494211223813181</v>
      </c>
      <c r="KQ111">
        <v>-71.560214694422399</v>
      </c>
      <c r="KR111">
        <v>-71.63766214387411</v>
      </c>
      <c r="KS111">
        <v>-71.679589444264224</v>
      </c>
      <c r="KT111">
        <v>-71.73783152561586</v>
      </c>
      <c r="KU111">
        <v>-71.68395803263175</v>
      </c>
      <c r="KV111">
        <v>-71.650971027152934</v>
      </c>
      <c r="KW111">
        <v>-71.662134627851543</v>
      </c>
      <c r="KX111">
        <v>-71.651897709312379</v>
      </c>
      <c r="KY111">
        <v>-71.615967490091009</v>
      </c>
      <c r="KZ111">
        <v>-71.583444216210211</v>
      </c>
      <c r="LA111">
        <v>-71.591149563356623</v>
      </c>
      <c r="LB111">
        <v>-71.560122129344975</v>
      </c>
      <c r="LC111">
        <v>-71.548970857557762</v>
      </c>
      <c r="LD111">
        <v>-71.533148173101779</v>
      </c>
      <c r="LE111">
        <v>-71.511520345320633</v>
      </c>
      <c r="LF111">
        <v>-71.520438502796694</v>
      </c>
      <c r="LG111">
        <v>-71.60073687990365</v>
      </c>
      <c r="LH111">
        <v>-71.701224920933612</v>
      </c>
      <c r="LI111">
        <v>-71.751633941496806</v>
      </c>
      <c r="LJ111">
        <v>-71.783127896976879</v>
      </c>
      <c r="LK111">
        <v>-71.734923914550563</v>
      </c>
      <c r="LL111">
        <v>-71.692715936523911</v>
      </c>
      <c r="LM111">
        <v>-71.713220462462502</v>
      </c>
      <c r="LN111">
        <v>-71.688158194806405</v>
      </c>
      <c r="LO111">
        <v>-71.69245361920413</v>
      </c>
      <c r="LP111">
        <v>-71.787968098242914</v>
      </c>
      <c r="LQ111">
        <v>-71.740180689725889</v>
      </c>
      <c r="LR111">
        <v>-71.578256445125504</v>
      </c>
      <c r="LS111">
        <v>-71.615684827505206</v>
      </c>
      <c r="LT111">
        <v>-71.729542635399696</v>
      </c>
      <c r="LU111">
        <v>-71.78163053499182</v>
      </c>
      <c r="LV111">
        <v>-71.814387748329949</v>
      </c>
      <c r="LW111">
        <v>-71.782514971984995</v>
      </c>
      <c r="LX111">
        <v>-71.737972135607933</v>
      </c>
      <c r="LY111">
        <v>-71.755311513494817</v>
      </c>
      <c r="LZ111">
        <v>-71.809802485573414</v>
      </c>
      <c r="MA111">
        <v>-71.757008327124794</v>
      </c>
      <c r="MB111">
        <v>-71.739906935296915</v>
      </c>
      <c r="MC111">
        <v>-71.755966404042809</v>
      </c>
      <c r="MD111">
        <v>-71.706782495138967</v>
      </c>
      <c r="ME111">
        <v>-71.827111095713349</v>
      </c>
      <c r="MF111">
        <v>-71.956685518666632</v>
      </c>
      <c r="MG111">
        <v>-71.967629551731847</v>
      </c>
      <c r="MH111">
        <v>-71.905046675149293</v>
      </c>
      <c r="MI111">
        <v>-72.082089202124621</v>
      </c>
      <c r="MJ111">
        <v>-72.38724940194686</v>
      </c>
      <c r="MK111">
        <v>-72.48042264475842</v>
      </c>
      <c r="ML111">
        <v>-72.530034665101311</v>
      </c>
      <c r="MM111">
        <v>-72.729525562243879</v>
      </c>
      <c r="MN111">
        <v>-73.009330227883225</v>
      </c>
      <c r="MO111">
        <v>-73.069998657896974</v>
      </c>
      <c r="MP111">
        <v>-73.01025976480355</v>
      </c>
      <c r="MQ111">
        <v>-72.787220087373541</v>
      </c>
      <c r="MR111">
        <v>-72.603029777318568</v>
      </c>
      <c r="MS111">
        <v>-72.608397476721166</v>
      </c>
      <c r="MT111">
        <v>-72.633797762300702</v>
      </c>
      <c r="MU111">
        <v>-72.611178200835781</v>
      </c>
      <c r="MV111">
        <v>-72.482395154325587</v>
      </c>
      <c r="MW111">
        <v>-72.362141209105005</v>
      </c>
      <c r="MX111">
        <v>-72.378722184756157</v>
      </c>
      <c r="MY111">
        <v>-72.560945398224575</v>
      </c>
      <c r="MZ111">
        <v>-72.648585993290141</v>
      </c>
      <c r="NA111">
        <v>-72.507614281866921</v>
      </c>
      <c r="NB111">
        <v>-72.326732296665256</v>
      </c>
      <c r="NC111">
        <v>-72.293926992389189</v>
      </c>
      <c r="ND111">
        <v>-72.326064846708761</v>
      </c>
      <c r="NE111">
        <v>-72.215443262012997</v>
      </c>
      <c r="NF111">
        <v>-72.176996549623766</v>
      </c>
      <c r="NG111">
        <v>-72.183153281840134</v>
      </c>
      <c r="NH111">
        <v>-72.162518543229453</v>
      </c>
      <c r="NI111">
        <v>-72.156824633915704</v>
      </c>
      <c r="NJ111">
        <v>-72.150452774311276</v>
      </c>
      <c r="NK111">
        <v>-72.159018708135378</v>
      </c>
      <c r="NL111">
        <v>-72.175289820395847</v>
      </c>
      <c r="NM111">
        <v>-72.076443213428178</v>
      </c>
      <c r="NN111">
        <v>-71.983384908916932</v>
      </c>
      <c r="NO111">
        <v>-72.095619150391869</v>
      </c>
      <c r="NP111">
        <v>-72.202274930786501</v>
      </c>
      <c r="NQ111">
        <v>-72.108360464853348</v>
      </c>
      <c r="NR111">
        <v>-72.015224600637879</v>
      </c>
      <c r="NS111">
        <v>-72.127163751568816</v>
      </c>
      <c r="NT111">
        <v>-72.24474740642512</v>
      </c>
      <c r="NU111">
        <v>-72.195993919859802</v>
      </c>
      <c r="NV111">
        <v>-72.191779802335716</v>
      </c>
      <c r="NW111">
        <v>-72.244264310410813</v>
      </c>
      <c r="NX111">
        <v>-72.188116153165396</v>
      </c>
      <c r="NY111">
        <v>-72.064618515871132</v>
      </c>
      <c r="NZ111">
        <v>-71.920925022816419</v>
      </c>
      <c r="OA111">
        <v>-71.773677738855824</v>
      </c>
      <c r="OB111">
        <v>-71.603030986348926</v>
      </c>
      <c r="OC111">
        <v>-71.49959178277237</v>
      </c>
      <c r="OD111">
        <v>-71.463514421736477</v>
      </c>
      <c r="OE111">
        <v>-71.407442594959704</v>
      </c>
      <c r="OF111">
        <v>-71.407093067279135</v>
      </c>
      <c r="OG111">
        <v>-71.518565154609135</v>
      </c>
      <c r="OH111">
        <v>-71.594842125639303</v>
      </c>
      <c r="OI111">
        <v>-71.594046560414668</v>
      </c>
      <c r="OJ111">
        <v>-71.633373707040249</v>
      </c>
      <c r="OK111">
        <v>-71.704702108674752</v>
      </c>
      <c r="OL111">
        <v>-71.73009075305697</v>
      </c>
      <c r="OM111">
        <v>-71.744653029147429</v>
      </c>
      <c r="ON111">
        <v>-71.738465731720112</v>
      </c>
      <c r="OO111">
        <v>-71.71472985662443</v>
      </c>
      <c r="OP111">
        <v>-71.691317093871078</v>
      </c>
      <c r="OQ111">
        <v>-71.645962916102221</v>
      </c>
      <c r="OR111">
        <v>-71.628838873574438</v>
      </c>
      <c r="OS111">
        <v>-71.622301275527889</v>
      </c>
      <c r="OT111">
        <v>-71.589130710043037</v>
      </c>
      <c r="OU111">
        <v>-71.56593384295067</v>
      </c>
      <c r="OV111">
        <v>-71.509341661638956</v>
      </c>
      <c r="OW111">
        <v>-71.522701421084989</v>
      </c>
      <c r="OX111">
        <v>-71.548055873342946</v>
      </c>
      <c r="OY111">
        <v>-71.499527030841648</v>
      </c>
      <c r="OZ111">
        <v>-71.6463512778748</v>
      </c>
      <c r="PA111">
        <v>-71.830926450069995</v>
      </c>
      <c r="PB111">
        <v>-71.853975591962978</v>
      </c>
      <c r="PC111">
        <v>-71.860121149975797</v>
      </c>
      <c r="PD111">
        <v>-71.867701916484435</v>
      </c>
      <c r="PE111">
        <v>-71.851562615393902</v>
      </c>
      <c r="PF111">
        <v>-71.854701161591379</v>
      </c>
      <c r="PG111">
        <v>-71.849611557848206</v>
      </c>
      <c r="PH111">
        <v>-71.820051469155231</v>
      </c>
      <c r="PI111">
        <v>-71.806913874295958</v>
      </c>
      <c r="PJ111">
        <v>-71.778334798396102</v>
      </c>
      <c r="PK111">
        <v>-71.78152113262442</v>
      </c>
      <c r="PL111">
        <v>-71.832803097175457</v>
      </c>
      <c r="PM111">
        <v>-71.86901431857558</v>
      </c>
      <c r="PN111">
        <v>-71.857212070196596</v>
      </c>
      <c r="PO111">
        <v>-71.817424542649491</v>
      </c>
      <c r="PP111">
        <v>-71.816058472092848</v>
      </c>
      <c r="PQ111">
        <v>-71.867112663887482</v>
      </c>
      <c r="PR111">
        <v>-71.892816882966613</v>
      </c>
      <c r="PS111">
        <v>-71.82633242828922</v>
      </c>
      <c r="PT111">
        <v>-71.812730715841539</v>
      </c>
      <c r="PU111">
        <v>-71.841363625083289</v>
      </c>
      <c r="PV111">
        <v>-71.837882265084502</v>
      </c>
      <c r="PW111">
        <v>-71.747606679192856</v>
      </c>
      <c r="PX111">
        <v>-71.738670502682538</v>
      </c>
      <c r="PY111">
        <v>-71.803891170381604</v>
      </c>
      <c r="PZ111">
        <v>-71.741757965386626</v>
      </c>
      <c r="QA111">
        <v>-71.704329705845737</v>
      </c>
      <c r="QB111">
        <v>-71.68924879822211</v>
      </c>
      <c r="QC111">
        <v>-71.679264648595762</v>
      </c>
      <c r="QD111">
        <v>-71.731600330786833</v>
      </c>
      <c r="QE111">
        <v>-71.752091918815466</v>
      </c>
      <c r="QF111">
        <v>-71.791827601609896</v>
      </c>
      <c r="QG111">
        <v>-71.803872360456211</v>
      </c>
      <c r="QH111">
        <v>-71.765588884011024</v>
      </c>
      <c r="QI111">
        <v>-71.734120782638826</v>
      </c>
      <c r="QJ111">
        <v>-71.746126271531153</v>
      </c>
      <c r="QK111">
        <v>-71.83153265530558</v>
      </c>
      <c r="QL111">
        <v>-71.859168988437006</v>
      </c>
      <c r="QM111">
        <v>-71.862864972372904</v>
      </c>
      <c r="QN111">
        <v>-71.843023347099674</v>
      </c>
      <c r="QO111">
        <v>-71.796196034130233</v>
      </c>
      <c r="QP111">
        <v>-71.750190747228473</v>
      </c>
      <c r="QQ111">
        <v>-71.785862394443967</v>
      </c>
      <c r="QR111">
        <v>-71.816931566079433</v>
      </c>
      <c r="QS111">
        <v>-71.810275815844719</v>
      </c>
      <c r="QT111">
        <v>-71.826002288296593</v>
      </c>
      <c r="QU111">
        <v>-71.860063985081069</v>
      </c>
      <c r="QV111">
        <v>-71.875118452848852</v>
      </c>
      <c r="QW111">
        <v>-71.846670540289807</v>
      </c>
      <c r="QX111">
        <v>-71.824003562420828</v>
      </c>
      <c r="QY111">
        <v>-71.828052858904599</v>
      </c>
      <c r="QZ111">
        <v>-71.846920907229531</v>
      </c>
      <c r="RA111">
        <v>-71.849020855727844</v>
      </c>
      <c r="RB111">
        <v>-71.861151712893758</v>
      </c>
      <c r="RC111">
        <v>-71.872141499244094</v>
      </c>
      <c r="RD111">
        <v>-71.827770599483074</v>
      </c>
      <c r="RE111">
        <v>-71.831012352311433</v>
      </c>
      <c r="RF111">
        <v>-71.805541938024732</v>
      </c>
      <c r="RG111">
        <v>-71.759763662317539</v>
      </c>
      <c r="RH111">
        <v>-71.826600049167197</v>
      </c>
      <c r="RI111">
        <v>-71.82648320541503</v>
      </c>
      <c r="RJ111">
        <v>-71.831707397905461</v>
      </c>
      <c r="RK111">
        <v>-71.867408748429824</v>
      </c>
      <c r="RL111">
        <v>-71.797322780289932</v>
      </c>
      <c r="RM111">
        <v>-71.805264515029137</v>
      </c>
      <c r="RN111">
        <v>-71.863829680876364</v>
      </c>
      <c r="RO111">
        <v>-71.819203400261131</v>
      </c>
      <c r="RP111">
        <v>-71.820954902772456</v>
      </c>
      <c r="RQ111">
        <v>-71.862773548877414</v>
      </c>
      <c r="RR111">
        <v>-71.883156709771072</v>
      </c>
      <c r="RS111">
        <v>-71.884866880581853</v>
      </c>
      <c r="RT111">
        <v>-71.790023861662007</v>
      </c>
      <c r="RU111">
        <v>-71.769054853428145</v>
      </c>
      <c r="RV111">
        <v>-71.812058512169472</v>
      </c>
      <c r="RW111">
        <v>-71.763735794826701</v>
      </c>
      <c r="RX111">
        <v>-71.817226184210142</v>
      </c>
      <c r="RY111">
        <v>-71.861966954373585</v>
      </c>
      <c r="RZ111">
        <v>-71.87456446928617</v>
      </c>
      <c r="SA111">
        <v>-71.907707397596226</v>
      </c>
      <c r="SB111">
        <v>-71.846658363277527</v>
      </c>
      <c r="SC111">
        <v>-71.81046226417493</v>
      </c>
      <c r="SD111">
        <v>-71.827349669338929</v>
      </c>
      <c r="SE111">
        <v>-71.822785585612394</v>
      </c>
      <c r="SF111">
        <v>-71.855971566293647</v>
      </c>
      <c r="SG111">
        <v>-71.895685386075286</v>
      </c>
      <c r="SH111">
        <v>-71.914079408471082</v>
      </c>
      <c r="SI111">
        <v>-71.915117413872792</v>
      </c>
      <c r="SJ111">
        <v>-71.839029604424141</v>
      </c>
      <c r="SK111">
        <v>-71.827008784616879</v>
      </c>
      <c r="SL111">
        <v>-71.922778020616235</v>
      </c>
      <c r="SM111">
        <v>-71.948160608348246</v>
      </c>
      <c r="SN111">
        <v>-71.944271791389241</v>
      </c>
      <c r="SO111">
        <v>-71.919789034025897</v>
      </c>
      <c r="SP111">
        <v>-71.956962293402427</v>
      </c>
      <c r="SQ111">
        <v>-71.99524522448786</v>
      </c>
      <c r="SR111">
        <v>-71.892138568187903</v>
      </c>
      <c r="SS111">
        <v>-71.870649869094819</v>
      </c>
      <c r="ST111">
        <v>-71.95798711299409</v>
      </c>
      <c r="SU111">
        <v>-71.938367729229299</v>
      </c>
      <c r="SV111">
        <v>-71.912649959689475</v>
      </c>
      <c r="SW111">
        <v>-71.958234485010053</v>
      </c>
      <c r="SX111">
        <v>-71.978956737754842</v>
      </c>
      <c r="SY111">
        <v>-71.971525815009841</v>
      </c>
      <c r="SZ111">
        <v>-71.920602972265868</v>
      </c>
      <c r="TA111">
        <v>-71.86405414201738</v>
      </c>
      <c r="TB111">
        <v>-71.902367353669234</v>
      </c>
      <c r="TC111">
        <v>-71.933425642994166</v>
      </c>
      <c r="TD111">
        <v>-71.943209364138127</v>
      </c>
      <c r="TE111">
        <v>-71.999310134753998</v>
      </c>
      <c r="TF111">
        <v>-72.021637786635608</v>
      </c>
      <c r="TG111">
        <v>-71.988104920198424</v>
      </c>
      <c r="TH111">
        <v>-71.969469018250692</v>
      </c>
      <c r="TI111">
        <v>-71.976447737189801</v>
      </c>
      <c r="TJ111">
        <v>-71.990514429898695</v>
      </c>
      <c r="TK111">
        <v>-72.013220902240676</v>
      </c>
      <c r="TL111">
        <v>-72.019460822593629</v>
      </c>
      <c r="TM111">
        <v>-72.052825415696134</v>
      </c>
      <c r="TN111">
        <v>-72.087147376418216</v>
      </c>
      <c r="TO111">
        <v>-72.056560676734264</v>
      </c>
      <c r="TP111">
        <v>-72.022851966207924</v>
      </c>
      <c r="TQ111">
        <v>-71.967836903600443</v>
      </c>
      <c r="TR111">
        <v>-71.889444076461871</v>
      </c>
      <c r="TS111">
        <v>-71.854536714542462</v>
      </c>
      <c r="TT111">
        <v>-71.779639171666474</v>
      </c>
      <c r="TU111">
        <v>-71.767135721904566</v>
      </c>
      <c r="TV111">
        <v>-71.818799270440138</v>
      </c>
      <c r="TW111">
        <v>-71.79762570336662</v>
      </c>
      <c r="TX111">
        <v>-71.798706092361925</v>
      </c>
      <c r="TY111">
        <v>-71.791832411302153</v>
      </c>
      <c r="TZ111">
        <v>-71.789309016632842</v>
      </c>
      <c r="UA111">
        <v>-71.84421293709778</v>
      </c>
      <c r="UB111">
        <v>-71.856734573384614</v>
      </c>
      <c r="UC111">
        <v>-71.861226974580063</v>
      </c>
      <c r="UD111">
        <v>-71.855127679395025</v>
      </c>
      <c r="UE111">
        <v>-71.77527106239441</v>
      </c>
      <c r="UF111">
        <v>-71.747874253649243</v>
      </c>
      <c r="UG111">
        <v>-71.78054910805669</v>
      </c>
      <c r="UH111">
        <v>-71.75992408211151</v>
      </c>
      <c r="UI111">
        <v>-71.786074215783216</v>
      </c>
      <c r="UJ111">
        <v>-71.775021438222083</v>
      </c>
      <c r="UK111">
        <v>-71.79115862531242</v>
      </c>
      <c r="UL111">
        <v>-71.838750520263972</v>
      </c>
      <c r="UM111">
        <v>-71.781989470883516</v>
      </c>
      <c r="UN111">
        <v>-71.737947433522947</v>
      </c>
      <c r="UO111">
        <v>-71.779529819451028</v>
      </c>
      <c r="UP111">
        <v>-71.757052700277825</v>
      </c>
      <c r="UQ111">
        <v>-71.771852793933277</v>
      </c>
      <c r="UR111">
        <v>-71.824465358919866</v>
      </c>
      <c r="US111">
        <v>-71.828355507942433</v>
      </c>
      <c r="UT111">
        <v>-71.843875593905238</v>
      </c>
      <c r="UU111">
        <v>-71.776263472354458</v>
      </c>
      <c r="UV111">
        <v>-71.787469324578893</v>
      </c>
      <c r="UW111">
        <v>-71.868119433700571</v>
      </c>
      <c r="UX111">
        <v>-71.851636248170934</v>
      </c>
      <c r="UY111">
        <v>-71.856003294563408</v>
      </c>
      <c r="UZ111">
        <v>-71.852114160115974</v>
      </c>
      <c r="VA111">
        <v>-71.841631687330491</v>
      </c>
      <c r="VB111">
        <v>-71.862918262891839</v>
      </c>
      <c r="VC111">
        <v>-71.802452687381219</v>
      </c>
      <c r="VD111">
        <v>-71.769758237093384</v>
      </c>
      <c r="VE111">
        <v>-71.815001320092819</v>
      </c>
      <c r="VF111">
        <v>-71.828306520048955</v>
      </c>
      <c r="VG111">
        <v>-71.797438360528986</v>
      </c>
      <c r="VH111">
        <v>-71.758249992287517</v>
      </c>
      <c r="VI111">
        <v>-71.696702947228744</v>
      </c>
      <c r="VJ111">
        <v>-71.676231114771696</v>
      </c>
      <c r="VK111">
        <v>-71.657388281156017</v>
      </c>
      <c r="VL111">
        <v>-71.607376212416852</v>
      </c>
      <c r="VM111">
        <v>-71.559297338504734</v>
      </c>
      <c r="VN111">
        <v>-71.592218369812684</v>
      </c>
      <c r="VO111">
        <v>-71.620703900542395</v>
      </c>
      <c r="VP111">
        <v>-71.572832021390127</v>
      </c>
      <c r="VQ111">
        <v>-71.634462233963347</v>
      </c>
      <c r="VR111">
        <v>-71.734265069626247</v>
      </c>
      <c r="VS111">
        <v>-71.734482933075526</v>
      </c>
      <c r="VT111">
        <v>-71.718735718889008</v>
      </c>
      <c r="VU111">
        <v>-71.69548439704505</v>
      </c>
      <c r="VV111">
        <v>-71.703135403860301</v>
      </c>
      <c r="VW111">
        <v>-71.746371860523823</v>
      </c>
      <c r="VX111">
        <v>-71.735635560359015</v>
      </c>
      <c r="VY111">
        <v>-71.714407147055383</v>
      </c>
      <c r="VZ111">
        <v>-71.728875125313976</v>
      </c>
      <c r="WA111">
        <v>-71.710613446287752</v>
      </c>
      <c r="WB111">
        <v>-71.676944448847479</v>
      </c>
      <c r="WC111">
        <v>-71.611660729049106</v>
      </c>
      <c r="WD111">
        <v>-71.622491390248115</v>
      </c>
      <c r="WE111">
        <v>-71.683131903110464</v>
      </c>
      <c r="WF111">
        <v>-71.639731554165266</v>
      </c>
      <c r="WG111">
        <v>-71.701633801953079</v>
      </c>
      <c r="WH111">
        <v>-71.808293486032341</v>
      </c>
      <c r="WI111">
        <v>-71.856983568239258</v>
      </c>
      <c r="WJ111">
        <v>-71.904820085371711</v>
      </c>
      <c r="WK111">
        <v>-71.942387194962876</v>
      </c>
      <c r="WL111">
        <v>-71.968082332856767</v>
      </c>
      <c r="WM111">
        <v>-72.003540449121346</v>
      </c>
      <c r="WN111">
        <v>-72.016649216287021</v>
      </c>
      <c r="WO111">
        <v>-71.962441466274214</v>
      </c>
      <c r="WP111">
        <v>-71.936462818677398</v>
      </c>
      <c r="WQ111">
        <v>-71.922430554279003</v>
      </c>
      <c r="WR111">
        <v>-71.918420099165203</v>
      </c>
      <c r="WS111">
        <v>-71.943718878388637</v>
      </c>
      <c r="WT111">
        <v>-71.963322478311198</v>
      </c>
      <c r="WU111">
        <v>-71.943820489552394</v>
      </c>
      <c r="WV111">
        <v>-71.927776482040741</v>
      </c>
      <c r="WW111">
        <v>-71.954147907074002</v>
      </c>
      <c r="WX111">
        <v>-71.961498116051573</v>
      </c>
      <c r="WY111">
        <v>-71.910639635308343</v>
      </c>
      <c r="WZ111">
        <v>-71.791283178872078</v>
      </c>
      <c r="XA111">
        <v>-71.773460295048295</v>
      </c>
      <c r="XB111">
        <v>-71.855519097578053</v>
      </c>
      <c r="XC111">
        <v>-71.902790190674807</v>
      </c>
      <c r="XD111">
        <v>-71.901000939139166</v>
      </c>
      <c r="XE111">
        <v>-71.973955232298181</v>
      </c>
      <c r="XF111">
        <v>-72.029549237154029</v>
      </c>
      <c r="XG111">
        <v>-71.968342803564468</v>
      </c>
      <c r="XH111">
        <v>-72.074005072146875</v>
      </c>
      <c r="XI111">
        <v>-72.326301461484874</v>
      </c>
      <c r="XJ111">
        <v>-72.529134598012291</v>
      </c>
      <c r="XK111">
        <v>-72.651151054199886</v>
      </c>
      <c r="XL111">
        <v>-72.73612609679563</v>
      </c>
      <c r="XM111">
        <v>-72.866351557933797</v>
      </c>
      <c r="XN111">
        <v>-72.875870928455484</v>
      </c>
      <c r="XO111">
        <v>-72.761043286020453</v>
      </c>
      <c r="XP111">
        <v>-72.631193911534254</v>
      </c>
      <c r="XQ111">
        <v>-72.584433156119616</v>
      </c>
      <c r="XR111">
        <v>-72.705365539654053</v>
      </c>
      <c r="XS111">
        <v>-72.729994138125718</v>
      </c>
      <c r="XT111">
        <v>-72.675048842077587</v>
      </c>
      <c r="XU111">
        <v>-72.546357691397162</v>
      </c>
      <c r="XV111">
        <v>-72.45270291604507</v>
      </c>
      <c r="XW111">
        <v>-72.383007673531296</v>
      </c>
      <c r="XX111">
        <v>-72.322019912637188</v>
      </c>
      <c r="XY111">
        <v>-72.240626535560722</v>
      </c>
      <c r="XZ111">
        <v>-72.264437191074876</v>
      </c>
      <c r="YA111">
        <v>-72.381335389142691</v>
      </c>
      <c r="YB111">
        <v>-72.39414546455437</v>
      </c>
      <c r="YC111">
        <v>-72.386433044936183</v>
      </c>
      <c r="YD111">
        <v>-72.392278897070042</v>
      </c>
      <c r="YE111">
        <v>-72.364162221973288</v>
      </c>
      <c r="YF111">
        <v>-72.370273220349489</v>
      </c>
      <c r="YG111">
        <v>-72.383700468897104</v>
      </c>
      <c r="YH111">
        <v>-72.349159283613204</v>
      </c>
      <c r="YI111">
        <v>-72.329902860621388</v>
      </c>
      <c r="YJ111">
        <v>-72.28491164378994</v>
      </c>
      <c r="YK111">
        <v>-72.190325042740653</v>
      </c>
      <c r="YL111">
        <v>-72.190688291532155</v>
      </c>
      <c r="YM111">
        <v>-72.229785189794512</v>
      </c>
      <c r="YN111">
        <v>-72.162079600140828</v>
      </c>
      <c r="YO111">
        <v>-72.107982310760491</v>
      </c>
      <c r="YP111">
        <v>-72.145594824492164</v>
      </c>
      <c r="YQ111">
        <v>-72.26391436591021</v>
      </c>
      <c r="YR111">
        <v>-72.292761468032509</v>
      </c>
      <c r="YS111">
        <v>-72.286244833051995</v>
      </c>
      <c r="YT111">
        <v>-72.306399690685311</v>
      </c>
      <c r="YU111">
        <v>-72.301944056028447</v>
      </c>
      <c r="YV111">
        <v>-72.310505430617198</v>
      </c>
      <c r="YW111">
        <v>-72.311892583965104</v>
      </c>
      <c r="YX111">
        <v>-72.247902998017452</v>
      </c>
      <c r="YY111">
        <v>-72.139411349187142</v>
      </c>
      <c r="YZ111">
        <v>-71.953247289158568</v>
      </c>
      <c r="ZA111">
        <v>-71.878388395054955</v>
      </c>
      <c r="ZB111">
        <v>-71.954346627307302</v>
      </c>
      <c r="ZC111">
        <v>-72.019603756948854</v>
      </c>
      <c r="ZD111">
        <v>-72.064825941079789</v>
      </c>
      <c r="ZE111">
        <v>-72.063032168713193</v>
      </c>
      <c r="ZF111">
        <v>-72.05136386669281</v>
      </c>
      <c r="ZG111">
        <v>-72.07991359694519</v>
      </c>
      <c r="ZH111">
        <v>-72.173413612721191</v>
      </c>
      <c r="ZI111">
        <v>-72.239029502466565</v>
      </c>
      <c r="ZJ111">
        <v>-72.244750609450961</v>
      </c>
      <c r="ZK111">
        <v>-72.256236893012385</v>
      </c>
      <c r="ZL111">
        <v>-72.158237861145182</v>
      </c>
      <c r="ZM111">
        <v>-72.221299019233555</v>
      </c>
      <c r="ZN111">
        <v>-72.389678971788925</v>
      </c>
      <c r="ZO111">
        <v>-72.45714335450063</v>
      </c>
      <c r="ZP111">
        <v>-72.472862238693921</v>
      </c>
      <c r="ZQ111">
        <v>-72.365354204613567</v>
      </c>
      <c r="ZR111">
        <v>-72.262895171853728</v>
      </c>
      <c r="ZS111">
        <v>-72.202906704098808</v>
      </c>
      <c r="ZT111">
        <v>-72.044001813545691</v>
      </c>
      <c r="ZU111">
        <v>-71.939101566515106</v>
      </c>
      <c r="ZV111">
        <v>-71.918816273278964</v>
      </c>
      <c r="ZW111">
        <v>-71.910793368034547</v>
      </c>
      <c r="ZX111">
        <v>-71.884408934874386</v>
      </c>
      <c r="ZY111">
        <v>-71.814849490482217</v>
      </c>
      <c r="ZZ111">
        <v>-71.804022842140597</v>
      </c>
      <c r="AAA111">
        <v>-71.897623744553385</v>
      </c>
      <c r="AAB111">
        <v>-71.978634372020096</v>
      </c>
      <c r="AAC111">
        <v>-72.00360458414545</v>
      </c>
      <c r="AAD111">
        <v>-72.026106667727973</v>
      </c>
      <c r="AAE111">
        <v>-72.027563294654811</v>
      </c>
      <c r="AAF111">
        <v>-71.978131790315516</v>
      </c>
      <c r="AAG111">
        <v>-71.946990058496695</v>
      </c>
      <c r="AAH111">
        <v>-71.943449421078796</v>
      </c>
      <c r="AAI111">
        <v>-71.920728816869058</v>
      </c>
      <c r="AAJ111">
        <v>-71.927369565405968</v>
      </c>
      <c r="AAK111">
        <v>-71.927048525163499</v>
      </c>
      <c r="AAL111">
        <v>-71.950293634831837</v>
      </c>
      <c r="AAM111">
        <v>-71.993287498322786</v>
      </c>
      <c r="AAN111">
        <v>-71.966592940861631</v>
      </c>
      <c r="AAO111">
        <v>-71.94488954322</v>
      </c>
      <c r="AAP111">
        <v>-71.920314633420872</v>
      </c>
      <c r="AAQ111">
        <v>-71.864864548174438</v>
      </c>
      <c r="AAR111">
        <v>-71.896778131523604</v>
      </c>
      <c r="AAS111">
        <v>-71.968330781495609</v>
      </c>
      <c r="AAT111">
        <v>-71.985481499644806</v>
      </c>
      <c r="AAU111">
        <v>-71.983339669913647</v>
      </c>
      <c r="AAV111">
        <v>-71.915024883777164</v>
      </c>
      <c r="AAW111">
        <v>-71.898753949562632</v>
      </c>
      <c r="AAX111">
        <v>-71.935161195926611</v>
      </c>
      <c r="AAY111">
        <v>-71.89702204146235</v>
      </c>
      <c r="AAZ111">
        <v>-71.898203843573057</v>
      </c>
      <c r="ABA111">
        <v>-71.899647773907219</v>
      </c>
      <c r="ABB111">
        <v>-71.90900427576463</v>
      </c>
      <c r="ABC111">
        <v>-71.913156395682307</v>
      </c>
      <c r="ABD111">
        <v>-71.83643102336282</v>
      </c>
      <c r="ABE111">
        <v>-71.8225947323767</v>
      </c>
      <c r="ABF111">
        <v>-71.877896299482984</v>
      </c>
      <c r="ABG111">
        <v>-71.874543880108689</v>
      </c>
      <c r="ABH111">
        <v>-71.859111836073822</v>
      </c>
      <c r="ABI111">
        <v>-71.840141256946026</v>
      </c>
      <c r="ABJ111">
        <v>-71.811299931339207</v>
      </c>
      <c r="ABK111">
        <v>-71.784696361264338</v>
      </c>
      <c r="ABL111">
        <v>-71.76329331168256</v>
      </c>
      <c r="ABM111">
        <v>-71.695825932997053</v>
      </c>
      <c r="ABN111">
        <v>-71.680892620606258</v>
      </c>
      <c r="ABO111">
        <v>-71.679908170697658</v>
      </c>
      <c r="ABP111">
        <v>-71.639178005226256</v>
      </c>
      <c r="ABQ111">
        <v>-71.648049780305485</v>
      </c>
      <c r="ABR111">
        <v>-71.686885231230931</v>
      </c>
      <c r="ABS111">
        <v>-71.786440244352121</v>
      </c>
      <c r="ABT111">
        <v>-71.836926218459197</v>
      </c>
      <c r="ABU111">
        <v>-71.797973922450083</v>
      </c>
      <c r="ABV111">
        <v>-71.739419828159754</v>
      </c>
      <c r="ABW111">
        <v>-71.749511959020879</v>
      </c>
      <c r="ABX111">
        <v>-71.765757646655288</v>
      </c>
      <c r="ABY111">
        <v>-71.709653385838251</v>
      </c>
      <c r="ABZ111">
        <v>-71.699640164184444</v>
      </c>
      <c r="ACA111">
        <v>-71.726811613084124</v>
      </c>
      <c r="ACB111">
        <v>-71.729273817507732</v>
      </c>
      <c r="ACC111">
        <v>-71.692480414332806</v>
      </c>
      <c r="ACD111">
        <v>-71.707983461893747</v>
      </c>
      <c r="ACE111">
        <v>-71.802674480710294</v>
      </c>
      <c r="ACF111">
        <v>-71.803456151414323</v>
      </c>
      <c r="ACG111">
        <v>-71.764913899005876</v>
      </c>
      <c r="ACH111">
        <v>-71.853950221176873</v>
      </c>
      <c r="ACI111">
        <v>-71.969390855131579</v>
      </c>
      <c r="ACJ111">
        <v>-71.969278623369419</v>
      </c>
      <c r="ACK111">
        <v>-71.956814911158034</v>
      </c>
      <c r="ACL111">
        <v>-71.953296209281561</v>
      </c>
      <c r="ACM111">
        <v>-71.952551984131674</v>
      </c>
      <c r="ACN111">
        <v>-71.956675527128766</v>
      </c>
      <c r="ACO111">
        <v>-71.947792658765593</v>
      </c>
      <c r="ACP111">
        <v>-71.969850835244102</v>
      </c>
      <c r="ACQ111">
        <v>-71.989277545694293</v>
      </c>
      <c r="ACR111">
        <v>-71.949845697155581</v>
      </c>
      <c r="ACS111">
        <v>-71.919695909004389</v>
      </c>
      <c r="ACT111">
        <v>-71.948459278695069</v>
      </c>
      <c r="ACU111">
        <v>-71.970727838632399</v>
      </c>
      <c r="ACV111">
        <v>-71.957339015157544</v>
      </c>
      <c r="ACW111">
        <v>-71.889293557020522</v>
      </c>
      <c r="ACX111">
        <v>-71.854500117381633</v>
      </c>
      <c r="ACY111">
        <v>-71.922883604339873</v>
      </c>
      <c r="ACZ111">
        <v>-71.935626513573951</v>
      </c>
      <c r="ADA111">
        <v>-71.873687064707184</v>
      </c>
      <c r="ADB111">
        <v>-71.843351863324074</v>
      </c>
      <c r="ADC111">
        <v>-71.863709386216073</v>
      </c>
      <c r="ADD111">
        <v>-71.923279194354535</v>
      </c>
      <c r="ADE111">
        <v>-71.932861191064092</v>
      </c>
      <c r="ADF111">
        <v>-71.911437028438229</v>
      </c>
      <c r="ADG111">
        <v>-71.888709236861615</v>
      </c>
      <c r="ADH111">
        <v>-71.89678749347047</v>
      </c>
      <c r="ADI111">
        <v>-71.888178104930034</v>
      </c>
      <c r="ADJ111">
        <v>-71.856924491697725</v>
      </c>
      <c r="ADK111">
        <v>-71.879839984749339</v>
      </c>
      <c r="ADL111">
        <v>-71.907182827756174</v>
      </c>
      <c r="ADM111">
        <v>-71.911058829315152</v>
      </c>
      <c r="ADN111">
        <v>-71.902944632657466</v>
      </c>
      <c r="ADO111">
        <v>-71.91688675079746</v>
      </c>
      <c r="ADP111">
        <v>-71.955852802867014</v>
      </c>
      <c r="ADQ111">
        <v>-71.950364969929041</v>
      </c>
      <c r="ADR111">
        <v>-71.955957695287992</v>
      </c>
      <c r="ADS111">
        <v>-71.951092854430499</v>
      </c>
      <c r="ADT111">
        <v>-71.893228944466316</v>
      </c>
      <c r="ADU111">
        <v>-71.83973857828299</v>
      </c>
      <c r="ADV111">
        <v>-71.77012337162563</v>
      </c>
      <c r="ADW111">
        <v>-71.699297857325433</v>
      </c>
      <c r="ADX111">
        <v>-71.758869526019623</v>
      </c>
      <c r="ADY111">
        <v>-71.826537990683335</v>
      </c>
      <c r="ADZ111">
        <v>-71.795625549801429</v>
      </c>
      <c r="AEA111">
        <v>-71.811445355996682</v>
      </c>
      <c r="AEB111">
        <v>-71.842235009535017</v>
      </c>
      <c r="AEC111">
        <v>-71.829953495274538</v>
      </c>
      <c r="AED111">
        <v>-71.819343765524792</v>
      </c>
      <c r="AEE111">
        <v>-71.805418904770235</v>
      </c>
      <c r="AEF111">
        <v>-71.805591634798148</v>
      </c>
      <c r="AEG111">
        <v>-71.824948529121201</v>
      </c>
      <c r="AEH111">
        <v>-71.847335456989242</v>
      </c>
      <c r="AEI111">
        <v>-71.837901222890338</v>
      </c>
      <c r="AEJ111">
        <v>-71.822769600121092</v>
      </c>
      <c r="AEK111">
        <v>-71.869143573206244</v>
      </c>
      <c r="AEL111">
        <v>-71.947831546272596</v>
      </c>
      <c r="AEM111">
        <v>-71.952769598144755</v>
      </c>
      <c r="AEN111">
        <v>-71.944844703436047</v>
      </c>
      <c r="AEO111">
        <v>-71.915821102952435</v>
      </c>
      <c r="AEP111">
        <v>-71.867506632057029</v>
      </c>
      <c r="AEQ111">
        <v>-71.826294128824088</v>
      </c>
      <c r="AER111">
        <v>-71.757203476959518</v>
      </c>
      <c r="AES111">
        <v>-71.767227545370531</v>
      </c>
      <c r="AET111">
        <v>-71.813435409104216</v>
      </c>
      <c r="AEU111">
        <v>-71.870864397158755</v>
      </c>
      <c r="AEV111">
        <v>-71.987720488740621</v>
      </c>
      <c r="AEW111">
        <v>-71.98806516720056</v>
      </c>
      <c r="AEX111">
        <v>-71.878066539598905</v>
      </c>
      <c r="AEY111">
        <v>-71.809267877604157</v>
      </c>
      <c r="AEZ111">
        <v>-71.719104156316178</v>
      </c>
      <c r="AFA111">
        <v>-71.626238487020302</v>
      </c>
      <c r="AFB111">
        <v>-71.581452310236216</v>
      </c>
      <c r="AFC111">
        <v>-71.609388348066574</v>
      </c>
      <c r="AFD111">
        <v>-71.676748188327849</v>
      </c>
      <c r="AFE111">
        <v>-71.808170857586717</v>
      </c>
      <c r="AFF111">
        <v>-71.835551085825585</v>
      </c>
      <c r="AFG111">
        <v>-71.830587710899096</v>
      </c>
      <c r="AFH111">
        <v>-71.906945260943843</v>
      </c>
      <c r="AFI111">
        <v>-71.892748455989164</v>
      </c>
      <c r="AFJ111">
        <v>-71.843420489850899</v>
      </c>
      <c r="AFK111">
        <v>-71.865566500702812</v>
      </c>
      <c r="AFL111">
        <v>-71.860704079422703</v>
      </c>
      <c r="AFM111">
        <v>-71.87020860153207</v>
      </c>
      <c r="AFN111">
        <v>-71.983266283199455</v>
      </c>
      <c r="AFO111">
        <v>-72.092703696160754</v>
      </c>
      <c r="AFP111">
        <v>-72.15655104105393</v>
      </c>
      <c r="AFQ111">
        <v>-72.147885032328418</v>
      </c>
      <c r="AFR111">
        <v>-72.180669237120441</v>
      </c>
      <c r="AFS111">
        <v>-72.269936296575537</v>
      </c>
      <c r="AFT111">
        <v>-72.262391828623748</v>
      </c>
      <c r="AFU111">
        <v>-72.157763769208856</v>
      </c>
      <c r="AFV111">
        <v>-72.072667217493517</v>
      </c>
      <c r="AFW111">
        <v>-72.041411662644208</v>
      </c>
      <c r="AFX111">
        <v>-72.026280279729122</v>
      </c>
      <c r="AFY111">
        <v>-72.036461909257696</v>
      </c>
      <c r="AFZ111">
        <v>-72.12253885430178</v>
      </c>
      <c r="AGA111">
        <v>-72.251173154539913</v>
      </c>
      <c r="AGB111">
        <v>-72.258344689999035</v>
      </c>
      <c r="AGC111">
        <v>-72.090041071299567</v>
      </c>
      <c r="AGD111">
        <v>-71.856886897953331</v>
      </c>
      <c r="AGE111">
        <v>-71.737815849783942</v>
      </c>
      <c r="AGF111">
        <v>-71.724702668563197</v>
      </c>
      <c r="AGG111">
        <v>-71.737096247510379</v>
      </c>
      <c r="AGH111">
        <v>-71.734731662008215</v>
      </c>
      <c r="AGI111">
        <v>-71.766482492239234</v>
      </c>
      <c r="AGJ111">
        <v>-71.893284085888595</v>
      </c>
      <c r="AGK111">
        <v>-72.010900440554835</v>
      </c>
      <c r="AGL111">
        <v>-71.95947105658891</v>
      </c>
      <c r="AGM111">
        <v>-71.858453416938545</v>
      </c>
      <c r="AGN111">
        <v>-71.839386994475177</v>
      </c>
      <c r="AGO111">
        <v>-71.737179838749228</v>
      </c>
      <c r="AGP111">
        <v>-71.726416463304645</v>
      </c>
      <c r="AGQ111">
        <v>-71.762390804945341</v>
      </c>
      <c r="AGR111">
        <v>-71.647417009349283</v>
      </c>
      <c r="AGS111">
        <v>-71.55975781601164</v>
      </c>
      <c r="AGT111">
        <v>-71.541990112451785</v>
      </c>
      <c r="AGU111">
        <v>-71.573539548656782</v>
      </c>
      <c r="AGV111">
        <v>-71.623157551286113</v>
      </c>
      <c r="AGW111">
        <v>-71.678222935484143</v>
      </c>
      <c r="AGX111">
        <v>-71.734162074806775</v>
      </c>
      <c r="AGY111">
        <v>-71.610331569361065</v>
      </c>
      <c r="AGZ111">
        <v>-71.486110053113833</v>
      </c>
      <c r="AHA111">
        <v>-71.546060130381747</v>
      </c>
      <c r="AHB111">
        <v>-71.598189599885558</v>
      </c>
      <c r="AHC111">
        <v>-71.633836541134244</v>
      </c>
      <c r="AHD111">
        <v>-71.674405925223297</v>
      </c>
      <c r="AHE111">
        <v>-71.736713933090385</v>
      </c>
      <c r="AHF111">
        <v>-71.720082393463571</v>
      </c>
      <c r="AHG111">
        <v>-71.593767159029539</v>
      </c>
      <c r="AHH111">
        <v>-71.541247753517922</v>
      </c>
      <c r="AHI111">
        <v>-71.55952893891039</v>
      </c>
      <c r="AHJ111">
        <v>-71.626347750645209</v>
      </c>
      <c r="AHK111">
        <v>-71.706455187874724</v>
      </c>
      <c r="AHL111">
        <v>-71.746352822120855</v>
      </c>
      <c r="AHM111">
        <v>-71.711043040583533</v>
      </c>
      <c r="AHN111">
        <v>-71.667725571778021</v>
      </c>
      <c r="AHO111">
        <v>-71.704357988484375</v>
      </c>
      <c r="AHP111">
        <v>-71.740743936704831</v>
      </c>
      <c r="AHQ111">
        <v>-71.70448479124498</v>
      </c>
      <c r="AHR111">
        <v>-71.641908818994807</v>
      </c>
      <c r="AHS111">
        <v>-71.600905800454072</v>
      </c>
      <c r="AHT111">
        <v>-71.599766749586564</v>
      </c>
      <c r="AHU111">
        <v>-71.614253322440234</v>
      </c>
      <c r="AHV111">
        <v>-71.660054517492455</v>
      </c>
      <c r="AHW111">
        <v>-71.722048995091001</v>
      </c>
      <c r="AHX111">
        <v>-71.707879201419388</v>
      </c>
      <c r="AHY111">
        <v>-71.736578112715449</v>
      </c>
      <c r="AHZ111">
        <v>-71.744190602624059</v>
      </c>
      <c r="AIA111">
        <v>-71.652982970429946</v>
      </c>
      <c r="AIB111">
        <v>-71.67761901563459</v>
      </c>
      <c r="AIC111">
        <v>-71.735859190292302</v>
      </c>
      <c r="AID111">
        <v>-71.743373864539024</v>
      </c>
      <c r="AIE111">
        <v>-71.717495369225574</v>
      </c>
      <c r="AIF111">
        <v>-71.719994872945179</v>
      </c>
      <c r="AIG111">
        <v>-71.722460314810917</v>
      </c>
      <c r="AIH111">
        <v>-71.644607410355036</v>
      </c>
      <c r="AII111">
        <v>-71.602126642365207</v>
      </c>
      <c r="AIJ111">
        <v>-71.600234299574169</v>
      </c>
      <c r="AIK111">
        <v>-71.600477298185638</v>
      </c>
      <c r="AIL111">
        <v>-71.655468914203666</v>
      </c>
      <c r="AIM111">
        <v>-71.695801939924934</v>
      </c>
      <c r="AIN111">
        <v>-71.68147542634604</v>
      </c>
      <c r="AIO111">
        <v>-71.710439732309112</v>
      </c>
      <c r="AIP111">
        <v>-71.728955240069638</v>
      </c>
      <c r="AIQ111">
        <v>-71.680287391881109</v>
      </c>
      <c r="AIR111">
        <v>-71.715655121817804</v>
      </c>
      <c r="AIS111">
        <v>-71.75599502496425</v>
      </c>
      <c r="AIT111">
        <v>-71.7819966690992</v>
      </c>
      <c r="AIU111">
        <v>-71.809418063439921</v>
      </c>
      <c r="AIV111">
        <v>-71.762980351365798</v>
      </c>
      <c r="AIW111">
        <v>-71.710756482306834</v>
      </c>
      <c r="AIX111">
        <v>-71.681331475901558</v>
      </c>
      <c r="AIY111">
        <v>-71.677946499374173</v>
      </c>
      <c r="AIZ111">
        <v>-71.675822745112768</v>
      </c>
      <c r="AJA111">
        <v>-71.729097459252586</v>
      </c>
      <c r="AJB111">
        <v>-71.799056325165992</v>
      </c>
      <c r="AJC111">
        <v>-71.786367708680842</v>
      </c>
      <c r="AJD111">
        <v>-71.698311109869479</v>
      </c>
      <c r="AJE111">
        <v>-71.648243817516828</v>
      </c>
      <c r="AJF111">
        <v>-71.693945466302267</v>
      </c>
      <c r="AJG111">
        <v>-71.752292090562918</v>
      </c>
      <c r="AJH111">
        <v>-71.765792547397211</v>
      </c>
      <c r="AJI111">
        <v>-71.786485879997954</v>
      </c>
      <c r="AJJ111">
        <v>-71.838494789898533</v>
      </c>
      <c r="AJK111">
        <v>-71.940630834045606</v>
      </c>
      <c r="AJL111">
        <v>-71.967883984872429</v>
      </c>
      <c r="AJM111">
        <v>-71.895320377736994</v>
      </c>
      <c r="AJN111">
        <v>-71.823996778787858</v>
      </c>
      <c r="AJO111">
        <v>-71.863725523111128</v>
      </c>
      <c r="AJP111">
        <v>-71.88428217302959</v>
      </c>
      <c r="AJQ111">
        <v>-71.824008407879433</v>
      </c>
      <c r="AJR111">
        <v>-71.849357624071473</v>
      </c>
      <c r="AJS111">
        <v>-71.891124739270623</v>
      </c>
      <c r="AJT111">
        <v>-71.93119608784329</v>
      </c>
      <c r="AJU111">
        <v>-71.928886267998053</v>
      </c>
      <c r="AJV111">
        <v>-71.900156640813009</v>
      </c>
      <c r="AJW111">
        <v>-71.879849310254258</v>
      </c>
      <c r="AJX111">
        <v>-71.87096970590801</v>
      </c>
      <c r="AJY111">
        <v>-71.846927239654448</v>
      </c>
      <c r="AJZ111">
        <v>-71.836937882223538</v>
      </c>
      <c r="AKA111">
        <v>-71.839200272738822</v>
      </c>
      <c r="AKB111">
        <v>-71.826048341561687</v>
      </c>
      <c r="AKC111">
        <v>-71.827123218040867</v>
      </c>
      <c r="AKD111">
        <v>-71.76945485901075</v>
      </c>
      <c r="AKE111">
        <v>-71.717497733260828</v>
      </c>
      <c r="AKF111">
        <v>-71.761503291985832</v>
      </c>
      <c r="AKG111">
        <v>-71.87864059724771</v>
      </c>
      <c r="AKH111">
        <v>-71.926282491004969</v>
      </c>
      <c r="AKI111">
        <v>-71.913269659468369</v>
      </c>
      <c r="AKJ111">
        <v>-71.896525366586502</v>
      </c>
      <c r="AKK111">
        <v>-71.85996431475661</v>
      </c>
      <c r="AKL111">
        <v>-71.888437269526264</v>
      </c>
      <c r="AKM111">
        <v>-71.915577124697762</v>
      </c>
      <c r="AKN111">
        <v>-71.905865755101956</v>
      </c>
      <c r="AKO111">
        <v>-71.88673650755041</v>
      </c>
      <c r="AKP111">
        <v>-71.901052726797246</v>
      </c>
      <c r="AKQ111">
        <v>-71.871219028428456</v>
      </c>
      <c r="AKR111">
        <v>-71.83082744620441</v>
      </c>
      <c r="AKS111">
        <v>-71.91225236968765</v>
      </c>
      <c r="AKT111">
        <v>-71.96294773868604</v>
      </c>
      <c r="AKU111">
        <v>-71.966570408590371</v>
      </c>
      <c r="AKV111">
        <v>-71.989383248526508</v>
      </c>
      <c r="AKW111">
        <v>-72.022450752365017</v>
      </c>
      <c r="AKX111">
        <v>-72.029487257957058</v>
      </c>
      <c r="AKY111">
        <v>-72.043734726758757</v>
      </c>
      <c r="AKZ111">
        <v>-72.074201653988752</v>
      </c>
      <c r="ALA111">
        <v>-72.055083561619284</v>
      </c>
      <c r="ALB111">
        <v>-71.926976083506474</v>
      </c>
      <c r="ALC111">
        <v>-71.834607695423671</v>
      </c>
      <c r="ALD111">
        <v>-71.954187850109321</v>
      </c>
      <c r="ALE111">
        <v>-71.937963798498686</v>
      </c>
      <c r="ALF111">
        <v>-71.83662588731552</v>
      </c>
      <c r="ALG111">
        <v>-71.895584894889453</v>
      </c>
      <c r="ALH111">
        <v>-71.961589641057827</v>
      </c>
      <c r="ALI111">
        <v>-72.020873646320695</v>
      </c>
      <c r="ALJ111">
        <v>-72.019194227110987</v>
      </c>
      <c r="ALK111">
        <v>-71.978941673402502</v>
      </c>
      <c r="ALL111">
        <v>-71.983017983924242</v>
      </c>
      <c r="ALM111">
        <v>-71.953646153985773</v>
      </c>
      <c r="ALN111">
        <v>-71.896975722157663</v>
      </c>
      <c r="ALO111">
        <v>-71.882667511584032</v>
      </c>
      <c r="ALP111">
        <v>-71.909684241688694</v>
      </c>
      <c r="ALQ111">
        <v>-71.976494911903785</v>
      </c>
      <c r="ALR111">
        <v>-72.013537747019683</v>
      </c>
      <c r="ALS111">
        <v>-72.018990997061266</v>
      </c>
      <c r="ALT111">
        <v>-72.01738576325252</v>
      </c>
      <c r="ALU111">
        <v>-71.942015253141278</v>
      </c>
      <c r="ALV111">
        <v>-71.92261940200649</v>
      </c>
      <c r="ALW111">
        <v>-71.999032665977538</v>
      </c>
      <c r="ALX111">
        <v>-72.048916286651803</v>
      </c>
      <c r="ALY111">
        <v>-72.015636794731194</v>
      </c>
      <c r="ALZ111">
        <v>-71.932550674408375</v>
      </c>
      <c r="AMA111">
        <v>-71.893611994878</v>
      </c>
      <c r="AMB111">
        <v>-71.926204605202855</v>
      </c>
      <c r="AMC111">
        <v>-71.964270228541793</v>
      </c>
      <c r="AMD111">
        <v>-71.978989377364172</v>
      </c>
      <c r="AME111">
        <v>-71.997180133397109</v>
      </c>
      <c r="AMF111">
        <v>-71.990438907945133</v>
      </c>
      <c r="AMG111">
        <v>-71.96765008613707</v>
      </c>
      <c r="AMH111">
        <v>-71.925284963838521</v>
      </c>
      <c r="AMI111">
        <v>-71.906006480589326</v>
      </c>
      <c r="AMJ111">
        <v>-71.955976676091993</v>
      </c>
      <c r="AMK111">
        <v>-71.997039447853865</v>
      </c>
      <c r="AML111">
        <v>-71.99035281451998</v>
      </c>
      <c r="AMM111">
        <v>-71.940752282857858</v>
      </c>
      <c r="AMN111">
        <v>-71.884778923743355</v>
      </c>
      <c r="AMO111">
        <v>-71.88126014622631</v>
      </c>
      <c r="AMP111">
        <v>-71.955752907678502</v>
      </c>
      <c r="AMQ111">
        <v>-72.015247893118669</v>
      </c>
      <c r="AMR111">
        <v>-72.0680866353417</v>
      </c>
      <c r="AMS111">
        <v>-72.10244206908483</v>
      </c>
      <c r="AMT111">
        <v>-72.075327936631396</v>
      </c>
      <c r="AMU111">
        <v>-72.006458793982006</v>
      </c>
      <c r="AMV111">
        <v>-71.921047903782409</v>
      </c>
      <c r="AMW111">
        <v>-71.920441460520152</v>
      </c>
      <c r="AMX111">
        <v>-71.977657378435026</v>
      </c>
      <c r="AMY111">
        <v>-71.953997125426525</v>
      </c>
      <c r="AMZ111">
        <v>-71.902073316263213</v>
      </c>
      <c r="ANA111">
        <v>-71.99566157554986</v>
      </c>
      <c r="ANB111">
        <v>-72.066112198543152</v>
      </c>
      <c r="ANC111">
        <v>-71.981232054831537</v>
      </c>
      <c r="AND111">
        <v>-71.921065741630969</v>
      </c>
      <c r="ANE111">
        <v>-71.945020577686307</v>
      </c>
      <c r="ANF111">
        <v>-72.004391451529742</v>
      </c>
      <c r="ANG111">
        <v>-71.955134607588519</v>
      </c>
      <c r="ANH111">
        <v>-71.879159767709496</v>
      </c>
      <c r="ANI111">
        <v>-71.921175743316127</v>
      </c>
      <c r="ANJ111">
        <v>-72.000858736053232</v>
      </c>
      <c r="ANK111">
        <v>-71.9726789293195</v>
      </c>
      <c r="ANL111">
        <v>-71.879146027048961</v>
      </c>
      <c r="ANM111">
        <v>-71.872333562421659</v>
      </c>
      <c r="ANN111">
        <v>-71.920998850076614</v>
      </c>
      <c r="ANO111">
        <v>-71.977349163990738</v>
      </c>
      <c r="ANP111">
        <v>-72.01627795076277</v>
      </c>
      <c r="ANQ111">
        <v>-72.113108556713783</v>
      </c>
      <c r="ANR111">
        <v>-72.097265952540056</v>
      </c>
      <c r="ANS111">
        <v>-72.024950954191496</v>
      </c>
      <c r="ANT111">
        <v>-72.006384004909933</v>
      </c>
      <c r="ANU111">
        <v>-72.014148725456465</v>
      </c>
      <c r="ANV111">
        <v>-72.046240075432053</v>
      </c>
      <c r="ANW111">
        <v>-72.039159594197372</v>
      </c>
      <c r="ANX111">
        <v>-71.985448811207306</v>
      </c>
      <c r="ANY111">
        <v>-71.934050799496191</v>
      </c>
      <c r="ANZ111">
        <v>-71.946928747928439</v>
      </c>
      <c r="AOA111">
        <v>-71.986533192820872</v>
      </c>
      <c r="AOB111">
        <v>-72.024101495302972</v>
      </c>
      <c r="AOC111">
        <v>-72.071909436658984</v>
      </c>
      <c r="AOD111">
        <v>-72.102894142692122</v>
      </c>
      <c r="AOE111">
        <v>-72.01404849277688</v>
      </c>
      <c r="AOF111">
        <v>-71.996993057921173</v>
      </c>
      <c r="AOG111">
        <v>-72.088285775897887</v>
      </c>
      <c r="AOH111">
        <v>-72.118091013410663</v>
      </c>
      <c r="AOI111">
        <v>-72.041773365459946</v>
      </c>
      <c r="AOJ111">
        <v>-72.023244593132404</v>
      </c>
      <c r="AOK111">
        <v>-72.031518807316985</v>
      </c>
      <c r="AOL111">
        <v>-71.990521982166285</v>
      </c>
      <c r="AOM111">
        <v>-71.923363968331614</v>
      </c>
      <c r="AON111">
        <v>-71.829313550588594</v>
      </c>
      <c r="AOO111">
        <v>-71.841261950627967</v>
      </c>
      <c r="AOP111">
        <v>-71.887982389355813</v>
      </c>
      <c r="AOQ111">
        <v>-71.900060977173297</v>
      </c>
      <c r="AOR111">
        <v>-71.912798818047449</v>
      </c>
      <c r="AOS111">
        <v>-71.94386930360389</v>
      </c>
      <c r="AOT111">
        <v>-71.986986943025357</v>
      </c>
      <c r="AOU111">
        <v>-71.925582065077805</v>
      </c>
      <c r="AOV111">
        <v>-71.855160865602926</v>
      </c>
      <c r="AOW111">
        <v>-71.907052436046527</v>
      </c>
      <c r="AOX111">
        <v>-71.942288604871322</v>
      </c>
      <c r="AOY111">
        <v>-71.931914308847666</v>
      </c>
      <c r="AOZ111">
        <v>-71.937732500402873</v>
      </c>
      <c r="APA111">
        <v>-71.878729901924402</v>
      </c>
      <c r="APB111">
        <v>-71.800949612859199</v>
      </c>
      <c r="APC111">
        <v>-71.878613609931989</v>
      </c>
      <c r="APD111">
        <v>-71.93742362473607</v>
      </c>
      <c r="APE111">
        <v>-71.902672759232701</v>
      </c>
      <c r="APF111">
        <v>-71.905231806291823</v>
      </c>
      <c r="APG111">
        <v>-71.915588011873353</v>
      </c>
      <c r="APH111">
        <v>-71.915533081402316</v>
      </c>
      <c r="API111">
        <v>-71.924970028957262</v>
      </c>
      <c r="APJ111">
        <v>-71.890307450501751</v>
      </c>
      <c r="APK111">
        <v>-71.887167166601671</v>
      </c>
      <c r="APL111">
        <v>-71.935374460326301</v>
      </c>
      <c r="APM111">
        <v>-71.966287513354672</v>
      </c>
      <c r="APN111">
        <v>-71.966234441257114</v>
      </c>
      <c r="APO111">
        <v>-71.93856523120499</v>
      </c>
      <c r="APP111">
        <v>-71.915811699885438</v>
      </c>
      <c r="APQ111">
        <v>-71.903272284952848</v>
      </c>
      <c r="APR111">
        <v>-71.979319804451563</v>
      </c>
      <c r="APS111">
        <v>-71.966477276442703</v>
      </c>
      <c r="APT111">
        <v>-71.906097831153431</v>
      </c>
      <c r="APU111">
        <v>-71.908104077691178</v>
      </c>
      <c r="APV111">
        <v>-71.889465720209216</v>
      </c>
      <c r="APW111">
        <v>-71.975299140858112</v>
      </c>
      <c r="APX111">
        <v>-71.987840242535114</v>
      </c>
      <c r="APY111">
        <v>-71.902655490170787</v>
      </c>
      <c r="APZ111">
        <v>-71.897499553304243</v>
      </c>
      <c r="AQA111">
        <v>-71.911961123493455</v>
      </c>
      <c r="AQB111">
        <v>-71.909367471061358</v>
      </c>
      <c r="AQC111">
        <v>-71.882429317555506</v>
      </c>
      <c r="AQD111">
        <v>-71.853350147717009</v>
      </c>
      <c r="AQE111">
        <v>-71.856698934112529</v>
      </c>
      <c r="AQF111">
        <v>-71.862349701452004</v>
      </c>
      <c r="AQG111">
        <v>-71.908147057660273</v>
      </c>
      <c r="AQH111">
        <v>-71.919545328088262</v>
      </c>
      <c r="AQI111">
        <v>-71.919902966289399</v>
      </c>
      <c r="AQJ111">
        <v>-71.997579523642827</v>
      </c>
      <c r="AQK111">
        <v>-72.028306266049569</v>
      </c>
      <c r="AQL111">
        <v>-72.00183187722908</v>
      </c>
      <c r="AQM111">
        <v>-72.018033764452468</v>
      </c>
      <c r="AQN111">
        <v>-72.008877499752884</v>
      </c>
      <c r="AQO111">
        <v>-71.974558158873123</v>
      </c>
      <c r="AQP111">
        <v>-71.955709953453876</v>
      </c>
      <c r="AQQ111">
        <v>-71.887899778393773</v>
      </c>
      <c r="AQR111">
        <v>-71.885379915739591</v>
      </c>
      <c r="AQS111">
        <v>-71.870900642672623</v>
      </c>
      <c r="AQT111">
        <v>-71.83859931665036</v>
      </c>
      <c r="AQU111">
        <v>-71.919438834868544</v>
      </c>
      <c r="AQV111">
        <v>-71.929500842148457</v>
      </c>
      <c r="AQW111">
        <v>-71.920066439540477</v>
      </c>
      <c r="AQX111">
        <v>-71.927886653834605</v>
      </c>
      <c r="AQY111">
        <v>-71.935623530609746</v>
      </c>
      <c r="AQZ111">
        <v>-71.973236544836141</v>
      </c>
      <c r="ARA111">
        <v>-71.9629607464624</v>
      </c>
      <c r="ARB111">
        <v>-71.911362374760586</v>
      </c>
      <c r="ARC111">
        <v>-71.936167458290413</v>
      </c>
      <c r="ARD111">
        <v>-71.958306950188103</v>
      </c>
      <c r="ARE111">
        <v>-71.920359716067026</v>
      </c>
      <c r="ARF111">
        <v>-71.992456802245528</v>
      </c>
      <c r="ARG111">
        <v>-72.021106372894593</v>
      </c>
      <c r="ARH111">
        <v>-71.993896642079193</v>
      </c>
      <c r="ARI111">
        <v>-72.015592737721278</v>
      </c>
      <c r="ARJ111">
        <v>-72.047852950780211</v>
      </c>
      <c r="ARK111">
        <v>-72.006378951640698</v>
      </c>
      <c r="ARL111">
        <v>-71.956900841892576</v>
      </c>
      <c r="ARM111">
        <v>-71.970721323097123</v>
      </c>
      <c r="ARN111">
        <v>-71.934427527072415</v>
      </c>
      <c r="ARO111">
        <v>-71.862975465369189</v>
      </c>
      <c r="ARP111">
        <v>-71.835615216607621</v>
      </c>
      <c r="ARQ111">
        <v>-71.897408876222642</v>
      </c>
      <c r="ARR111">
        <v>-72.021352802860861</v>
      </c>
      <c r="ARS111">
        <v>-72.023715386422623</v>
      </c>
      <c r="ART111">
        <v>-71.978903510610422</v>
      </c>
      <c r="ARU111">
        <v>-71.921334309206514</v>
      </c>
      <c r="ARV111">
        <v>-71.937875257127217</v>
      </c>
      <c r="ARW111">
        <v>-72.031448667964881</v>
      </c>
      <c r="ARX111">
        <v>-72.043401910677517</v>
      </c>
      <c r="ARY111">
        <v>-72.064354255141509</v>
      </c>
      <c r="ARZ111">
        <v>-72.026440699326187</v>
      </c>
      <c r="ASA111">
        <v>-72.037883329465402</v>
      </c>
      <c r="ASB111">
        <v>-72.115967782769332</v>
      </c>
      <c r="ASC111">
        <v>-72.110281230317455</v>
      </c>
      <c r="ASD111">
        <v>-72.105744064561321</v>
      </c>
      <c r="ASE111">
        <v>-72.063172448495507</v>
      </c>
      <c r="ASF111">
        <v>-71.996869521930321</v>
      </c>
      <c r="ASG111">
        <v>-71.949648679065803</v>
      </c>
      <c r="ASH111">
        <v>-71.984101758683295</v>
      </c>
      <c r="ASI111">
        <v>-72.027491695787518</v>
      </c>
      <c r="ASJ111">
        <v>-71.982051058880984</v>
      </c>
      <c r="ASK111">
        <v>-71.941864394253869</v>
      </c>
      <c r="ASL111">
        <v>-71.931111160847351</v>
      </c>
      <c r="ASM111">
        <v>-71.948158115360002</v>
      </c>
      <c r="ASN111">
        <v>-71.924592137243394</v>
      </c>
      <c r="ASO111">
        <v>-71.94160003042586</v>
      </c>
      <c r="ASP111">
        <v>-72.022640449360296</v>
      </c>
      <c r="ASQ111">
        <v>-72.056517225000448</v>
      </c>
      <c r="ASR111">
        <v>-72.047360659341408</v>
      </c>
      <c r="ASS111">
        <v>-71.976183768991007</v>
      </c>
      <c r="AST111">
        <v>-71.964049535384802</v>
      </c>
      <c r="ASU111">
        <v>-71.972731578802893</v>
      </c>
      <c r="ASV111">
        <v>-71.902207505361545</v>
      </c>
      <c r="ASW111">
        <v>-71.869910856967707</v>
      </c>
      <c r="ASX111">
        <v>-71.878381525939417</v>
      </c>
      <c r="ASY111">
        <v>-71.950700210692929</v>
      </c>
      <c r="ASZ111">
        <v>-72.047325971479324</v>
      </c>
      <c r="ATA111">
        <v>-72.100565046211386</v>
      </c>
      <c r="ATB111">
        <v>-72.135016993472874</v>
      </c>
      <c r="ATC111">
        <v>-72.064865378598313</v>
      </c>
      <c r="ATD111">
        <v>-71.937142124341335</v>
      </c>
      <c r="ATE111">
        <v>-71.898708597687914</v>
      </c>
      <c r="ATF111">
        <v>-71.941049946358532</v>
      </c>
      <c r="ATG111">
        <v>-72.079828281144387</v>
      </c>
      <c r="ATH111">
        <v>-72.173455099031983</v>
      </c>
      <c r="ATI111">
        <v>-72.122315679338584</v>
      </c>
      <c r="ATJ111">
        <v>-72.041343400984857</v>
      </c>
      <c r="ATK111">
        <v>-72.021807163076915</v>
      </c>
      <c r="ATL111">
        <v>-72.078277984129656</v>
      </c>
      <c r="ATM111">
        <v>-72.143150937233344</v>
      </c>
      <c r="ATN111">
        <v>-72.113803114925929</v>
      </c>
      <c r="ATO111">
        <v>-72.126444715290972</v>
      </c>
      <c r="ATP111">
        <v>-72.093572868080969</v>
      </c>
      <c r="ATQ111">
        <v>-72.00320059980065</v>
      </c>
      <c r="ATR111">
        <v>-72.032831842086892</v>
      </c>
      <c r="ATS111">
        <v>-72.057093379205014</v>
      </c>
      <c r="ATT111">
        <v>-71.99496549528439</v>
      </c>
      <c r="ATU111">
        <v>-71.962231870762025</v>
      </c>
      <c r="ATV111">
        <v>-71.981448598551111</v>
      </c>
      <c r="ATW111">
        <v>-71.969887415274513</v>
      </c>
      <c r="ATX111">
        <v>-71.999812146043809</v>
      </c>
      <c r="ATY111">
        <v>-71.964566505469804</v>
      </c>
      <c r="ATZ111">
        <v>-71.928447481513587</v>
      </c>
      <c r="AUA111">
        <v>-71.932185535225727</v>
      </c>
      <c r="AUB111">
        <v>-71.918910865193084</v>
      </c>
      <c r="AUC111">
        <v>-71.9202319005514</v>
      </c>
      <c r="AUD111">
        <v>-71.87402771191455</v>
      </c>
      <c r="AUE111">
        <v>-71.888438744890834</v>
      </c>
      <c r="AUF111">
        <v>-71.97101553431898</v>
      </c>
      <c r="AUG111">
        <v>-71.893033001147842</v>
      </c>
      <c r="AUH111">
        <v>-71.776100530968222</v>
      </c>
      <c r="AUI111">
        <v>-71.79358686137418</v>
      </c>
      <c r="AUJ111">
        <v>-71.904266249013375</v>
      </c>
      <c r="AUK111">
        <v>-72.024981911326989</v>
      </c>
      <c r="AUL111">
        <v>-72.055810811917269</v>
      </c>
      <c r="AUM111">
        <v>-72.027467829760724</v>
      </c>
      <c r="AUN111">
        <v>-71.98824682627253</v>
      </c>
      <c r="AUO111">
        <v>-71.960073475452887</v>
      </c>
      <c r="AUP111">
        <v>-71.9415223672747</v>
      </c>
    </row>
    <row r="112" spans="1:1238" x14ac:dyDescent="0.3">
      <c r="A112" t="s">
        <v>194</v>
      </c>
      <c r="B112">
        <v>-76.942669921443368</v>
      </c>
      <c r="C112">
        <v>22.44</v>
      </c>
      <c r="D112">
        <v>23</v>
      </c>
      <c r="E112">
        <v>1014</v>
      </c>
      <c r="F112">
        <v>7.2</v>
      </c>
      <c r="G112">
        <v>25.92</v>
      </c>
      <c r="H112" t="s">
        <v>59</v>
      </c>
      <c r="I112" t="s">
        <v>187</v>
      </c>
      <c r="J112">
        <v>70</v>
      </c>
      <c r="K112" t="s">
        <v>67</v>
      </c>
      <c r="L112">
        <v>0</v>
      </c>
      <c r="M112" t="s">
        <v>57</v>
      </c>
      <c r="N112" t="s">
        <v>67</v>
      </c>
      <c r="O112">
        <v>22.54</v>
      </c>
      <c r="P112">
        <v>23</v>
      </c>
      <c r="Q112">
        <v>1014</v>
      </c>
      <c r="R112">
        <v>7.2</v>
      </c>
      <c r="S112">
        <v>25.92</v>
      </c>
      <c r="T112" t="s">
        <v>59</v>
      </c>
      <c r="U112" t="s">
        <v>187</v>
      </c>
      <c r="V112">
        <v>70</v>
      </c>
      <c r="W112" t="s">
        <v>67</v>
      </c>
      <c r="X112">
        <v>0</v>
      </c>
      <c r="Y112" t="s">
        <v>57</v>
      </c>
      <c r="Z112" t="s">
        <v>67</v>
      </c>
      <c r="AA112">
        <v>21.56</v>
      </c>
      <c r="AB112">
        <v>23</v>
      </c>
      <c r="AC112">
        <v>1014</v>
      </c>
      <c r="AD112">
        <v>7.2</v>
      </c>
      <c r="AE112">
        <v>25.92</v>
      </c>
      <c r="AF112" t="s">
        <v>59</v>
      </c>
      <c r="AG112" t="s">
        <v>187</v>
      </c>
      <c r="AH112">
        <v>72</v>
      </c>
      <c r="AI112" t="s">
        <v>67</v>
      </c>
      <c r="AJ112">
        <v>0</v>
      </c>
      <c r="AK112" t="s">
        <v>57</v>
      </c>
      <c r="AL112" t="s">
        <v>67</v>
      </c>
      <c r="AM112">
        <v>-76.86148183840838</v>
      </c>
      <c r="AN112">
        <v>-76.877707909138593</v>
      </c>
      <c r="AO112">
        <v>-76.969001095614885</v>
      </c>
      <c r="AP112">
        <v>-76.995708608691331</v>
      </c>
      <c r="AQ112">
        <v>-76.814059990939398</v>
      </c>
      <c r="AR112">
        <v>-76.521594803338814</v>
      </c>
      <c r="AS112">
        <v>-76.33023271090066</v>
      </c>
      <c r="AT112">
        <v>-76.29073076327613</v>
      </c>
      <c r="AU112">
        <v>-76.601603723840554</v>
      </c>
      <c r="AV112">
        <v>-76.822874607568309</v>
      </c>
      <c r="AW112">
        <v>-76.810953126424181</v>
      </c>
      <c r="AX112">
        <v>-76.926745220996722</v>
      </c>
      <c r="AY112">
        <v>-76.889969875981336</v>
      </c>
      <c r="AZ112">
        <v>-76.765196864641496</v>
      </c>
      <c r="BA112">
        <v>-76.816691790089578</v>
      </c>
      <c r="BB112">
        <v>-76.817322068162071</v>
      </c>
      <c r="BC112">
        <v>-76.616026730852056</v>
      </c>
      <c r="BD112">
        <v>-76.611403412068313</v>
      </c>
      <c r="BE112">
        <v>-76.788724457912068</v>
      </c>
      <c r="BF112">
        <v>-76.624063184800647</v>
      </c>
      <c r="BG112">
        <v>-76.471282163368357</v>
      </c>
      <c r="BH112">
        <v>-76.607270389191086</v>
      </c>
      <c r="BI112">
        <v>-76.752968143863214</v>
      </c>
      <c r="BJ112">
        <v>-76.903369713987132</v>
      </c>
      <c r="BK112">
        <v>-76.881872131842925</v>
      </c>
      <c r="BL112">
        <v>-76.835799822104633</v>
      </c>
      <c r="BM112">
        <v>-76.9667266523292</v>
      </c>
      <c r="BN112">
        <v>-76.980426159684384</v>
      </c>
      <c r="BO112">
        <v>-77.031685345491724</v>
      </c>
      <c r="BP112">
        <v>-77.058761326940854</v>
      </c>
      <c r="BQ112">
        <v>-76.668384390643737</v>
      </c>
      <c r="BR112">
        <v>-76.246539275977327</v>
      </c>
      <c r="BS112">
        <v>-76.330321605496977</v>
      </c>
      <c r="BT112">
        <v>-76.701013758108644</v>
      </c>
      <c r="BU112">
        <v>-76.887330622213909</v>
      </c>
      <c r="BV112">
        <v>-76.705520293224538</v>
      </c>
      <c r="BW112">
        <v>-76.714291927533253</v>
      </c>
      <c r="BX112">
        <v>-76.964974116336776</v>
      </c>
      <c r="BY112">
        <v>-76.911418563058845</v>
      </c>
      <c r="BZ112">
        <v>-76.693672345074546</v>
      </c>
      <c r="CA112">
        <v>-76.701222290790099</v>
      </c>
      <c r="CB112">
        <v>-76.904782220515187</v>
      </c>
      <c r="CC112">
        <v>-76.902534912330395</v>
      </c>
      <c r="CD112">
        <v>-76.827560059001826</v>
      </c>
      <c r="CE112">
        <v>-76.775432269677196</v>
      </c>
      <c r="CF112">
        <v>-76.79681770812536</v>
      </c>
      <c r="CG112">
        <v>-76.747826401877433</v>
      </c>
      <c r="CH112">
        <v>-76.68420919155578</v>
      </c>
      <c r="CI112">
        <v>-76.79451750859883</v>
      </c>
      <c r="CJ112">
        <v>-76.761050850625566</v>
      </c>
      <c r="CK112">
        <v>-76.667224053039064</v>
      </c>
      <c r="CL112">
        <v>-76.711445212235816</v>
      </c>
      <c r="CM112">
        <v>-76.695483849438077</v>
      </c>
      <c r="CN112">
        <v>-76.645120171794474</v>
      </c>
      <c r="CO112">
        <v>-76.675335165693596</v>
      </c>
      <c r="CP112">
        <v>-76.532822827901185</v>
      </c>
      <c r="CQ112">
        <v>-76.387109831790923</v>
      </c>
      <c r="CR112">
        <v>-76.594406509401907</v>
      </c>
      <c r="CS112">
        <v>-76.76441389560658</v>
      </c>
      <c r="CT112">
        <v>-76.871627838417339</v>
      </c>
      <c r="CU112">
        <v>-76.948446137202438</v>
      </c>
      <c r="CV112">
        <v>-76.93990508661642</v>
      </c>
      <c r="CW112">
        <v>-76.680523683936059</v>
      </c>
      <c r="CX112">
        <v>-76.382798526169552</v>
      </c>
      <c r="CY112">
        <v>-76.577921785839493</v>
      </c>
      <c r="CZ112">
        <v>-76.825887307587095</v>
      </c>
      <c r="DA112">
        <v>-76.864430198853967</v>
      </c>
      <c r="DB112">
        <v>-76.663229541856225</v>
      </c>
      <c r="DC112">
        <v>-76.561271505155162</v>
      </c>
      <c r="DD112">
        <v>-76.75147907907774</v>
      </c>
      <c r="DE112">
        <v>-76.960821198426942</v>
      </c>
      <c r="DF112">
        <v>-76.863616764741238</v>
      </c>
      <c r="DG112">
        <v>-76.731273523483935</v>
      </c>
      <c r="DH112">
        <v>-76.746966774861164</v>
      </c>
      <c r="DI112">
        <v>-76.819738471578091</v>
      </c>
      <c r="DJ112">
        <v>-76.88570929530232</v>
      </c>
      <c r="DK112">
        <v>-76.902202596700235</v>
      </c>
      <c r="DL112">
        <v>-76.924463000040035</v>
      </c>
      <c r="DM112">
        <v>-76.876614356938262</v>
      </c>
      <c r="DN112">
        <v>-76.956558503974662</v>
      </c>
      <c r="DO112">
        <v>-76.940515729156118</v>
      </c>
      <c r="DP112">
        <v>-76.824504822574568</v>
      </c>
      <c r="DQ112">
        <v>-76.690926783839984</v>
      </c>
      <c r="DR112">
        <v>-76.721267242930679</v>
      </c>
      <c r="DS112">
        <v>-76.951162250295312</v>
      </c>
      <c r="DT112">
        <v>-76.978364824922167</v>
      </c>
      <c r="DU112">
        <v>-76.927063729312039</v>
      </c>
      <c r="DV112">
        <v>-76.684707753831503</v>
      </c>
      <c r="DW112">
        <v>-76.440336395838514</v>
      </c>
      <c r="DX112">
        <v>-76.577300698458316</v>
      </c>
      <c r="DY112">
        <v>-76.824250444227516</v>
      </c>
      <c r="DZ112">
        <v>-76.812757679767145</v>
      </c>
      <c r="EA112">
        <v>-76.734675123391099</v>
      </c>
      <c r="EB112">
        <v>-76.799346135966061</v>
      </c>
      <c r="EC112">
        <v>-76.865642900608393</v>
      </c>
      <c r="ED112">
        <v>-76.842417679207102</v>
      </c>
      <c r="EE112">
        <v>-76.689435068029113</v>
      </c>
      <c r="EF112">
        <v>-76.472959410603266</v>
      </c>
      <c r="EG112">
        <v>-76.597799990662509</v>
      </c>
      <c r="EH112">
        <v>-76.966194642530311</v>
      </c>
      <c r="EI112">
        <v>-76.836475906250826</v>
      </c>
      <c r="EJ112">
        <v>-76.666228035950454</v>
      </c>
      <c r="EK112">
        <v>-76.77916284356138</v>
      </c>
      <c r="EL112">
        <v>-76.84757102650579</v>
      </c>
      <c r="EM112">
        <v>-76.990363821619809</v>
      </c>
      <c r="EN112">
        <v>-77.032622515186901</v>
      </c>
      <c r="EO112">
        <v>-76.68798247478648</v>
      </c>
      <c r="EP112">
        <v>-76.547290554395346</v>
      </c>
      <c r="EQ112">
        <v>-76.736125401996532</v>
      </c>
      <c r="ER112">
        <v>-76.741002249378994</v>
      </c>
      <c r="ES112">
        <v>-76.645927516530293</v>
      </c>
      <c r="ET112">
        <v>-76.350277241098269</v>
      </c>
      <c r="EU112">
        <v>-76.053408751667035</v>
      </c>
      <c r="EV112">
        <v>-76.036796910601993</v>
      </c>
      <c r="EW112">
        <v>-76.124960473366059</v>
      </c>
      <c r="EX112">
        <v>-76.178840042230121</v>
      </c>
      <c r="EY112">
        <v>-76.107063700988064</v>
      </c>
      <c r="EZ112">
        <v>-75.874615548708448</v>
      </c>
      <c r="FA112">
        <v>-75.963617477415838</v>
      </c>
      <c r="FB112">
        <v>-76.104936305748765</v>
      </c>
      <c r="FC112">
        <v>-75.940203325818374</v>
      </c>
      <c r="FD112">
        <v>-75.995079166473374</v>
      </c>
      <c r="FE112">
        <v>-76.175101308012586</v>
      </c>
      <c r="FF112">
        <v>-76.322735191624417</v>
      </c>
      <c r="FG112">
        <v>-76.267658682034352</v>
      </c>
      <c r="FH112">
        <v>-76.124810463205193</v>
      </c>
      <c r="FI112">
        <v>-76.059126350869505</v>
      </c>
      <c r="FJ112">
        <v>-76.048527851993114</v>
      </c>
      <c r="FK112">
        <v>-75.994124688682831</v>
      </c>
      <c r="FL112">
        <v>-76.040783027892672</v>
      </c>
      <c r="FM112">
        <v>-76.266417322116041</v>
      </c>
      <c r="FN112">
        <v>-76.374966591641282</v>
      </c>
      <c r="FO112">
        <v>-76.263332307369666</v>
      </c>
      <c r="FP112">
        <v>-76.398809154094153</v>
      </c>
      <c r="FQ112">
        <v>-76.431781282418697</v>
      </c>
      <c r="FR112">
        <v>-76.181329035005376</v>
      </c>
      <c r="FS112">
        <v>-76.050874000327099</v>
      </c>
      <c r="FT112">
        <v>-76.130403475613235</v>
      </c>
      <c r="FU112">
        <v>-76.298575036512801</v>
      </c>
      <c r="FV112">
        <v>-76.06853766914233</v>
      </c>
      <c r="FW112">
        <v>-75.866411159062778</v>
      </c>
      <c r="FX112">
        <v>-76.070861158882195</v>
      </c>
      <c r="FY112">
        <v>-76.297026219913306</v>
      </c>
      <c r="FZ112">
        <v>-76.233574342309936</v>
      </c>
      <c r="GA112">
        <v>-76.113081375442604</v>
      </c>
      <c r="GB112">
        <v>-76.066761115553774</v>
      </c>
      <c r="GC112">
        <v>-76.020741195354702</v>
      </c>
      <c r="GD112">
        <v>-75.958599116654199</v>
      </c>
      <c r="GE112">
        <v>-75.957916213756704</v>
      </c>
      <c r="GF112">
        <v>-76.122799522992523</v>
      </c>
      <c r="GG112">
        <v>-76.226560841879092</v>
      </c>
      <c r="GH112">
        <v>-76.209939720084208</v>
      </c>
      <c r="GI112">
        <v>-76.273087902471957</v>
      </c>
      <c r="GJ112">
        <v>-76.137523606388001</v>
      </c>
      <c r="GK112">
        <v>-76.021860770534218</v>
      </c>
      <c r="GL112">
        <v>-76.048468894099557</v>
      </c>
      <c r="GM112">
        <v>-76.197665712482177</v>
      </c>
      <c r="GN112">
        <v>-76.379499730292679</v>
      </c>
      <c r="GO112">
        <v>-76.189522129890207</v>
      </c>
      <c r="GP112">
        <v>-76.093905641934157</v>
      </c>
      <c r="GQ112">
        <v>-76.290774130289378</v>
      </c>
      <c r="GR112">
        <v>-76.345768996564971</v>
      </c>
      <c r="GS112">
        <v>-76.314858100251342</v>
      </c>
      <c r="GT112">
        <v>-76.341904394408971</v>
      </c>
      <c r="GU112">
        <v>-76.133511786757509</v>
      </c>
      <c r="GV112">
        <v>-75.857678822549985</v>
      </c>
      <c r="GW112">
        <v>-75.828255735688572</v>
      </c>
      <c r="GX112">
        <v>-76.191956315626612</v>
      </c>
      <c r="GY112">
        <v>-76.271762681485242</v>
      </c>
      <c r="GZ112">
        <v>-75.979150171943729</v>
      </c>
      <c r="HA112">
        <v>-76.046696685883205</v>
      </c>
      <c r="HB112">
        <v>-76.279806594775181</v>
      </c>
      <c r="HC112">
        <v>-76.721289689676837</v>
      </c>
      <c r="HD112">
        <v>-77.098779436612148</v>
      </c>
      <c r="HE112">
        <v>-76.950370269533522</v>
      </c>
      <c r="HF112">
        <v>-76.723779005316345</v>
      </c>
      <c r="HG112">
        <v>-76.765221051260738</v>
      </c>
      <c r="HH112">
        <v>-76.943400129534808</v>
      </c>
      <c r="HI112">
        <v>-76.936373543161835</v>
      </c>
      <c r="HJ112">
        <v>-77.02813461631095</v>
      </c>
      <c r="HK112">
        <v>-77.088854695123175</v>
      </c>
      <c r="HL112">
        <v>-77.050280018439381</v>
      </c>
      <c r="HM112">
        <v>-76.99934140039565</v>
      </c>
      <c r="HN112">
        <v>-76.897180395126128</v>
      </c>
      <c r="HO112">
        <v>-76.976774232307676</v>
      </c>
      <c r="HP112">
        <v>-77.156737299528785</v>
      </c>
      <c r="HQ112">
        <v>-77.324677415908667</v>
      </c>
      <c r="HR112">
        <v>-77.183040377561213</v>
      </c>
      <c r="HS112">
        <v>-76.885964190593086</v>
      </c>
      <c r="HT112">
        <v>-76.856060350576911</v>
      </c>
      <c r="HU112">
        <v>-77.118646386536483</v>
      </c>
      <c r="HV112">
        <v>-77.172250653486856</v>
      </c>
      <c r="HW112">
        <v>-76.987269879206281</v>
      </c>
      <c r="HX112">
        <v>-76.79333211049854</v>
      </c>
      <c r="HY112">
        <v>-76.660790915014417</v>
      </c>
      <c r="HZ112">
        <v>-76.624882723774078</v>
      </c>
      <c r="IA112">
        <v>-76.798365053044932</v>
      </c>
      <c r="IB112">
        <v>-76.95656956228396</v>
      </c>
      <c r="IC112">
        <v>-76.905386382902634</v>
      </c>
      <c r="ID112">
        <v>-76.983844286812612</v>
      </c>
      <c r="IE112">
        <v>-76.900227949476943</v>
      </c>
      <c r="IF112">
        <v>-76.481991217030782</v>
      </c>
      <c r="IG112">
        <v>-76.396838097728022</v>
      </c>
      <c r="IH112">
        <v>-76.525080597589749</v>
      </c>
      <c r="II112">
        <v>-76.50314303464927</v>
      </c>
      <c r="IJ112">
        <v>-76.545611664401875</v>
      </c>
      <c r="IK112">
        <v>-76.658166345414628</v>
      </c>
      <c r="IL112">
        <v>-76.619273439685685</v>
      </c>
      <c r="IM112">
        <v>-76.61964473025175</v>
      </c>
      <c r="IN112">
        <v>-76.935629846898621</v>
      </c>
      <c r="IO112">
        <v>-77.102244657011269</v>
      </c>
      <c r="IP112">
        <v>-77.075018830440115</v>
      </c>
      <c r="IQ112">
        <v>-77.018533278486842</v>
      </c>
      <c r="IR112">
        <v>-76.82189432177401</v>
      </c>
      <c r="IS112">
        <v>-76.46927653453254</v>
      </c>
      <c r="IT112">
        <v>-76.463227125909583</v>
      </c>
      <c r="IU112">
        <v>-76.871970216902412</v>
      </c>
      <c r="IV112">
        <v>-77.132000357167868</v>
      </c>
      <c r="IW112">
        <v>-77.22776899919478</v>
      </c>
      <c r="IX112">
        <v>-77.497365854688155</v>
      </c>
      <c r="IY112">
        <v>-77.438111200072143</v>
      </c>
      <c r="IZ112">
        <v>-77.260637997331912</v>
      </c>
      <c r="JA112">
        <v>-77.321265550130164</v>
      </c>
      <c r="JB112">
        <v>-77.374800075346982</v>
      </c>
      <c r="JC112">
        <v>-77.480137394561368</v>
      </c>
      <c r="JD112">
        <v>-77.512412639067378</v>
      </c>
      <c r="JE112">
        <v>-77.451299891804098</v>
      </c>
      <c r="JF112">
        <v>-77.30855782980079</v>
      </c>
      <c r="JG112">
        <v>-76.976402860440203</v>
      </c>
      <c r="JH112">
        <v>-77.102141738342794</v>
      </c>
      <c r="JI112">
        <v>-77.213695348001323</v>
      </c>
      <c r="JJ112">
        <v>-76.832651271369429</v>
      </c>
      <c r="JK112">
        <v>-76.758891776991391</v>
      </c>
      <c r="JL112">
        <v>-77.121124877336996</v>
      </c>
      <c r="JM112">
        <v>-77.482458394121323</v>
      </c>
      <c r="JN112">
        <v>-77.3971154312961</v>
      </c>
      <c r="JO112">
        <v>-77.183781065669677</v>
      </c>
      <c r="JP112">
        <v>-77.146900541886026</v>
      </c>
      <c r="JQ112">
        <v>-77.111363450497024</v>
      </c>
      <c r="JR112">
        <v>-76.902288403465263</v>
      </c>
      <c r="JS112">
        <v>-76.862565402659826</v>
      </c>
      <c r="JT112">
        <v>-77.211776620187266</v>
      </c>
      <c r="JU112">
        <v>-77.220399952432842</v>
      </c>
      <c r="JV112">
        <v>-76.848429228455473</v>
      </c>
      <c r="JW112">
        <v>-76.905736117367923</v>
      </c>
      <c r="JX112">
        <v>-77.186471908227674</v>
      </c>
      <c r="JY112">
        <v>-77.395477470424083</v>
      </c>
      <c r="JZ112">
        <v>-77.46610592883971</v>
      </c>
      <c r="KA112">
        <v>-77.38919008433011</v>
      </c>
      <c r="KB112">
        <v>-77.235896831286055</v>
      </c>
      <c r="KC112">
        <v>-77.292526868917918</v>
      </c>
      <c r="KD112">
        <v>-77.266158243801357</v>
      </c>
      <c r="KE112">
        <v>-77.220967391661901</v>
      </c>
      <c r="KF112">
        <v>-77.272563804603024</v>
      </c>
      <c r="KG112">
        <v>-77.226180219953875</v>
      </c>
      <c r="KH112">
        <v>-77.099995704716918</v>
      </c>
      <c r="KI112">
        <v>-76.887108295180582</v>
      </c>
      <c r="KJ112">
        <v>-76.892630971328288</v>
      </c>
      <c r="KK112">
        <v>-77.052375779504302</v>
      </c>
      <c r="KL112">
        <v>-77.307348529092579</v>
      </c>
      <c r="KM112">
        <v>-77.458789704610126</v>
      </c>
      <c r="KN112">
        <v>-77.329923336656066</v>
      </c>
      <c r="KO112">
        <v>-77.354954768291464</v>
      </c>
      <c r="KP112">
        <v>-77.155301625120018</v>
      </c>
      <c r="KQ112">
        <v>-76.992953350047443</v>
      </c>
      <c r="KR112">
        <v>-77.094242253120825</v>
      </c>
      <c r="KS112">
        <v>-77.203009861869518</v>
      </c>
      <c r="KT112">
        <v>-77.308619502883502</v>
      </c>
      <c r="KU112">
        <v>-77.324118614552006</v>
      </c>
      <c r="KV112">
        <v>-77.459470753887501</v>
      </c>
      <c r="KW112">
        <v>-77.321952864147562</v>
      </c>
      <c r="KX112">
        <v>-77.232121363283497</v>
      </c>
      <c r="KY112">
        <v>-77.161166400334594</v>
      </c>
      <c r="KZ112">
        <v>-77.194197357142855</v>
      </c>
      <c r="LA112">
        <v>-77.288205651802883</v>
      </c>
      <c r="LB112">
        <v>-77.023556694653763</v>
      </c>
      <c r="LC112">
        <v>-77.195363869987972</v>
      </c>
      <c r="LD112">
        <v>-77.114009782329902</v>
      </c>
      <c r="LE112">
        <v>-76.977032941733825</v>
      </c>
      <c r="LF112">
        <v>-77.205421549828259</v>
      </c>
      <c r="LG112">
        <v>-77.109500849790464</v>
      </c>
      <c r="LH112">
        <v>-77.20634175600398</v>
      </c>
      <c r="LI112">
        <v>-77.1829871194644</v>
      </c>
      <c r="LJ112">
        <v>-76.826385539214414</v>
      </c>
      <c r="LK112">
        <v>-76.516916685605707</v>
      </c>
      <c r="LL112">
        <v>-76.230124978915299</v>
      </c>
      <c r="LM112">
        <v>-76.296148214302434</v>
      </c>
      <c r="LN112">
        <v>-76.561127275611767</v>
      </c>
      <c r="LO112">
        <v>-76.575966167809383</v>
      </c>
      <c r="LP112">
        <v>-76.507589786514842</v>
      </c>
      <c r="LQ112">
        <v>-76.490603340124323</v>
      </c>
      <c r="LR112">
        <v>-76.417423359678935</v>
      </c>
      <c r="LS112">
        <v>-76.27705788773315</v>
      </c>
      <c r="LT112">
        <v>-76.194964511973438</v>
      </c>
      <c r="LU112">
        <v>-76.182313664172298</v>
      </c>
      <c r="LV112">
        <v>-76.244543593884188</v>
      </c>
      <c r="LW112">
        <v>-76.490692740561599</v>
      </c>
      <c r="LX112">
        <v>-76.944069546482211</v>
      </c>
      <c r="LY112">
        <v>-77.488153840309423</v>
      </c>
      <c r="LZ112">
        <v>-77.842020162533728</v>
      </c>
      <c r="MA112">
        <v>-77.919492879148123</v>
      </c>
      <c r="MB112">
        <v>-77.562284894039436</v>
      </c>
      <c r="MC112">
        <v>-77.202765757290422</v>
      </c>
      <c r="MD112">
        <v>-77.103502748961503</v>
      </c>
      <c r="ME112">
        <v>-77.075749439774285</v>
      </c>
      <c r="MF112">
        <v>-77.333342013552596</v>
      </c>
      <c r="MG112">
        <v>-77.549137392066498</v>
      </c>
      <c r="MH112">
        <v>-77.529708579517433</v>
      </c>
      <c r="MI112">
        <v>-77.537685301167983</v>
      </c>
      <c r="MJ112">
        <v>-77.334441384199266</v>
      </c>
      <c r="MK112">
        <v>-77.120691736584192</v>
      </c>
      <c r="ML112">
        <v>-77.402309595951692</v>
      </c>
      <c r="MM112">
        <v>-77.645981054049841</v>
      </c>
      <c r="MN112">
        <v>-77.389389045395305</v>
      </c>
      <c r="MO112">
        <v>-77.383954053944919</v>
      </c>
      <c r="MP112">
        <v>-77.417644872111083</v>
      </c>
      <c r="MQ112">
        <v>-77.39854937261876</v>
      </c>
      <c r="MR112">
        <v>-77.343377626240255</v>
      </c>
      <c r="MS112">
        <v>-77.200119942238899</v>
      </c>
      <c r="MT112">
        <v>-77.224418951616144</v>
      </c>
      <c r="MU112">
        <v>-77.227437745407059</v>
      </c>
      <c r="MV112">
        <v>-77.27328083731993</v>
      </c>
      <c r="MW112">
        <v>-77.350925638382222</v>
      </c>
      <c r="MX112">
        <v>-77.406971962325088</v>
      </c>
      <c r="MY112">
        <v>-77.539889104502862</v>
      </c>
      <c r="MZ112">
        <v>-77.634850927221805</v>
      </c>
      <c r="NA112">
        <v>-77.711724325560624</v>
      </c>
      <c r="NB112">
        <v>-77.797996476561991</v>
      </c>
      <c r="NC112">
        <v>-77.643894872991638</v>
      </c>
      <c r="ND112">
        <v>-77.206340082724893</v>
      </c>
      <c r="NE112">
        <v>-76.963002369501197</v>
      </c>
      <c r="NF112">
        <v>-77.340615433891372</v>
      </c>
      <c r="NG112">
        <v>-77.703241654815926</v>
      </c>
      <c r="NH112">
        <v>-77.741089655174022</v>
      </c>
      <c r="NI112">
        <v>-77.59457675038081</v>
      </c>
      <c r="NJ112">
        <v>-77.392350104570539</v>
      </c>
      <c r="NK112">
        <v>-77.319994305882972</v>
      </c>
      <c r="NL112">
        <v>-77.44597964637245</v>
      </c>
      <c r="NM112">
        <v>-77.601291635323946</v>
      </c>
      <c r="NN112">
        <v>-77.654838575777973</v>
      </c>
      <c r="NO112">
        <v>-77.684072648129558</v>
      </c>
      <c r="NP112">
        <v>-77.407567816786269</v>
      </c>
      <c r="NQ112">
        <v>-76.93816333858301</v>
      </c>
      <c r="NR112">
        <v>-76.561456125960376</v>
      </c>
      <c r="NS112">
        <v>-76.477778564019658</v>
      </c>
      <c r="NT112">
        <v>-76.48608888313359</v>
      </c>
      <c r="NU112">
        <v>-76.434125430666199</v>
      </c>
      <c r="NV112">
        <v>-76.372970414935963</v>
      </c>
      <c r="NW112">
        <v>-76.24835872074263</v>
      </c>
      <c r="NX112">
        <v>-76.034151749903458</v>
      </c>
      <c r="NY112">
        <v>-76.113285620846199</v>
      </c>
      <c r="NZ112">
        <v>-76.499592321190406</v>
      </c>
      <c r="OA112">
        <v>-76.626129890494639</v>
      </c>
      <c r="OB112">
        <v>-76.632822692402357</v>
      </c>
      <c r="OC112">
        <v>-76.602813642516224</v>
      </c>
      <c r="OD112">
        <v>-76.563587044947596</v>
      </c>
      <c r="OE112">
        <v>-76.60271316712155</v>
      </c>
      <c r="OF112">
        <v>-76.675650566776113</v>
      </c>
      <c r="OG112">
        <v>-76.706015343327209</v>
      </c>
      <c r="OH112">
        <v>-76.87682684127256</v>
      </c>
      <c r="OI112">
        <v>-76.951829708774426</v>
      </c>
      <c r="OJ112">
        <v>-76.841383743264856</v>
      </c>
      <c r="OK112">
        <v>-76.996044968753196</v>
      </c>
      <c r="OL112">
        <v>-77.073786814444873</v>
      </c>
      <c r="OM112">
        <v>-77.056583270595013</v>
      </c>
      <c r="ON112">
        <v>-77.052325714868857</v>
      </c>
      <c r="OO112">
        <v>-76.950341874498946</v>
      </c>
      <c r="OP112">
        <v>-76.74856271510771</v>
      </c>
      <c r="OQ112">
        <v>-76.537165259129722</v>
      </c>
      <c r="OR112">
        <v>-76.452336311485425</v>
      </c>
      <c r="OS112">
        <v>-76.813448528609825</v>
      </c>
      <c r="OT112">
        <v>-77.096170099305198</v>
      </c>
      <c r="OU112">
        <v>-76.995109282815406</v>
      </c>
      <c r="OV112">
        <v>-77.076881315130237</v>
      </c>
      <c r="OW112">
        <v>-76.938942082664539</v>
      </c>
      <c r="OX112">
        <v>-76.896407544856913</v>
      </c>
      <c r="OY112">
        <v>-77.002488660914906</v>
      </c>
      <c r="OZ112">
        <v>-76.943510379346165</v>
      </c>
      <c r="PA112">
        <v>-77.062947490013784</v>
      </c>
      <c r="PB112">
        <v>-77.219847693728596</v>
      </c>
      <c r="PC112">
        <v>-77.076463932208213</v>
      </c>
      <c r="PD112">
        <v>-76.779658776693054</v>
      </c>
      <c r="PE112">
        <v>-76.724514247546793</v>
      </c>
      <c r="PF112">
        <v>-76.926589897828649</v>
      </c>
      <c r="PG112">
        <v>-77.087473844923579</v>
      </c>
      <c r="PH112">
        <v>-76.892588941361254</v>
      </c>
      <c r="PI112">
        <v>-76.989442092839454</v>
      </c>
      <c r="PJ112">
        <v>-77.122744615871525</v>
      </c>
      <c r="PK112">
        <v>-76.998403408998314</v>
      </c>
      <c r="PL112">
        <v>-76.929315920050868</v>
      </c>
      <c r="PM112">
        <v>-76.630850995043915</v>
      </c>
      <c r="PN112">
        <v>-76.484699890948832</v>
      </c>
      <c r="PO112">
        <v>-76.341749443037344</v>
      </c>
      <c r="PP112">
        <v>-76.297148367679284</v>
      </c>
      <c r="PQ112">
        <v>-76.495129597333658</v>
      </c>
      <c r="PR112">
        <v>-76.434674541933276</v>
      </c>
      <c r="PS112">
        <v>-76.321355157069775</v>
      </c>
      <c r="PT112">
        <v>-76.226862638173259</v>
      </c>
      <c r="PU112">
        <v>-76.123180252142902</v>
      </c>
      <c r="PV112">
        <v>-76.323271762612961</v>
      </c>
      <c r="PW112">
        <v>-76.470886613941389</v>
      </c>
      <c r="PX112">
        <v>-76.455548747189397</v>
      </c>
      <c r="PY112">
        <v>-76.395099754587449</v>
      </c>
      <c r="PZ112">
        <v>-76.49546911480374</v>
      </c>
      <c r="QA112">
        <v>-76.494974763450585</v>
      </c>
      <c r="QB112">
        <v>-76.413993600278786</v>
      </c>
      <c r="QC112">
        <v>-76.423871774017442</v>
      </c>
      <c r="QD112">
        <v>-76.432349699174992</v>
      </c>
      <c r="QE112">
        <v>-76.518968723252755</v>
      </c>
      <c r="QF112">
        <v>-76.724550189258238</v>
      </c>
      <c r="QG112">
        <v>-76.573885581391991</v>
      </c>
      <c r="QH112">
        <v>-76.290326928757793</v>
      </c>
      <c r="QI112">
        <v>-76.389037662041545</v>
      </c>
      <c r="QJ112">
        <v>-76.45079214881099</v>
      </c>
      <c r="QK112">
        <v>-76.406312626082936</v>
      </c>
      <c r="QL112">
        <v>-76.273784412873624</v>
      </c>
      <c r="QM112">
        <v>-76.2652248186061</v>
      </c>
      <c r="QN112">
        <v>-76.421425611544777</v>
      </c>
      <c r="QO112">
        <v>-76.466381306107493</v>
      </c>
      <c r="QP112">
        <v>-76.294860703307876</v>
      </c>
      <c r="QQ112">
        <v>-76.298698585549346</v>
      </c>
      <c r="QR112">
        <v>-76.378657444567779</v>
      </c>
      <c r="QS112">
        <v>-76.377233260747261</v>
      </c>
      <c r="QT112">
        <v>-76.421534548918316</v>
      </c>
      <c r="QU112">
        <v>-76.420873983465569</v>
      </c>
      <c r="QV112">
        <v>-76.625168135258207</v>
      </c>
      <c r="QW112">
        <v>-76.737505568070276</v>
      </c>
      <c r="QX112">
        <v>-76.733592984616749</v>
      </c>
      <c r="QY112">
        <v>-76.732043039179274</v>
      </c>
      <c r="QZ112">
        <v>-76.491755753452026</v>
      </c>
      <c r="RA112">
        <v>-76.371731727198409</v>
      </c>
      <c r="RB112">
        <v>-76.527082118520525</v>
      </c>
      <c r="RC112">
        <v>-76.724500769481693</v>
      </c>
      <c r="RD112">
        <v>-76.767209349640893</v>
      </c>
      <c r="RE112">
        <v>-76.778756432942075</v>
      </c>
      <c r="RF112">
        <v>-76.678605788012732</v>
      </c>
      <c r="RG112">
        <v>-76.571142409558604</v>
      </c>
      <c r="RH112">
        <v>-76.595544643954042</v>
      </c>
      <c r="RI112">
        <v>-76.592969368422956</v>
      </c>
      <c r="RJ112">
        <v>-76.545574299234175</v>
      </c>
      <c r="RK112">
        <v>-76.534899599769858</v>
      </c>
      <c r="RL112">
        <v>-76.612557685838254</v>
      </c>
      <c r="RM112">
        <v>-76.621943345217829</v>
      </c>
      <c r="RN112">
        <v>-76.531848563641518</v>
      </c>
      <c r="RO112">
        <v>-76.492239801469964</v>
      </c>
      <c r="RP112">
        <v>-76.36593792566066</v>
      </c>
      <c r="RQ112">
        <v>-76.387274724130023</v>
      </c>
      <c r="RR112">
        <v>-76.553107002751204</v>
      </c>
      <c r="RS112">
        <v>-76.715944654993848</v>
      </c>
      <c r="RT112">
        <v>-76.965670613259761</v>
      </c>
      <c r="RU112">
        <v>-76.950526445542351</v>
      </c>
      <c r="RV112">
        <v>-76.927594105333696</v>
      </c>
      <c r="RW112">
        <v>-77.122849665368619</v>
      </c>
      <c r="RX112">
        <v>-77.178974669155224</v>
      </c>
      <c r="RY112">
        <v>-77.002507819585048</v>
      </c>
      <c r="RZ112">
        <v>-76.845152949455553</v>
      </c>
      <c r="SA112">
        <v>-76.818911937871178</v>
      </c>
      <c r="SB112">
        <v>-76.683341295570642</v>
      </c>
      <c r="SC112">
        <v>-76.514894156975387</v>
      </c>
      <c r="SD112">
        <v>-76.481470076113936</v>
      </c>
      <c r="SE112">
        <v>-76.642438923264223</v>
      </c>
      <c r="SF112">
        <v>-76.904407588385084</v>
      </c>
      <c r="SG112">
        <v>-76.688321072728272</v>
      </c>
      <c r="SH112">
        <v>-76.418954305417373</v>
      </c>
      <c r="SI112">
        <v>-76.44140819861272</v>
      </c>
      <c r="SJ112">
        <v>-76.570966049780708</v>
      </c>
      <c r="SK112">
        <v>-76.812711830856657</v>
      </c>
      <c r="SL112">
        <v>-76.824527809303788</v>
      </c>
      <c r="SM112">
        <v>-76.681727618499252</v>
      </c>
      <c r="SN112">
        <v>-76.713846725144236</v>
      </c>
      <c r="SO112">
        <v>-76.515577743349866</v>
      </c>
      <c r="SP112">
        <v>-76.243835669005904</v>
      </c>
      <c r="SQ112">
        <v>-76.256653824311357</v>
      </c>
      <c r="SR112">
        <v>-76.6279280803858</v>
      </c>
      <c r="SS112">
        <v>-76.993619296336661</v>
      </c>
      <c r="ST112">
        <v>-77.003772478717664</v>
      </c>
      <c r="SU112">
        <v>-76.95228578549677</v>
      </c>
      <c r="SV112">
        <v>-77.001947463399958</v>
      </c>
      <c r="SW112">
        <v>-76.937782670069765</v>
      </c>
      <c r="SX112">
        <v>-76.787349192408456</v>
      </c>
      <c r="SY112">
        <v>-76.66103737259175</v>
      </c>
      <c r="SZ112">
        <v>-76.55707782349424</v>
      </c>
      <c r="TA112">
        <v>-76.561633542410149</v>
      </c>
      <c r="TB112">
        <v>-76.541467527916751</v>
      </c>
      <c r="TC112">
        <v>-76.595781611137554</v>
      </c>
      <c r="TD112">
        <v>-76.875821897573672</v>
      </c>
      <c r="TE112">
        <v>-76.937140957370843</v>
      </c>
      <c r="TF112">
        <v>-76.655132142818374</v>
      </c>
      <c r="TG112">
        <v>-76.604173929500774</v>
      </c>
      <c r="TH112">
        <v>-76.677312353518616</v>
      </c>
      <c r="TI112">
        <v>-76.980359444781186</v>
      </c>
      <c r="TJ112">
        <v>-77.063782940107529</v>
      </c>
      <c r="TK112">
        <v>-76.967597642377939</v>
      </c>
      <c r="TL112">
        <v>-76.924814274173841</v>
      </c>
      <c r="TM112">
        <v>-76.732068542033602</v>
      </c>
      <c r="TN112">
        <v>-76.77968911083255</v>
      </c>
      <c r="TO112">
        <v>-76.83236878134565</v>
      </c>
      <c r="TP112">
        <v>-76.711407885762981</v>
      </c>
      <c r="TQ112">
        <v>-76.712845933376542</v>
      </c>
      <c r="TR112">
        <v>-76.824969178100332</v>
      </c>
      <c r="TS112">
        <v>-76.858255932748307</v>
      </c>
      <c r="TT112">
        <v>-76.816177844612454</v>
      </c>
      <c r="TU112">
        <v>-76.771754857452862</v>
      </c>
      <c r="TV112">
        <v>-76.582084929259366</v>
      </c>
      <c r="TW112">
        <v>-76.755919145642793</v>
      </c>
      <c r="TX112">
        <v>-77.00133929534708</v>
      </c>
      <c r="TY112">
        <v>-77.104280660856404</v>
      </c>
      <c r="TZ112">
        <v>-77.061885599399119</v>
      </c>
      <c r="UA112">
        <v>-76.766082787459254</v>
      </c>
      <c r="UB112">
        <v>-76.967048106500272</v>
      </c>
      <c r="UC112">
        <v>-77.232091065042482</v>
      </c>
      <c r="UD112">
        <v>-77.262888651111751</v>
      </c>
      <c r="UE112">
        <v>-77.017139360659996</v>
      </c>
      <c r="UF112">
        <v>-76.725552184190661</v>
      </c>
      <c r="UG112">
        <v>-76.673262676793101</v>
      </c>
      <c r="UH112">
        <v>-76.664325303100711</v>
      </c>
      <c r="UI112">
        <v>-76.673767384773072</v>
      </c>
      <c r="UJ112">
        <v>-76.916975390553034</v>
      </c>
      <c r="UK112">
        <v>-77.090428227052286</v>
      </c>
      <c r="UL112">
        <v>-76.827395975139964</v>
      </c>
      <c r="UM112">
        <v>-76.626172347308483</v>
      </c>
      <c r="UN112">
        <v>-76.819603766467239</v>
      </c>
      <c r="UO112">
        <v>-77.215973785911331</v>
      </c>
      <c r="UP112">
        <v>-77.224859201741623</v>
      </c>
      <c r="UQ112">
        <v>-76.999081358674459</v>
      </c>
      <c r="UR112">
        <v>-76.980176778267065</v>
      </c>
      <c r="US112">
        <v>-77.003074635146703</v>
      </c>
      <c r="UT112">
        <v>-76.926698152783416</v>
      </c>
      <c r="UU112">
        <v>-76.928298758281912</v>
      </c>
      <c r="UV112">
        <v>-77.103476603082925</v>
      </c>
      <c r="UW112">
        <v>-77.216300812173699</v>
      </c>
      <c r="UX112">
        <v>-76.885752812951466</v>
      </c>
      <c r="UY112">
        <v>-76.589358997525835</v>
      </c>
      <c r="UZ112">
        <v>-76.616451791798198</v>
      </c>
      <c r="VA112">
        <v>-76.627266119339083</v>
      </c>
      <c r="VB112">
        <v>-76.615652828469308</v>
      </c>
      <c r="VC112">
        <v>-76.592867667666937</v>
      </c>
      <c r="VD112">
        <v>-76.632854950656025</v>
      </c>
      <c r="VE112">
        <v>-76.723502011503257</v>
      </c>
      <c r="VF112">
        <v>-76.650802714030903</v>
      </c>
      <c r="VG112">
        <v>-76.543156306840871</v>
      </c>
      <c r="VH112">
        <v>-76.583370602735812</v>
      </c>
      <c r="VI112">
        <v>-76.723099279044106</v>
      </c>
      <c r="VJ112">
        <v>-76.875558293437464</v>
      </c>
      <c r="VK112">
        <v>-77.033079117083489</v>
      </c>
      <c r="VL112">
        <v>-77.118841530736034</v>
      </c>
      <c r="VM112">
        <v>-76.859528705097205</v>
      </c>
      <c r="VN112">
        <v>-76.594954462880281</v>
      </c>
      <c r="VO112">
        <v>-76.562802075696652</v>
      </c>
      <c r="VP112">
        <v>-76.564988510074016</v>
      </c>
      <c r="VQ112">
        <v>-76.563245046417023</v>
      </c>
      <c r="VR112">
        <v>-76.511107125929811</v>
      </c>
      <c r="VS112">
        <v>-76.467590827953444</v>
      </c>
      <c r="VT112">
        <v>-76.498220327122624</v>
      </c>
      <c r="VU112">
        <v>-76.521601949357233</v>
      </c>
      <c r="VV112">
        <v>-76.530441997031815</v>
      </c>
      <c r="VW112">
        <v>-76.653042754024398</v>
      </c>
      <c r="VX112">
        <v>-76.611215196765684</v>
      </c>
      <c r="VY112">
        <v>-76.457556494594883</v>
      </c>
      <c r="VZ112">
        <v>-76.48429461573096</v>
      </c>
      <c r="WA112">
        <v>-76.545782686003179</v>
      </c>
      <c r="WB112">
        <v>-76.597885807121656</v>
      </c>
      <c r="WC112">
        <v>-76.529214846182597</v>
      </c>
      <c r="WD112">
        <v>-76.43731741052008</v>
      </c>
      <c r="WE112">
        <v>-76.427902354734798</v>
      </c>
      <c r="WF112">
        <v>-76.447085868119558</v>
      </c>
      <c r="WG112">
        <v>-76.478667184298786</v>
      </c>
      <c r="WH112">
        <v>-76.478880876483885</v>
      </c>
      <c r="WI112">
        <v>-76.447445535312113</v>
      </c>
      <c r="WJ112">
        <v>-76.561340737037398</v>
      </c>
      <c r="WK112">
        <v>-76.742910307221081</v>
      </c>
      <c r="WL112">
        <v>-76.721110118955977</v>
      </c>
      <c r="WM112">
        <v>-76.552660746440495</v>
      </c>
      <c r="WN112">
        <v>-76.442713237065604</v>
      </c>
      <c r="WO112">
        <v>-76.498567194528164</v>
      </c>
      <c r="WP112">
        <v>-76.551886384639431</v>
      </c>
      <c r="WQ112">
        <v>-76.656211120676971</v>
      </c>
      <c r="WR112">
        <v>-77.085265071956201</v>
      </c>
      <c r="WS112">
        <v>-77.329179678771823</v>
      </c>
      <c r="WT112">
        <v>-77.038442958894962</v>
      </c>
      <c r="WU112">
        <v>-76.838666219628337</v>
      </c>
      <c r="WV112">
        <v>-76.965586711122199</v>
      </c>
      <c r="WW112">
        <v>-76.870709281994607</v>
      </c>
      <c r="WX112">
        <v>-76.60049893012021</v>
      </c>
      <c r="WY112">
        <v>-76.610293205541751</v>
      </c>
      <c r="WZ112">
        <v>-76.888389552596607</v>
      </c>
      <c r="XA112">
        <v>-77.074601626467029</v>
      </c>
      <c r="XB112">
        <v>-76.979439836620458</v>
      </c>
      <c r="XC112">
        <v>-76.932563641637955</v>
      </c>
      <c r="XD112">
        <v>-76.85206421451673</v>
      </c>
      <c r="XE112">
        <v>-76.646379047967827</v>
      </c>
      <c r="XF112">
        <v>-76.526106279717567</v>
      </c>
      <c r="XG112">
        <v>-76.523889279370877</v>
      </c>
      <c r="XH112">
        <v>-76.498777603010979</v>
      </c>
      <c r="XI112">
        <v>-76.471659381559419</v>
      </c>
      <c r="XJ112">
        <v>-76.497489721667577</v>
      </c>
      <c r="XK112">
        <v>-76.548755801221517</v>
      </c>
      <c r="XL112">
        <v>-76.655676020282129</v>
      </c>
      <c r="XM112">
        <v>-76.776171763095022</v>
      </c>
      <c r="XN112">
        <v>-76.696480647801394</v>
      </c>
      <c r="XO112">
        <v>-76.562826603838261</v>
      </c>
      <c r="XP112">
        <v>-76.659166415923636</v>
      </c>
      <c r="XQ112">
        <v>-76.841189907676295</v>
      </c>
      <c r="XR112">
        <v>-76.862149566436443</v>
      </c>
      <c r="XS112">
        <v>-76.920254624924553</v>
      </c>
      <c r="XT112">
        <v>-76.884309192247741</v>
      </c>
      <c r="XU112">
        <v>-76.79196755339666</v>
      </c>
      <c r="XV112">
        <v>-76.904587095581547</v>
      </c>
      <c r="XW112">
        <v>-76.76063405071551</v>
      </c>
      <c r="XX112">
        <v>-76.537232673432015</v>
      </c>
      <c r="XY112">
        <v>-76.536968759580844</v>
      </c>
      <c r="XZ112">
        <v>-76.56328256392797</v>
      </c>
      <c r="YA112">
        <v>-76.572609942800327</v>
      </c>
      <c r="YB112">
        <v>-76.557429423989561</v>
      </c>
      <c r="YC112">
        <v>-76.570240448014545</v>
      </c>
      <c r="YD112">
        <v>-76.616739571450694</v>
      </c>
      <c r="YE112">
        <v>-76.748476880757238</v>
      </c>
      <c r="YF112">
        <v>-76.711392955263676</v>
      </c>
      <c r="YG112">
        <v>-76.577684343346164</v>
      </c>
      <c r="YH112">
        <v>-76.725284064238679</v>
      </c>
      <c r="YI112">
        <v>-76.938842962025973</v>
      </c>
      <c r="YJ112">
        <v>-76.808422514361069</v>
      </c>
      <c r="YK112">
        <v>-76.63496692126958</v>
      </c>
      <c r="YL112">
        <v>-76.647611806024372</v>
      </c>
      <c r="YM112">
        <v>-76.683230039396932</v>
      </c>
      <c r="YN112">
        <v>-76.963140014571337</v>
      </c>
      <c r="YO112">
        <v>-77.235617179190456</v>
      </c>
      <c r="YP112">
        <v>-77.346520029104624</v>
      </c>
      <c r="YQ112">
        <v>-77.498393005287753</v>
      </c>
      <c r="YR112">
        <v>-77.539719263493723</v>
      </c>
      <c r="YS112">
        <v>-77.236255688365986</v>
      </c>
      <c r="YT112">
        <v>-77.112322886964435</v>
      </c>
      <c r="YU112">
        <v>-77.270856655824716</v>
      </c>
      <c r="YV112">
        <v>-77.082449173030369</v>
      </c>
      <c r="YW112">
        <v>-77.039046685116901</v>
      </c>
      <c r="YX112">
        <v>-77.233101120334254</v>
      </c>
      <c r="YY112">
        <v>-77.167364126463553</v>
      </c>
      <c r="YZ112">
        <v>-77.106595609449755</v>
      </c>
      <c r="ZA112">
        <v>-77.205257606282743</v>
      </c>
      <c r="ZB112">
        <v>-77.354553072144185</v>
      </c>
      <c r="ZC112">
        <v>-77.394867544676799</v>
      </c>
      <c r="ZD112">
        <v>-77.16855165238853</v>
      </c>
      <c r="ZE112">
        <v>-77.118925166648722</v>
      </c>
      <c r="ZF112">
        <v>-77.059762596779038</v>
      </c>
      <c r="ZG112">
        <v>-76.97675994818708</v>
      </c>
      <c r="ZH112">
        <v>-77.24483496139456</v>
      </c>
      <c r="ZI112">
        <v>-77.255102760356564</v>
      </c>
      <c r="ZJ112">
        <v>-77.204752431417575</v>
      </c>
      <c r="ZK112">
        <v>-77.207742516738705</v>
      </c>
      <c r="ZL112">
        <v>-76.939659594741954</v>
      </c>
      <c r="ZM112">
        <v>-76.915518225827782</v>
      </c>
      <c r="ZN112">
        <v>-77.259543597831254</v>
      </c>
      <c r="ZO112">
        <v>-77.478074137113367</v>
      </c>
      <c r="ZP112">
        <v>-77.459254367280892</v>
      </c>
      <c r="ZQ112">
        <v>-77.140779727333864</v>
      </c>
      <c r="ZR112">
        <v>-76.928480825291047</v>
      </c>
      <c r="ZS112">
        <v>-77.061754499815152</v>
      </c>
      <c r="ZT112">
        <v>-77.100121432388192</v>
      </c>
      <c r="ZU112">
        <v>-76.972297667514368</v>
      </c>
      <c r="ZV112">
        <v>-77.040355851848147</v>
      </c>
      <c r="ZW112">
        <v>-77.312546111766636</v>
      </c>
      <c r="ZX112">
        <v>-77.096281033582628</v>
      </c>
      <c r="ZY112">
        <v>-76.838048208829576</v>
      </c>
      <c r="ZZ112">
        <v>-76.837198203319801</v>
      </c>
      <c r="AAA112">
        <v>-76.80398948092207</v>
      </c>
      <c r="AAB112">
        <v>-77.043599067299155</v>
      </c>
      <c r="AAC112">
        <v>-77.274937941609878</v>
      </c>
      <c r="AAD112">
        <v>-77.181744061303903</v>
      </c>
      <c r="AAE112">
        <v>-77.170587455640529</v>
      </c>
      <c r="AAF112">
        <v>-77.185257825436793</v>
      </c>
      <c r="AAG112">
        <v>-77.114674893982425</v>
      </c>
      <c r="AAH112">
        <v>-77.068730932149464</v>
      </c>
      <c r="AAI112">
        <v>-76.961328827892658</v>
      </c>
      <c r="AAJ112">
        <v>-76.95844040159453</v>
      </c>
      <c r="AAK112">
        <v>-77.058716040708617</v>
      </c>
      <c r="AAL112">
        <v>-77.078002113654861</v>
      </c>
      <c r="AAM112">
        <v>-77.087385928292449</v>
      </c>
      <c r="AAN112">
        <v>-77.045196592525002</v>
      </c>
      <c r="AAO112">
        <v>-77.05794624700215</v>
      </c>
      <c r="AAP112">
        <v>-77.027084413954569</v>
      </c>
      <c r="AAQ112">
        <v>-76.920959654794189</v>
      </c>
      <c r="AAR112">
        <v>-76.972728942752866</v>
      </c>
      <c r="AAS112">
        <v>-76.942252122817393</v>
      </c>
      <c r="AAT112">
        <v>-77.012491395729938</v>
      </c>
      <c r="AAU112">
        <v>-77.09027019654107</v>
      </c>
      <c r="AAV112">
        <v>-76.907280594258509</v>
      </c>
      <c r="AAW112">
        <v>-76.950999740473605</v>
      </c>
      <c r="AAX112">
        <v>-77.051017778905106</v>
      </c>
      <c r="AAY112">
        <v>-77.1014001425864</v>
      </c>
      <c r="AAZ112">
        <v>-77.051999501376457</v>
      </c>
      <c r="ABA112">
        <v>-76.974302191940382</v>
      </c>
      <c r="ABB112">
        <v>-77.061108770730087</v>
      </c>
      <c r="ABC112">
        <v>-76.965588294166395</v>
      </c>
      <c r="ABD112">
        <v>-76.829106125354571</v>
      </c>
      <c r="ABE112">
        <v>-76.98380136477445</v>
      </c>
      <c r="ABF112">
        <v>-77.22618694372062</v>
      </c>
      <c r="ABG112">
        <v>-77.137626200651809</v>
      </c>
      <c r="ABH112">
        <v>-77.039690752272037</v>
      </c>
      <c r="ABI112">
        <v>-77.076312904692031</v>
      </c>
      <c r="ABJ112">
        <v>-77.006641682020472</v>
      </c>
      <c r="ABK112">
        <v>-76.987093285416591</v>
      </c>
      <c r="ABL112">
        <v>-77.065572574594938</v>
      </c>
      <c r="ABM112">
        <v>-77.111884074018704</v>
      </c>
      <c r="ABN112">
        <v>-77.017281936310297</v>
      </c>
      <c r="ABO112">
        <v>-77.030152231169154</v>
      </c>
      <c r="ABP112">
        <v>-77.096142366178583</v>
      </c>
      <c r="ABQ112">
        <v>-76.930427535871104</v>
      </c>
      <c r="ABR112">
        <v>-76.726442041649619</v>
      </c>
      <c r="ABS112">
        <v>-76.95864270277383</v>
      </c>
      <c r="ABT112">
        <v>-77.057815266278908</v>
      </c>
      <c r="ABU112">
        <v>-76.748201318781923</v>
      </c>
      <c r="ABV112">
        <v>-76.638948725012369</v>
      </c>
      <c r="ABW112">
        <v>-76.788222929433744</v>
      </c>
      <c r="ABX112">
        <v>-77.183313335558623</v>
      </c>
      <c r="ABY112">
        <v>-77.30544790125245</v>
      </c>
      <c r="ABZ112">
        <v>-77.035070076420538</v>
      </c>
      <c r="ACA112">
        <v>-76.918345352102293</v>
      </c>
      <c r="ACB112">
        <v>-76.992148933897226</v>
      </c>
      <c r="ACC112">
        <v>-76.951817084494479</v>
      </c>
      <c r="ACD112">
        <v>-76.968649397703956</v>
      </c>
      <c r="ACE112">
        <v>-76.919205125804467</v>
      </c>
      <c r="ACF112">
        <v>-76.767945931492775</v>
      </c>
      <c r="ACG112">
        <v>-76.858354775493552</v>
      </c>
      <c r="ACH112">
        <v>-77.099200602314681</v>
      </c>
      <c r="ACI112">
        <v>-77.094455872422742</v>
      </c>
      <c r="ACJ112">
        <v>-77.035156940335725</v>
      </c>
      <c r="ACK112">
        <v>-77.056559022218693</v>
      </c>
      <c r="ACL112">
        <v>-76.994148302525645</v>
      </c>
      <c r="ACM112">
        <v>-76.943923053483815</v>
      </c>
      <c r="ACN112">
        <v>-77.052232047100929</v>
      </c>
      <c r="ACO112">
        <v>-76.950789906689394</v>
      </c>
      <c r="ACP112">
        <v>-76.74945428797983</v>
      </c>
      <c r="ACQ112">
        <v>-76.848067129752081</v>
      </c>
      <c r="ACR112">
        <v>-76.863295144613616</v>
      </c>
      <c r="ACS112">
        <v>-76.959617989890631</v>
      </c>
      <c r="ACT112">
        <v>-77.057391627287458</v>
      </c>
      <c r="ACU112">
        <v>-77.109891962411822</v>
      </c>
      <c r="ACV112">
        <v>-76.938427623951043</v>
      </c>
      <c r="ACW112">
        <v>-76.843848978870383</v>
      </c>
      <c r="ACX112">
        <v>-77.14840278715937</v>
      </c>
      <c r="ACY112">
        <v>-77.212505469335426</v>
      </c>
      <c r="ACZ112">
        <v>-77.311894573512021</v>
      </c>
      <c r="ADA112">
        <v>-77.184969759589535</v>
      </c>
      <c r="ADB112">
        <v>-76.896172289116919</v>
      </c>
      <c r="ADC112">
        <v>-76.912849329602807</v>
      </c>
      <c r="ADD112">
        <v>-77.314719184010841</v>
      </c>
      <c r="ADE112">
        <v>-77.780209845521483</v>
      </c>
      <c r="ADF112">
        <v>-77.783698279093244</v>
      </c>
      <c r="ADG112">
        <v>-77.61101336113714</v>
      </c>
      <c r="ADH112">
        <v>-77.547766903609258</v>
      </c>
      <c r="ADI112">
        <v>-77.464054651894799</v>
      </c>
      <c r="ADJ112">
        <v>-77.302803816616745</v>
      </c>
      <c r="ADK112">
        <v>-77.378666875057434</v>
      </c>
      <c r="ADL112">
        <v>-77.413802902000725</v>
      </c>
      <c r="ADM112">
        <v>-77.295716374113283</v>
      </c>
      <c r="ADN112">
        <v>-77.428715670394524</v>
      </c>
      <c r="ADO112">
        <v>-77.572691443399464</v>
      </c>
      <c r="ADP112">
        <v>-77.56105731887132</v>
      </c>
      <c r="ADQ112">
        <v>-77.595841292320202</v>
      </c>
      <c r="ADR112">
        <v>-77.349152828861634</v>
      </c>
      <c r="ADS112">
        <v>-77.34742222719737</v>
      </c>
      <c r="ADT112">
        <v>-77.242880493152256</v>
      </c>
      <c r="ADU112">
        <v>-76.898785745445878</v>
      </c>
      <c r="ADV112">
        <v>-77.117456032826297</v>
      </c>
      <c r="ADW112">
        <v>-77.161759275965409</v>
      </c>
      <c r="ADX112">
        <v>-76.925463578838645</v>
      </c>
      <c r="ADY112">
        <v>-76.91044466052324</v>
      </c>
      <c r="ADZ112">
        <v>-76.986153163684378</v>
      </c>
      <c r="AEA112">
        <v>-77.099852020406502</v>
      </c>
      <c r="AEB112">
        <v>-77.108146137802208</v>
      </c>
      <c r="AEC112">
        <v>-77.050062104423517</v>
      </c>
      <c r="AED112">
        <v>-77.02480824157908</v>
      </c>
      <c r="AEE112">
        <v>-76.976348903067503</v>
      </c>
      <c r="AEF112">
        <v>-77.054209188662242</v>
      </c>
      <c r="AEG112">
        <v>-77.285614643015663</v>
      </c>
      <c r="AEH112">
        <v>-77.48697559777753</v>
      </c>
      <c r="AEI112">
        <v>-77.539477161197141</v>
      </c>
      <c r="AEJ112">
        <v>-77.527888310803192</v>
      </c>
      <c r="AEK112">
        <v>-77.501142812767569</v>
      </c>
      <c r="AEL112">
        <v>-77.270257189644241</v>
      </c>
      <c r="AEM112">
        <v>-77.360686446760752</v>
      </c>
      <c r="AEN112">
        <v>-77.521109568566999</v>
      </c>
      <c r="AEO112">
        <v>-77.40337753995226</v>
      </c>
      <c r="AEP112">
        <v>-77.269718929333834</v>
      </c>
      <c r="AEQ112">
        <v>-77.192132112978271</v>
      </c>
      <c r="AER112">
        <v>-77.272942695767199</v>
      </c>
      <c r="AES112">
        <v>-77.233087651385034</v>
      </c>
      <c r="AET112">
        <v>-77.318987881815104</v>
      </c>
      <c r="AEU112">
        <v>-77.385908542034997</v>
      </c>
      <c r="AEV112">
        <v>-77.156816705511943</v>
      </c>
      <c r="AEW112">
        <v>-77.157329570789415</v>
      </c>
      <c r="AEX112">
        <v>-77.210610715912225</v>
      </c>
      <c r="AEY112">
        <v>-77.15036309058469</v>
      </c>
      <c r="AEZ112">
        <v>-77.084067563098898</v>
      </c>
      <c r="AFA112">
        <v>-76.876783412972131</v>
      </c>
      <c r="AFB112">
        <v>-76.892808435673601</v>
      </c>
      <c r="AFC112">
        <v>-77.065154657287664</v>
      </c>
      <c r="AFD112">
        <v>-77.196762763442337</v>
      </c>
      <c r="AFE112">
        <v>-77.160759052258769</v>
      </c>
      <c r="AFF112">
        <v>-77.053866678119647</v>
      </c>
      <c r="AFG112">
        <v>-77.111929918073258</v>
      </c>
      <c r="AFH112">
        <v>-77.126023686410718</v>
      </c>
      <c r="AFI112">
        <v>-77.05772471401437</v>
      </c>
      <c r="AFJ112">
        <v>-76.956925022939004</v>
      </c>
      <c r="AFK112">
        <v>-76.986485603102878</v>
      </c>
      <c r="AFL112">
        <v>-77.101757856888412</v>
      </c>
      <c r="AFM112">
        <v>-76.998963308062514</v>
      </c>
      <c r="AFN112">
        <v>-76.962102246652321</v>
      </c>
      <c r="AFO112">
        <v>-76.890967206645854</v>
      </c>
      <c r="AFP112">
        <v>-76.996355846003269</v>
      </c>
      <c r="AFQ112">
        <v>-77.143209867072216</v>
      </c>
      <c r="AFR112">
        <v>-77.21252557725262</v>
      </c>
      <c r="AFS112">
        <v>-77.325497694588023</v>
      </c>
      <c r="AFT112">
        <v>-77.231444752915991</v>
      </c>
      <c r="AFU112">
        <v>-77.296375739582544</v>
      </c>
      <c r="AFV112">
        <v>-77.347055794641747</v>
      </c>
      <c r="AFW112">
        <v>-77.377001049116018</v>
      </c>
      <c r="AFX112">
        <v>-77.382965811868615</v>
      </c>
      <c r="AFY112">
        <v>-77.10132337669036</v>
      </c>
      <c r="AFZ112">
        <v>-76.830054283508616</v>
      </c>
      <c r="AGA112">
        <v>-76.798080214892906</v>
      </c>
      <c r="AGB112">
        <v>-76.778556274525755</v>
      </c>
      <c r="AGC112">
        <v>-76.74228472071664</v>
      </c>
      <c r="AGD112">
        <v>-76.809975527544083</v>
      </c>
      <c r="AGE112">
        <v>-77.160580228586525</v>
      </c>
      <c r="AGF112">
        <v>-77.327073339359302</v>
      </c>
      <c r="AGG112">
        <v>-77.2262911634364</v>
      </c>
      <c r="AGH112">
        <v>-77.068867105924625</v>
      </c>
      <c r="AGI112">
        <v>-76.906783928024382</v>
      </c>
      <c r="AGJ112">
        <v>-77.056083781373047</v>
      </c>
      <c r="AGK112">
        <v>-77.16998507703201</v>
      </c>
      <c r="AGL112">
        <v>-77.089473614816058</v>
      </c>
      <c r="AGM112">
        <v>-77.045886724618484</v>
      </c>
      <c r="AGN112">
        <v>-77.04668341531368</v>
      </c>
      <c r="AGO112">
        <v>-76.936258757203433</v>
      </c>
      <c r="AGP112">
        <v>-76.746408334300554</v>
      </c>
      <c r="AGQ112">
        <v>-76.669045256469758</v>
      </c>
      <c r="AGR112">
        <v>-76.689910459673428</v>
      </c>
      <c r="AGS112">
        <v>-76.714510063482919</v>
      </c>
      <c r="AGT112">
        <v>-76.810195468106585</v>
      </c>
      <c r="AGU112">
        <v>-77.139649203166826</v>
      </c>
      <c r="AGV112">
        <v>-77.35000195756237</v>
      </c>
      <c r="AGW112">
        <v>-76.992626786911842</v>
      </c>
      <c r="AGX112">
        <v>-76.926069056640699</v>
      </c>
      <c r="AGY112">
        <v>-77.093528090826737</v>
      </c>
      <c r="AGZ112">
        <v>-76.973447301366008</v>
      </c>
      <c r="AHA112">
        <v>-76.945088833489336</v>
      </c>
      <c r="AHB112">
        <v>-76.911825071734967</v>
      </c>
      <c r="AHC112">
        <v>-76.764076869385548</v>
      </c>
      <c r="AHD112">
        <v>-76.705256388971065</v>
      </c>
      <c r="AHE112">
        <v>-76.774349017938761</v>
      </c>
      <c r="AHF112">
        <v>-76.824348516042249</v>
      </c>
      <c r="AHG112">
        <v>-76.837502526137428</v>
      </c>
      <c r="AHH112">
        <v>-77.12869869266811</v>
      </c>
      <c r="AHI112">
        <v>-77.580342683215008</v>
      </c>
      <c r="AHJ112">
        <v>-77.36529043315798</v>
      </c>
      <c r="AHK112">
        <v>-76.965757683229583</v>
      </c>
      <c r="AHL112">
        <v>-76.889941873121785</v>
      </c>
      <c r="AHM112">
        <v>-76.903898764831055</v>
      </c>
      <c r="AHN112">
        <v>-77.159507441152357</v>
      </c>
      <c r="AHO112">
        <v>-77.434460943641852</v>
      </c>
      <c r="AHP112">
        <v>-77.160653081786393</v>
      </c>
      <c r="AHQ112">
        <v>-76.839050599058922</v>
      </c>
      <c r="AHR112">
        <v>-76.809958726986792</v>
      </c>
      <c r="AHS112">
        <v>-77.051414962254313</v>
      </c>
      <c r="AHT112">
        <v>-77.264575711334288</v>
      </c>
      <c r="AHU112">
        <v>-77.258728906696263</v>
      </c>
      <c r="AHV112">
        <v>-77.13189508609824</v>
      </c>
      <c r="AHW112">
        <v>-76.903204301285228</v>
      </c>
      <c r="AHX112">
        <v>-76.953073380211237</v>
      </c>
      <c r="AHY112">
        <v>-76.872574480081397</v>
      </c>
      <c r="AHZ112">
        <v>-76.667268391454314</v>
      </c>
      <c r="AIA112">
        <v>-76.803056144976296</v>
      </c>
      <c r="AIB112">
        <v>-77.045228839245766</v>
      </c>
      <c r="AIC112">
        <v>-77.258698422260494</v>
      </c>
      <c r="AID112">
        <v>-77.498903091934139</v>
      </c>
      <c r="AIE112">
        <v>-77.498724107340706</v>
      </c>
      <c r="AIF112">
        <v>-77.448132083377459</v>
      </c>
      <c r="AIG112">
        <v>-77.536470074976407</v>
      </c>
      <c r="AIH112">
        <v>-77.407480186002886</v>
      </c>
      <c r="AII112">
        <v>-77.364164139305075</v>
      </c>
      <c r="AIJ112">
        <v>-77.395592824180056</v>
      </c>
      <c r="AIK112">
        <v>-77.263075128064514</v>
      </c>
      <c r="AIL112">
        <v>-77.18682004121203</v>
      </c>
      <c r="AIM112">
        <v>-77.058716040708617</v>
      </c>
      <c r="AIN112">
        <v>-76.908953746558723</v>
      </c>
      <c r="AIO112">
        <v>-76.906605891694937</v>
      </c>
      <c r="AIP112">
        <v>-76.965980906944651</v>
      </c>
      <c r="AIQ112">
        <v>-77.002407237509786</v>
      </c>
      <c r="AIR112">
        <v>-76.997893022603208</v>
      </c>
      <c r="AIS112">
        <v>-76.96092082196013</v>
      </c>
      <c r="AIT112">
        <v>-76.888165616275018</v>
      </c>
      <c r="AIU112">
        <v>-76.967303069831274</v>
      </c>
      <c r="AIV112">
        <v>-77.334403470233525</v>
      </c>
      <c r="AIW112">
        <v>-77.390933921679945</v>
      </c>
      <c r="AIX112">
        <v>-77.077656097159149</v>
      </c>
      <c r="AIY112">
        <v>-76.983645577237013</v>
      </c>
      <c r="AIZ112">
        <v>-77.180745878609827</v>
      </c>
      <c r="AJA112">
        <v>-77.683254607710978</v>
      </c>
      <c r="AJB112">
        <v>-78.033350652372405</v>
      </c>
      <c r="AJC112">
        <v>-78.03519110760287</v>
      </c>
      <c r="AJD112">
        <v>-77.856364286201995</v>
      </c>
      <c r="AJE112">
        <v>-77.5010604364671</v>
      </c>
      <c r="AJF112">
        <v>-77.250761125108255</v>
      </c>
      <c r="AJG112">
        <v>-77.128210561879484</v>
      </c>
      <c r="AJH112">
        <v>-77.047088267598951</v>
      </c>
      <c r="AJI112">
        <v>-76.990104316876241</v>
      </c>
      <c r="AJJ112">
        <v>-76.976299707223703</v>
      </c>
      <c r="AJK112">
        <v>-76.963388419588739</v>
      </c>
      <c r="AJL112">
        <v>-76.96018081598902</v>
      </c>
      <c r="AJM112">
        <v>-77.278058412723055</v>
      </c>
      <c r="AJN112">
        <v>-77.695891647942332</v>
      </c>
      <c r="AJO112">
        <v>-77.452656207733696</v>
      </c>
      <c r="AJP112">
        <v>-77.271680419962792</v>
      </c>
      <c r="AJQ112">
        <v>-77.429305708643199</v>
      </c>
      <c r="AJR112">
        <v>-77.528448728099136</v>
      </c>
      <c r="AJS112">
        <v>-77.732710042231972</v>
      </c>
      <c r="AJT112">
        <v>-77.729198138269709</v>
      </c>
      <c r="AJU112">
        <v>-77.568720811443612</v>
      </c>
      <c r="AJV112">
        <v>-77.591458145111204</v>
      </c>
      <c r="AJW112">
        <v>-77.707170130708732</v>
      </c>
      <c r="AJX112">
        <v>-77.713046011073843</v>
      </c>
      <c r="AJY112">
        <v>-77.706051101017692</v>
      </c>
      <c r="AJZ112">
        <v>-77.521885031938865</v>
      </c>
      <c r="AKA112">
        <v>-77.513533150178887</v>
      </c>
      <c r="AKB112">
        <v>-77.597188590106896</v>
      </c>
      <c r="AKC112">
        <v>-77.545492159675661</v>
      </c>
      <c r="AKD112">
        <v>-77.371485930575972</v>
      </c>
      <c r="AKE112">
        <v>-77.08987270191578</v>
      </c>
      <c r="AKF112">
        <v>-77.058206603132533</v>
      </c>
      <c r="AKG112">
        <v>-77.07685857728427</v>
      </c>
      <c r="AKH112">
        <v>-77.143147200528901</v>
      </c>
      <c r="AKI112">
        <v>-77.498713368499665</v>
      </c>
      <c r="AKJ112">
        <v>-77.862708412827061</v>
      </c>
      <c r="AKK112">
        <v>-77.84235721880097</v>
      </c>
      <c r="AKL112">
        <v>-77.734863904031755</v>
      </c>
      <c r="AKM112">
        <v>-77.535096357997048</v>
      </c>
      <c r="AKN112">
        <v>-77.442782143552478</v>
      </c>
      <c r="AKO112">
        <v>-77.509917667508887</v>
      </c>
      <c r="AKP112">
        <v>-77.403197196553094</v>
      </c>
      <c r="AKQ112">
        <v>-77.394816867022087</v>
      </c>
      <c r="AKR112">
        <v>-77.312093453772519</v>
      </c>
      <c r="AKS112">
        <v>-77.286492344569695</v>
      </c>
      <c r="AKT112">
        <v>-77.430949431853946</v>
      </c>
      <c r="AKU112">
        <v>-77.318678788133013</v>
      </c>
      <c r="AKV112">
        <v>-77.096478438348512</v>
      </c>
      <c r="AKW112">
        <v>-77.190081186641834</v>
      </c>
      <c r="AKX112">
        <v>-77.511389347857261</v>
      </c>
      <c r="AKY112">
        <v>-77.621555884862943</v>
      </c>
      <c r="AKZ112">
        <v>-77.568284299846184</v>
      </c>
      <c r="ALA112">
        <v>-77.476654657861872</v>
      </c>
      <c r="ALB112">
        <v>-77.49987868763975</v>
      </c>
      <c r="ALC112">
        <v>-77.449059180298946</v>
      </c>
      <c r="ALD112">
        <v>-77.295009290270542</v>
      </c>
      <c r="ALE112">
        <v>-77.502781709567429</v>
      </c>
      <c r="ALF112">
        <v>-77.794594258290203</v>
      </c>
      <c r="ALG112">
        <v>-77.779785922450827</v>
      </c>
      <c r="ALH112">
        <v>-77.634612696821193</v>
      </c>
      <c r="ALI112">
        <v>-77.617797876848897</v>
      </c>
      <c r="ALJ112">
        <v>-77.653269261080595</v>
      </c>
      <c r="ALK112">
        <v>-77.60759662728185</v>
      </c>
      <c r="ALL112">
        <v>-77.696743918457287</v>
      </c>
      <c r="ALM112">
        <v>-77.499887639073677</v>
      </c>
      <c r="ALN112">
        <v>-77.084731358743284</v>
      </c>
      <c r="ALO112">
        <v>-77.321705418570332</v>
      </c>
      <c r="ALP112">
        <v>-77.593511965909045</v>
      </c>
      <c r="ALQ112">
        <v>-77.376786992427213</v>
      </c>
      <c r="ALR112">
        <v>-77.312131173470092</v>
      </c>
      <c r="ALS112">
        <v>-77.460132396211634</v>
      </c>
      <c r="ALT112">
        <v>-77.414206605580887</v>
      </c>
      <c r="ALU112">
        <v>-77.181439591265573</v>
      </c>
      <c r="ALV112">
        <v>-77.20601045931879</v>
      </c>
      <c r="ALW112">
        <v>-77.249464719371474</v>
      </c>
      <c r="ALX112">
        <v>-77.199005605626752</v>
      </c>
      <c r="ALY112">
        <v>-77.295133960945947</v>
      </c>
      <c r="ALZ112">
        <v>-77.14191219450592</v>
      </c>
      <c r="AMA112">
        <v>-76.93657639151985</v>
      </c>
      <c r="AMB112">
        <v>-76.960848080742522</v>
      </c>
      <c r="AMC112">
        <v>-76.82584285277332</v>
      </c>
      <c r="AMD112">
        <v>-76.705453197402534</v>
      </c>
      <c r="AME112">
        <v>-76.705426359363969</v>
      </c>
      <c r="AMF112">
        <v>-76.762777371876638</v>
      </c>
      <c r="AMG112">
        <v>-76.751135521235426</v>
      </c>
      <c r="AMH112">
        <v>-76.796508609806267</v>
      </c>
      <c r="AMI112">
        <v>-76.796351785081484</v>
      </c>
      <c r="AMJ112">
        <v>-76.676570247173316</v>
      </c>
      <c r="AMK112">
        <v>-76.664657630351087</v>
      </c>
      <c r="AML112">
        <v>-77.069677752469943</v>
      </c>
      <c r="AMM112">
        <v>-77.290276160518005</v>
      </c>
      <c r="AMN112">
        <v>-76.977755187645641</v>
      </c>
      <c r="AMO112">
        <v>-76.921874797575953</v>
      </c>
      <c r="AMP112">
        <v>-76.985275264212021</v>
      </c>
      <c r="AMQ112">
        <v>-76.985396123895157</v>
      </c>
      <c r="AMR112">
        <v>-76.958840271614434</v>
      </c>
      <c r="AMS112">
        <v>-76.943745063264203</v>
      </c>
      <c r="AMT112">
        <v>-76.812991516739999</v>
      </c>
      <c r="AMU112">
        <v>-76.733310862371724</v>
      </c>
      <c r="AMV112">
        <v>-77.00291017118235</v>
      </c>
      <c r="AMW112">
        <v>-77.109081956508788</v>
      </c>
      <c r="AMX112">
        <v>-77.176757102395754</v>
      </c>
      <c r="AMY112">
        <v>-77.28529428353194</v>
      </c>
      <c r="AMZ112">
        <v>-77.270795516674369</v>
      </c>
      <c r="ANA112">
        <v>-77.258154819086528</v>
      </c>
      <c r="ANB112">
        <v>-77.128521184215174</v>
      </c>
      <c r="ANC112">
        <v>-77.109235764191567</v>
      </c>
      <c r="AND112">
        <v>-77.170974150403822</v>
      </c>
      <c r="ANE112">
        <v>-77.134303800476744</v>
      </c>
      <c r="ANF112">
        <v>-77.01365492152263</v>
      </c>
      <c r="ANG112">
        <v>-76.963744438813791</v>
      </c>
      <c r="ANH112">
        <v>-76.750211967566884</v>
      </c>
      <c r="ANI112">
        <v>-76.761969159684568</v>
      </c>
      <c r="ANJ112">
        <v>-77.019860319375823</v>
      </c>
      <c r="ANK112">
        <v>-76.910191450373731</v>
      </c>
      <c r="ANL112">
        <v>-76.673946488801263</v>
      </c>
      <c r="ANM112">
        <v>-76.577504822274136</v>
      </c>
      <c r="ANN112">
        <v>-76.596907018314894</v>
      </c>
      <c r="ANO112">
        <v>-76.585455739226148</v>
      </c>
      <c r="ANP112">
        <v>-76.643744061169087</v>
      </c>
      <c r="ANQ112">
        <v>-76.973691538644715</v>
      </c>
      <c r="ANR112">
        <v>-76.909056875071826</v>
      </c>
      <c r="ANS112">
        <v>-76.706777413259999</v>
      </c>
      <c r="ANT112">
        <v>-76.659519003058193</v>
      </c>
      <c r="ANU112">
        <v>-76.480597871462464</v>
      </c>
      <c r="ANV112">
        <v>-76.467037539286395</v>
      </c>
      <c r="ANW112">
        <v>-76.501015956591871</v>
      </c>
      <c r="ANX112">
        <v>-76.639672681190547</v>
      </c>
      <c r="ANY112">
        <v>-76.960500204809108</v>
      </c>
      <c r="ANZ112">
        <v>-77.181587664191795</v>
      </c>
      <c r="AOA112">
        <v>-77.216902940315606</v>
      </c>
      <c r="AOB112">
        <v>-77.036836650944451</v>
      </c>
      <c r="AOC112">
        <v>-76.926668343178818</v>
      </c>
      <c r="AOD112">
        <v>-76.857437477705105</v>
      </c>
      <c r="AOE112">
        <v>-76.786799208124023</v>
      </c>
      <c r="AOF112">
        <v>-76.922360653783414</v>
      </c>
      <c r="AOG112">
        <v>-76.958302905390767</v>
      </c>
      <c r="AOH112">
        <v>-76.912857149294268</v>
      </c>
      <c r="AOI112">
        <v>-77.016754910324039</v>
      </c>
      <c r="AOJ112">
        <v>-77.027235344843916</v>
      </c>
      <c r="AOK112">
        <v>-76.987526032509791</v>
      </c>
      <c r="AOL112">
        <v>-77.085335045319837</v>
      </c>
      <c r="AOM112">
        <v>-77.104828224419208</v>
      </c>
      <c r="AON112">
        <v>-77.154660025501045</v>
      </c>
      <c r="AOO112">
        <v>-77.088958928052875</v>
      </c>
      <c r="AOP112">
        <v>-76.940660533279924</v>
      </c>
      <c r="AOQ112">
        <v>-76.948504479502219</v>
      </c>
      <c r="AOR112">
        <v>-76.909927314777761</v>
      </c>
      <c r="AOS112">
        <v>-77.01015408326991</v>
      </c>
      <c r="AOT112">
        <v>-77.177483421976348</v>
      </c>
      <c r="AOU112">
        <v>-77.194170659515109</v>
      </c>
      <c r="AOV112">
        <v>-77.02252844972719</v>
      </c>
      <c r="AOW112">
        <v>-76.874993924264245</v>
      </c>
      <c r="AOX112">
        <v>-76.942666252115856</v>
      </c>
      <c r="AOY112">
        <v>-76.995689479992038</v>
      </c>
      <c r="AOZ112">
        <v>-76.992567848864184</v>
      </c>
      <c r="APA112">
        <v>-76.96517830499765</v>
      </c>
      <c r="APB112">
        <v>-76.846765364659205</v>
      </c>
      <c r="APC112">
        <v>-76.726394098553726</v>
      </c>
      <c r="APD112">
        <v>-76.78288448210435</v>
      </c>
      <c r="APE112">
        <v>-76.910121116841026</v>
      </c>
      <c r="APF112">
        <v>-76.919637426066828</v>
      </c>
      <c r="APG112">
        <v>-76.740022233508924</v>
      </c>
      <c r="APH112">
        <v>-76.621919943516261</v>
      </c>
      <c r="API112">
        <v>-76.87673378116051</v>
      </c>
      <c r="APJ112">
        <v>-77.062121912348687</v>
      </c>
      <c r="APK112">
        <v>-76.93752156963825</v>
      </c>
      <c r="APL112">
        <v>-77.027347743594618</v>
      </c>
      <c r="APM112">
        <v>-76.933379094354109</v>
      </c>
      <c r="APN112">
        <v>-76.897367395693891</v>
      </c>
      <c r="APO112">
        <v>-77.166223345933886</v>
      </c>
      <c r="APP112">
        <v>-77.209219076239265</v>
      </c>
      <c r="APQ112">
        <v>-77.072144669930964</v>
      </c>
      <c r="APR112">
        <v>-77.018166330294804</v>
      </c>
      <c r="APS112">
        <v>-76.986644674026763</v>
      </c>
      <c r="APT112">
        <v>-77.016735688700578</v>
      </c>
      <c r="APU112">
        <v>-77.036313682882451</v>
      </c>
      <c r="APV112">
        <v>-76.971644493929062</v>
      </c>
      <c r="APW112">
        <v>-76.815992777950783</v>
      </c>
      <c r="APX112">
        <v>-76.722033490812038</v>
      </c>
      <c r="APY112">
        <v>-76.773573484773067</v>
      </c>
      <c r="APZ112">
        <v>-76.714997173713869</v>
      </c>
      <c r="AQA112">
        <v>-76.603135470658898</v>
      </c>
      <c r="AQB112">
        <v>-76.534081098359422</v>
      </c>
      <c r="AQC112">
        <v>-76.536472530224927</v>
      </c>
      <c r="AQD112">
        <v>-76.894426186259437</v>
      </c>
      <c r="AQE112">
        <v>-77.232732422928763</v>
      </c>
      <c r="AQF112">
        <v>-77.113639591891399</v>
      </c>
      <c r="AQG112">
        <v>-77.01616388431222</v>
      </c>
      <c r="AQH112">
        <v>-77.029395515749798</v>
      </c>
      <c r="AQI112">
        <v>-77.127784930314277</v>
      </c>
      <c r="AQJ112">
        <v>-77.126483643892158</v>
      </c>
      <c r="AQK112">
        <v>-77.099695279307468</v>
      </c>
      <c r="AQL112">
        <v>-77.041953795429833</v>
      </c>
      <c r="AQM112">
        <v>-77.060464755648809</v>
      </c>
      <c r="AQN112">
        <v>-77.087628517390755</v>
      </c>
      <c r="AQO112">
        <v>-77.02414070500248</v>
      </c>
      <c r="AQP112">
        <v>-77.088699978980713</v>
      </c>
      <c r="AQQ112">
        <v>-76.960927147340982</v>
      </c>
      <c r="AQR112">
        <v>-76.996988828979084</v>
      </c>
      <c r="AQS112">
        <v>-76.966897669320318</v>
      </c>
      <c r="AQT112">
        <v>-76.824959982459532</v>
      </c>
      <c r="AQU112">
        <v>-76.99503596671056</v>
      </c>
      <c r="AQV112">
        <v>-77.109008327099275</v>
      </c>
      <c r="AQW112">
        <v>-77.025824185228629</v>
      </c>
      <c r="AQX112">
        <v>-77.005967344706875</v>
      </c>
      <c r="AQY112">
        <v>-77.067324053100748</v>
      </c>
      <c r="AQZ112">
        <v>-77.048190108554081</v>
      </c>
      <c r="ARA112">
        <v>-77.12467202190814</v>
      </c>
      <c r="ARB112">
        <v>-76.884599742557526</v>
      </c>
      <c r="ARC112">
        <v>-76.614563437102561</v>
      </c>
      <c r="ARD112">
        <v>-76.649077448655135</v>
      </c>
      <c r="ARE112">
        <v>-76.699645138543929</v>
      </c>
      <c r="ARF112">
        <v>-76.843099411505335</v>
      </c>
      <c r="ARG112">
        <v>-77.069729639001139</v>
      </c>
      <c r="ARH112">
        <v>-77.104679476442541</v>
      </c>
      <c r="ARI112">
        <v>-76.989699966156735</v>
      </c>
      <c r="ARJ112">
        <v>-77.041810407529141</v>
      </c>
      <c r="ARK112">
        <v>-76.936581109036268</v>
      </c>
      <c r="ARL112">
        <v>-76.752191897604234</v>
      </c>
      <c r="ARM112">
        <v>-76.91209557743764</v>
      </c>
      <c r="ARN112">
        <v>-77.040378399381495</v>
      </c>
      <c r="ARO112">
        <v>-77.02161750941292</v>
      </c>
      <c r="ARP112">
        <v>-77.101169848968908</v>
      </c>
      <c r="ARQ112">
        <v>-76.920528789607118</v>
      </c>
      <c r="ARR112">
        <v>-76.920950253643028</v>
      </c>
      <c r="ARS112">
        <v>-77.035251849192207</v>
      </c>
      <c r="ART112">
        <v>-77.039054735366847</v>
      </c>
      <c r="ARU112">
        <v>-77.098658644684107</v>
      </c>
      <c r="ARV112">
        <v>-77.156990411161871</v>
      </c>
      <c r="ARW112">
        <v>-76.937362715008163</v>
      </c>
      <c r="ARX112">
        <v>-76.809097403679317</v>
      </c>
      <c r="ARY112">
        <v>-77.056500826667929</v>
      </c>
      <c r="ARZ112">
        <v>-77.161239263368273</v>
      </c>
      <c r="ASA112">
        <v>-77.251420462909692</v>
      </c>
      <c r="ASB112">
        <v>-77.217501796780425</v>
      </c>
      <c r="ASC112">
        <v>-77.281795724409108</v>
      </c>
      <c r="ASD112">
        <v>-77.224091313504545</v>
      </c>
      <c r="ASE112">
        <v>-76.933793949869738</v>
      </c>
      <c r="ASF112">
        <v>-76.915001840097489</v>
      </c>
      <c r="ASG112">
        <v>-77.120683533577647</v>
      </c>
      <c r="ASH112">
        <v>-77.07043341130418</v>
      </c>
      <c r="ASI112">
        <v>-77.161499261883733</v>
      </c>
      <c r="ASJ112">
        <v>-77.215812797412099</v>
      </c>
      <c r="ASK112">
        <v>-76.910652553965974</v>
      </c>
      <c r="ASL112">
        <v>-76.881946667908906</v>
      </c>
      <c r="ASM112">
        <v>-76.852130529624915</v>
      </c>
      <c r="ASN112">
        <v>-76.719320803092302</v>
      </c>
      <c r="ASO112">
        <v>-76.644852560576794</v>
      </c>
      <c r="ASP112">
        <v>-76.813193268559473</v>
      </c>
      <c r="ASQ112">
        <v>-77.264429869197102</v>
      </c>
      <c r="ASR112">
        <v>-77.464967394893137</v>
      </c>
      <c r="ASS112">
        <v>-77.436470057549087</v>
      </c>
      <c r="AST112">
        <v>-77.192997794489401</v>
      </c>
      <c r="ASU112">
        <v>-76.919504285530849</v>
      </c>
      <c r="ASV112">
        <v>-76.895969761270621</v>
      </c>
      <c r="ASW112">
        <v>-76.937262057655914</v>
      </c>
      <c r="ASX112">
        <v>-77.211702904326273</v>
      </c>
      <c r="ASY112">
        <v>-77.167926336391787</v>
      </c>
      <c r="ASZ112">
        <v>-77.140380879088539</v>
      </c>
      <c r="ATA112">
        <v>-77.361406039893609</v>
      </c>
      <c r="ATB112">
        <v>-77.315094908159381</v>
      </c>
      <c r="ATC112">
        <v>-77.317925035225329</v>
      </c>
      <c r="ATD112">
        <v>-77.368982003588002</v>
      </c>
      <c r="ATE112">
        <v>-77.347138757795818</v>
      </c>
      <c r="ATF112">
        <v>-77.116592164971223</v>
      </c>
      <c r="ATG112">
        <v>-77.037430497186932</v>
      </c>
      <c r="ATH112">
        <v>-77.332692516228832</v>
      </c>
      <c r="ATI112">
        <v>-77.415105419627821</v>
      </c>
      <c r="ATJ112">
        <v>-77.490759605314423</v>
      </c>
      <c r="ATK112">
        <v>-77.778583122809408</v>
      </c>
      <c r="ATL112">
        <v>-77.734145831403396</v>
      </c>
      <c r="ATM112">
        <v>-77.688692424883413</v>
      </c>
      <c r="ATN112">
        <v>-77.703945253311659</v>
      </c>
      <c r="ATO112">
        <v>-77.619928610520589</v>
      </c>
      <c r="ATP112">
        <v>-77.40954874417821</v>
      </c>
      <c r="ATQ112">
        <v>-77.520386407326612</v>
      </c>
      <c r="ATR112">
        <v>-77.495478606709426</v>
      </c>
      <c r="ATS112">
        <v>-77.21974027162274</v>
      </c>
      <c r="ATT112">
        <v>-77.556422538544965</v>
      </c>
      <c r="ATU112">
        <v>-77.725040393845433</v>
      </c>
      <c r="ATV112">
        <v>-77.64344518885629</v>
      </c>
      <c r="ATW112">
        <v>-77.570190723070141</v>
      </c>
      <c r="ATX112">
        <v>-77.44008845329094</v>
      </c>
      <c r="ATY112">
        <v>-77.584656201945805</v>
      </c>
      <c r="ATZ112">
        <v>-77.490098639610437</v>
      </c>
      <c r="AUA112">
        <v>-77.511768117023564</v>
      </c>
      <c r="AUB112">
        <v>-77.846785932777664</v>
      </c>
      <c r="AUC112">
        <v>-77.968182685230346</v>
      </c>
      <c r="AUD112">
        <v>-77.894935456011893</v>
      </c>
      <c r="AUE112">
        <v>-77.912041571696108</v>
      </c>
      <c r="AUF112">
        <v>-77.763779724025426</v>
      </c>
      <c r="AUG112">
        <v>-77.32958764198294</v>
      </c>
      <c r="AUH112">
        <v>-77.135749012094607</v>
      </c>
      <c r="AUI112">
        <v>-77.434642589998305</v>
      </c>
      <c r="AUJ112">
        <v>-77.695415947685603</v>
      </c>
      <c r="AUK112">
        <v>-77.630756659903625</v>
      </c>
      <c r="AUL112">
        <v>-77.696314952611232</v>
      </c>
      <c r="AUM112">
        <v>-77.783621832121526</v>
      </c>
      <c r="AUN112">
        <v>-77.796740699786454</v>
      </c>
      <c r="AUO112">
        <v>-77.618708554773946</v>
      </c>
      <c r="AUP112">
        <v>-77.731574971276245</v>
      </c>
    </row>
    <row r="113" spans="1:1238" x14ac:dyDescent="0.3">
      <c r="A113" t="s">
        <v>195</v>
      </c>
      <c r="B113">
        <v>-76.424698657222564</v>
      </c>
      <c r="C113">
        <v>20.74</v>
      </c>
      <c r="D113">
        <v>26</v>
      </c>
      <c r="E113">
        <v>1015</v>
      </c>
      <c r="F113">
        <v>5.7</v>
      </c>
      <c r="G113">
        <v>20.52</v>
      </c>
      <c r="H113" t="s">
        <v>59</v>
      </c>
      <c r="I113" t="s">
        <v>187</v>
      </c>
      <c r="J113">
        <v>77</v>
      </c>
      <c r="K113" t="s">
        <v>67</v>
      </c>
      <c r="L113">
        <v>0</v>
      </c>
      <c r="M113" t="s">
        <v>57</v>
      </c>
      <c r="N113" t="s">
        <v>67</v>
      </c>
      <c r="O113">
        <v>20.77</v>
      </c>
      <c r="P113">
        <v>26</v>
      </c>
      <c r="Q113">
        <v>1015</v>
      </c>
      <c r="R113">
        <v>5.7</v>
      </c>
      <c r="S113">
        <v>20.52</v>
      </c>
      <c r="T113" t="s">
        <v>59</v>
      </c>
      <c r="U113" t="s">
        <v>187</v>
      </c>
      <c r="V113">
        <v>76</v>
      </c>
      <c r="W113" t="s">
        <v>67</v>
      </c>
      <c r="X113">
        <v>0</v>
      </c>
      <c r="Y113" t="s">
        <v>57</v>
      </c>
      <c r="Z113" t="s">
        <v>67</v>
      </c>
      <c r="AA113">
        <v>20.83</v>
      </c>
      <c r="AB113">
        <v>26</v>
      </c>
      <c r="AC113">
        <v>1015</v>
      </c>
      <c r="AD113">
        <v>5.7</v>
      </c>
      <c r="AE113">
        <v>20.52</v>
      </c>
      <c r="AF113" t="s">
        <v>59</v>
      </c>
      <c r="AG113" t="s">
        <v>187</v>
      </c>
      <c r="AH113">
        <v>76</v>
      </c>
      <c r="AI113" t="s">
        <v>67</v>
      </c>
      <c r="AJ113">
        <v>0</v>
      </c>
      <c r="AK113" t="s">
        <v>57</v>
      </c>
      <c r="AL113" t="s">
        <v>67</v>
      </c>
      <c r="AM113">
        <v>-75.318323818993491</v>
      </c>
      <c r="AN113">
        <v>-75.160555801318452</v>
      </c>
      <c r="AO113">
        <v>-75.081980597180461</v>
      </c>
      <c r="AP113">
        <v>-75.237356836206686</v>
      </c>
      <c r="AQ113">
        <v>-75.338205298991284</v>
      </c>
      <c r="AR113">
        <v>-75.372540987405245</v>
      </c>
      <c r="AS113">
        <v>-75.436186330580881</v>
      </c>
      <c r="AT113">
        <v>-75.457288256126333</v>
      </c>
      <c r="AU113">
        <v>-75.490181008623551</v>
      </c>
      <c r="AV113">
        <v>-75.611797737263345</v>
      </c>
      <c r="AW113">
        <v>-75.676887980123865</v>
      </c>
      <c r="AX113">
        <v>-75.664354281176088</v>
      </c>
      <c r="AY113">
        <v>-75.706374223877333</v>
      </c>
      <c r="AZ113">
        <v>-75.723192528178316</v>
      </c>
      <c r="BA113">
        <v>-75.68804809104202</v>
      </c>
      <c r="BB113">
        <v>-75.640761032372666</v>
      </c>
      <c r="BC113">
        <v>-75.625117445875205</v>
      </c>
      <c r="BD113">
        <v>-75.681038599508597</v>
      </c>
      <c r="BE113">
        <v>-75.723392317748988</v>
      </c>
      <c r="BF113">
        <v>-75.726054677350902</v>
      </c>
      <c r="BG113">
        <v>-75.742678347123373</v>
      </c>
      <c r="BH113">
        <v>-75.75664948485759</v>
      </c>
      <c r="BI113">
        <v>-75.806205468520389</v>
      </c>
      <c r="BJ113">
        <v>-75.848818338790295</v>
      </c>
      <c r="BK113">
        <v>-75.835547381729072</v>
      </c>
      <c r="BL113">
        <v>-75.849265157477973</v>
      </c>
      <c r="BM113">
        <v>-75.866518089170583</v>
      </c>
      <c r="BN113">
        <v>-75.874243684659149</v>
      </c>
      <c r="BO113">
        <v>-75.925463102200496</v>
      </c>
      <c r="BP113">
        <v>-75.948480808468361</v>
      </c>
      <c r="BQ113">
        <v>-75.914378847986953</v>
      </c>
      <c r="BR113">
        <v>-75.852051159960268</v>
      </c>
      <c r="BS113">
        <v>-75.809961107260449</v>
      </c>
      <c r="BT113">
        <v>-75.805730333385412</v>
      </c>
      <c r="BU113">
        <v>-75.829385261272989</v>
      </c>
      <c r="BV113">
        <v>-75.817812715496203</v>
      </c>
      <c r="BW113">
        <v>-75.799789474209291</v>
      </c>
      <c r="BX113">
        <v>-75.769760499892257</v>
      </c>
      <c r="BY113">
        <v>-75.764735374263054</v>
      </c>
      <c r="BZ113">
        <v>-75.92289483124182</v>
      </c>
      <c r="CA113">
        <v>-76.128307699525308</v>
      </c>
      <c r="CB113">
        <v>-76.216465430733592</v>
      </c>
      <c r="CC113">
        <v>-76.15829831689544</v>
      </c>
      <c r="CD113">
        <v>-76.120552336378367</v>
      </c>
      <c r="CE113">
        <v>-76.122671751511433</v>
      </c>
      <c r="CF113">
        <v>-76.153504314325659</v>
      </c>
      <c r="CG113">
        <v>-76.234051853788031</v>
      </c>
      <c r="CH113">
        <v>-76.250403150918473</v>
      </c>
      <c r="CI113">
        <v>-76.220900039846839</v>
      </c>
      <c r="CJ113">
        <v>-76.220630661803469</v>
      </c>
      <c r="CK113">
        <v>-76.258773463121884</v>
      </c>
      <c r="CL113">
        <v>-76.244626728997929</v>
      </c>
      <c r="CM113">
        <v>-76.209503425029482</v>
      </c>
      <c r="CN113">
        <v>-76.185858855820726</v>
      </c>
      <c r="CO113">
        <v>-76.157415055537967</v>
      </c>
      <c r="CP113">
        <v>-76.181348857551797</v>
      </c>
      <c r="CQ113">
        <v>-76.169210622937086</v>
      </c>
      <c r="CR113">
        <v>-76.132033787652176</v>
      </c>
      <c r="CS113">
        <v>-76.137320834282946</v>
      </c>
      <c r="CT113">
        <v>-76.148427052463205</v>
      </c>
      <c r="CU113">
        <v>-76.137577244463699</v>
      </c>
      <c r="CV113">
        <v>-76.124788288229695</v>
      </c>
      <c r="CW113">
        <v>-76.109485888002226</v>
      </c>
      <c r="CX113">
        <v>-76.117968987485142</v>
      </c>
      <c r="CY113">
        <v>-76.106410305735579</v>
      </c>
      <c r="CZ113">
        <v>-76.068737254985905</v>
      </c>
      <c r="DA113">
        <v>-76.068175862708046</v>
      </c>
      <c r="DB113">
        <v>-76.077721672725005</v>
      </c>
      <c r="DC113">
        <v>-76.121568900910631</v>
      </c>
      <c r="DD113">
        <v>-76.167190878058335</v>
      </c>
      <c r="DE113">
        <v>-76.18762790551142</v>
      </c>
      <c r="DF113">
        <v>-76.184997746861825</v>
      </c>
      <c r="DG113">
        <v>-76.136195948109247</v>
      </c>
      <c r="DH113">
        <v>-76.085554685843491</v>
      </c>
      <c r="DI113">
        <v>-76.07499989399318</v>
      </c>
      <c r="DJ113">
        <v>-76.086484219510993</v>
      </c>
      <c r="DK113">
        <v>-76.099020666293811</v>
      </c>
      <c r="DL113">
        <v>-76.109218133543848</v>
      </c>
      <c r="DM113">
        <v>-76.102381691810933</v>
      </c>
      <c r="DN113">
        <v>-76.116584798969583</v>
      </c>
      <c r="DO113">
        <v>-76.139606820314469</v>
      </c>
      <c r="DP113">
        <v>-76.12376053713659</v>
      </c>
      <c r="DQ113">
        <v>-76.092946031237432</v>
      </c>
      <c r="DR113">
        <v>-76.09457529348515</v>
      </c>
      <c r="DS113">
        <v>-76.095974511968706</v>
      </c>
      <c r="DT113">
        <v>-76.11056747207374</v>
      </c>
      <c r="DU113">
        <v>-76.150822559979886</v>
      </c>
      <c r="DV113">
        <v>-76.171514779487978</v>
      </c>
      <c r="DW113">
        <v>-76.197289008366084</v>
      </c>
      <c r="DX113">
        <v>-76.208271926089367</v>
      </c>
      <c r="DY113">
        <v>-76.193574121742699</v>
      </c>
      <c r="DZ113">
        <v>-76.192724731512996</v>
      </c>
      <c r="EA113">
        <v>-76.183002376432967</v>
      </c>
      <c r="EB113">
        <v>-76.167745456779443</v>
      </c>
      <c r="EC113">
        <v>-76.136165867944086</v>
      </c>
      <c r="ED113">
        <v>-76.141273325609546</v>
      </c>
      <c r="EE113">
        <v>-76.221929698031062</v>
      </c>
      <c r="EF113">
        <v>-76.255463998324444</v>
      </c>
      <c r="EG113">
        <v>-76.24558557960151</v>
      </c>
      <c r="EH113">
        <v>-76.180018304741509</v>
      </c>
      <c r="EI113">
        <v>-76.072153526165835</v>
      </c>
      <c r="EJ113">
        <v>-76.027147942622605</v>
      </c>
      <c r="EK113">
        <v>-75.98933900716122</v>
      </c>
      <c r="EL113">
        <v>-75.944611014249759</v>
      </c>
      <c r="EM113">
        <v>-75.914935620807739</v>
      </c>
      <c r="EN113">
        <v>-75.863737533355277</v>
      </c>
      <c r="EO113">
        <v>-75.803150723707986</v>
      </c>
      <c r="EP113">
        <v>-75.68834300399854</v>
      </c>
      <c r="EQ113">
        <v>-75.503473753059922</v>
      </c>
      <c r="ER113">
        <v>-75.398205313337371</v>
      </c>
      <c r="ES113">
        <v>-75.289252281830358</v>
      </c>
      <c r="ET113">
        <v>-75.158764517400471</v>
      </c>
      <c r="EU113">
        <v>-75.150689417860178</v>
      </c>
      <c r="EV113">
        <v>-75.268030458441132</v>
      </c>
      <c r="EW113">
        <v>-75.490723165005505</v>
      </c>
      <c r="EX113">
        <v>-75.652259087872352</v>
      </c>
      <c r="EY113">
        <v>-75.639488199156517</v>
      </c>
      <c r="EZ113">
        <v>-75.595342173375627</v>
      </c>
      <c r="FA113">
        <v>-75.597504306615576</v>
      </c>
      <c r="FB113">
        <v>-75.517976625136129</v>
      </c>
      <c r="FC113">
        <v>-75.381358472481736</v>
      </c>
      <c r="FD113">
        <v>-75.338821329260099</v>
      </c>
      <c r="FE113">
        <v>-75.403146086050668</v>
      </c>
      <c r="FF113">
        <v>-75.421092699760095</v>
      </c>
      <c r="FG113">
        <v>-75.380264922748495</v>
      </c>
      <c r="FH113">
        <v>-75.346934738525732</v>
      </c>
      <c r="FI113">
        <v>-75.336407773809697</v>
      </c>
      <c r="FJ113">
        <v>-75.365404586907772</v>
      </c>
      <c r="FK113">
        <v>-75.382313767861291</v>
      </c>
      <c r="FL113">
        <v>-75.348514077271034</v>
      </c>
      <c r="FM113">
        <v>-75.298021798836231</v>
      </c>
      <c r="FN113">
        <v>-75.261987453659017</v>
      </c>
      <c r="FO113">
        <v>-75.245660907261424</v>
      </c>
      <c r="FP113">
        <v>-75.437109228352369</v>
      </c>
      <c r="FQ113">
        <v>-75.49872699619668</v>
      </c>
      <c r="FR113">
        <v>-75.431017721669065</v>
      </c>
      <c r="FS113">
        <v>-75.46438690594357</v>
      </c>
      <c r="FT113">
        <v>-75.484952280458884</v>
      </c>
      <c r="FU113">
        <v>-75.445815710191027</v>
      </c>
      <c r="FV113">
        <v>-75.415443453770123</v>
      </c>
      <c r="FW113">
        <v>-75.392749946812813</v>
      </c>
      <c r="FX113">
        <v>-75.354259292413431</v>
      </c>
      <c r="FY113">
        <v>-75.351776007734628</v>
      </c>
      <c r="FZ113">
        <v>-75.358375016993335</v>
      </c>
      <c r="GA113">
        <v>-75.350576371432012</v>
      </c>
      <c r="GB113">
        <v>-75.389301836075447</v>
      </c>
      <c r="GC113">
        <v>-75.484088940755214</v>
      </c>
      <c r="GD113">
        <v>-75.484823950530341</v>
      </c>
      <c r="GE113">
        <v>-75.472011191958572</v>
      </c>
      <c r="GF113">
        <v>-75.451743690426895</v>
      </c>
      <c r="GG113">
        <v>-75.475813194903026</v>
      </c>
      <c r="GH113">
        <v>-75.503793704521144</v>
      </c>
      <c r="GI113">
        <v>-75.491903519081745</v>
      </c>
      <c r="GJ113">
        <v>-75.448385740788169</v>
      </c>
      <c r="GK113">
        <v>-75.423780222004666</v>
      </c>
      <c r="GL113">
        <v>-75.411066352689588</v>
      </c>
      <c r="GM113">
        <v>-75.416497141287692</v>
      </c>
      <c r="GN113">
        <v>-75.436783018914241</v>
      </c>
      <c r="GO113">
        <v>-75.436952243960178</v>
      </c>
      <c r="GP113">
        <v>-75.406522291854884</v>
      </c>
      <c r="GQ113">
        <v>-75.480714895244517</v>
      </c>
      <c r="GR113">
        <v>-75.59240907581389</v>
      </c>
      <c r="GS113">
        <v>-75.633011980618917</v>
      </c>
      <c r="GT113">
        <v>-75.735515798644542</v>
      </c>
      <c r="GU113">
        <v>-75.877416634119498</v>
      </c>
      <c r="GV113">
        <v>-75.941922592634526</v>
      </c>
      <c r="GW113">
        <v>-75.987948441997219</v>
      </c>
      <c r="GX113">
        <v>-75.887957204553686</v>
      </c>
      <c r="GY113">
        <v>-75.735464518202392</v>
      </c>
      <c r="GZ113">
        <v>-75.698955491402415</v>
      </c>
      <c r="HA113">
        <v>-75.703417284648282</v>
      </c>
      <c r="HB113">
        <v>-75.726699694548955</v>
      </c>
      <c r="HC113">
        <v>-75.736961440685121</v>
      </c>
      <c r="HD113">
        <v>-75.70825814636018</v>
      </c>
      <c r="HE113">
        <v>-75.66854460352404</v>
      </c>
      <c r="HF113">
        <v>-75.600717154387297</v>
      </c>
      <c r="HG113">
        <v>-75.613438147690346</v>
      </c>
      <c r="HH113">
        <v>-75.637146507394249</v>
      </c>
      <c r="HI113">
        <v>-75.636211582849427</v>
      </c>
      <c r="HJ113">
        <v>-75.666189543826619</v>
      </c>
      <c r="HK113">
        <v>-75.685436036627124</v>
      </c>
      <c r="HL113">
        <v>-75.72393465006104</v>
      </c>
      <c r="HM113">
        <v>-75.761923217671239</v>
      </c>
      <c r="HN113">
        <v>-75.806102437355378</v>
      </c>
      <c r="HO113">
        <v>-75.923629535435964</v>
      </c>
      <c r="HP113">
        <v>-76.049659742380527</v>
      </c>
      <c r="HQ113">
        <v>-76.170842387819306</v>
      </c>
      <c r="HR113">
        <v>-76.263286520163135</v>
      </c>
      <c r="HS113">
        <v>-76.260303312205963</v>
      </c>
      <c r="HT113">
        <v>-76.245951742049243</v>
      </c>
      <c r="HU113">
        <v>-76.208093746738825</v>
      </c>
      <c r="HV113">
        <v>-76.165099660048654</v>
      </c>
      <c r="HW113">
        <v>-76.121899987393647</v>
      </c>
      <c r="HX113">
        <v>-76.171802225728825</v>
      </c>
      <c r="HY113">
        <v>-76.199459484471447</v>
      </c>
      <c r="HZ113">
        <v>-76.221042736966211</v>
      </c>
      <c r="IA113">
        <v>-76.205502994039421</v>
      </c>
      <c r="IB113">
        <v>-76.179293080683095</v>
      </c>
      <c r="IC113">
        <v>-76.307846899792736</v>
      </c>
      <c r="ID113">
        <v>-76.344177192586301</v>
      </c>
      <c r="IE113">
        <v>-76.323146147176274</v>
      </c>
      <c r="IF113">
        <v>-76.350061540732725</v>
      </c>
      <c r="IG113">
        <v>-76.350623483192976</v>
      </c>
      <c r="IH113">
        <v>-76.336105030151344</v>
      </c>
      <c r="II113">
        <v>-76.288194546369098</v>
      </c>
      <c r="IJ113">
        <v>-76.280026945037065</v>
      </c>
      <c r="IK113">
        <v>-76.300116256787604</v>
      </c>
      <c r="IL113">
        <v>-76.324275451206063</v>
      </c>
      <c r="IM113">
        <v>-76.328256985343302</v>
      </c>
      <c r="IN113">
        <v>-76.325170090287372</v>
      </c>
      <c r="IO113">
        <v>-76.312569262887308</v>
      </c>
      <c r="IP113">
        <v>-76.318642776907907</v>
      </c>
      <c r="IQ113">
        <v>-76.307234689139662</v>
      </c>
      <c r="IR113">
        <v>-76.285089968474693</v>
      </c>
      <c r="IS113">
        <v>-76.230774533322943</v>
      </c>
      <c r="IT113">
        <v>-76.219922623953693</v>
      </c>
      <c r="IU113">
        <v>-76.263901994451786</v>
      </c>
      <c r="IV113">
        <v>-76.298379537526259</v>
      </c>
      <c r="IW113">
        <v>-76.317649934535723</v>
      </c>
      <c r="IX113">
        <v>-76.35969744069476</v>
      </c>
      <c r="IY113">
        <v>-76.347457495235091</v>
      </c>
      <c r="IZ113">
        <v>-76.289799832140943</v>
      </c>
      <c r="JA113">
        <v>-76.268258597646664</v>
      </c>
      <c r="JB113">
        <v>-76.315103404386861</v>
      </c>
      <c r="JC113">
        <v>-76.272189083217455</v>
      </c>
      <c r="JD113">
        <v>-76.236416108329109</v>
      </c>
      <c r="JE113">
        <v>-76.32657593374347</v>
      </c>
      <c r="JF113">
        <v>-76.398748022626165</v>
      </c>
      <c r="JG113">
        <v>-76.359983846415787</v>
      </c>
      <c r="JH113">
        <v>-76.303598576376217</v>
      </c>
      <c r="JI113">
        <v>-76.32204853208097</v>
      </c>
      <c r="JJ113">
        <v>-76.36711151544489</v>
      </c>
      <c r="JK113">
        <v>-76.38306015706516</v>
      </c>
      <c r="JL113">
        <v>-76.343976886175412</v>
      </c>
      <c r="JM113">
        <v>-76.300197746210117</v>
      </c>
      <c r="JN113">
        <v>-76.324712503763124</v>
      </c>
      <c r="JO113">
        <v>-76.31474908063845</v>
      </c>
      <c r="JP113">
        <v>-76.268175008929632</v>
      </c>
      <c r="JQ113">
        <v>-76.307412901558479</v>
      </c>
      <c r="JR113">
        <v>-76.339928835755615</v>
      </c>
      <c r="JS113">
        <v>-76.31761993459034</v>
      </c>
      <c r="JT113">
        <v>-76.325951513661892</v>
      </c>
      <c r="JU113">
        <v>-76.332353000920165</v>
      </c>
      <c r="JV113">
        <v>-76.316270151488681</v>
      </c>
      <c r="JW113">
        <v>-76.308257809563202</v>
      </c>
      <c r="JX113">
        <v>-76.309813359924902</v>
      </c>
      <c r="JY113">
        <v>-76.326858796892225</v>
      </c>
      <c r="JZ113">
        <v>-76.270207209874314</v>
      </c>
      <c r="KA113">
        <v>-76.109666566600481</v>
      </c>
      <c r="KB113">
        <v>-76.058325973221145</v>
      </c>
      <c r="KC113">
        <v>-76.12302508794599</v>
      </c>
      <c r="KD113">
        <v>-76.01995040662834</v>
      </c>
      <c r="KE113">
        <v>-76.051366467784334</v>
      </c>
      <c r="KF113">
        <v>-76.307816967487611</v>
      </c>
      <c r="KG113">
        <v>-76.560655678442316</v>
      </c>
      <c r="KH113">
        <v>-76.658363981209277</v>
      </c>
      <c r="KI113">
        <v>-76.647118955033008</v>
      </c>
      <c r="KJ113">
        <v>-76.670484133227248</v>
      </c>
      <c r="KK113">
        <v>-76.6467070627819</v>
      </c>
      <c r="KL113">
        <v>-76.612029396052378</v>
      </c>
      <c r="KM113">
        <v>-76.541405790790321</v>
      </c>
      <c r="KN113">
        <v>-76.220876035184659</v>
      </c>
      <c r="KO113">
        <v>-75.937109110423336</v>
      </c>
      <c r="KP113">
        <v>-75.877989637990353</v>
      </c>
      <c r="KQ113">
        <v>-75.975278170515764</v>
      </c>
      <c r="KR113">
        <v>-76.037179122567977</v>
      </c>
      <c r="KS113">
        <v>-75.953168990507095</v>
      </c>
      <c r="KT113">
        <v>-75.8584185239975</v>
      </c>
      <c r="KU113">
        <v>-75.792894708799338</v>
      </c>
      <c r="KV113">
        <v>-75.763549317518624</v>
      </c>
      <c r="KW113">
        <v>-75.720521225848671</v>
      </c>
      <c r="KX113">
        <v>-75.679319484045422</v>
      </c>
      <c r="KY113">
        <v>-75.650985220004088</v>
      </c>
      <c r="KZ113">
        <v>-75.590427095876919</v>
      </c>
      <c r="LA113">
        <v>-75.541229743602344</v>
      </c>
      <c r="LB113">
        <v>-75.559064538897843</v>
      </c>
      <c r="LC113">
        <v>-75.584584482791655</v>
      </c>
      <c r="LD113">
        <v>-75.592944527080277</v>
      </c>
      <c r="LE113">
        <v>-75.641324651475443</v>
      </c>
      <c r="LF113">
        <v>-75.684239615390808</v>
      </c>
      <c r="LG113">
        <v>-75.725520409078058</v>
      </c>
      <c r="LH113">
        <v>-75.726114176771503</v>
      </c>
      <c r="LI113">
        <v>-75.646766227760125</v>
      </c>
      <c r="LJ113">
        <v>-75.60013681679311</v>
      </c>
      <c r="LK113">
        <v>-75.570759073165306</v>
      </c>
      <c r="LL113">
        <v>-75.534498618920679</v>
      </c>
      <c r="LM113">
        <v>-75.543245298294863</v>
      </c>
      <c r="LN113">
        <v>-75.623466807855749</v>
      </c>
      <c r="LO113">
        <v>-75.667787229169576</v>
      </c>
      <c r="LP113">
        <v>-75.674566023337093</v>
      </c>
      <c r="LQ113">
        <v>-75.688648554943768</v>
      </c>
      <c r="LR113">
        <v>-75.689664459927428</v>
      </c>
      <c r="LS113">
        <v>-75.665538194963773</v>
      </c>
      <c r="LT113">
        <v>-75.636930827389364</v>
      </c>
      <c r="LU113">
        <v>-75.668909834328957</v>
      </c>
      <c r="LV113">
        <v>-75.645150559078729</v>
      </c>
      <c r="LW113">
        <v>-75.637671179152022</v>
      </c>
      <c r="LX113">
        <v>-75.690340681728713</v>
      </c>
      <c r="LY113">
        <v>-75.68376703141206</v>
      </c>
      <c r="LZ113">
        <v>-75.639244408416289</v>
      </c>
      <c r="MA113">
        <v>-75.640249987599404</v>
      </c>
      <c r="MB113">
        <v>-75.677903491184367</v>
      </c>
      <c r="MC113">
        <v>-75.655689509696543</v>
      </c>
      <c r="MD113">
        <v>-75.609276307489665</v>
      </c>
      <c r="ME113">
        <v>-75.594072191007484</v>
      </c>
      <c r="MF113">
        <v>-75.622649857911853</v>
      </c>
      <c r="MG113">
        <v>-75.619269806929793</v>
      </c>
      <c r="MH113">
        <v>-75.543769016523896</v>
      </c>
      <c r="MI113">
        <v>-75.537888516385976</v>
      </c>
      <c r="MJ113">
        <v>-75.5648086869341</v>
      </c>
      <c r="MK113">
        <v>-75.567344578558505</v>
      </c>
      <c r="ML113">
        <v>-75.5664922344898</v>
      </c>
      <c r="MM113">
        <v>-75.520077876424864</v>
      </c>
      <c r="MN113">
        <v>-75.535835581016642</v>
      </c>
      <c r="MO113">
        <v>-75.530486787588785</v>
      </c>
      <c r="MP113">
        <v>-75.459077217748742</v>
      </c>
      <c r="MQ113">
        <v>-75.465901950557623</v>
      </c>
      <c r="MR113">
        <v>-75.462995592413492</v>
      </c>
      <c r="MS113">
        <v>-75.457036585198779</v>
      </c>
      <c r="MT113">
        <v>-75.521659023425812</v>
      </c>
      <c r="MU113">
        <v>-75.539469322621187</v>
      </c>
      <c r="MV113">
        <v>-75.544743597186766</v>
      </c>
      <c r="MW113">
        <v>-75.540575203245439</v>
      </c>
      <c r="MX113">
        <v>-75.517249592963736</v>
      </c>
      <c r="MY113">
        <v>-75.550488250645941</v>
      </c>
      <c r="MZ113">
        <v>-75.652027447738817</v>
      </c>
      <c r="NA113">
        <v>-75.733827440014082</v>
      </c>
      <c r="NB113">
        <v>-75.746180967436658</v>
      </c>
      <c r="NC113">
        <v>-75.832420717166713</v>
      </c>
      <c r="ND113">
        <v>-75.937455163147376</v>
      </c>
      <c r="NE113">
        <v>-75.917284048677715</v>
      </c>
      <c r="NF113">
        <v>-75.901195013120827</v>
      </c>
      <c r="NG113">
        <v>-75.856681713033907</v>
      </c>
      <c r="NH113">
        <v>-75.764879451800496</v>
      </c>
      <c r="NI113">
        <v>-75.737326505614163</v>
      </c>
      <c r="NJ113">
        <v>-75.759283152522897</v>
      </c>
      <c r="NK113">
        <v>-75.770931421556284</v>
      </c>
      <c r="NL113">
        <v>-75.727540026692495</v>
      </c>
      <c r="NM113">
        <v>-75.738602087733824</v>
      </c>
      <c r="NN113">
        <v>-75.803131343056336</v>
      </c>
      <c r="NO113">
        <v>-75.717932332311548</v>
      </c>
      <c r="NP113">
        <v>-75.598010345782967</v>
      </c>
      <c r="NQ113">
        <v>-75.506424304994027</v>
      </c>
      <c r="NR113">
        <v>-75.441538303236186</v>
      </c>
      <c r="NS113">
        <v>-75.381830047736031</v>
      </c>
      <c r="NT113">
        <v>-75.394102397590018</v>
      </c>
      <c r="NU113">
        <v>-75.600384202220837</v>
      </c>
      <c r="NV113">
        <v>-76.065956756045537</v>
      </c>
      <c r="NW113">
        <v>-76.5527528730195</v>
      </c>
      <c r="NX113">
        <v>-76.793242343847325</v>
      </c>
      <c r="NY113">
        <v>-76.897577780957704</v>
      </c>
      <c r="NZ113">
        <v>-76.90521620979996</v>
      </c>
      <c r="OA113">
        <v>-76.913983331883571</v>
      </c>
      <c r="OB113">
        <v>-76.949690417198255</v>
      </c>
      <c r="OC113">
        <v>-76.951028139809779</v>
      </c>
      <c r="OD113">
        <v>-76.914961157770392</v>
      </c>
      <c r="OE113">
        <v>-76.873783258723478</v>
      </c>
      <c r="OF113">
        <v>-76.861560662067333</v>
      </c>
      <c r="OG113">
        <v>-76.848848376142271</v>
      </c>
      <c r="OH113">
        <v>-76.872819308070731</v>
      </c>
      <c r="OI113">
        <v>-76.940959600557392</v>
      </c>
      <c r="OJ113">
        <v>-76.977536120151058</v>
      </c>
      <c r="OK113">
        <v>-76.980575477705301</v>
      </c>
      <c r="OL113">
        <v>-77.012755442327517</v>
      </c>
      <c r="OM113">
        <v>-76.968883859813317</v>
      </c>
      <c r="ON113">
        <v>-76.860250211377149</v>
      </c>
      <c r="OO113">
        <v>-76.862839041523387</v>
      </c>
      <c r="OP113">
        <v>-76.87864346380556</v>
      </c>
      <c r="OQ113">
        <v>-76.863913666000627</v>
      </c>
      <c r="OR113">
        <v>-76.859195029668285</v>
      </c>
      <c r="OS113">
        <v>-76.874145957931887</v>
      </c>
      <c r="OT113">
        <v>-76.941649107804295</v>
      </c>
      <c r="OU113">
        <v>-77.007682156587833</v>
      </c>
      <c r="OV113">
        <v>-77.018246447341696</v>
      </c>
      <c r="OW113">
        <v>-76.983632860133739</v>
      </c>
      <c r="OX113">
        <v>-76.932979990464531</v>
      </c>
      <c r="OY113">
        <v>-76.890206351773458</v>
      </c>
      <c r="OZ113">
        <v>-76.854265491757531</v>
      </c>
      <c r="PA113">
        <v>-76.829531083266033</v>
      </c>
      <c r="PB113">
        <v>-76.817124713977648</v>
      </c>
      <c r="PC113">
        <v>-76.840863791129209</v>
      </c>
      <c r="PD113">
        <v>-76.854581814571844</v>
      </c>
      <c r="PE113">
        <v>-76.859191940200759</v>
      </c>
      <c r="PF113">
        <v>-76.863015292632113</v>
      </c>
      <c r="PG113">
        <v>-76.853851992287105</v>
      </c>
      <c r="PH113">
        <v>-76.831751665973485</v>
      </c>
      <c r="PI113">
        <v>-76.847102707740873</v>
      </c>
      <c r="PJ113">
        <v>-76.833485031134927</v>
      </c>
      <c r="PK113">
        <v>-76.814258734734295</v>
      </c>
      <c r="PL113">
        <v>-76.784114097340947</v>
      </c>
      <c r="PM113">
        <v>-76.788289796551297</v>
      </c>
      <c r="PN113">
        <v>-76.820761142085928</v>
      </c>
      <c r="PO113">
        <v>-76.848184230710586</v>
      </c>
      <c r="PP113">
        <v>-76.926528711439119</v>
      </c>
      <c r="PQ113">
        <v>-77.052747244826406</v>
      </c>
      <c r="PR113">
        <v>-77.054000771010735</v>
      </c>
      <c r="PS113">
        <v>-77.047235056036612</v>
      </c>
      <c r="PT113">
        <v>-77.06095503985992</v>
      </c>
      <c r="PU113">
        <v>-77.062578388836499</v>
      </c>
      <c r="PV113">
        <v>-77.009527174393384</v>
      </c>
      <c r="PW113">
        <v>-76.944290082895293</v>
      </c>
      <c r="PX113">
        <v>-76.981079066755939</v>
      </c>
      <c r="PY113">
        <v>-76.990413177037709</v>
      </c>
      <c r="PZ113">
        <v>-76.952415200072011</v>
      </c>
      <c r="QA113">
        <v>-77.009261724947834</v>
      </c>
      <c r="QB113">
        <v>-77.035837434453185</v>
      </c>
      <c r="QC113">
        <v>-77.017008002967685</v>
      </c>
      <c r="QD113">
        <v>-77.001527642753302</v>
      </c>
      <c r="QE113">
        <v>-76.950464920989646</v>
      </c>
      <c r="QF113">
        <v>-76.946057929359114</v>
      </c>
      <c r="QG113">
        <v>-77.024437553551792</v>
      </c>
      <c r="QH113">
        <v>-77.072527565115223</v>
      </c>
      <c r="QI113">
        <v>-77.084545876216879</v>
      </c>
      <c r="QJ113">
        <v>-77.091063665503327</v>
      </c>
      <c r="QK113">
        <v>-77.067082595494725</v>
      </c>
      <c r="QL113">
        <v>-76.995904682716997</v>
      </c>
      <c r="QM113">
        <v>-76.940131706817908</v>
      </c>
      <c r="QN113">
        <v>-76.979766997864999</v>
      </c>
      <c r="QO113">
        <v>-76.965553467327368</v>
      </c>
      <c r="QP113">
        <v>-76.885992167816624</v>
      </c>
      <c r="QQ113">
        <v>-76.903906568423167</v>
      </c>
      <c r="QR113">
        <v>-76.948119750144656</v>
      </c>
      <c r="QS113">
        <v>-76.983318123693152</v>
      </c>
      <c r="QT113">
        <v>-77.02492539199406</v>
      </c>
      <c r="QU113">
        <v>-77.041024274858884</v>
      </c>
      <c r="QV113">
        <v>-77.027578973029335</v>
      </c>
      <c r="QW113">
        <v>-77.066611062636667</v>
      </c>
      <c r="QX113">
        <v>-77.055154464022166</v>
      </c>
      <c r="QY113">
        <v>-77.018249652054322</v>
      </c>
      <c r="QZ113">
        <v>-77.006755147167382</v>
      </c>
      <c r="RA113">
        <v>-76.940850989533004</v>
      </c>
      <c r="RB113">
        <v>-76.926917808810032</v>
      </c>
      <c r="RC113">
        <v>-76.925661212571825</v>
      </c>
      <c r="RD113">
        <v>-76.981179156078582</v>
      </c>
      <c r="RE113">
        <v>-77.02316686332253</v>
      </c>
      <c r="RF113">
        <v>-77.031391215570039</v>
      </c>
      <c r="RG113">
        <v>-77.052532437091998</v>
      </c>
      <c r="RH113">
        <v>-77.064181292663591</v>
      </c>
      <c r="RI113">
        <v>-77.06784590667101</v>
      </c>
      <c r="RJ113">
        <v>-77.041549421478479</v>
      </c>
      <c r="RK113">
        <v>-76.998369913052102</v>
      </c>
      <c r="RL113">
        <v>-77.002341780585112</v>
      </c>
      <c r="RM113">
        <v>-77.048456334608588</v>
      </c>
      <c r="RN113">
        <v>-76.939590355952902</v>
      </c>
      <c r="RO113">
        <v>-76.789230604456293</v>
      </c>
      <c r="RP113">
        <v>-76.793854011001628</v>
      </c>
      <c r="RQ113">
        <v>-76.80154523701006</v>
      </c>
      <c r="RR113">
        <v>-76.774933788814039</v>
      </c>
      <c r="RS113">
        <v>-76.766243059012993</v>
      </c>
      <c r="RT113">
        <v>-76.842908577232578</v>
      </c>
      <c r="RU113">
        <v>-76.898488009449238</v>
      </c>
      <c r="RV113">
        <v>-76.880502759294131</v>
      </c>
      <c r="RW113">
        <v>-76.88446922557516</v>
      </c>
      <c r="RX113">
        <v>-76.898300960624368</v>
      </c>
      <c r="RY113">
        <v>-76.886851778130222</v>
      </c>
      <c r="RZ113">
        <v>-76.935867249837941</v>
      </c>
      <c r="SA113">
        <v>-76.976344142155028</v>
      </c>
      <c r="SB113">
        <v>-76.9790952322534</v>
      </c>
      <c r="SC113">
        <v>-76.919134646145821</v>
      </c>
      <c r="SD113">
        <v>-76.816188551189583</v>
      </c>
      <c r="SE113">
        <v>-76.550090627000856</v>
      </c>
      <c r="SF113">
        <v>-76.061435811002809</v>
      </c>
      <c r="SG113">
        <v>-75.811584664816138</v>
      </c>
      <c r="SH113">
        <v>-75.83801077274623</v>
      </c>
      <c r="SI113">
        <v>-75.94311710223495</v>
      </c>
      <c r="SJ113">
        <v>-76.029316677368556</v>
      </c>
      <c r="SK113">
        <v>-76.096407324521522</v>
      </c>
      <c r="SL113">
        <v>-76.337645929805859</v>
      </c>
      <c r="SM113">
        <v>-76.595870295432974</v>
      </c>
      <c r="SN113">
        <v>-76.674458678272288</v>
      </c>
      <c r="SO113">
        <v>-76.578858652083653</v>
      </c>
      <c r="SP113">
        <v>-76.498642542340249</v>
      </c>
      <c r="SQ113">
        <v>-76.284157539230392</v>
      </c>
      <c r="SR113">
        <v>-75.939165843176127</v>
      </c>
      <c r="SS113">
        <v>-75.725698887827164</v>
      </c>
      <c r="ST113">
        <v>-75.649238207330555</v>
      </c>
      <c r="SU113">
        <v>-75.737404056037761</v>
      </c>
      <c r="SV113">
        <v>-75.787862071815709</v>
      </c>
      <c r="SW113">
        <v>-75.734468843593277</v>
      </c>
      <c r="SX113">
        <v>-75.653351940790174</v>
      </c>
      <c r="SY113">
        <v>-75.581217803393955</v>
      </c>
      <c r="SZ113">
        <v>-75.569476744791089</v>
      </c>
      <c r="TA113">
        <v>-75.567980217204337</v>
      </c>
      <c r="TB113">
        <v>-75.539903660708262</v>
      </c>
      <c r="TC113">
        <v>-75.502610114865291</v>
      </c>
      <c r="TD113">
        <v>-75.562505761142518</v>
      </c>
      <c r="TE113">
        <v>-75.643401221244446</v>
      </c>
      <c r="TF113">
        <v>-75.613388288632564</v>
      </c>
      <c r="TG113">
        <v>-75.574579601757748</v>
      </c>
      <c r="TH113">
        <v>-75.567284920501038</v>
      </c>
      <c r="TI113">
        <v>-75.537066997920903</v>
      </c>
      <c r="TJ113">
        <v>-75.572041780280642</v>
      </c>
      <c r="TK113">
        <v>-75.64976200349497</v>
      </c>
      <c r="TL113">
        <v>-75.60359108373089</v>
      </c>
      <c r="TM113">
        <v>-75.595983078191438</v>
      </c>
      <c r="TN113">
        <v>-75.659921871663641</v>
      </c>
      <c r="TO113">
        <v>-75.638226234271571</v>
      </c>
      <c r="TP113">
        <v>-75.616158072763994</v>
      </c>
      <c r="TQ113">
        <v>-75.62466171409551</v>
      </c>
      <c r="TR113">
        <v>-75.633724870669994</v>
      </c>
      <c r="TS113">
        <v>-75.682369615097969</v>
      </c>
      <c r="TT113">
        <v>-75.666474759756682</v>
      </c>
      <c r="TU113">
        <v>-75.624717515417572</v>
      </c>
      <c r="TV113">
        <v>-75.580473203242718</v>
      </c>
      <c r="TW113">
        <v>-75.567190845998539</v>
      </c>
      <c r="TX113">
        <v>-75.616647724197406</v>
      </c>
      <c r="TY113">
        <v>-75.642305032866062</v>
      </c>
      <c r="TZ113">
        <v>-75.663720802787594</v>
      </c>
      <c r="UA113">
        <v>-75.630503817529217</v>
      </c>
      <c r="UB113">
        <v>-75.600761087482169</v>
      </c>
      <c r="UC113">
        <v>-75.566639059765137</v>
      </c>
      <c r="UD113">
        <v>-75.605064058976666</v>
      </c>
      <c r="UE113">
        <v>-75.6850116524583</v>
      </c>
      <c r="UF113">
        <v>-75.662923220679744</v>
      </c>
      <c r="UG113">
        <v>-75.514165879917314</v>
      </c>
      <c r="UH113">
        <v>-75.390141028207651</v>
      </c>
      <c r="UI113">
        <v>-75.410320482023536</v>
      </c>
      <c r="UJ113">
        <v>-75.449589256595914</v>
      </c>
      <c r="UK113">
        <v>-75.478510075308463</v>
      </c>
      <c r="UL113">
        <v>-75.570097771502276</v>
      </c>
      <c r="UM113">
        <v>-75.928191217744342</v>
      </c>
      <c r="UN113">
        <v>-76.498827363264269</v>
      </c>
      <c r="UO113">
        <v>-76.994253474085212</v>
      </c>
      <c r="UP113">
        <v>-77.208299934298026</v>
      </c>
      <c r="UQ113">
        <v>-77.197332131911764</v>
      </c>
      <c r="UR113">
        <v>-77.187836282744158</v>
      </c>
      <c r="US113">
        <v>-77.168039118828915</v>
      </c>
      <c r="UT113">
        <v>-77.095113103035715</v>
      </c>
      <c r="UU113">
        <v>-77.032354042821879</v>
      </c>
      <c r="UV113">
        <v>-77.009101823473884</v>
      </c>
      <c r="UW113">
        <v>-76.89676278959449</v>
      </c>
      <c r="UX113">
        <v>-76.851546066212947</v>
      </c>
      <c r="UY113">
        <v>-76.928491812337526</v>
      </c>
      <c r="UZ113">
        <v>-76.896144246236418</v>
      </c>
      <c r="VA113">
        <v>-76.806419840457977</v>
      </c>
      <c r="VB113">
        <v>-76.747165482623899</v>
      </c>
      <c r="VC113">
        <v>-76.764052689137571</v>
      </c>
      <c r="VD113">
        <v>-76.884963346263746</v>
      </c>
      <c r="VE113">
        <v>-77.017116933455654</v>
      </c>
      <c r="VF113">
        <v>-76.977036116178326</v>
      </c>
      <c r="VG113">
        <v>-76.881890765739485</v>
      </c>
      <c r="VH113">
        <v>-76.90691199375695</v>
      </c>
      <c r="VI113">
        <v>-76.881199812226811</v>
      </c>
      <c r="VJ113">
        <v>-76.833420535717437</v>
      </c>
      <c r="VK113">
        <v>-76.831734780964453</v>
      </c>
      <c r="VL113">
        <v>-76.849651341849906</v>
      </c>
      <c r="VM113">
        <v>-76.847994713634122</v>
      </c>
      <c r="VN113">
        <v>-76.816173256087495</v>
      </c>
      <c r="VO113">
        <v>-76.845286909577794</v>
      </c>
      <c r="VP113">
        <v>-76.882536790252942</v>
      </c>
      <c r="VQ113">
        <v>-76.859956650461527</v>
      </c>
      <c r="VR113">
        <v>-76.862447913297217</v>
      </c>
      <c r="VS113">
        <v>-76.910561892443994</v>
      </c>
      <c r="VT113">
        <v>-76.895488406060196</v>
      </c>
      <c r="VU113">
        <v>-76.835116162216877</v>
      </c>
      <c r="VV113">
        <v>-76.845605658895195</v>
      </c>
      <c r="VW113">
        <v>-76.968375346553302</v>
      </c>
      <c r="VX113">
        <v>-77.017403690008962</v>
      </c>
      <c r="VY113">
        <v>-76.923758969127363</v>
      </c>
      <c r="VZ113">
        <v>-76.880822551426888</v>
      </c>
      <c r="WA113">
        <v>-76.882251036788844</v>
      </c>
      <c r="WB113">
        <v>-76.901500605023301</v>
      </c>
      <c r="WC113">
        <v>-76.913130847366233</v>
      </c>
      <c r="WD113">
        <v>-76.857145650853226</v>
      </c>
      <c r="WE113">
        <v>-76.878567432768477</v>
      </c>
      <c r="WF113">
        <v>-76.933506375355051</v>
      </c>
      <c r="WG113">
        <v>-76.922255641547139</v>
      </c>
      <c r="WH113">
        <v>-76.925298890930904</v>
      </c>
      <c r="WI113">
        <v>-76.901297828550909</v>
      </c>
      <c r="WJ113">
        <v>-76.90129626876859</v>
      </c>
      <c r="WK113">
        <v>-76.932070359218528</v>
      </c>
      <c r="WL113">
        <v>-76.939448734595203</v>
      </c>
      <c r="WM113">
        <v>-76.944561042963358</v>
      </c>
      <c r="WN113">
        <v>-76.944704406581991</v>
      </c>
      <c r="WO113">
        <v>-76.951343700485381</v>
      </c>
      <c r="WP113">
        <v>-76.983128974886398</v>
      </c>
      <c r="WQ113">
        <v>-76.999441911490706</v>
      </c>
      <c r="WR113">
        <v>-76.973058770364631</v>
      </c>
      <c r="WS113">
        <v>-76.943578105618002</v>
      </c>
      <c r="WT113">
        <v>-76.941627067066207</v>
      </c>
      <c r="WU113">
        <v>-76.985461325910364</v>
      </c>
      <c r="WV113">
        <v>-77.034053576030686</v>
      </c>
      <c r="WW113">
        <v>-77.057299467025615</v>
      </c>
      <c r="WX113">
        <v>-77.013896628292386</v>
      </c>
      <c r="WY113">
        <v>-76.968289808116936</v>
      </c>
      <c r="WZ113">
        <v>-76.970146687621849</v>
      </c>
      <c r="XA113">
        <v>-76.968725438082259</v>
      </c>
      <c r="XB113">
        <v>-77.004762746704387</v>
      </c>
      <c r="XC113">
        <v>-76.981244294813365</v>
      </c>
      <c r="XD113">
        <v>-76.968616130457107</v>
      </c>
      <c r="XE113">
        <v>-77.036616192114138</v>
      </c>
      <c r="XF113">
        <v>-77.027272275541122</v>
      </c>
      <c r="XG113">
        <v>-77.011715351695074</v>
      </c>
      <c r="XH113">
        <v>-77.005705308218765</v>
      </c>
      <c r="XI113">
        <v>-77.076801733190194</v>
      </c>
      <c r="XJ113">
        <v>-77.087070094336127</v>
      </c>
      <c r="XK113">
        <v>-77.086593130918004</v>
      </c>
      <c r="XL113">
        <v>-77.165603338030422</v>
      </c>
      <c r="XM113">
        <v>-77.136109566937506</v>
      </c>
      <c r="XN113">
        <v>-77.14298064384883</v>
      </c>
      <c r="XO113">
        <v>-77.156758805172529</v>
      </c>
      <c r="XP113">
        <v>-76.968988421321598</v>
      </c>
      <c r="XQ113">
        <v>-76.715512733315933</v>
      </c>
      <c r="XR113">
        <v>-76.719613984955373</v>
      </c>
      <c r="XS113">
        <v>-76.754481846264014</v>
      </c>
      <c r="XT113">
        <v>-76.717044829499997</v>
      </c>
      <c r="XU113">
        <v>-76.725985105533312</v>
      </c>
      <c r="XV113">
        <v>-76.756026245750576</v>
      </c>
      <c r="XW113">
        <v>-76.765475018895785</v>
      </c>
      <c r="XX113">
        <v>-76.713134197506918</v>
      </c>
      <c r="XY113">
        <v>-76.71879731327364</v>
      </c>
      <c r="XZ113">
        <v>-76.737833027659647</v>
      </c>
      <c r="YA113">
        <v>-76.748281124549919</v>
      </c>
      <c r="YB113">
        <v>-76.799044475074453</v>
      </c>
      <c r="YC113">
        <v>-76.827064759315846</v>
      </c>
      <c r="YD113">
        <v>-76.93121588787767</v>
      </c>
      <c r="YE113">
        <v>-77.009090630591203</v>
      </c>
      <c r="YF113">
        <v>-76.960604564663299</v>
      </c>
      <c r="YG113">
        <v>-76.943694660279562</v>
      </c>
      <c r="YH113">
        <v>-76.91437130684821</v>
      </c>
      <c r="YI113">
        <v>-76.940189937529311</v>
      </c>
      <c r="YJ113">
        <v>-77.032087194522461</v>
      </c>
      <c r="YK113">
        <v>-77.051379440313156</v>
      </c>
      <c r="YL113">
        <v>-77.04139638139813</v>
      </c>
      <c r="YM113">
        <v>-77.000820584124455</v>
      </c>
      <c r="YN113">
        <v>-76.954333197338542</v>
      </c>
      <c r="YO113">
        <v>-76.975631651094375</v>
      </c>
      <c r="YP113">
        <v>-77.029326437894881</v>
      </c>
      <c r="YQ113">
        <v>-76.994925994873853</v>
      </c>
      <c r="YR113">
        <v>-76.897559079632671</v>
      </c>
      <c r="YS113">
        <v>-76.896740975483752</v>
      </c>
      <c r="YT113">
        <v>-76.913165256344399</v>
      </c>
      <c r="YU113">
        <v>-76.943373355003004</v>
      </c>
      <c r="YV113">
        <v>-76.896164499409736</v>
      </c>
      <c r="YW113">
        <v>-76.75217381196677</v>
      </c>
      <c r="YX113">
        <v>-76.620675447193321</v>
      </c>
      <c r="YY113">
        <v>-76.640107406579673</v>
      </c>
      <c r="YZ113">
        <v>-76.733992188892998</v>
      </c>
      <c r="ZA113">
        <v>-76.665741932520177</v>
      </c>
      <c r="ZB113">
        <v>-76.51718366694891</v>
      </c>
      <c r="ZC113">
        <v>-76.444597113092385</v>
      </c>
      <c r="ZD113">
        <v>-76.579358300174221</v>
      </c>
      <c r="ZE113">
        <v>-76.895961971926681</v>
      </c>
      <c r="ZF113">
        <v>-77.068453734442585</v>
      </c>
      <c r="ZG113">
        <v>-77.073781945509822</v>
      </c>
      <c r="ZH113">
        <v>-77.097215930567103</v>
      </c>
      <c r="ZI113">
        <v>-77.094589593668928</v>
      </c>
      <c r="ZJ113">
        <v>-77.105402014343383</v>
      </c>
      <c r="ZK113">
        <v>-76.935255688478321</v>
      </c>
      <c r="ZL113">
        <v>-76.559473305208229</v>
      </c>
      <c r="ZM113">
        <v>-76.33632414697874</v>
      </c>
      <c r="ZN113">
        <v>-76.268121081578897</v>
      </c>
      <c r="ZO113">
        <v>-76.204709727280061</v>
      </c>
      <c r="ZP113">
        <v>-76.202927066777733</v>
      </c>
      <c r="ZQ113">
        <v>-76.232936404701945</v>
      </c>
      <c r="ZR113">
        <v>-76.223732187474155</v>
      </c>
      <c r="ZS113">
        <v>-76.245835049566011</v>
      </c>
      <c r="ZT113">
        <v>-76.249155974305495</v>
      </c>
      <c r="ZU113">
        <v>-76.189928615524977</v>
      </c>
      <c r="ZV113">
        <v>-76.182761777395683</v>
      </c>
      <c r="ZW113">
        <v>-76.14369633164128</v>
      </c>
      <c r="ZX113">
        <v>-76.089776031923236</v>
      </c>
      <c r="ZY113">
        <v>-76.136979413613744</v>
      </c>
      <c r="ZZ113">
        <v>-76.179179486427685</v>
      </c>
      <c r="AAA113">
        <v>-76.070530075811433</v>
      </c>
      <c r="AAB113">
        <v>-75.992327700379178</v>
      </c>
      <c r="AAC113">
        <v>-75.959102575234226</v>
      </c>
      <c r="AAD113">
        <v>-75.92699208151285</v>
      </c>
      <c r="AAE113">
        <v>-76.036773902259398</v>
      </c>
      <c r="AAF113">
        <v>-76.082459829292475</v>
      </c>
      <c r="AAG113">
        <v>-76.074464768526994</v>
      </c>
      <c r="AAH113">
        <v>-76.086716957272813</v>
      </c>
      <c r="AAI113">
        <v>-76.056780877971761</v>
      </c>
      <c r="AAJ113">
        <v>-76.033915425061167</v>
      </c>
      <c r="AAK113">
        <v>-76.005372742913067</v>
      </c>
      <c r="AAL113">
        <v>-75.994946235905871</v>
      </c>
      <c r="AAM113">
        <v>-75.968932330274583</v>
      </c>
      <c r="AAN113">
        <v>-75.939832053553147</v>
      </c>
      <c r="AAO113">
        <v>-75.926251823819968</v>
      </c>
      <c r="AAP113">
        <v>-75.972345262591148</v>
      </c>
      <c r="AAQ113">
        <v>-76.145343437656237</v>
      </c>
      <c r="AAR113">
        <v>-76.271347115018543</v>
      </c>
      <c r="AAS113">
        <v>-76.34266551902482</v>
      </c>
      <c r="AAT113">
        <v>-76.442106976881874</v>
      </c>
      <c r="AAU113">
        <v>-76.442819902704457</v>
      </c>
      <c r="AAV113">
        <v>-76.285385031324822</v>
      </c>
      <c r="AAW113">
        <v>-76.274414878094944</v>
      </c>
      <c r="AAX113">
        <v>-76.367792922239801</v>
      </c>
      <c r="AAY113">
        <v>-76.276304121655784</v>
      </c>
      <c r="AAZ113">
        <v>-76.235104704630146</v>
      </c>
      <c r="ABA113">
        <v>-76.273417246181836</v>
      </c>
      <c r="ABB113">
        <v>-76.266126240204159</v>
      </c>
      <c r="ABC113">
        <v>-76.144829714651564</v>
      </c>
      <c r="ABD113">
        <v>-76.195366204224342</v>
      </c>
      <c r="ABE113">
        <v>-76.347748587358808</v>
      </c>
      <c r="ABF113">
        <v>-76.284826053093468</v>
      </c>
      <c r="ABG113">
        <v>-76.182973292324618</v>
      </c>
      <c r="ABH113">
        <v>-76.077950070118362</v>
      </c>
      <c r="ABI113">
        <v>-76.00239788888905</v>
      </c>
      <c r="ABJ113">
        <v>-75.931778137216867</v>
      </c>
      <c r="ABK113">
        <v>-75.919216952970459</v>
      </c>
      <c r="ABL113">
        <v>-76.03480586192488</v>
      </c>
      <c r="ABM113">
        <v>-76.439435949297376</v>
      </c>
      <c r="ABN113">
        <v>-76.897605833096279</v>
      </c>
      <c r="ABO113">
        <v>-77.162380391713</v>
      </c>
      <c r="ABP113">
        <v>-77.273569722816603</v>
      </c>
      <c r="ABQ113">
        <v>-77.222263714414396</v>
      </c>
      <c r="ABR113">
        <v>-77.222661756422923</v>
      </c>
      <c r="ABS113">
        <v>-77.152970492385393</v>
      </c>
      <c r="ABT113">
        <v>-77.063123957362137</v>
      </c>
      <c r="ABU113">
        <v>-77.035570372040667</v>
      </c>
      <c r="ABV113">
        <v>-77.023701085508762</v>
      </c>
      <c r="ABW113">
        <v>-77.030152231169154</v>
      </c>
      <c r="ABX113">
        <v>-77.022906995207052</v>
      </c>
      <c r="ABY113">
        <v>-76.848920806496096</v>
      </c>
      <c r="ABZ113">
        <v>-76.714312844204187</v>
      </c>
      <c r="ACA113">
        <v>-76.739802812404008</v>
      </c>
      <c r="ACB113">
        <v>-76.768599431059769</v>
      </c>
      <c r="ACC113">
        <v>-76.796443138601504</v>
      </c>
      <c r="ACD113">
        <v>-76.783175914977619</v>
      </c>
      <c r="ACE113">
        <v>-76.783189576373417</v>
      </c>
      <c r="ACF113">
        <v>-76.788687981160678</v>
      </c>
      <c r="ACG113">
        <v>-76.752047214613242</v>
      </c>
      <c r="ACH113">
        <v>-76.718472781272226</v>
      </c>
      <c r="ACI113">
        <v>-76.753239485959668</v>
      </c>
      <c r="ACJ113">
        <v>-76.827178228559177</v>
      </c>
      <c r="ACK113">
        <v>-76.912886864250254</v>
      </c>
      <c r="ACL113">
        <v>-76.977466274867339</v>
      </c>
      <c r="ACM113">
        <v>-76.981454016400818</v>
      </c>
      <c r="ACN113">
        <v>-76.972919224856469</v>
      </c>
      <c r="ACO113">
        <v>-76.913941094765747</v>
      </c>
      <c r="ACP113">
        <v>-76.830345830051641</v>
      </c>
      <c r="ACQ113">
        <v>-76.821528303033972</v>
      </c>
      <c r="ACR113">
        <v>-76.873434538047832</v>
      </c>
      <c r="ACS113">
        <v>-76.931988674543618</v>
      </c>
      <c r="ACT113">
        <v>-76.986014787312442</v>
      </c>
      <c r="ACU113">
        <v>-76.95973181400403</v>
      </c>
      <c r="ACV113">
        <v>-76.915289756689077</v>
      </c>
      <c r="ACW113">
        <v>-76.947232164479814</v>
      </c>
      <c r="ACX113">
        <v>-76.937523142485418</v>
      </c>
      <c r="ACY113">
        <v>-76.87276662240123</v>
      </c>
      <c r="ACZ113">
        <v>-76.770171560803632</v>
      </c>
      <c r="ADA113">
        <v>-76.266696293923218</v>
      </c>
      <c r="ADB113">
        <v>-75.653038331732745</v>
      </c>
      <c r="ADC113">
        <v>-75.37307743100655</v>
      </c>
      <c r="ADD113">
        <v>-75.131042318431597</v>
      </c>
      <c r="ADE113">
        <v>-74.837847477462802</v>
      </c>
      <c r="ADF113">
        <v>-74.629334964408116</v>
      </c>
      <c r="ADG113">
        <v>-74.379643260823372</v>
      </c>
      <c r="ADH113">
        <v>-74.20596647469155</v>
      </c>
      <c r="ADI113">
        <v>-74.312603298313064</v>
      </c>
      <c r="ADJ113">
        <v>-74.377826538713776</v>
      </c>
      <c r="ADK113">
        <v>-74.353970031438976</v>
      </c>
      <c r="ADL113">
        <v>-74.353609115071677</v>
      </c>
      <c r="ADM113">
        <v>-74.305301973300601</v>
      </c>
      <c r="ADN113">
        <v>-74.291320960854961</v>
      </c>
      <c r="ADO113">
        <v>-74.275386259277269</v>
      </c>
      <c r="ADP113">
        <v>-74.22620088353915</v>
      </c>
      <c r="ADQ113">
        <v>-74.213013525377349</v>
      </c>
      <c r="ADR113">
        <v>-74.305174139893637</v>
      </c>
      <c r="ADS113">
        <v>-74.339751293532075</v>
      </c>
      <c r="ADT113">
        <v>-74.279750173671388</v>
      </c>
      <c r="ADU113">
        <v>-74.255262013495724</v>
      </c>
      <c r="ADV113">
        <v>-74.274710623995105</v>
      </c>
      <c r="ADW113">
        <v>-74.314614756670295</v>
      </c>
      <c r="ADX113">
        <v>-74.296485146472619</v>
      </c>
      <c r="ADY113">
        <v>-74.242059812847771</v>
      </c>
      <c r="ADZ113">
        <v>-74.227895420994287</v>
      </c>
      <c r="AEA113">
        <v>-74.262056576202255</v>
      </c>
      <c r="AEB113">
        <v>-74.234172906045075</v>
      </c>
      <c r="AEC113">
        <v>-74.161407846693692</v>
      </c>
      <c r="AED113">
        <v>-74.23158423124903</v>
      </c>
      <c r="AEE113">
        <v>-74.305531911315569</v>
      </c>
      <c r="AEF113">
        <v>-74.230127725433618</v>
      </c>
      <c r="AEG113">
        <v>-74.152010037491735</v>
      </c>
      <c r="AEH113">
        <v>-74.142490379704796</v>
      </c>
      <c r="AEI113">
        <v>-74.173043338768238</v>
      </c>
      <c r="AEJ113">
        <v>-74.151156247089503</v>
      </c>
      <c r="AEK113">
        <v>-74.157309609454884</v>
      </c>
      <c r="AEL113">
        <v>-74.323419395720293</v>
      </c>
      <c r="AEM113">
        <v>-74.291927338161202</v>
      </c>
      <c r="AEN113">
        <v>-74.124182411714287</v>
      </c>
      <c r="AEO113">
        <v>-74.151365745585935</v>
      </c>
      <c r="AEP113">
        <v>-74.210145321054199</v>
      </c>
      <c r="AEQ113">
        <v>-74.175631484617554</v>
      </c>
      <c r="AER113">
        <v>-74.145308446122129</v>
      </c>
      <c r="AES113">
        <v>-74.224955891538656</v>
      </c>
      <c r="AET113">
        <v>-74.227232189101301</v>
      </c>
      <c r="AEU113">
        <v>-74.121600063982811</v>
      </c>
      <c r="AEV113">
        <v>-74.095312956813217</v>
      </c>
      <c r="AEW113">
        <v>-74.082960761169048</v>
      </c>
      <c r="AEX113">
        <v>-74.196490261397997</v>
      </c>
      <c r="AEY113">
        <v>-74.339365615419069</v>
      </c>
      <c r="AEZ113">
        <v>-74.394164179452957</v>
      </c>
      <c r="AFA113">
        <v>-74.497046159703814</v>
      </c>
      <c r="AFB113">
        <v>-74.440672428884511</v>
      </c>
      <c r="AFC113">
        <v>-74.415929627209707</v>
      </c>
      <c r="AFD113">
        <v>-74.747294566970396</v>
      </c>
      <c r="AFE113">
        <v>-75.553177028138364</v>
      </c>
      <c r="AFF113">
        <v>-76.430476725294767</v>
      </c>
      <c r="AFG113">
        <v>-76.995337208176551</v>
      </c>
      <c r="AFH113">
        <v>-77.468673610075385</v>
      </c>
      <c r="AFI113">
        <v>-77.610142857797683</v>
      </c>
      <c r="AFJ113">
        <v>-77.326564116521013</v>
      </c>
      <c r="AFK113">
        <v>-77.148417647125541</v>
      </c>
      <c r="AFL113">
        <v>-77.200724844348514</v>
      </c>
      <c r="AFM113">
        <v>-77.205792955036145</v>
      </c>
      <c r="AFN113">
        <v>-77.140876972749368</v>
      </c>
      <c r="AFO113">
        <v>-77.077977745393639</v>
      </c>
      <c r="AFP113">
        <v>-77.132324410695929</v>
      </c>
      <c r="AFQ113">
        <v>-76.996097577185083</v>
      </c>
      <c r="AFR113">
        <v>-76.958113262597251</v>
      </c>
      <c r="AFS113">
        <v>-77.050423686252628</v>
      </c>
      <c r="AFT113">
        <v>-76.983815672073376</v>
      </c>
      <c r="AFU113">
        <v>-77.024994399881876</v>
      </c>
      <c r="AFV113">
        <v>-77.117985585167673</v>
      </c>
      <c r="AFW113">
        <v>-77.12721474799261</v>
      </c>
      <c r="AFX113">
        <v>-77.060105572643124</v>
      </c>
      <c r="AFY113">
        <v>-77.015910840854843</v>
      </c>
      <c r="AFZ113">
        <v>-77.0171329528755</v>
      </c>
      <c r="AGA113">
        <v>-77.055072047213983</v>
      </c>
      <c r="AGB113">
        <v>-77.115489221074071</v>
      </c>
      <c r="AGC113">
        <v>-77.155503384795523</v>
      </c>
      <c r="AGD113">
        <v>-77.132888683428178</v>
      </c>
      <c r="AGE113">
        <v>-77.132891973863195</v>
      </c>
      <c r="AGF113">
        <v>-77.082452425470905</v>
      </c>
      <c r="AGG113">
        <v>-77.005138149235563</v>
      </c>
      <c r="AGH113">
        <v>-76.994782557532588</v>
      </c>
      <c r="AGI113">
        <v>-76.994728371325408</v>
      </c>
      <c r="AGJ113">
        <v>-77.000782281752038</v>
      </c>
      <c r="AGK113">
        <v>-77.014740306343725</v>
      </c>
      <c r="AGL113">
        <v>-77.062219030987578</v>
      </c>
      <c r="AGM113">
        <v>-77.084152158863361</v>
      </c>
      <c r="AGN113">
        <v>-77.097796875445823</v>
      </c>
      <c r="AGO113">
        <v>-77.035092596528017</v>
      </c>
      <c r="AGP113">
        <v>-76.997650610076036</v>
      </c>
      <c r="AGQ113">
        <v>-77.079124826477482</v>
      </c>
      <c r="AGR113">
        <v>-77.107032252893845</v>
      </c>
      <c r="AGS113">
        <v>-77.127707696625293</v>
      </c>
      <c r="AGT113">
        <v>-77.091876836461466</v>
      </c>
      <c r="AGU113">
        <v>-77.086407568861972</v>
      </c>
      <c r="AGV113">
        <v>-77.213779154562189</v>
      </c>
      <c r="AGW113">
        <v>-77.253980995049062</v>
      </c>
      <c r="AGX113">
        <v>-77.262602170302216</v>
      </c>
      <c r="AGY113">
        <v>-77.217178034992202</v>
      </c>
      <c r="AGZ113">
        <v>-77.233680324669891</v>
      </c>
      <c r="AHA113">
        <v>-77.232038885233962</v>
      </c>
      <c r="AHB113">
        <v>-77.225739835901436</v>
      </c>
      <c r="AHC113">
        <v>-77.390275754649764</v>
      </c>
      <c r="AHD113">
        <v>-77.436390663154867</v>
      </c>
      <c r="AHE113">
        <v>-77.377951379364589</v>
      </c>
      <c r="AHF113">
        <v>-77.388102940547682</v>
      </c>
      <c r="AHG113">
        <v>-77.357270439799549</v>
      </c>
      <c r="AHH113">
        <v>-77.313676248056964</v>
      </c>
      <c r="AHI113">
        <v>-77.259746871000829</v>
      </c>
      <c r="AHJ113">
        <v>-77.089885733949615</v>
      </c>
      <c r="AHK113">
        <v>-76.982308895521598</v>
      </c>
      <c r="AHL113">
        <v>-76.997778193929975</v>
      </c>
      <c r="AHM113">
        <v>-77.060408125724891</v>
      </c>
      <c r="AHN113">
        <v>-77.069038950353729</v>
      </c>
      <c r="AHO113">
        <v>-77.012984295698516</v>
      </c>
      <c r="AHP113">
        <v>-76.993066458127032</v>
      </c>
      <c r="AHQ113">
        <v>-77.007076381476423</v>
      </c>
      <c r="AHR113">
        <v>-77.015907637867599</v>
      </c>
      <c r="AHS113">
        <v>-76.992254057049337</v>
      </c>
      <c r="AHT113">
        <v>-76.965175139208725</v>
      </c>
      <c r="AHU113">
        <v>-76.973561488513923</v>
      </c>
      <c r="AHV113">
        <v>-76.932389258329351</v>
      </c>
      <c r="AHW113">
        <v>-76.880726300832151</v>
      </c>
      <c r="AHX113">
        <v>-76.856466341545428</v>
      </c>
      <c r="AHY113">
        <v>-76.798750452047102</v>
      </c>
      <c r="AHZ113">
        <v>-76.744032377993733</v>
      </c>
      <c r="AIA113">
        <v>-76.577688686689839</v>
      </c>
      <c r="AIB113">
        <v>-76.50560719442008</v>
      </c>
      <c r="AIC113">
        <v>-76.566835208660478</v>
      </c>
      <c r="AID113">
        <v>-76.689504887916712</v>
      </c>
      <c r="AIE113">
        <v>-76.866311268755879</v>
      </c>
      <c r="AIF113">
        <v>-76.867044735506028</v>
      </c>
      <c r="AIG113">
        <v>-76.855367320610597</v>
      </c>
      <c r="AIH113">
        <v>-76.857428213059222</v>
      </c>
      <c r="AII113">
        <v>-76.813020556197188</v>
      </c>
      <c r="AIJ113">
        <v>-76.795482500230179</v>
      </c>
      <c r="AIK113">
        <v>-76.795652994225065</v>
      </c>
      <c r="AIL113">
        <v>-76.821292474663949</v>
      </c>
      <c r="AIM113">
        <v>-76.82930862718743</v>
      </c>
      <c r="AIN113">
        <v>-76.668232124853745</v>
      </c>
      <c r="AIO113">
        <v>-76.63193128637343</v>
      </c>
      <c r="AIP113">
        <v>-76.622809296835243</v>
      </c>
      <c r="AIQ113">
        <v>-76.527130773114351</v>
      </c>
      <c r="AIR113">
        <v>-76.602312744800315</v>
      </c>
      <c r="AIS113">
        <v>-76.676368819029221</v>
      </c>
      <c r="AIT113">
        <v>-76.682712364820844</v>
      </c>
      <c r="AIU113">
        <v>-76.647875173214032</v>
      </c>
      <c r="AIV113">
        <v>-76.477246610859765</v>
      </c>
      <c r="AIW113">
        <v>-76.434590489790111</v>
      </c>
      <c r="AIX113">
        <v>-76.499060533188953</v>
      </c>
      <c r="AIY113">
        <v>-76.46083339682761</v>
      </c>
      <c r="AIZ113">
        <v>-76.538246882946083</v>
      </c>
      <c r="AJA113">
        <v>-76.596969549487625</v>
      </c>
      <c r="AJB113">
        <v>-76.444107114392494</v>
      </c>
      <c r="AJC113">
        <v>-76.366124079140178</v>
      </c>
      <c r="AJD113">
        <v>-76.399969425776092</v>
      </c>
      <c r="AJE113">
        <v>-76.44287323650633</v>
      </c>
      <c r="AJF113">
        <v>-76.565069349870157</v>
      </c>
      <c r="AJG113">
        <v>-76.641742422338297</v>
      </c>
      <c r="AJH113">
        <v>-76.546216737445377</v>
      </c>
      <c r="AJI113">
        <v>-76.529906418312635</v>
      </c>
      <c r="AJJ113">
        <v>-76.564591550769222</v>
      </c>
      <c r="AJK113">
        <v>-76.54266367848237</v>
      </c>
      <c r="AJL113">
        <v>-76.665484866379359</v>
      </c>
      <c r="AJM113">
        <v>-76.917852116159651</v>
      </c>
      <c r="AJN113">
        <v>-77.077774681867197</v>
      </c>
      <c r="AJO113">
        <v>-77.002305061278832</v>
      </c>
      <c r="AJP113">
        <v>-76.906977589862976</v>
      </c>
      <c r="AJQ113">
        <v>-76.893669396341906</v>
      </c>
      <c r="AJR113">
        <v>-76.917110019054377</v>
      </c>
      <c r="AJS113">
        <v>-76.973258581966874</v>
      </c>
      <c r="AJT113">
        <v>-76.985003342221773</v>
      </c>
      <c r="AJU113">
        <v>-76.951498333587011</v>
      </c>
      <c r="AJV113">
        <v>-76.954192673310615</v>
      </c>
      <c r="AJW113">
        <v>-76.950048470012064</v>
      </c>
      <c r="AJX113">
        <v>-76.815315287124918</v>
      </c>
      <c r="AJY113">
        <v>-76.664591162866571</v>
      </c>
      <c r="AJZ113">
        <v>-76.651563991834678</v>
      </c>
      <c r="AKA113">
        <v>-76.715656204264434</v>
      </c>
      <c r="AKB113">
        <v>-76.784255297669716</v>
      </c>
      <c r="AKC113">
        <v>-76.811455758999557</v>
      </c>
      <c r="AKD113">
        <v>-76.823798423084895</v>
      </c>
      <c r="AKE113">
        <v>-76.815925482938127</v>
      </c>
      <c r="AKF113">
        <v>-76.774553527296732</v>
      </c>
      <c r="AKG113">
        <v>-76.766660397602919</v>
      </c>
      <c r="AKH113">
        <v>-76.786490821999706</v>
      </c>
      <c r="AKI113">
        <v>-76.823953177569564</v>
      </c>
      <c r="AKJ113">
        <v>-76.921603682095167</v>
      </c>
      <c r="AKK113">
        <v>-76.973115858455799</v>
      </c>
      <c r="AKL113">
        <v>-76.984027107652452</v>
      </c>
      <c r="AKM113">
        <v>-77.016852621558769</v>
      </c>
      <c r="AKN113">
        <v>-77.036516426102651</v>
      </c>
      <c r="AKO113">
        <v>-77.064981346790745</v>
      </c>
      <c r="AKP113">
        <v>-77.080676955243831</v>
      </c>
      <c r="AKQ113">
        <v>-77.106867075492318</v>
      </c>
      <c r="AKR113">
        <v>-77.148361509742344</v>
      </c>
      <c r="AKS113">
        <v>-77.155892046654259</v>
      </c>
      <c r="AKT113">
        <v>-77.174944326538821</v>
      </c>
      <c r="AKU113">
        <v>-77.222157911916682</v>
      </c>
      <c r="AKV113">
        <v>-77.230248319476956</v>
      </c>
      <c r="AKW113">
        <v>-77.210324313183548</v>
      </c>
      <c r="AKX113">
        <v>-77.196328691004823</v>
      </c>
      <c r="AKY113">
        <v>-77.207173455499913</v>
      </c>
      <c r="AKZ113">
        <v>-77.249300794708432</v>
      </c>
      <c r="ALA113">
        <v>-77.290242041997104</v>
      </c>
      <c r="ALB113">
        <v>-77.371656270902491</v>
      </c>
      <c r="ALC113">
        <v>-77.433804963753659</v>
      </c>
      <c r="ALD113">
        <v>-77.43345761667976</v>
      </c>
      <c r="ALE113">
        <v>-77.400205989314998</v>
      </c>
      <c r="ALF113">
        <v>-77.373881737882812</v>
      </c>
      <c r="ALG113">
        <v>-77.345256921026788</v>
      </c>
      <c r="ALH113">
        <v>-77.359320414838237</v>
      </c>
      <c r="ALI113">
        <v>-77.386224201998232</v>
      </c>
      <c r="ALJ113">
        <v>-77.42579484098367</v>
      </c>
      <c r="ALK113">
        <v>-77.426166217807577</v>
      </c>
      <c r="ALL113">
        <v>-77.420001252330295</v>
      </c>
      <c r="ALM113">
        <v>-77.43792940858404</v>
      </c>
      <c r="ALN113">
        <v>-77.426259507024042</v>
      </c>
      <c r="ALO113">
        <v>-77.403540380717345</v>
      </c>
      <c r="ALP113">
        <v>-77.37808193547977</v>
      </c>
      <c r="ALQ113">
        <v>-77.364521606174662</v>
      </c>
      <c r="ALR113">
        <v>-77.369428469120251</v>
      </c>
      <c r="ALS113">
        <v>-77.345305295965943</v>
      </c>
      <c r="ALT113">
        <v>-77.258244568191969</v>
      </c>
      <c r="ALU113">
        <v>-77.150756248671911</v>
      </c>
      <c r="ALV113">
        <v>-77.151646767702488</v>
      </c>
      <c r="ALW113">
        <v>-77.280699385288457</v>
      </c>
      <c r="ALX113">
        <v>-77.380897680227605</v>
      </c>
      <c r="ALY113">
        <v>-77.299532172552716</v>
      </c>
      <c r="ALZ113">
        <v>-77.003695822225467</v>
      </c>
      <c r="AMA113">
        <v>-76.849007108069245</v>
      </c>
      <c r="AMB113">
        <v>-76.875161366806665</v>
      </c>
      <c r="AMC113">
        <v>-76.915014357813277</v>
      </c>
      <c r="AMD113">
        <v>-76.898491126997925</v>
      </c>
      <c r="AME113">
        <v>-76.856330492433557</v>
      </c>
      <c r="AMF113">
        <v>-76.852260078338873</v>
      </c>
      <c r="AMG113">
        <v>-76.865879602563737</v>
      </c>
      <c r="AMH113">
        <v>-76.865791417974492</v>
      </c>
      <c r="AMI113">
        <v>-76.861582300184779</v>
      </c>
      <c r="AMJ113">
        <v>-76.879757703923474</v>
      </c>
      <c r="AMK113">
        <v>-76.864668381403362</v>
      </c>
      <c r="AML113">
        <v>-76.729601459457086</v>
      </c>
      <c r="AMM113">
        <v>-76.627118217055255</v>
      </c>
      <c r="AMN113">
        <v>-76.495490424316785</v>
      </c>
      <c r="AMO113">
        <v>-76.459320022927528</v>
      </c>
      <c r="AMP113">
        <v>-76.593203289200304</v>
      </c>
      <c r="AMQ113">
        <v>-76.677371608992956</v>
      </c>
      <c r="AMR113">
        <v>-76.461915909461965</v>
      </c>
      <c r="AMS113">
        <v>-76.220709339801601</v>
      </c>
      <c r="AMT113">
        <v>-76.293105744669035</v>
      </c>
      <c r="AMU113">
        <v>-76.445817436079466</v>
      </c>
      <c r="AMV113">
        <v>-76.482188077290857</v>
      </c>
      <c r="AMW113">
        <v>-76.509998029919018</v>
      </c>
      <c r="AMX113">
        <v>-76.687511748703997</v>
      </c>
      <c r="AMY113">
        <v>-76.835418802868901</v>
      </c>
      <c r="AMZ113">
        <v>-76.852474459104059</v>
      </c>
      <c r="ANA113">
        <v>-76.843690435354475</v>
      </c>
      <c r="ANB113">
        <v>-76.873040904795772</v>
      </c>
      <c r="ANC113">
        <v>-76.896114645614546</v>
      </c>
      <c r="AND113">
        <v>-76.839278167714227</v>
      </c>
      <c r="ANE113">
        <v>-76.707017545191178</v>
      </c>
      <c r="ANF113">
        <v>-76.636017422409623</v>
      </c>
      <c r="ANG113">
        <v>-76.64691594611287</v>
      </c>
      <c r="ANH113">
        <v>-76.727231680650533</v>
      </c>
      <c r="ANI113">
        <v>-76.830941259581522</v>
      </c>
      <c r="ANJ113">
        <v>-76.927617644232186</v>
      </c>
      <c r="ANK113">
        <v>-76.931508022768298</v>
      </c>
      <c r="ANL113">
        <v>-76.918627226365203</v>
      </c>
      <c r="ANM113">
        <v>-76.933693375196583</v>
      </c>
      <c r="ANN113">
        <v>-76.917128804758448</v>
      </c>
      <c r="ANO113">
        <v>-76.960669395532506</v>
      </c>
      <c r="ANP113">
        <v>-77.073054912472827</v>
      </c>
      <c r="ANQ113">
        <v>-77.163260043585922</v>
      </c>
      <c r="ANR113">
        <v>-77.213663501932217</v>
      </c>
      <c r="ANS113">
        <v>-77.195973117834967</v>
      </c>
      <c r="ANT113">
        <v>-77.140385823264054</v>
      </c>
      <c r="ANU113">
        <v>-77.100423520243268</v>
      </c>
      <c r="ANV113">
        <v>-77.118808732778547</v>
      </c>
      <c r="ANW113">
        <v>-77.160571949891136</v>
      </c>
      <c r="ANX113">
        <v>-77.142090251143273</v>
      </c>
      <c r="ANY113">
        <v>-77.110376401768434</v>
      </c>
      <c r="ANZ113">
        <v>-77.091707345385004</v>
      </c>
      <c r="AOA113">
        <v>-77.065310156704044</v>
      </c>
      <c r="AOB113">
        <v>-77.066000252542921</v>
      </c>
      <c r="AOC113">
        <v>-77.056932462226641</v>
      </c>
      <c r="AOD113">
        <v>-76.885696861768366</v>
      </c>
      <c r="AOE113">
        <v>-76.670808057143091</v>
      </c>
      <c r="AOF113">
        <v>-76.545798495062684</v>
      </c>
      <c r="AOG113">
        <v>-76.477103730287681</v>
      </c>
      <c r="AOH113">
        <v>-76.415233245445336</v>
      </c>
      <c r="AOI113">
        <v>-76.270634807861853</v>
      </c>
      <c r="AOJ113">
        <v>-76.200312847608217</v>
      </c>
      <c r="AOK113">
        <v>-76.355193166647382</v>
      </c>
      <c r="AOL113">
        <v>-76.530678302759725</v>
      </c>
      <c r="AOM113">
        <v>-76.639647715175329</v>
      </c>
      <c r="AON113">
        <v>-76.656081393314778</v>
      </c>
      <c r="AOO113">
        <v>-76.655658332138614</v>
      </c>
      <c r="AOP113">
        <v>-76.674541581669928</v>
      </c>
      <c r="AOQ113">
        <v>-76.698978111464072</v>
      </c>
      <c r="AOR113">
        <v>-76.700068039131324</v>
      </c>
      <c r="AOS113">
        <v>-76.718644765257068</v>
      </c>
      <c r="AOT113">
        <v>-76.756830335132165</v>
      </c>
      <c r="AOU113">
        <v>-76.792735729568022</v>
      </c>
      <c r="AOV113">
        <v>-76.818489548048191</v>
      </c>
      <c r="AOW113">
        <v>-76.824419006527052</v>
      </c>
      <c r="AOX113">
        <v>-76.823245335793985</v>
      </c>
      <c r="AOY113">
        <v>-76.80845457686523</v>
      </c>
      <c r="AOZ113">
        <v>-76.765290588541433</v>
      </c>
      <c r="APA113">
        <v>-76.73271366403749</v>
      </c>
      <c r="APB113">
        <v>-76.777526817510449</v>
      </c>
      <c r="APC113">
        <v>-76.868007405156888</v>
      </c>
      <c r="APD113">
        <v>-76.92042852165865</v>
      </c>
      <c r="APE113">
        <v>-76.965564548564032</v>
      </c>
      <c r="APF113">
        <v>-77.008639741304592</v>
      </c>
      <c r="APG113">
        <v>-77.008785235923312</v>
      </c>
      <c r="APH113">
        <v>-76.997349208107408</v>
      </c>
      <c r="API113">
        <v>-76.999746649821844</v>
      </c>
      <c r="APJ113">
        <v>-77.034885094242583</v>
      </c>
      <c r="APK113">
        <v>-77.032670745514011</v>
      </c>
      <c r="APL113">
        <v>-77.090475474404229</v>
      </c>
      <c r="APM113">
        <v>-77.144922002972947</v>
      </c>
      <c r="APN113">
        <v>-77.126547713263761</v>
      </c>
      <c r="APO113">
        <v>-77.079960144124527</v>
      </c>
      <c r="APP113">
        <v>-77.065914389575966</v>
      </c>
      <c r="APQ113">
        <v>-77.047835165865976</v>
      </c>
      <c r="APR113">
        <v>-77.090900723703527</v>
      </c>
      <c r="APS113">
        <v>-77.150409342630013</v>
      </c>
      <c r="APT113">
        <v>-77.149058325128891</v>
      </c>
      <c r="APU113">
        <v>-77.155772963580375</v>
      </c>
      <c r="APV113">
        <v>-77.156039251077885</v>
      </c>
      <c r="APW113">
        <v>-77.133520492667287</v>
      </c>
      <c r="APX113">
        <v>-77.164811050346202</v>
      </c>
      <c r="APY113">
        <v>-77.201644055794034</v>
      </c>
      <c r="APZ113">
        <v>-77.209863763607245</v>
      </c>
      <c r="AQA113">
        <v>-77.195889654173556</v>
      </c>
      <c r="AQB113">
        <v>-77.177081188802347</v>
      </c>
      <c r="AQC113">
        <v>-77.194182339707055</v>
      </c>
      <c r="AQD113">
        <v>-77.209714723477276</v>
      </c>
      <c r="AQE113">
        <v>-77.210362834088642</v>
      </c>
      <c r="AQF113">
        <v>-77.216302489294918</v>
      </c>
      <c r="AQG113">
        <v>-77.24926023698373</v>
      </c>
      <c r="AQH113">
        <v>-77.260826072072661</v>
      </c>
      <c r="AQI113">
        <v>-77.272388812220072</v>
      </c>
      <c r="AQJ113">
        <v>-77.298198910726057</v>
      </c>
      <c r="AQK113">
        <v>-77.324613794896493</v>
      </c>
      <c r="AQL113">
        <v>-77.336204749242043</v>
      </c>
      <c r="AQM113">
        <v>-77.344412174134334</v>
      </c>
      <c r="AQN113">
        <v>-77.335332457690754</v>
      </c>
      <c r="AQO113">
        <v>-77.362552433278864</v>
      </c>
      <c r="AQP113">
        <v>-77.385237186915333</v>
      </c>
      <c r="AQQ113">
        <v>-77.399969790971738</v>
      </c>
      <c r="AQR113">
        <v>-77.433425880768766</v>
      </c>
      <c r="AQS113">
        <v>-77.456616027450906</v>
      </c>
      <c r="AQT113">
        <v>-77.421087620937328</v>
      </c>
      <c r="AQU113">
        <v>-77.45459934594102</v>
      </c>
      <c r="AQV113">
        <v>-77.509128190915561</v>
      </c>
      <c r="AQW113">
        <v>-77.517865279409506</v>
      </c>
      <c r="AQX113">
        <v>-77.522163944733066</v>
      </c>
      <c r="AQY113">
        <v>-77.536563958490049</v>
      </c>
      <c r="AQZ113">
        <v>-77.570743887955473</v>
      </c>
      <c r="ARA113">
        <v>-77.562050611040178</v>
      </c>
      <c r="ARB113">
        <v>-77.51810797770203</v>
      </c>
      <c r="ARC113">
        <v>-77.497870452325884</v>
      </c>
      <c r="ARD113">
        <v>-77.474075136323847</v>
      </c>
      <c r="ARE113">
        <v>-77.356340212443399</v>
      </c>
      <c r="ARF113">
        <v>-77.222221728987776</v>
      </c>
      <c r="ARG113">
        <v>-77.232506842690412</v>
      </c>
      <c r="ARH113">
        <v>-77.315504982112543</v>
      </c>
      <c r="ARI113">
        <v>-77.37015472511564</v>
      </c>
      <c r="ARJ113">
        <v>-77.36655938212283</v>
      </c>
      <c r="ARK113">
        <v>-77.328992062986913</v>
      </c>
      <c r="ARL113">
        <v>-77.295002459104083</v>
      </c>
      <c r="ARM113">
        <v>-77.196165090343698</v>
      </c>
      <c r="ARN113">
        <v>-77.163004909632889</v>
      </c>
      <c r="ARO113">
        <v>-77.216944874354056</v>
      </c>
      <c r="ARP113">
        <v>-77.312616415157549</v>
      </c>
      <c r="ARQ113">
        <v>-77.192485703847154</v>
      </c>
      <c r="ARR113">
        <v>-76.950949253223371</v>
      </c>
      <c r="ARS113">
        <v>-76.915840606837747</v>
      </c>
      <c r="ART113">
        <v>-77.013682132871097</v>
      </c>
      <c r="ARU113">
        <v>-77.060556983105442</v>
      </c>
      <c r="ARV113">
        <v>-77.075150331049855</v>
      </c>
      <c r="ARW113">
        <v>-77.008874773496075</v>
      </c>
      <c r="ARX113">
        <v>-76.931162489000457</v>
      </c>
      <c r="ARY113">
        <v>-76.931888141668196</v>
      </c>
      <c r="ARZ113">
        <v>-76.92636868957274</v>
      </c>
      <c r="ASA113">
        <v>-76.866552649200997</v>
      </c>
      <c r="ASB113">
        <v>-76.76504872453765</v>
      </c>
      <c r="ASC113">
        <v>-76.812698076277911</v>
      </c>
      <c r="ASD113">
        <v>-76.904265548818387</v>
      </c>
      <c r="ASE113">
        <v>-76.936636147106327</v>
      </c>
      <c r="ASF113">
        <v>-76.915590211745084</v>
      </c>
      <c r="ASG113">
        <v>-76.672016698866898</v>
      </c>
      <c r="ASH113">
        <v>-76.609871664003776</v>
      </c>
      <c r="ASI113">
        <v>-76.796193443532061</v>
      </c>
      <c r="ASJ113">
        <v>-76.905914118044336</v>
      </c>
      <c r="ASK113">
        <v>-76.952828721269526</v>
      </c>
      <c r="ASL113">
        <v>-76.983184606033234</v>
      </c>
      <c r="ASM113">
        <v>-77.05973509517051</v>
      </c>
      <c r="ASN113">
        <v>-77.117764247387683</v>
      </c>
      <c r="ASO113">
        <v>-77.094910867638049</v>
      </c>
      <c r="ASP113">
        <v>-76.840110124883751</v>
      </c>
      <c r="ASQ113">
        <v>-76.517280755143105</v>
      </c>
      <c r="ASR113">
        <v>-76.373647216339663</v>
      </c>
      <c r="ASS113">
        <v>-76.344045483221151</v>
      </c>
      <c r="AST113">
        <v>-76.341376485412908</v>
      </c>
      <c r="ASU113">
        <v>-76.362421813474754</v>
      </c>
      <c r="ASV113">
        <v>-76.363583428243587</v>
      </c>
      <c r="ASW113">
        <v>-76.333512074355582</v>
      </c>
      <c r="ASX113">
        <v>-76.324427048829619</v>
      </c>
      <c r="ASY113">
        <v>-76.352100818124569</v>
      </c>
      <c r="ASZ113">
        <v>-76.31741948572818</v>
      </c>
      <c r="ATA113">
        <v>-76.257809006791746</v>
      </c>
      <c r="ATB113">
        <v>-76.284041168790424</v>
      </c>
      <c r="ATC113">
        <v>-76.367212202429698</v>
      </c>
      <c r="ATD113">
        <v>-76.335303978342353</v>
      </c>
      <c r="ATE113">
        <v>-76.293779705955259</v>
      </c>
      <c r="ATF113">
        <v>-76.303162284260509</v>
      </c>
      <c r="ATG113">
        <v>-76.562015805733182</v>
      </c>
      <c r="ATH113">
        <v>-77.019831466348691</v>
      </c>
      <c r="ATI113">
        <v>-77.361348814871093</v>
      </c>
      <c r="ATJ113">
        <v>-77.57198330584319</v>
      </c>
      <c r="ATK113">
        <v>-77.57248390526513</v>
      </c>
      <c r="ATL113">
        <v>-77.482162406589254</v>
      </c>
      <c r="ATM113">
        <v>-77.450428956622972</v>
      </c>
      <c r="ATN113">
        <v>-77.460311571396716</v>
      </c>
      <c r="ATO113">
        <v>-77.413027194370841</v>
      </c>
      <c r="ATP113">
        <v>-77.321784462152777</v>
      </c>
      <c r="ATQ113">
        <v>-77.262085196545968</v>
      </c>
      <c r="ATR113">
        <v>-77.305163734699349</v>
      </c>
      <c r="ATS113">
        <v>-77.324491713942678</v>
      </c>
      <c r="ATT113">
        <v>-77.313286926631008</v>
      </c>
      <c r="ATU113">
        <v>-77.317456366464512</v>
      </c>
      <c r="ATV113">
        <v>-77.311342557064918</v>
      </c>
      <c r="ATW113">
        <v>-77.250027518135084</v>
      </c>
      <c r="ATX113">
        <v>-77.210949063938926</v>
      </c>
      <c r="ATY113">
        <v>-77.201130944687975</v>
      </c>
      <c r="ATZ113">
        <v>-77.192585781961611</v>
      </c>
      <c r="AUA113">
        <v>-77.216723467205981</v>
      </c>
      <c r="AUB113">
        <v>-77.255449669520317</v>
      </c>
      <c r="AUC113">
        <v>-77.278186000119007</v>
      </c>
      <c r="AUD113">
        <v>-77.295402100414975</v>
      </c>
      <c r="AUE113">
        <v>-77.265106550233568</v>
      </c>
      <c r="AUF113">
        <v>-77.218810510050261</v>
      </c>
      <c r="AUG113">
        <v>-77.164595599613989</v>
      </c>
      <c r="AUH113">
        <v>-77.137934202921059</v>
      </c>
      <c r="AUI113">
        <v>-77.127706053370247</v>
      </c>
      <c r="AUJ113">
        <v>-77.126493500657034</v>
      </c>
      <c r="AUK113">
        <v>-77.165593392100917</v>
      </c>
      <c r="AUL113">
        <v>-77.186040528556205</v>
      </c>
      <c r="AUM113">
        <v>-77.128649384036748</v>
      </c>
      <c r="AUN113">
        <v>-77.122052009358185</v>
      </c>
      <c r="AUO113">
        <v>-77.130763583227619</v>
      </c>
      <c r="AUP113">
        <v>-77.107231782489322</v>
      </c>
    </row>
    <row r="114" spans="1:1238" x14ac:dyDescent="0.3">
      <c r="A114" t="s">
        <v>196</v>
      </c>
      <c r="B114">
        <v>-75.087438878860709</v>
      </c>
      <c r="C114">
        <v>17.78</v>
      </c>
      <c r="D114">
        <v>39</v>
      </c>
      <c r="E114">
        <v>1016</v>
      </c>
      <c r="F114">
        <v>2.1</v>
      </c>
      <c r="G114">
        <v>7.5600000000000005</v>
      </c>
      <c r="H114" t="s">
        <v>61</v>
      </c>
      <c r="I114" t="s">
        <v>53</v>
      </c>
      <c r="J114">
        <v>73</v>
      </c>
      <c r="K114" t="s">
        <v>67</v>
      </c>
      <c r="L114">
        <v>0</v>
      </c>
      <c r="M114" t="s">
        <v>57</v>
      </c>
      <c r="N114" t="s">
        <v>67</v>
      </c>
      <c r="O114">
        <v>17.68</v>
      </c>
      <c r="P114">
        <v>39</v>
      </c>
      <c r="Q114">
        <v>1016</v>
      </c>
      <c r="R114">
        <v>2.1</v>
      </c>
      <c r="S114">
        <v>7.5600000000000005</v>
      </c>
      <c r="T114" t="s">
        <v>61</v>
      </c>
      <c r="U114" t="s">
        <v>53</v>
      </c>
      <c r="V114">
        <v>71</v>
      </c>
      <c r="W114" t="s">
        <v>67</v>
      </c>
      <c r="X114">
        <v>0</v>
      </c>
      <c r="Y114" t="s">
        <v>57</v>
      </c>
      <c r="Z114" t="s">
        <v>67</v>
      </c>
      <c r="AA114">
        <v>17.61</v>
      </c>
      <c r="AB114">
        <v>39</v>
      </c>
      <c r="AC114">
        <v>1016</v>
      </c>
      <c r="AD114">
        <v>2.1</v>
      </c>
      <c r="AE114">
        <v>7.5600000000000005</v>
      </c>
      <c r="AF114" t="s">
        <v>61</v>
      </c>
      <c r="AG114" t="s">
        <v>53</v>
      </c>
      <c r="AH114">
        <v>70</v>
      </c>
      <c r="AI114" t="s">
        <v>67</v>
      </c>
      <c r="AJ114">
        <v>0</v>
      </c>
      <c r="AK114" t="s">
        <v>57</v>
      </c>
      <c r="AL114" t="s">
        <v>67</v>
      </c>
      <c r="AM114">
        <v>-72.120087672638306</v>
      </c>
      <c r="AN114">
        <v>-72.668657540168397</v>
      </c>
      <c r="AO114">
        <v>-73.673914427978019</v>
      </c>
      <c r="AP114">
        <v>-74.992298755434575</v>
      </c>
      <c r="AQ114">
        <v>-75.264278675061973</v>
      </c>
      <c r="AR114">
        <v>-75.121932233998152</v>
      </c>
      <c r="AS114">
        <v>-75.158675755778631</v>
      </c>
      <c r="AT114">
        <v>-75.153903052778304</v>
      </c>
      <c r="AU114">
        <v>-75.123163553993976</v>
      </c>
      <c r="AV114">
        <v>-75.032861280042937</v>
      </c>
      <c r="AW114">
        <v>-75.165392301092268</v>
      </c>
      <c r="AX114">
        <v>-75.430177264020699</v>
      </c>
      <c r="AY114">
        <v>-75.669692071795765</v>
      </c>
      <c r="AZ114">
        <v>-75.957711614860955</v>
      </c>
      <c r="BA114">
        <v>-76.214135976597049</v>
      </c>
      <c r="BB114">
        <v>-76.489439883218182</v>
      </c>
      <c r="BC114">
        <v>-76.62238215047185</v>
      </c>
      <c r="BD114">
        <v>-76.47280677833632</v>
      </c>
      <c r="BE114">
        <v>-76.0914183437785</v>
      </c>
      <c r="BF114">
        <v>-75.639915157537217</v>
      </c>
      <c r="BG114">
        <v>-75.48702972651887</v>
      </c>
      <c r="BH114">
        <v>-75.451850937451951</v>
      </c>
      <c r="BI114">
        <v>-75.363396540833151</v>
      </c>
      <c r="BJ114">
        <v>-75.362285616604595</v>
      </c>
      <c r="BK114">
        <v>-75.385238123675833</v>
      </c>
      <c r="BL114">
        <v>-75.349193762337165</v>
      </c>
      <c r="BM114">
        <v>-75.364932601666155</v>
      </c>
      <c r="BN114">
        <v>-75.454766613291355</v>
      </c>
      <c r="BO114">
        <v>-75.379949548005371</v>
      </c>
      <c r="BP114">
        <v>-75.165440410915025</v>
      </c>
      <c r="BQ114">
        <v>-74.988260551083584</v>
      </c>
      <c r="BR114">
        <v>-74.833004646582538</v>
      </c>
      <c r="BS114">
        <v>-74.775606309373941</v>
      </c>
      <c r="BT114">
        <v>-74.961057539997228</v>
      </c>
      <c r="BU114">
        <v>-75.494724365021966</v>
      </c>
      <c r="BV114">
        <v>-75.863566801599475</v>
      </c>
      <c r="BW114">
        <v>-75.607094413130369</v>
      </c>
      <c r="BX114">
        <v>-75.558315712665348</v>
      </c>
      <c r="BY114">
        <v>-75.223647656009717</v>
      </c>
      <c r="BZ114">
        <v>-74.071663003930297</v>
      </c>
      <c r="CA114">
        <v>-72.961033483981907</v>
      </c>
      <c r="CB114">
        <v>-72.368506961816465</v>
      </c>
      <c r="CC114">
        <v>-72.160206471821027</v>
      </c>
      <c r="CD114">
        <v>-72.27963463700425</v>
      </c>
      <c r="CE114">
        <v>-72.600980281460949</v>
      </c>
      <c r="CF114">
        <v>-72.852588283290203</v>
      </c>
      <c r="CG114">
        <v>-73.069934748288858</v>
      </c>
      <c r="CH114">
        <v>-73.2919097049691</v>
      </c>
      <c r="CI114">
        <v>-73.578373903083104</v>
      </c>
      <c r="CJ114">
        <v>-73.771881068873682</v>
      </c>
      <c r="CK114">
        <v>-73.722737804846133</v>
      </c>
      <c r="CL114">
        <v>-73.432958565864496</v>
      </c>
      <c r="CM114">
        <v>-73.021367831729094</v>
      </c>
      <c r="CN114">
        <v>-72.640105186580811</v>
      </c>
      <c r="CO114">
        <v>-72.362520763026254</v>
      </c>
      <c r="CP114">
        <v>-72.248898908473421</v>
      </c>
      <c r="CQ114">
        <v>-72.223242247230019</v>
      </c>
      <c r="CR114">
        <v>-72.221114779008985</v>
      </c>
      <c r="CS114">
        <v>-72.532021857395378</v>
      </c>
      <c r="CT114">
        <v>-73.482534687390853</v>
      </c>
      <c r="CU114">
        <v>-74.574469432490901</v>
      </c>
      <c r="CV114">
        <v>-75.144239090513622</v>
      </c>
      <c r="CW114">
        <v>-75.410520770022231</v>
      </c>
      <c r="CX114">
        <v>-75.741497103839109</v>
      </c>
      <c r="CY114">
        <v>-76.282159377545952</v>
      </c>
      <c r="CZ114">
        <v>-76.639007459351973</v>
      </c>
      <c r="DA114">
        <v>-76.390995472478579</v>
      </c>
      <c r="DB114">
        <v>-75.898642287482858</v>
      </c>
      <c r="DC114">
        <v>-75.60630600440534</v>
      </c>
      <c r="DD114">
        <v>-75.452109011460095</v>
      </c>
      <c r="DE114">
        <v>-75.372091259580287</v>
      </c>
      <c r="DF114">
        <v>-75.902574183470918</v>
      </c>
      <c r="DG114">
        <v>-76.720961978700558</v>
      </c>
      <c r="DH114">
        <v>-76.897619859233515</v>
      </c>
      <c r="DI114">
        <v>-77.03429481250248</v>
      </c>
      <c r="DJ114">
        <v>-77.244504091453933</v>
      </c>
      <c r="DK114">
        <v>-77.386428259598233</v>
      </c>
      <c r="DL114">
        <v>-77.630937479323791</v>
      </c>
      <c r="DM114">
        <v>-77.802211254674319</v>
      </c>
      <c r="DN114">
        <v>-77.891489780227346</v>
      </c>
      <c r="DO114">
        <v>-78.129553282431004</v>
      </c>
      <c r="DP114">
        <v>-78.250953317782987</v>
      </c>
      <c r="DQ114">
        <v>-77.97303510906579</v>
      </c>
      <c r="DR114">
        <v>-77.653484405438888</v>
      </c>
      <c r="DS114">
        <v>-77.548775265890924</v>
      </c>
      <c r="DT114">
        <v>-77.486970242859371</v>
      </c>
      <c r="DU114">
        <v>-77.238810664232517</v>
      </c>
      <c r="DV114">
        <v>-77.041667024362425</v>
      </c>
      <c r="DW114">
        <v>-76.959015720279439</v>
      </c>
      <c r="DX114">
        <v>-77.021519690916136</v>
      </c>
      <c r="DY114">
        <v>-77.109895235469395</v>
      </c>
      <c r="DZ114">
        <v>-77.231077878933007</v>
      </c>
      <c r="EA114">
        <v>-77.285894124844191</v>
      </c>
      <c r="EB114">
        <v>-77.237202674287303</v>
      </c>
      <c r="EC114">
        <v>-77.393162304340834</v>
      </c>
      <c r="ED114">
        <v>-77.460678814927576</v>
      </c>
      <c r="EE114">
        <v>-77.376896629901012</v>
      </c>
      <c r="EF114">
        <v>-77.274667662989089</v>
      </c>
      <c r="EG114">
        <v>-77.261258166516413</v>
      </c>
      <c r="EH114">
        <v>-77.317253807342638</v>
      </c>
      <c r="EI114">
        <v>-77.332551259114268</v>
      </c>
      <c r="EJ114">
        <v>-77.336677169974024</v>
      </c>
      <c r="EK114">
        <v>-77.335966834170307</v>
      </c>
      <c r="EL114">
        <v>-77.311438554885228</v>
      </c>
      <c r="EM114">
        <v>-77.293931806586301</v>
      </c>
      <c r="EN114">
        <v>-77.303667887263884</v>
      </c>
      <c r="EO114">
        <v>-77.247758178062114</v>
      </c>
      <c r="EP114">
        <v>-77.039215743499653</v>
      </c>
      <c r="EQ114">
        <v>-76.765009422909259</v>
      </c>
      <c r="ER114">
        <v>-76.718948371001375</v>
      </c>
      <c r="ES114">
        <v>-76.794493158271379</v>
      </c>
      <c r="ET114">
        <v>-76.880304065363831</v>
      </c>
      <c r="EU114">
        <v>-77.034608439949977</v>
      </c>
      <c r="EV114">
        <v>-77.088542011343108</v>
      </c>
      <c r="EW114">
        <v>-77.165875202257098</v>
      </c>
      <c r="EX114">
        <v>-77.322109243275634</v>
      </c>
      <c r="EY114">
        <v>-77.35291896742828</v>
      </c>
      <c r="EZ114">
        <v>-77.295185196507703</v>
      </c>
      <c r="FA114">
        <v>-77.300086109347347</v>
      </c>
      <c r="FB114">
        <v>-77.293848146296</v>
      </c>
      <c r="FC114">
        <v>-77.263649866494433</v>
      </c>
      <c r="FD114">
        <v>-77.249550909047258</v>
      </c>
      <c r="FE114">
        <v>-77.236617945069753</v>
      </c>
      <c r="FF114">
        <v>-77.260175469778034</v>
      </c>
      <c r="FG114">
        <v>-77.291731564989988</v>
      </c>
      <c r="FH114">
        <v>-77.308871343727787</v>
      </c>
      <c r="FI114">
        <v>-77.317080437970802</v>
      </c>
      <c r="FJ114">
        <v>-77.291562624327199</v>
      </c>
      <c r="FK114">
        <v>-77.287221909199673</v>
      </c>
      <c r="FL114">
        <v>-77.228922699450749</v>
      </c>
      <c r="FM114">
        <v>-77.220601401658939</v>
      </c>
      <c r="FN114">
        <v>-77.276163755781084</v>
      </c>
      <c r="FO114">
        <v>-77.287148606280368</v>
      </c>
      <c r="FP114">
        <v>-77.206040576154962</v>
      </c>
      <c r="FQ114">
        <v>-77.222354404321152</v>
      </c>
      <c r="FR114">
        <v>-77.372160378357108</v>
      </c>
      <c r="FS114">
        <v>-77.412025297496996</v>
      </c>
      <c r="FT114">
        <v>-77.419491561373761</v>
      </c>
      <c r="FU114">
        <v>-77.407990221964909</v>
      </c>
      <c r="FV114">
        <v>-77.374727018666562</v>
      </c>
      <c r="FW114">
        <v>-77.371200886198835</v>
      </c>
      <c r="FX114">
        <v>-77.398376225302655</v>
      </c>
      <c r="FY114">
        <v>-77.376536402879992</v>
      </c>
      <c r="FZ114">
        <v>-77.393854103923218</v>
      </c>
      <c r="GA114">
        <v>-77.440967914016994</v>
      </c>
      <c r="GB114">
        <v>-77.427039342445568</v>
      </c>
      <c r="GC114">
        <v>-77.440678272744435</v>
      </c>
      <c r="GD114">
        <v>-77.434577337520125</v>
      </c>
      <c r="GE114">
        <v>-77.404757502365328</v>
      </c>
      <c r="GF114">
        <v>-77.364724646576377</v>
      </c>
      <c r="GG114">
        <v>-77.389933617030181</v>
      </c>
      <c r="GH114">
        <v>-77.393564093713422</v>
      </c>
      <c r="GI114">
        <v>-77.344422538131269</v>
      </c>
      <c r="GJ114">
        <v>-77.343329272768017</v>
      </c>
      <c r="GK114">
        <v>-77.367901642694164</v>
      </c>
      <c r="GL114">
        <v>-77.466157445233733</v>
      </c>
      <c r="GM114">
        <v>-77.531383540160988</v>
      </c>
      <c r="GN114">
        <v>-77.492466076433402</v>
      </c>
      <c r="GO114">
        <v>-77.484851998218488</v>
      </c>
      <c r="GP114">
        <v>-77.468474538286245</v>
      </c>
      <c r="GQ114">
        <v>-77.329852752544781</v>
      </c>
      <c r="GR114">
        <v>-77.010973039339703</v>
      </c>
      <c r="GS114">
        <v>-76.621372964662328</v>
      </c>
      <c r="GT114">
        <v>-76.218640182639717</v>
      </c>
      <c r="GU114">
        <v>-75.905003976396728</v>
      </c>
      <c r="GV114">
        <v>-75.755361403494163</v>
      </c>
      <c r="GW114">
        <v>-75.702217083710806</v>
      </c>
      <c r="GX114">
        <v>-75.648869950974714</v>
      </c>
      <c r="GY114">
        <v>-75.611159130179857</v>
      </c>
      <c r="GZ114">
        <v>-75.578293076143211</v>
      </c>
      <c r="HA114">
        <v>-75.613448583379522</v>
      </c>
      <c r="HB114">
        <v>-75.648412888897752</v>
      </c>
      <c r="HC114">
        <v>-75.65119341161396</v>
      </c>
      <c r="HD114">
        <v>-75.648933078418082</v>
      </c>
      <c r="HE114">
        <v>-75.564801807288518</v>
      </c>
      <c r="HF114">
        <v>-75.50915498348067</v>
      </c>
      <c r="HG114">
        <v>-75.579901317322935</v>
      </c>
      <c r="HH114">
        <v>-75.892526064902171</v>
      </c>
      <c r="HI114">
        <v>-76.255419638235182</v>
      </c>
      <c r="HJ114">
        <v>-76.215583580713997</v>
      </c>
      <c r="HK114">
        <v>-75.780298127998037</v>
      </c>
      <c r="HL114">
        <v>-75.600800396417469</v>
      </c>
      <c r="HM114">
        <v>-75.535644235821081</v>
      </c>
      <c r="HN114">
        <v>-74.733043342632868</v>
      </c>
      <c r="HO114">
        <v>-73.472289658268096</v>
      </c>
      <c r="HP114">
        <v>-72.862612912644607</v>
      </c>
      <c r="HQ114">
        <v>-72.945196833231975</v>
      </c>
      <c r="HR114">
        <v>-73.187471212320247</v>
      </c>
      <c r="HS114">
        <v>-73.434185532975079</v>
      </c>
      <c r="HT114">
        <v>-73.779924873112577</v>
      </c>
      <c r="HU114">
        <v>-74.283367215766503</v>
      </c>
      <c r="HV114">
        <v>-74.593137246001618</v>
      </c>
      <c r="HW114">
        <v>-74.650652479777193</v>
      </c>
      <c r="HX114">
        <v>-74.753509255393524</v>
      </c>
      <c r="HY114">
        <v>-74.894882826578396</v>
      </c>
      <c r="HZ114">
        <v>-74.993709998539984</v>
      </c>
      <c r="IA114">
        <v>-75.046549176359562</v>
      </c>
      <c r="IB114">
        <v>-75.076509498015085</v>
      </c>
      <c r="IC114">
        <v>-75.080762947989854</v>
      </c>
      <c r="ID114">
        <v>-75.179601564667976</v>
      </c>
      <c r="IE114">
        <v>-75.310838943879929</v>
      </c>
      <c r="IF114">
        <v>-75.333124750105114</v>
      </c>
      <c r="IG114">
        <v>-75.280495067294765</v>
      </c>
      <c r="IH114">
        <v>-75.058592190726998</v>
      </c>
      <c r="II114">
        <v>-74.721442140403539</v>
      </c>
      <c r="IJ114">
        <v>-74.364020924079568</v>
      </c>
      <c r="IK114">
        <v>-74.05891327684877</v>
      </c>
      <c r="IL114">
        <v>-73.779667173604167</v>
      </c>
      <c r="IM114">
        <v>-73.383926029595813</v>
      </c>
      <c r="IN114">
        <v>-72.971421688808093</v>
      </c>
      <c r="IO114">
        <v>-72.701029312985497</v>
      </c>
      <c r="IP114">
        <v>-72.642195463697334</v>
      </c>
      <c r="IQ114">
        <v>-72.892980710109896</v>
      </c>
      <c r="IR114">
        <v>-73.278745926893464</v>
      </c>
      <c r="IS114">
        <v>-73.512156026588443</v>
      </c>
      <c r="IT114">
        <v>-73.779106216928554</v>
      </c>
      <c r="IU114">
        <v>-74.284346442788745</v>
      </c>
      <c r="IV114">
        <v>-75.194482841831018</v>
      </c>
      <c r="IW114">
        <v>-76.298957914188932</v>
      </c>
      <c r="IX114">
        <v>-76.972760655857826</v>
      </c>
      <c r="IY114">
        <v>-77.173695264216235</v>
      </c>
      <c r="IZ114">
        <v>-77.099716504333458</v>
      </c>
      <c r="JA114">
        <v>-77.001757501502368</v>
      </c>
      <c r="JB114">
        <v>-76.960114411362042</v>
      </c>
      <c r="JC114">
        <v>-76.947966813924609</v>
      </c>
      <c r="JD114">
        <v>-76.946953156373183</v>
      </c>
      <c r="JE114">
        <v>-76.904811880272661</v>
      </c>
      <c r="JF114">
        <v>-76.822128651221774</v>
      </c>
      <c r="JG114">
        <v>-76.728947804977679</v>
      </c>
      <c r="JH114">
        <v>-76.631388908426089</v>
      </c>
      <c r="JI114">
        <v>-76.57777265885484</v>
      </c>
      <c r="JJ114">
        <v>-76.591590799421795</v>
      </c>
      <c r="JK114">
        <v>-76.482241896756932</v>
      </c>
      <c r="JL114">
        <v>-76.382159050325811</v>
      </c>
      <c r="JM114">
        <v>-76.470532062753477</v>
      </c>
      <c r="JN114">
        <v>-76.419109244309368</v>
      </c>
      <c r="JO114">
        <v>-76.285842553732465</v>
      </c>
      <c r="JP114">
        <v>-76.421992674448191</v>
      </c>
      <c r="JQ114">
        <v>-76.532019044110484</v>
      </c>
      <c r="JR114">
        <v>-76.491680525026368</v>
      </c>
      <c r="JS114">
        <v>-76.613595480775345</v>
      </c>
      <c r="JT114">
        <v>-76.790458977077478</v>
      </c>
      <c r="JU114">
        <v>-76.911265350431194</v>
      </c>
      <c r="JV114">
        <v>-76.807266895455029</v>
      </c>
      <c r="JW114">
        <v>-76.395466248289949</v>
      </c>
      <c r="JX114">
        <v>-76.083767282503715</v>
      </c>
      <c r="JY114">
        <v>-75.884456882168223</v>
      </c>
      <c r="JZ114">
        <v>-75.933866050396801</v>
      </c>
      <c r="KA114">
        <v>-76.482816956896698</v>
      </c>
      <c r="KB114">
        <v>-76.949849723395346</v>
      </c>
      <c r="KC114">
        <v>-77.053508040370758</v>
      </c>
      <c r="KD114">
        <v>-77.052669719005223</v>
      </c>
      <c r="KE114">
        <v>-76.954453198984169</v>
      </c>
      <c r="KF114">
        <v>-76.863247212883934</v>
      </c>
      <c r="KG114">
        <v>-76.668393260660139</v>
      </c>
      <c r="KH114">
        <v>-75.894565498264257</v>
      </c>
      <c r="KI114">
        <v>-74.795077469055883</v>
      </c>
      <c r="KJ114">
        <v>-73.663135143116222</v>
      </c>
      <c r="KK114">
        <v>-73.015710471168688</v>
      </c>
      <c r="KL114">
        <v>-72.888209843109223</v>
      </c>
      <c r="KM114">
        <v>-72.83654130221754</v>
      </c>
      <c r="KN114">
        <v>-72.859847942838257</v>
      </c>
      <c r="KO114">
        <v>-73.024796582379622</v>
      </c>
      <c r="KP114">
        <v>-73.230276456512868</v>
      </c>
      <c r="KQ114">
        <v>-73.341383721126618</v>
      </c>
      <c r="KR114">
        <v>-73.352099812583731</v>
      </c>
      <c r="KS114">
        <v>-73.352413264796525</v>
      </c>
      <c r="KT114">
        <v>-73.337918263859251</v>
      </c>
      <c r="KU114">
        <v>-73.312016127681403</v>
      </c>
      <c r="KV114">
        <v>-73.239149320320095</v>
      </c>
      <c r="KW114">
        <v>-73.120807561031825</v>
      </c>
      <c r="KX114">
        <v>-73.155346114709431</v>
      </c>
      <c r="KY114">
        <v>-73.237334115117264</v>
      </c>
      <c r="KZ114">
        <v>-73.322221343892892</v>
      </c>
      <c r="LA114">
        <v>-73.342316329131791</v>
      </c>
      <c r="LB114">
        <v>-73.330871552835333</v>
      </c>
      <c r="LC114">
        <v>-73.403761264199943</v>
      </c>
      <c r="LD114">
        <v>-73.382089537742928</v>
      </c>
      <c r="LE114">
        <v>-73.394446521653691</v>
      </c>
      <c r="LF114">
        <v>-73.356934314482018</v>
      </c>
      <c r="LG114">
        <v>-73.281338216126372</v>
      </c>
      <c r="LH114">
        <v>-73.375837968952567</v>
      </c>
      <c r="LI114">
        <v>-73.589355647546455</v>
      </c>
      <c r="LJ114">
        <v>-73.955284379917174</v>
      </c>
      <c r="LK114">
        <v>-74.261501068711084</v>
      </c>
      <c r="LL114">
        <v>-74.448542064375147</v>
      </c>
      <c r="LM114">
        <v>-74.769620585545553</v>
      </c>
      <c r="LN114">
        <v>-75.048779372653883</v>
      </c>
      <c r="LO114">
        <v>-75.224846662707449</v>
      </c>
      <c r="LP114">
        <v>-75.375710146382104</v>
      </c>
      <c r="LQ114">
        <v>-75.324001004348304</v>
      </c>
      <c r="LR114">
        <v>-75.324749554508713</v>
      </c>
      <c r="LS114">
        <v>-75.397493642857611</v>
      </c>
      <c r="LT114">
        <v>-75.324733280307157</v>
      </c>
      <c r="LU114">
        <v>-75.066871879776016</v>
      </c>
      <c r="LV114">
        <v>-74.654012918422609</v>
      </c>
      <c r="LW114">
        <v>-74.400308867126284</v>
      </c>
      <c r="LX114">
        <v>-74.270918623081428</v>
      </c>
      <c r="LY114">
        <v>-74.238327459910352</v>
      </c>
      <c r="LZ114">
        <v>-74.243264045698879</v>
      </c>
      <c r="MA114">
        <v>-74.299194199099006</v>
      </c>
      <c r="MB114">
        <v>-74.425512053438268</v>
      </c>
      <c r="MC114">
        <v>-74.487264509270744</v>
      </c>
      <c r="MD114">
        <v>-74.558474512382304</v>
      </c>
      <c r="ME114">
        <v>-74.580837309556102</v>
      </c>
      <c r="MF114">
        <v>-74.543934848095944</v>
      </c>
      <c r="MG114">
        <v>-74.570184982470536</v>
      </c>
      <c r="MH114">
        <v>-74.596248872389964</v>
      </c>
      <c r="MI114">
        <v>-74.56912820539435</v>
      </c>
      <c r="MJ114">
        <v>-74.530919196477612</v>
      </c>
      <c r="MK114">
        <v>-74.522825939479844</v>
      </c>
      <c r="ML114">
        <v>-74.569109059950136</v>
      </c>
      <c r="MM114">
        <v>-74.56833146157166</v>
      </c>
      <c r="MN114">
        <v>-74.581983806445209</v>
      </c>
      <c r="MO114">
        <v>-74.617188491022787</v>
      </c>
      <c r="MP114">
        <v>-74.622721179342236</v>
      </c>
      <c r="MQ114">
        <v>-74.685218056198551</v>
      </c>
      <c r="MR114">
        <v>-74.740166902435334</v>
      </c>
      <c r="MS114">
        <v>-74.70731771236305</v>
      </c>
      <c r="MT114">
        <v>-74.679493941353854</v>
      </c>
      <c r="MU114">
        <v>-74.631910228322624</v>
      </c>
      <c r="MV114">
        <v>-74.579446194293837</v>
      </c>
      <c r="MW114">
        <v>-74.598214389892718</v>
      </c>
      <c r="MX114">
        <v>-74.606432945262441</v>
      </c>
      <c r="MY114">
        <v>-74.59143518621056</v>
      </c>
      <c r="MZ114">
        <v>-74.606750203233162</v>
      </c>
      <c r="NA114">
        <v>-74.646093653231702</v>
      </c>
      <c r="NB114">
        <v>-74.672822060857754</v>
      </c>
      <c r="NC114">
        <v>-74.665797769277901</v>
      </c>
      <c r="ND114">
        <v>-74.640070531793924</v>
      </c>
      <c r="NE114">
        <v>-74.636377331126752</v>
      </c>
      <c r="NF114">
        <v>-74.635465398706174</v>
      </c>
      <c r="NG114">
        <v>-74.73055692332386</v>
      </c>
      <c r="NH114">
        <v>-74.903563856747951</v>
      </c>
      <c r="NI114">
        <v>-75.046114670780852</v>
      </c>
      <c r="NJ114">
        <v>-75.221390478081503</v>
      </c>
      <c r="NK114">
        <v>-75.336915836554851</v>
      </c>
      <c r="NL114">
        <v>-75.627671358643454</v>
      </c>
      <c r="NM114">
        <v>-75.939033363238423</v>
      </c>
      <c r="NN114">
        <v>-75.82405701323782</v>
      </c>
      <c r="NO114">
        <v>-75.40630560540427</v>
      </c>
      <c r="NP114">
        <v>-74.914867795838546</v>
      </c>
      <c r="NQ114">
        <v>-74.601700737058948</v>
      </c>
      <c r="NR114">
        <v>-74.485153611533491</v>
      </c>
      <c r="NS114">
        <v>-74.430450724611831</v>
      </c>
      <c r="NT114">
        <v>-74.259320496954189</v>
      </c>
      <c r="NU114">
        <v>-74.034814407830979</v>
      </c>
      <c r="NV114">
        <v>-73.863628998125677</v>
      </c>
      <c r="NW114">
        <v>-73.731492328474744</v>
      </c>
      <c r="NX114">
        <v>-73.646206013363411</v>
      </c>
      <c r="NY114">
        <v>-73.65300489149476</v>
      </c>
      <c r="NZ114">
        <v>-73.702938050511762</v>
      </c>
      <c r="OA114">
        <v>-73.754819814051729</v>
      </c>
      <c r="OB114">
        <v>-73.791280340894232</v>
      </c>
      <c r="OC114">
        <v>-73.796032898335</v>
      </c>
      <c r="OD114">
        <v>-73.724335388500009</v>
      </c>
      <c r="OE114">
        <v>-73.659230294435929</v>
      </c>
      <c r="OF114">
        <v>-73.780778659491318</v>
      </c>
      <c r="OG114">
        <v>-73.857626959921532</v>
      </c>
      <c r="OH114">
        <v>-73.849257328331902</v>
      </c>
      <c r="OI114">
        <v>-73.828995125437046</v>
      </c>
      <c r="OJ114">
        <v>-73.827144162454758</v>
      </c>
      <c r="OK114">
        <v>-73.831649189844683</v>
      </c>
      <c r="OL114">
        <v>-73.819152115058969</v>
      </c>
      <c r="OM114">
        <v>-73.836842032478188</v>
      </c>
      <c r="ON114">
        <v>-73.855807077602208</v>
      </c>
      <c r="OO114">
        <v>-73.816188302047507</v>
      </c>
      <c r="OP114">
        <v>-73.776742329871837</v>
      </c>
      <c r="OQ114">
        <v>-73.801148163131472</v>
      </c>
      <c r="OR114">
        <v>-73.8392712360898</v>
      </c>
      <c r="OS114">
        <v>-73.864519555173985</v>
      </c>
      <c r="OT114">
        <v>-73.775087387013585</v>
      </c>
      <c r="OU114">
        <v>-73.772334090962843</v>
      </c>
      <c r="OV114">
        <v>-73.81814120070139</v>
      </c>
      <c r="OW114">
        <v>-73.818589103371806</v>
      </c>
      <c r="OX114">
        <v>-73.785068377246091</v>
      </c>
      <c r="OY114">
        <v>-73.638177048477644</v>
      </c>
      <c r="OZ114">
        <v>-73.722626768737356</v>
      </c>
      <c r="PA114">
        <v>-73.902834018804072</v>
      </c>
      <c r="PB114">
        <v>-73.883978287064082</v>
      </c>
      <c r="PC114">
        <v>-73.831130708445059</v>
      </c>
      <c r="PD114">
        <v>-73.808999973298882</v>
      </c>
      <c r="PE114">
        <v>-73.850394496487738</v>
      </c>
      <c r="PF114">
        <v>-73.864028912382281</v>
      </c>
      <c r="PG114">
        <v>-73.855001837372129</v>
      </c>
      <c r="PH114">
        <v>-73.852583920013586</v>
      </c>
      <c r="PI114">
        <v>-73.834577386709668</v>
      </c>
      <c r="PJ114">
        <v>-73.842832362741348</v>
      </c>
      <c r="PK114">
        <v>-73.834547363637228</v>
      </c>
      <c r="PL114">
        <v>-73.855045924472236</v>
      </c>
      <c r="PM114">
        <v>-73.851185745640066</v>
      </c>
      <c r="PN114">
        <v>-73.833447430573671</v>
      </c>
      <c r="PO114">
        <v>-73.884487542096252</v>
      </c>
      <c r="PP114">
        <v>-73.935681540230817</v>
      </c>
      <c r="PQ114">
        <v>-74.087892691209717</v>
      </c>
      <c r="PR114">
        <v>-74.426181569108422</v>
      </c>
      <c r="PS114">
        <v>-74.808988706708206</v>
      </c>
      <c r="PT114">
        <v>-75.094757241783299</v>
      </c>
      <c r="PU114">
        <v>-75.256956785442554</v>
      </c>
      <c r="PV114">
        <v>-75.301044225089896</v>
      </c>
      <c r="PW114">
        <v>-75.285924051262583</v>
      </c>
      <c r="PX114">
        <v>-75.316829060541238</v>
      </c>
      <c r="PY114">
        <v>-75.368919259135438</v>
      </c>
      <c r="PZ114">
        <v>-75.294205243579739</v>
      </c>
      <c r="QA114">
        <v>-75.152249016337578</v>
      </c>
      <c r="QB114">
        <v>-74.982047847687852</v>
      </c>
      <c r="QC114">
        <v>-74.861327674699368</v>
      </c>
      <c r="QD114">
        <v>-74.88267712642525</v>
      </c>
      <c r="QE114">
        <v>-74.944841800653094</v>
      </c>
      <c r="QF114">
        <v>-75.024545879631205</v>
      </c>
      <c r="QG114">
        <v>-75.037719039178853</v>
      </c>
      <c r="QH114">
        <v>-75.012813869286262</v>
      </c>
      <c r="QI114">
        <v>-74.910734231184293</v>
      </c>
      <c r="QJ114">
        <v>-74.659536896474464</v>
      </c>
      <c r="QK114">
        <v>-74.565604131010844</v>
      </c>
      <c r="QL114">
        <v>-74.35774670280847</v>
      </c>
      <c r="QM114">
        <v>-73.827317080321805</v>
      </c>
      <c r="QN114">
        <v>-73.464699305454829</v>
      </c>
      <c r="QO114">
        <v>-73.372770582928894</v>
      </c>
      <c r="QP114">
        <v>-73.312745154669528</v>
      </c>
      <c r="QQ114">
        <v>-73.205117797660733</v>
      </c>
      <c r="QR114">
        <v>-73.171683931022883</v>
      </c>
      <c r="QS114">
        <v>-73.191531575364792</v>
      </c>
      <c r="QT114">
        <v>-73.202157296979237</v>
      </c>
      <c r="QU114">
        <v>-73.194044411742723</v>
      </c>
      <c r="QV114">
        <v>-73.165707355678052</v>
      </c>
      <c r="QW114">
        <v>-73.172394402537321</v>
      </c>
      <c r="QX114">
        <v>-73.187987256411589</v>
      </c>
      <c r="QY114">
        <v>-73.191460541135456</v>
      </c>
      <c r="QZ114">
        <v>-73.210623421200239</v>
      </c>
      <c r="RA114">
        <v>-73.206080877996442</v>
      </c>
      <c r="RB114">
        <v>-73.183549821972221</v>
      </c>
      <c r="RC114">
        <v>-73.17047144113468</v>
      </c>
      <c r="RD114">
        <v>-73.154417914626436</v>
      </c>
      <c r="RE114">
        <v>-73.192224054000391</v>
      </c>
      <c r="RF114">
        <v>-73.208732116948411</v>
      </c>
      <c r="RG114">
        <v>-73.171821389931239</v>
      </c>
      <c r="RH114">
        <v>-73.156427948531871</v>
      </c>
      <c r="RI114">
        <v>-73.231704760172164</v>
      </c>
      <c r="RJ114">
        <v>-73.267408463440063</v>
      </c>
      <c r="RK114">
        <v>-73.240581888377164</v>
      </c>
      <c r="RL114">
        <v>-73.212680324345257</v>
      </c>
      <c r="RM114">
        <v>-73.206658429012379</v>
      </c>
      <c r="RN114">
        <v>-73.226893144452006</v>
      </c>
      <c r="RO114">
        <v>-73.198417449810734</v>
      </c>
      <c r="RP114">
        <v>-73.181827915917381</v>
      </c>
      <c r="RQ114">
        <v>-73.1962410138986</v>
      </c>
      <c r="RR114">
        <v>-73.175078059225527</v>
      </c>
      <c r="RS114">
        <v>-73.170963664604358</v>
      </c>
      <c r="RT114">
        <v>-73.221036666668056</v>
      </c>
      <c r="RU114">
        <v>-73.210502065005016</v>
      </c>
      <c r="RV114">
        <v>-73.185100717957411</v>
      </c>
      <c r="RW114">
        <v>-73.167097413587015</v>
      </c>
      <c r="RX114">
        <v>-73.17970479641852</v>
      </c>
      <c r="RY114">
        <v>-73.204223509735527</v>
      </c>
      <c r="RZ114">
        <v>-73.216267561921583</v>
      </c>
      <c r="SA114">
        <v>-73.200243066767968</v>
      </c>
      <c r="SB114">
        <v>-73.160129818817751</v>
      </c>
      <c r="SC114">
        <v>-73.209920669177137</v>
      </c>
      <c r="SD114">
        <v>-73.261930959382383</v>
      </c>
      <c r="SE114">
        <v>-73.275636002561768</v>
      </c>
      <c r="SF114">
        <v>-73.270962779226281</v>
      </c>
      <c r="SG114">
        <v>-73.251966576659839</v>
      </c>
      <c r="SH114">
        <v>-73.28315563817759</v>
      </c>
      <c r="SI114">
        <v>-73.285672542154117</v>
      </c>
      <c r="SJ114">
        <v>-73.262627332345289</v>
      </c>
      <c r="SK114">
        <v>-73.254916778314126</v>
      </c>
      <c r="SL114">
        <v>-73.239983696829029</v>
      </c>
      <c r="SM114">
        <v>-73.236482807033923</v>
      </c>
      <c r="SN114">
        <v>-73.238390264222744</v>
      </c>
      <c r="SO114">
        <v>-73.229312683991608</v>
      </c>
      <c r="SP114">
        <v>-73.21127893663936</v>
      </c>
      <c r="SQ114">
        <v>-73.164236596545976</v>
      </c>
      <c r="SR114">
        <v>-73.162809862154546</v>
      </c>
      <c r="SS114">
        <v>-73.096222055830367</v>
      </c>
      <c r="ST114">
        <v>-73.047875721338684</v>
      </c>
      <c r="SU114">
        <v>-73.083708652074151</v>
      </c>
      <c r="SV114">
        <v>-73.170688805426138</v>
      </c>
      <c r="SW114">
        <v>-73.512145305457125</v>
      </c>
      <c r="SX114">
        <v>-73.827244838242237</v>
      </c>
      <c r="SY114">
        <v>-73.928945008660349</v>
      </c>
      <c r="SZ114">
        <v>-73.806270224785905</v>
      </c>
      <c r="TA114">
        <v>-73.478103719184645</v>
      </c>
      <c r="TB114">
        <v>-73.153664967539072</v>
      </c>
      <c r="TC114">
        <v>-73.107282247025296</v>
      </c>
      <c r="TD114">
        <v>-73.423581057795218</v>
      </c>
      <c r="TE114">
        <v>-73.783241363001167</v>
      </c>
      <c r="TF114">
        <v>-74.020555286500183</v>
      </c>
      <c r="TG114">
        <v>-74.22447921642808</v>
      </c>
      <c r="TH114">
        <v>-74.519988205163799</v>
      </c>
      <c r="TI114">
        <v>-74.873892963388215</v>
      </c>
      <c r="TJ114">
        <v>-75.159933207220419</v>
      </c>
      <c r="TK114">
        <v>-75.335127545233746</v>
      </c>
      <c r="TL114">
        <v>-75.430437388293768</v>
      </c>
      <c r="TM114">
        <v>-75.453525898692078</v>
      </c>
      <c r="TN114">
        <v>-75.517694191005646</v>
      </c>
      <c r="TO114">
        <v>-75.564390194994132</v>
      </c>
      <c r="TP114">
        <v>-75.49461605402746</v>
      </c>
      <c r="TQ114">
        <v>-75.535709155567503</v>
      </c>
      <c r="TR114">
        <v>-75.625470903447805</v>
      </c>
      <c r="TS114">
        <v>-75.641556888491635</v>
      </c>
      <c r="TT114">
        <v>-75.627936605065742</v>
      </c>
      <c r="TU114">
        <v>-75.613418435901409</v>
      </c>
      <c r="TV114">
        <v>-75.619492739562887</v>
      </c>
      <c r="TW114">
        <v>-75.637068395020208</v>
      </c>
      <c r="TX114">
        <v>-75.648986854371373</v>
      </c>
      <c r="TY114">
        <v>-75.657933448131729</v>
      </c>
      <c r="TZ114">
        <v>-75.674531920761154</v>
      </c>
      <c r="UA114">
        <v>-75.686059720837306</v>
      </c>
      <c r="UB114">
        <v>-75.686543167192696</v>
      </c>
      <c r="UC114">
        <v>-75.727986444880884</v>
      </c>
      <c r="UD114">
        <v>-75.715803206368605</v>
      </c>
      <c r="UE114">
        <v>-75.674526041033744</v>
      </c>
      <c r="UF114">
        <v>-75.690081037869064</v>
      </c>
      <c r="UG114">
        <v>-75.695314677324035</v>
      </c>
      <c r="UH114">
        <v>-75.703302458179053</v>
      </c>
      <c r="UI114">
        <v>-75.692530569011325</v>
      </c>
      <c r="UJ114">
        <v>-75.661708362386435</v>
      </c>
      <c r="UK114">
        <v>-75.692328651790035</v>
      </c>
      <c r="UL114">
        <v>-75.74386947074521</v>
      </c>
      <c r="UM114">
        <v>-75.761203367903619</v>
      </c>
      <c r="UN114">
        <v>-75.753176732584308</v>
      </c>
      <c r="UO114">
        <v>-75.734811043731497</v>
      </c>
      <c r="UP114">
        <v>-75.758214868105455</v>
      </c>
      <c r="UQ114">
        <v>-75.754918152221421</v>
      </c>
      <c r="UR114">
        <v>-75.720694745211375</v>
      </c>
      <c r="US114">
        <v>-75.747084865333676</v>
      </c>
      <c r="UT114">
        <v>-75.78943150314673</v>
      </c>
      <c r="UU114">
        <v>-75.757446489283325</v>
      </c>
      <c r="UV114">
        <v>-75.712883738258199</v>
      </c>
      <c r="UW114">
        <v>-75.719410153170372</v>
      </c>
      <c r="UX114">
        <v>-75.706121911416261</v>
      </c>
      <c r="UY114">
        <v>-75.572683850280896</v>
      </c>
      <c r="UZ114">
        <v>-75.428149051449395</v>
      </c>
      <c r="VA114">
        <v>-75.399840942342692</v>
      </c>
      <c r="VB114">
        <v>-75.446193921463973</v>
      </c>
      <c r="VC114">
        <v>-75.563418073480591</v>
      </c>
      <c r="VD114">
        <v>-75.646496323712825</v>
      </c>
      <c r="VE114">
        <v>-75.682966937876017</v>
      </c>
      <c r="VF114">
        <v>-75.752866607981787</v>
      </c>
      <c r="VG114">
        <v>-75.79984515095623</v>
      </c>
      <c r="VH114">
        <v>-75.798516365996136</v>
      </c>
      <c r="VI114">
        <v>-75.811738800851444</v>
      </c>
      <c r="VJ114">
        <v>-75.842114235801915</v>
      </c>
      <c r="VK114">
        <v>-75.829481534320735</v>
      </c>
      <c r="VL114">
        <v>-75.811613792466602</v>
      </c>
      <c r="VM114">
        <v>-75.800444326339118</v>
      </c>
      <c r="VN114">
        <v>-75.786475407976212</v>
      </c>
      <c r="VO114">
        <v>-75.775809650503291</v>
      </c>
      <c r="VP114">
        <v>-75.796665458099199</v>
      </c>
      <c r="VQ114">
        <v>-75.803007793435143</v>
      </c>
      <c r="VR114">
        <v>-75.781486357763868</v>
      </c>
      <c r="VS114">
        <v>-75.724293863567766</v>
      </c>
      <c r="VT114">
        <v>-75.575026660100491</v>
      </c>
      <c r="VU114">
        <v>-75.576314077420648</v>
      </c>
      <c r="VV114">
        <v>-75.633891461519823</v>
      </c>
      <c r="VW114">
        <v>-75.627053676477857</v>
      </c>
      <c r="VX114">
        <v>-75.723337612548022</v>
      </c>
      <c r="VY114">
        <v>-75.773997269070591</v>
      </c>
      <c r="VZ114">
        <v>-75.790496624962742</v>
      </c>
      <c r="WA114">
        <v>-75.803194330490413</v>
      </c>
      <c r="WB114">
        <v>-75.778450148878434</v>
      </c>
      <c r="WC114">
        <v>-75.712739002694349</v>
      </c>
      <c r="WD114">
        <v>-75.69537730189424</v>
      </c>
      <c r="WE114">
        <v>-75.672944683369508</v>
      </c>
      <c r="WF114">
        <v>-75.729447445987375</v>
      </c>
      <c r="WG114">
        <v>-75.869805938321463</v>
      </c>
      <c r="WH114">
        <v>-75.933425420898104</v>
      </c>
      <c r="WI114">
        <v>-75.903829819976579</v>
      </c>
      <c r="WJ114">
        <v>-75.865066768341933</v>
      </c>
      <c r="WK114">
        <v>-75.805360685113911</v>
      </c>
      <c r="WL114">
        <v>-75.58313340489407</v>
      </c>
      <c r="WM114">
        <v>-75.430402926490473</v>
      </c>
      <c r="WN114">
        <v>-75.395846766043888</v>
      </c>
      <c r="WO114">
        <v>-75.505336133405791</v>
      </c>
      <c r="WP114">
        <v>-75.670380463347698</v>
      </c>
      <c r="WQ114">
        <v>-75.719343616662258</v>
      </c>
      <c r="WR114">
        <v>-75.683926125014494</v>
      </c>
      <c r="WS114">
        <v>-75.58402587557012</v>
      </c>
      <c r="WT114">
        <v>-75.546340601950575</v>
      </c>
      <c r="WU114">
        <v>-75.472301895088663</v>
      </c>
      <c r="WV114">
        <v>-75.328322675443133</v>
      </c>
      <c r="WW114">
        <v>-75.08809246269314</v>
      </c>
      <c r="WX114">
        <v>-74.796486571614849</v>
      </c>
      <c r="WY114">
        <v>-74.56745739937142</v>
      </c>
      <c r="WZ114">
        <v>-74.370260678366009</v>
      </c>
      <c r="XA114">
        <v>-74.143692112240331</v>
      </c>
      <c r="XB114">
        <v>-73.782498145670388</v>
      </c>
      <c r="XC114">
        <v>-73.409924033535987</v>
      </c>
      <c r="XD114">
        <v>-73.278710027843374</v>
      </c>
      <c r="XE114">
        <v>-73.430624915960635</v>
      </c>
      <c r="XF114">
        <v>-73.760745676020605</v>
      </c>
      <c r="XG114">
        <v>-74.217450545484553</v>
      </c>
      <c r="XH114">
        <v>-74.67865705810658</v>
      </c>
      <c r="XI114">
        <v>-75.015295544315762</v>
      </c>
      <c r="XJ114">
        <v>-75.235191363451179</v>
      </c>
      <c r="XK114">
        <v>-75.530049977810222</v>
      </c>
      <c r="XL114">
        <v>-76.104679218666121</v>
      </c>
      <c r="XM114">
        <v>-76.440919962452512</v>
      </c>
      <c r="XN114">
        <v>-76.231797176933611</v>
      </c>
      <c r="XO114">
        <v>-76.055224779092285</v>
      </c>
      <c r="XP114">
        <v>-76.003496254400503</v>
      </c>
      <c r="XQ114">
        <v>-75.869422186641458</v>
      </c>
      <c r="XR114">
        <v>-75.757602311752493</v>
      </c>
      <c r="XS114">
        <v>-75.795016032495056</v>
      </c>
      <c r="XT114">
        <v>-75.930842458864234</v>
      </c>
      <c r="XU114">
        <v>-75.77648738179127</v>
      </c>
      <c r="XV114">
        <v>-75.78958726996126</v>
      </c>
      <c r="XW114">
        <v>-75.944432068049437</v>
      </c>
      <c r="XX114">
        <v>-75.843174020876475</v>
      </c>
      <c r="XY114">
        <v>-75.857873855975129</v>
      </c>
      <c r="XZ114">
        <v>-75.681307125558192</v>
      </c>
      <c r="YA114">
        <v>-75.428797976422402</v>
      </c>
      <c r="YB114">
        <v>-75.325619770627654</v>
      </c>
      <c r="YC114">
        <v>-75.337104063323963</v>
      </c>
      <c r="YD114">
        <v>-75.548453340277433</v>
      </c>
      <c r="YE114">
        <v>-75.786500747730074</v>
      </c>
      <c r="YF114">
        <v>-75.970014711104398</v>
      </c>
      <c r="YG114">
        <v>-76.103575734865913</v>
      </c>
      <c r="YH114">
        <v>-75.86864617709054</v>
      </c>
      <c r="YI114">
        <v>-75.829310925316491</v>
      </c>
      <c r="YJ114">
        <v>-76.086598000858487</v>
      </c>
      <c r="YK114">
        <v>-76.084130390232531</v>
      </c>
      <c r="YL114">
        <v>-75.993199526490656</v>
      </c>
      <c r="YM114">
        <v>-75.995114615311877</v>
      </c>
      <c r="YN114">
        <v>-75.840193347078923</v>
      </c>
      <c r="YO114">
        <v>-75.857763458621037</v>
      </c>
      <c r="YP114">
        <v>-76.021263373119012</v>
      </c>
      <c r="YQ114">
        <v>-75.91774294228226</v>
      </c>
      <c r="YR114">
        <v>-75.840374157884128</v>
      </c>
      <c r="YS114">
        <v>-75.914285645226002</v>
      </c>
      <c r="YT114">
        <v>-75.962715126708133</v>
      </c>
      <c r="YU114">
        <v>-75.756377458182115</v>
      </c>
      <c r="YV114">
        <v>-75.673104556566614</v>
      </c>
      <c r="YW114">
        <v>-75.821153891376781</v>
      </c>
      <c r="YX114">
        <v>-75.860122892907242</v>
      </c>
      <c r="YY114">
        <v>-75.762784794744476</v>
      </c>
      <c r="YZ114">
        <v>-75.561188060312844</v>
      </c>
      <c r="ZA114">
        <v>-75.33762200104951</v>
      </c>
      <c r="ZB114">
        <v>-75.201655777268229</v>
      </c>
      <c r="ZC114">
        <v>-75.214617512309133</v>
      </c>
      <c r="ZD114">
        <v>-75.392225393047156</v>
      </c>
      <c r="ZE114">
        <v>-75.568117912924606</v>
      </c>
      <c r="ZF114">
        <v>-76.023742663648662</v>
      </c>
      <c r="ZG114">
        <v>-76.634312687242414</v>
      </c>
      <c r="ZH114">
        <v>-76.864468863964106</v>
      </c>
      <c r="ZI114">
        <v>-76.643154642894075</v>
      </c>
      <c r="ZJ114">
        <v>-76.15933427486479</v>
      </c>
      <c r="ZK114">
        <v>-75.975712983938394</v>
      </c>
      <c r="ZL114">
        <v>-76.044197858363304</v>
      </c>
      <c r="ZM114">
        <v>-75.491584442358715</v>
      </c>
      <c r="ZN114">
        <v>-74.381578617758549</v>
      </c>
      <c r="ZO114">
        <v>-73.670125143991157</v>
      </c>
      <c r="ZP114">
        <v>-73.364759904444867</v>
      </c>
      <c r="ZQ114">
        <v>-73.20972866563352</v>
      </c>
      <c r="ZR114">
        <v>-73.338223140625871</v>
      </c>
      <c r="ZS114">
        <v>-73.835969453445529</v>
      </c>
      <c r="ZT114">
        <v>-74.422999864328148</v>
      </c>
      <c r="ZU114">
        <v>-75.019537976586065</v>
      </c>
      <c r="ZV114">
        <v>-75.591030361879433</v>
      </c>
      <c r="ZW114">
        <v>-75.891790421948969</v>
      </c>
      <c r="ZX114">
        <v>-76.099486203162883</v>
      </c>
      <c r="ZY114">
        <v>-76.079248421347117</v>
      </c>
      <c r="ZZ114">
        <v>-75.712419889681613</v>
      </c>
      <c r="AAA114">
        <v>-75.359513376496835</v>
      </c>
      <c r="AAB114">
        <v>-75.157288177587304</v>
      </c>
      <c r="AAC114">
        <v>-74.972450292978422</v>
      </c>
      <c r="AAD114">
        <v>-74.908209058827282</v>
      </c>
      <c r="AAE114">
        <v>-74.962045466493961</v>
      </c>
      <c r="AAF114">
        <v>-75.249886087773945</v>
      </c>
      <c r="AAG114">
        <v>-75.616006083191635</v>
      </c>
      <c r="AAH114">
        <v>-75.86614937577383</v>
      </c>
      <c r="AAI114">
        <v>-76.055630440910704</v>
      </c>
      <c r="AAJ114">
        <v>-76.051284385996695</v>
      </c>
      <c r="AAK114">
        <v>-76.017024085538324</v>
      </c>
      <c r="AAL114">
        <v>-76.028381437161983</v>
      </c>
      <c r="AAM114">
        <v>-76.084750715657748</v>
      </c>
      <c r="AAN114">
        <v>-76.131579119872498</v>
      </c>
      <c r="AAO114">
        <v>-76.098508503715053</v>
      </c>
      <c r="AAP114">
        <v>-75.931598471335533</v>
      </c>
      <c r="AAQ114">
        <v>-75.835686505338117</v>
      </c>
      <c r="AAR114">
        <v>-75.940403350968978</v>
      </c>
      <c r="AAS114">
        <v>-76.061957762324454</v>
      </c>
      <c r="AAT114">
        <v>-76.101623904347832</v>
      </c>
      <c r="AAU114">
        <v>-76.097599725896416</v>
      </c>
      <c r="AAV114">
        <v>-76.057381897081825</v>
      </c>
      <c r="AAW114">
        <v>-76.152217705682048</v>
      </c>
      <c r="AAX114">
        <v>-76.212373401050215</v>
      </c>
      <c r="AAY114">
        <v>-76.145722216239164</v>
      </c>
      <c r="AAZ114">
        <v>-76.054028554112293</v>
      </c>
      <c r="ABA114">
        <v>-76.028644253763105</v>
      </c>
      <c r="ABB114">
        <v>-76.090380340820559</v>
      </c>
      <c r="ABC114">
        <v>-76.076243186957683</v>
      </c>
      <c r="ABD114">
        <v>-76.104352038933484</v>
      </c>
      <c r="ABE114">
        <v>-76.170114740014924</v>
      </c>
      <c r="ABF114">
        <v>-76.275950247945701</v>
      </c>
      <c r="ABG114">
        <v>-76.385838015564445</v>
      </c>
      <c r="ABH114">
        <v>-76.365840025921216</v>
      </c>
      <c r="ABI114">
        <v>-76.334492122748514</v>
      </c>
      <c r="ABJ114">
        <v>-76.311165222251759</v>
      </c>
      <c r="ABK114">
        <v>-76.262373570175228</v>
      </c>
      <c r="ABL114">
        <v>-76.32086249131703</v>
      </c>
      <c r="ABM114">
        <v>-76.302520837754329</v>
      </c>
      <c r="ABN114">
        <v>-76.229667943303113</v>
      </c>
      <c r="ABO114">
        <v>-76.310334723237631</v>
      </c>
      <c r="ABP114">
        <v>-76.304781270756607</v>
      </c>
      <c r="ABQ114">
        <v>-76.200456197212134</v>
      </c>
      <c r="ABR114">
        <v>-76.211125120934327</v>
      </c>
      <c r="ABS114">
        <v>-76.340671792632691</v>
      </c>
      <c r="ABT114">
        <v>-76.348487389871167</v>
      </c>
      <c r="ABU114">
        <v>-76.310543013807063</v>
      </c>
      <c r="ABV114">
        <v>-76.332595190227707</v>
      </c>
      <c r="ABW114">
        <v>-76.384231460001985</v>
      </c>
      <c r="ABX114">
        <v>-76.314517423047278</v>
      </c>
      <c r="ABY114">
        <v>-76.252271229475156</v>
      </c>
      <c r="ABZ114">
        <v>-76.268195231858812</v>
      </c>
      <c r="ACA114">
        <v>-76.244220454766719</v>
      </c>
      <c r="ACB114">
        <v>-76.256492472869553</v>
      </c>
      <c r="ACC114">
        <v>-76.173427050227843</v>
      </c>
      <c r="ACD114">
        <v>-76.187412193713328</v>
      </c>
      <c r="ACE114">
        <v>-76.169640252772709</v>
      </c>
      <c r="ACF114">
        <v>-76.206794854021609</v>
      </c>
      <c r="ACG114">
        <v>-76.285038537552495</v>
      </c>
      <c r="ACH114">
        <v>-76.302758651149219</v>
      </c>
      <c r="ACI114">
        <v>-76.29842569621556</v>
      </c>
      <c r="ACJ114">
        <v>-76.263554516845531</v>
      </c>
      <c r="ACK114">
        <v>-76.299203679703965</v>
      </c>
      <c r="ACL114">
        <v>-76.283935626204183</v>
      </c>
      <c r="ACM114">
        <v>-76.283767845833978</v>
      </c>
      <c r="ACN114">
        <v>-76.32843469549023</v>
      </c>
      <c r="ACO114">
        <v>-76.327343943254675</v>
      </c>
      <c r="ACP114">
        <v>-76.241486131995728</v>
      </c>
      <c r="ACQ114">
        <v>-76.196035773884063</v>
      </c>
      <c r="ACR114">
        <v>-76.235657319341414</v>
      </c>
      <c r="ACS114">
        <v>-76.345633121554641</v>
      </c>
      <c r="ACT114">
        <v>-76.426576589664677</v>
      </c>
      <c r="ACU114">
        <v>-76.388684185528376</v>
      </c>
      <c r="ACV114">
        <v>-76.274814535138319</v>
      </c>
      <c r="ACW114">
        <v>-76.2911197266519</v>
      </c>
      <c r="ACX114">
        <v>-76.322836220281431</v>
      </c>
      <c r="ACY114">
        <v>-76.282026830615195</v>
      </c>
      <c r="ACZ114">
        <v>-76.370954448094125</v>
      </c>
      <c r="ADA114">
        <v>-76.448724280967525</v>
      </c>
      <c r="ADB114">
        <v>-76.436140112400111</v>
      </c>
      <c r="ADC114">
        <v>-76.475652556374655</v>
      </c>
      <c r="ADD114">
        <v>-76.575199215379342</v>
      </c>
      <c r="ADE114">
        <v>-76.573077054947973</v>
      </c>
      <c r="ADF114">
        <v>-76.498316992303586</v>
      </c>
      <c r="ADG114">
        <v>-76.425135209494769</v>
      </c>
      <c r="ADH114">
        <v>-76.425639847836052</v>
      </c>
      <c r="ADI114">
        <v>-76.400913156713159</v>
      </c>
      <c r="ADJ114">
        <v>-76.358053727005029</v>
      </c>
      <c r="ADK114">
        <v>-76.341735730792863</v>
      </c>
      <c r="ADL114">
        <v>-76.352317994368207</v>
      </c>
      <c r="ADM114">
        <v>-76.443130090040427</v>
      </c>
      <c r="ADN114">
        <v>-76.478651617729298</v>
      </c>
      <c r="ADO114">
        <v>-76.452005775113264</v>
      </c>
      <c r="ADP114">
        <v>-76.413336968760831</v>
      </c>
      <c r="ADQ114">
        <v>-76.382239325674732</v>
      </c>
      <c r="ADR114">
        <v>-76.396546474029989</v>
      </c>
      <c r="ADS114">
        <v>-76.426843668005574</v>
      </c>
      <c r="ADT114">
        <v>-76.379965892940021</v>
      </c>
      <c r="ADU114">
        <v>-76.232095326222435</v>
      </c>
      <c r="ADV114">
        <v>-75.925222651588768</v>
      </c>
      <c r="ADW114">
        <v>-75.552169684767648</v>
      </c>
      <c r="ADX114">
        <v>-75.219393906617938</v>
      </c>
      <c r="ADY114">
        <v>-74.917991547062641</v>
      </c>
      <c r="ADZ114">
        <v>-74.492597305056947</v>
      </c>
      <c r="AEA114">
        <v>-74.056664345732713</v>
      </c>
      <c r="AEB114">
        <v>-73.878272330330105</v>
      </c>
      <c r="AEC114">
        <v>-73.874804022298093</v>
      </c>
      <c r="AED114">
        <v>-73.93761955851329</v>
      </c>
      <c r="AEE114">
        <v>-74.008725305408348</v>
      </c>
      <c r="AEF114">
        <v>-74.06033698611742</v>
      </c>
      <c r="AEG114">
        <v>-74.128423292921696</v>
      </c>
      <c r="AEH114">
        <v>-74.407279917881723</v>
      </c>
      <c r="AEI114">
        <v>-74.884647264040041</v>
      </c>
      <c r="AEJ114">
        <v>-75.225367289458092</v>
      </c>
      <c r="AEK114">
        <v>-75.336681924481994</v>
      </c>
      <c r="AEL114">
        <v>-75.40540691426358</v>
      </c>
      <c r="AEM114">
        <v>-75.566821451199814</v>
      </c>
      <c r="AEN114">
        <v>-75.639557022942981</v>
      </c>
      <c r="AEO114">
        <v>-75.618504724144572</v>
      </c>
      <c r="AEP114">
        <v>-75.525827474054651</v>
      </c>
      <c r="AEQ114">
        <v>-75.363861790569871</v>
      </c>
      <c r="AER114">
        <v>-75.14390189145864</v>
      </c>
      <c r="AES114">
        <v>-74.927459472160251</v>
      </c>
      <c r="AET114">
        <v>-74.843829950593573</v>
      </c>
      <c r="AEU114">
        <v>-74.797737569223131</v>
      </c>
      <c r="AEV114">
        <v>-74.847634911525759</v>
      </c>
      <c r="AEW114">
        <v>-74.971678042819804</v>
      </c>
      <c r="AEX114">
        <v>-75.035836596338868</v>
      </c>
      <c r="AEY114">
        <v>-75.093024772773958</v>
      </c>
      <c r="AEZ114">
        <v>-75.083134960686849</v>
      </c>
      <c r="AFA114">
        <v>-75.023747101913898</v>
      </c>
      <c r="AFB114">
        <v>-75.015454169240002</v>
      </c>
      <c r="AFC114">
        <v>-75.046966424035361</v>
      </c>
      <c r="AFD114">
        <v>-74.98626593885443</v>
      </c>
      <c r="AFE114">
        <v>-74.853122799382135</v>
      </c>
      <c r="AFF114">
        <v>-74.700244028315893</v>
      </c>
      <c r="AFG114">
        <v>-74.522434479796956</v>
      </c>
      <c r="AFH114">
        <v>-74.491576253156808</v>
      </c>
      <c r="AFI114">
        <v>-74.556815981182879</v>
      </c>
      <c r="AFJ114">
        <v>-74.56638306340119</v>
      </c>
      <c r="AFK114">
        <v>-74.507905104176928</v>
      </c>
      <c r="AFL114">
        <v>-74.519184201988878</v>
      </c>
      <c r="AFM114">
        <v>-74.575701903247733</v>
      </c>
      <c r="AFN114">
        <v>-74.588229023678082</v>
      </c>
      <c r="AFO114">
        <v>-74.538590281040356</v>
      </c>
      <c r="AFP114">
        <v>-74.479643281316896</v>
      </c>
      <c r="AFQ114">
        <v>-74.475330871590359</v>
      </c>
      <c r="AFR114">
        <v>-74.504642323364294</v>
      </c>
      <c r="AFS114">
        <v>-74.559844369289081</v>
      </c>
      <c r="AFT114">
        <v>-74.592154607748569</v>
      </c>
      <c r="AFU114">
        <v>-74.62786631461411</v>
      </c>
      <c r="AFV114">
        <v>-74.639573846503907</v>
      </c>
      <c r="AFW114">
        <v>-74.65203128327633</v>
      </c>
      <c r="AFX114">
        <v>-74.629112185695647</v>
      </c>
      <c r="AFY114">
        <v>-74.568088091859408</v>
      </c>
      <c r="AFZ114">
        <v>-74.570198661167581</v>
      </c>
      <c r="AGA114">
        <v>-74.611511856029779</v>
      </c>
      <c r="AGB114">
        <v>-74.606267428564564</v>
      </c>
      <c r="AGC114">
        <v>-74.579916856873723</v>
      </c>
      <c r="AGD114">
        <v>-74.543544200179724</v>
      </c>
      <c r="AGE114">
        <v>-74.541869616151757</v>
      </c>
      <c r="AGF114">
        <v>-74.591836581238269</v>
      </c>
      <c r="AGG114">
        <v>-74.599898909306233</v>
      </c>
      <c r="AGH114">
        <v>-74.592407579181611</v>
      </c>
      <c r="AGI114">
        <v>-74.539481189249727</v>
      </c>
      <c r="AGJ114">
        <v>-74.506910105117953</v>
      </c>
      <c r="AGK114">
        <v>-74.518374941041998</v>
      </c>
      <c r="AGL114">
        <v>-74.533283025652878</v>
      </c>
      <c r="AGM114">
        <v>-74.562817517162415</v>
      </c>
      <c r="AGN114">
        <v>-74.55700417079305</v>
      </c>
      <c r="AGO114">
        <v>-74.576886317638298</v>
      </c>
      <c r="AGP114">
        <v>-74.620096009459445</v>
      </c>
      <c r="AGQ114">
        <v>-74.606726293129299</v>
      </c>
      <c r="AGR114">
        <v>-74.6372542629843</v>
      </c>
      <c r="AGS114">
        <v>-74.679107739436859</v>
      </c>
      <c r="AGT114">
        <v>-74.670890624461862</v>
      </c>
      <c r="AGU114">
        <v>-74.699482991513605</v>
      </c>
      <c r="AGV114">
        <v>-74.685806148024739</v>
      </c>
      <c r="AGW114">
        <v>-74.644576653305222</v>
      </c>
      <c r="AGX114">
        <v>-74.624450321260369</v>
      </c>
      <c r="AGY114">
        <v>-74.630315881303432</v>
      </c>
      <c r="AGZ114">
        <v>-74.592301256059585</v>
      </c>
      <c r="AHA114">
        <v>-74.586322937160929</v>
      </c>
      <c r="AHB114">
        <v>-74.562839366001981</v>
      </c>
      <c r="AHC114">
        <v>-74.545732643953187</v>
      </c>
      <c r="AHD114">
        <v>-74.553649800350456</v>
      </c>
      <c r="AHE114">
        <v>-74.563410205885333</v>
      </c>
      <c r="AHF114">
        <v>-74.59595531401348</v>
      </c>
      <c r="AHG114">
        <v>-74.590155185494069</v>
      </c>
      <c r="AHH114">
        <v>-74.613454821467101</v>
      </c>
      <c r="AHI114">
        <v>-74.577420642649372</v>
      </c>
      <c r="AHJ114">
        <v>-74.572329416223255</v>
      </c>
      <c r="AHK114">
        <v>-74.583287925979221</v>
      </c>
      <c r="AHL114">
        <v>-74.645141639058266</v>
      </c>
      <c r="AHM114">
        <v>-74.652709696333886</v>
      </c>
      <c r="AHN114">
        <v>-74.611841454343931</v>
      </c>
      <c r="AHO114">
        <v>-74.562844828229032</v>
      </c>
      <c r="AHP114">
        <v>-74.56282480009672</v>
      </c>
      <c r="AHQ114">
        <v>-74.576242474834686</v>
      </c>
      <c r="AHR114">
        <v>-74.563804466068575</v>
      </c>
      <c r="AHS114">
        <v>-74.65767835133471</v>
      </c>
      <c r="AHT114">
        <v>-74.654342968954467</v>
      </c>
      <c r="AHU114">
        <v>-74.602814166378977</v>
      </c>
      <c r="AHV114">
        <v>-74.627992918728154</v>
      </c>
      <c r="AHW114">
        <v>-74.660247206643547</v>
      </c>
      <c r="AHX114">
        <v>-74.623655365931668</v>
      </c>
      <c r="AHY114">
        <v>-74.627959650136319</v>
      </c>
      <c r="AHZ114">
        <v>-74.664285986738406</v>
      </c>
      <c r="AIA114">
        <v>-74.679061921149383</v>
      </c>
      <c r="AIB114">
        <v>-74.620649516075019</v>
      </c>
      <c r="AIC114">
        <v>-74.654682342839067</v>
      </c>
      <c r="AID114">
        <v>-74.710975680932833</v>
      </c>
      <c r="AIE114">
        <v>-74.712343620366795</v>
      </c>
      <c r="AIF114">
        <v>-74.722218368095241</v>
      </c>
      <c r="AIG114">
        <v>-74.691795545806912</v>
      </c>
      <c r="AIH114">
        <v>-74.682019594597818</v>
      </c>
      <c r="AII114">
        <v>-74.670991422515783</v>
      </c>
      <c r="AIJ114">
        <v>-74.690495001128369</v>
      </c>
      <c r="AIK114">
        <v>-74.664565561601989</v>
      </c>
      <c r="AIL114">
        <v>-74.678508399626963</v>
      </c>
      <c r="AIM114">
        <v>-74.599792402626917</v>
      </c>
      <c r="AIN114">
        <v>-74.576882664360227</v>
      </c>
      <c r="AIO114">
        <v>-74.634566615147264</v>
      </c>
      <c r="AIP114">
        <v>-74.679013298189318</v>
      </c>
      <c r="AIQ114">
        <v>-74.687022851894298</v>
      </c>
      <c r="AIR114">
        <v>-74.642477850845253</v>
      </c>
      <c r="AIS114">
        <v>-74.66496724899369</v>
      </c>
      <c r="AIT114">
        <v>-74.677479149367798</v>
      </c>
      <c r="AIU114">
        <v>-74.713048484629951</v>
      </c>
      <c r="AIV114">
        <v>-74.692755029175501</v>
      </c>
      <c r="AIW114">
        <v>-74.682837472689471</v>
      </c>
      <c r="AIX114">
        <v>-74.708154489219538</v>
      </c>
      <c r="AIY114">
        <v>-74.75280064738385</v>
      </c>
      <c r="AIZ114">
        <v>-74.735958439468845</v>
      </c>
      <c r="AJA114">
        <v>-74.684382877921109</v>
      </c>
      <c r="AJB114">
        <v>-74.634730437217002</v>
      </c>
      <c r="AJC114">
        <v>-74.657833742514995</v>
      </c>
      <c r="AJD114">
        <v>-74.682689606891756</v>
      </c>
      <c r="AJE114">
        <v>-74.656525652657123</v>
      </c>
      <c r="AJF114">
        <v>-74.671048355783824</v>
      </c>
      <c r="AJG114">
        <v>-74.676142703360043</v>
      </c>
      <c r="AJH114">
        <v>-74.677022094634665</v>
      </c>
      <c r="AJI114">
        <v>-74.643014743525214</v>
      </c>
      <c r="AJJ114">
        <v>-74.656587978013988</v>
      </c>
      <c r="AJK114">
        <v>-74.68707250139974</v>
      </c>
      <c r="AJL114">
        <v>-74.690239063795502</v>
      </c>
      <c r="AJM114">
        <v>-74.654843206026641</v>
      </c>
      <c r="AJN114">
        <v>-74.628571463324519</v>
      </c>
      <c r="AJO114">
        <v>-74.592547819694175</v>
      </c>
      <c r="AJP114">
        <v>-74.640167836872365</v>
      </c>
      <c r="AJQ114">
        <v>-74.664768730627628</v>
      </c>
      <c r="AJR114">
        <v>-74.645535966589506</v>
      </c>
      <c r="AJS114">
        <v>-74.675030869416901</v>
      </c>
      <c r="AJT114">
        <v>-74.66437358492621</v>
      </c>
      <c r="AJU114">
        <v>-74.672327217639278</v>
      </c>
      <c r="AJV114">
        <v>-74.641021434860278</v>
      </c>
      <c r="AJW114">
        <v>-74.654726974802543</v>
      </c>
      <c r="AJX114">
        <v>-74.686162975035131</v>
      </c>
      <c r="AJY114">
        <v>-74.682412606035683</v>
      </c>
      <c r="AJZ114">
        <v>-74.65337706078833</v>
      </c>
      <c r="AKA114">
        <v>-74.668879818878722</v>
      </c>
      <c r="AKB114">
        <v>-74.613460347726914</v>
      </c>
      <c r="AKC114">
        <v>-74.606382370046589</v>
      </c>
      <c r="AKD114">
        <v>-74.622490432971574</v>
      </c>
      <c r="AKE114">
        <v>-74.600564635236168</v>
      </c>
      <c r="AKF114">
        <v>-74.656436352212154</v>
      </c>
      <c r="AKG114">
        <v>-74.670160841675198</v>
      </c>
      <c r="AKH114">
        <v>-74.674449839212528</v>
      </c>
      <c r="AKI114">
        <v>-74.688764671010773</v>
      </c>
      <c r="AKJ114">
        <v>-74.687835114172273</v>
      </c>
      <c r="AKK114">
        <v>-74.659158049829074</v>
      </c>
      <c r="AKL114">
        <v>-74.682925445869103</v>
      </c>
      <c r="AKM114">
        <v>-74.692358266946314</v>
      </c>
      <c r="AKN114">
        <v>-74.690488438444248</v>
      </c>
      <c r="AKO114">
        <v>-74.676324921782395</v>
      </c>
      <c r="AKP114">
        <v>-74.686514211353739</v>
      </c>
      <c r="AKQ114">
        <v>-74.680025141981162</v>
      </c>
      <c r="AKR114">
        <v>-74.675424183174698</v>
      </c>
      <c r="AKS114">
        <v>-74.71817821453692</v>
      </c>
      <c r="AKT114">
        <v>-74.750789591359634</v>
      </c>
      <c r="AKU114">
        <v>-74.713734612125393</v>
      </c>
      <c r="AKV114">
        <v>-74.613656534505978</v>
      </c>
      <c r="AKW114">
        <v>-74.604200840076345</v>
      </c>
      <c r="AKX114">
        <v>-74.641220724562146</v>
      </c>
      <c r="AKY114">
        <v>-74.604392013389685</v>
      </c>
      <c r="AKZ114">
        <v>-74.562417884864914</v>
      </c>
      <c r="ALA114">
        <v>-74.594695990273323</v>
      </c>
      <c r="ALB114">
        <v>-74.592177521220748</v>
      </c>
      <c r="ALC114">
        <v>-74.623754150371866</v>
      </c>
      <c r="ALD114">
        <v>-74.680855740780288</v>
      </c>
      <c r="ALE114">
        <v>-74.684627235212531</v>
      </c>
      <c r="ALF114">
        <v>-74.675736243658648</v>
      </c>
      <c r="ALG114">
        <v>-74.651328819248135</v>
      </c>
      <c r="ALH114">
        <v>-74.66696132404104</v>
      </c>
      <c r="ALI114">
        <v>-74.656291242905269</v>
      </c>
      <c r="ALJ114">
        <v>-74.626612486291606</v>
      </c>
      <c r="ALK114">
        <v>-74.641141934517194</v>
      </c>
      <c r="ALL114">
        <v>-74.67500004110282</v>
      </c>
      <c r="ALM114">
        <v>-74.670077792327049</v>
      </c>
      <c r="ALN114">
        <v>-74.649404129714782</v>
      </c>
      <c r="ALO114">
        <v>-74.673664357651276</v>
      </c>
      <c r="ALP114">
        <v>-74.689237022088406</v>
      </c>
      <c r="ALQ114">
        <v>-74.671599993799646</v>
      </c>
      <c r="ALR114">
        <v>-74.674181769488825</v>
      </c>
      <c r="ALS114">
        <v>-74.694010274657032</v>
      </c>
      <c r="ALT114">
        <v>-74.696963126584848</v>
      </c>
      <c r="ALU114">
        <v>-74.722440307841737</v>
      </c>
      <c r="ALV114">
        <v>-74.74495851744544</v>
      </c>
      <c r="ALW114">
        <v>-74.713951405710077</v>
      </c>
      <c r="ALX114">
        <v>-74.67334404150597</v>
      </c>
      <c r="ALY114">
        <v>-74.68976379161785</v>
      </c>
      <c r="ALZ114">
        <v>-74.71197804064488</v>
      </c>
      <c r="AMA114">
        <v>-74.73068655675938</v>
      </c>
      <c r="AMB114">
        <v>-74.724246469061526</v>
      </c>
      <c r="AMC114">
        <v>-74.698416824747426</v>
      </c>
      <c r="AMD114">
        <v>-74.67827373527652</v>
      </c>
      <c r="AME114">
        <v>-74.676901529931513</v>
      </c>
      <c r="AMF114">
        <v>-74.699389045600597</v>
      </c>
      <c r="AMG114">
        <v>-74.685711561003473</v>
      </c>
      <c r="AMH114">
        <v>-74.688312049430891</v>
      </c>
      <c r="AMI114">
        <v>-74.714146529189549</v>
      </c>
      <c r="AMJ114">
        <v>-74.699317648065829</v>
      </c>
      <c r="AMK114">
        <v>-74.652202270551015</v>
      </c>
      <c r="AML114">
        <v>-74.670509852925392</v>
      </c>
      <c r="AMM114">
        <v>-74.691478578334994</v>
      </c>
      <c r="AMN114">
        <v>-74.703260360843245</v>
      </c>
      <c r="AMO114">
        <v>-74.732009606791081</v>
      </c>
      <c r="AMP114">
        <v>-74.710085621181776</v>
      </c>
      <c r="AMQ114">
        <v>-74.66407724924224</v>
      </c>
      <c r="AMR114">
        <v>-74.686170467780073</v>
      </c>
      <c r="AMS114">
        <v>-74.733485500760167</v>
      </c>
      <c r="AMT114">
        <v>-74.716821641544129</v>
      </c>
      <c r="AMU114">
        <v>-74.7202318042375</v>
      </c>
      <c r="AMV114">
        <v>-74.712912779943807</v>
      </c>
      <c r="AMW114">
        <v>-74.66969242680895</v>
      </c>
      <c r="AMX114">
        <v>-74.660632666028619</v>
      </c>
      <c r="AMY114">
        <v>-74.674773973485884</v>
      </c>
      <c r="AMZ114">
        <v>-74.67025602378007</v>
      </c>
      <c r="ANA114">
        <v>-74.68971223661913</v>
      </c>
      <c r="ANB114">
        <v>-74.716387778566897</v>
      </c>
      <c r="ANC114">
        <v>-74.715914351468228</v>
      </c>
      <c r="AND114">
        <v>-74.706148941929044</v>
      </c>
      <c r="ANE114">
        <v>-74.709417019030042</v>
      </c>
      <c r="ANF114">
        <v>-74.693612459539622</v>
      </c>
      <c r="ANG114">
        <v>-74.676909941313824</v>
      </c>
      <c r="ANH114">
        <v>-74.691974670792177</v>
      </c>
      <c r="ANI114">
        <v>-74.669659770285861</v>
      </c>
      <c r="ANJ114">
        <v>-74.654891559132068</v>
      </c>
      <c r="ANK114">
        <v>-74.656436352212154</v>
      </c>
      <c r="ANL114">
        <v>-74.659814303920257</v>
      </c>
      <c r="ANM114">
        <v>-74.683558156549111</v>
      </c>
      <c r="ANN114">
        <v>-74.693563673401627</v>
      </c>
      <c r="ANO114">
        <v>-74.689160167818457</v>
      </c>
      <c r="ANP114">
        <v>-74.672500873177484</v>
      </c>
      <c r="ANQ114">
        <v>-74.628600115299434</v>
      </c>
      <c r="ANR114">
        <v>-74.650939539571908</v>
      </c>
      <c r="ANS114">
        <v>-74.693511135096657</v>
      </c>
      <c r="ANT114">
        <v>-74.683524459573675</v>
      </c>
      <c r="ANU114">
        <v>-74.656991719152941</v>
      </c>
      <c r="ANV114">
        <v>-74.655365820046654</v>
      </c>
      <c r="ANW114">
        <v>-74.6561647413115</v>
      </c>
      <c r="ANX114">
        <v>-74.653068461692442</v>
      </c>
      <c r="ANY114">
        <v>-74.670826226929961</v>
      </c>
      <c r="ANZ114">
        <v>-74.669676565038486</v>
      </c>
      <c r="AOA114">
        <v>-74.686545121509681</v>
      </c>
      <c r="AOB114">
        <v>-74.672784712232612</v>
      </c>
      <c r="AOC114">
        <v>-74.665022239254014</v>
      </c>
      <c r="AOD114">
        <v>-74.653086121892528</v>
      </c>
      <c r="AOE114">
        <v>-74.662033270217236</v>
      </c>
      <c r="AOF114">
        <v>-74.680174787690333</v>
      </c>
      <c r="AOG114">
        <v>-74.664248711449687</v>
      </c>
      <c r="AOH114">
        <v>-74.650269762897068</v>
      </c>
      <c r="AOI114">
        <v>-74.645032161529144</v>
      </c>
      <c r="AOJ114">
        <v>-74.645073911108767</v>
      </c>
      <c r="AOK114">
        <v>-74.653681033744391</v>
      </c>
      <c r="AOL114">
        <v>-74.699526207316026</v>
      </c>
      <c r="AOM114">
        <v>-74.703887577408778</v>
      </c>
      <c r="AON114">
        <v>-74.697134953140008</v>
      </c>
      <c r="AOO114">
        <v>-74.712243742439057</v>
      </c>
      <c r="AOP114">
        <v>-74.686799904508433</v>
      </c>
      <c r="AOQ114">
        <v>-74.676593123829633</v>
      </c>
      <c r="AOR114">
        <v>-74.680436680089571</v>
      </c>
      <c r="AOS114">
        <v>-74.64873366121833</v>
      </c>
      <c r="AOT114">
        <v>-74.667537622836335</v>
      </c>
      <c r="AOU114">
        <v>-74.676999663738798</v>
      </c>
      <c r="AOV114">
        <v>-74.650506634658683</v>
      </c>
      <c r="AOW114">
        <v>-74.63574312434244</v>
      </c>
      <c r="AOX114">
        <v>-74.615552542265732</v>
      </c>
      <c r="AOY114">
        <v>-74.628796987206471</v>
      </c>
      <c r="AOZ114">
        <v>-74.674984159935519</v>
      </c>
      <c r="APA114">
        <v>-74.736054127207609</v>
      </c>
      <c r="APB114">
        <v>-74.773570333060064</v>
      </c>
      <c r="APC114">
        <v>-74.736131815833346</v>
      </c>
      <c r="APD114">
        <v>-74.65691729400146</v>
      </c>
      <c r="APE114">
        <v>-74.631882479460472</v>
      </c>
      <c r="APF114">
        <v>-74.661426037937034</v>
      </c>
      <c r="APG114">
        <v>-74.709723056536177</v>
      </c>
      <c r="APH114">
        <v>-74.716685818908175</v>
      </c>
      <c r="API114">
        <v>-74.686928238370456</v>
      </c>
      <c r="APJ114">
        <v>-74.668640077274148</v>
      </c>
      <c r="APK114">
        <v>-74.680403007324912</v>
      </c>
      <c r="APL114">
        <v>-74.747191032475854</v>
      </c>
      <c r="APM114">
        <v>-74.774043397359833</v>
      </c>
      <c r="APN114">
        <v>-74.741612369558624</v>
      </c>
      <c r="APO114">
        <v>-74.713242625094921</v>
      </c>
      <c r="APP114">
        <v>-74.729418775425842</v>
      </c>
      <c r="APQ114">
        <v>-74.744239912684606</v>
      </c>
      <c r="APR114">
        <v>-74.732110886884215</v>
      </c>
      <c r="APS114">
        <v>-74.669194208276451</v>
      </c>
      <c r="APT114">
        <v>-74.607290054846374</v>
      </c>
      <c r="APU114">
        <v>-74.611657318123804</v>
      </c>
      <c r="APV114">
        <v>-74.621585102635692</v>
      </c>
      <c r="APW114">
        <v>-74.597648134202046</v>
      </c>
      <c r="APX114">
        <v>-74.578033598961241</v>
      </c>
      <c r="APY114">
        <v>-74.597806898608582</v>
      </c>
      <c r="APZ114">
        <v>-74.629789801244868</v>
      </c>
      <c r="AQA114">
        <v>-74.693211866516862</v>
      </c>
      <c r="AQB114">
        <v>-74.712125022607168</v>
      </c>
      <c r="AQC114">
        <v>-74.677757705290134</v>
      </c>
      <c r="AQD114">
        <v>-74.645393076712438</v>
      </c>
      <c r="AQE114">
        <v>-74.674024858303653</v>
      </c>
      <c r="AQF114">
        <v>-74.732792459217308</v>
      </c>
      <c r="AQG114">
        <v>-74.739716477870047</v>
      </c>
      <c r="AQH114">
        <v>-74.708724982964526</v>
      </c>
      <c r="AQI114">
        <v>-74.689665368969543</v>
      </c>
      <c r="AQJ114">
        <v>-74.684014027438025</v>
      </c>
      <c r="AQK114">
        <v>-74.726637576043402</v>
      </c>
      <c r="AQL114">
        <v>-74.766459555562733</v>
      </c>
      <c r="AQM114">
        <v>-74.76544358984475</v>
      </c>
      <c r="AQN114">
        <v>-74.782150835525954</v>
      </c>
      <c r="AQO114">
        <v>-74.779195009524585</v>
      </c>
      <c r="AQP114">
        <v>-74.73542414273119</v>
      </c>
      <c r="AQQ114">
        <v>-74.648365968984621</v>
      </c>
      <c r="AQR114">
        <v>-74.662179502944809</v>
      </c>
      <c r="AQS114">
        <v>-74.712484960982124</v>
      </c>
      <c r="AQT114">
        <v>-74.730264552627091</v>
      </c>
      <c r="AQU114">
        <v>-74.73346561687984</v>
      </c>
      <c r="AQV114">
        <v>-74.717548930840081</v>
      </c>
      <c r="AQW114">
        <v>-74.725139436026538</v>
      </c>
      <c r="AQX114">
        <v>-74.674758093145215</v>
      </c>
      <c r="AQY114">
        <v>-74.609653500205752</v>
      </c>
      <c r="AQZ114">
        <v>-74.590138695462429</v>
      </c>
      <c r="ARA114">
        <v>-74.633731866448798</v>
      </c>
      <c r="ARB114">
        <v>-74.709535664857327</v>
      </c>
      <c r="ARC114">
        <v>-74.680266448233638</v>
      </c>
      <c r="ARD114">
        <v>-74.579193062893623</v>
      </c>
      <c r="ARE114">
        <v>-74.558535446368552</v>
      </c>
      <c r="ARF114">
        <v>-74.532651038618994</v>
      </c>
      <c r="ARG114">
        <v>-74.491191181887245</v>
      </c>
      <c r="ARH114">
        <v>-74.521008746412804</v>
      </c>
      <c r="ARI114">
        <v>-74.603110026459319</v>
      </c>
      <c r="ARJ114">
        <v>-74.609387559886784</v>
      </c>
      <c r="ARK114">
        <v>-74.590586696910918</v>
      </c>
      <c r="ARL114">
        <v>-74.592453408916342</v>
      </c>
      <c r="ARM114">
        <v>-74.562602676094627</v>
      </c>
      <c r="ARN114">
        <v>-74.484444544353124</v>
      </c>
      <c r="ARO114">
        <v>-74.439536969995117</v>
      </c>
      <c r="ARP114">
        <v>-74.335282641785312</v>
      </c>
      <c r="ARQ114">
        <v>-74.344387298662284</v>
      </c>
      <c r="ARR114">
        <v>-74.527465709509642</v>
      </c>
      <c r="ARS114">
        <v>-74.527574069142432</v>
      </c>
      <c r="ART114">
        <v>-74.502279663348162</v>
      </c>
      <c r="ARU114">
        <v>-74.52570614692489</v>
      </c>
      <c r="ARV114">
        <v>-74.550624819396859</v>
      </c>
      <c r="ARW114">
        <v>-74.529477124324103</v>
      </c>
      <c r="ARX114">
        <v>-74.510642302724506</v>
      </c>
      <c r="ARY114">
        <v>-74.551946797445453</v>
      </c>
      <c r="ARZ114">
        <v>-74.575383253209949</v>
      </c>
      <c r="ASA114">
        <v>-74.544470573253562</v>
      </c>
      <c r="ASB114">
        <v>-74.568683323544519</v>
      </c>
      <c r="ASC114">
        <v>-74.573564930220229</v>
      </c>
      <c r="ASD114">
        <v>-74.495106171188212</v>
      </c>
      <c r="ASE114">
        <v>-74.57471133434764</v>
      </c>
      <c r="ASF114">
        <v>-74.630665403815939</v>
      </c>
      <c r="ASG114">
        <v>-74.610105360025329</v>
      </c>
      <c r="ASH114">
        <v>-74.615427221746344</v>
      </c>
      <c r="ASI114">
        <v>-74.588905784903304</v>
      </c>
      <c r="ASJ114">
        <v>-74.581763443435833</v>
      </c>
      <c r="ASK114">
        <v>-74.564583986452803</v>
      </c>
      <c r="ASL114">
        <v>-74.577582323171967</v>
      </c>
      <c r="ASM114">
        <v>-74.547935799813203</v>
      </c>
      <c r="ASN114">
        <v>-74.543807951648091</v>
      </c>
      <c r="ASO114">
        <v>-74.594519915834212</v>
      </c>
      <c r="ASP114">
        <v>-74.587185241557933</v>
      </c>
      <c r="ASQ114">
        <v>-74.501125292090919</v>
      </c>
      <c r="ASR114">
        <v>-74.461795737382772</v>
      </c>
      <c r="ASS114">
        <v>-74.487220670877434</v>
      </c>
      <c r="AST114">
        <v>-74.568367922628283</v>
      </c>
      <c r="ASU114">
        <v>-74.66263686128147</v>
      </c>
      <c r="ASV114">
        <v>-74.648448604173666</v>
      </c>
      <c r="ASW114">
        <v>-74.533736051487494</v>
      </c>
      <c r="ASX114">
        <v>-74.613581006152174</v>
      </c>
      <c r="ASY114">
        <v>-74.852726684487578</v>
      </c>
      <c r="ASZ114">
        <v>-75.016716302612053</v>
      </c>
      <c r="ATA114">
        <v>-75.224622950220635</v>
      </c>
      <c r="ATB114">
        <v>-75.355025094466569</v>
      </c>
      <c r="ATC114">
        <v>-75.297501014922773</v>
      </c>
      <c r="ATD114">
        <v>-75.146174328351293</v>
      </c>
      <c r="ATE114">
        <v>-75.093348786584201</v>
      </c>
      <c r="ATF114">
        <v>-74.982813921711056</v>
      </c>
      <c r="ATG114">
        <v>-74.88384929962956</v>
      </c>
      <c r="ATH114">
        <v>-74.89531032370887</v>
      </c>
      <c r="ATI114">
        <v>-75.027939031759331</v>
      </c>
      <c r="ATJ114">
        <v>-75.229550473172182</v>
      </c>
      <c r="ATK114">
        <v>-75.373786208615243</v>
      </c>
      <c r="ATL114">
        <v>-75.571512344948246</v>
      </c>
      <c r="ATM114">
        <v>-75.68841260637717</v>
      </c>
      <c r="ATN114">
        <v>-75.810319014358598</v>
      </c>
      <c r="ATO114">
        <v>-75.923808871941091</v>
      </c>
      <c r="ATP114">
        <v>-75.836963233563011</v>
      </c>
      <c r="ATQ114">
        <v>-75.776692046132723</v>
      </c>
      <c r="ATR114">
        <v>-75.94261048997879</v>
      </c>
      <c r="ATS114">
        <v>-76.113618678539439</v>
      </c>
      <c r="ATT114">
        <v>-76.244385373386876</v>
      </c>
      <c r="ATU114">
        <v>-76.361216432718976</v>
      </c>
      <c r="ATV114">
        <v>-76.425132413877805</v>
      </c>
      <c r="ATW114">
        <v>-76.40741643507792</v>
      </c>
      <c r="ATX114">
        <v>-76.369364427643944</v>
      </c>
      <c r="ATY114">
        <v>-76.400214025594323</v>
      </c>
      <c r="ATZ114">
        <v>-76.368765560456637</v>
      </c>
      <c r="AUA114">
        <v>-76.377042483242946</v>
      </c>
      <c r="AUB114">
        <v>-76.421594605305529</v>
      </c>
      <c r="AUC114">
        <v>-76.397574187482604</v>
      </c>
      <c r="AUD114">
        <v>-76.369146397311098</v>
      </c>
      <c r="AUE114">
        <v>-76.408438369643349</v>
      </c>
      <c r="AUF114">
        <v>-76.394942893628581</v>
      </c>
      <c r="AUG114">
        <v>-76.40582414444367</v>
      </c>
      <c r="AUH114">
        <v>-76.438064599741978</v>
      </c>
      <c r="AUI114">
        <v>-76.398925862013471</v>
      </c>
      <c r="AUJ114">
        <v>-76.310518508515685</v>
      </c>
      <c r="AUK114">
        <v>-76.150342303074666</v>
      </c>
      <c r="AUL114">
        <v>-76.053277873021273</v>
      </c>
      <c r="AUM114">
        <v>-76.054182556016599</v>
      </c>
      <c r="AUN114">
        <v>-76.061410100736168</v>
      </c>
      <c r="AUO114">
        <v>-76.143321659655442</v>
      </c>
      <c r="AUP114">
        <v>-76.20213559819183</v>
      </c>
    </row>
    <row r="115" spans="1:1238" x14ac:dyDescent="0.3">
      <c r="A115" t="s">
        <v>197</v>
      </c>
      <c r="B115">
        <v>-72.844662187014521</v>
      </c>
      <c r="C115">
        <v>16.11</v>
      </c>
      <c r="D115">
        <v>72</v>
      </c>
      <c r="E115">
        <v>1017</v>
      </c>
      <c r="F115">
        <v>2.1</v>
      </c>
      <c r="G115">
        <v>7.5600000000000005</v>
      </c>
      <c r="H115" t="s">
        <v>61</v>
      </c>
      <c r="I115" t="s">
        <v>181</v>
      </c>
      <c r="J115">
        <v>78</v>
      </c>
      <c r="K115" t="s">
        <v>67</v>
      </c>
      <c r="L115">
        <v>0</v>
      </c>
      <c r="M115" t="s">
        <v>57</v>
      </c>
      <c r="N115" t="s">
        <v>67</v>
      </c>
      <c r="O115">
        <v>16.11</v>
      </c>
      <c r="P115">
        <v>72</v>
      </c>
      <c r="Q115">
        <v>1017</v>
      </c>
      <c r="R115">
        <v>2.1</v>
      </c>
      <c r="S115">
        <v>7.5600000000000005</v>
      </c>
      <c r="T115" t="s">
        <v>61</v>
      </c>
      <c r="U115" t="s">
        <v>181</v>
      </c>
      <c r="V115">
        <v>75</v>
      </c>
      <c r="W115" t="s">
        <v>67</v>
      </c>
      <c r="X115">
        <v>0</v>
      </c>
      <c r="Y115" t="s">
        <v>57</v>
      </c>
      <c r="Z115" t="s">
        <v>67</v>
      </c>
      <c r="AA115">
        <v>16.04</v>
      </c>
      <c r="AB115">
        <v>72</v>
      </c>
      <c r="AC115">
        <v>1017</v>
      </c>
      <c r="AD115">
        <v>2.1</v>
      </c>
      <c r="AE115">
        <v>7.5600000000000005</v>
      </c>
      <c r="AF115" t="s">
        <v>61</v>
      </c>
      <c r="AG115" t="s">
        <v>181</v>
      </c>
      <c r="AH115">
        <v>72</v>
      </c>
      <c r="AI115" t="s">
        <v>67</v>
      </c>
      <c r="AJ115">
        <v>0</v>
      </c>
      <c r="AK115" t="s">
        <v>57</v>
      </c>
      <c r="AL115" t="s">
        <v>67</v>
      </c>
      <c r="AM115">
        <v>-71.688056757247722</v>
      </c>
      <c r="AN115">
        <v>-71.735947980741827</v>
      </c>
      <c r="AO115">
        <v>-71.727289252176917</v>
      </c>
      <c r="AP115">
        <v>-71.733021226461631</v>
      </c>
      <c r="AQ115">
        <v>-71.780794252671711</v>
      </c>
      <c r="AR115">
        <v>-71.818286781435546</v>
      </c>
      <c r="AS115">
        <v>-71.815466512645116</v>
      </c>
      <c r="AT115">
        <v>-71.86633951348756</v>
      </c>
      <c r="AU115">
        <v>-71.939316517253133</v>
      </c>
      <c r="AV115">
        <v>-71.96345907369232</v>
      </c>
      <c r="AW115">
        <v>-71.968174998529832</v>
      </c>
      <c r="AX115">
        <v>-71.96015597084785</v>
      </c>
      <c r="AY115">
        <v>-71.979140024893837</v>
      </c>
      <c r="AZ115">
        <v>-72.003218778288712</v>
      </c>
      <c r="BA115">
        <v>-72.000636175790873</v>
      </c>
      <c r="BB115">
        <v>-71.989146175759899</v>
      </c>
      <c r="BC115">
        <v>-71.987216351415327</v>
      </c>
      <c r="BD115">
        <v>-71.995603606605869</v>
      </c>
      <c r="BE115">
        <v>-72.026645293675784</v>
      </c>
      <c r="BF115">
        <v>-72.049562375028444</v>
      </c>
      <c r="BG115">
        <v>-72.052726329397245</v>
      </c>
      <c r="BH115">
        <v>-72.072705186971788</v>
      </c>
      <c r="BI115">
        <v>-72.091812022007787</v>
      </c>
      <c r="BJ115">
        <v>-72.082717616101803</v>
      </c>
      <c r="BK115">
        <v>-72.132853217566222</v>
      </c>
      <c r="BL115">
        <v>-72.170384082843725</v>
      </c>
      <c r="BM115">
        <v>-72.131955863485089</v>
      </c>
      <c r="BN115">
        <v>-72.133710689061104</v>
      </c>
      <c r="BO115">
        <v>-72.157797257448209</v>
      </c>
      <c r="BP115">
        <v>-72.157999762147369</v>
      </c>
      <c r="BQ115">
        <v>-72.197972857946212</v>
      </c>
      <c r="BR115">
        <v>-72.210882877613756</v>
      </c>
      <c r="BS115">
        <v>-72.17749482244102</v>
      </c>
      <c r="BT115">
        <v>-72.163073833128323</v>
      </c>
      <c r="BU115">
        <v>-72.172582394596986</v>
      </c>
      <c r="BV115">
        <v>-72.19004405979976</v>
      </c>
      <c r="BW115">
        <v>-72.217068774716097</v>
      </c>
      <c r="BX115">
        <v>-72.223480762825574</v>
      </c>
      <c r="BY115">
        <v>-72.216656637741323</v>
      </c>
      <c r="BZ115">
        <v>-72.219385850336096</v>
      </c>
      <c r="CA115">
        <v>-72.206607727848422</v>
      </c>
      <c r="CB115">
        <v>-72.214344728174837</v>
      </c>
      <c r="CC115">
        <v>-72.245761816025464</v>
      </c>
      <c r="CD115">
        <v>-72.272115219502268</v>
      </c>
      <c r="CE115">
        <v>-72.265093626859453</v>
      </c>
      <c r="CF115">
        <v>-72.267959723518914</v>
      </c>
      <c r="CG115">
        <v>-72.298868963700301</v>
      </c>
      <c r="CH115">
        <v>-72.303070386246077</v>
      </c>
      <c r="CI115">
        <v>-72.286456111600131</v>
      </c>
      <c r="CJ115">
        <v>-72.283540082329253</v>
      </c>
      <c r="CK115">
        <v>-72.28302141528826</v>
      </c>
      <c r="CL115">
        <v>-72.281020576533834</v>
      </c>
      <c r="CM115">
        <v>-72.312879960635854</v>
      </c>
      <c r="CN115">
        <v>-72.341370155393747</v>
      </c>
      <c r="CO115">
        <v>-72.331338702101618</v>
      </c>
      <c r="CP115">
        <v>-72.318139991301365</v>
      </c>
      <c r="CQ115">
        <v>-72.305745644389674</v>
      </c>
      <c r="CR115">
        <v>-72.321410237262739</v>
      </c>
      <c r="CS115">
        <v>-72.346280645090928</v>
      </c>
      <c r="CT115">
        <v>-72.364571586123873</v>
      </c>
      <c r="CU115">
        <v>-72.358077344767821</v>
      </c>
      <c r="CV115">
        <v>-72.357141544641223</v>
      </c>
      <c r="CW115">
        <v>-72.360739012126913</v>
      </c>
      <c r="CX115">
        <v>-72.358618206456242</v>
      </c>
      <c r="CY115">
        <v>-72.367563969551256</v>
      </c>
      <c r="CZ115">
        <v>-72.355232217452198</v>
      </c>
      <c r="DA115">
        <v>-72.360541633182237</v>
      </c>
      <c r="DB115">
        <v>-72.367257554873618</v>
      </c>
      <c r="DC115">
        <v>-72.371649916743479</v>
      </c>
      <c r="DD115">
        <v>-72.396324048910174</v>
      </c>
      <c r="DE115">
        <v>-72.400351946164022</v>
      </c>
      <c r="DF115">
        <v>-72.403030798540584</v>
      </c>
      <c r="DG115">
        <v>-72.402333252244773</v>
      </c>
      <c r="DH115">
        <v>-72.394948351865054</v>
      </c>
      <c r="DI115">
        <v>-72.377520473423289</v>
      </c>
      <c r="DJ115">
        <v>-72.395386604185802</v>
      </c>
      <c r="DK115">
        <v>-72.416869779498072</v>
      </c>
      <c r="DL115">
        <v>-72.411769579354683</v>
      </c>
      <c r="DM115">
        <v>-72.427834820012578</v>
      </c>
      <c r="DN115">
        <v>-72.424386109556451</v>
      </c>
      <c r="DO115">
        <v>-72.409329841206713</v>
      </c>
      <c r="DP115">
        <v>-72.410676824272912</v>
      </c>
      <c r="DQ115">
        <v>-72.421543372852398</v>
      </c>
      <c r="DR115">
        <v>-72.411830049466118</v>
      </c>
      <c r="DS115">
        <v>-72.395884596500338</v>
      </c>
      <c r="DT115">
        <v>-72.41513499492811</v>
      </c>
      <c r="DU115">
        <v>-72.413506349802503</v>
      </c>
      <c r="DV115">
        <v>-72.421303735829724</v>
      </c>
      <c r="DW115">
        <v>-72.442400113249647</v>
      </c>
      <c r="DX115">
        <v>-72.422453669242202</v>
      </c>
      <c r="DY115">
        <v>-72.397466280381835</v>
      </c>
      <c r="DZ115">
        <v>-72.415767966621402</v>
      </c>
      <c r="EA115">
        <v>-72.439145262406754</v>
      </c>
      <c r="EB115">
        <v>-72.426498091863664</v>
      </c>
      <c r="EC115">
        <v>-72.469454619358203</v>
      </c>
      <c r="ED115">
        <v>-72.441000809286749</v>
      </c>
      <c r="EE115">
        <v>-72.396996856547517</v>
      </c>
      <c r="EF115">
        <v>-72.447723262074135</v>
      </c>
      <c r="EG115">
        <v>-72.489122740329989</v>
      </c>
      <c r="EH115">
        <v>-72.499595423679295</v>
      </c>
      <c r="EI115">
        <v>-72.465373383272805</v>
      </c>
      <c r="EJ115">
        <v>-72.458860233358138</v>
      </c>
      <c r="EK115">
        <v>-72.47714537836714</v>
      </c>
      <c r="EL115">
        <v>-72.472484732433486</v>
      </c>
      <c r="EM115">
        <v>-72.447424004304452</v>
      </c>
      <c r="EN115">
        <v>-72.457719122941782</v>
      </c>
      <c r="EO115">
        <v>-72.496839952799476</v>
      </c>
      <c r="EP115">
        <v>-72.506384313987581</v>
      </c>
      <c r="EQ115">
        <v>-72.503429618677615</v>
      </c>
      <c r="ER115">
        <v>-72.49012131087602</v>
      </c>
      <c r="ES115">
        <v>-72.511809793433528</v>
      </c>
      <c r="ET115">
        <v>-72.541052362386466</v>
      </c>
      <c r="EU115">
        <v>-72.500931061022499</v>
      </c>
      <c r="EV115">
        <v>-72.461049649574505</v>
      </c>
      <c r="EW115">
        <v>-72.482909428075061</v>
      </c>
      <c r="EX115">
        <v>-72.48762136308298</v>
      </c>
      <c r="EY115">
        <v>-72.492389280232885</v>
      </c>
      <c r="EZ115">
        <v>-72.528589176308316</v>
      </c>
      <c r="FA115">
        <v>-72.527525886426758</v>
      </c>
      <c r="FB115">
        <v>-72.502978061245344</v>
      </c>
      <c r="FC115">
        <v>-72.494788491807441</v>
      </c>
      <c r="FD115">
        <v>-72.516416812408096</v>
      </c>
      <c r="FE115">
        <v>-72.529191024856914</v>
      </c>
      <c r="FF115">
        <v>-72.52621052518316</v>
      </c>
      <c r="FG115">
        <v>-72.503506110471221</v>
      </c>
      <c r="FH115">
        <v>-72.501621971488476</v>
      </c>
      <c r="FI115">
        <v>-72.51028239410789</v>
      </c>
      <c r="FJ115">
        <v>-72.515862189176374</v>
      </c>
      <c r="FK115">
        <v>-72.52839940613589</v>
      </c>
      <c r="FL115">
        <v>-72.52564610728723</v>
      </c>
      <c r="FM115">
        <v>-72.503843257024101</v>
      </c>
      <c r="FN115">
        <v>-72.474525119575162</v>
      </c>
      <c r="FO115">
        <v>-72.453897605883583</v>
      </c>
      <c r="FP115">
        <v>-72.529495400480158</v>
      </c>
      <c r="FQ115">
        <v>-72.58828004258514</v>
      </c>
      <c r="FR115">
        <v>-72.545278601090047</v>
      </c>
      <c r="FS115">
        <v>-72.558746368877223</v>
      </c>
      <c r="FT115">
        <v>-72.559079796618306</v>
      </c>
      <c r="FU115">
        <v>-72.519157440635951</v>
      </c>
      <c r="FV115">
        <v>-72.544974261420322</v>
      </c>
      <c r="FW115">
        <v>-72.593862091586203</v>
      </c>
      <c r="FX115">
        <v>-72.576145724921901</v>
      </c>
      <c r="FY115">
        <v>-72.552601192726399</v>
      </c>
      <c r="FZ115">
        <v>-72.539907737345771</v>
      </c>
      <c r="GA115">
        <v>-72.545700249745551</v>
      </c>
      <c r="GB115">
        <v>-72.575630661596463</v>
      </c>
      <c r="GC115">
        <v>-72.602787450526719</v>
      </c>
      <c r="GD115">
        <v>-72.581602001530797</v>
      </c>
      <c r="GE115">
        <v>-72.549985995636234</v>
      </c>
      <c r="GF115">
        <v>-72.546273574510991</v>
      </c>
      <c r="GG115">
        <v>-72.563681532344148</v>
      </c>
      <c r="GH115">
        <v>-72.577449788056072</v>
      </c>
      <c r="GI115">
        <v>-72.556725116688639</v>
      </c>
      <c r="GJ115">
        <v>-72.526569945541041</v>
      </c>
      <c r="GK115">
        <v>-72.513655762986843</v>
      </c>
      <c r="GL115">
        <v>-72.526020858918017</v>
      </c>
      <c r="GM115">
        <v>-72.553436210483085</v>
      </c>
      <c r="GN115">
        <v>-72.596732513179546</v>
      </c>
      <c r="GO115">
        <v>-72.613734041981701</v>
      </c>
      <c r="GP115">
        <v>-72.579197604629968</v>
      </c>
      <c r="GQ115">
        <v>-72.576580753276829</v>
      </c>
      <c r="GR115">
        <v>-72.605969501172893</v>
      </c>
      <c r="GS115">
        <v>-72.634637444478358</v>
      </c>
      <c r="GT115">
        <v>-72.639357984106368</v>
      </c>
      <c r="GU115">
        <v>-72.585825172720405</v>
      </c>
      <c r="GV115">
        <v>-72.578882807363286</v>
      </c>
      <c r="GW115">
        <v>-72.602630930838984</v>
      </c>
      <c r="GX115">
        <v>-72.61267933556843</v>
      </c>
      <c r="GY115">
        <v>-72.59521373121828</v>
      </c>
      <c r="GZ115">
        <v>-72.618090978729185</v>
      </c>
      <c r="HA115">
        <v>-72.635785116967099</v>
      </c>
      <c r="HB115">
        <v>-72.595108987255543</v>
      </c>
      <c r="HC115">
        <v>-72.599863782800639</v>
      </c>
      <c r="HD115">
        <v>-72.626769604226382</v>
      </c>
      <c r="HE115">
        <v>-72.635141448532352</v>
      </c>
      <c r="HF115">
        <v>-72.634802713985906</v>
      </c>
      <c r="HG115">
        <v>-72.619103358022528</v>
      </c>
      <c r="HH115">
        <v>-72.604551295589005</v>
      </c>
      <c r="HI115">
        <v>-72.63785286086113</v>
      </c>
      <c r="HJ115">
        <v>-72.655832076778836</v>
      </c>
      <c r="HK115">
        <v>-72.66762001060961</v>
      </c>
      <c r="HL115">
        <v>-72.710598028969486</v>
      </c>
      <c r="HM115">
        <v>-72.708911184117497</v>
      </c>
      <c r="HN115">
        <v>-72.679370403546073</v>
      </c>
      <c r="HO115">
        <v>-72.670682113184426</v>
      </c>
      <c r="HP115">
        <v>-72.70280386010009</v>
      </c>
      <c r="HQ115">
        <v>-72.722941003906897</v>
      </c>
      <c r="HR115">
        <v>-72.684864070936214</v>
      </c>
      <c r="HS115">
        <v>-72.676338137438592</v>
      </c>
      <c r="HT115">
        <v>-72.69960284667674</v>
      </c>
      <c r="HU115">
        <v>-72.698199367102418</v>
      </c>
      <c r="HV115">
        <v>-72.698786070706106</v>
      </c>
      <c r="HW115">
        <v>-72.721940476340379</v>
      </c>
      <c r="HX115">
        <v>-72.723307544292737</v>
      </c>
      <c r="HY115">
        <v>-72.696991244402412</v>
      </c>
      <c r="HZ115">
        <v>-72.675305845267133</v>
      </c>
      <c r="IA115">
        <v>-72.668707569127918</v>
      </c>
      <c r="IB115">
        <v>-72.70685446464654</v>
      </c>
      <c r="IC115">
        <v>-72.715980227825071</v>
      </c>
      <c r="ID115">
        <v>-72.678197589744599</v>
      </c>
      <c r="IE115">
        <v>-72.662859263803909</v>
      </c>
      <c r="IF115">
        <v>-72.687227215296431</v>
      </c>
      <c r="IG115">
        <v>-72.696093220878168</v>
      </c>
      <c r="IH115">
        <v>-72.679880216143715</v>
      </c>
      <c r="II115">
        <v>-72.727259204399616</v>
      </c>
      <c r="IJ115">
        <v>-72.754317157549764</v>
      </c>
      <c r="IK115">
        <v>-72.751618461637889</v>
      </c>
      <c r="IL115">
        <v>-72.736799855676736</v>
      </c>
      <c r="IM115">
        <v>-72.746718648926048</v>
      </c>
      <c r="IN115">
        <v>-72.752999105876171</v>
      </c>
      <c r="IO115">
        <v>-72.728703736589594</v>
      </c>
      <c r="IP115">
        <v>-72.729688513472922</v>
      </c>
      <c r="IQ115">
        <v>-72.724743011573963</v>
      </c>
      <c r="IR115">
        <v>-72.742531329674293</v>
      </c>
      <c r="IS115">
        <v>-72.778839951559036</v>
      </c>
      <c r="IT115">
        <v>-72.784592152386267</v>
      </c>
      <c r="IU115">
        <v>-72.770309658572074</v>
      </c>
      <c r="IV115">
        <v>-72.731753091755849</v>
      </c>
      <c r="IW115">
        <v>-72.713365897450757</v>
      </c>
      <c r="IX115">
        <v>-72.71311911933887</v>
      </c>
      <c r="IY115">
        <v>-72.761554359208247</v>
      </c>
      <c r="IZ115">
        <v>-72.795168589800795</v>
      </c>
      <c r="JA115">
        <v>-72.749337550265096</v>
      </c>
      <c r="JB115">
        <v>-72.730647244135852</v>
      </c>
      <c r="JC115">
        <v>-72.732981677066078</v>
      </c>
      <c r="JD115">
        <v>-72.73521576170225</v>
      </c>
      <c r="JE115">
        <v>-72.764090773204913</v>
      </c>
      <c r="JF115">
        <v>-72.798494214388967</v>
      </c>
      <c r="JG115">
        <v>-72.785168275383413</v>
      </c>
      <c r="JH115">
        <v>-72.760854504783595</v>
      </c>
      <c r="JI115">
        <v>-72.745471794100297</v>
      </c>
      <c r="JJ115">
        <v>-72.747542092905888</v>
      </c>
      <c r="JK115">
        <v>-72.770684436822052</v>
      </c>
      <c r="JL115">
        <v>-72.798445093493655</v>
      </c>
      <c r="JM115">
        <v>-72.791859436545195</v>
      </c>
      <c r="JN115">
        <v>-72.786513061254681</v>
      </c>
      <c r="JO115">
        <v>-72.766443859060587</v>
      </c>
      <c r="JP115">
        <v>-72.760553914654565</v>
      </c>
      <c r="JQ115">
        <v>-72.801267717137108</v>
      </c>
      <c r="JR115">
        <v>-72.804170508114936</v>
      </c>
      <c r="JS115">
        <v>-72.788433005034619</v>
      </c>
      <c r="JT115">
        <v>-72.807396690688478</v>
      </c>
      <c r="JU115">
        <v>-72.804505103286061</v>
      </c>
      <c r="JV115">
        <v>-72.808204978469234</v>
      </c>
      <c r="JW115">
        <v>-72.824611052416913</v>
      </c>
      <c r="JX115">
        <v>-72.813941456991643</v>
      </c>
      <c r="JY115">
        <v>-72.806717359122302</v>
      </c>
      <c r="JZ115">
        <v>-72.776784853060065</v>
      </c>
      <c r="KA115">
        <v>-72.749350741680146</v>
      </c>
      <c r="KB115">
        <v>-72.773577101606264</v>
      </c>
      <c r="KC115">
        <v>-72.809321635424709</v>
      </c>
      <c r="KD115">
        <v>-72.792300874664946</v>
      </c>
      <c r="KE115">
        <v>-72.769626464404894</v>
      </c>
      <c r="KF115">
        <v>-72.781759198844469</v>
      </c>
      <c r="KG115">
        <v>-72.783797312751545</v>
      </c>
      <c r="KH115">
        <v>-72.712945491095439</v>
      </c>
      <c r="KI115">
        <v>-72.75320495006568</v>
      </c>
      <c r="KJ115">
        <v>-72.84665094113933</v>
      </c>
      <c r="KK115">
        <v>-72.81821955242151</v>
      </c>
      <c r="KL115">
        <v>-72.805984067656624</v>
      </c>
      <c r="KM115">
        <v>-72.829676549569825</v>
      </c>
      <c r="KN115">
        <v>-72.838070997442571</v>
      </c>
      <c r="KO115">
        <v>-72.825284036133226</v>
      </c>
      <c r="KP115">
        <v>-72.809516791126015</v>
      </c>
      <c r="KQ115">
        <v>-72.795166771891076</v>
      </c>
      <c r="KR115">
        <v>-72.794867433135607</v>
      </c>
      <c r="KS115">
        <v>-72.805536984656698</v>
      </c>
      <c r="KT115">
        <v>-72.821834191073663</v>
      </c>
      <c r="KU115">
        <v>-72.844130210460236</v>
      </c>
      <c r="KV115">
        <v>-72.811311905293522</v>
      </c>
      <c r="KW115">
        <v>-72.788436030190411</v>
      </c>
      <c r="KX115">
        <v>-72.794766850249772</v>
      </c>
      <c r="KY115">
        <v>-72.826662056162476</v>
      </c>
      <c r="KZ115">
        <v>-72.842801163248595</v>
      </c>
      <c r="LA115">
        <v>-72.802566509638922</v>
      </c>
      <c r="LB115">
        <v>-72.779120679263229</v>
      </c>
      <c r="LC115">
        <v>-72.776793300813551</v>
      </c>
      <c r="LD115">
        <v>-72.770114449271603</v>
      </c>
      <c r="LE115">
        <v>-72.80738696784141</v>
      </c>
      <c r="LF115">
        <v>-72.856707955238988</v>
      </c>
      <c r="LG115">
        <v>-72.860725725393166</v>
      </c>
      <c r="LH115">
        <v>-72.841554593769246</v>
      </c>
      <c r="LI115">
        <v>-72.830751697860279</v>
      </c>
      <c r="LJ115">
        <v>-72.819765964314001</v>
      </c>
      <c r="LK115">
        <v>-72.809963067958847</v>
      </c>
      <c r="LL115">
        <v>-72.839666737712918</v>
      </c>
      <c r="LM115">
        <v>-72.848593980977427</v>
      </c>
      <c r="LN115">
        <v>-72.837309753750418</v>
      </c>
      <c r="LO115">
        <v>-72.818221989201703</v>
      </c>
      <c r="LP115">
        <v>-72.79148403750952</v>
      </c>
      <c r="LQ115">
        <v>-72.766072456178733</v>
      </c>
      <c r="LR115">
        <v>-72.781071785275614</v>
      </c>
      <c r="LS115">
        <v>-72.804813609515222</v>
      </c>
      <c r="LT115">
        <v>-72.818180564124162</v>
      </c>
      <c r="LU115">
        <v>-72.822651878595465</v>
      </c>
      <c r="LV115">
        <v>-72.827966024182388</v>
      </c>
      <c r="LW115">
        <v>-72.859285197325875</v>
      </c>
      <c r="LX115">
        <v>-72.866307207310854</v>
      </c>
      <c r="LY115">
        <v>-72.832215182435149</v>
      </c>
      <c r="LZ115">
        <v>-72.825088170639191</v>
      </c>
      <c r="MA115">
        <v>-72.843421824859121</v>
      </c>
      <c r="MB115">
        <v>-72.83533628183315</v>
      </c>
      <c r="MC115">
        <v>-72.85869177968668</v>
      </c>
      <c r="MD115">
        <v>-72.860167786994026</v>
      </c>
      <c r="ME115">
        <v>-72.857433879445381</v>
      </c>
      <c r="MF115">
        <v>-72.885452044432554</v>
      </c>
      <c r="MG115">
        <v>-72.863219177124392</v>
      </c>
      <c r="MH115">
        <v>-72.868593086158398</v>
      </c>
      <c r="MI115">
        <v>-72.897869748024078</v>
      </c>
      <c r="MJ115">
        <v>-72.883907427457729</v>
      </c>
      <c r="MK115">
        <v>-72.884221007685056</v>
      </c>
      <c r="ML115">
        <v>-72.892724131839771</v>
      </c>
      <c r="MM115">
        <v>-72.884618736677126</v>
      </c>
      <c r="MN115">
        <v>-72.83872097506449</v>
      </c>
      <c r="MO115">
        <v>-72.867387766662389</v>
      </c>
      <c r="MP115">
        <v>-72.877336730709317</v>
      </c>
      <c r="MQ115">
        <v>-72.842877132857311</v>
      </c>
      <c r="MR115">
        <v>-72.87424578769901</v>
      </c>
      <c r="MS115">
        <v>-72.881531262410903</v>
      </c>
      <c r="MT115">
        <v>-72.893171604260914</v>
      </c>
      <c r="MU115">
        <v>-72.909182620228506</v>
      </c>
      <c r="MV115">
        <v>-72.895636627801736</v>
      </c>
      <c r="MW115">
        <v>-72.900506928475892</v>
      </c>
      <c r="MX115">
        <v>-72.892056107845235</v>
      </c>
      <c r="MY115">
        <v>-72.871836045324457</v>
      </c>
      <c r="MZ115">
        <v>-72.899462167699738</v>
      </c>
      <c r="NA115">
        <v>-72.894062347951092</v>
      </c>
      <c r="NB115">
        <v>-72.895772443151998</v>
      </c>
      <c r="NC115">
        <v>-72.904501435618855</v>
      </c>
      <c r="ND115">
        <v>-72.863880932928282</v>
      </c>
      <c r="NE115">
        <v>-72.886575128526459</v>
      </c>
      <c r="NF115">
        <v>-72.921882455987912</v>
      </c>
      <c r="NG115">
        <v>-72.890520909688547</v>
      </c>
      <c r="NH115">
        <v>-72.875759809453626</v>
      </c>
      <c r="NI115">
        <v>-72.865246623173789</v>
      </c>
      <c r="NJ115">
        <v>-72.8530758544386</v>
      </c>
      <c r="NK115">
        <v>-72.884260593386401</v>
      </c>
      <c r="NL115">
        <v>-72.921073319001152</v>
      </c>
      <c r="NM115">
        <v>-72.890452154429653</v>
      </c>
      <c r="NN115">
        <v>-72.835330777431054</v>
      </c>
      <c r="NO115">
        <v>-72.849994760022412</v>
      </c>
      <c r="NP115">
        <v>-72.894673638953634</v>
      </c>
      <c r="NQ115">
        <v>-72.92680165836174</v>
      </c>
      <c r="NR115">
        <v>-72.958394537720864</v>
      </c>
      <c r="NS115">
        <v>-72.92400864061463</v>
      </c>
      <c r="NT115">
        <v>-72.880863103597392</v>
      </c>
      <c r="NU115">
        <v>-72.860568240480774</v>
      </c>
      <c r="NV115">
        <v>-72.893527383933645</v>
      </c>
      <c r="NW115">
        <v>-72.929582723080571</v>
      </c>
      <c r="NX115">
        <v>-72.921509373327552</v>
      </c>
      <c r="NY115">
        <v>-72.900940301698569</v>
      </c>
      <c r="NZ115">
        <v>-72.880856923144648</v>
      </c>
      <c r="OA115">
        <v>-72.866246225943812</v>
      </c>
      <c r="OB115">
        <v>-72.906437586901149</v>
      </c>
      <c r="OC115">
        <v>-72.938180225571898</v>
      </c>
      <c r="OD115">
        <v>-72.938098186732873</v>
      </c>
      <c r="OE115">
        <v>-72.967993816089134</v>
      </c>
      <c r="OF115">
        <v>-72.962722924010762</v>
      </c>
      <c r="OG115">
        <v>-72.942861510676721</v>
      </c>
      <c r="OH115">
        <v>-72.944050963558539</v>
      </c>
      <c r="OI115">
        <v>-72.965648096741205</v>
      </c>
      <c r="OJ115">
        <v>-72.944257285587497</v>
      </c>
      <c r="OK115">
        <v>-72.926556815030182</v>
      </c>
      <c r="OL115">
        <v>-72.924710316495066</v>
      </c>
      <c r="OM115">
        <v>-72.910692070530047</v>
      </c>
      <c r="ON115">
        <v>-72.919029624980965</v>
      </c>
      <c r="OO115">
        <v>-72.931148675591118</v>
      </c>
      <c r="OP115">
        <v>-72.898169445703331</v>
      </c>
      <c r="OQ115">
        <v>-72.882464755349247</v>
      </c>
      <c r="OR115">
        <v>-72.876043785887447</v>
      </c>
      <c r="OS115">
        <v>-72.83455900700389</v>
      </c>
      <c r="OT115">
        <v>-72.837510454568957</v>
      </c>
      <c r="OU115">
        <v>-72.888229035007242</v>
      </c>
      <c r="OV115">
        <v>-72.880493527985124</v>
      </c>
      <c r="OW115">
        <v>-72.831223380990195</v>
      </c>
      <c r="OX115">
        <v>-72.83410346997384</v>
      </c>
      <c r="OY115">
        <v>-72.868790923616089</v>
      </c>
      <c r="OZ115">
        <v>-72.868020579309416</v>
      </c>
      <c r="PA115">
        <v>-72.847492327686297</v>
      </c>
      <c r="PB115">
        <v>-72.854667903592514</v>
      </c>
      <c r="PC115">
        <v>-72.873040132443435</v>
      </c>
      <c r="PD115">
        <v>-72.862015347947676</v>
      </c>
      <c r="PE115">
        <v>-72.83993122081759</v>
      </c>
      <c r="PF115">
        <v>-72.851117918429026</v>
      </c>
      <c r="PG115">
        <v>-72.867614508792371</v>
      </c>
      <c r="PH115">
        <v>-72.847636459081684</v>
      </c>
      <c r="PI115">
        <v>-72.819492956391855</v>
      </c>
      <c r="PJ115">
        <v>-72.820674082890264</v>
      </c>
      <c r="PK115">
        <v>-72.817647556098507</v>
      </c>
      <c r="PL115">
        <v>-72.813978581450044</v>
      </c>
      <c r="PM115">
        <v>-72.786326798080765</v>
      </c>
      <c r="PN115">
        <v>-72.746879250197281</v>
      </c>
      <c r="PO115">
        <v>-72.738196728780963</v>
      </c>
      <c r="PP115">
        <v>-72.73836718283907</v>
      </c>
      <c r="PQ115">
        <v>-72.724134310739032</v>
      </c>
      <c r="PR115">
        <v>-72.729726118470992</v>
      </c>
      <c r="PS115">
        <v>-72.737394787365687</v>
      </c>
      <c r="PT115">
        <v>-72.721053959598095</v>
      </c>
      <c r="PU115">
        <v>-72.73222369980013</v>
      </c>
      <c r="PV115">
        <v>-72.811515057762364</v>
      </c>
      <c r="PW115">
        <v>-72.956013750501739</v>
      </c>
      <c r="PX115">
        <v>-73.010116501282425</v>
      </c>
      <c r="PY115">
        <v>-72.956491061350903</v>
      </c>
      <c r="PZ115">
        <v>-72.924566101609258</v>
      </c>
      <c r="QA115">
        <v>-72.925629408704907</v>
      </c>
      <c r="QB115">
        <v>-72.864653006208115</v>
      </c>
      <c r="QC115">
        <v>-72.85591148369798</v>
      </c>
      <c r="QD115">
        <v>-72.930957355306816</v>
      </c>
      <c r="QE115">
        <v>-72.981466021079896</v>
      </c>
      <c r="QF115">
        <v>-73.004215605382996</v>
      </c>
      <c r="QG115">
        <v>-72.965248549276112</v>
      </c>
      <c r="QH115">
        <v>-72.87872333850197</v>
      </c>
      <c r="QI115">
        <v>-72.818349312869515</v>
      </c>
      <c r="QJ115">
        <v>-72.89441758062749</v>
      </c>
      <c r="QK115">
        <v>-72.983237465343308</v>
      </c>
      <c r="QL115">
        <v>-72.874109409697127</v>
      </c>
      <c r="QM115">
        <v>-72.822960456924619</v>
      </c>
      <c r="QN115">
        <v>-72.938207154688968</v>
      </c>
      <c r="QO115">
        <v>-72.988734172483476</v>
      </c>
      <c r="QP115">
        <v>-73.010872986078738</v>
      </c>
      <c r="QQ115">
        <v>-73.016050929225898</v>
      </c>
      <c r="QR115">
        <v>-73.003504145587456</v>
      </c>
      <c r="QS115">
        <v>-72.977042464678021</v>
      </c>
      <c r="QT115">
        <v>-72.949956022391234</v>
      </c>
      <c r="QU115">
        <v>-72.930035884810877</v>
      </c>
      <c r="QV115">
        <v>-72.891064795952289</v>
      </c>
      <c r="QW115">
        <v>-72.92853094506728</v>
      </c>
      <c r="QX115">
        <v>-72.978528282126007</v>
      </c>
      <c r="QY115">
        <v>-72.95630742567181</v>
      </c>
      <c r="QZ115">
        <v>-72.930077140502902</v>
      </c>
      <c r="RA115">
        <v>-72.898818551329782</v>
      </c>
      <c r="RB115">
        <v>-72.906966060623461</v>
      </c>
      <c r="RC115">
        <v>-72.916434141958973</v>
      </c>
      <c r="RD115">
        <v>-72.963016423380921</v>
      </c>
      <c r="RE115">
        <v>-72.988285614555991</v>
      </c>
      <c r="RF115">
        <v>-72.942250294985143</v>
      </c>
      <c r="RG115">
        <v>-72.956375973698556</v>
      </c>
      <c r="RH115">
        <v>-72.936256165328714</v>
      </c>
      <c r="RI115">
        <v>-72.937082536494756</v>
      </c>
      <c r="RJ115">
        <v>-72.984783640922558</v>
      </c>
      <c r="RK115">
        <v>-72.987336066376116</v>
      </c>
      <c r="RL115">
        <v>-72.968956804048048</v>
      </c>
      <c r="RM115">
        <v>-72.993384036984239</v>
      </c>
      <c r="RN115">
        <v>-73.026831227799946</v>
      </c>
      <c r="RO115">
        <v>-72.990795727094309</v>
      </c>
      <c r="RP115">
        <v>-72.9630321696159</v>
      </c>
      <c r="RQ115">
        <v>-72.998285887102426</v>
      </c>
      <c r="RR115">
        <v>-73.008686671963062</v>
      </c>
      <c r="RS115">
        <v>-72.980211263522378</v>
      </c>
      <c r="RT115">
        <v>-72.932324917810092</v>
      </c>
      <c r="RU115">
        <v>-72.942544294667869</v>
      </c>
      <c r="RV115">
        <v>-72.961843804247195</v>
      </c>
      <c r="RW115">
        <v>-72.932206716395115</v>
      </c>
      <c r="RX115">
        <v>-72.939812556981849</v>
      </c>
      <c r="RY115">
        <v>-72.942573131529429</v>
      </c>
      <c r="RZ115">
        <v>-72.933363852767954</v>
      </c>
      <c r="SA115">
        <v>-72.936416418961798</v>
      </c>
      <c r="SB115">
        <v>-72.908594163863285</v>
      </c>
      <c r="SC115">
        <v>-72.959396934443532</v>
      </c>
      <c r="SD115">
        <v>-72.995275201123718</v>
      </c>
      <c r="SE115">
        <v>-72.938877931459587</v>
      </c>
      <c r="SF115">
        <v>-72.953468978231797</v>
      </c>
      <c r="SG115">
        <v>-72.949906414073183</v>
      </c>
      <c r="SH115">
        <v>-72.89780149678549</v>
      </c>
      <c r="SI115">
        <v>-72.909078110526877</v>
      </c>
      <c r="SJ115">
        <v>-73.007459024132714</v>
      </c>
      <c r="SK115">
        <v>-73.046519445703098</v>
      </c>
      <c r="SL115">
        <v>-72.994627379917574</v>
      </c>
      <c r="SM115">
        <v>-72.986545673601711</v>
      </c>
      <c r="SN115">
        <v>-73.007278311090772</v>
      </c>
      <c r="SO115">
        <v>-72.979702886344867</v>
      </c>
      <c r="SP115">
        <v>-72.949917089232997</v>
      </c>
      <c r="SQ115">
        <v>-72.95297377594153</v>
      </c>
      <c r="SR115">
        <v>-72.956092984244563</v>
      </c>
      <c r="SS115">
        <v>-72.97229201938265</v>
      </c>
      <c r="ST115">
        <v>-72.986242347904863</v>
      </c>
      <c r="SU115">
        <v>-72.961892289740604</v>
      </c>
      <c r="SV115">
        <v>-72.95745527607798</v>
      </c>
      <c r="SW115">
        <v>-72.991436003133259</v>
      </c>
      <c r="SX115">
        <v>-73.034526635806913</v>
      </c>
      <c r="SY115">
        <v>-73.044553854782919</v>
      </c>
      <c r="SZ115">
        <v>-73.052294259782542</v>
      </c>
      <c r="TA115">
        <v>-73.079635231996718</v>
      </c>
      <c r="TB115">
        <v>-73.025254038921673</v>
      </c>
      <c r="TC115">
        <v>-72.940464157564904</v>
      </c>
      <c r="TD115">
        <v>-72.966701338840991</v>
      </c>
      <c r="TE115">
        <v>-72.990421114294378</v>
      </c>
      <c r="TF115">
        <v>-72.962777717451701</v>
      </c>
      <c r="TG115">
        <v>-72.970952199269703</v>
      </c>
      <c r="TH115">
        <v>-72.967640710946355</v>
      </c>
      <c r="TI115">
        <v>-72.950116154373148</v>
      </c>
      <c r="TJ115">
        <v>-72.947904343681756</v>
      </c>
      <c r="TK115">
        <v>-72.969971104755714</v>
      </c>
      <c r="TL115">
        <v>-72.983043203860888</v>
      </c>
      <c r="TM115">
        <v>-72.967126237699944</v>
      </c>
      <c r="TN115">
        <v>-72.908902067132416</v>
      </c>
      <c r="TO115">
        <v>-72.836612268157154</v>
      </c>
      <c r="TP115">
        <v>-72.937972313359296</v>
      </c>
      <c r="TQ115">
        <v>-73.045792034855879</v>
      </c>
      <c r="TR115">
        <v>-73.012297165133788</v>
      </c>
      <c r="TS115">
        <v>-72.979582756152453</v>
      </c>
      <c r="TT115">
        <v>-72.957583602593218</v>
      </c>
      <c r="TU115">
        <v>-72.979465158235357</v>
      </c>
      <c r="TV115">
        <v>-72.994426898517702</v>
      </c>
      <c r="TW115">
        <v>-72.975286809195126</v>
      </c>
      <c r="TX115">
        <v>-72.967655843435097</v>
      </c>
      <c r="TY115">
        <v>-72.977914554516701</v>
      </c>
      <c r="TZ115">
        <v>-72.973177676148424</v>
      </c>
      <c r="UA115">
        <v>-72.94876683469883</v>
      </c>
      <c r="UB115">
        <v>-72.940080703845481</v>
      </c>
      <c r="UC115">
        <v>-72.931875894616596</v>
      </c>
      <c r="UD115">
        <v>-72.895118211906805</v>
      </c>
      <c r="UE115">
        <v>-72.95642251150764</v>
      </c>
      <c r="UF115">
        <v>-73.074917353815962</v>
      </c>
      <c r="UG115">
        <v>-73.0887122811734</v>
      </c>
      <c r="UH115">
        <v>-73.017273993096126</v>
      </c>
      <c r="UI115">
        <v>-72.973691604004713</v>
      </c>
      <c r="UJ115">
        <v>-72.976847848239061</v>
      </c>
      <c r="UK115">
        <v>-72.967484975480204</v>
      </c>
      <c r="UL115">
        <v>-72.959220727424537</v>
      </c>
      <c r="UM115">
        <v>-72.936074635153219</v>
      </c>
      <c r="UN115">
        <v>-72.950003747383903</v>
      </c>
      <c r="UO115">
        <v>-72.969270909169765</v>
      </c>
      <c r="UP115">
        <v>-72.938085035612716</v>
      </c>
      <c r="UQ115">
        <v>-72.952327207187508</v>
      </c>
      <c r="UR115">
        <v>-72.961544087757915</v>
      </c>
      <c r="US115">
        <v>-72.94515982450605</v>
      </c>
      <c r="UT115">
        <v>-72.935182743659055</v>
      </c>
      <c r="UU115">
        <v>-72.858922372763885</v>
      </c>
      <c r="UV115">
        <v>-72.95722002064781</v>
      </c>
      <c r="UW115">
        <v>-73.098333983580872</v>
      </c>
      <c r="UX115">
        <v>-73.057094455531413</v>
      </c>
      <c r="UY115">
        <v>-73.029198725108401</v>
      </c>
      <c r="UZ115">
        <v>-73.032732231398001</v>
      </c>
      <c r="VA115">
        <v>-73.028666677021718</v>
      </c>
      <c r="VB115">
        <v>-73.010152794260804</v>
      </c>
      <c r="VC115">
        <v>-72.996808530315363</v>
      </c>
      <c r="VD115">
        <v>-73.01185635856254</v>
      </c>
      <c r="VE115">
        <v>-73.030073676661431</v>
      </c>
      <c r="VF115">
        <v>-72.997970311450416</v>
      </c>
      <c r="VG115">
        <v>-72.955469214836782</v>
      </c>
      <c r="VH115">
        <v>-72.928670917464657</v>
      </c>
      <c r="VI115">
        <v>-72.964436333444468</v>
      </c>
      <c r="VJ115">
        <v>-73.041724504034391</v>
      </c>
      <c r="VK115">
        <v>-72.984660205134716</v>
      </c>
      <c r="VL115">
        <v>-73.008609018843941</v>
      </c>
      <c r="VM115">
        <v>-73.107358428992882</v>
      </c>
      <c r="VN115">
        <v>-73.028460781673743</v>
      </c>
      <c r="VO115">
        <v>-72.974609122736524</v>
      </c>
      <c r="VP115">
        <v>-72.999082230220665</v>
      </c>
      <c r="VQ115">
        <v>-73.00943272185269</v>
      </c>
      <c r="VR115">
        <v>-72.970227240530065</v>
      </c>
      <c r="VS115">
        <v>-72.953666320766743</v>
      </c>
      <c r="VT115">
        <v>-72.960403968867382</v>
      </c>
      <c r="VU115">
        <v>-72.954614821313641</v>
      </c>
      <c r="VV115">
        <v>-72.942072901819074</v>
      </c>
      <c r="VW115">
        <v>-72.945067617696253</v>
      </c>
      <c r="VX115">
        <v>-72.972403111108548</v>
      </c>
      <c r="VY115">
        <v>-73.021845357205706</v>
      </c>
      <c r="VZ115">
        <v>-73.002628809412499</v>
      </c>
      <c r="WA115">
        <v>-72.964979474141799</v>
      </c>
      <c r="WB115">
        <v>-73.041653312859665</v>
      </c>
      <c r="WC115">
        <v>-73.088480828521483</v>
      </c>
      <c r="WD115">
        <v>-73.080367686851503</v>
      </c>
      <c r="WE115">
        <v>-73.030406946525204</v>
      </c>
      <c r="WF115">
        <v>-72.990781781537919</v>
      </c>
      <c r="WG115">
        <v>-73.002914847579405</v>
      </c>
      <c r="WH115">
        <v>-72.997510640664615</v>
      </c>
      <c r="WI115">
        <v>-72.944716998791947</v>
      </c>
      <c r="WJ115">
        <v>-72.935664655263793</v>
      </c>
      <c r="WK115">
        <v>-72.994614690947031</v>
      </c>
      <c r="WL115">
        <v>-72.986945918631307</v>
      </c>
      <c r="WM115">
        <v>-72.998772312193623</v>
      </c>
      <c r="WN115">
        <v>-73.034939011861496</v>
      </c>
      <c r="WO115">
        <v>-73.022264831322616</v>
      </c>
      <c r="WP115">
        <v>-72.97935388571895</v>
      </c>
      <c r="WQ115">
        <v>-72.890128214117155</v>
      </c>
      <c r="WR115">
        <v>-72.983519697832691</v>
      </c>
      <c r="WS115">
        <v>-73.143756534707308</v>
      </c>
      <c r="WT115">
        <v>-73.115604395164937</v>
      </c>
      <c r="WU115">
        <v>-73.077744490797002</v>
      </c>
      <c r="WV115">
        <v>-73.088864644693643</v>
      </c>
      <c r="WW115">
        <v>-73.081742343705344</v>
      </c>
      <c r="WX115">
        <v>-73.054024729222064</v>
      </c>
      <c r="WY115">
        <v>-73.010524655582955</v>
      </c>
      <c r="WZ115">
        <v>-72.970740188371309</v>
      </c>
      <c r="XA115">
        <v>-73.009227736332576</v>
      </c>
      <c r="XB115">
        <v>-73.029100879643579</v>
      </c>
      <c r="XC115">
        <v>-73.035735059615263</v>
      </c>
      <c r="XD115">
        <v>-73.053478055303771</v>
      </c>
      <c r="XE115">
        <v>-73.057684070756352</v>
      </c>
      <c r="XF115">
        <v>-73.072391103017821</v>
      </c>
      <c r="XG115">
        <v>-73.060666200783331</v>
      </c>
      <c r="XH115">
        <v>-73.075616693627708</v>
      </c>
      <c r="XI115">
        <v>-73.097415938629183</v>
      </c>
      <c r="XJ115">
        <v>-73.079168776994692</v>
      </c>
      <c r="XK115">
        <v>-73.035070288853106</v>
      </c>
      <c r="XL115">
        <v>-73.011018821950586</v>
      </c>
      <c r="XM115">
        <v>-73.011499032313623</v>
      </c>
      <c r="XN115">
        <v>-73.014287084517747</v>
      </c>
      <c r="XO115">
        <v>-72.967143890183976</v>
      </c>
      <c r="XP115">
        <v>-72.91628646298517</v>
      </c>
      <c r="XQ115">
        <v>-72.980700727628999</v>
      </c>
      <c r="XR115">
        <v>-73.02795695472463</v>
      </c>
      <c r="XS115">
        <v>-72.987874477150569</v>
      </c>
      <c r="XT115">
        <v>-73.008546006267764</v>
      </c>
      <c r="XU115">
        <v>-73.076652983597853</v>
      </c>
      <c r="XV115">
        <v>-73.074261421134054</v>
      </c>
      <c r="XW115">
        <v>-72.984547533478349</v>
      </c>
      <c r="XX115">
        <v>-73.005164399781748</v>
      </c>
      <c r="XY115">
        <v>-73.088218919388993</v>
      </c>
      <c r="XZ115">
        <v>-73.086605674070825</v>
      </c>
      <c r="YA115">
        <v>-73.068039190933888</v>
      </c>
      <c r="YB115">
        <v>-73.059486240526653</v>
      </c>
      <c r="YC115">
        <v>-73.076118969239502</v>
      </c>
      <c r="YD115">
        <v>-73.066729500183214</v>
      </c>
      <c r="YE115">
        <v>-73.060764760005753</v>
      </c>
      <c r="YF115">
        <v>-73.06277766108164</v>
      </c>
      <c r="YG115">
        <v>-73.098086423688272</v>
      </c>
      <c r="YH115">
        <v>-73.104720836591895</v>
      </c>
      <c r="YI115">
        <v>-73.056811906301562</v>
      </c>
      <c r="YJ115">
        <v>-73.0504263068689</v>
      </c>
      <c r="YK115">
        <v>-73.073718009093938</v>
      </c>
      <c r="YL115">
        <v>-73.084579110324043</v>
      </c>
      <c r="YM115">
        <v>-73.032973533401616</v>
      </c>
      <c r="YN115">
        <v>-73.073708963571107</v>
      </c>
      <c r="YO115">
        <v>-73.150536764827635</v>
      </c>
      <c r="YP115">
        <v>-73.095509000579938</v>
      </c>
      <c r="YQ115">
        <v>-73.033636702920191</v>
      </c>
      <c r="YR115">
        <v>-73.032927448163548</v>
      </c>
      <c r="YS115">
        <v>-73.040066245103418</v>
      </c>
      <c r="YT115">
        <v>-73.012056372184418</v>
      </c>
      <c r="YU115">
        <v>-72.99528091202437</v>
      </c>
      <c r="YV115">
        <v>-73.052736618175416</v>
      </c>
      <c r="YW115">
        <v>-73.124346480136694</v>
      </c>
      <c r="YX115">
        <v>-73.108627022584471</v>
      </c>
      <c r="YY115">
        <v>-73.05307549003831</v>
      </c>
      <c r="YZ115">
        <v>-73.091441370156062</v>
      </c>
      <c r="ZA115">
        <v>-73.079936092937146</v>
      </c>
      <c r="ZB115">
        <v>-73.022649225219425</v>
      </c>
      <c r="ZC115">
        <v>-73.019992366639201</v>
      </c>
      <c r="ZD115">
        <v>-72.998612916247282</v>
      </c>
      <c r="ZE115">
        <v>-73.050259862785396</v>
      </c>
      <c r="ZF115">
        <v>-73.106111687044304</v>
      </c>
      <c r="ZG115">
        <v>-73.093220611395395</v>
      </c>
      <c r="ZH115">
        <v>-73.065114543738773</v>
      </c>
      <c r="ZI115">
        <v>-73.072980860779154</v>
      </c>
      <c r="ZJ115">
        <v>-73.062335567645817</v>
      </c>
      <c r="ZK115">
        <v>-73.035737621549146</v>
      </c>
      <c r="ZL115">
        <v>-73.063442174792712</v>
      </c>
      <c r="ZM115">
        <v>-73.096716977207137</v>
      </c>
      <c r="ZN115">
        <v>-73.084046063471618</v>
      </c>
      <c r="ZO115">
        <v>-73.069631351868466</v>
      </c>
      <c r="ZP115">
        <v>-73.065928396405582</v>
      </c>
      <c r="ZQ115">
        <v>-73.070174252773157</v>
      </c>
      <c r="ZR115">
        <v>-73.051634020824338</v>
      </c>
      <c r="ZS115">
        <v>-73.011003537612027</v>
      </c>
      <c r="ZT115">
        <v>-73.017085856059964</v>
      </c>
      <c r="ZU115">
        <v>-73.065298324392913</v>
      </c>
      <c r="ZV115">
        <v>-73.065224811198007</v>
      </c>
      <c r="ZW115">
        <v>-73.024475880408076</v>
      </c>
      <c r="ZX115">
        <v>-73.048395353909143</v>
      </c>
      <c r="ZY115">
        <v>-73.120077397159804</v>
      </c>
      <c r="ZZ115">
        <v>-73.125493196107612</v>
      </c>
      <c r="AAA115">
        <v>-73.139751724948667</v>
      </c>
      <c r="AAB115">
        <v>-73.189686390088241</v>
      </c>
      <c r="AAC115">
        <v>-73.21962589850844</v>
      </c>
      <c r="AAD115">
        <v>-73.224545859475</v>
      </c>
      <c r="AAE115">
        <v>-73.16590006268757</v>
      </c>
      <c r="AAF115">
        <v>-73.164140278871315</v>
      </c>
      <c r="AAG115">
        <v>-73.264639478867338</v>
      </c>
      <c r="AAH115">
        <v>-73.314569623629978</v>
      </c>
      <c r="AAI115">
        <v>-73.274218892081876</v>
      </c>
      <c r="AAJ115">
        <v>-73.264578040939739</v>
      </c>
      <c r="AAK115">
        <v>-73.283702165931572</v>
      </c>
      <c r="AAL115">
        <v>-73.251292103076366</v>
      </c>
      <c r="AAM115">
        <v>-73.148528140374196</v>
      </c>
      <c r="AAN115">
        <v>-73.082723120529209</v>
      </c>
      <c r="AAO115">
        <v>-73.09915538572352</v>
      </c>
      <c r="AAP115">
        <v>-73.079287165128989</v>
      </c>
      <c r="AAQ115">
        <v>-73.029576697902854</v>
      </c>
      <c r="AAR115">
        <v>-73.036200715921723</v>
      </c>
      <c r="AAS115">
        <v>-73.046236299549534</v>
      </c>
      <c r="AAT115">
        <v>-73.040218834902305</v>
      </c>
      <c r="AAU115">
        <v>-73.026587071144348</v>
      </c>
      <c r="AAV115">
        <v>-73.028534954028302</v>
      </c>
      <c r="AAW115">
        <v>-73.082556081500641</v>
      </c>
      <c r="AAX115">
        <v>-73.103335635667079</v>
      </c>
      <c r="AAY115">
        <v>-73.077659126080647</v>
      </c>
      <c r="AAZ115">
        <v>-73.061903828863819</v>
      </c>
      <c r="ABA115">
        <v>-73.082040761261993</v>
      </c>
      <c r="ABB115">
        <v>-73.091778085277269</v>
      </c>
      <c r="ABC115">
        <v>-73.054783112042173</v>
      </c>
      <c r="ABD115">
        <v>-73.039998927778811</v>
      </c>
      <c r="ABE115">
        <v>-73.050729007246261</v>
      </c>
      <c r="ABF115">
        <v>-73.025134558890841</v>
      </c>
      <c r="ABG115">
        <v>-73.006383128848967</v>
      </c>
      <c r="ABH115">
        <v>-73.105257728880432</v>
      </c>
      <c r="ABI115">
        <v>-73.171779094419122</v>
      </c>
      <c r="ABJ115">
        <v>-73.134898007365479</v>
      </c>
      <c r="ABK115">
        <v>-73.114450503951815</v>
      </c>
      <c r="ABL115">
        <v>-73.096718276287589</v>
      </c>
      <c r="ABM115">
        <v>-73.128402531876787</v>
      </c>
      <c r="ABN115">
        <v>-73.141885588709272</v>
      </c>
      <c r="ABO115">
        <v>-73.043227487405531</v>
      </c>
      <c r="ABP115">
        <v>-73.002680930519261</v>
      </c>
      <c r="ABQ115">
        <v>-73.061751119600189</v>
      </c>
      <c r="ABR115">
        <v>-73.084500736028133</v>
      </c>
      <c r="ABS115">
        <v>-73.042929800223845</v>
      </c>
      <c r="ABT115">
        <v>-73.020437829212824</v>
      </c>
      <c r="ABU115">
        <v>-73.070010923484887</v>
      </c>
      <c r="ABV115">
        <v>-73.095565495222729</v>
      </c>
      <c r="ABW115">
        <v>-73.081011598577987</v>
      </c>
      <c r="ABX115">
        <v>-73.098163094272536</v>
      </c>
      <c r="ABY115">
        <v>-73.131532504967765</v>
      </c>
      <c r="ABZ115">
        <v>-73.142396900575278</v>
      </c>
      <c r="ACA115">
        <v>-73.111200514188624</v>
      </c>
      <c r="ACB115">
        <v>-73.094556494673583</v>
      </c>
      <c r="ACC115">
        <v>-73.120107437259037</v>
      </c>
      <c r="ACD115">
        <v>-73.120441157554467</v>
      </c>
      <c r="ACE115">
        <v>-73.099152786104582</v>
      </c>
      <c r="ACF115">
        <v>-73.082570324888181</v>
      </c>
      <c r="ACG115">
        <v>-73.133365587797726</v>
      </c>
      <c r="ACH115">
        <v>-73.156024286989066</v>
      </c>
      <c r="ACI115">
        <v>-73.101839022233804</v>
      </c>
      <c r="ACJ115">
        <v>-73.074885039541186</v>
      </c>
      <c r="ACK115">
        <v>-73.071618660880432</v>
      </c>
      <c r="ACL115">
        <v>-73.048978649693936</v>
      </c>
      <c r="ACM115">
        <v>-73.026851681336595</v>
      </c>
      <c r="ACN115">
        <v>-73.116493668044825</v>
      </c>
      <c r="ACO115">
        <v>-73.221045355907052</v>
      </c>
      <c r="ACP115">
        <v>-73.219223669619709</v>
      </c>
      <c r="ACQ115">
        <v>-73.17934067246253</v>
      </c>
      <c r="ACR115">
        <v>-73.166799035072984</v>
      </c>
      <c r="ACS115">
        <v>-73.182961421764659</v>
      </c>
      <c r="ACT115">
        <v>-73.167531155197281</v>
      </c>
      <c r="ACU115">
        <v>-73.101322709449832</v>
      </c>
      <c r="ACV115">
        <v>-73.101236229808933</v>
      </c>
      <c r="ACW115">
        <v>-73.16842980495602</v>
      </c>
      <c r="ACX115">
        <v>-73.186296744160728</v>
      </c>
      <c r="ACY115">
        <v>-73.148422310644179</v>
      </c>
      <c r="ACZ115">
        <v>-73.121512370501279</v>
      </c>
      <c r="ADA115">
        <v>-73.145350428618826</v>
      </c>
      <c r="ADB115">
        <v>-73.142941753535027</v>
      </c>
      <c r="ADC115">
        <v>-73.12226303017863</v>
      </c>
      <c r="ADD115">
        <v>-73.103405243018855</v>
      </c>
      <c r="ADE115">
        <v>-73.111443608797487</v>
      </c>
      <c r="ADF115">
        <v>-73.1647973925553</v>
      </c>
      <c r="ADG115">
        <v>-73.16491088008695</v>
      </c>
      <c r="ADH115">
        <v>-73.079144840988164</v>
      </c>
      <c r="ADI115">
        <v>-73.059969908169037</v>
      </c>
      <c r="ADJ115">
        <v>-73.111372569019352</v>
      </c>
      <c r="ADK115">
        <v>-73.103470948178213</v>
      </c>
      <c r="ADL115">
        <v>-73.114932504884095</v>
      </c>
      <c r="ADM115">
        <v>-73.166677577123963</v>
      </c>
      <c r="ADN115">
        <v>-73.154945845238899</v>
      </c>
      <c r="ADO115">
        <v>-73.096661766647117</v>
      </c>
      <c r="ADP115">
        <v>-73.063562068791697</v>
      </c>
      <c r="ADQ115">
        <v>-73.052127744095401</v>
      </c>
      <c r="ADR115">
        <v>-73.042981124144262</v>
      </c>
      <c r="ADS115">
        <v>-73.078681026043057</v>
      </c>
      <c r="ADT115">
        <v>-73.149615509446136</v>
      </c>
      <c r="ADU115">
        <v>-73.166418170162132</v>
      </c>
      <c r="ADV115">
        <v>-73.12059398519358</v>
      </c>
      <c r="ADW115">
        <v>-73.083989718478335</v>
      </c>
      <c r="ADX115">
        <v>-73.089242658976445</v>
      </c>
      <c r="ADY115">
        <v>-73.107531633994668</v>
      </c>
      <c r="ADZ115">
        <v>-73.096077876746818</v>
      </c>
      <c r="AEA115">
        <v>-73.096314930477433</v>
      </c>
      <c r="AEB115">
        <v>-73.137091113641304</v>
      </c>
      <c r="AEC115">
        <v>-73.196770730029129</v>
      </c>
      <c r="AED115">
        <v>-73.218223604102818</v>
      </c>
      <c r="AEE115">
        <v>-73.144964872006454</v>
      </c>
      <c r="AEF115">
        <v>-73.040322060453462</v>
      </c>
      <c r="AEG115">
        <v>-72.97759792774022</v>
      </c>
      <c r="AEH115">
        <v>-72.951203952186546</v>
      </c>
      <c r="AEI115">
        <v>-72.921725233300705</v>
      </c>
      <c r="AEJ115">
        <v>-72.925923534316894</v>
      </c>
      <c r="AEK115">
        <v>-72.954773239206872</v>
      </c>
      <c r="AEL115">
        <v>-72.967192434885035</v>
      </c>
      <c r="AEM115">
        <v>-72.961228652196965</v>
      </c>
      <c r="AEN115">
        <v>-72.938117600363967</v>
      </c>
      <c r="AEO115">
        <v>-72.980024725183526</v>
      </c>
      <c r="AEP115">
        <v>-73.018073188024175</v>
      </c>
      <c r="AEQ115">
        <v>-73.006412392728294</v>
      </c>
      <c r="AER115">
        <v>-72.997423664235768</v>
      </c>
      <c r="AES115">
        <v>-72.98178735803252</v>
      </c>
      <c r="AET115">
        <v>-72.973540702418177</v>
      </c>
      <c r="AEU115">
        <v>-72.952312756313205</v>
      </c>
      <c r="AEV115">
        <v>-72.95138360321198</v>
      </c>
      <c r="AEW115">
        <v>-72.976178762798185</v>
      </c>
      <c r="AEX115">
        <v>-72.984842511533898</v>
      </c>
      <c r="AEY115">
        <v>-72.987253093710365</v>
      </c>
      <c r="AEZ115">
        <v>-73.012942530595495</v>
      </c>
      <c r="AFA115">
        <v>-73.03374105251855</v>
      </c>
      <c r="AFB115">
        <v>-73.054265287547878</v>
      </c>
      <c r="AFC115">
        <v>-73.072399499882835</v>
      </c>
      <c r="AFD115">
        <v>-73.075576617509896</v>
      </c>
      <c r="AFE115">
        <v>-73.083015130542449</v>
      </c>
      <c r="AFF115">
        <v>-73.073990029689611</v>
      </c>
      <c r="AFG115">
        <v>-73.058430216110821</v>
      </c>
      <c r="AFH115">
        <v>-73.0780859664427</v>
      </c>
      <c r="AFI115">
        <v>-73.117693137341305</v>
      </c>
      <c r="AFJ115">
        <v>-73.103292050323233</v>
      </c>
      <c r="AFK115">
        <v>-72.986579870311814</v>
      </c>
      <c r="AFL115">
        <v>-72.847436516388143</v>
      </c>
      <c r="AFM115">
        <v>-72.73497550810103</v>
      </c>
      <c r="AFN115">
        <v>-72.710913010951245</v>
      </c>
      <c r="AFO115">
        <v>-72.765289423874094</v>
      </c>
      <c r="AFP115">
        <v>-72.767747331185774</v>
      </c>
      <c r="AFQ115">
        <v>-72.741249766527517</v>
      </c>
      <c r="AFR115">
        <v>-72.758398691715982</v>
      </c>
      <c r="AFS115">
        <v>-72.768642227204964</v>
      </c>
      <c r="AFT115">
        <v>-72.712131552599516</v>
      </c>
      <c r="AFU115">
        <v>-72.639378445685864</v>
      </c>
      <c r="AFV115">
        <v>-72.610803578995359</v>
      </c>
      <c r="AFW115">
        <v>-72.680991508160915</v>
      </c>
      <c r="AFX115">
        <v>-72.755175666777561</v>
      </c>
      <c r="AFY115">
        <v>-72.805353548155097</v>
      </c>
      <c r="AFZ115">
        <v>-72.823819835053285</v>
      </c>
      <c r="AGA115">
        <v>-72.801047446467123</v>
      </c>
      <c r="AGB115">
        <v>-72.841650141224477</v>
      </c>
      <c r="AGC115">
        <v>-72.90861344605355</v>
      </c>
      <c r="AGD115">
        <v>-72.920924234647003</v>
      </c>
      <c r="AGE115">
        <v>-72.887247880505058</v>
      </c>
      <c r="AGF115">
        <v>-72.854531524676105</v>
      </c>
      <c r="AGG115">
        <v>-72.866302895468891</v>
      </c>
      <c r="AGH115">
        <v>-72.871292094948217</v>
      </c>
      <c r="AGI115">
        <v>-72.836207900178238</v>
      </c>
      <c r="AGJ115">
        <v>-72.854901969282849</v>
      </c>
      <c r="AGK115">
        <v>-72.928938377269446</v>
      </c>
      <c r="AGL115">
        <v>-73.011031558940488</v>
      </c>
      <c r="AGM115">
        <v>-73.024109210359214</v>
      </c>
      <c r="AGN115">
        <v>-72.975187012750865</v>
      </c>
      <c r="AGO115">
        <v>-72.963066811533807</v>
      </c>
      <c r="AGP115">
        <v>-72.949323715745066</v>
      </c>
      <c r="AGQ115">
        <v>-72.930309054792531</v>
      </c>
      <c r="AGR115">
        <v>-72.907666853777982</v>
      </c>
      <c r="AGS115">
        <v>-72.846921982272931</v>
      </c>
      <c r="AGT115">
        <v>-72.829169611753429</v>
      </c>
      <c r="AGU115">
        <v>-72.821466556253029</v>
      </c>
      <c r="AGV115">
        <v>-72.824551263803556</v>
      </c>
      <c r="AGW115">
        <v>-72.86233904426112</v>
      </c>
      <c r="AGX115">
        <v>-72.878749283713219</v>
      </c>
      <c r="AGY115">
        <v>-72.856068185306128</v>
      </c>
      <c r="AGZ115">
        <v>-72.824396305310373</v>
      </c>
      <c r="AHA115">
        <v>-72.813717499777738</v>
      </c>
      <c r="AHB115">
        <v>-72.85939528060166</v>
      </c>
      <c r="AHC115">
        <v>-72.891174448699843</v>
      </c>
      <c r="AHD115">
        <v>-72.873900839859829</v>
      </c>
      <c r="AHE115">
        <v>-72.879676000034891</v>
      </c>
      <c r="AHF115">
        <v>-72.842170789292993</v>
      </c>
      <c r="AHG115">
        <v>-72.79115528726436</v>
      </c>
      <c r="AHH115">
        <v>-72.783198408039823</v>
      </c>
      <c r="AHI115">
        <v>-72.774380325067369</v>
      </c>
      <c r="AHJ115">
        <v>-72.743247397903417</v>
      </c>
      <c r="AHK115">
        <v>-72.740426916247486</v>
      </c>
      <c r="AHL115">
        <v>-72.786779165361651</v>
      </c>
      <c r="AHM115">
        <v>-72.856316461390293</v>
      </c>
      <c r="AHN115">
        <v>-72.863413692087732</v>
      </c>
      <c r="AHO115">
        <v>-72.794261547385645</v>
      </c>
      <c r="AHP115">
        <v>-72.700531241587157</v>
      </c>
      <c r="AHQ115">
        <v>-72.685352667755993</v>
      </c>
      <c r="AHR115">
        <v>-72.743017476840947</v>
      </c>
      <c r="AHS115">
        <v>-72.731355981239361</v>
      </c>
      <c r="AHT115">
        <v>-72.687813620753587</v>
      </c>
      <c r="AHU115">
        <v>-72.729116718859217</v>
      </c>
      <c r="AHV115">
        <v>-72.772845766816516</v>
      </c>
      <c r="AHW115">
        <v>-72.74335278245853</v>
      </c>
      <c r="AHX115">
        <v>-72.702666828791877</v>
      </c>
      <c r="AHY115">
        <v>-72.69678034620533</v>
      </c>
      <c r="AHZ115">
        <v>-72.711581680500558</v>
      </c>
      <c r="AIA115">
        <v>-72.695633026169787</v>
      </c>
      <c r="AIB115">
        <v>-72.647205929471525</v>
      </c>
      <c r="AIC115">
        <v>-72.703445769937659</v>
      </c>
      <c r="AID115">
        <v>-72.792486788644936</v>
      </c>
      <c r="AIE115">
        <v>-72.737276990399735</v>
      </c>
      <c r="AIF115">
        <v>-72.692560388793154</v>
      </c>
      <c r="AIG115">
        <v>-72.714482223263644</v>
      </c>
      <c r="AIH115">
        <v>-72.72904450380841</v>
      </c>
      <c r="AII115">
        <v>-72.718373466662541</v>
      </c>
      <c r="AIJ115">
        <v>-72.725623721965974</v>
      </c>
      <c r="AIK115">
        <v>-72.768085153844055</v>
      </c>
      <c r="AIL115">
        <v>-72.783156107096204</v>
      </c>
      <c r="AIM115">
        <v>-72.759850615043277</v>
      </c>
      <c r="AIN115">
        <v>-72.748664841222279</v>
      </c>
      <c r="AIO115">
        <v>-72.721569285009991</v>
      </c>
      <c r="AIP115">
        <v>-72.735308400347634</v>
      </c>
      <c r="AIQ115">
        <v>-72.81061614968425</v>
      </c>
      <c r="AIR115">
        <v>-72.866469212475209</v>
      </c>
      <c r="AIS115">
        <v>-72.871384598707692</v>
      </c>
      <c r="AIT115">
        <v>-72.839208828200384</v>
      </c>
      <c r="AIU115">
        <v>-72.793804765418031</v>
      </c>
      <c r="AIV115">
        <v>-72.791830372235182</v>
      </c>
      <c r="AIW115">
        <v>-72.763856737959543</v>
      </c>
      <c r="AIX115">
        <v>-72.755309561486058</v>
      </c>
      <c r="AIY115">
        <v>-72.795481281595201</v>
      </c>
      <c r="AIZ115">
        <v>-72.77074469357791</v>
      </c>
      <c r="AJA115">
        <v>-72.761868248082806</v>
      </c>
      <c r="AJB115">
        <v>-72.764982508910947</v>
      </c>
      <c r="AJC115">
        <v>-72.745092595942324</v>
      </c>
      <c r="AJD115">
        <v>-72.727221024192943</v>
      </c>
      <c r="AJE115">
        <v>-72.742674414137241</v>
      </c>
      <c r="AJF115">
        <v>-72.733614919463321</v>
      </c>
      <c r="AJG115">
        <v>-72.75980914195577</v>
      </c>
      <c r="AJH115">
        <v>-72.768043602046333</v>
      </c>
      <c r="AJI115">
        <v>-72.779294558425534</v>
      </c>
      <c r="AJJ115">
        <v>-72.819061541361179</v>
      </c>
      <c r="AJK115">
        <v>-72.802503381770748</v>
      </c>
      <c r="AJL115">
        <v>-72.797963616846772</v>
      </c>
      <c r="AJM115">
        <v>-72.76530446928291</v>
      </c>
      <c r="AJN115">
        <v>-72.743439606882617</v>
      </c>
      <c r="AJO115">
        <v>-72.74216436053058</v>
      </c>
      <c r="AJP115">
        <v>-72.709062670349311</v>
      </c>
      <c r="AJQ115">
        <v>-72.71998656667229</v>
      </c>
      <c r="AJR115">
        <v>-72.721472768545041</v>
      </c>
      <c r="AJS115">
        <v>-72.656734725901629</v>
      </c>
      <c r="AJT115">
        <v>-72.647694407863042</v>
      </c>
      <c r="AJU115">
        <v>-72.699056929312491</v>
      </c>
      <c r="AJV115">
        <v>-72.677171932276224</v>
      </c>
      <c r="AJW115">
        <v>-72.625803225287541</v>
      </c>
      <c r="AJX115">
        <v>-72.655399012656389</v>
      </c>
      <c r="AJY115">
        <v>-72.708372411200926</v>
      </c>
      <c r="AJZ115">
        <v>-72.743932443226527</v>
      </c>
      <c r="AKA115">
        <v>-72.734411980286865</v>
      </c>
      <c r="AKB115">
        <v>-72.67671432773713</v>
      </c>
      <c r="AKC115">
        <v>-72.684620088508041</v>
      </c>
      <c r="AKD115">
        <v>-72.729891464944899</v>
      </c>
      <c r="AKE115">
        <v>-72.711984120600505</v>
      </c>
      <c r="AKF115">
        <v>-72.682185741066604</v>
      </c>
      <c r="AKG115">
        <v>-72.705550143380179</v>
      </c>
      <c r="AKH115">
        <v>-72.718191293686104</v>
      </c>
      <c r="AKI115">
        <v>-72.640016895396769</v>
      </c>
      <c r="AKJ115">
        <v>-72.603265160305725</v>
      </c>
      <c r="AKK115">
        <v>-72.670128043459272</v>
      </c>
      <c r="AKL115">
        <v>-72.710859521834607</v>
      </c>
      <c r="AKM115">
        <v>-72.712460320201899</v>
      </c>
      <c r="AKN115">
        <v>-72.653067780704845</v>
      </c>
      <c r="AKO115">
        <v>-72.657152660814774</v>
      </c>
      <c r="AKP115">
        <v>-72.711811726626991</v>
      </c>
      <c r="AKQ115">
        <v>-72.694444563512661</v>
      </c>
      <c r="AKR115">
        <v>-72.690581790347409</v>
      </c>
      <c r="AKS115">
        <v>-72.709101285331968</v>
      </c>
      <c r="AKT115">
        <v>-72.741761508416431</v>
      </c>
      <c r="AKU115">
        <v>-72.720546438730096</v>
      </c>
      <c r="AKV115">
        <v>-72.652269677073008</v>
      </c>
      <c r="AKW115">
        <v>-72.687231944056009</v>
      </c>
      <c r="AKX115">
        <v>-72.71878070447859</v>
      </c>
      <c r="AKY115">
        <v>-72.630866570707553</v>
      </c>
      <c r="AKZ115">
        <v>-72.586656207408353</v>
      </c>
      <c r="ALA115">
        <v>-72.590953674378952</v>
      </c>
      <c r="ALB115">
        <v>-72.593991104092567</v>
      </c>
      <c r="ALC115">
        <v>-72.672966262592965</v>
      </c>
      <c r="ALD115">
        <v>-72.728753268517522</v>
      </c>
      <c r="ALE115">
        <v>-72.719541103022749</v>
      </c>
      <c r="ALF115">
        <v>-72.733286936166692</v>
      </c>
      <c r="ALG115">
        <v>-72.717450773719605</v>
      </c>
      <c r="ALH115">
        <v>-72.696292831428991</v>
      </c>
      <c r="ALI115">
        <v>-72.699680501735514</v>
      </c>
      <c r="ALJ115">
        <v>-72.694336214634703</v>
      </c>
      <c r="ALK115">
        <v>-72.680317498931572</v>
      </c>
      <c r="ALL115">
        <v>-72.703595285666836</v>
      </c>
      <c r="ALM115">
        <v>-72.764129880581095</v>
      </c>
      <c r="ALN115">
        <v>-72.764965057535363</v>
      </c>
      <c r="ALO115">
        <v>-72.703609525528549</v>
      </c>
      <c r="ALP115">
        <v>-72.696302308715929</v>
      </c>
      <c r="ALQ115">
        <v>-72.725046499590604</v>
      </c>
      <c r="ALR115">
        <v>-72.740980452909525</v>
      </c>
      <c r="ALS115">
        <v>-72.75842512968913</v>
      </c>
      <c r="ALT115">
        <v>-72.700120375680868</v>
      </c>
      <c r="ALU115">
        <v>-72.702787250014268</v>
      </c>
      <c r="ALV115">
        <v>-72.75626976152364</v>
      </c>
      <c r="ALW115">
        <v>-72.727441758151969</v>
      </c>
      <c r="ALX115">
        <v>-72.738021497021663</v>
      </c>
      <c r="ALY115">
        <v>-72.745904348062112</v>
      </c>
      <c r="ALZ115">
        <v>-72.738664446799618</v>
      </c>
      <c r="AMA115">
        <v>-72.716789531822172</v>
      </c>
      <c r="AMB115">
        <v>-72.702806232974694</v>
      </c>
      <c r="AMC115">
        <v>-72.749001782281084</v>
      </c>
      <c r="AMD115">
        <v>-72.759807939843185</v>
      </c>
      <c r="AME115">
        <v>-72.718986719439201</v>
      </c>
      <c r="AMF115">
        <v>-72.714353744946578</v>
      </c>
      <c r="AMG115">
        <v>-72.672572723662256</v>
      </c>
      <c r="AMH115">
        <v>-72.616034364628703</v>
      </c>
      <c r="AMI115">
        <v>-72.698769475979645</v>
      </c>
      <c r="AMJ115">
        <v>-72.799658117635687</v>
      </c>
      <c r="AMK115">
        <v>-72.799679955174696</v>
      </c>
      <c r="AML115">
        <v>-72.794116147382454</v>
      </c>
      <c r="AMM115">
        <v>-72.793374077357669</v>
      </c>
      <c r="AMN115">
        <v>-72.781536895030939</v>
      </c>
      <c r="AMO115">
        <v>-72.758893228637021</v>
      </c>
      <c r="AMP115">
        <v>-72.784496038569586</v>
      </c>
      <c r="AMQ115">
        <v>-72.825472587897394</v>
      </c>
      <c r="AMR115">
        <v>-72.80813872967579</v>
      </c>
      <c r="AMS115">
        <v>-72.856724549949433</v>
      </c>
      <c r="AMT115">
        <v>-72.864940567779939</v>
      </c>
      <c r="AMU115">
        <v>-72.798750743646877</v>
      </c>
      <c r="AMV115">
        <v>-72.814953059817668</v>
      </c>
      <c r="AMW115">
        <v>-72.857610922550279</v>
      </c>
      <c r="AMX115">
        <v>-72.875330176061567</v>
      </c>
      <c r="AMY115">
        <v>-72.918209174983048</v>
      </c>
      <c r="AMZ115">
        <v>-72.881599258432132</v>
      </c>
      <c r="ANA115">
        <v>-72.888022881314328</v>
      </c>
      <c r="ANB115">
        <v>-72.952683467859003</v>
      </c>
      <c r="ANC115">
        <v>-72.890776118906672</v>
      </c>
      <c r="AND115">
        <v>-72.856294951762038</v>
      </c>
      <c r="ANE115">
        <v>-72.877643660962661</v>
      </c>
      <c r="ANF115">
        <v>-72.887151324597966</v>
      </c>
      <c r="ANG115">
        <v>-72.85385767910708</v>
      </c>
      <c r="ANH115">
        <v>-72.832731644395835</v>
      </c>
      <c r="ANI115">
        <v>-72.867342173207106</v>
      </c>
      <c r="ANJ115">
        <v>-72.879093999086905</v>
      </c>
      <c r="ANK115">
        <v>-72.833792264764156</v>
      </c>
      <c r="ANL115">
        <v>-72.830063205777691</v>
      </c>
      <c r="ANM115">
        <v>-72.838377613182914</v>
      </c>
      <c r="ANN115">
        <v>-72.836764604133464</v>
      </c>
      <c r="ANO115">
        <v>-72.869906624406354</v>
      </c>
      <c r="ANP115">
        <v>-72.844706318544269</v>
      </c>
      <c r="ANQ115">
        <v>-72.868543782275864</v>
      </c>
      <c r="ANR115">
        <v>-72.909255405256374</v>
      </c>
      <c r="ANS115">
        <v>-72.894232211260231</v>
      </c>
      <c r="ANT115">
        <v>-72.860084748266615</v>
      </c>
      <c r="ANU115">
        <v>-72.798652496608838</v>
      </c>
      <c r="ANV115">
        <v>-72.843743525451373</v>
      </c>
      <c r="ANW115">
        <v>-72.878210025835074</v>
      </c>
      <c r="ANX115">
        <v>-72.859354690912653</v>
      </c>
      <c r="ANY115">
        <v>-72.846463920355859</v>
      </c>
      <c r="ANZ115">
        <v>-72.810230612842403</v>
      </c>
      <c r="AOA115">
        <v>-72.754162283745032</v>
      </c>
      <c r="AOB115">
        <v>-72.712529881817701</v>
      </c>
      <c r="AOC115">
        <v>-72.695281842165627</v>
      </c>
      <c r="AOD115">
        <v>-72.690980514277385</v>
      </c>
      <c r="AOE115">
        <v>-72.750443369783312</v>
      </c>
      <c r="AOF115">
        <v>-72.792417145668068</v>
      </c>
      <c r="AOG115">
        <v>-72.803202088436166</v>
      </c>
      <c r="AOH115">
        <v>-72.82163482305495</v>
      </c>
      <c r="AOI115">
        <v>-72.812419018987555</v>
      </c>
      <c r="AOJ115">
        <v>-72.826245796759736</v>
      </c>
      <c r="AOK115">
        <v>-72.849442493571559</v>
      </c>
      <c r="AOL115">
        <v>-72.832774430981686</v>
      </c>
      <c r="AOM115">
        <v>-72.820137721445789</v>
      </c>
      <c r="AON115">
        <v>-72.846839809644734</v>
      </c>
      <c r="AOO115">
        <v>-72.864253407287038</v>
      </c>
      <c r="AOP115">
        <v>-72.825096712875251</v>
      </c>
      <c r="AOQ115">
        <v>-72.790937345018492</v>
      </c>
      <c r="AOR115">
        <v>-72.804188724974324</v>
      </c>
      <c r="AOS115">
        <v>-72.824532351250298</v>
      </c>
      <c r="AOT115">
        <v>-72.80447595422433</v>
      </c>
      <c r="AOU115">
        <v>-72.806472509843502</v>
      </c>
      <c r="AOV115">
        <v>-72.855389185835406</v>
      </c>
      <c r="AOW115">
        <v>-72.857060760146595</v>
      </c>
      <c r="AOX115">
        <v>-72.852799516462895</v>
      </c>
      <c r="AOY115">
        <v>-72.866975594577269</v>
      </c>
      <c r="AOZ115">
        <v>-72.87899082871354</v>
      </c>
      <c r="APA115">
        <v>-72.837478635527845</v>
      </c>
      <c r="APB115">
        <v>-72.78124755466564</v>
      </c>
      <c r="APC115">
        <v>-72.729897434249423</v>
      </c>
      <c r="APD115">
        <v>-72.663344215421077</v>
      </c>
      <c r="APE115">
        <v>-72.702290163273844</v>
      </c>
      <c r="APF115">
        <v>-72.803738790911524</v>
      </c>
      <c r="APG115">
        <v>-72.835510591508211</v>
      </c>
      <c r="APH115">
        <v>-72.779841598691831</v>
      </c>
      <c r="API115">
        <v>-72.750439771215468</v>
      </c>
      <c r="APJ115">
        <v>-72.810392971977905</v>
      </c>
      <c r="APK115">
        <v>-72.827331084480178</v>
      </c>
      <c r="APL115">
        <v>-72.854979379609887</v>
      </c>
      <c r="APM115">
        <v>-72.878743106267905</v>
      </c>
      <c r="APN115">
        <v>-72.898502053675287</v>
      </c>
      <c r="APO115">
        <v>-72.913530087460771</v>
      </c>
      <c r="APP115">
        <v>-72.941587771649367</v>
      </c>
      <c r="APQ115">
        <v>-73.00054193664792</v>
      </c>
      <c r="APR115">
        <v>-73.010329169719753</v>
      </c>
      <c r="APS115">
        <v>-73.05927179527967</v>
      </c>
      <c r="APT115">
        <v>-73.06245736440718</v>
      </c>
      <c r="APU115">
        <v>-73.050254721756957</v>
      </c>
      <c r="APV115">
        <v>-73.056508138113713</v>
      </c>
      <c r="APW115">
        <v>-73.043095963613055</v>
      </c>
      <c r="APX115">
        <v>-73.077505215150168</v>
      </c>
      <c r="APY115">
        <v>-73.068747749864627</v>
      </c>
      <c r="APZ115">
        <v>-73.007095060473631</v>
      </c>
      <c r="AQA115">
        <v>-72.986534274758185</v>
      </c>
      <c r="AQB115">
        <v>-73.043953827104502</v>
      </c>
      <c r="AQC115">
        <v>-73.162375932357946</v>
      </c>
      <c r="AQD115">
        <v>-73.205463443003367</v>
      </c>
      <c r="AQE115">
        <v>-73.118744087271864</v>
      </c>
      <c r="AQF115">
        <v>-73.0108602495539</v>
      </c>
      <c r="AQG115">
        <v>-72.957614426683705</v>
      </c>
      <c r="AQH115">
        <v>-72.943562477223637</v>
      </c>
      <c r="AQI115">
        <v>-72.958551205946165</v>
      </c>
      <c r="AQJ115">
        <v>-72.93688281572085</v>
      </c>
      <c r="AQK115">
        <v>-72.915210489736836</v>
      </c>
      <c r="AQL115">
        <v>-72.960418446689843</v>
      </c>
      <c r="AQM115">
        <v>-72.973231338990018</v>
      </c>
      <c r="AQN115">
        <v>-72.966101255780529</v>
      </c>
      <c r="AQO115">
        <v>-72.967316005663605</v>
      </c>
      <c r="AQP115">
        <v>-72.942864018405459</v>
      </c>
      <c r="AQQ115">
        <v>-72.940217916237486</v>
      </c>
      <c r="AQR115">
        <v>-72.975222383380157</v>
      </c>
      <c r="AQS115">
        <v>-73.008467719189113</v>
      </c>
      <c r="AQT115">
        <v>-73.006596886942674</v>
      </c>
      <c r="AQU115">
        <v>-72.972578591328727</v>
      </c>
      <c r="AQV115">
        <v>-72.999693239962781</v>
      </c>
      <c r="AQW115">
        <v>-73.038006807379375</v>
      </c>
      <c r="AQX115">
        <v>-73.036834908660239</v>
      </c>
      <c r="AQY115">
        <v>-73.074518612487168</v>
      </c>
      <c r="AQZ115">
        <v>-73.059054140962076</v>
      </c>
      <c r="ARA115">
        <v>-72.968097861473211</v>
      </c>
      <c r="ARB115">
        <v>-72.933390126470513</v>
      </c>
      <c r="ARC115">
        <v>-72.962069864610697</v>
      </c>
      <c r="ARD115">
        <v>-73.018166957962791</v>
      </c>
      <c r="ARE115">
        <v>-73.039597609954086</v>
      </c>
      <c r="ARF115">
        <v>-73.049680250165892</v>
      </c>
      <c r="ARG115">
        <v>-73.083663320486636</v>
      </c>
      <c r="ARH115">
        <v>-73.165634102859229</v>
      </c>
      <c r="ARI115">
        <v>-73.201412662959711</v>
      </c>
      <c r="ARJ115">
        <v>-73.170552703715003</v>
      </c>
      <c r="ARK115">
        <v>-73.190581007921168</v>
      </c>
      <c r="ARL115">
        <v>-73.146301658435519</v>
      </c>
      <c r="ARM115">
        <v>-73.127343355144717</v>
      </c>
      <c r="ARN115">
        <v>-73.153360929754058</v>
      </c>
      <c r="ARO115">
        <v>-73.153422788531003</v>
      </c>
      <c r="ARP115">
        <v>-73.140046282751001</v>
      </c>
      <c r="ARQ115">
        <v>-73.099116391603062</v>
      </c>
      <c r="ARR115">
        <v>-73.059850113295084</v>
      </c>
      <c r="ARS115">
        <v>-73.027570812213582</v>
      </c>
      <c r="ART115">
        <v>-73.053141724250509</v>
      </c>
      <c r="ARU115">
        <v>-73.105618948313349</v>
      </c>
      <c r="ARV115">
        <v>-73.129227023622008</v>
      </c>
      <c r="ARW115">
        <v>-73.090616885168544</v>
      </c>
      <c r="ARX115">
        <v>-73.076661388707066</v>
      </c>
      <c r="ARY115">
        <v>-73.146977105536507</v>
      </c>
      <c r="ARZ115">
        <v>-73.191459213403903</v>
      </c>
      <c r="ASA115">
        <v>-73.190783450728816</v>
      </c>
      <c r="ASB115">
        <v>-73.189233178535858</v>
      </c>
      <c r="ASC115">
        <v>-73.1794426240929</v>
      </c>
      <c r="ASD115">
        <v>-73.139631677053615</v>
      </c>
      <c r="ASE115">
        <v>-73.165141163320314</v>
      </c>
      <c r="ASF115">
        <v>-73.206220096071462</v>
      </c>
      <c r="ASG115">
        <v>-73.163983272446572</v>
      </c>
      <c r="ASH115">
        <v>-73.162425390251911</v>
      </c>
      <c r="ASI115">
        <v>-73.171240523525313</v>
      </c>
      <c r="ASJ115">
        <v>-73.162364062547212</v>
      </c>
      <c r="ASK115">
        <v>-73.112804668563342</v>
      </c>
      <c r="ASL115">
        <v>-73.058019466224124</v>
      </c>
      <c r="ASM115">
        <v>-73.076970449402893</v>
      </c>
      <c r="ASN115">
        <v>-73.093458158265975</v>
      </c>
      <c r="ASO115">
        <v>-73.100693333057478</v>
      </c>
      <c r="ASP115">
        <v>-73.08240652875179</v>
      </c>
      <c r="ASQ115">
        <v>-73.10567622550559</v>
      </c>
      <c r="ASR115">
        <v>-73.131717153508944</v>
      </c>
      <c r="ASS115">
        <v>-73.057349988546036</v>
      </c>
      <c r="AST115">
        <v>-73.058795932086866</v>
      </c>
      <c r="ASU115">
        <v>-73.100008144701604</v>
      </c>
      <c r="ASV115">
        <v>-73.099718889849839</v>
      </c>
      <c r="ASW115">
        <v>-73.142992960098155</v>
      </c>
      <c r="ASX115">
        <v>-73.163277473340258</v>
      </c>
      <c r="ASY115">
        <v>-73.136678756587145</v>
      </c>
      <c r="ASZ115">
        <v>-73.126894640436916</v>
      </c>
      <c r="ATA115">
        <v>-73.134879659683492</v>
      </c>
      <c r="ATB115">
        <v>-73.112133211250807</v>
      </c>
      <c r="ATC115">
        <v>-73.156774350338679</v>
      </c>
      <c r="ATD115">
        <v>-73.188932611892639</v>
      </c>
      <c r="ATE115">
        <v>-73.140875612907479</v>
      </c>
      <c r="ATF115">
        <v>-73.143861594170801</v>
      </c>
      <c r="ATG115">
        <v>-73.167632829969875</v>
      </c>
      <c r="ATH115">
        <v>-73.167502105699469</v>
      </c>
      <c r="ATI115">
        <v>-73.161317009125838</v>
      </c>
      <c r="ATJ115">
        <v>-73.15641082672569</v>
      </c>
      <c r="ATK115">
        <v>-73.164321700926507</v>
      </c>
      <c r="ATL115">
        <v>-73.155510709899403</v>
      </c>
      <c r="ATM115">
        <v>-73.11185618387421</v>
      </c>
      <c r="ATN115">
        <v>-73.109307709364799</v>
      </c>
      <c r="ATO115">
        <v>-73.111753851171656</v>
      </c>
      <c r="ATP115">
        <v>-73.146148580455559</v>
      </c>
      <c r="ATQ115">
        <v>-73.175105836701135</v>
      </c>
      <c r="ATR115">
        <v>-73.137782178110768</v>
      </c>
      <c r="ATS115">
        <v>-73.129893929462568</v>
      </c>
      <c r="ATT115">
        <v>-73.128190545011137</v>
      </c>
      <c r="ATU115">
        <v>-73.155460013916098</v>
      </c>
      <c r="ATV115">
        <v>-73.205532042556811</v>
      </c>
      <c r="ATW115">
        <v>-73.20101278263715</v>
      </c>
      <c r="ATX115">
        <v>-73.194227087349418</v>
      </c>
      <c r="ATY115">
        <v>-73.215137345815521</v>
      </c>
      <c r="ATZ115">
        <v>-73.240894780074825</v>
      </c>
      <c r="AUA115">
        <v>-73.231347640216882</v>
      </c>
      <c r="AUB115">
        <v>-73.185901568248198</v>
      </c>
      <c r="AUC115">
        <v>-73.187093172659814</v>
      </c>
      <c r="AUD115">
        <v>-73.185827311016226</v>
      </c>
      <c r="AUE115">
        <v>-73.133680675663868</v>
      </c>
      <c r="AUF115">
        <v>-73.127948473899494</v>
      </c>
      <c r="AUG115">
        <v>-73.150405238896383</v>
      </c>
      <c r="AUH115">
        <v>-73.126817460947336</v>
      </c>
      <c r="AUI115">
        <v>-73.149198674370581</v>
      </c>
      <c r="AUJ115">
        <v>-73.16437316019821</v>
      </c>
      <c r="AUK115">
        <v>-73.142859036516114</v>
      </c>
      <c r="AUL115">
        <v>-73.151647660204134</v>
      </c>
      <c r="AUM115">
        <v>-73.129962654726739</v>
      </c>
      <c r="AUN115">
        <v>-73.147512675715532</v>
      </c>
      <c r="AUO115">
        <v>-73.164881188295112</v>
      </c>
      <c r="AUP115">
        <v>-73.152129860130884</v>
      </c>
    </row>
    <row r="116" spans="1:1238" x14ac:dyDescent="0.3">
      <c r="A116" t="s">
        <v>198</v>
      </c>
      <c r="B116">
        <v>-72.645272876438909</v>
      </c>
      <c r="C116">
        <v>15.36</v>
      </c>
      <c r="D116">
        <v>82</v>
      </c>
      <c r="E116">
        <v>1017</v>
      </c>
      <c r="F116">
        <v>1.5</v>
      </c>
      <c r="G116">
        <v>5.4</v>
      </c>
      <c r="H116" t="s">
        <v>63</v>
      </c>
      <c r="I116" t="s">
        <v>187</v>
      </c>
      <c r="J116">
        <v>20</v>
      </c>
      <c r="K116" t="s">
        <v>66</v>
      </c>
      <c r="L116">
        <v>0</v>
      </c>
      <c r="M116" t="s">
        <v>57</v>
      </c>
      <c r="N116" t="s">
        <v>66</v>
      </c>
      <c r="O116">
        <v>15.31</v>
      </c>
      <c r="P116">
        <v>82</v>
      </c>
      <c r="Q116">
        <v>1017</v>
      </c>
      <c r="R116">
        <v>1.5</v>
      </c>
      <c r="S116">
        <v>5.4</v>
      </c>
      <c r="T116" t="s">
        <v>63</v>
      </c>
      <c r="U116" t="s">
        <v>187</v>
      </c>
      <c r="V116">
        <v>19</v>
      </c>
      <c r="W116" t="s">
        <v>66</v>
      </c>
      <c r="X116">
        <v>0</v>
      </c>
      <c r="Y116" t="s">
        <v>57</v>
      </c>
      <c r="Z116" t="s">
        <v>66</v>
      </c>
      <c r="AA116">
        <v>15.16</v>
      </c>
      <c r="AB116">
        <v>82</v>
      </c>
      <c r="AC116">
        <v>1017</v>
      </c>
      <c r="AD116">
        <v>1.5</v>
      </c>
      <c r="AE116">
        <v>5.4</v>
      </c>
      <c r="AF116" t="s">
        <v>63</v>
      </c>
      <c r="AG116" t="s">
        <v>187</v>
      </c>
      <c r="AH116">
        <v>14</v>
      </c>
      <c r="AI116" t="s">
        <v>66</v>
      </c>
      <c r="AJ116">
        <v>0</v>
      </c>
      <c r="AK116" t="s">
        <v>57</v>
      </c>
      <c r="AL116" t="s">
        <v>66</v>
      </c>
      <c r="AM116">
        <v>-70.328833821755055</v>
      </c>
      <c r="AN116">
        <v>-70.388182403958766</v>
      </c>
      <c r="AO116">
        <v>-70.441323749524628</v>
      </c>
      <c r="AP116">
        <v>-70.50415994014557</v>
      </c>
      <c r="AQ116">
        <v>-70.559605023352731</v>
      </c>
      <c r="AR116">
        <v>-70.578906543310524</v>
      </c>
      <c r="AS116">
        <v>-70.595845670284405</v>
      </c>
      <c r="AT116">
        <v>-70.622992008580781</v>
      </c>
      <c r="AU116">
        <v>-70.658988801750397</v>
      </c>
      <c r="AV116">
        <v>-70.713713091357022</v>
      </c>
      <c r="AW116">
        <v>-70.77707592445357</v>
      </c>
      <c r="AX116">
        <v>-70.807481574845099</v>
      </c>
      <c r="AY116">
        <v>-70.81067247420296</v>
      </c>
      <c r="AZ116">
        <v>-70.835559230084527</v>
      </c>
      <c r="BA116">
        <v>-70.869606438493847</v>
      </c>
      <c r="BB116">
        <v>-70.870693692727087</v>
      </c>
      <c r="BC116">
        <v>-70.837683818763395</v>
      </c>
      <c r="BD116">
        <v>-70.825764601717651</v>
      </c>
      <c r="BE116">
        <v>-70.839493086034054</v>
      </c>
      <c r="BF116">
        <v>-70.853034167061082</v>
      </c>
      <c r="BG116">
        <v>-70.86438751892004</v>
      </c>
      <c r="BH116">
        <v>-70.873014986821048</v>
      </c>
      <c r="BI116">
        <v>-70.886756044891087</v>
      </c>
      <c r="BJ116">
        <v>-70.908584139027852</v>
      </c>
      <c r="BK116">
        <v>-70.919396449495679</v>
      </c>
      <c r="BL116">
        <v>-70.905793485166981</v>
      </c>
      <c r="BM116">
        <v>-70.921313298497608</v>
      </c>
      <c r="BN116">
        <v>-70.945957312189947</v>
      </c>
      <c r="BO116">
        <v>-70.951188048466918</v>
      </c>
      <c r="BP116">
        <v>-70.96497512092624</v>
      </c>
      <c r="BQ116">
        <v>-70.990153176400469</v>
      </c>
      <c r="BR116">
        <v>-71.017436583900832</v>
      </c>
      <c r="BS116">
        <v>-71.025630305801343</v>
      </c>
      <c r="BT116">
        <v>-71.025937135446881</v>
      </c>
      <c r="BU116">
        <v>-71.007746299762829</v>
      </c>
      <c r="BV116">
        <v>-71.033202547120425</v>
      </c>
      <c r="BW116">
        <v>-71.071490833621738</v>
      </c>
      <c r="BX116">
        <v>-71.090562180706002</v>
      </c>
      <c r="BY116">
        <v>-71.120342165668205</v>
      </c>
      <c r="BZ116">
        <v>-71.150291667432839</v>
      </c>
      <c r="CA116">
        <v>-71.231302436718494</v>
      </c>
      <c r="CB116">
        <v>-71.302840928740778</v>
      </c>
      <c r="CC116">
        <v>-71.401522471526874</v>
      </c>
      <c r="CD116">
        <v>-71.491030873664897</v>
      </c>
      <c r="CE116">
        <v>-71.439867777176062</v>
      </c>
      <c r="CF116">
        <v>-71.323531146871758</v>
      </c>
      <c r="CG116">
        <v>-71.303443053691353</v>
      </c>
      <c r="CH116">
        <v>-71.325713604500464</v>
      </c>
      <c r="CI116">
        <v>-71.353337910670206</v>
      </c>
      <c r="CJ116">
        <v>-71.349951437104835</v>
      </c>
      <c r="CK116">
        <v>-71.252981280387189</v>
      </c>
      <c r="CL116">
        <v>-71.246490649287608</v>
      </c>
      <c r="CM116">
        <v>-71.252984679163433</v>
      </c>
      <c r="CN116">
        <v>-71.255382328774886</v>
      </c>
      <c r="CO116">
        <v>-71.308882721851433</v>
      </c>
      <c r="CP116">
        <v>-71.325644481564467</v>
      </c>
      <c r="CQ116">
        <v>-71.341509362320011</v>
      </c>
      <c r="CR116">
        <v>-71.350425436604965</v>
      </c>
      <c r="CS116">
        <v>-71.346526796806415</v>
      </c>
      <c r="CT116">
        <v>-71.364220998400725</v>
      </c>
      <c r="CU116">
        <v>-71.378568648646507</v>
      </c>
      <c r="CV116">
        <v>-71.355993045005619</v>
      </c>
      <c r="CW116">
        <v>-71.318066642756918</v>
      </c>
      <c r="CX116">
        <v>-71.251850485261429</v>
      </c>
      <c r="CY116">
        <v>-71.275383355133002</v>
      </c>
      <c r="CZ116">
        <v>-71.323366632382232</v>
      </c>
      <c r="DA116">
        <v>-71.290282826508673</v>
      </c>
      <c r="DB116">
        <v>-71.29728220145725</v>
      </c>
      <c r="DC116">
        <v>-71.373034934150752</v>
      </c>
      <c r="DD116">
        <v>-71.385950180944405</v>
      </c>
      <c r="DE116">
        <v>-71.302681063763941</v>
      </c>
      <c r="DF116">
        <v>-71.269329103799038</v>
      </c>
      <c r="DG116">
        <v>-71.245553241068649</v>
      </c>
      <c r="DH116">
        <v>-71.238111210803112</v>
      </c>
      <c r="DI116">
        <v>-71.231196755148147</v>
      </c>
      <c r="DJ116">
        <v>-71.245623221571208</v>
      </c>
      <c r="DK116">
        <v>-71.314183573259129</v>
      </c>
      <c r="DL116">
        <v>-71.315836298458379</v>
      </c>
      <c r="DM116">
        <v>-71.266982135791352</v>
      </c>
      <c r="DN116">
        <v>-71.235455644556225</v>
      </c>
      <c r="DO116">
        <v>-71.235908000370557</v>
      </c>
      <c r="DP116">
        <v>-71.2408836372026</v>
      </c>
      <c r="DQ116">
        <v>-71.225210501480888</v>
      </c>
      <c r="DR116">
        <v>-71.21381841952136</v>
      </c>
      <c r="DS116">
        <v>-71.282196632184878</v>
      </c>
      <c r="DT116">
        <v>-71.317424110263374</v>
      </c>
      <c r="DU116">
        <v>-71.28249946459438</v>
      </c>
      <c r="DV116">
        <v>-71.28855926643935</v>
      </c>
      <c r="DW116">
        <v>-71.277206361489704</v>
      </c>
      <c r="DX116">
        <v>-71.309981115847648</v>
      </c>
      <c r="DY116">
        <v>-71.357420660337169</v>
      </c>
      <c r="DZ116">
        <v>-71.279257945033692</v>
      </c>
      <c r="EA116">
        <v>-71.226243598153857</v>
      </c>
      <c r="EB116">
        <v>-71.262627086314325</v>
      </c>
      <c r="EC116">
        <v>-71.250279245365732</v>
      </c>
      <c r="ED116">
        <v>-71.203827859704305</v>
      </c>
      <c r="EE116">
        <v>-71.236455206526642</v>
      </c>
      <c r="EF116">
        <v>-71.340761907212169</v>
      </c>
      <c r="EG116">
        <v>-71.347867495833412</v>
      </c>
      <c r="EH116">
        <v>-71.317046828433817</v>
      </c>
      <c r="EI116">
        <v>-71.362666530447541</v>
      </c>
      <c r="EJ116">
        <v>-71.409462394529271</v>
      </c>
      <c r="EK116">
        <v>-71.358364249212698</v>
      </c>
      <c r="EL116">
        <v>-71.278876698524343</v>
      </c>
      <c r="EM116">
        <v>-71.247998986251901</v>
      </c>
      <c r="EN116">
        <v>-71.228086219042623</v>
      </c>
      <c r="EO116">
        <v>-71.224994371759195</v>
      </c>
      <c r="EP116">
        <v>-71.259602465325244</v>
      </c>
      <c r="EQ116">
        <v>-71.326604524803827</v>
      </c>
      <c r="ER116">
        <v>-71.362822954384569</v>
      </c>
      <c r="ES116">
        <v>-71.346708253220385</v>
      </c>
      <c r="ET116">
        <v>-71.348374273227364</v>
      </c>
      <c r="EU116">
        <v>-71.423831504846689</v>
      </c>
      <c r="EV116">
        <v>-71.448573638283875</v>
      </c>
      <c r="EW116">
        <v>-71.440601878098818</v>
      </c>
      <c r="EX116">
        <v>-71.421780720315439</v>
      </c>
      <c r="EY116">
        <v>-71.382880495800535</v>
      </c>
      <c r="EZ116">
        <v>-71.477444567253471</v>
      </c>
      <c r="FA116">
        <v>-71.500434095494469</v>
      </c>
      <c r="FB116">
        <v>-71.425230322464316</v>
      </c>
      <c r="FC116">
        <v>-71.411586685217145</v>
      </c>
      <c r="FD116">
        <v>-71.38404855960485</v>
      </c>
      <c r="FE116">
        <v>-71.484388566995733</v>
      </c>
      <c r="FF116">
        <v>-71.548370093206159</v>
      </c>
      <c r="FG116">
        <v>-71.479351281505458</v>
      </c>
      <c r="FH116">
        <v>-71.52285919592461</v>
      </c>
      <c r="FI116">
        <v>-71.549997033381075</v>
      </c>
      <c r="FJ116">
        <v>-71.506286674109148</v>
      </c>
      <c r="FK116">
        <v>-71.42236996768608</v>
      </c>
      <c r="FL116">
        <v>-71.360987615465831</v>
      </c>
      <c r="FM116">
        <v>-71.408564883421036</v>
      </c>
      <c r="FN116">
        <v>-71.472445711751206</v>
      </c>
      <c r="FO116">
        <v>-71.462893258434818</v>
      </c>
      <c r="FP116">
        <v>-71.535001075894542</v>
      </c>
      <c r="FQ116">
        <v>-71.629224780412045</v>
      </c>
      <c r="FR116">
        <v>-71.581870232256705</v>
      </c>
      <c r="FS116">
        <v>-71.526035350832146</v>
      </c>
      <c r="FT116">
        <v>-71.511460826094009</v>
      </c>
      <c r="FU116">
        <v>-71.466668430069817</v>
      </c>
      <c r="FV116">
        <v>-71.413907763893093</v>
      </c>
      <c r="FW116">
        <v>-71.489402093167897</v>
      </c>
      <c r="FX116">
        <v>-71.60457856967713</v>
      </c>
      <c r="FY116">
        <v>-71.619829154323924</v>
      </c>
      <c r="FZ116">
        <v>-71.565872660141551</v>
      </c>
      <c r="GA116">
        <v>-71.573602669164984</v>
      </c>
      <c r="GB116">
        <v>-71.625182105103704</v>
      </c>
      <c r="GC116">
        <v>-71.581863358213951</v>
      </c>
      <c r="GD116">
        <v>-71.496447932213925</v>
      </c>
      <c r="GE116">
        <v>-71.43703943307969</v>
      </c>
      <c r="GF116">
        <v>-71.448227006067214</v>
      </c>
      <c r="GG116">
        <v>-71.424612842523842</v>
      </c>
      <c r="GH116">
        <v>-71.349843697413462</v>
      </c>
      <c r="GI116">
        <v>-71.278556596978092</v>
      </c>
      <c r="GJ116">
        <v>-71.260147984269565</v>
      </c>
      <c r="GK116">
        <v>-71.31561604242853</v>
      </c>
      <c r="GL116">
        <v>-71.358740784470456</v>
      </c>
      <c r="GM116">
        <v>-71.460577053713791</v>
      </c>
      <c r="GN116">
        <v>-71.509748644907276</v>
      </c>
      <c r="GO116">
        <v>-71.461960119767554</v>
      </c>
      <c r="GP116">
        <v>-71.449233649182815</v>
      </c>
      <c r="GQ116">
        <v>-71.457558837311097</v>
      </c>
      <c r="GR116">
        <v>-71.49438503393641</v>
      </c>
      <c r="GS116">
        <v>-71.577588436876937</v>
      </c>
      <c r="GT116">
        <v>-71.683714071163536</v>
      </c>
      <c r="GU116">
        <v>-71.729782546899372</v>
      </c>
      <c r="GV116">
        <v>-71.709336244361538</v>
      </c>
      <c r="GW116">
        <v>-71.664087767383421</v>
      </c>
      <c r="GX116">
        <v>-71.608071409612904</v>
      </c>
      <c r="GY116">
        <v>-71.563834030479526</v>
      </c>
      <c r="GZ116">
        <v>-71.573497011440423</v>
      </c>
      <c r="HA116">
        <v>-71.573305370438987</v>
      </c>
      <c r="HB116">
        <v>-71.504820538829136</v>
      </c>
      <c r="HC116">
        <v>-71.505652608923526</v>
      </c>
      <c r="HD116">
        <v>-71.599645728607527</v>
      </c>
      <c r="HE116">
        <v>-71.645706662860945</v>
      </c>
      <c r="HF116">
        <v>-71.595855291971645</v>
      </c>
      <c r="HG116">
        <v>-71.574274639267003</v>
      </c>
      <c r="HH116">
        <v>-71.614984254620708</v>
      </c>
      <c r="HI116">
        <v>-71.620388564736174</v>
      </c>
      <c r="HJ116">
        <v>-71.58955809419183</v>
      </c>
      <c r="HK116">
        <v>-71.572827905537707</v>
      </c>
      <c r="HL116">
        <v>-71.610780420911027</v>
      </c>
      <c r="HM116">
        <v>-71.695019179848515</v>
      </c>
      <c r="HN116">
        <v>-71.686951429286836</v>
      </c>
      <c r="HO116">
        <v>-71.648579331567049</v>
      </c>
      <c r="HP116">
        <v>-71.658934368241603</v>
      </c>
      <c r="HQ116">
        <v>-71.687085236948988</v>
      </c>
      <c r="HR116">
        <v>-71.675132537831004</v>
      </c>
      <c r="HS116">
        <v>-71.662678505074467</v>
      </c>
      <c r="HT116">
        <v>-71.801338588347136</v>
      </c>
      <c r="HU116">
        <v>-71.934890777807368</v>
      </c>
      <c r="HV116">
        <v>-71.859967734778849</v>
      </c>
      <c r="HW116">
        <v>-71.759578423022546</v>
      </c>
      <c r="HX116">
        <v>-71.766652245990244</v>
      </c>
      <c r="HY116">
        <v>-71.808431567875488</v>
      </c>
      <c r="HZ116">
        <v>-71.899340115863865</v>
      </c>
      <c r="IA116">
        <v>-71.930183528477158</v>
      </c>
      <c r="IB116">
        <v>-71.888871048293794</v>
      </c>
      <c r="IC116">
        <v>-71.935564368909581</v>
      </c>
      <c r="ID116">
        <v>-71.989402879335756</v>
      </c>
      <c r="IE116">
        <v>-71.963371011709128</v>
      </c>
      <c r="IF116">
        <v>-71.893438682537635</v>
      </c>
      <c r="IG116">
        <v>-71.841384057557718</v>
      </c>
      <c r="IH116">
        <v>-71.818764909040368</v>
      </c>
      <c r="II116">
        <v>-71.780188852138096</v>
      </c>
      <c r="IJ116">
        <v>-71.855254081161036</v>
      </c>
      <c r="IK116">
        <v>-71.975474747536538</v>
      </c>
      <c r="IL116">
        <v>-71.936208230751475</v>
      </c>
      <c r="IM116">
        <v>-71.871236662783275</v>
      </c>
      <c r="IN116">
        <v>-71.862725637867584</v>
      </c>
      <c r="IO116">
        <v>-71.864464950620658</v>
      </c>
      <c r="IP116">
        <v>-71.83111136039237</v>
      </c>
      <c r="IQ116">
        <v>-71.798623235362271</v>
      </c>
      <c r="IR116">
        <v>-71.867211030231829</v>
      </c>
      <c r="IS116">
        <v>-71.982176686661035</v>
      </c>
      <c r="IT116">
        <v>-71.986938144996628</v>
      </c>
      <c r="IU116">
        <v>-71.918223016005044</v>
      </c>
      <c r="IV116">
        <v>-71.903268830658149</v>
      </c>
      <c r="IW116">
        <v>-71.909029970215784</v>
      </c>
      <c r="IX116">
        <v>-71.887852081113408</v>
      </c>
      <c r="IY116">
        <v>-71.874708106025821</v>
      </c>
      <c r="IZ116">
        <v>-71.954348125233025</v>
      </c>
      <c r="JA116">
        <v>-72.029495386325948</v>
      </c>
      <c r="JB116">
        <v>-71.993004872545782</v>
      </c>
      <c r="JC116">
        <v>-71.945249274686333</v>
      </c>
      <c r="JD116">
        <v>-71.90818509775788</v>
      </c>
      <c r="JE116">
        <v>-71.911597711236965</v>
      </c>
      <c r="JF116">
        <v>-71.911342104778242</v>
      </c>
      <c r="JG116">
        <v>-71.903499287484067</v>
      </c>
      <c r="JH116">
        <v>-71.940790609622468</v>
      </c>
      <c r="JI116">
        <v>-71.931303863088857</v>
      </c>
      <c r="JJ116">
        <v>-71.927594853563562</v>
      </c>
      <c r="JK116">
        <v>-71.934238662197373</v>
      </c>
      <c r="JL116">
        <v>-71.899812951880449</v>
      </c>
      <c r="JM116">
        <v>-71.878717634689679</v>
      </c>
      <c r="JN116">
        <v>-71.865173686805591</v>
      </c>
      <c r="JO116">
        <v>-71.849095907482223</v>
      </c>
      <c r="JP116">
        <v>-71.856168285302829</v>
      </c>
      <c r="JQ116">
        <v>-71.956408761568483</v>
      </c>
      <c r="JR116">
        <v>-71.973663329537558</v>
      </c>
      <c r="JS116">
        <v>-71.857991410883756</v>
      </c>
      <c r="JT116">
        <v>-71.841713909375471</v>
      </c>
      <c r="JU116">
        <v>-71.861193741986341</v>
      </c>
      <c r="JV116">
        <v>-71.81777628830487</v>
      </c>
      <c r="JW116">
        <v>-71.763032430220704</v>
      </c>
      <c r="JX116">
        <v>-71.793850065966382</v>
      </c>
      <c r="JY116">
        <v>-71.872491824943324</v>
      </c>
      <c r="JZ116">
        <v>-71.905186880409389</v>
      </c>
      <c r="KA116">
        <v>-71.88160286102854</v>
      </c>
      <c r="KB116">
        <v>-71.850202827800842</v>
      </c>
      <c r="KC116">
        <v>-71.898711555404432</v>
      </c>
      <c r="KD116">
        <v>-71.920853674173586</v>
      </c>
      <c r="KE116">
        <v>-71.864113315622973</v>
      </c>
      <c r="KF116">
        <v>-71.896543103996876</v>
      </c>
      <c r="KG116">
        <v>-71.925271572441659</v>
      </c>
      <c r="KH116">
        <v>-71.861838401938996</v>
      </c>
      <c r="KI116">
        <v>-71.814099123982331</v>
      </c>
      <c r="KJ116">
        <v>-71.806862714478711</v>
      </c>
      <c r="KK116">
        <v>-71.877188427283329</v>
      </c>
      <c r="KL116">
        <v>-71.96277113696209</v>
      </c>
      <c r="KM116">
        <v>-71.975312185681503</v>
      </c>
      <c r="KN116">
        <v>-71.963209402601336</v>
      </c>
      <c r="KO116">
        <v>-71.991430363997807</v>
      </c>
      <c r="KP116">
        <v>-72.013265947453036</v>
      </c>
      <c r="KQ116">
        <v>-71.981465681345782</v>
      </c>
      <c r="KR116">
        <v>-71.927127914668532</v>
      </c>
      <c r="KS116">
        <v>-71.907404601435687</v>
      </c>
      <c r="KT116">
        <v>-71.928979093897112</v>
      </c>
      <c r="KU116">
        <v>-71.91717486213912</v>
      </c>
      <c r="KV116">
        <v>-71.891848667700117</v>
      </c>
      <c r="KW116">
        <v>-71.932698229154795</v>
      </c>
      <c r="KX116">
        <v>-72.020214068609178</v>
      </c>
      <c r="KY116">
        <v>-72.011070916363138</v>
      </c>
      <c r="KZ116">
        <v>-71.944311643694505</v>
      </c>
      <c r="LA116">
        <v>-71.926145571671967</v>
      </c>
      <c r="LB116">
        <v>-71.937578308515697</v>
      </c>
      <c r="LC116">
        <v>-71.901467050294997</v>
      </c>
      <c r="LD116">
        <v>-71.833161431885259</v>
      </c>
      <c r="LE116">
        <v>-71.867791975419522</v>
      </c>
      <c r="LF116">
        <v>-71.990129785104727</v>
      </c>
      <c r="LG116">
        <v>-71.981217484992143</v>
      </c>
      <c r="LH116">
        <v>-71.913919128510599</v>
      </c>
      <c r="LI116">
        <v>-71.937743443260985</v>
      </c>
      <c r="LJ116">
        <v>-71.968659396688111</v>
      </c>
      <c r="LK116">
        <v>-72.00141796273553</v>
      </c>
      <c r="LL116">
        <v>-72.038279862986798</v>
      </c>
      <c r="LM116">
        <v>-72.0190219117423</v>
      </c>
      <c r="LN116">
        <v>-72.002938535053261</v>
      </c>
      <c r="LO116">
        <v>-72.01740400121335</v>
      </c>
      <c r="LP116">
        <v>-72.011013247239845</v>
      </c>
      <c r="LQ116">
        <v>-71.990964064446558</v>
      </c>
      <c r="LR116">
        <v>-71.951925157000815</v>
      </c>
      <c r="LS116">
        <v>-71.937305253089022</v>
      </c>
      <c r="LT116">
        <v>-71.963544635624913</v>
      </c>
      <c r="LU116">
        <v>-71.979303232281495</v>
      </c>
      <c r="LV116">
        <v>-71.934689466427812</v>
      </c>
      <c r="LW116">
        <v>-71.928127850491549</v>
      </c>
      <c r="LX116">
        <v>-71.900195104107453</v>
      </c>
      <c r="LY116">
        <v>-71.858509583815959</v>
      </c>
      <c r="LZ116">
        <v>-71.878068011444569</v>
      </c>
      <c r="MA116">
        <v>-71.910677202931907</v>
      </c>
      <c r="MB116">
        <v>-71.899523524766096</v>
      </c>
      <c r="MC116">
        <v>-71.87285001931599</v>
      </c>
      <c r="MD116">
        <v>-71.923015463674403</v>
      </c>
      <c r="ME116">
        <v>-71.992174734197334</v>
      </c>
      <c r="MF116">
        <v>-71.978704667803839</v>
      </c>
      <c r="MG116">
        <v>-71.956724485883854</v>
      </c>
      <c r="MH116">
        <v>-71.973404044054945</v>
      </c>
      <c r="MI116">
        <v>-71.997745442762891</v>
      </c>
      <c r="MJ116">
        <v>-72.019295592286397</v>
      </c>
      <c r="MK116">
        <v>-71.976608835932396</v>
      </c>
      <c r="ML116">
        <v>-71.966343089548246</v>
      </c>
      <c r="MM116">
        <v>-72.034615724605516</v>
      </c>
      <c r="MN116">
        <v>-72.032854212359098</v>
      </c>
      <c r="MO116">
        <v>-71.979008459095567</v>
      </c>
      <c r="MP116">
        <v>-71.957237586854944</v>
      </c>
      <c r="MQ116">
        <v>-71.978781492354429</v>
      </c>
      <c r="MR116">
        <v>-72.00315919352856</v>
      </c>
      <c r="MS116">
        <v>-71.998273501117609</v>
      </c>
      <c r="MT116">
        <v>-72.007348276281604</v>
      </c>
      <c r="MU116">
        <v>-72.07126873531324</v>
      </c>
      <c r="MV116">
        <v>-72.088526777966507</v>
      </c>
      <c r="MW116">
        <v>-72.022867183644564</v>
      </c>
      <c r="MX116">
        <v>-71.97568949906865</v>
      </c>
      <c r="MY116">
        <v>-71.992088102688513</v>
      </c>
      <c r="MZ116">
        <v>-72.043737784911443</v>
      </c>
      <c r="NA116">
        <v>-72.020119272052384</v>
      </c>
      <c r="NB116">
        <v>-71.973688406323959</v>
      </c>
      <c r="NC116">
        <v>-71.98750715402744</v>
      </c>
      <c r="ND116">
        <v>-72.019801946763806</v>
      </c>
      <c r="NE116">
        <v>-72.029076795110285</v>
      </c>
      <c r="NF116">
        <v>-72.014716248043158</v>
      </c>
      <c r="NG116">
        <v>-72.025975701863473</v>
      </c>
      <c r="NH116">
        <v>-72.034594871118969</v>
      </c>
      <c r="NI116">
        <v>-71.996927507774132</v>
      </c>
      <c r="NJ116">
        <v>-71.98559515674242</v>
      </c>
      <c r="NK116">
        <v>-72.0388480023461</v>
      </c>
      <c r="NL116">
        <v>-72.0551643044126</v>
      </c>
      <c r="NM116">
        <v>-72.018258231511041</v>
      </c>
      <c r="NN116">
        <v>-71.992829563124801</v>
      </c>
      <c r="NO116">
        <v>-72.020918770978028</v>
      </c>
      <c r="NP116">
        <v>-72.030114203070866</v>
      </c>
      <c r="NQ116">
        <v>-71.95740297116707</v>
      </c>
      <c r="NR116">
        <v>-71.951208109839882</v>
      </c>
      <c r="NS116">
        <v>-72.06244550018603</v>
      </c>
      <c r="NT116">
        <v>-72.112464855855052</v>
      </c>
      <c r="NU116">
        <v>-72.076223421676445</v>
      </c>
      <c r="NV116">
        <v>-72.062045730476271</v>
      </c>
      <c r="NW116">
        <v>-72.059013081470482</v>
      </c>
      <c r="NX116">
        <v>-72.058528729178775</v>
      </c>
      <c r="NY116">
        <v>-72.077138095570916</v>
      </c>
      <c r="NZ116">
        <v>-72.092873289595843</v>
      </c>
      <c r="OA116">
        <v>-72.094978036367465</v>
      </c>
      <c r="OB116">
        <v>-72.080831618765814</v>
      </c>
      <c r="OC116">
        <v>-72.026711801607163</v>
      </c>
      <c r="OD116">
        <v>-72.002684564462271</v>
      </c>
      <c r="OE116">
        <v>-72.059666812557765</v>
      </c>
      <c r="OF116">
        <v>-72.077338928488814</v>
      </c>
      <c r="OG116">
        <v>-71.987872445799525</v>
      </c>
      <c r="OH116">
        <v>-71.956688516132459</v>
      </c>
      <c r="OI116">
        <v>-72.048268253480188</v>
      </c>
      <c r="OJ116">
        <v>-72.126386532590487</v>
      </c>
      <c r="OK116">
        <v>-72.097635433770392</v>
      </c>
      <c r="OL116">
        <v>-72.050532708828854</v>
      </c>
      <c r="OM116">
        <v>-72.039363261083565</v>
      </c>
      <c r="ON116">
        <v>-72.092761429352578</v>
      </c>
      <c r="OO116">
        <v>-72.105839197579598</v>
      </c>
      <c r="OP116">
        <v>-72.051139213745785</v>
      </c>
      <c r="OQ116">
        <v>-72.074394138304214</v>
      </c>
      <c r="OR116">
        <v>-72.111770511617834</v>
      </c>
      <c r="OS116">
        <v>-72.040224877677645</v>
      </c>
      <c r="OT116">
        <v>-72.021547522847129</v>
      </c>
      <c r="OU116">
        <v>-72.072730329106292</v>
      </c>
      <c r="OV116">
        <v>-72.098909765914414</v>
      </c>
      <c r="OW116">
        <v>-72.086958959154813</v>
      </c>
      <c r="OX116">
        <v>-72.018224282023908</v>
      </c>
      <c r="OY116">
        <v>-72.041942000589913</v>
      </c>
      <c r="OZ116">
        <v>-72.119365657687013</v>
      </c>
      <c r="PA116">
        <v>-72.103979828196728</v>
      </c>
      <c r="PB116">
        <v>-72.053177343556712</v>
      </c>
      <c r="PC116">
        <v>-72.038372002403321</v>
      </c>
      <c r="PD116">
        <v>-72.071284123349017</v>
      </c>
      <c r="PE116">
        <v>-72.08764574344741</v>
      </c>
      <c r="PF116">
        <v>-72.047168859338043</v>
      </c>
      <c r="PG116">
        <v>-72.07879383194188</v>
      </c>
      <c r="PH116">
        <v>-72.174700397967783</v>
      </c>
      <c r="PI116">
        <v>-72.18736008665411</v>
      </c>
      <c r="PJ116">
        <v>-72.145247849584777</v>
      </c>
      <c r="PK116">
        <v>-72.103155075164054</v>
      </c>
      <c r="PL116">
        <v>-72.044085408968527</v>
      </c>
      <c r="PM116">
        <v>-72.04078359397613</v>
      </c>
      <c r="PN116">
        <v>-72.075825976052073</v>
      </c>
      <c r="PO116">
        <v>-72.083041629374861</v>
      </c>
      <c r="PP116">
        <v>-72.158623556890603</v>
      </c>
      <c r="PQ116">
        <v>-72.219871494585675</v>
      </c>
      <c r="PR116">
        <v>-72.170356794657067</v>
      </c>
      <c r="PS116">
        <v>-72.106762199445754</v>
      </c>
      <c r="PT116">
        <v>-72.091680605748365</v>
      </c>
      <c r="PU116">
        <v>-72.081286589509233</v>
      </c>
      <c r="PV116">
        <v>-72.045442530484664</v>
      </c>
      <c r="PW116">
        <v>-72.098852467133753</v>
      </c>
      <c r="PX116">
        <v>-72.232303882831985</v>
      </c>
      <c r="PY116">
        <v>-72.267619470092683</v>
      </c>
      <c r="PZ116">
        <v>-72.212435679441597</v>
      </c>
      <c r="QA116">
        <v>-72.179808755718966</v>
      </c>
      <c r="QB116">
        <v>-72.209687529590511</v>
      </c>
      <c r="QC116">
        <v>-72.218227423292234</v>
      </c>
      <c r="QD116">
        <v>-72.154643693721994</v>
      </c>
      <c r="QE116">
        <v>-72.144306721896811</v>
      </c>
      <c r="QF116">
        <v>-72.218064005410199</v>
      </c>
      <c r="QG116">
        <v>-72.236490922279444</v>
      </c>
      <c r="QH116">
        <v>-72.167965546094251</v>
      </c>
      <c r="QI116">
        <v>-72.053158443948419</v>
      </c>
      <c r="QJ116">
        <v>-71.979751205308816</v>
      </c>
      <c r="QK116">
        <v>-71.99178843143676</v>
      </c>
      <c r="QL116">
        <v>-72.001547685350701</v>
      </c>
      <c r="QM116">
        <v>-71.999759671796241</v>
      </c>
      <c r="QN116">
        <v>-72.086918805712713</v>
      </c>
      <c r="QO116">
        <v>-72.153684322342656</v>
      </c>
      <c r="QP116">
        <v>-72.079948032110622</v>
      </c>
      <c r="QQ116">
        <v>-72.021638800846119</v>
      </c>
      <c r="QR116">
        <v>-72.018423929085202</v>
      </c>
      <c r="QS116">
        <v>-72.005542716583307</v>
      </c>
      <c r="QT116">
        <v>-71.992192362913642</v>
      </c>
      <c r="QU116">
        <v>-72.064388567157323</v>
      </c>
      <c r="QV116">
        <v>-72.132784543919684</v>
      </c>
      <c r="QW116">
        <v>-72.180575080787378</v>
      </c>
      <c r="QX116">
        <v>-72.163863409972748</v>
      </c>
      <c r="QY116">
        <v>-72.102238005557695</v>
      </c>
      <c r="QZ116">
        <v>-72.106163906401832</v>
      </c>
      <c r="RA116">
        <v>-72.103395870324164</v>
      </c>
      <c r="RB116">
        <v>-72.034822739036883</v>
      </c>
      <c r="RC116">
        <v>-71.979978724999228</v>
      </c>
      <c r="RD116">
        <v>-72.104116268608465</v>
      </c>
      <c r="RE116">
        <v>-72.221796559986686</v>
      </c>
      <c r="RF116">
        <v>-72.143312603407367</v>
      </c>
      <c r="RG116">
        <v>-72.042134588898463</v>
      </c>
      <c r="RH116">
        <v>-72.08936575485987</v>
      </c>
      <c r="RI116">
        <v>-72.175852525529649</v>
      </c>
      <c r="RJ116">
        <v>-72.157753827437517</v>
      </c>
      <c r="RK116">
        <v>-72.114168307533419</v>
      </c>
      <c r="RL116">
        <v>-72.126115369929124</v>
      </c>
      <c r="RM116">
        <v>-72.177635169090962</v>
      </c>
      <c r="RN116">
        <v>-72.155787896994525</v>
      </c>
      <c r="RO116">
        <v>-72.12278643622551</v>
      </c>
      <c r="RP116">
        <v>-72.122815503372962</v>
      </c>
      <c r="RQ116">
        <v>-72.104615553019983</v>
      </c>
      <c r="RR116">
        <v>-72.065338144523025</v>
      </c>
      <c r="RS116">
        <v>-72.04636502381183</v>
      </c>
      <c r="RT116">
        <v>-72.149832763467685</v>
      </c>
      <c r="RU116">
        <v>-72.218720897722136</v>
      </c>
      <c r="RV116">
        <v>-72.137597448550906</v>
      </c>
      <c r="RW116">
        <v>-72.119624988323636</v>
      </c>
      <c r="RX116">
        <v>-72.157195555011498</v>
      </c>
      <c r="RY116">
        <v>-72.156505008002512</v>
      </c>
      <c r="RZ116">
        <v>-72.171340327193178</v>
      </c>
      <c r="SA116">
        <v>-72.197363979727442</v>
      </c>
      <c r="SB116">
        <v>-72.222547492487337</v>
      </c>
      <c r="SC116">
        <v>-72.263067254645534</v>
      </c>
      <c r="SD116">
        <v>-72.289497073955815</v>
      </c>
      <c r="SE116">
        <v>-72.267240070657238</v>
      </c>
      <c r="SF116">
        <v>-72.228456453481073</v>
      </c>
      <c r="SG116">
        <v>-72.196652761756269</v>
      </c>
      <c r="SH116">
        <v>-72.132575408139758</v>
      </c>
      <c r="SI116">
        <v>-72.080661980857272</v>
      </c>
      <c r="SJ116">
        <v>-72.180004400328812</v>
      </c>
      <c r="SK116">
        <v>-72.277522401042006</v>
      </c>
      <c r="SL116">
        <v>-72.241042553776055</v>
      </c>
      <c r="SM116">
        <v>-72.221365390105476</v>
      </c>
      <c r="SN116">
        <v>-72.220656070734407</v>
      </c>
      <c r="SO116">
        <v>-72.19789786573314</v>
      </c>
      <c r="SP116">
        <v>-72.183215914334909</v>
      </c>
      <c r="SQ116">
        <v>-72.135455812554682</v>
      </c>
      <c r="SR116">
        <v>-72.119147831918752</v>
      </c>
      <c r="SS116">
        <v>-72.20967005463379</v>
      </c>
      <c r="ST116">
        <v>-72.267986021817791</v>
      </c>
      <c r="SU116">
        <v>-72.233117328786818</v>
      </c>
      <c r="SV116">
        <v>-72.189596527887545</v>
      </c>
      <c r="SW116">
        <v>-72.179389622068641</v>
      </c>
      <c r="SX116">
        <v>-72.137750053734294</v>
      </c>
      <c r="SY116">
        <v>-72.135791593752842</v>
      </c>
      <c r="SZ116">
        <v>-72.164933523546722</v>
      </c>
      <c r="TA116">
        <v>-72.236215461259107</v>
      </c>
      <c r="TB116">
        <v>-72.288081467539229</v>
      </c>
      <c r="TC116">
        <v>-72.196824351571351</v>
      </c>
      <c r="TD116">
        <v>-72.107428847719575</v>
      </c>
      <c r="TE116">
        <v>-72.103684738785319</v>
      </c>
      <c r="TF116">
        <v>-72.12136861088203</v>
      </c>
      <c r="TG116">
        <v>-72.182100243815825</v>
      </c>
      <c r="TH116">
        <v>-72.243282803473321</v>
      </c>
      <c r="TI116">
        <v>-72.198712815329714</v>
      </c>
      <c r="TJ116">
        <v>-72.213911117080627</v>
      </c>
      <c r="TK116">
        <v>-72.250394806095017</v>
      </c>
      <c r="TL116">
        <v>-72.200329434878341</v>
      </c>
      <c r="TM116">
        <v>-72.156202666677743</v>
      </c>
      <c r="TN116">
        <v>-72.148347604650354</v>
      </c>
      <c r="TO116">
        <v>-72.095106973660677</v>
      </c>
      <c r="TP116">
        <v>-72.051384290264252</v>
      </c>
      <c r="TQ116">
        <v>-72.193804833119444</v>
      </c>
      <c r="TR116">
        <v>-72.303822517671236</v>
      </c>
      <c r="TS116">
        <v>-72.262035396124332</v>
      </c>
      <c r="TT116">
        <v>-72.238784800370041</v>
      </c>
      <c r="TU116">
        <v>-72.210639756259184</v>
      </c>
      <c r="TV116">
        <v>-72.144046434887713</v>
      </c>
      <c r="TW116">
        <v>-72.062573475218102</v>
      </c>
      <c r="TX116">
        <v>-72.043025293531414</v>
      </c>
      <c r="TY116">
        <v>-72.136689740817758</v>
      </c>
      <c r="TZ116">
        <v>-72.237522591128254</v>
      </c>
      <c r="UA116">
        <v>-72.245526345101965</v>
      </c>
      <c r="UB116">
        <v>-72.227806595214844</v>
      </c>
      <c r="UC116">
        <v>-72.223801106162455</v>
      </c>
      <c r="UD116">
        <v>-72.240675602302929</v>
      </c>
      <c r="UE116">
        <v>-72.236219190788745</v>
      </c>
      <c r="UF116">
        <v>-72.226062243891533</v>
      </c>
      <c r="UG116">
        <v>-72.286464196442637</v>
      </c>
      <c r="UH116">
        <v>-72.337220422693576</v>
      </c>
      <c r="UI116">
        <v>-72.275511727989993</v>
      </c>
      <c r="UJ116">
        <v>-72.232794168075458</v>
      </c>
      <c r="UK116">
        <v>-72.266675057687692</v>
      </c>
      <c r="UL116">
        <v>-72.296278427399102</v>
      </c>
      <c r="UM116">
        <v>-72.30088561516655</v>
      </c>
      <c r="UN116">
        <v>-72.311242046569333</v>
      </c>
      <c r="UO116">
        <v>-72.354562015916457</v>
      </c>
      <c r="UP116">
        <v>-72.385554529405709</v>
      </c>
      <c r="UQ116">
        <v>-72.343906357316229</v>
      </c>
      <c r="UR116">
        <v>-72.300845597425464</v>
      </c>
      <c r="US116">
        <v>-72.307936112317762</v>
      </c>
      <c r="UT116">
        <v>-72.301623846396524</v>
      </c>
      <c r="UU116">
        <v>-72.244731925166917</v>
      </c>
      <c r="UV116">
        <v>-72.162589260167536</v>
      </c>
      <c r="UW116">
        <v>-72.172456386785029</v>
      </c>
      <c r="UX116">
        <v>-72.280672300801555</v>
      </c>
      <c r="UY116">
        <v>-72.304644058949421</v>
      </c>
      <c r="UZ116">
        <v>-72.257807605229317</v>
      </c>
      <c r="VA116">
        <v>-72.255380039724628</v>
      </c>
      <c r="VB116">
        <v>-72.271885298796192</v>
      </c>
      <c r="VC116">
        <v>-72.251084407218116</v>
      </c>
      <c r="VD116">
        <v>-72.202755493082421</v>
      </c>
      <c r="VE116">
        <v>-72.193759986319805</v>
      </c>
      <c r="VF116">
        <v>-72.206473849948964</v>
      </c>
      <c r="VG116">
        <v>-72.2378338451405</v>
      </c>
      <c r="VH116">
        <v>-72.227385462408947</v>
      </c>
      <c r="VI116">
        <v>-72.167855406205888</v>
      </c>
      <c r="VJ116">
        <v>-72.184764118792287</v>
      </c>
      <c r="VK116">
        <v>-72.233957020176177</v>
      </c>
      <c r="VL116">
        <v>-72.213566061435401</v>
      </c>
      <c r="VM116">
        <v>-72.207386206412494</v>
      </c>
      <c r="VN116">
        <v>-72.274530122102817</v>
      </c>
      <c r="VO116">
        <v>-72.278556870174754</v>
      </c>
      <c r="VP116">
        <v>-72.168667884694457</v>
      </c>
      <c r="VQ116">
        <v>-72.110150806642793</v>
      </c>
      <c r="VR116">
        <v>-72.131528319977235</v>
      </c>
      <c r="VS116">
        <v>-72.157370301738126</v>
      </c>
      <c r="VT116">
        <v>-72.151498165714145</v>
      </c>
      <c r="VU116">
        <v>-72.131562646734068</v>
      </c>
      <c r="VV116">
        <v>-72.193376433198523</v>
      </c>
      <c r="VW116">
        <v>-72.306739205535735</v>
      </c>
      <c r="VX116">
        <v>-72.32925941791899</v>
      </c>
      <c r="VY116">
        <v>-72.275623556976456</v>
      </c>
      <c r="VZ116">
        <v>-72.255759474822128</v>
      </c>
      <c r="WA116">
        <v>-72.280081318724072</v>
      </c>
      <c r="WB116">
        <v>-72.249635302432608</v>
      </c>
      <c r="WC116">
        <v>-72.246341203601759</v>
      </c>
      <c r="WD116">
        <v>-72.284877160896215</v>
      </c>
      <c r="WE116">
        <v>-72.300092899967666</v>
      </c>
      <c r="WF116">
        <v>-72.265684182060482</v>
      </c>
      <c r="WG116">
        <v>-72.237339793090769</v>
      </c>
      <c r="WH116">
        <v>-72.266289302835162</v>
      </c>
      <c r="WI116">
        <v>-72.291548769442826</v>
      </c>
      <c r="WJ116">
        <v>-72.295909480054874</v>
      </c>
      <c r="WK116">
        <v>-72.25883471061681</v>
      </c>
      <c r="WL116">
        <v>-72.238363134772442</v>
      </c>
      <c r="WM116">
        <v>-72.281039417593888</v>
      </c>
      <c r="WN116">
        <v>-72.319889682093958</v>
      </c>
      <c r="WO116">
        <v>-72.309822587029998</v>
      </c>
      <c r="WP116">
        <v>-72.284560900876357</v>
      </c>
      <c r="WQ116">
        <v>-72.280971590160249</v>
      </c>
      <c r="WR116">
        <v>-72.281548157114742</v>
      </c>
      <c r="WS116">
        <v>-72.260847856233624</v>
      </c>
      <c r="WT116">
        <v>-72.27789140336094</v>
      </c>
      <c r="WU116">
        <v>-72.3332222962174</v>
      </c>
      <c r="WV116">
        <v>-72.347009690594007</v>
      </c>
      <c r="WW116">
        <v>-72.328801662663381</v>
      </c>
      <c r="WX116">
        <v>-72.322069907641236</v>
      </c>
      <c r="WY116">
        <v>-72.323696145918447</v>
      </c>
      <c r="WZ116">
        <v>-72.359871708217327</v>
      </c>
      <c r="XA116">
        <v>-72.386740815571827</v>
      </c>
      <c r="XB116">
        <v>-72.366017839475575</v>
      </c>
      <c r="XC116">
        <v>-72.337199155025402</v>
      </c>
      <c r="XD116">
        <v>-72.317654091156186</v>
      </c>
      <c r="XE116">
        <v>-72.294801205967246</v>
      </c>
      <c r="XF116">
        <v>-72.308963765599316</v>
      </c>
      <c r="XG116">
        <v>-72.366230838909416</v>
      </c>
      <c r="XH116">
        <v>-72.388909617299703</v>
      </c>
      <c r="XI116">
        <v>-72.400106282926401</v>
      </c>
      <c r="XJ116">
        <v>-72.434602715469765</v>
      </c>
      <c r="XK116">
        <v>-72.432604406476585</v>
      </c>
      <c r="XL116">
        <v>-72.432486231729243</v>
      </c>
      <c r="XM116">
        <v>-72.402756195516417</v>
      </c>
      <c r="XN116">
        <v>-72.324169130306245</v>
      </c>
      <c r="XO116">
        <v>-72.339574688396652</v>
      </c>
      <c r="XP116">
        <v>-72.373626417556437</v>
      </c>
      <c r="XQ116">
        <v>-72.392789789486784</v>
      </c>
      <c r="XR116">
        <v>-72.374266017807741</v>
      </c>
      <c r="XS116">
        <v>-72.31079648468338</v>
      </c>
      <c r="XT116">
        <v>-72.415219941032547</v>
      </c>
      <c r="XU116">
        <v>-72.485305099603465</v>
      </c>
      <c r="XV116">
        <v>-72.417109171979973</v>
      </c>
      <c r="XW116">
        <v>-72.381762352769655</v>
      </c>
      <c r="XX116">
        <v>-72.391658174618556</v>
      </c>
      <c r="XY116">
        <v>-72.442572194527116</v>
      </c>
      <c r="XZ116">
        <v>-72.421215334791114</v>
      </c>
      <c r="YA116">
        <v>-72.380485443294873</v>
      </c>
      <c r="YB116">
        <v>-72.428167256530344</v>
      </c>
      <c r="YC116">
        <v>-72.445197838258082</v>
      </c>
      <c r="YD116">
        <v>-72.414437167275764</v>
      </c>
      <c r="YE116">
        <v>-72.395732595011097</v>
      </c>
      <c r="YF116">
        <v>-72.385534678000653</v>
      </c>
      <c r="YG116">
        <v>-72.429590283297159</v>
      </c>
      <c r="YH116">
        <v>-72.477337990909675</v>
      </c>
      <c r="YI116">
        <v>-72.444909934782828</v>
      </c>
      <c r="YJ116">
        <v>-72.40741627990667</v>
      </c>
      <c r="YK116">
        <v>-72.368359211003821</v>
      </c>
      <c r="YL116">
        <v>-72.353464401035765</v>
      </c>
      <c r="YM116">
        <v>-72.383499838982345</v>
      </c>
      <c r="YN116">
        <v>-72.388963699459993</v>
      </c>
      <c r="YO116">
        <v>-72.323720065731266</v>
      </c>
      <c r="YP116">
        <v>-72.279531314763574</v>
      </c>
      <c r="YQ116">
        <v>-72.3549556920306</v>
      </c>
      <c r="YR116">
        <v>-72.436966858323501</v>
      </c>
      <c r="YS116">
        <v>-72.410609160155786</v>
      </c>
      <c r="YT116">
        <v>-72.343660589420708</v>
      </c>
      <c r="YU116">
        <v>-72.349730755778069</v>
      </c>
      <c r="YV116">
        <v>-72.398769211176401</v>
      </c>
      <c r="YW116">
        <v>-72.393115135006525</v>
      </c>
      <c r="YX116">
        <v>-72.334156225585787</v>
      </c>
      <c r="YY116">
        <v>-72.318773100311489</v>
      </c>
      <c r="YZ116">
        <v>-72.390449566695764</v>
      </c>
      <c r="ZA116">
        <v>-72.395746965833268</v>
      </c>
      <c r="ZB116">
        <v>-72.338767788635607</v>
      </c>
      <c r="ZC116">
        <v>-72.344219868106791</v>
      </c>
      <c r="ZD116">
        <v>-72.389653030070122</v>
      </c>
      <c r="ZE116">
        <v>-72.418037428628978</v>
      </c>
      <c r="ZF116">
        <v>-72.397758797452383</v>
      </c>
      <c r="ZG116">
        <v>-72.383076562314614</v>
      </c>
      <c r="ZH116">
        <v>-72.38573099032763</v>
      </c>
      <c r="ZI116">
        <v>-72.383492122632248</v>
      </c>
      <c r="ZJ116">
        <v>-72.351941885519253</v>
      </c>
      <c r="ZK116">
        <v>-72.367591427119009</v>
      </c>
      <c r="ZL116">
        <v>-72.386848374969247</v>
      </c>
      <c r="ZM116">
        <v>-72.368004959083891</v>
      </c>
      <c r="ZN116">
        <v>-72.365070447952462</v>
      </c>
      <c r="ZO116">
        <v>-72.374368868599788</v>
      </c>
      <c r="ZP116">
        <v>-72.398477732189122</v>
      </c>
      <c r="ZQ116">
        <v>-72.421006292952811</v>
      </c>
      <c r="ZR116">
        <v>-72.434593792403916</v>
      </c>
      <c r="ZS116">
        <v>-72.442986223199824</v>
      </c>
      <c r="ZT116">
        <v>-72.446350202257406</v>
      </c>
      <c r="ZU116">
        <v>-72.404508748870114</v>
      </c>
      <c r="ZV116">
        <v>-72.332612680543562</v>
      </c>
      <c r="ZW116">
        <v>-72.339466111004597</v>
      </c>
      <c r="ZX116">
        <v>-72.443234324069721</v>
      </c>
      <c r="ZY116">
        <v>-72.477748588264063</v>
      </c>
      <c r="ZZ116">
        <v>-72.426116801696523</v>
      </c>
      <c r="AAA116">
        <v>-72.400153311975231</v>
      </c>
      <c r="AAB116">
        <v>-72.399797563697518</v>
      </c>
      <c r="AAC116">
        <v>-72.411561546411392</v>
      </c>
      <c r="AAD116">
        <v>-72.380347748996343</v>
      </c>
      <c r="AAE116">
        <v>-72.350438501134022</v>
      </c>
      <c r="AAF116">
        <v>-72.418532468852703</v>
      </c>
      <c r="AAG116">
        <v>-72.459810359405736</v>
      </c>
      <c r="AAH116">
        <v>-72.364423420380561</v>
      </c>
      <c r="AAI116">
        <v>-72.327257298815908</v>
      </c>
      <c r="AAJ116">
        <v>-72.403054052013402</v>
      </c>
      <c r="AAK116">
        <v>-72.451464325464627</v>
      </c>
      <c r="AAL116">
        <v>-72.474366400920388</v>
      </c>
      <c r="AAM116">
        <v>-72.50015589971747</v>
      </c>
      <c r="AAN116">
        <v>-72.497927444726571</v>
      </c>
      <c r="AAO116">
        <v>-72.487994541522397</v>
      </c>
      <c r="AAP116">
        <v>-72.446642115910919</v>
      </c>
      <c r="AAQ116">
        <v>-72.402498217364723</v>
      </c>
      <c r="AAR116">
        <v>-72.425978766210477</v>
      </c>
      <c r="AAS116">
        <v>-72.435277017669875</v>
      </c>
      <c r="AAT116">
        <v>-72.440204999192076</v>
      </c>
      <c r="AAU116">
        <v>-72.408380715848153</v>
      </c>
      <c r="AAV116">
        <v>-72.395148406076345</v>
      </c>
      <c r="AAW116">
        <v>-72.422155591503937</v>
      </c>
      <c r="AAX116">
        <v>-72.387460686899288</v>
      </c>
      <c r="AAY116">
        <v>-72.385892568647492</v>
      </c>
      <c r="AAZ116">
        <v>-72.434359010821424</v>
      </c>
      <c r="ABA116">
        <v>-72.466488978507982</v>
      </c>
      <c r="ABB116">
        <v>-72.471680882836154</v>
      </c>
      <c r="ABC116">
        <v>-72.448497512437569</v>
      </c>
      <c r="ABD116">
        <v>-72.437407697424959</v>
      </c>
      <c r="ABE116">
        <v>-72.438309603911392</v>
      </c>
      <c r="ABF116">
        <v>-72.327729038817054</v>
      </c>
      <c r="ABG116">
        <v>-72.292037693954029</v>
      </c>
      <c r="ABH116">
        <v>-72.388005220567834</v>
      </c>
      <c r="ABI116">
        <v>-72.425537972582362</v>
      </c>
      <c r="ABJ116">
        <v>-72.41540705040407</v>
      </c>
      <c r="ABK116">
        <v>-72.407039986267534</v>
      </c>
      <c r="ABL116">
        <v>-72.407965538720589</v>
      </c>
      <c r="ABM116">
        <v>-72.421857534222795</v>
      </c>
      <c r="ABN116">
        <v>-72.435218451292428</v>
      </c>
      <c r="ABO116">
        <v>-72.408563095918197</v>
      </c>
      <c r="ABP116">
        <v>-72.392398744273763</v>
      </c>
      <c r="ABQ116">
        <v>-72.417210265111422</v>
      </c>
      <c r="ABR116">
        <v>-72.420881762172129</v>
      </c>
      <c r="ABS116">
        <v>-72.405877505847229</v>
      </c>
      <c r="ABT116">
        <v>-72.42548788522808</v>
      </c>
      <c r="ABU116">
        <v>-72.403212954076778</v>
      </c>
      <c r="ABV116">
        <v>-72.383464013187151</v>
      </c>
      <c r="ABW116">
        <v>-72.400566082888886</v>
      </c>
      <c r="ABX116">
        <v>-72.38321764995348</v>
      </c>
      <c r="ABY116">
        <v>-72.380917831770176</v>
      </c>
      <c r="ABZ116">
        <v>-72.426866054698706</v>
      </c>
      <c r="ACA116">
        <v>-72.47762129329999</v>
      </c>
      <c r="ACB116">
        <v>-72.495618122352738</v>
      </c>
      <c r="ACC116">
        <v>-72.485887435569055</v>
      </c>
      <c r="ACD116">
        <v>-72.486438243761313</v>
      </c>
      <c r="ACE116">
        <v>-72.463549502473882</v>
      </c>
      <c r="ACF116">
        <v>-72.428237422263692</v>
      </c>
      <c r="ACG116">
        <v>-72.423917105040189</v>
      </c>
      <c r="ACH116">
        <v>-72.434516831721993</v>
      </c>
      <c r="ACI116">
        <v>-72.420790034193416</v>
      </c>
      <c r="ACJ116">
        <v>-72.390117244674002</v>
      </c>
      <c r="ACK116">
        <v>-72.425901958041479</v>
      </c>
      <c r="ACL116">
        <v>-72.466076073755886</v>
      </c>
      <c r="ACM116">
        <v>-72.417396904767486</v>
      </c>
      <c r="ACN116">
        <v>-72.369980350828342</v>
      </c>
      <c r="ACO116">
        <v>-72.36207868461824</v>
      </c>
      <c r="ACP116">
        <v>-72.375790879162992</v>
      </c>
      <c r="ACQ116">
        <v>-72.322990027160102</v>
      </c>
      <c r="ACR116">
        <v>-72.259013595306385</v>
      </c>
      <c r="ACS116">
        <v>-72.38183397658608</v>
      </c>
      <c r="ACT116">
        <v>-72.488663068399461</v>
      </c>
      <c r="ACU116">
        <v>-72.399980690197935</v>
      </c>
      <c r="ACV116">
        <v>-72.370001230177905</v>
      </c>
      <c r="ACW116">
        <v>-72.45239771513566</v>
      </c>
      <c r="ACX116">
        <v>-72.476369382792285</v>
      </c>
      <c r="ACY116">
        <v>-72.454291427060895</v>
      </c>
      <c r="ACZ116">
        <v>-72.416269412318101</v>
      </c>
      <c r="ADA116">
        <v>-72.40619718464788</v>
      </c>
      <c r="ADB116">
        <v>-72.466074388510819</v>
      </c>
      <c r="ADC116">
        <v>-72.488438332510725</v>
      </c>
      <c r="ADD116">
        <v>-72.442152618692532</v>
      </c>
      <c r="ADE116">
        <v>-72.408387367874184</v>
      </c>
      <c r="ADF116">
        <v>-72.42113861081998</v>
      </c>
      <c r="ADG116">
        <v>-72.488626929180413</v>
      </c>
      <c r="ADH116">
        <v>-72.476857038714201</v>
      </c>
      <c r="ADI116">
        <v>-72.453883041347041</v>
      </c>
      <c r="ADJ116">
        <v>-72.486145336035861</v>
      </c>
      <c r="ADK116">
        <v>-72.470377826305281</v>
      </c>
      <c r="ADL116">
        <v>-72.452178207742207</v>
      </c>
      <c r="ADM116">
        <v>-72.443968092691506</v>
      </c>
      <c r="ADN116">
        <v>-72.482119997766929</v>
      </c>
      <c r="ADO116">
        <v>-72.49384651320841</v>
      </c>
      <c r="ADP116">
        <v>-72.441684484715523</v>
      </c>
      <c r="ADQ116">
        <v>-72.4225154005847</v>
      </c>
      <c r="ADR116">
        <v>-72.472141010863425</v>
      </c>
      <c r="ADS116">
        <v>-72.408309761537822</v>
      </c>
      <c r="ADT116">
        <v>-72.320324770517544</v>
      </c>
      <c r="ADU116">
        <v>-72.379837216640084</v>
      </c>
      <c r="ADV116">
        <v>-72.439849305275871</v>
      </c>
      <c r="ADW116">
        <v>-72.4559393649957</v>
      </c>
      <c r="ADX116">
        <v>-72.455460776596624</v>
      </c>
      <c r="ADY116">
        <v>-72.458698721384167</v>
      </c>
      <c r="ADZ116">
        <v>-72.494465617785764</v>
      </c>
      <c r="AEA116">
        <v>-72.489573988969141</v>
      </c>
      <c r="AEB116">
        <v>-72.451251023412993</v>
      </c>
      <c r="AEC116">
        <v>-72.466522686751546</v>
      </c>
      <c r="AED116">
        <v>-72.494444696829589</v>
      </c>
      <c r="AEE116">
        <v>-72.505341184105816</v>
      </c>
      <c r="AEF116">
        <v>-72.505238018570083</v>
      </c>
      <c r="AEG116">
        <v>-72.54510926661176</v>
      </c>
      <c r="AEH116">
        <v>-72.564414677170106</v>
      </c>
      <c r="AEI116">
        <v>-72.535326543789466</v>
      </c>
      <c r="AEJ116">
        <v>-72.483360595543957</v>
      </c>
      <c r="AEK116">
        <v>-72.460535713584989</v>
      </c>
      <c r="AEL116">
        <v>-72.464324333615338</v>
      </c>
      <c r="AEM116">
        <v>-72.477027674907447</v>
      </c>
      <c r="AEN116">
        <v>-72.49114045102263</v>
      </c>
      <c r="AEO116">
        <v>-72.51142150723301</v>
      </c>
      <c r="AEP116">
        <v>-72.497313504521543</v>
      </c>
      <c r="AEQ116">
        <v>-72.471388406254903</v>
      </c>
      <c r="AER116">
        <v>-72.432405963923401</v>
      </c>
      <c r="AES116">
        <v>-72.383853703481265</v>
      </c>
      <c r="AET116">
        <v>-72.428244104773626</v>
      </c>
      <c r="AEU116">
        <v>-72.46752731249579</v>
      </c>
      <c r="AEV116">
        <v>-72.428472986945593</v>
      </c>
      <c r="AEW116">
        <v>-72.395125747539936</v>
      </c>
      <c r="AEX116">
        <v>-72.444182155183</v>
      </c>
      <c r="AEY116">
        <v>-72.487737660337189</v>
      </c>
      <c r="AEZ116">
        <v>-72.453736838513095</v>
      </c>
      <c r="AFA116">
        <v>-72.399687470212967</v>
      </c>
      <c r="AFB116">
        <v>-72.379729830742036</v>
      </c>
      <c r="AFC116">
        <v>-72.407380256276696</v>
      </c>
      <c r="AFD116">
        <v>-72.409247782458777</v>
      </c>
      <c r="AFE116">
        <v>-72.366667300795541</v>
      </c>
      <c r="AFF116">
        <v>-72.433924057105457</v>
      </c>
      <c r="AFG116">
        <v>-72.514439586239348</v>
      </c>
      <c r="AFH116">
        <v>-72.467826834826099</v>
      </c>
      <c r="AFI116">
        <v>-72.40426395801228</v>
      </c>
      <c r="AFJ116">
        <v>-72.403060695885657</v>
      </c>
      <c r="AFK116">
        <v>-72.451514153437586</v>
      </c>
      <c r="AFL116">
        <v>-72.470645491811808</v>
      </c>
      <c r="AFM116">
        <v>-72.442421902385036</v>
      </c>
      <c r="AFN116">
        <v>-72.429862688750319</v>
      </c>
      <c r="AFO116">
        <v>-72.457119809606709</v>
      </c>
      <c r="AFP116">
        <v>-72.448508702038453</v>
      </c>
      <c r="AFQ116">
        <v>-72.439411009826159</v>
      </c>
      <c r="AFR116">
        <v>-72.444063664980547</v>
      </c>
      <c r="AFS116">
        <v>-72.431162002602804</v>
      </c>
      <c r="AFT116">
        <v>-72.446559349127341</v>
      </c>
      <c r="AFU116">
        <v>-72.423632277670265</v>
      </c>
      <c r="AFV116">
        <v>-72.444582362972824</v>
      </c>
      <c r="AFW116">
        <v>-72.481926609224573</v>
      </c>
      <c r="AFX116">
        <v>-72.437679477497056</v>
      </c>
      <c r="AFY116">
        <v>-72.421402146649626</v>
      </c>
      <c r="AFZ116">
        <v>-72.453756443971344</v>
      </c>
      <c r="AGA116">
        <v>-72.485981677508789</v>
      </c>
      <c r="AGB116">
        <v>-72.446937404855845</v>
      </c>
      <c r="AGC116">
        <v>-72.372725747354764</v>
      </c>
      <c r="AGD116">
        <v>-72.401357982493352</v>
      </c>
      <c r="AGE116">
        <v>-72.481687563569238</v>
      </c>
      <c r="AGF116">
        <v>-72.472847047793451</v>
      </c>
      <c r="AGG116">
        <v>-72.44558136651392</v>
      </c>
      <c r="AGH116">
        <v>-72.445367235046291</v>
      </c>
      <c r="AGI116">
        <v>-72.455352625165972</v>
      </c>
      <c r="AGJ116">
        <v>-72.490674916095884</v>
      </c>
      <c r="AGK116">
        <v>-72.505711920048753</v>
      </c>
      <c r="AGL116">
        <v>-72.475196642465221</v>
      </c>
      <c r="AGM116">
        <v>-72.46304649770903</v>
      </c>
      <c r="AGN116">
        <v>-72.489576248154123</v>
      </c>
      <c r="AGO116">
        <v>-72.482315650332339</v>
      </c>
      <c r="AGP116">
        <v>-72.46941526654139</v>
      </c>
      <c r="AGQ116">
        <v>-72.487594265140999</v>
      </c>
      <c r="AGR116">
        <v>-72.475555806292391</v>
      </c>
      <c r="AGS116">
        <v>-72.443122006379554</v>
      </c>
      <c r="AGT116">
        <v>-72.468520367312323</v>
      </c>
      <c r="AGU116">
        <v>-72.480476751389347</v>
      </c>
      <c r="AGV116">
        <v>-72.455863706411222</v>
      </c>
      <c r="AGW116">
        <v>-72.419023119947695</v>
      </c>
      <c r="AGX116">
        <v>-72.394887563736887</v>
      </c>
      <c r="AGY116">
        <v>-72.411403448038868</v>
      </c>
      <c r="AGZ116">
        <v>-72.432118349801044</v>
      </c>
      <c r="AHA116">
        <v>-72.458081329934203</v>
      </c>
      <c r="AHB116">
        <v>-72.47104308426475</v>
      </c>
      <c r="AHC116">
        <v>-72.494488235149035</v>
      </c>
      <c r="AHD116">
        <v>-72.513234942346671</v>
      </c>
      <c r="AHE116">
        <v>-72.480029264729808</v>
      </c>
      <c r="AHF116">
        <v>-72.469097084005909</v>
      </c>
      <c r="AHG116">
        <v>-72.498310564757105</v>
      </c>
      <c r="AHH116">
        <v>-72.541330135165424</v>
      </c>
      <c r="AHI116">
        <v>-72.534219946958757</v>
      </c>
      <c r="AHJ116">
        <v>-72.455366073901914</v>
      </c>
      <c r="AHK116">
        <v>-72.45965554311185</v>
      </c>
      <c r="AHL116">
        <v>-72.520160666626325</v>
      </c>
      <c r="AHM116">
        <v>-72.476500582754198</v>
      </c>
      <c r="AHN116">
        <v>-72.414812436946022</v>
      </c>
      <c r="AHO116">
        <v>-72.448072328965779</v>
      </c>
      <c r="AHP116">
        <v>-72.512692649294252</v>
      </c>
      <c r="AHQ116">
        <v>-72.496635724803696</v>
      </c>
      <c r="AHR116">
        <v>-72.459325174620432</v>
      </c>
      <c r="AHS116">
        <v>-72.554174506776363</v>
      </c>
      <c r="AHT116">
        <v>-72.628356610774972</v>
      </c>
      <c r="AHU116">
        <v>-72.560142230246711</v>
      </c>
      <c r="AHV116">
        <v>-72.484116970159505</v>
      </c>
      <c r="AHW116">
        <v>-72.479905284140074</v>
      </c>
      <c r="AHX116">
        <v>-72.527169805188578</v>
      </c>
      <c r="AHY116">
        <v>-72.542998860393425</v>
      </c>
      <c r="AHZ116">
        <v>-72.491496980563838</v>
      </c>
      <c r="AIA116">
        <v>-72.459860844173093</v>
      </c>
      <c r="AIB116">
        <v>-72.485231184634415</v>
      </c>
      <c r="AIC116">
        <v>-72.476248885031538</v>
      </c>
      <c r="AID116">
        <v>-72.450586551104195</v>
      </c>
      <c r="AIE116">
        <v>-72.470537523908121</v>
      </c>
      <c r="AIF116">
        <v>-72.514961077462772</v>
      </c>
      <c r="AIG116">
        <v>-72.557196065283676</v>
      </c>
      <c r="AIH116">
        <v>-72.500064180506882</v>
      </c>
      <c r="AII116">
        <v>-72.48053085869438</v>
      </c>
      <c r="AIJ116">
        <v>-72.516452615316751</v>
      </c>
      <c r="AIK116">
        <v>-72.493398212202848</v>
      </c>
      <c r="AIL116">
        <v>-72.458755922854664</v>
      </c>
      <c r="AIM116">
        <v>-72.451382586432487</v>
      </c>
      <c r="AIN116">
        <v>-72.485758773228667</v>
      </c>
      <c r="AIO116">
        <v>-72.471574576569452</v>
      </c>
      <c r="AIP116">
        <v>-72.439998950029775</v>
      </c>
      <c r="AIQ116">
        <v>-72.455791411661949</v>
      </c>
      <c r="AIR116">
        <v>-72.50655271224386</v>
      </c>
      <c r="AIS116">
        <v>-72.454625894994251</v>
      </c>
      <c r="AIT116">
        <v>-72.381778881237835</v>
      </c>
      <c r="AIU116">
        <v>-72.428096535073223</v>
      </c>
      <c r="AIV116">
        <v>-72.493977111486458</v>
      </c>
      <c r="AIW116">
        <v>-72.494293164263865</v>
      </c>
      <c r="AIX116">
        <v>-72.439483590729964</v>
      </c>
      <c r="AIY116">
        <v>-72.394497987297427</v>
      </c>
      <c r="AIZ116">
        <v>-72.42126982075311</v>
      </c>
      <c r="AJA116">
        <v>-72.483337472071639</v>
      </c>
      <c r="AJB116">
        <v>-72.490934795945535</v>
      </c>
      <c r="AJC116">
        <v>-72.471868753183443</v>
      </c>
      <c r="AJD116">
        <v>-72.465504251461766</v>
      </c>
      <c r="AJE116">
        <v>-72.459029603060529</v>
      </c>
      <c r="AJF116">
        <v>-72.431793413350277</v>
      </c>
      <c r="AJG116">
        <v>-72.386920634316766</v>
      </c>
      <c r="AJH116">
        <v>-72.373026499842382</v>
      </c>
      <c r="AJI116">
        <v>-72.402766160645129</v>
      </c>
      <c r="AJJ116">
        <v>-72.402324948797002</v>
      </c>
      <c r="AJK116">
        <v>-72.40788960273855</v>
      </c>
      <c r="AJL116">
        <v>-72.419229287739611</v>
      </c>
      <c r="AJM116">
        <v>-72.446662807853272</v>
      </c>
      <c r="AJN116">
        <v>-72.49205754260727</v>
      </c>
      <c r="AJO116">
        <v>-72.463323816791217</v>
      </c>
      <c r="AJP116">
        <v>-72.441496239812182</v>
      </c>
      <c r="AJQ116">
        <v>-72.476759615775535</v>
      </c>
      <c r="AJR116">
        <v>-72.461694961008277</v>
      </c>
      <c r="AJS116">
        <v>-72.406184441368424</v>
      </c>
      <c r="AJT116">
        <v>-72.365401956589864</v>
      </c>
      <c r="AJU116">
        <v>-72.356855037265007</v>
      </c>
      <c r="AJV116">
        <v>-72.327966832613242</v>
      </c>
      <c r="AJW116">
        <v>-72.278300247206204</v>
      </c>
      <c r="AJX116">
        <v>-72.291202346319167</v>
      </c>
      <c r="AJY116">
        <v>-72.335915653210947</v>
      </c>
      <c r="AJZ116">
        <v>-72.339842596991119</v>
      </c>
      <c r="AKA116">
        <v>-72.347269859397571</v>
      </c>
      <c r="AKB116">
        <v>-72.370962887944273</v>
      </c>
      <c r="AKC116">
        <v>-72.383542830326689</v>
      </c>
      <c r="AKD116">
        <v>-72.353249290082658</v>
      </c>
      <c r="AKE116">
        <v>-72.305636826707655</v>
      </c>
      <c r="AKF116">
        <v>-72.32735686596854</v>
      </c>
      <c r="AKG116">
        <v>-72.376301486303518</v>
      </c>
      <c r="AKH116">
        <v>-72.378284509743665</v>
      </c>
      <c r="AKI116">
        <v>-72.363207006120803</v>
      </c>
      <c r="AKJ116">
        <v>-72.359843203064173</v>
      </c>
      <c r="AKK116">
        <v>-72.350593848626346</v>
      </c>
      <c r="AKL116">
        <v>-72.346262065320559</v>
      </c>
      <c r="AKM116">
        <v>-72.336262390306771</v>
      </c>
      <c r="AKN116">
        <v>-72.366682124799581</v>
      </c>
      <c r="AKO116">
        <v>-72.5201800054583</v>
      </c>
      <c r="AKP116">
        <v>-72.606997046946304</v>
      </c>
      <c r="AKQ116">
        <v>-72.553768084359433</v>
      </c>
      <c r="AKR116">
        <v>-72.532971012645277</v>
      </c>
      <c r="AKS116">
        <v>-72.498809746726479</v>
      </c>
      <c r="AKT116">
        <v>-72.414940124848755</v>
      </c>
      <c r="AKU116">
        <v>-72.369778705434157</v>
      </c>
      <c r="AKV116">
        <v>-72.359642575932611</v>
      </c>
      <c r="AKW116">
        <v>-72.361331751151852</v>
      </c>
      <c r="AKX116">
        <v>-72.399372695697423</v>
      </c>
      <c r="AKY116">
        <v>-72.388975840445696</v>
      </c>
      <c r="AKZ116">
        <v>-72.397962852216224</v>
      </c>
      <c r="ALA116">
        <v>-72.428607203270133</v>
      </c>
      <c r="ALB116">
        <v>-72.432894282682014</v>
      </c>
      <c r="ALC116">
        <v>-72.395705511667785</v>
      </c>
      <c r="ALD116">
        <v>-72.396415814396562</v>
      </c>
      <c r="ALE116">
        <v>-72.461606295146524</v>
      </c>
      <c r="ALF116">
        <v>-72.490374378791643</v>
      </c>
      <c r="ALG116">
        <v>-72.421475539221206</v>
      </c>
      <c r="ALH116">
        <v>-72.273713719736321</v>
      </c>
      <c r="ALI116">
        <v>-72.155545748394331</v>
      </c>
      <c r="ALJ116">
        <v>-72.060148733688862</v>
      </c>
      <c r="ALK116">
        <v>-72.111754461721489</v>
      </c>
      <c r="ALL116">
        <v>-72.285098610496135</v>
      </c>
      <c r="ALM116">
        <v>-72.43193163377488</v>
      </c>
      <c r="ALN116">
        <v>-72.525255443206078</v>
      </c>
      <c r="ALO116">
        <v>-72.51467589694353</v>
      </c>
      <c r="ALP116">
        <v>-72.444207865748112</v>
      </c>
      <c r="ALQ116">
        <v>-72.332740698184764</v>
      </c>
      <c r="ALR116">
        <v>-72.246946839690395</v>
      </c>
      <c r="ALS116">
        <v>-72.320100974273856</v>
      </c>
      <c r="ALT116">
        <v>-72.3745624766986</v>
      </c>
      <c r="ALU116">
        <v>-72.349636143230271</v>
      </c>
      <c r="ALV116">
        <v>-72.457416372473119</v>
      </c>
      <c r="ALW116">
        <v>-72.484825521058042</v>
      </c>
      <c r="ALX116">
        <v>-72.481540985476954</v>
      </c>
      <c r="ALY116">
        <v>-72.613892124738868</v>
      </c>
      <c r="ALZ116">
        <v>-72.626502633662099</v>
      </c>
      <c r="AMA116">
        <v>-72.48885732185434</v>
      </c>
      <c r="AMB116">
        <v>-72.377975135904023</v>
      </c>
      <c r="AMC116">
        <v>-72.309320819624489</v>
      </c>
      <c r="AMD116">
        <v>-72.206869674806001</v>
      </c>
      <c r="AME116">
        <v>-72.21934286149434</v>
      </c>
      <c r="AMF116">
        <v>-72.399778753557754</v>
      </c>
      <c r="AMG116">
        <v>-72.592468075328739</v>
      </c>
      <c r="AMH116">
        <v>-72.819247385802328</v>
      </c>
      <c r="AMI116">
        <v>-73.076245032083619</v>
      </c>
      <c r="AMJ116">
        <v>-73.225384125489711</v>
      </c>
      <c r="AMK116">
        <v>-73.354233112338875</v>
      </c>
      <c r="AML116">
        <v>-73.448912290218956</v>
      </c>
      <c r="AMM116">
        <v>-73.526451516346185</v>
      </c>
      <c r="AMN116">
        <v>-73.626064509760766</v>
      </c>
      <c r="AMO116">
        <v>-73.590112377682431</v>
      </c>
      <c r="AMP116">
        <v>-73.446824216590329</v>
      </c>
      <c r="AMQ116">
        <v>-73.322593541805759</v>
      </c>
      <c r="AMR116">
        <v>-73.279418580946043</v>
      </c>
      <c r="AMS116">
        <v>-73.035068367697789</v>
      </c>
      <c r="AMT116">
        <v>-72.660618021363263</v>
      </c>
      <c r="AMU116">
        <v>-72.453822543025694</v>
      </c>
      <c r="AMV116">
        <v>-72.492260425130041</v>
      </c>
      <c r="AMW116">
        <v>-72.575261397637149</v>
      </c>
      <c r="AMX116">
        <v>-72.600925231987333</v>
      </c>
      <c r="AMY116">
        <v>-72.620419804014631</v>
      </c>
      <c r="AMZ116">
        <v>-72.564864622777634</v>
      </c>
      <c r="ANA116">
        <v>-72.566409618437547</v>
      </c>
      <c r="ANB116">
        <v>-72.606347767557594</v>
      </c>
      <c r="ANC116">
        <v>-72.569027824387604</v>
      </c>
      <c r="AND116">
        <v>-72.555437582504766</v>
      </c>
      <c r="ANE116">
        <v>-72.557970574142388</v>
      </c>
      <c r="ANF116">
        <v>-72.546050987345524</v>
      </c>
      <c r="ANG116">
        <v>-72.535086823800896</v>
      </c>
      <c r="ANH116">
        <v>-72.523978911476746</v>
      </c>
      <c r="ANI116">
        <v>-72.520875691886587</v>
      </c>
      <c r="ANJ116">
        <v>-72.466744044051069</v>
      </c>
      <c r="ANK116">
        <v>-72.454832079016199</v>
      </c>
      <c r="ANL116">
        <v>-72.472243955714021</v>
      </c>
      <c r="ANM116">
        <v>-72.492101057001776</v>
      </c>
      <c r="ANN116">
        <v>-72.510291474047619</v>
      </c>
      <c r="ANO116">
        <v>-72.521676751000612</v>
      </c>
      <c r="ANP116">
        <v>-72.591701846190404</v>
      </c>
      <c r="ANQ116">
        <v>-72.644095950584514</v>
      </c>
      <c r="ANR116">
        <v>-72.607729415970113</v>
      </c>
      <c r="ANS116">
        <v>-72.599224257449805</v>
      </c>
      <c r="ANT116">
        <v>-72.578494242936273</v>
      </c>
      <c r="ANU116">
        <v>-72.512168023917354</v>
      </c>
      <c r="ANV116">
        <v>-72.488223206788092</v>
      </c>
      <c r="ANW116">
        <v>-72.475151608344362</v>
      </c>
      <c r="ANX116">
        <v>-72.475491627504198</v>
      </c>
      <c r="ANY116">
        <v>-72.525142123029042</v>
      </c>
      <c r="ANZ116">
        <v>-72.614126353520646</v>
      </c>
      <c r="AOA116">
        <v>-72.741996750356748</v>
      </c>
      <c r="AOB116">
        <v>-72.877568315913749</v>
      </c>
      <c r="AOC116">
        <v>-73.063024505420685</v>
      </c>
      <c r="AOD116">
        <v>-73.496262101810103</v>
      </c>
      <c r="AOE116">
        <v>-73.867167502512771</v>
      </c>
      <c r="AOF116">
        <v>-73.850583795910026</v>
      </c>
      <c r="AOG116">
        <v>-73.544945393972455</v>
      </c>
      <c r="AOH116">
        <v>-73.066371500763523</v>
      </c>
      <c r="AOI116">
        <v>-72.587487401147541</v>
      </c>
      <c r="AOJ116">
        <v>-72.07280113834895</v>
      </c>
      <c r="AOK116">
        <v>-71.688710977211059</v>
      </c>
      <c r="AOL116">
        <v>-71.421900418520352</v>
      </c>
      <c r="AOM116">
        <v>-71.237993085290071</v>
      </c>
      <c r="AON116">
        <v>-71.256220671016507</v>
      </c>
      <c r="AOO116">
        <v>-71.42467118332948</v>
      </c>
      <c r="AOP116">
        <v>-71.655977461510531</v>
      </c>
      <c r="AOQ116">
        <v>-71.866481410526774</v>
      </c>
      <c r="AOR116">
        <v>-72.282288493032269</v>
      </c>
      <c r="AOS116">
        <v>-73.064304067107486</v>
      </c>
      <c r="AOT116">
        <v>-73.831588415083473</v>
      </c>
      <c r="AOU116">
        <v>-74.286578915381881</v>
      </c>
      <c r="AOV116">
        <v>-74.515187127245156</v>
      </c>
      <c r="AOW116">
        <v>-74.602200458805129</v>
      </c>
      <c r="AOX116">
        <v>-74.8789705941156</v>
      </c>
      <c r="AOY116">
        <v>-75.491791895936672</v>
      </c>
      <c r="AOZ116">
        <v>-76.15761351082125</v>
      </c>
      <c r="APA116">
        <v>-76.644837857141653</v>
      </c>
      <c r="APB116">
        <v>-76.892915851826658</v>
      </c>
      <c r="APC116">
        <v>-77.000713657512932</v>
      </c>
      <c r="APD116">
        <v>-77.02679862302324</v>
      </c>
      <c r="APE116">
        <v>-77.132383631212633</v>
      </c>
      <c r="APF116">
        <v>-77.242784311466295</v>
      </c>
      <c r="APG116">
        <v>-77.116869174087071</v>
      </c>
      <c r="APH116">
        <v>-76.799181591064041</v>
      </c>
      <c r="API116">
        <v>-76.152411985411277</v>
      </c>
      <c r="APJ116">
        <v>-75.102623766919578</v>
      </c>
      <c r="APK116">
        <v>-74.391748820761592</v>
      </c>
      <c r="APL116">
        <v>-74.354598236265559</v>
      </c>
      <c r="APM116">
        <v>-74.04930814806778</v>
      </c>
      <c r="APN116">
        <v>-73.133617132195766</v>
      </c>
      <c r="APO116">
        <v>-72.405465891718961</v>
      </c>
      <c r="APP116">
        <v>-71.850247188479614</v>
      </c>
      <c r="APQ116">
        <v>-71.378871716269231</v>
      </c>
      <c r="APR116">
        <v>-71.307544967431951</v>
      </c>
      <c r="APS116">
        <v>-71.513573356073465</v>
      </c>
      <c r="APT116">
        <v>-71.689010645680298</v>
      </c>
      <c r="APU116">
        <v>-71.758046682295912</v>
      </c>
      <c r="APV116">
        <v>-71.690419082605928</v>
      </c>
      <c r="APW116">
        <v>-71.361340856841423</v>
      </c>
      <c r="APX116">
        <v>-71.087482017082664</v>
      </c>
      <c r="APY116">
        <v>-71.337329341547189</v>
      </c>
      <c r="APZ116">
        <v>-72.052243699080037</v>
      </c>
      <c r="AQA116">
        <v>-72.809056578173681</v>
      </c>
      <c r="AQB116">
        <v>-73.339317852062294</v>
      </c>
      <c r="AQC116">
        <v>-73.651626698033112</v>
      </c>
      <c r="AQD116">
        <v>-74.014432058626568</v>
      </c>
      <c r="AQE116">
        <v>-74.771947015325182</v>
      </c>
      <c r="AQF116">
        <v>-75.502173839398537</v>
      </c>
      <c r="AQG116">
        <v>-75.755905346603754</v>
      </c>
      <c r="AQH116">
        <v>-75.898950615707179</v>
      </c>
      <c r="AQI116">
        <v>-76.288675392514975</v>
      </c>
      <c r="AQJ116">
        <v>-76.60309032590672</v>
      </c>
      <c r="AQK116">
        <v>-76.582450155173291</v>
      </c>
      <c r="AQL116">
        <v>-76.465183407075003</v>
      </c>
      <c r="AQM116">
        <v>-76.413781682866727</v>
      </c>
      <c r="AQN116">
        <v>-76.572641756894001</v>
      </c>
      <c r="AQO116">
        <v>-76.805458518735037</v>
      </c>
      <c r="AQP116">
        <v>-76.848504733691186</v>
      </c>
      <c r="AQQ116">
        <v>-76.699765750358921</v>
      </c>
      <c r="AQR116">
        <v>-76.251653371935049</v>
      </c>
      <c r="AQS116">
        <v>-75.590167590391744</v>
      </c>
      <c r="AQT116">
        <v>-75.030369550039552</v>
      </c>
      <c r="AQU116">
        <v>-74.780237168029771</v>
      </c>
      <c r="AQV116">
        <v>-74.690019700942813</v>
      </c>
      <c r="AQW116">
        <v>-74.790816443755702</v>
      </c>
      <c r="AQX116">
        <v>-75.305819456154936</v>
      </c>
      <c r="AQY116">
        <v>-75.677598695254744</v>
      </c>
      <c r="AQZ116">
        <v>-75.913563702260788</v>
      </c>
      <c r="ARA116">
        <v>-76.616424037408478</v>
      </c>
      <c r="ARB116">
        <v>-77.137649258888786</v>
      </c>
      <c r="ARC116">
        <v>-77.230685795588371</v>
      </c>
      <c r="ARD116">
        <v>-77.231774629379487</v>
      </c>
      <c r="ARE116">
        <v>-77.206689812066557</v>
      </c>
      <c r="ARF116">
        <v>-77.148837049360935</v>
      </c>
      <c r="ARG116">
        <v>-77.090962640867303</v>
      </c>
      <c r="ARH116">
        <v>-77.088217951390561</v>
      </c>
      <c r="ARI116">
        <v>-76.679591308799274</v>
      </c>
      <c r="ARJ116">
        <v>-75.974382214048205</v>
      </c>
      <c r="ARK116">
        <v>-75.565169883632421</v>
      </c>
      <c r="ARL116">
        <v>-75.430589690505684</v>
      </c>
      <c r="ARM116">
        <v>-75.361544793568669</v>
      </c>
      <c r="ARN116">
        <v>-75.394249021062791</v>
      </c>
      <c r="ARO116">
        <v>-75.506282895143698</v>
      </c>
      <c r="ARP116">
        <v>-75.558944305801674</v>
      </c>
      <c r="ARQ116">
        <v>-75.536293476959386</v>
      </c>
      <c r="ARR116">
        <v>-75.530924779003001</v>
      </c>
      <c r="ARS116">
        <v>-75.503516713370217</v>
      </c>
      <c r="ART116">
        <v>-75.518149043754619</v>
      </c>
      <c r="ARU116">
        <v>-75.613152915228852</v>
      </c>
      <c r="ARV116">
        <v>-75.724556750557824</v>
      </c>
      <c r="ARW116">
        <v>-75.877690187826943</v>
      </c>
      <c r="ARX116">
        <v>-76.205339545317855</v>
      </c>
      <c r="ARY116">
        <v>-76.683448104178865</v>
      </c>
      <c r="ARZ116">
        <v>-76.813263578213935</v>
      </c>
      <c r="ASA116">
        <v>-76.724365991131123</v>
      </c>
      <c r="ASB116">
        <v>-77.002025685419994</v>
      </c>
      <c r="ASC116">
        <v>-77.300010879216785</v>
      </c>
      <c r="ASD116">
        <v>-77.149715613665734</v>
      </c>
      <c r="ASE116">
        <v>-76.805878117126909</v>
      </c>
      <c r="ASF116">
        <v>-76.50134028646238</v>
      </c>
      <c r="ASG116">
        <v>-76.298683650863666</v>
      </c>
      <c r="ASH116">
        <v>-76.512093860701128</v>
      </c>
      <c r="ASI116">
        <v>-77.068217076717247</v>
      </c>
      <c r="ASJ116">
        <v>-77.478191705759542</v>
      </c>
      <c r="ASK116">
        <v>-77.589670301348661</v>
      </c>
      <c r="ASL116">
        <v>-77.684304267469969</v>
      </c>
      <c r="ASM116">
        <v>-77.91499337667895</v>
      </c>
      <c r="ASN116">
        <v>-78.072414142014139</v>
      </c>
      <c r="ASO116">
        <v>-78.185068046514715</v>
      </c>
      <c r="ASP116">
        <v>-78.207330483999499</v>
      </c>
      <c r="ASQ116">
        <v>-78.164341743502575</v>
      </c>
      <c r="ASR116">
        <v>-78.185313313571356</v>
      </c>
      <c r="ASS116">
        <v>-78.214354623535797</v>
      </c>
      <c r="AST116">
        <v>-78.235372464020372</v>
      </c>
      <c r="ASU116">
        <v>-78.227956480971329</v>
      </c>
      <c r="ASV116">
        <v>-78.200929881567475</v>
      </c>
      <c r="ASW116">
        <v>-78.170264500356183</v>
      </c>
      <c r="ASX116">
        <v>-78.138826774135268</v>
      </c>
      <c r="ASY116">
        <v>-78.16502609074972</v>
      </c>
      <c r="ASZ116">
        <v>-78.195250933677301</v>
      </c>
      <c r="ATA116">
        <v>-78.157191760064947</v>
      </c>
      <c r="ATB116">
        <v>-78.115966836161618</v>
      </c>
      <c r="ATC116">
        <v>-78.00796568851851</v>
      </c>
      <c r="ATD116">
        <v>-77.960243355174896</v>
      </c>
      <c r="ATE116">
        <v>-77.983712753556688</v>
      </c>
      <c r="ATF116">
        <v>-77.962652508538781</v>
      </c>
      <c r="ATG116">
        <v>-77.975087847188973</v>
      </c>
      <c r="ATH116">
        <v>-77.96980820194733</v>
      </c>
      <c r="ATI116">
        <v>-77.875764195124219</v>
      </c>
      <c r="ATJ116">
        <v>-77.772202403371722</v>
      </c>
      <c r="ATK116">
        <v>-77.760364274978684</v>
      </c>
      <c r="ATL116">
        <v>-77.82781979378214</v>
      </c>
      <c r="ATM116">
        <v>-77.87013007423127</v>
      </c>
      <c r="ATN116">
        <v>-77.837042912064334</v>
      </c>
      <c r="ATO116">
        <v>-77.862731768239712</v>
      </c>
      <c r="ATP116">
        <v>-77.875024397506138</v>
      </c>
      <c r="ATQ116">
        <v>-77.81231304578553</v>
      </c>
      <c r="ATR116">
        <v>-77.857682137179324</v>
      </c>
      <c r="ATS116">
        <v>-77.915544970303714</v>
      </c>
      <c r="ATT116">
        <v>-77.911618361866658</v>
      </c>
      <c r="ATU116">
        <v>-77.901805561506734</v>
      </c>
      <c r="ATV116">
        <v>-77.86126840501467</v>
      </c>
      <c r="ATW116">
        <v>-77.862085648151435</v>
      </c>
      <c r="ATX116">
        <v>-77.885563266028996</v>
      </c>
      <c r="ATY116">
        <v>-77.903730590032112</v>
      </c>
      <c r="ATZ116">
        <v>-77.956031544164389</v>
      </c>
      <c r="AUA116">
        <v>-77.96090424604597</v>
      </c>
      <c r="AUB116">
        <v>-77.939438967668934</v>
      </c>
      <c r="AUC116">
        <v>-77.972875403591743</v>
      </c>
      <c r="AUD116">
        <v>-77.999983496066562</v>
      </c>
      <c r="AUE116">
        <v>-77.952193342463147</v>
      </c>
      <c r="AUF116">
        <v>-77.949654957115371</v>
      </c>
      <c r="AUG116">
        <v>-77.951851626722146</v>
      </c>
      <c r="AUH116">
        <v>-77.890745340327982</v>
      </c>
      <c r="AUI116">
        <v>-77.833134418015902</v>
      </c>
      <c r="AUJ116">
        <v>-77.771542929407218</v>
      </c>
      <c r="AUK116">
        <v>-77.789627016490925</v>
      </c>
      <c r="AUL116">
        <v>-77.900713781725727</v>
      </c>
      <c r="AUM116">
        <v>-77.984357210131989</v>
      </c>
      <c r="AUN116">
        <v>-77.972138838101444</v>
      </c>
      <c r="AUO116">
        <v>-77.94878732056344</v>
      </c>
      <c r="AUP116">
        <v>-77.920104209329622</v>
      </c>
    </row>
    <row r="117" spans="1:1238" x14ac:dyDescent="0.3">
      <c r="A117" t="s">
        <v>199</v>
      </c>
      <c r="B117">
        <v>-70.876617302903895</v>
      </c>
      <c r="C117">
        <v>17.64</v>
      </c>
      <c r="D117">
        <v>55</v>
      </c>
      <c r="E117">
        <v>1024</v>
      </c>
      <c r="F117">
        <v>6.7</v>
      </c>
      <c r="G117">
        <v>24.12</v>
      </c>
      <c r="H117" t="s">
        <v>59</v>
      </c>
      <c r="I117" t="s">
        <v>56</v>
      </c>
      <c r="J117">
        <v>9</v>
      </c>
      <c r="K117" t="s">
        <v>62</v>
      </c>
      <c r="L117">
        <v>0</v>
      </c>
      <c r="M117" t="s">
        <v>57</v>
      </c>
      <c r="N117" t="s">
        <v>62</v>
      </c>
      <c r="O117">
        <v>17.57</v>
      </c>
      <c r="P117">
        <v>55</v>
      </c>
      <c r="Q117">
        <v>1024</v>
      </c>
      <c r="R117">
        <v>6.7</v>
      </c>
      <c r="S117">
        <v>24.12</v>
      </c>
      <c r="T117" t="s">
        <v>59</v>
      </c>
      <c r="U117" t="s">
        <v>56</v>
      </c>
      <c r="V117">
        <v>14</v>
      </c>
      <c r="W117" t="s">
        <v>66</v>
      </c>
      <c r="X117">
        <v>0</v>
      </c>
      <c r="Y117" t="s">
        <v>57</v>
      </c>
      <c r="Z117" t="s">
        <v>66</v>
      </c>
      <c r="AA117">
        <v>17.61</v>
      </c>
      <c r="AB117">
        <v>55</v>
      </c>
      <c r="AC117">
        <v>1024</v>
      </c>
      <c r="AD117">
        <v>6.7</v>
      </c>
      <c r="AE117">
        <v>24.12</v>
      </c>
      <c r="AF117" t="s">
        <v>59</v>
      </c>
      <c r="AG117" t="s">
        <v>56</v>
      </c>
      <c r="AH117">
        <v>20</v>
      </c>
      <c r="AI117" t="s">
        <v>66</v>
      </c>
      <c r="AJ117">
        <v>0</v>
      </c>
      <c r="AK117" t="s">
        <v>57</v>
      </c>
      <c r="AL117" t="s">
        <v>66</v>
      </c>
      <c r="AM117">
        <v>-69.160904688600539</v>
      </c>
      <c r="AN117">
        <v>-69.257437042774086</v>
      </c>
      <c r="AO117">
        <v>-69.381516979734869</v>
      </c>
      <c r="AP117">
        <v>-69.437256333836672</v>
      </c>
      <c r="AQ117">
        <v>-69.415185145974405</v>
      </c>
      <c r="AR117">
        <v>-69.463918143261907</v>
      </c>
      <c r="AS117">
        <v>-69.518081498692851</v>
      </c>
      <c r="AT117">
        <v>-69.522596610551886</v>
      </c>
      <c r="AU117">
        <v>-69.556191295158712</v>
      </c>
      <c r="AV117">
        <v>-69.612547472500793</v>
      </c>
      <c r="AW117">
        <v>-69.647969644747832</v>
      </c>
      <c r="AX117">
        <v>-69.636688986566128</v>
      </c>
      <c r="AY117">
        <v>-69.669669954947892</v>
      </c>
      <c r="AZ117">
        <v>-69.749331276274646</v>
      </c>
      <c r="BA117">
        <v>-69.789550759744429</v>
      </c>
      <c r="BB117">
        <v>-69.768775140869707</v>
      </c>
      <c r="BC117">
        <v>-69.770685758591014</v>
      </c>
      <c r="BD117">
        <v>-69.811369008301</v>
      </c>
      <c r="BE117">
        <v>-69.856334655174862</v>
      </c>
      <c r="BF117">
        <v>-69.87585436806549</v>
      </c>
      <c r="BG117">
        <v>-69.827003066451226</v>
      </c>
      <c r="BH117">
        <v>-69.785102846894731</v>
      </c>
      <c r="BI117">
        <v>-69.793667742268212</v>
      </c>
      <c r="BJ117">
        <v>-69.826011631889145</v>
      </c>
      <c r="BK117">
        <v>-69.861845714449558</v>
      </c>
      <c r="BL117">
        <v>-69.847319572356454</v>
      </c>
      <c r="BM117">
        <v>-69.845317189126035</v>
      </c>
      <c r="BN117">
        <v>-69.861717420617637</v>
      </c>
      <c r="BO117">
        <v>-69.84822703336242</v>
      </c>
      <c r="BP117">
        <v>-69.861506175810959</v>
      </c>
      <c r="BQ117">
        <v>-69.870565310118124</v>
      </c>
      <c r="BR117">
        <v>-69.940393035792951</v>
      </c>
      <c r="BS117">
        <v>-69.981312614460933</v>
      </c>
      <c r="BT117">
        <v>-69.959542139634806</v>
      </c>
      <c r="BU117">
        <v>-69.998618728200569</v>
      </c>
      <c r="BV117">
        <v>-70.081968326119892</v>
      </c>
      <c r="BW117">
        <v>-70.140013216474671</v>
      </c>
      <c r="BX117">
        <v>-70.153283898578735</v>
      </c>
      <c r="BY117">
        <v>-70.180958773959219</v>
      </c>
      <c r="BZ117">
        <v>-70.179575230252865</v>
      </c>
      <c r="CA117">
        <v>-70.135321104560433</v>
      </c>
      <c r="CB117">
        <v>-70.096097179931974</v>
      </c>
      <c r="CC117">
        <v>-70.134909907341296</v>
      </c>
      <c r="CD117">
        <v>-70.176497771089117</v>
      </c>
      <c r="CE117">
        <v>-70.151727808083606</v>
      </c>
      <c r="CF117">
        <v>-70.157018283449872</v>
      </c>
      <c r="CG117">
        <v>-70.166881426147</v>
      </c>
      <c r="CH117">
        <v>-70.147819432189436</v>
      </c>
      <c r="CI117">
        <v>-70.133693950408713</v>
      </c>
      <c r="CJ117">
        <v>-70.200789583890128</v>
      </c>
      <c r="CK117">
        <v>-70.311363834255815</v>
      </c>
      <c r="CL117">
        <v>-70.284485579515206</v>
      </c>
      <c r="CM117">
        <v>-70.292456648274339</v>
      </c>
      <c r="CN117">
        <v>-70.29016263326389</v>
      </c>
      <c r="CO117">
        <v>-70.196607302624983</v>
      </c>
      <c r="CP117">
        <v>-70.148275337990214</v>
      </c>
      <c r="CQ117">
        <v>-70.135300412396276</v>
      </c>
      <c r="CR117">
        <v>-70.194993657179566</v>
      </c>
      <c r="CS117">
        <v>-70.254362477280665</v>
      </c>
      <c r="CT117">
        <v>-70.23916883235367</v>
      </c>
      <c r="CU117">
        <v>-70.257223356482996</v>
      </c>
      <c r="CV117">
        <v>-70.278669623082493</v>
      </c>
      <c r="CW117">
        <v>-70.244138902482263</v>
      </c>
      <c r="CX117">
        <v>-70.212790527549231</v>
      </c>
      <c r="CY117">
        <v>-70.190853212399006</v>
      </c>
      <c r="CZ117">
        <v>-70.191212515802761</v>
      </c>
      <c r="DA117">
        <v>-70.292272755561527</v>
      </c>
      <c r="DB117">
        <v>-70.397475811708702</v>
      </c>
      <c r="DC117">
        <v>-70.410044758765707</v>
      </c>
      <c r="DD117">
        <v>-70.351649271764941</v>
      </c>
      <c r="DE117">
        <v>-70.278923214489481</v>
      </c>
      <c r="DF117">
        <v>-70.361623495613173</v>
      </c>
      <c r="DG117">
        <v>-70.442952610706698</v>
      </c>
      <c r="DH117">
        <v>-70.414127512294129</v>
      </c>
      <c r="DI117">
        <v>-70.386952255388181</v>
      </c>
      <c r="DJ117">
        <v>-70.390576866876614</v>
      </c>
      <c r="DK117">
        <v>-70.373962650750258</v>
      </c>
      <c r="DL117">
        <v>-70.304675701935366</v>
      </c>
      <c r="DM117">
        <v>-70.281822065881016</v>
      </c>
      <c r="DN117">
        <v>-70.297594829043661</v>
      </c>
      <c r="DO117">
        <v>-70.276637013678311</v>
      </c>
      <c r="DP117">
        <v>-70.259458800968844</v>
      </c>
      <c r="DQ117">
        <v>-70.256452908384617</v>
      </c>
      <c r="DR117">
        <v>-70.252183975825702</v>
      </c>
      <c r="DS117">
        <v>-70.250941487604905</v>
      </c>
      <c r="DT117">
        <v>-70.31363862127003</v>
      </c>
      <c r="DU117">
        <v>-70.465433685145896</v>
      </c>
      <c r="DV117">
        <v>-70.510462592753356</v>
      </c>
      <c r="DW117">
        <v>-70.455170727331264</v>
      </c>
      <c r="DX117">
        <v>-70.450368632941888</v>
      </c>
      <c r="DY117">
        <v>-70.457372490295484</v>
      </c>
      <c r="DZ117">
        <v>-70.438704260058302</v>
      </c>
      <c r="EA117">
        <v>-70.380687526372725</v>
      </c>
      <c r="EB117">
        <v>-70.312467037552636</v>
      </c>
      <c r="EC117">
        <v>-70.28445260693502</v>
      </c>
      <c r="ED117">
        <v>-70.299755641014798</v>
      </c>
      <c r="EE117">
        <v>-70.314695507614573</v>
      </c>
      <c r="EF117">
        <v>-70.312114666195271</v>
      </c>
      <c r="EG117">
        <v>-70.316916217447115</v>
      </c>
      <c r="EH117">
        <v>-70.326205098445882</v>
      </c>
      <c r="EI117">
        <v>-70.439104744090002</v>
      </c>
      <c r="EJ117">
        <v>-70.571762191690354</v>
      </c>
      <c r="EK117">
        <v>-70.562212599541255</v>
      </c>
      <c r="EL117">
        <v>-70.533438617327036</v>
      </c>
      <c r="EM117">
        <v>-70.547682954319782</v>
      </c>
      <c r="EN117">
        <v>-70.500574724846956</v>
      </c>
      <c r="EO117">
        <v>-70.415618675733626</v>
      </c>
      <c r="EP117">
        <v>-70.369557280892209</v>
      </c>
      <c r="EQ117">
        <v>-70.334961209284103</v>
      </c>
      <c r="ER117">
        <v>-70.314419624520553</v>
      </c>
      <c r="ES117">
        <v>-70.294503150397432</v>
      </c>
      <c r="ET117">
        <v>-70.287949094294248</v>
      </c>
      <c r="EU117">
        <v>-70.287036104211168</v>
      </c>
      <c r="EV117">
        <v>-70.27936457353438</v>
      </c>
      <c r="EW117">
        <v>-70.282980653286842</v>
      </c>
      <c r="EX117">
        <v>-70.316339189344475</v>
      </c>
      <c r="EY117">
        <v>-70.409107838805411</v>
      </c>
      <c r="EZ117">
        <v>-70.478352208554881</v>
      </c>
      <c r="FA117">
        <v>-70.460757941621736</v>
      </c>
      <c r="FB117">
        <v>-70.421624940898866</v>
      </c>
      <c r="FC117">
        <v>-70.379227067245296</v>
      </c>
      <c r="FD117">
        <v>-70.373914764895176</v>
      </c>
      <c r="FE117">
        <v>-70.418250214861416</v>
      </c>
      <c r="FF117">
        <v>-70.446078449542227</v>
      </c>
      <c r="FG117">
        <v>-70.44779874390612</v>
      </c>
      <c r="FH117">
        <v>-70.438579578637217</v>
      </c>
      <c r="FI117">
        <v>-70.402834146512731</v>
      </c>
      <c r="FJ117">
        <v>-70.349985617530791</v>
      </c>
      <c r="FK117">
        <v>-70.284745629770939</v>
      </c>
      <c r="FL117">
        <v>-70.278242930400239</v>
      </c>
      <c r="FM117">
        <v>-70.434785199760057</v>
      </c>
      <c r="FN117">
        <v>-70.575045403803045</v>
      </c>
      <c r="FO117">
        <v>-70.590256019168265</v>
      </c>
      <c r="FP117">
        <v>-70.606583101928521</v>
      </c>
      <c r="FQ117">
        <v>-70.615301956238682</v>
      </c>
      <c r="FR117">
        <v>-70.570383815407098</v>
      </c>
      <c r="FS117">
        <v>-70.493916818829092</v>
      </c>
      <c r="FT117">
        <v>-70.457574828403295</v>
      </c>
      <c r="FU117">
        <v>-70.454119749097742</v>
      </c>
      <c r="FV117">
        <v>-70.476290775193547</v>
      </c>
      <c r="FW117">
        <v>-70.488051686979418</v>
      </c>
      <c r="FX117">
        <v>-70.511756171786942</v>
      </c>
      <c r="FY117">
        <v>-70.492442393712338</v>
      </c>
      <c r="FZ117">
        <v>-70.368004917260549</v>
      </c>
      <c r="GA117">
        <v>-70.291893756809912</v>
      </c>
      <c r="GB117">
        <v>-70.280984066408905</v>
      </c>
      <c r="GC117">
        <v>-70.394493174560608</v>
      </c>
      <c r="GD117">
        <v>-70.415811369861984</v>
      </c>
      <c r="GE117">
        <v>-70.391493073726394</v>
      </c>
      <c r="GF117">
        <v>-70.429935279957789</v>
      </c>
      <c r="GG117">
        <v>-70.379944899889864</v>
      </c>
      <c r="GH117">
        <v>-70.366715342068787</v>
      </c>
      <c r="GI117">
        <v>-70.370451380828797</v>
      </c>
      <c r="GJ117">
        <v>-70.326958500835957</v>
      </c>
      <c r="GK117">
        <v>-70.339368097711187</v>
      </c>
      <c r="GL117">
        <v>-70.44722911868152</v>
      </c>
      <c r="GM117">
        <v>-70.464580759640626</v>
      </c>
      <c r="GN117">
        <v>-70.525461595488281</v>
      </c>
      <c r="GO117">
        <v>-70.581388152525619</v>
      </c>
      <c r="GP117">
        <v>-70.590012392866527</v>
      </c>
      <c r="GQ117">
        <v>-70.617048416700442</v>
      </c>
      <c r="GR117">
        <v>-70.600345680689543</v>
      </c>
      <c r="GS117">
        <v>-70.604050104242702</v>
      </c>
      <c r="GT117">
        <v>-70.612920050669075</v>
      </c>
      <c r="GU117">
        <v>-70.614149163518306</v>
      </c>
      <c r="GV117">
        <v>-70.586963114446718</v>
      </c>
      <c r="GW117">
        <v>-70.568221996728994</v>
      </c>
      <c r="GX117">
        <v>-70.564841684827684</v>
      </c>
      <c r="GY117">
        <v>-70.591890638248088</v>
      </c>
      <c r="GZ117">
        <v>-70.622903814320381</v>
      </c>
      <c r="HA117">
        <v>-70.672460959392083</v>
      </c>
      <c r="HB117">
        <v>-70.681748999532829</v>
      </c>
      <c r="HC117">
        <v>-70.652435220081301</v>
      </c>
      <c r="HD117">
        <v>-70.684471603167651</v>
      </c>
      <c r="HE117">
        <v>-70.738769258717184</v>
      </c>
      <c r="HF117">
        <v>-70.79308363597741</v>
      </c>
      <c r="HG117">
        <v>-70.759847240663589</v>
      </c>
      <c r="HH117">
        <v>-70.780192733992862</v>
      </c>
      <c r="HI117">
        <v>-70.80248801234606</v>
      </c>
      <c r="HJ117">
        <v>-70.727046193699834</v>
      </c>
      <c r="HK117">
        <v>-70.679402975630694</v>
      </c>
      <c r="HL117">
        <v>-70.656295452702267</v>
      </c>
      <c r="HM117">
        <v>-70.541140731593202</v>
      </c>
      <c r="HN117">
        <v>-70.428478548449448</v>
      </c>
      <c r="HO117">
        <v>-70.504535395545901</v>
      </c>
      <c r="HP117">
        <v>-70.572494041815204</v>
      </c>
      <c r="HQ117">
        <v>-70.596528264002686</v>
      </c>
      <c r="HR117">
        <v>-70.607397005130508</v>
      </c>
      <c r="HS117">
        <v>-70.652489977411477</v>
      </c>
      <c r="HT117">
        <v>-70.71114797876109</v>
      </c>
      <c r="HU117">
        <v>-70.712403711803091</v>
      </c>
      <c r="HV117">
        <v>-70.71974358174154</v>
      </c>
      <c r="HW117">
        <v>-70.767382910899698</v>
      </c>
      <c r="HX117">
        <v>-70.814495894421896</v>
      </c>
      <c r="HY117">
        <v>-70.822382919034226</v>
      </c>
      <c r="HZ117">
        <v>-70.807122702202989</v>
      </c>
      <c r="IA117">
        <v>-70.743142978343087</v>
      </c>
      <c r="IB117">
        <v>-70.675929836472861</v>
      </c>
      <c r="IC117">
        <v>-70.621418010311999</v>
      </c>
      <c r="ID117">
        <v>-70.546524138647698</v>
      </c>
      <c r="IE117">
        <v>-70.459639428097773</v>
      </c>
      <c r="IF117">
        <v>-70.423266785005922</v>
      </c>
      <c r="IG117">
        <v>-70.428554096694768</v>
      </c>
      <c r="IH117">
        <v>-70.524695953722428</v>
      </c>
      <c r="II117">
        <v>-70.590214441257388</v>
      </c>
      <c r="IJ117">
        <v>-70.570074503384944</v>
      </c>
      <c r="IK117">
        <v>-70.592564582456703</v>
      </c>
      <c r="IL117">
        <v>-70.606699155274072</v>
      </c>
      <c r="IM117">
        <v>-70.578676284031246</v>
      </c>
      <c r="IN117">
        <v>-70.549705212440927</v>
      </c>
      <c r="IO117">
        <v>-70.55557248654344</v>
      </c>
      <c r="IP117">
        <v>-70.554834438211941</v>
      </c>
      <c r="IQ117">
        <v>-70.552643824651042</v>
      </c>
      <c r="IR117">
        <v>-70.547048799367275</v>
      </c>
      <c r="IS117">
        <v>-70.550350235561581</v>
      </c>
      <c r="IT117">
        <v>-70.542923275467132</v>
      </c>
      <c r="IU117">
        <v>-70.515029443909924</v>
      </c>
      <c r="IV117">
        <v>-70.562069102297073</v>
      </c>
      <c r="IW117">
        <v>-70.646299374668757</v>
      </c>
      <c r="IX117">
        <v>-70.72006524280647</v>
      </c>
      <c r="IY117">
        <v>-70.731976321927007</v>
      </c>
      <c r="IZ117">
        <v>-70.68637698753011</v>
      </c>
      <c r="JA117">
        <v>-70.653149339472577</v>
      </c>
      <c r="JB117">
        <v>-70.604862069038234</v>
      </c>
      <c r="JC117">
        <v>-70.541118733902167</v>
      </c>
      <c r="JD117">
        <v>-70.533161081756575</v>
      </c>
      <c r="JE117">
        <v>-70.542763097942299</v>
      </c>
      <c r="JF117">
        <v>-70.502539060558419</v>
      </c>
      <c r="JG117">
        <v>-70.515046649886671</v>
      </c>
      <c r="JH117">
        <v>-70.547897128930956</v>
      </c>
      <c r="JI117">
        <v>-70.556474233453486</v>
      </c>
      <c r="JJ117">
        <v>-70.564548720211192</v>
      </c>
      <c r="JK117">
        <v>-70.636596082382596</v>
      </c>
      <c r="JL117">
        <v>-70.728395011088907</v>
      </c>
      <c r="JM117">
        <v>-70.694676327490185</v>
      </c>
      <c r="JN117">
        <v>-70.68281481087314</v>
      </c>
      <c r="JO117">
        <v>-70.732280424896942</v>
      </c>
      <c r="JP117">
        <v>-70.711622024081223</v>
      </c>
      <c r="JQ117">
        <v>-70.657679146152788</v>
      </c>
      <c r="JR117">
        <v>-70.619597087386381</v>
      </c>
      <c r="JS117">
        <v>-70.586093638512523</v>
      </c>
      <c r="JT117">
        <v>-70.571976104355755</v>
      </c>
      <c r="JU117">
        <v>-70.571968114219572</v>
      </c>
      <c r="JV117">
        <v>-70.584646962752174</v>
      </c>
      <c r="JW117">
        <v>-70.585996716941736</v>
      </c>
      <c r="JX117">
        <v>-70.56426302622782</v>
      </c>
      <c r="JY117">
        <v>-70.571741854192553</v>
      </c>
      <c r="JZ117">
        <v>-70.631937589464982</v>
      </c>
      <c r="KA117">
        <v>-70.650661899835882</v>
      </c>
      <c r="KB117">
        <v>-70.626609148390884</v>
      </c>
      <c r="KC117">
        <v>-70.66548920150646</v>
      </c>
      <c r="KD117">
        <v>-70.7177863218146</v>
      </c>
      <c r="KE117">
        <v>-70.713260579169287</v>
      </c>
      <c r="KF117">
        <v>-70.712183144588664</v>
      </c>
      <c r="KG117">
        <v>-70.762229927338112</v>
      </c>
      <c r="KH117">
        <v>-70.761359550798588</v>
      </c>
      <c r="KI117">
        <v>-70.741076589831181</v>
      </c>
      <c r="KJ117">
        <v>-70.736597818051109</v>
      </c>
      <c r="KK117">
        <v>-70.727011942279233</v>
      </c>
      <c r="KL117">
        <v>-70.698855511680051</v>
      </c>
      <c r="KM117">
        <v>-70.683604745456677</v>
      </c>
      <c r="KN117">
        <v>-70.773459147223122</v>
      </c>
      <c r="KO117">
        <v>-70.86506897316751</v>
      </c>
      <c r="KP117">
        <v>-70.8562777241454</v>
      </c>
      <c r="KQ117">
        <v>-70.782078836613707</v>
      </c>
      <c r="KR117">
        <v>-70.82812325366389</v>
      </c>
      <c r="KS117">
        <v>-70.875066073929133</v>
      </c>
      <c r="KT117">
        <v>-70.824628869415804</v>
      </c>
      <c r="KU117">
        <v>-70.844286169119897</v>
      </c>
      <c r="KV117">
        <v>-70.897981507272931</v>
      </c>
      <c r="KW117">
        <v>-70.907329241058534</v>
      </c>
      <c r="KX117">
        <v>-70.871774992892824</v>
      </c>
      <c r="KY117">
        <v>-70.849305597615654</v>
      </c>
      <c r="KZ117">
        <v>-70.814491669911774</v>
      </c>
      <c r="LA117">
        <v>-70.773744863134738</v>
      </c>
      <c r="LB117">
        <v>-70.742576710491193</v>
      </c>
      <c r="LC117">
        <v>-70.747679562997305</v>
      </c>
      <c r="LD117">
        <v>-70.771563854376637</v>
      </c>
      <c r="LE117">
        <v>-70.782993027864961</v>
      </c>
      <c r="LF117">
        <v>-70.850917161406514</v>
      </c>
      <c r="LG117">
        <v>-70.891774005531971</v>
      </c>
      <c r="LH117">
        <v>-70.852418521403024</v>
      </c>
      <c r="LI117">
        <v>-70.792924661269723</v>
      </c>
      <c r="LJ117">
        <v>-70.83898942772106</v>
      </c>
      <c r="LK117">
        <v>-70.956860408916612</v>
      </c>
      <c r="LL117">
        <v>-70.988743363686893</v>
      </c>
      <c r="LM117">
        <v>-70.937888692037603</v>
      </c>
      <c r="LN117">
        <v>-70.888110865933413</v>
      </c>
      <c r="LO117">
        <v>-70.822964307103007</v>
      </c>
      <c r="LP117">
        <v>-70.783777372807862</v>
      </c>
      <c r="LQ117">
        <v>-70.807292932964316</v>
      </c>
      <c r="LR117">
        <v>-70.807265710930409</v>
      </c>
      <c r="LS117">
        <v>-70.819308743395766</v>
      </c>
      <c r="LT117">
        <v>-70.829712329863241</v>
      </c>
      <c r="LU117">
        <v>-70.885854106701032</v>
      </c>
      <c r="LV117">
        <v>-70.927681056391904</v>
      </c>
      <c r="LW117">
        <v>-70.914654203172489</v>
      </c>
      <c r="LX117">
        <v>-70.875799451942029</v>
      </c>
      <c r="LY117">
        <v>-70.883782310556413</v>
      </c>
      <c r="LZ117">
        <v>-70.920954341429081</v>
      </c>
      <c r="MA117">
        <v>-70.918489281169656</v>
      </c>
      <c r="MB117">
        <v>-70.918979820911261</v>
      </c>
      <c r="MC117">
        <v>-70.929404390031607</v>
      </c>
      <c r="MD117">
        <v>-70.909873160944343</v>
      </c>
      <c r="ME117">
        <v>-70.859191548200812</v>
      </c>
      <c r="MF117">
        <v>-70.902877632212821</v>
      </c>
      <c r="MG117">
        <v>-70.95164900062926</v>
      </c>
      <c r="MH117">
        <v>-70.962535419416056</v>
      </c>
      <c r="MI117">
        <v>-70.971345550836304</v>
      </c>
      <c r="MJ117">
        <v>-70.989243502941392</v>
      </c>
      <c r="MK117">
        <v>-70.996266323953563</v>
      </c>
      <c r="ML117">
        <v>-70.971836522547477</v>
      </c>
      <c r="MM117">
        <v>-70.950784606845815</v>
      </c>
      <c r="MN117">
        <v>-70.884272067649022</v>
      </c>
      <c r="MO117">
        <v>-70.87154773798386</v>
      </c>
      <c r="MP117">
        <v>-70.900198749610794</v>
      </c>
      <c r="MQ117">
        <v>-70.902162004674977</v>
      </c>
      <c r="MR117">
        <v>-70.910143652898938</v>
      </c>
      <c r="MS117">
        <v>-70.898540606127398</v>
      </c>
      <c r="MT117">
        <v>-70.940814711435692</v>
      </c>
      <c r="MU117">
        <v>-70.990228757845443</v>
      </c>
      <c r="MV117">
        <v>-71.006301062480162</v>
      </c>
      <c r="MW117">
        <v>-71.017870815180117</v>
      </c>
      <c r="MX117">
        <v>-71.014387724457919</v>
      </c>
      <c r="MY117">
        <v>-71.00014131715713</v>
      </c>
      <c r="MZ117">
        <v>-70.964257536295776</v>
      </c>
      <c r="NA117">
        <v>-70.947060684693582</v>
      </c>
      <c r="NB117">
        <v>-70.942147745241456</v>
      </c>
      <c r="NC117">
        <v>-70.894033452722539</v>
      </c>
      <c r="ND117">
        <v>-70.890729535654486</v>
      </c>
      <c r="NE117">
        <v>-70.886985268558419</v>
      </c>
      <c r="NF117">
        <v>-70.901127179110631</v>
      </c>
      <c r="NG117">
        <v>-70.97785772779838</v>
      </c>
      <c r="NH117">
        <v>-71.001675121895175</v>
      </c>
      <c r="NI117">
        <v>-71.01778871437169</v>
      </c>
      <c r="NJ117">
        <v>-70.98374553571773</v>
      </c>
      <c r="NK117">
        <v>-70.943061056185627</v>
      </c>
      <c r="NL117">
        <v>-70.954285651705817</v>
      </c>
      <c r="NM117">
        <v>-70.996098934213762</v>
      </c>
      <c r="NN117">
        <v>-70.979027471219311</v>
      </c>
      <c r="NO117">
        <v>-70.955824371597458</v>
      </c>
      <c r="NP117">
        <v>-70.966208609890117</v>
      </c>
      <c r="NQ117">
        <v>-70.938710608329302</v>
      </c>
      <c r="NR117">
        <v>-70.936652554161768</v>
      </c>
      <c r="NS117">
        <v>-70.922251371343208</v>
      </c>
      <c r="NT117">
        <v>-70.938004462180047</v>
      </c>
      <c r="NU117">
        <v>-70.967315151124382</v>
      </c>
      <c r="NV117">
        <v>-70.935669109971656</v>
      </c>
      <c r="NW117">
        <v>-70.875577439154469</v>
      </c>
      <c r="NX117">
        <v>-70.866451247246431</v>
      </c>
      <c r="NY117">
        <v>-70.87913256561967</v>
      </c>
      <c r="NZ117">
        <v>-70.887430473450479</v>
      </c>
      <c r="OA117">
        <v>-70.957830008179243</v>
      </c>
      <c r="OB117">
        <v>-71.028273945053073</v>
      </c>
      <c r="OC117">
        <v>-71.023487537812926</v>
      </c>
      <c r="OD117">
        <v>-70.974360347882367</v>
      </c>
      <c r="OE117">
        <v>-70.958831982840266</v>
      </c>
      <c r="OF117">
        <v>-70.966644112783541</v>
      </c>
      <c r="OG117">
        <v>-70.988602647436664</v>
      </c>
      <c r="OH117">
        <v>-70.966257129511945</v>
      </c>
      <c r="OI117">
        <v>-70.964492875086137</v>
      </c>
      <c r="OJ117">
        <v>-70.942816591209848</v>
      </c>
      <c r="OK117">
        <v>-70.864962124640783</v>
      </c>
      <c r="OL117">
        <v>-70.862580279342041</v>
      </c>
      <c r="OM117">
        <v>-70.934567837837889</v>
      </c>
      <c r="ON117">
        <v>-70.998710628608407</v>
      </c>
      <c r="OO117">
        <v>-71.001372808053674</v>
      </c>
      <c r="OP117">
        <v>-71.029197077168206</v>
      </c>
      <c r="OQ117">
        <v>-71.009187198288217</v>
      </c>
      <c r="OR117">
        <v>-70.965031181006779</v>
      </c>
      <c r="OS117">
        <v>-70.96113335042412</v>
      </c>
      <c r="OT117">
        <v>-70.959291364672652</v>
      </c>
      <c r="OU117">
        <v>-70.894173875999826</v>
      </c>
      <c r="OV117">
        <v>-70.909095933846018</v>
      </c>
      <c r="OW117">
        <v>-70.982600868351525</v>
      </c>
      <c r="OX117">
        <v>-71.019534898413838</v>
      </c>
      <c r="OY117">
        <v>-71.025029208319722</v>
      </c>
      <c r="OZ117">
        <v>-71.002007932023488</v>
      </c>
      <c r="PA117">
        <v>-71.001347549361668</v>
      </c>
      <c r="PB117">
        <v>-70.974552403478157</v>
      </c>
      <c r="PC117">
        <v>-71.024015876182602</v>
      </c>
      <c r="PD117">
        <v>-71.031048370764353</v>
      </c>
      <c r="PE117">
        <v>-71.033379451058124</v>
      </c>
      <c r="PF117">
        <v>-71.025530721863788</v>
      </c>
      <c r="PG117">
        <v>-70.975565019570467</v>
      </c>
      <c r="PH117">
        <v>-70.975152930851522</v>
      </c>
      <c r="PI117">
        <v>-70.955351868279081</v>
      </c>
      <c r="PJ117">
        <v>-70.933432110322315</v>
      </c>
      <c r="PK117">
        <v>-70.949204491133003</v>
      </c>
      <c r="PL117">
        <v>-70.993190666512135</v>
      </c>
      <c r="PM117">
        <v>-70.956506041264703</v>
      </c>
      <c r="PN117">
        <v>-70.940958237098812</v>
      </c>
      <c r="PO117">
        <v>-70.96995098426126</v>
      </c>
      <c r="PP117">
        <v>-70.988908471236897</v>
      </c>
      <c r="PQ117">
        <v>-71.011127624613252</v>
      </c>
      <c r="PR117">
        <v>-71.000689271449517</v>
      </c>
      <c r="PS117">
        <v>-71.003101172229137</v>
      </c>
      <c r="PT117">
        <v>-71.028230375484355</v>
      </c>
      <c r="PU117">
        <v>-71.03908745892474</v>
      </c>
      <c r="PV117">
        <v>-71.018078488859004</v>
      </c>
      <c r="PW117">
        <v>-71.014973274092384</v>
      </c>
      <c r="PX117">
        <v>-70.989923240938879</v>
      </c>
      <c r="PY117">
        <v>-71.003554831399811</v>
      </c>
      <c r="PZ117">
        <v>-70.979561597958337</v>
      </c>
      <c r="QA117">
        <v>-70.993317524833799</v>
      </c>
      <c r="QB117">
        <v>-71.011203571968295</v>
      </c>
      <c r="QC117">
        <v>-70.980856300152624</v>
      </c>
      <c r="QD117">
        <v>-71.018315152367038</v>
      </c>
      <c r="QE117">
        <v>-70.988630630418697</v>
      </c>
      <c r="QF117">
        <v>-70.967183083220476</v>
      </c>
      <c r="QG117">
        <v>-71.022866993590242</v>
      </c>
      <c r="QH117">
        <v>-71.06566808233066</v>
      </c>
      <c r="QI117">
        <v>-71.031885283686961</v>
      </c>
      <c r="QJ117">
        <v>-70.99721592231171</v>
      </c>
      <c r="QK117">
        <v>-70.964244418123585</v>
      </c>
      <c r="QL117">
        <v>-70.97151995292235</v>
      </c>
      <c r="QM117">
        <v>-70.960454528679065</v>
      </c>
      <c r="QN117">
        <v>-70.933273045335596</v>
      </c>
      <c r="QO117">
        <v>-70.977496459214663</v>
      </c>
      <c r="QP117">
        <v>-70.988195315584846</v>
      </c>
      <c r="QQ117">
        <v>-70.994512656079166</v>
      </c>
      <c r="QR117">
        <v>-71.013188318108078</v>
      </c>
      <c r="QS117">
        <v>-70.999742520451434</v>
      </c>
      <c r="QT117">
        <v>-71.001081740605969</v>
      </c>
      <c r="QU117">
        <v>-71.002903037115203</v>
      </c>
      <c r="QV117">
        <v>-70.969843912162773</v>
      </c>
      <c r="QW117">
        <v>-71.028353420299652</v>
      </c>
      <c r="QX117">
        <v>-71.038516037360154</v>
      </c>
      <c r="QY117">
        <v>-70.947820975258082</v>
      </c>
      <c r="QZ117">
        <v>-70.931084618491028</v>
      </c>
      <c r="RA117">
        <v>-70.918801221840653</v>
      </c>
      <c r="RB117">
        <v>-70.919489694794009</v>
      </c>
      <c r="RC117">
        <v>-70.937331221013579</v>
      </c>
      <c r="RD117">
        <v>-70.980823977773326</v>
      </c>
      <c r="RE117">
        <v>-70.984678021785086</v>
      </c>
      <c r="RF117">
        <v>-70.952149642965139</v>
      </c>
      <c r="RG117">
        <v>-71.001773759346207</v>
      </c>
      <c r="RH117">
        <v>-71.079553359810717</v>
      </c>
      <c r="RI117">
        <v>-71.082044189284971</v>
      </c>
      <c r="RJ117">
        <v>-71.073059832200016</v>
      </c>
      <c r="RK117">
        <v>-71.093552793934691</v>
      </c>
      <c r="RL117">
        <v>-71.062443683714122</v>
      </c>
      <c r="RM117">
        <v>-70.984140869387886</v>
      </c>
      <c r="RN117">
        <v>-70.928570039256414</v>
      </c>
      <c r="RO117">
        <v>-70.944246787865779</v>
      </c>
      <c r="RP117">
        <v>-70.9283429469494</v>
      </c>
      <c r="RQ117">
        <v>-70.962099533672699</v>
      </c>
      <c r="RR117">
        <v>-70.963883087685161</v>
      </c>
      <c r="RS117">
        <v>-70.974294604660841</v>
      </c>
      <c r="RT117">
        <v>-70.979775825570201</v>
      </c>
      <c r="RU117">
        <v>-70.891827564837257</v>
      </c>
      <c r="RV117">
        <v>-70.957089791076612</v>
      </c>
      <c r="RW117">
        <v>-71.016745686278924</v>
      </c>
      <c r="RX117">
        <v>-71.03743527350251</v>
      </c>
      <c r="RY117">
        <v>-71.048860165732862</v>
      </c>
      <c r="RZ117">
        <v>-71.055156427279854</v>
      </c>
      <c r="SA117">
        <v>-71.042948242639113</v>
      </c>
      <c r="SB117">
        <v>-71.00457102339881</v>
      </c>
      <c r="SC117">
        <v>-70.96039932197975</v>
      </c>
      <c r="SD117">
        <v>-70.918661180129845</v>
      </c>
      <c r="SE117">
        <v>-70.900170547263855</v>
      </c>
      <c r="SF117">
        <v>-70.860360031804845</v>
      </c>
      <c r="SG117">
        <v>-70.850496982027579</v>
      </c>
      <c r="SH117">
        <v>-70.865899372953209</v>
      </c>
      <c r="SI117">
        <v>-70.872195679336102</v>
      </c>
      <c r="SJ117">
        <v>-70.864403446789765</v>
      </c>
      <c r="SK117">
        <v>-70.925193659944568</v>
      </c>
      <c r="SL117">
        <v>-70.992234346067704</v>
      </c>
      <c r="SM117">
        <v>-71.008884762721152</v>
      </c>
      <c r="SN117">
        <v>-71.018584030640767</v>
      </c>
      <c r="SO117">
        <v>-71.042727638027998</v>
      </c>
      <c r="SP117">
        <v>-71.031458127080441</v>
      </c>
      <c r="SQ117">
        <v>-70.972946888735265</v>
      </c>
      <c r="SR117">
        <v>-70.939111744153621</v>
      </c>
      <c r="SS117">
        <v>-70.919940211885262</v>
      </c>
      <c r="ST117">
        <v>-70.937175963652862</v>
      </c>
      <c r="SU117">
        <v>-70.912986603878707</v>
      </c>
      <c r="SV117">
        <v>-70.940242632854904</v>
      </c>
      <c r="SW117">
        <v>-70.979479420338023</v>
      </c>
      <c r="SX117">
        <v>-70.925615613085412</v>
      </c>
      <c r="SY117">
        <v>-70.891600821934347</v>
      </c>
      <c r="SZ117">
        <v>-70.906062154219029</v>
      </c>
      <c r="TA117">
        <v>-70.923383784555739</v>
      </c>
      <c r="TB117">
        <v>-70.921873047338607</v>
      </c>
      <c r="TC117">
        <v>-70.988844106530195</v>
      </c>
      <c r="TD117">
        <v>-71.020763444387541</v>
      </c>
      <c r="TE117">
        <v>-70.985360241190691</v>
      </c>
      <c r="TF117">
        <v>-70.964018632764038</v>
      </c>
      <c r="TG117">
        <v>-70.962489325509608</v>
      </c>
      <c r="TH117">
        <v>-70.927264026475214</v>
      </c>
      <c r="TI117">
        <v>-70.910805231788288</v>
      </c>
      <c r="TJ117">
        <v>-70.902027984588102</v>
      </c>
      <c r="TK117">
        <v>-70.899980969573875</v>
      </c>
      <c r="TL117">
        <v>-70.89235615632731</v>
      </c>
      <c r="TM117">
        <v>-70.875811137139976</v>
      </c>
      <c r="TN117">
        <v>-70.959164305199153</v>
      </c>
      <c r="TO117">
        <v>-71.027478869218072</v>
      </c>
      <c r="TP117">
        <v>-71.033185987988219</v>
      </c>
      <c r="TQ117">
        <v>-71.041804863153686</v>
      </c>
      <c r="TR117">
        <v>-71.077462982529681</v>
      </c>
      <c r="TS117">
        <v>-71.086286786921647</v>
      </c>
      <c r="TT117">
        <v>-71.051577204086598</v>
      </c>
      <c r="TU117">
        <v>-71.02671620113594</v>
      </c>
      <c r="TV117">
        <v>-71.02437861708043</v>
      </c>
      <c r="TW117">
        <v>-71.020781164407083</v>
      </c>
      <c r="TX117">
        <v>-70.990361128518686</v>
      </c>
      <c r="TY117">
        <v>-70.989187929068748</v>
      </c>
      <c r="TZ117">
        <v>-71.005408467277718</v>
      </c>
      <c r="UA117">
        <v>-70.998685786079733</v>
      </c>
      <c r="UB117">
        <v>-70.948655468159529</v>
      </c>
      <c r="UC117">
        <v>-70.98306955858915</v>
      </c>
      <c r="UD117">
        <v>-71.047376061380135</v>
      </c>
      <c r="UE117">
        <v>-71.029935966311797</v>
      </c>
      <c r="UF117">
        <v>-71.026098824441362</v>
      </c>
      <c r="UG117">
        <v>-71.037275991731917</v>
      </c>
      <c r="UH117">
        <v>-71.038927307718581</v>
      </c>
      <c r="UI117">
        <v>-71.016245186127321</v>
      </c>
      <c r="UJ117">
        <v>-71.031912739423802</v>
      </c>
      <c r="UK117">
        <v>-71.047163335385562</v>
      </c>
      <c r="UL117">
        <v>-71.049552542985225</v>
      </c>
      <c r="UM117">
        <v>-71.008954646359626</v>
      </c>
      <c r="UN117">
        <v>-70.966571724801582</v>
      </c>
      <c r="UO117">
        <v>-70.942593499260624</v>
      </c>
      <c r="UP117">
        <v>-70.915970974477574</v>
      </c>
      <c r="UQ117">
        <v>-70.946989810220131</v>
      </c>
      <c r="UR117">
        <v>-70.980254584685696</v>
      </c>
      <c r="US117">
        <v>-70.996943557388221</v>
      </c>
      <c r="UT117">
        <v>-70.997709026384669</v>
      </c>
      <c r="UU117">
        <v>-71.025341639618674</v>
      </c>
      <c r="UV117">
        <v>-71.026457303554821</v>
      </c>
      <c r="UW117">
        <v>-70.938659234003694</v>
      </c>
      <c r="UX117">
        <v>-70.807364247833988</v>
      </c>
      <c r="UY117">
        <v>-70.760085791853214</v>
      </c>
      <c r="UZ117">
        <v>-70.760644485264876</v>
      </c>
      <c r="VA117">
        <v>-70.733069609253732</v>
      </c>
      <c r="VB117">
        <v>-70.706968194201551</v>
      </c>
      <c r="VC117">
        <v>-70.688868930226761</v>
      </c>
      <c r="VD117">
        <v>-70.716473085478896</v>
      </c>
      <c r="VE117">
        <v>-70.745810605585518</v>
      </c>
      <c r="VF117">
        <v>-70.766754217148517</v>
      </c>
      <c r="VG117">
        <v>-70.774827786730754</v>
      </c>
      <c r="VH117">
        <v>-70.779910022585426</v>
      </c>
      <c r="VI117">
        <v>-70.744774574984746</v>
      </c>
      <c r="VJ117">
        <v>-70.766237274945638</v>
      </c>
      <c r="VK117">
        <v>-70.801864555614856</v>
      </c>
      <c r="VL117">
        <v>-70.765163325783121</v>
      </c>
      <c r="VM117">
        <v>-70.735529663951553</v>
      </c>
      <c r="VN117">
        <v>-70.733296516877147</v>
      </c>
      <c r="VO117">
        <v>-70.76031980471808</v>
      </c>
      <c r="VP117">
        <v>-70.752658172082334</v>
      </c>
      <c r="VQ117">
        <v>-70.73939051688123</v>
      </c>
      <c r="VR117">
        <v>-70.698195156601997</v>
      </c>
      <c r="VS117">
        <v>-70.673363143702858</v>
      </c>
      <c r="VT117">
        <v>-70.722961641005838</v>
      </c>
      <c r="VU117">
        <v>-70.807217785229028</v>
      </c>
      <c r="VV117">
        <v>-70.831370228053316</v>
      </c>
      <c r="VW117">
        <v>-70.803782698560781</v>
      </c>
      <c r="VX117">
        <v>-70.796760785336289</v>
      </c>
      <c r="VY117">
        <v>-70.775713808402315</v>
      </c>
      <c r="VZ117">
        <v>-70.760618691997436</v>
      </c>
      <c r="WA117">
        <v>-70.75483538685134</v>
      </c>
      <c r="WB117">
        <v>-70.785187033113047</v>
      </c>
      <c r="WC117">
        <v>-70.814925663786084</v>
      </c>
      <c r="WD117">
        <v>-70.823667771438778</v>
      </c>
      <c r="WE117">
        <v>-70.797999436866974</v>
      </c>
      <c r="WF117">
        <v>-70.794583099593979</v>
      </c>
      <c r="WG117">
        <v>-70.772499796696763</v>
      </c>
      <c r="WH117">
        <v>-70.713173534139116</v>
      </c>
      <c r="WI117">
        <v>-70.744298408873178</v>
      </c>
      <c r="WJ117">
        <v>-70.793187966291953</v>
      </c>
      <c r="WK117">
        <v>-70.805038299926508</v>
      </c>
      <c r="WL117">
        <v>-70.801638249175994</v>
      </c>
      <c r="WM117">
        <v>-70.821671199766129</v>
      </c>
      <c r="WN117">
        <v>-70.848789574451558</v>
      </c>
      <c r="WO117">
        <v>-70.838608632834905</v>
      </c>
      <c r="WP117">
        <v>-70.821606189062919</v>
      </c>
      <c r="WQ117">
        <v>-70.850554294424086</v>
      </c>
      <c r="WR117">
        <v>-70.85743146087205</v>
      </c>
      <c r="WS117">
        <v>-70.805664512065448</v>
      </c>
      <c r="WT117">
        <v>-70.794675232389466</v>
      </c>
      <c r="WU117">
        <v>-70.789941907424989</v>
      </c>
      <c r="WV117">
        <v>-70.789338576758567</v>
      </c>
      <c r="WW117">
        <v>-70.796852581852534</v>
      </c>
      <c r="WX117">
        <v>-70.820431932493136</v>
      </c>
      <c r="WY117">
        <v>-70.82115075675155</v>
      </c>
      <c r="WZ117">
        <v>-70.795819982898024</v>
      </c>
      <c r="XA117">
        <v>-70.798917751257306</v>
      </c>
      <c r="XB117">
        <v>-70.838491234248778</v>
      </c>
      <c r="XC117">
        <v>-70.844689505486429</v>
      </c>
      <c r="XD117">
        <v>-70.794434773722429</v>
      </c>
      <c r="XE117">
        <v>-70.802383841357312</v>
      </c>
      <c r="XF117">
        <v>-70.816237894890776</v>
      </c>
      <c r="XG117">
        <v>-70.801948418355906</v>
      </c>
      <c r="XH117">
        <v>-70.779532086755268</v>
      </c>
      <c r="XI117">
        <v>-70.794763544082002</v>
      </c>
      <c r="XJ117">
        <v>-70.803881922687367</v>
      </c>
      <c r="XK117">
        <v>-70.804138996510133</v>
      </c>
      <c r="XL117">
        <v>-70.812888189089549</v>
      </c>
      <c r="XM117">
        <v>-70.810042470373588</v>
      </c>
      <c r="XN117">
        <v>-70.811682512690567</v>
      </c>
      <c r="XO117">
        <v>-70.790183263161964</v>
      </c>
      <c r="XP117">
        <v>-70.788336011295286</v>
      </c>
      <c r="XQ117">
        <v>-70.80659058240235</v>
      </c>
      <c r="XR117">
        <v>-70.805178174243139</v>
      </c>
      <c r="XS117">
        <v>-70.807289098864715</v>
      </c>
      <c r="XT117">
        <v>-70.806433795847767</v>
      </c>
      <c r="XU117">
        <v>-70.82052269239631</v>
      </c>
      <c r="XV117">
        <v>-70.853647574857007</v>
      </c>
      <c r="XW117">
        <v>-70.851141015498115</v>
      </c>
      <c r="XX117">
        <v>-70.830381811724266</v>
      </c>
      <c r="XY117">
        <v>-70.83229524099778</v>
      </c>
      <c r="XZ117">
        <v>-70.826981512324494</v>
      </c>
      <c r="YA117">
        <v>-70.809836453628435</v>
      </c>
      <c r="YB117">
        <v>-70.798157067032221</v>
      </c>
      <c r="YC117">
        <v>-70.783178329446798</v>
      </c>
      <c r="YD117">
        <v>-70.759104743881537</v>
      </c>
      <c r="YE117">
        <v>-70.737518708342833</v>
      </c>
      <c r="YF117">
        <v>-70.684384015102495</v>
      </c>
      <c r="YG117">
        <v>-70.61467582308633</v>
      </c>
      <c r="YH117">
        <v>-70.581056946723052</v>
      </c>
      <c r="YI117">
        <v>-70.568467306840944</v>
      </c>
      <c r="YJ117">
        <v>-70.562629710623298</v>
      </c>
      <c r="YK117">
        <v>-70.563277381242585</v>
      </c>
      <c r="YL117">
        <v>-70.57737207563676</v>
      </c>
      <c r="YM117">
        <v>-70.574979620736343</v>
      </c>
      <c r="YN117">
        <v>-70.555766425933257</v>
      </c>
      <c r="YO117">
        <v>-70.553568832593584</v>
      </c>
      <c r="YP117">
        <v>-70.550029338135246</v>
      </c>
      <c r="YQ117">
        <v>-70.549450120488842</v>
      </c>
      <c r="YR117">
        <v>-70.574364361068831</v>
      </c>
      <c r="YS117">
        <v>-70.610849093149596</v>
      </c>
      <c r="YT117">
        <v>-70.71963649193026</v>
      </c>
      <c r="YU117">
        <v>-70.766832466517528</v>
      </c>
      <c r="YV117">
        <v>-70.685107135440802</v>
      </c>
      <c r="YW117">
        <v>-70.684249841066645</v>
      </c>
      <c r="YX117">
        <v>-70.7427497184527</v>
      </c>
      <c r="YY117">
        <v>-70.78269984048481</v>
      </c>
      <c r="YZ117">
        <v>-70.765697988634145</v>
      </c>
      <c r="ZA117">
        <v>-70.753644960075817</v>
      </c>
      <c r="ZB117">
        <v>-70.756579005963175</v>
      </c>
      <c r="ZC117">
        <v>-70.75603712844439</v>
      </c>
      <c r="ZD117">
        <v>-70.792406123164682</v>
      </c>
      <c r="ZE117">
        <v>-70.832516594691683</v>
      </c>
      <c r="ZF117">
        <v>-70.837064168376287</v>
      </c>
      <c r="ZG117">
        <v>-70.814368392835689</v>
      </c>
      <c r="ZH117">
        <v>-70.821938946410427</v>
      </c>
      <c r="ZI117">
        <v>-70.79559475596588</v>
      </c>
      <c r="ZJ117">
        <v>-70.776394432334385</v>
      </c>
      <c r="ZK117">
        <v>-70.76727236056999</v>
      </c>
      <c r="ZL117">
        <v>-70.769812689461475</v>
      </c>
      <c r="ZM117">
        <v>-70.731454083241147</v>
      </c>
      <c r="ZN117">
        <v>-70.717140356691772</v>
      </c>
      <c r="ZO117">
        <v>-70.732664069675877</v>
      </c>
      <c r="ZP117">
        <v>-70.706054882243507</v>
      </c>
      <c r="ZQ117">
        <v>-70.695403032012365</v>
      </c>
      <c r="ZR117">
        <v>-70.698255728592898</v>
      </c>
      <c r="ZS117">
        <v>-70.730392843556558</v>
      </c>
      <c r="ZT117">
        <v>-70.723550554704872</v>
      </c>
      <c r="ZU117">
        <v>-70.72300074901861</v>
      </c>
      <c r="ZV117">
        <v>-70.723087991239268</v>
      </c>
      <c r="ZW117">
        <v>-70.7449616545276</v>
      </c>
      <c r="ZX117">
        <v>-70.738320166300099</v>
      </c>
      <c r="ZY117">
        <v>-70.695898904837946</v>
      </c>
      <c r="ZZ117">
        <v>-70.735584724795629</v>
      </c>
      <c r="AAA117">
        <v>-70.804691507695949</v>
      </c>
      <c r="AAB117">
        <v>-70.799787267835939</v>
      </c>
      <c r="AAC117">
        <v>-70.745032331118892</v>
      </c>
      <c r="AAD117">
        <v>-70.72423696933933</v>
      </c>
      <c r="AAE117">
        <v>-70.676269845517027</v>
      </c>
      <c r="AAF117">
        <v>-70.612138835472052</v>
      </c>
      <c r="AAG117">
        <v>-70.578201253697273</v>
      </c>
      <c r="AAH117">
        <v>-70.676716659362398</v>
      </c>
      <c r="AAI117">
        <v>-70.765098016366608</v>
      </c>
      <c r="AAJ117">
        <v>-70.727389099184137</v>
      </c>
      <c r="AAK117">
        <v>-70.773246869808617</v>
      </c>
      <c r="AAL117">
        <v>-70.794507789175611</v>
      </c>
      <c r="AAM117">
        <v>-70.751830215636858</v>
      </c>
      <c r="AAN117">
        <v>-70.738342431132537</v>
      </c>
      <c r="AAO117">
        <v>-70.793620600787762</v>
      </c>
      <c r="AAP117">
        <v>-70.819704383511805</v>
      </c>
      <c r="AAQ117">
        <v>-70.780968570350581</v>
      </c>
      <c r="AAR117">
        <v>-70.763046585640566</v>
      </c>
      <c r="AAS117">
        <v>-70.818393795478613</v>
      </c>
      <c r="AAT117">
        <v>-70.844969117301048</v>
      </c>
      <c r="AAU117">
        <v>-70.807361563919841</v>
      </c>
      <c r="AAV117">
        <v>-70.830178296821146</v>
      </c>
      <c r="AAW117">
        <v>-70.875527974693441</v>
      </c>
      <c r="AAX117">
        <v>-70.873292924801092</v>
      </c>
      <c r="AAY117">
        <v>-70.851135593290337</v>
      </c>
      <c r="AAZ117">
        <v>-70.885868551854031</v>
      </c>
      <c r="ABA117">
        <v>-70.884886390882116</v>
      </c>
      <c r="ABB117">
        <v>-70.803673516330775</v>
      </c>
      <c r="ABC117">
        <v>-70.745595139246575</v>
      </c>
      <c r="ABD117">
        <v>-70.800555511169762</v>
      </c>
      <c r="ABE117">
        <v>-70.846161633674058</v>
      </c>
      <c r="ABF117">
        <v>-70.85029445846871</v>
      </c>
      <c r="ABG117">
        <v>-70.857157638804381</v>
      </c>
      <c r="ABH117">
        <v>-70.842844441556466</v>
      </c>
      <c r="ABI117">
        <v>-70.833667507205746</v>
      </c>
      <c r="ABJ117">
        <v>-70.802579929999439</v>
      </c>
      <c r="ABK117">
        <v>-70.80877966848837</v>
      </c>
      <c r="ABL117">
        <v>-70.82758123578634</v>
      </c>
      <c r="ABM117">
        <v>-70.774858231211937</v>
      </c>
      <c r="ABN117">
        <v>-70.755171780365401</v>
      </c>
      <c r="ABO117">
        <v>-70.811026267945721</v>
      </c>
      <c r="ABP117">
        <v>-70.830401469918854</v>
      </c>
      <c r="ABQ117">
        <v>-70.832023384737823</v>
      </c>
      <c r="ABR117">
        <v>-70.857873646269113</v>
      </c>
      <c r="ABS117">
        <v>-70.882005989958131</v>
      </c>
      <c r="ABT117">
        <v>-70.868347586451733</v>
      </c>
      <c r="ABU117">
        <v>-70.818376497899806</v>
      </c>
      <c r="ABV117">
        <v>-70.806081525922735</v>
      </c>
      <c r="ABW117">
        <v>-70.840232843511814</v>
      </c>
      <c r="ABX117">
        <v>-70.847391239252204</v>
      </c>
      <c r="ABY117">
        <v>-70.836492083712471</v>
      </c>
      <c r="ABZ117">
        <v>-70.87823805498175</v>
      </c>
      <c r="ACA117">
        <v>-70.873165242399836</v>
      </c>
      <c r="ACB117">
        <v>-70.843276638953554</v>
      </c>
      <c r="ACC117">
        <v>-70.863078525416853</v>
      </c>
      <c r="ACD117">
        <v>-70.814174843365066</v>
      </c>
      <c r="ACE117">
        <v>-70.791208410725403</v>
      </c>
      <c r="ACF117">
        <v>-70.845556244674668</v>
      </c>
      <c r="ACG117">
        <v>-70.913980642302761</v>
      </c>
      <c r="ACH117">
        <v>-70.899544658976311</v>
      </c>
      <c r="ACI117">
        <v>-70.877780152427178</v>
      </c>
      <c r="ACJ117">
        <v>-70.879111126390626</v>
      </c>
      <c r="ACK117">
        <v>-70.867386484501083</v>
      </c>
      <c r="ACL117">
        <v>-70.863610620583287</v>
      </c>
      <c r="ACM117">
        <v>-70.809030128248708</v>
      </c>
      <c r="ACN117">
        <v>-70.829080328856307</v>
      </c>
      <c r="ACO117">
        <v>-70.882624284011428</v>
      </c>
      <c r="ACP117">
        <v>-70.86314454828161</v>
      </c>
      <c r="ACQ117">
        <v>-70.859254407799199</v>
      </c>
      <c r="ACR117">
        <v>-70.915718202037198</v>
      </c>
      <c r="ACS117">
        <v>-70.912048173242567</v>
      </c>
      <c r="ACT117">
        <v>-70.830021427258743</v>
      </c>
      <c r="ACU117">
        <v>-70.758674775698182</v>
      </c>
      <c r="ACV117">
        <v>-70.80377925065892</v>
      </c>
      <c r="ACW117">
        <v>-70.823581563993571</v>
      </c>
      <c r="ACX117">
        <v>-70.823151706872125</v>
      </c>
      <c r="ACY117">
        <v>-70.876720731517452</v>
      </c>
      <c r="ACZ117">
        <v>-70.874555937091543</v>
      </c>
      <c r="ADA117">
        <v>-70.865166110473041</v>
      </c>
      <c r="ADB117">
        <v>-70.856813252557217</v>
      </c>
      <c r="ADC117">
        <v>-70.859532630650548</v>
      </c>
      <c r="ADD117">
        <v>-70.882480722719279</v>
      </c>
      <c r="ADE117">
        <v>-70.89466245921659</v>
      </c>
      <c r="ADF117">
        <v>-70.894890144470537</v>
      </c>
      <c r="ADG117">
        <v>-70.919399203547528</v>
      </c>
      <c r="ADH117">
        <v>-70.924709114472535</v>
      </c>
      <c r="ADI117">
        <v>-70.899045344710544</v>
      </c>
      <c r="ADJ117">
        <v>-70.890028411990855</v>
      </c>
      <c r="ADK117">
        <v>-70.875936949762831</v>
      </c>
      <c r="ADL117">
        <v>-70.8691284439752</v>
      </c>
      <c r="ADM117">
        <v>-70.885376662871465</v>
      </c>
      <c r="ADN117">
        <v>-70.930575748292014</v>
      </c>
      <c r="ADO117">
        <v>-70.907096587192129</v>
      </c>
      <c r="ADP117">
        <v>-70.876292205078983</v>
      </c>
      <c r="ADQ117">
        <v>-70.89226114586566</v>
      </c>
      <c r="ADR117">
        <v>-70.913262790148394</v>
      </c>
      <c r="ADS117">
        <v>-70.926542793258989</v>
      </c>
      <c r="ADT117">
        <v>-70.881707211886948</v>
      </c>
      <c r="ADU117">
        <v>-70.889330527269237</v>
      </c>
      <c r="ADV117">
        <v>-70.918053073845513</v>
      </c>
      <c r="ADW117">
        <v>-70.925153082111478</v>
      </c>
      <c r="ADX117">
        <v>-70.903774880642999</v>
      </c>
      <c r="ADY117">
        <v>-70.906721934733326</v>
      </c>
      <c r="ADZ117">
        <v>-70.905421690303399</v>
      </c>
      <c r="AEA117">
        <v>-70.888237426005759</v>
      </c>
      <c r="AEB117">
        <v>-70.912843606793928</v>
      </c>
      <c r="AEC117">
        <v>-70.912449996279463</v>
      </c>
      <c r="AED117">
        <v>-70.905145217922893</v>
      </c>
      <c r="AEE117">
        <v>-70.929629566029277</v>
      </c>
      <c r="AEF117">
        <v>-70.969501219585624</v>
      </c>
      <c r="AEG117">
        <v>-70.987920318234416</v>
      </c>
      <c r="AEH117">
        <v>-70.993039001647105</v>
      </c>
      <c r="AEI117">
        <v>-70.977812667272815</v>
      </c>
      <c r="AEJ117">
        <v>-71.01104283839436</v>
      </c>
      <c r="AEK117">
        <v>-71.040035545607481</v>
      </c>
      <c r="AEL117">
        <v>-70.994330123129771</v>
      </c>
      <c r="AEM117">
        <v>-70.988593053312911</v>
      </c>
      <c r="AEN117">
        <v>-70.979602288423607</v>
      </c>
      <c r="AEO117">
        <v>-70.958583452511377</v>
      </c>
      <c r="AEP117">
        <v>-70.940978797637314</v>
      </c>
      <c r="AEQ117">
        <v>-70.956332637843985</v>
      </c>
      <c r="AER117">
        <v>-70.992982979025953</v>
      </c>
      <c r="AES117">
        <v>-71.030396877271983</v>
      </c>
      <c r="AET117">
        <v>-71.037372611195224</v>
      </c>
      <c r="AEU117">
        <v>-71.104885848951596</v>
      </c>
      <c r="AEV117">
        <v>-71.155881734684357</v>
      </c>
      <c r="AEW117">
        <v>-71.129671087645846</v>
      </c>
      <c r="AEX117">
        <v>-71.16001788182669</v>
      </c>
      <c r="AEY117">
        <v>-71.154827441582142</v>
      </c>
      <c r="AEZ117">
        <v>-71.130968782140513</v>
      </c>
      <c r="AFA117">
        <v>-71.104664128605265</v>
      </c>
      <c r="AFB117">
        <v>-71.129559178625527</v>
      </c>
      <c r="AFC117">
        <v>-71.168660757263069</v>
      </c>
      <c r="AFD117">
        <v>-71.168464923111173</v>
      </c>
      <c r="AFE117">
        <v>-71.167308015135745</v>
      </c>
      <c r="AFF117">
        <v>-71.202069401255869</v>
      </c>
      <c r="AFG117">
        <v>-71.227951892042739</v>
      </c>
      <c r="AFH117">
        <v>-71.200944227059708</v>
      </c>
      <c r="AFI117">
        <v>-71.189794742684001</v>
      </c>
      <c r="AFJ117">
        <v>-71.171860354414349</v>
      </c>
      <c r="AFK117">
        <v>-71.138106421217941</v>
      </c>
      <c r="AFL117">
        <v>-71.141067031062207</v>
      </c>
      <c r="AFM117">
        <v>-71.166510815367133</v>
      </c>
      <c r="AFN117">
        <v>-71.178750237412714</v>
      </c>
      <c r="AFO117">
        <v>-71.170935163483563</v>
      </c>
      <c r="AFP117">
        <v>-71.143375496492325</v>
      </c>
      <c r="AFQ117">
        <v>-71.15987316864701</v>
      </c>
      <c r="AFR117">
        <v>-71.185812539354544</v>
      </c>
      <c r="AFS117">
        <v>-71.19764889235131</v>
      </c>
      <c r="AFT117">
        <v>-71.181966056295167</v>
      </c>
      <c r="AFU117">
        <v>-71.104369750748432</v>
      </c>
      <c r="AFV117">
        <v>-71.060803319915294</v>
      </c>
      <c r="AFW117">
        <v>-71.059639789362421</v>
      </c>
      <c r="AFX117">
        <v>-71.10098235180071</v>
      </c>
      <c r="AFY117">
        <v>-71.132988786010031</v>
      </c>
      <c r="AFZ117">
        <v>-71.16652164364173</v>
      </c>
      <c r="AGA117">
        <v>-71.178236144447141</v>
      </c>
      <c r="AGB117">
        <v>-71.181107240981135</v>
      </c>
      <c r="AGC117">
        <v>-71.161263529397502</v>
      </c>
      <c r="AGD117">
        <v>-71.09227605576784</v>
      </c>
      <c r="AGE117">
        <v>-71.089033485378167</v>
      </c>
      <c r="AGF117">
        <v>-71.090836797288745</v>
      </c>
      <c r="AGG117">
        <v>-71.104284356163902</v>
      </c>
      <c r="AGH117">
        <v>-71.122399694621421</v>
      </c>
      <c r="AGI117">
        <v>-71.126206136591406</v>
      </c>
      <c r="AGJ117">
        <v>-71.10855532172107</v>
      </c>
      <c r="AGK117">
        <v>-71.10828615729352</v>
      </c>
      <c r="AGL117">
        <v>-71.169240394766064</v>
      </c>
      <c r="AGM117">
        <v>-71.216338612051388</v>
      </c>
      <c r="AGN117">
        <v>-71.179487446844732</v>
      </c>
      <c r="AGO117">
        <v>-71.108429983538173</v>
      </c>
      <c r="AGP117">
        <v>-71.108956839205007</v>
      </c>
      <c r="AGQ117">
        <v>-71.123484906161735</v>
      </c>
      <c r="AGR117">
        <v>-71.107591338156425</v>
      </c>
      <c r="AGS117">
        <v>-71.08730085088925</v>
      </c>
      <c r="AGT117">
        <v>-71.088995029426002</v>
      </c>
      <c r="AGU117">
        <v>-71.092501238893874</v>
      </c>
      <c r="AGV117">
        <v>-71.144774674134794</v>
      </c>
      <c r="AGW117">
        <v>-71.175032265605154</v>
      </c>
      <c r="AGX117">
        <v>-71.134287472377281</v>
      </c>
      <c r="AGY117">
        <v>-71.094070065711108</v>
      </c>
      <c r="AGZ117">
        <v>-71.076668233873278</v>
      </c>
      <c r="AHA117">
        <v>-71.127204802446997</v>
      </c>
      <c r="AHB117">
        <v>-71.157593740661525</v>
      </c>
      <c r="AHC117">
        <v>-71.151770691022449</v>
      </c>
      <c r="AHD117">
        <v>-71.134689722318655</v>
      </c>
      <c r="AHE117">
        <v>-71.154100635184236</v>
      </c>
      <c r="AHF117">
        <v>-71.19627367344998</v>
      </c>
      <c r="AHG117">
        <v>-71.182082667673598</v>
      </c>
      <c r="AHH117">
        <v>-71.173043084615571</v>
      </c>
      <c r="AHI117">
        <v>-71.178188956184471</v>
      </c>
      <c r="AHJ117">
        <v>-71.162361825602801</v>
      </c>
      <c r="AHK117">
        <v>-71.157479031789222</v>
      </c>
      <c r="AHL117">
        <v>-71.146892320990617</v>
      </c>
      <c r="AHM117">
        <v>-71.103309416832303</v>
      </c>
      <c r="AHN117">
        <v>-71.076440606791564</v>
      </c>
      <c r="AHO117">
        <v>-71.083878924924505</v>
      </c>
      <c r="AHP117">
        <v>-71.069339578222866</v>
      </c>
      <c r="AHQ117">
        <v>-71.020099398506801</v>
      </c>
      <c r="AHR117">
        <v>-70.965998629579389</v>
      </c>
      <c r="AHS117">
        <v>-70.933946447163081</v>
      </c>
      <c r="AHT117">
        <v>-70.932501090581269</v>
      </c>
      <c r="AHU117">
        <v>-70.93571728959941</v>
      </c>
      <c r="AHV117">
        <v>-70.923342436042361</v>
      </c>
      <c r="AHW117">
        <v>-70.910721596369768</v>
      </c>
      <c r="AHX117">
        <v>-70.911315717615508</v>
      </c>
      <c r="AHY117">
        <v>-70.904754265038235</v>
      </c>
      <c r="AHZ117">
        <v>-70.908363191039967</v>
      </c>
      <c r="AIA117">
        <v>-70.932403619344115</v>
      </c>
      <c r="AIB117">
        <v>-70.95802411279135</v>
      </c>
      <c r="AIC117">
        <v>-70.960160233440519</v>
      </c>
      <c r="AID117">
        <v>-70.963292065184035</v>
      </c>
      <c r="AIE117">
        <v>-70.953938235886326</v>
      </c>
      <c r="AIF117">
        <v>-71.003933117496416</v>
      </c>
      <c r="AIG117">
        <v>-71.138597578071256</v>
      </c>
      <c r="AIH117">
        <v>-71.179932756902602</v>
      </c>
      <c r="AII117">
        <v>-71.16324981807908</v>
      </c>
      <c r="AIJ117">
        <v>-71.173411815316967</v>
      </c>
      <c r="AIK117">
        <v>-71.081557752792818</v>
      </c>
      <c r="AIL117">
        <v>-70.963726083277862</v>
      </c>
      <c r="AIM117">
        <v>-70.931038462688633</v>
      </c>
      <c r="AIN117">
        <v>-70.917413198826011</v>
      </c>
      <c r="AIO117">
        <v>-70.924575578515743</v>
      </c>
      <c r="AIP117">
        <v>-70.930636888458878</v>
      </c>
      <c r="AIQ117">
        <v>-70.954832610322626</v>
      </c>
      <c r="AIR117">
        <v>-71.008039821975473</v>
      </c>
      <c r="AIS117">
        <v>-71.088340103206008</v>
      </c>
      <c r="AIT117">
        <v>-71.143857306308945</v>
      </c>
      <c r="AIU117">
        <v>-71.167872057802612</v>
      </c>
      <c r="AIV117">
        <v>-71.198172839901829</v>
      </c>
      <c r="AIW117">
        <v>-71.191931528799699</v>
      </c>
      <c r="AIX117">
        <v>-71.139260541706051</v>
      </c>
      <c r="AIY117">
        <v>-71.094785665132349</v>
      </c>
      <c r="AIZ117">
        <v>-71.065149706664101</v>
      </c>
      <c r="AJA117">
        <v>-71.015470007547776</v>
      </c>
      <c r="AJB117">
        <v>-70.9879462983439</v>
      </c>
      <c r="AJC117">
        <v>-70.973520104905134</v>
      </c>
      <c r="AJD117">
        <v>-70.975738395465982</v>
      </c>
      <c r="AJE117">
        <v>-70.965023229178257</v>
      </c>
      <c r="AJF117">
        <v>-70.950535744064325</v>
      </c>
      <c r="AJG117">
        <v>-70.946939921619617</v>
      </c>
      <c r="AJH117">
        <v>-70.995217641539199</v>
      </c>
      <c r="AJI117">
        <v>-71.132459007052773</v>
      </c>
      <c r="AJJ117">
        <v>-71.193799879198309</v>
      </c>
      <c r="AJK117">
        <v>-71.141787104146857</v>
      </c>
      <c r="AJL117">
        <v>-71.141764742404376</v>
      </c>
      <c r="AJM117">
        <v>-71.1442463559911</v>
      </c>
      <c r="AJN117">
        <v>-71.097118018555392</v>
      </c>
      <c r="AJO117">
        <v>-71.103059457114369</v>
      </c>
      <c r="AJP117">
        <v>-71.091980878845007</v>
      </c>
      <c r="AJQ117">
        <v>-71.053655155925497</v>
      </c>
      <c r="AJR117">
        <v>-71.025638772557215</v>
      </c>
      <c r="AJS117">
        <v>-71.038815286268942</v>
      </c>
      <c r="AJT117">
        <v>-71.074304838515303</v>
      </c>
      <c r="AJU117">
        <v>-71.064233545585552</v>
      </c>
      <c r="AJV117">
        <v>-71.035892022470037</v>
      </c>
      <c r="AJW117">
        <v>-71.02010785448681</v>
      </c>
      <c r="AJX117">
        <v>-71.084073024907212</v>
      </c>
      <c r="AJY117">
        <v>-71.200205884956802</v>
      </c>
      <c r="AJZ117">
        <v>-71.259587573023197</v>
      </c>
      <c r="AKA117">
        <v>-71.230211503942087</v>
      </c>
      <c r="AKB117">
        <v>-71.194910627576292</v>
      </c>
      <c r="AKC117">
        <v>-71.203083147321763</v>
      </c>
      <c r="AKD117">
        <v>-71.190026714449118</v>
      </c>
      <c r="AKE117">
        <v>-71.143824162047196</v>
      </c>
      <c r="AKF117">
        <v>-71.138884767121397</v>
      </c>
      <c r="AKG117">
        <v>-71.167268859796877</v>
      </c>
      <c r="AKH117">
        <v>-71.14385854922368</v>
      </c>
      <c r="AKI117">
        <v>-71.093775995497623</v>
      </c>
      <c r="AKJ117">
        <v>-71.079374973245564</v>
      </c>
      <c r="AKK117">
        <v>-71.079966085419983</v>
      </c>
      <c r="AKL117">
        <v>-71.086764348840973</v>
      </c>
      <c r="AKM117">
        <v>-71.07853661371162</v>
      </c>
      <c r="AKN117">
        <v>-71.076546260171995</v>
      </c>
      <c r="AKO117">
        <v>-71.215096442688747</v>
      </c>
      <c r="AKP117">
        <v>-71.279186565618375</v>
      </c>
      <c r="AKQ117">
        <v>-71.220386024234131</v>
      </c>
      <c r="AKR117">
        <v>-71.247938727584966</v>
      </c>
      <c r="AKS117">
        <v>-71.29757492760713</v>
      </c>
      <c r="AKT117">
        <v>-71.298033800529353</v>
      </c>
      <c r="AKU117">
        <v>-71.280793955233349</v>
      </c>
      <c r="AKV117">
        <v>-71.276426748954634</v>
      </c>
      <c r="AKW117">
        <v>-71.279366939817507</v>
      </c>
      <c r="AKX117">
        <v>-71.24952482757655</v>
      </c>
      <c r="AKY117">
        <v>-71.224432991290939</v>
      </c>
      <c r="AKZ117">
        <v>-71.258484833587318</v>
      </c>
      <c r="ALA117">
        <v>-71.277499873811848</v>
      </c>
      <c r="ALB117">
        <v>-71.290924355738312</v>
      </c>
      <c r="ALC117">
        <v>-71.289871903335467</v>
      </c>
      <c r="ALD117">
        <v>-71.284023785030826</v>
      </c>
      <c r="ALE117">
        <v>-71.284999494005433</v>
      </c>
      <c r="ALF117">
        <v>-71.298180615761595</v>
      </c>
      <c r="ALG117">
        <v>-71.317612979077964</v>
      </c>
      <c r="ALH117">
        <v>-71.321515086755909</v>
      </c>
      <c r="ALI117">
        <v>-71.324799110664344</v>
      </c>
      <c r="ALJ117">
        <v>-71.29531475250181</v>
      </c>
      <c r="ALK117">
        <v>-71.238796740914353</v>
      </c>
      <c r="ALL117">
        <v>-71.234745257515215</v>
      </c>
      <c r="ALM117">
        <v>-71.225251871286844</v>
      </c>
      <c r="ALN117">
        <v>-71.201225493280759</v>
      </c>
      <c r="ALO117">
        <v>-71.161677437967484</v>
      </c>
      <c r="ALP117">
        <v>-71.179927743777284</v>
      </c>
      <c r="ALQ117">
        <v>-71.199168472465686</v>
      </c>
      <c r="ALR117">
        <v>-71.148917257864525</v>
      </c>
      <c r="ALS117">
        <v>-71.14527114457799</v>
      </c>
      <c r="ALT117">
        <v>-71.098574120733986</v>
      </c>
      <c r="ALU117">
        <v>-71.133314867746748</v>
      </c>
      <c r="ALV117">
        <v>-71.173563654705703</v>
      </c>
      <c r="ALW117">
        <v>-71.169625890287108</v>
      </c>
      <c r="ALX117">
        <v>-71.153494364044548</v>
      </c>
      <c r="ALY117">
        <v>-71.147940127646677</v>
      </c>
      <c r="ALZ117">
        <v>-71.160825120526994</v>
      </c>
      <c r="AMA117">
        <v>-71.156539447437808</v>
      </c>
      <c r="AMB117">
        <v>-71.14634965071447</v>
      </c>
      <c r="AMC117">
        <v>-71.132566032069803</v>
      </c>
      <c r="AMD117">
        <v>-71.176507217332571</v>
      </c>
      <c r="AME117">
        <v>-71.161535165446892</v>
      </c>
      <c r="AMF117">
        <v>-71.175700397576861</v>
      </c>
      <c r="AMG117">
        <v>-71.168808263710218</v>
      </c>
      <c r="AMH117">
        <v>-71.169186636487737</v>
      </c>
      <c r="AMI117">
        <v>-71.18008983776042</v>
      </c>
      <c r="AMJ117">
        <v>-71.183970619392653</v>
      </c>
      <c r="AMK117">
        <v>-71.175010983889905</v>
      </c>
      <c r="AML117">
        <v>-71.184357006513522</v>
      </c>
      <c r="AMM117">
        <v>-71.210074103528484</v>
      </c>
      <c r="AMN117">
        <v>-71.174409714209062</v>
      </c>
      <c r="AMO117">
        <v>-71.193748330605828</v>
      </c>
      <c r="AMP117">
        <v>-71.17714927413158</v>
      </c>
      <c r="AMQ117">
        <v>-71.218333397262796</v>
      </c>
      <c r="AMR117">
        <v>-71.234095052713769</v>
      </c>
      <c r="AMS117">
        <v>-71.224292446486686</v>
      </c>
      <c r="AMT117">
        <v>-71.236298189818172</v>
      </c>
      <c r="AMU117">
        <v>-71.238262788748571</v>
      </c>
      <c r="AMV117">
        <v>-71.237437218752831</v>
      </c>
      <c r="AMW117">
        <v>-71.215669253864348</v>
      </c>
      <c r="AMX117">
        <v>-71.202099213939348</v>
      </c>
      <c r="AMY117">
        <v>-71.156219927032765</v>
      </c>
      <c r="AMZ117">
        <v>-71.185227339785357</v>
      </c>
      <c r="ANA117">
        <v>-71.155487902586643</v>
      </c>
      <c r="ANB117">
        <v>-71.147738590783462</v>
      </c>
      <c r="ANC117">
        <v>-71.1790175396861</v>
      </c>
      <c r="AND117">
        <v>-71.215314607449343</v>
      </c>
      <c r="ANE117">
        <v>-71.235277931122283</v>
      </c>
      <c r="ANF117">
        <v>-71.217684380522343</v>
      </c>
      <c r="ANG117">
        <v>-71.185449028700219</v>
      </c>
      <c r="ANH117">
        <v>-71.164884381961059</v>
      </c>
      <c r="ANI117">
        <v>-71.203369172337005</v>
      </c>
      <c r="ANJ117">
        <v>-71.146465724217052</v>
      </c>
      <c r="ANK117">
        <v>-71.17276322055892</v>
      </c>
      <c r="ANL117">
        <v>-71.237171799586164</v>
      </c>
      <c r="ANM117">
        <v>-71.273208537626061</v>
      </c>
      <c r="ANN117">
        <v>-71.278711730028078</v>
      </c>
      <c r="ANO117">
        <v>-71.272563218305038</v>
      </c>
      <c r="ANP117">
        <v>-71.262092750840935</v>
      </c>
      <c r="ANQ117">
        <v>-71.242117101349947</v>
      </c>
      <c r="ANR117">
        <v>-71.246927610036494</v>
      </c>
      <c r="ANS117">
        <v>-71.20011061061183</v>
      </c>
      <c r="ANT117">
        <v>-71.205189925815503</v>
      </c>
      <c r="ANU117">
        <v>-71.22462292392845</v>
      </c>
      <c r="ANV117">
        <v>-71.226101305841951</v>
      </c>
      <c r="ANW117">
        <v>-71.210149404138747</v>
      </c>
      <c r="ANX117">
        <v>-71.216195380100828</v>
      </c>
      <c r="ANY117">
        <v>-71.181599106150273</v>
      </c>
      <c r="ANZ117">
        <v>-71.174190256908787</v>
      </c>
      <c r="AOA117">
        <v>-71.212140506178599</v>
      </c>
      <c r="AOB117">
        <v>-71.197927847750663</v>
      </c>
      <c r="AOC117">
        <v>-71.207365832357766</v>
      </c>
      <c r="AOD117">
        <v>-71.198101941779527</v>
      </c>
      <c r="AOE117">
        <v>-71.21921140996561</v>
      </c>
      <c r="AOF117">
        <v>-71.236676563173233</v>
      </c>
      <c r="AOG117">
        <v>-71.240938290339798</v>
      </c>
      <c r="AOH117">
        <v>-71.204676895186282</v>
      </c>
      <c r="AOI117">
        <v>-71.201775904212553</v>
      </c>
      <c r="AOJ117">
        <v>-71.227443345696742</v>
      </c>
      <c r="AOK117">
        <v>-71.226230086517376</v>
      </c>
      <c r="AOL117">
        <v>-71.228455006034977</v>
      </c>
      <c r="AOM117">
        <v>-71.255828687613899</v>
      </c>
      <c r="AON117">
        <v>-71.234595494495181</v>
      </c>
      <c r="AOO117">
        <v>-71.075736996361414</v>
      </c>
      <c r="AOP117">
        <v>-70.990994244057504</v>
      </c>
      <c r="AOQ117">
        <v>-70.962343894494325</v>
      </c>
      <c r="AOR117">
        <v>-70.996032060212286</v>
      </c>
      <c r="AOS117">
        <v>-71.02013080651551</v>
      </c>
      <c r="AOT117">
        <v>-71.007384543863026</v>
      </c>
      <c r="AOU117">
        <v>-71.030715346081109</v>
      </c>
      <c r="AOV117">
        <v>-71.056648878190998</v>
      </c>
      <c r="AOW117">
        <v>-71.050216647826403</v>
      </c>
      <c r="AOX117">
        <v>-71.031099234963989</v>
      </c>
      <c r="AOY117">
        <v>-71.030716557033699</v>
      </c>
      <c r="AOZ117">
        <v>-70.986496845801412</v>
      </c>
      <c r="APA117">
        <v>-71.013944995178647</v>
      </c>
      <c r="APB117">
        <v>-71.022960472501978</v>
      </c>
      <c r="APC117">
        <v>-71.012980476127439</v>
      </c>
      <c r="APD117">
        <v>-71.036978061564923</v>
      </c>
      <c r="APE117">
        <v>-71.06712548072511</v>
      </c>
      <c r="APF117">
        <v>-71.067388849501924</v>
      </c>
      <c r="APG117">
        <v>-71.045203099976845</v>
      </c>
      <c r="APH117">
        <v>-71.014975687234994</v>
      </c>
      <c r="API117">
        <v>-70.971914573447577</v>
      </c>
      <c r="APJ117">
        <v>-71.015916110545362</v>
      </c>
      <c r="APK117">
        <v>-71.007448782443973</v>
      </c>
      <c r="APL117">
        <v>-71.023672106383941</v>
      </c>
      <c r="APM117">
        <v>-71.078285219025588</v>
      </c>
      <c r="APN117">
        <v>-71.085421748536902</v>
      </c>
      <c r="APO117">
        <v>-71.045597182471624</v>
      </c>
      <c r="APP117">
        <v>-71.035099591458135</v>
      </c>
      <c r="APQ117">
        <v>-71.038661210944781</v>
      </c>
      <c r="APR117">
        <v>-71.022840803738717</v>
      </c>
      <c r="APS117">
        <v>-71.074748463349337</v>
      </c>
      <c r="APT117">
        <v>-71.057243402997273</v>
      </c>
      <c r="APU117">
        <v>-71.046575455445435</v>
      </c>
      <c r="APV117">
        <v>-71.095968895221773</v>
      </c>
      <c r="APW117">
        <v>-71.120914153212169</v>
      </c>
      <c r="APX117">
        <v>-71.099929406658873</v>
      </c>
      <c r="APY117">
        <v>-71.105114561243127</v>
      </c>
      <c r="APZ117">
        <v>-71.094319918167656</v>
      </c>
      <c r="AQA117">
        <v>-71.087129506522643</v>
      </c>
      <c r="AQB117">
        <v>-71.11766825796083</v>
      </c>
      <c r="AQC117">
        <v>-71.099132586726682</v>
      </c>
      <c r="AQD117">
        <v>-71.10288215450916</v>
      </c>
      <c r="AQE117">
        <v>-71.123670887179969</v>
      </c>
      <c r="AQF117">
        <v>-71.152967475200313</v>
      </c>
      <c r="AQG117">
        <v>-71.11056081361366</v>
      </c>
      <c r="AQH117">
        <v>-71.089272819968755</v>
      </c>
      <c r="AQI117">
        <v>-71.038114105733214</v>
      </c>
      <c r="AQJ117">
        <v>-71.027673288321353</v>
      </c>
      <c r="AQK117">
        <v>-71.028498254565392</v>
      </c>
      <c r="AQL117">
        <v>-71.020265702468947</v>
      </c>
      <c r="AQM117">
        <v>-70.999349370803216</v>
      </c>
      <c r="AQN117">
        <v>-70.947653462311195</v>
      </c>
      <c r="AQO117">
        <v>-71.06063504997168</v>
      </c>
      <c r="AQP117">
        <v>-71.088626033237517</v>
      </c>
      <c r="AQQ117">
        <v>-71.073012550193567</v>
      </c>
      <c r="AQR117">
        <v>-71.071462311620991</v>
      </c>
      <c r="AQS117">
        <v>-71.099778069342108</v>
      </c>
      <c r="AQT117">
        <v>-71.158255453883157</v>
      </c>
      <c r="AQU117">
        <v>-71.16636130464326</v>
      </c>
      <c r="AQV117">
        <v>-71.122291270830871</v>
      </c>
      <c r="AQW117">
        <v>-71.127124735642411</v>
      </c>
      <c r="AQX117">
        <v>-71.091735254535621</v>
      </c>
      <c r="AQY117">
        <v>-71.016712290984174</v>
      </c>
      <c r="AQZ117">
        <v>-71.072648985065371</v>
      </c>
      <c r="ARA117">
        <v>-71.093039678611774</v>
      </c>
      <c r="ARB117">
        <v>-71.188425775409343</v>
      </c>
      <c r="ARC117">
        <v>-71.334239276989877</v>
      </c>
      <c r="ARD117">
        <v>-71.397557068459719</v>
      </c>
      <c r="ARE117">
        <v>-71.402471294993859</v>
      </c>
      <c r="ARF117">
        <v>-71.39359659925438</v>
      </c>
      <c r="ARG117">
        <v>-71.40779787421323</v>
      </c>
      <c r="ARH117">
        <v>-71.399421991583168</v>
      </c>
      <c r="ARI117">
        <v>-71.400164669185642</v>
      </c>
      <c r="ARJ117">
        <v>-71.342697144063692</v>
      </c>
      <c r="ARK117">
        <v>-71.258250877815129</v>
      </c>
      <c r="ARL117">
        <v>-71.237676829571598</v>
      </c>
      <c r="ARM117">
        <v>-71.2363946845893</v>
      </c>
      <c r="ARN117">
        <v>-71.240896347173134</v>
      </c>
      <c r="ARO117">
        <v>-71.262382688864051</v>
      </c>
      <c r="ARP117">
        <v>-71.196941306921332</v>
      </c>
      <c r="ARQ117">
        <v>-71.163567775179459</v>
      </c>
      <c r="ARR117">
        <v>-71.17344101478713</v>
      </c>
      <c r="ARS117">
        <v>-71.13590868858725</v>
      </c>
      <c r="ART117">
        <v>-71.208334560202474</v>
      </c>
      <c r="ARU117">
        <v>-71.300690120543976</v>
      </c>
      <c r="ARV117">
        <v>-71.277478938505979</v>
      </c>
      <c r="ARW117">
        <v>-71.220322774167329</v>
      </c>
      <c r="ARX117">
        <v>-71.251052479150047</v>
      </c>
      <c r="ARY117">
        <v>-71.295609920290303</v>
      </c>
      <c r="ARZ117">
        <v>-71.276634774336031</v>
      </c>
      <c r="ASA117">
        <v>-71.271261347991413</v>
      </c>
      <c r="ASB117">
        <v>-71.303930487917825</v>
      </c>
      <c r="ASC117">
        <v>-71.327536687017897</v>
      </c>
      <c r="ASD117">
        <v>-71.338221348357123</v>
      </c>
      <c r="ASE117">
        <v>-71.300764431546497</v>
      </c>
      <c r="ASF117">
        <v>-71.287387910246935</v>
      </c>
      <c r="ASG117">
        <v>-71.314636878825326</v>
      </c>
      <c r="ASH117">
        <v>-71.302796234713782</v>
      </c>
      <c r="ASI117">
        <v>-71.298080162698085</v>
      </c>
      <c r="ASJ117">
        <v>-71.242979166425116</v>
      </c>
      <c r="ASK117">
        <v>-71.237736099304726</v>
      </c>
      <c r="ASL117">
        <v>-71.300760136078196</v>
      </c>
      <c r="ASM117">
        <v>-71.359265811819853</v>
      </c>
      <c r="ASN117">
        <v>-71.336041258743705</v>
      </c>
      <c r="ASO117">
        <v>-71.300189735630227</v>
      </c>
      <c r="ASP117">
        <v>-71.363763795457686</v>
      </c>
      <c r="ASQ117">
        <v>-71.376380017559399</v>
      </c>
      <c r="ASR117">
        <v>-71.376442959181418</v>
      </c>
      <c r="ASS117">
        <v>-71.357821486468481</v>
      </c>
      <c r="AST117">
        <v>-71.369987890889462</v>
      </c>
      <c r="ASU117">
        <v>-71.442864842889534</v>
      </c>
      <c r="ASV117">
        <v>-71.483318640429047</v>
      </c>
      <c r="ASW117">
        <v>-71.432480008677061</v>
      </c>
      <c r="ASX117">
        <v>-71.427645834981888</v>
      </c>
      <c r="ASY117">
        <v>-71.422106695861984</v>
      </c>
      <c r="ASZ117">
        <v>-71.331226243546979</v>
      </c>
      <c r="ATA117">
        <v>-71.356697003913524</v>
      </c>
      <c r="ATB117">
        <v>-71.359924580186771</v>
      </c>
      <c r="ATC117">
        <v>-71.403617810082949</v>
      </c>
      <c r="ATD117">
        <v>-71.4807134771211</v>
      </c>
      <c r="ATE117">
        <v>-71.486191640075901</v>
      </c>
      <c r="ATF117">
        <v>-71.443775242269879</v>
      </c>
      <c r="ATG117">
        <v>-71.436896269154545</v>
      </c>
      <c r="ATH117">
        <v>-71.523152156960819</v>
      </c>
      <c r="ATI117">
        <v>-71.547393403207479</v>
      </c>
      <c r="ATJ117">
        <v>-71.516554474589398</v>
      </c>
      <c r="ATK117">
        <v>-71.467579369882884</v>
      </c>
      <c r="ATL117">
        <v>-71.492580352454468</v>
      </c>
      <c r="ATM117">
        <v>-71.528106099419716</v>
      </c>
      <c r="ATN117">
        <v>-71.500794365601564</v>
      </c>
      <c r="ATO117">
        <v>-71.488113859867738</v>
      </c>
      <c r="ATP117">
        <v>-71.526741176932546</v>
      </c>
      <c r="ATQ117">
        <v>-71.53576549263218</v>
      </c>
      <c r="ATR117">
        <v>-71.495295966630479</v>
      </c>
      <c r="ATS117">
        <v>-71.445674334317758</v>
      </c>
      <c r="ATT117">
        <v>-71.406024409024468</v>
      </c>
      <c r="ATU117">
        <v>-71.448416761558633</v>
      </c>
      <c r="ATV117">
        <v>-71.514385447142274</v>
      </c>
      <c r="ATW117">
        <v>-71.490394095837061</v>
      </c>
      <c r="ATX117">
        <v>-71.44033749875635</v>
      </c>
      <c r="ATY117">
        <v>-71.483687350011081</v>
      </c>
      <c r="ATZ117">
        <v>-71.511238988889886</v>
      </c>
      <c r="AUA117">
        <v>-71.509412419003084</v>
      </c>
      <c r="AUB117">
        <v>-71.526463809789362</v>
      </c>
      <c r="AUC117">
        <v>-71.543180421776782</v>
      </c>
      <c r="AUD117">
        <v>-71.536391725458046</v>
      </c>
      <c r="AUE117">
        <v>-71.540451958546186</v>
      </c>
      <c r="AUF117">
        <v>-71.563836768704192</v>
      </c>
      <c r="AUG117">
        <v>-71.581525168746623</v>
      </c>
      <c r="AUH117">
        <v>-71.576240371274082</v>
      </c>
      <c r="AUI117">
        <v>-71.540774253828801</v>
      </c>
      <c r="AUJ117">
        <v>-71.566479047235873</v>
      </c>
      <c r="AUK117">
        <v>-71.583461178375217</v>
      </c>
      <c r="AUL117">
        <v>-71.602138613102511</v>
      </c>
      <c r="AUM117">
        <v>-71.599209068777142</v>
      </c>
      <c r="AUN117">
        <v>-71.577133389342976</v>
      </c>
      <c r="AUO117">
        <v>-71.566964035199263</v>
      </c>
      <c r="AUP117">
        <v>-71.509391687426671</v>
      </c>
    </row>
    <row r="118" spans="1:1238" x14ac:dyDescent="0.3">
      <c r="A118" t="s">
        <v>200</v>
      </c>
      <c r="B118">
        <v>-75.455794399465844</v>
      </c>
      <c r="C118">
        <v>17.34</v>
      </c>
      <c r="D118">
        <v>51</v>
      </c>
      <c r="E118">
        <v>1023</v>
      </c>
      <c r="F118">
        <v>10.8</v>
      </c>
      <c r="G118">
        <v>38.880000000000003</v>
      </c>
      <c r="H118" t="s">
        <v>112</v>
      </c>
      <c r="I118" t="s">
        <v>56</v>
      </c>
      <c r="J118">
        <v>59</v>
      </c>
      <c r="K118" t="s">
        <v>67</v>
      </c>
      <c r="L118">
        <v>0</v>
      </c>
      <c r="M118" t="s">
        <v>57</v>
      </c>
      <c r="N118" t="s">
        <v>67</v>
      </c>
      <c r="O118">
        <v>17.3</v>
      </c>
      <c r="P118">
        <v>51</v>
      </c>
      <c r="Q118">
        <v>1023</v>
      </c>
      <c r="R118">
        <v>10.8</v>
      </c>
      <c r="S118">
        <v>38.880000000000003</v>
      </c>
      <c r="T118" t="s">
        <v>112</v>
      </c>
      <c r="U118" t="s">
        <v>56</v>
      </c>
      <c r="V118">
        <v>64</v>
      </c>
      <c r="W118" t="s">
        <v>67</v>
      </c>
      <c r="X118">
        <v>0</v>
      </c>
      <c r="Y118" t="s">
        <v>57</v>
      </c>
      <c r="Z118" t="s">
        <v>67</v>
      </c>
      <c r="AA118">
        <v>17.3</v>
      </c>
      <c r="AB118">
        <v>51</v>
      </c>
      <c r="AC118">
        <v>1023</v>
      </c>
      <c r="AD118">
        <v>10.8</v>
      </c>
      <c r="AE118">
        <v>38.880000000000003</v>
      </c>
      <c r="AF118" t="s">
        <v>112</v>
      </c>
      <c r="AG118" t="s">
        <v>56</v>
      </c>
      <c r="AH118">
        <v>67</v>
      </c>
      <c r="AI118" t="s">
        <v>67</v>
      </c>
      <c r="AJ118">
        <v>0</v>
      </c>
      <c r="AK118" t="s">
        <v>57</v>
      </c>
      <c r="AL118" t="s">
        <v>67</v>
      </c>
      <c r="AM118">
        <v>-73.788584555251376</v>
      </c>
      <c r="AN118">
        <v>-73.866748685939882</v>
      </c>
      <c r="AO118">
        <v>-73.749795031778845</v>
      </c>
      <c r="AP118">
        <v>-73.793189280074188</v>
      </c>
      <c r="AQ118">
        <v>-74.054808537830411</v>
      </c>
      <c r="AR118">
        <v>-74.118742268363434</v>
      </c>
      <c r="AS118">
        <v>-74.153288966783464</v>
      </c>
      <c r="AT118">
        <v>-74.243916195970286</v>
      </c>
      <c r="AU118">
        <v>-73.905737846494844</v>
      </c>
      <c r="AV118">
        <v>-73.900225202795241</v>
      </c>
      <c r="AW118">
        <v>-74.070782593811487</v>
      </c>
      <c r="AX118">
        <v>-74.064665300619339</v>
      </c>
      <c r="AY118">
        <v>-74.254125673033542</v>
      </c>
      <c r="AZ118">
        <v>-74.21048611501881</v>
      </c>
      <c r="BA118">
        <v>-74.114621672727836</v>
      </c>
      <c r="BB118">
        <v>-74.359320489397618</v>
      </c>
      <c r="BC118">
        <v>-74.472976074131608</v>
      </c>
      <c r="BD118">
        <v>-74.588939671525964</v>
      </c>
      <c r="BE118">
        <v>-74.542621649232132</v>
      </c>
      <c r="BF118">
        <v>-74.106395470019066</v>
      </c>
      <c r="BG118">
        <v>-73.919494017548288</v>
      </c>
      <c r="BH118">
        <v>-73.910481863160271</v>
      </c>
      <c r="BI118">
        <v>-73.929459564209722</v>
      </c>
      <c r="BJ118">
        <v>-73.96058685218236</v>
      </c>
      <c r="BK118">
        <v>-73.998458098599883</v>
      </c>
      <c r="BL118">
        <v>-74.107415106106401</v>
      </c>
      <c r="BM118">
        <v>-74.619497379214025</v>
      </c>
      <c r="BN118">
        <v>-74.739547699223181</v>
      </c>
      <c r="BO118">
        <v>-74.608899891580521</v>
      </c>
      <c r="BP118">
        <v>-74.558306266262548</v>
      </c>
      <c r="BQ118">
        <v>-74.161867687841905</v>
      </c>
      <c r="BR118">
        <v>-74.330219695223803</v>
      </c>
      <c r="BS118">
        <v>-74.869075244052183</v>
      </c>
      <c r="BT118">
        <v>-74.949669715650202</v>
      </c>
      <c r="BU118">
        <v>-74.462431729458302</v>
      </c>
      <c r="BV118">
        <v>-74.13155453589242</v>
      </c>
      <c r="BW118">
        <v>-74.18070986283422</v>
      </c>
      <c r="BX118">
        <v>-74.142319321023336</v>
      </c>
      <c r="BY118">
        <v>-74.480583814266467</v>
      </c>
      <c r="BZ118">
        <v>-74.578579942926581</v>
      </c>
      <c r="CA118">
        <v>-74.497286477379788</v>
      </c>
      <c r="CB118">
        <v>-74.643185376168518</v>
      </c>
      <c r="CC118">
        <v>-74.486258127079651</v>
      </c>
      <c r="CD118">
        <v>-74.615626261907622</v>
      </c>
      <c r="CE118">
        <v>-74.939194166883155</v>
      </c>
      <c r="CF118">
        <v>-75.091229248722513</v>
      </c>
      <c r="CG118">
        <v>-75.117439686761898</v>
      </c>
      <c r="CH118">
        <v>-74.971300970554211</v>
      </c>
      <c r="CI118">
        <v>-74.914210346299086</v>
      </c>
      <c r="CJ118">
        <v>-74.923770926284988</v>
      </c>
      <c r="CK118">
        <v>-74.708499977306786</v>
      </c>
      <c r="CL118">
        <v>-74.675424183174698</v>
      </c>
      <c r="CM118">
        <v>-74.711507920205833</v>
      </c>
      <c r="CN118">
        <v>-74.649498857985819</v>
      </c>
      <c r="CO118">
        <v>-74.629860064841267</v>
      </c>
      <c r="CP118">
        <v>-74.506556023143986</v>
      </c>
      <c r="CQ118">
        <v>-74.317055545404699</v>
      </c>
      <c r="CR118">
        <v>-74.449862597253897</v>
      </c>
      <c r="CS118">
        <v>-74.925776623686971</v>
      </c>
      <c r="CT118">
        <v>-75.029989375084341</v>
      </c>
      <c r="CU118">
        <v>-74.825971034382093</v>
      </c>
      <c r="CV118">
        <v>-74.895774230270916</v>
      </c>
      <c r="CW118">
        <v>-74.885299272545808</v>
      </c>
      <c r="CX118">
        <v>-74.728589241249992</v>
      </c>
      <c r="CY118">
        <v>-74.473995437668492</v>
      </c>
      <c r="CZ118">
        <v>-74.256175541509762</v>
      </c>
      <c r="DA118">
        <v>-74.239156312855499</v>
      </c>
      <c r="DB118">
        <v>-74.218566396102744</v>
      </c>
      <c r="DC118">
        <v>-74.583835846164831</v>
      </c>
      <c r="DD118">
        <v>-74.661819984175423</v>
      </c>
      <c r="DE118">
        <v>-74.304943362935461</v>
      </c>
      <c r="DF118">
        <v>-74.604336866377977</v>
      </c>
      <c r="DG118">
        <v>-74.826121925451304</v>
      </c>
      <c r="DH118">
        <v>-74.997247156899306</v>
      </c>
      <c r="DI118">
        <v>-75.039887804232535</v>
      </c>
      <c r="DJ118">
        <v>-74.846648371988323</v>
      </c>
      <c r="DK118">
        <v>-74.901304626995369</v>
      </c>
      <c r="DL118">
        <v>-75.071609203937498</v>
      </c>
      <c r="DM118">
        <v>-74.879320150342409</v>
      </c>
      <c r="DN118">
        <v>-74.36637044024107</v>
      </c>
      <c r="DO118">
        <v>-74.534809576799546</v>
      </c>
      <c r="DP118">
        <v>-74.909149541055797</v>
      </c>
      <c r="DQ118">
        <v>-74.728010458343448</v>
      </c>
      <c r="DR118">
        <v>-74.715839852700157</v>
      </c>
      <c r="DS118">
        <v>-74.829340248483078</v>
      </c>
      <c r="DT118">
        <v>-74.675085053044711</v>
      </c>
      <c r="DU118">
        <v>-74.726451343762761</v>
      </c>
      <c r="DV118">
        <v>-74.739789490890217</v>
      </c>
      <c r="DW118">
        <v>-74.45297794934649</v>
      </c>
      <c r="DX118">
        <v>-74.383994440764354</v>
      </c>
      <c r="DY118">
        <v>-74.393381382573125</v>
      </c>
      <c r="DZ118">
        <v>-74.287252127707646</v>
      </c>
      <c r="EA118">
        <v>-74.277253535871949</v>
      </c>
      <c r="EB118">
        <v>-74.270345810464619</v>
      </c>
      <c r="EC118">
        <v>-74.290225591098306</v>
      </c>
      <c r="ED118">
        <v>-74.776123580276163</v>
      </c>
      <c r="EE118">
        <v>-75.088519886036906</v>
      </c>
      <c r="EF118">
        <v>-74.895932480920436</v>
      </c>
      <c r="EG118">
        <v>-74.861208709225323</v>
      </c>
      <c r="EH118">
        <v>-75.035834566096696</v>
      </c>
      <c r="EI118">
        <v>-74.891334750707699</v>
      </c>
      <c r="EJ118">
        <v>-74.822852825586267</v>
      </c>
      <c r="EK118">
        <v>-74.837724304156382</v>
      </c>
      <c r="EL118">
        <v>-74.638931761090078</v>
      </c>
      <c r="EM118">
        <v>-74.723494440383661</v>
      </c>
      <c r="EN118">
        <v>-74.818958451765525</v>
      </c>
      <c r="EO118">
        <v>-74.859359312780924</v>
      </c>
      <c r="EP118">
        <v>-74.796620109478454</v>
      </c>
      <c r="EQ118">
        <v>-74.676351087106667</v>
      </c>
      <c r="ER118">
        <v>-74.845815576606242</v>
      </c>
      <c r="ES118">
        <v>-74.986752712391862</v>
      </c>
      <c r="ET118">
        <v>-74.750053863125899</v>
      </c>
      <c r="EU118">
        <v>-74.730328891414928</v>
      </c>
      <c r="EV118">
        <v>-74.778322430037548</v>
      </c>
      <c r="EW118">
        <v>-74.681449791178267</v>
      </c>
      <c r="EX118">
        <v>-74.765512267360776</v>
      </c>
      <c r="EY118">
        <v>-74.99013754771218</v>
      </c>
      <c r="EZ118">
        <v>-74.825170238761402</v>
      </c>
      <c r="FA118">
        <v>-74.71716970643871</v>
      </c>
      <c r="FB118">
        <v>-74.984427731754323</v>
      </c>
      <c r="FC118">
        <v>-74.747679280982993</v>
      </c>
      <c r="FD118">
        <v>-74.504371957723265</v>
      </c>
      <c r="FE118">
        <v>-74.496346803325707</v>
      </c>
      <c r="FF118">
        <v>-74.400971000127811</v>
      </c>
      <c r="FG118">
        <v>-74.437562350401151</v>
      </c>
      <c r="FH118">
        <v>-74.500417202162737</v>
      </c>
      <c r="FI118">
        <v>-74.65969980138405</v>
      </c>
      <c r="FJ118">
        <v>-74.641268926235554</v>
      </c>
      <c r="FK118">
        <v>-74.583090362368353</v>
      </c>
      <c r="FL118">
        <v>-74.98437456376044</v>
      </c>
      <c r="FM118">
        <v>-75.151348217342502</v>
      </c>
      <c r="FN118">
        <v>-74.724253082956693</v>
      </c>
      <c r="FO118">
        <v>-74.606277543292919</v>
      </c>
      <c r="FP118">
        <v>-75.016198874513336</v>
      </c>
      <c r="FQ118">
        <v>-75.273793426996235</v>
      </c>
      <c r="FR118">
        <v>-75.238008709278262</v>
      </c>
      <c r="FS118">
        <v>-75.087138104225701</v>
      </c>
      <c r="FT118">
        <v>-75.024826347212965</v>
      </c>
      <c r="FU118">
        <v>-74.942081142253841</v>
      </c>
      <c r="FV118">
        <v>-74.83210666053607</v>
      </c>
      <c r="FW118">
        <v>-75.02073857795699</v>
      </c>
      <c r="FX118">
        <v>-75.119513070273584</v>
      </c>
      <c r="FY118">
        <v>-75.001716723721756</v>
      </c>
      <c r="FZ118">
        <v>-75.106976146038534</v>
      </c>
      <c r="GA118">
        <v>-75.268103278309439</v>
      </c>
      <c r="GB118">
        <v>-75.194991416977729</v>
      </c>
      <c r="GC118">
        <v>-74.875028529916278</v>
      </c>
      <c r="GD118">
        <v>-74.559431365601768</v>
      </c>
      <c r="GE118">
        <v>-74.675211172727387</v>
      </c>
      <c r="GF118">
        <v>-74.802861578909742</v>
      </c>
      <c r="GG118">
        <v>-74.719779666896002</v>
      </c>
      <c r="GH118">
        <v>-74.660594490988316</v>
      </c>
      <c r="GI118">
        <v>-75.015537020229857</v>
      </c>
      <c r="GJ118">
        <v>-75.302905973088372</v>
      </c>
      <c r="GK118">
        <v>-75.109583473688915</v>
      </c>
      <c r="GL118">
        <v>-75.03162081408658</v>
      </c>
      <c r="GM118">
        <v>-75.116061082947795</v>
      </c>
      <c r="GN118">
        <v>-75.048250984387352</v>
      </c>
      <c r="GO118">
        <v>-74.920158654421471</v>
      </c>
      <c r="GP118">
        <v>-74.996401074430651</v>
      </c>
      <c r="GQ118">
        <v>-74.938323584710105</v>
      </c>
      <c r="GR118">
        <v>-74.912319499758894</v>
      </c>
      <c r="GS118">
        <v>-75.026497377869219</v>
      </c>
      <c r="GT118">
        <v>-75.078930449992043</v>
      </c>
      <c r="GU118">
        <v>-75.002616226264223</v>
      </c>
      <c r="GV118">
        <v>-74.785150834580691</v>
      </c>
      <c r="GW118">
        <v>-74.757508161371845</v>
      </c>
      <c r="GX118">
        <v>-74.718610369193144</v>
      </c>
      <c r="GY118">
        <v>-74.590278862727132</v>
      </c>
      <c r="GZ118">
        <v>-74.616473206059766</v>
      </c>
      <c r="HA118">
        <v>-74.601602452967626</v>
      </c>
      <c r="HB118">
        <v>-74.675398023434212</v>
      </c>
      <c r="HC118">
        <v>-75.025010635412343</v>
      </c>
      <c r="HD118">
        <v>-75.224330338959405</v>
      </c>
      <c r="HE118">
        <v>-75.219050821771646</v>
      </c>
      <c r="HF118">
        <v>-74.962197168040845</v>
      </c>
      <c r="HG118">
        <v>-75.001991691850009</v>
      </c>
      <c r="HH118">
        <v>-75.481607935287855</v>
      </c>
      <c r="HI118">
        <v>-75.424122107064221</v>
      </c>
      <c r="HJ118">
        <v>-75.25818639369929</v>
      </c>
      <c r="HK118">
        <v>-75.153918699257815</v>
      </c>
      <c r="HL118">
        <v>-75.212720266449168</v>
      </c>
      <c r="HM118">
        <v>-75.381147434408263</v>
      </c>
      <c r="HN118">
        <v>-75.32716857896537</v>
      </c>
      <c r="HO118">
        <v>-75.200623417812096</v>
      </c>
      <c r="HP118">
        <v>-74.996040960917952</v>
      </c>
      <c r="HQ118">
        <v>-74.992931948826552</v>
      </c>
      <c r="HR118">
        <v>-75.088365762193305</v>
      </c>
      <c r="HS118">
        <v>-74.94741124635766</v>
      </c>
      <c r="HT118">
        <v>-74.96275311965934</v>
      </c>
      <c r="HU118">
        <v>-74.898160397032541</v>
      </c>
      <c r="HV118">
        <v>-74.683691074946267</v>
      </c>
      <c r="HW118">
        <v>-75.110881527856165</v>
      </c>
      <c r="HX118">
        <v>-75.71821027629494</v>
      </c>
      <c r="HY118">
        <v>-75.537931818480416</v>
      </c>
      <c r="HZ118">
        <v>-75.140578135393312</v>
      </c>
      <c r="IA118">
        <v>-75.101563148881155</v>
      </c>
      <c r="IB118">
        <v>-75.344983172663973</v>
      </c>
      <c r="IC118">
        <v>-75.466883874130275</v>
      </c>
      <c r="ID118">
        <v>-75.00822595081425</v>
      </c>
      <c r="IE118">
        <v>-74.975158254582425</v>
      </c>
      <c r="IF118">
        <v>-75.252801555883693</v>
      </c>
      <c r="IG118">
        <v>-75.180841999471312</v>
      </c>
      <c r="IH118">
        <v>-75.201747530993856</v>
      </c>
      <c r="II118">
        <v>-75.254511423343956</v>
      </c>
      <c r="IJ118">
        <v>-75.093584354656997</v>
      </c>
      <c r="IK118">
        <v>-74.820722128917936</v>
      </c>
      <c r="IL118">
        <v>-74.741573476021728</v>
      </c>
      <c r="IM118">
        <v>-75.054760035593347</v>
      </c>
      <c r="IN118">
        <v>-75.488957178826837</v>
      </c>
      <c r="IO118">
        <v>-75.389490144608004</v>
      </c>
      <c r="IP118">
        <v>-75.298228835876259</v>
      </c>
      <c r="IQ118">
        <v>-75.387760435784543</v>
      </c>
      <c r="IR118">
        <v>-75.243308142793694</v>
      </c>
      <c r="IS118">
        <v>-75.192706981278292</v>
      </c>
      <c r="IT118">
        <v>-75.381029829098424</v>
      </c>
      <c r="IU118">
        <v>-75.439253022749824</v>
      </c>
      <c r="IV118">
        <v>-75.444331075233748</v>
      </c>
      <c r="IW118">
        <v>-75.284040546954202</v>
      </c>
      <c r="IX118">
        <v>-75.188202690523752</v>
      </c>
      <c r="IY118">
        <v>-75.237020835449798</v>
      </c>
      <c r="IZ118">
        <v>-75.138682809036453</v>
      </c>
      <c r="JA118">
        <v>-75.064436180150949</v>
      </c>
      <c r="JB118">
        <v>-74.896188053151505</v>
      </c>
      <c r="JC118">
        <v>-74.916874323241942</v>
      </c>
      <c r="JD118">
        <v>-74.963523784302254</v>
      </c>
      <c r="JE118">
        <v>-75.049297642477242</v>
      </c>
      <c r="JF118">
        <v>-75.117461408703363</v>
      </c>
      <c r="JG118">
        <v>-75.036485307309533</v>
      </c>
      <c r="JH118">
        <v>-74.884761971222702</v>
      </c>
      <c r="JI118">
        <v>-74.819571697480129</v>
      </c>
      <c r="JJ118">
        <v>-74.895527528027429</v>
      </c>
      <c r="JK118">
        <v>-74.932864834837176</v>
      </c>
      <c r="JL118">
        <v>-74.898166297709963</v>
      </c>
      <c r="JM118">
        <v>-74.890341180415192</v>
      </c>
      <c r="JN118">
        <v>-75.299004234155575</v>
      </c>
      <c r="JO118">
        <v>-75.427078092856817</v>
      </c>
      <c r="JP118">
        <v>-75.388374728331826</v>
      </c>
      <c r="JQ118">
        <v>-75.071023791469301</v>
      </c>
      <c r="JR118">
        <v>-74.664124773415097</v>
      </c>
      <c r="JS118">
        <v>-74.710269269368837</v>
      </c>
      <c r="JT118">
        <v>-74.95448805937832</v>
      </c>
      <c r="JU118">
        <v>-75.379330952572673</v>
      </c>
      <c r="JV118">
        <v>-75.489749360773743</v>
      </c>
      <c r="JW118">
        <v>-75.376731178264436</v>
      </c>
      <c r="JX118">
        <v>-75.38449337535495</v>
      </c>
      <c r="JY118">
        <v>-75.229156702326947</v>
      </c>
      <c r="JZ118">
        <v>-75.043373302076219</v>
      </c>
      <c r="KA118">
        <v>-75.082157066666028</v>
      </c>
      <c r="KB118">
        <v>-75.162380223429551</v>
      </c>
      <c r="KC118">
        <v>-75.291698984990703</v>
      </c>
      <c r="KD118">
        <v>-75.482174897308255</v>
      </c>
      <c r="KE118">
        <v>-75.319047553567714</v>
      </c>
      <c r="KF118">
        <v>-75.39535933087177</v>
      </c>
      <c r="KG118">
        <v>-75.343796308158232</v>
      </c>
      <c r="KH118">
        <v>-75.039998557132236</v>
      </c>
      <c r="KI118">
        <v>-75.187738010937665</v>
      </c>
      <c r="KJ118">
        <v>-75.317858005745194</v>
      </c>
      <c r="KK118">
        <v>-75.249508596179481</v>
      </c>
      <c r="KL118">
        <v>-75.098086262285022</v>
      </c>
      <c r="KM118">
        <v>-74.899146904976504</v>
      </c>
      <c r="KN118">
        <v>-74.764164669550667</v>
      </c>
      <c r="KO118">
        <v>-74.82292918287186</v>
      </c>
      <c r="KP118">
        <v>-75.365900719498654</v>
      </c>
      <c r="KQ118">
        <v>-75.926998313173755</v>
      </c>
      <c r="KR118">
        <v>-75.815421486940465</v>
      </c>
      <c r="KS118">
        <v>-75.734453343876908</v>
      </c>
      <c r="KT118">
        <v>-75.585214585823053</v>
      </c>
      <c r="KU118">
        <v>-75.623241346856616</v>
      </c>
      <c r="KV118">
        <v>-75.624459440313103</v>
      </c>
      <c r="KW118">
        <v>-75.490044634823562</v>
      </c>
      <c r="KX118">
        <v>-75.606361570376066</v>
      </c>
      <c r="KY118">
        <v>-75.597884408150321</v>
      </c>
      <c r="KZ118">
        <v>-75.451290154166031</v>
      </c>
      <c r="LA118">
        <v>-75.188693706914691</v>
      </c>
      <c r="LB118">
        <v>-75.345976290173127</v>
      </c>
      <c r="LC118">
        <v>-75.578623188665944</v>
      </c>
      <c r="LD118">
        <v>-75.147663559870466</v>
      </c>
      <c r="LE118">
        <v>-74.983450748388208</v>
      </c>
      <c r="LF118">
        <v>-75.225513627561412</v>
      </c>
      <c r="LG118">
        <v>-75.102016637043803</v>
      </c>
      <c r="LH118">
        <v>-75.192017675654114</v>
      </c>
      <c r="LI118">
        <v>-75.352238922349727</v>
      </c>
      <c r="LJ118">
        <v>-75.108209425423397</v>
      </c>
      <c r="LK118">
        <v>-75.270358085718087</v>
      </c>
      <c r="LL118">
        <v>-75.521363862555802</v>
      </c>
      <c r="LM118">
        <v>-75.387367466233513</v>
      </c>
      <c r="LN118">
        <v>-75.205658885515518</v>
      </c>
      <c r="LO118">
        <v>-75.267268064899156</v>
      </c>
      <c r="LP118">
        <v>-75.089895940604208</v>
      </c>
      <c r="LQ118">
        <v>-74.771972807861147</v>
      </c>
      <c r="LR118">
        <v>-74.818017022535969</v>
      </c>
      <c r="LS118">
        <v>-75.046199126306988</v>
      </c>
      <c r="LT118">
        <v>-75.303672489681944</v>
      </c>
      <c r="LU118">
        <v>-75.279535062694762</v>
      </c>
      <c r="LV118">
        <v>-75.015823979777849</v>
      </c>
      <c r="LW118">
        <v>-74.83014568610578</v>
      </c>
      <c r="LX118">
        <v>-74.850175674912578</v>
      </c>
      <c r="LY118">
        <v>-74.972178189171629</v>
      </c>
      <c r="LZ118">
        <v>-75.096211444272626</v>
      </c>
      <c r="MA118">
        <v>-75.071667544818439</v>
      </c>
      <c r="MB118">
        <v>-74.899874881037618</v>
      </c>
      <c r="MC118">
        <v>-74.916518768524753</v>
      </c>
      <c r="MD118">
        <v>-75.202500617573406</v>
      </c>
      <c r="ME118">
        <v>-75.22817083975329</v>
      </c>
      <c r="MF118">
        <v>-75.000154872488281</v>
      </c>
      <c r="MG118">
        <v>-74.875947176927525</v>
      </c>
      <c r="MH118">
        <v>-75.043471940991111</v>
      </c>
      <c r="MI118">
        <v>-75.38842867573446</v>
      </c>
      <c r="MJ118">
        <v>-75.508334354665607</v>
      </c>
      <c r="MK118">
        <v>-75.483897610989999</v>
      </c>
      <c r="ML118">
        <v>-75.344154840010546</v>
      </c>
      <c r="MM118">
        <v>-75.299296527292682</v>
      </c>
      <c r="MN118">
        <v>-75.51512703792136</v>
      </c>
      <c r="MO118">
        <v>-75.416675551126247</v>
      </c>
      <c r="MP118">
        <v>-75.128440745720269</v>
      </c>
      <c r="MQ118">
        <v>-75.087641453384663</v>
      </c>
      <c r="MR118">
        <v>-75.012230270560863</v>
      </c>
      <c r="MS118">
        <v>-74.914794740974628</v>
      </c>
      <c r="MT118">
        <v>-75.033179821522296</v>
      </c>
      <c r="MU118">
        <v>-75.319415967785943</v>
      </c>
      <c r="MV118">
        <v>-75.493377439119342</v>
      </c>
      <c r="MW118">
        <v>-75.414058869424935</v>
      </c>
      <c r="MX118">
        <v>-75.076703165506402</v>
      </c>
      <c r="MY118">
        <v>-74.992800277201184</v>
      </c>
      <c r="MZ118">
        <v>-75.189766355497738</v>
      </c>
      <c r="NA118">
        <v>-75.057303548300993</v>
      </c>
      <c r="NB118">
        <v>-74.981249830508659</v>
      </c>
      <c r="NC118">
        <v>-75.080559868707184</v>
      </c>
      <c r="ND118">
        <v>-75.105932002492267</v>
      </c>
      <c r="NE118">
        <v>-75.090732679822224</v>
      </c>
      <c r="NF118">
        <v>-75.269762402856344</v>
      </c>
      <c r="NG118">
        <v>-75.284939194832674</v>
      </c>
      <c r="NH118">
        <v>-75.182257073412842</v>
      </c>
      <c r="NI118">
        <v>-75.128355712629514</v>
      </c>
      <c r="NJ118">
        <v>-75.089575267567909</v>
      </c>
      <c r="NK118">
        <v>-75.534398420283708</v>
      </c>
      <c r="NL118">
        <v>-75.682955155567413</v>
      </c>
      <c r="NM118">
        <v>-75.344232217029003</v>
      </c>
      <c r="NN118">
        <v>-75.442734348574788</v>
      </c>
      <c r="NO118">
        <v>-75.611957693488847</v>
      </c>
      <c r="NP118">
        <v>-75.491364597480128</v>
      </c>
      <c r="NQ118">
        <v>-75.572022255488775</v>
      </c>
      <c r="NR118">
        <v>-75.598338494017128</v>
      </c>
      <c r="NS118">
        <v>-75.198393979159334</v>
      </c>
      <c r="NT118">
        <v>-75.088987428490682</v>
      </c>
      <c r="NU118">
        <v>-75.132647813986438</v>
      </c>
      <c r="NV118">
        <v>-75.193272188280389</v>
      </c>
      <c r="NW118">
        <v>-75.238042741228739</v>
      </c>
      <c r="NX118">
        <v>-75.124458421700297</v>
      </c>
      <c r="NY118">
        <v>-75.319340115244955</v>
      </c>
      <c r="NZ118">
        <v>-75.42764575689452</v>
      </c>
      <c r="OA118">
        <v>-75.473787141745646</v>
      </c>
      <c r="OB118">
        <v>-75.472744160335651</v>
      </c>
      <c r="OC118">
        <v>-75.343917268483835</v>
      </c>
      <c r="OD118">
        <v>-75.529040023436039</v>
      </c>
      <c r="OE118">
        <v>-75.494139968980164</v>
      </c>
      <c r="OF118">
        <v>-75.313175567492465</v>
      </c>
      <c r="OG118">
        <v>-75.537660617741551</v>
      </c>
      <c r="OH118">
        <v>-75.470781250433205</v>
      </c>
      <c r="OI118">
        <v>-75.274135502061924</v>
      </c>
      <c r="OJ118">
        <v>-75.172253329571305</v>
      </c>
      <c r="OK118">
        <v>-75.008334890492236</v>
      </c>
      <c r="OL118">
        <v>-74.921186753330488</v>
      </c>
      <c r="OM118">
        <v>-74.868007643979013</v>
      </c>
      <c r="ON118">
        <v>-74.84821916521733</v>
      </c>
      <c r="OO118">
        <v>-75.1113153317269</v>
      </c>
      <c r="OP118">
        <v>-75.495836965570987</v>
      </c>
      <c r="OQ118">
        <v>-75.695224877629457</v>
      </c>
      <c r="OR118">
        <v>-75.48734508975366</v>
      </c>
      <c r="OS118">
        <v>-75.165516760206003</v>
      </c>
      <c r="OT118">
        <v>-75.406222692530534</v>
      </c>
      <c r="OU118">
        <v>-75.326107037594994</v>
      </c>
      <c r="OV118">
        <v>-74.927257495909856</v>
      </c>
      <c r="OW118">
        <v>-74.890743686443841</v>
      </c>
      <c r="OX118">
        <v>-74.922280364082226</v>
      </c>
      <c r="OY118">
        <v>-75.052694909976978</v>
      </c>
      <c r="OZ118">
        <v>-75.401370073056512</v>
      </c>
      <c r="PA118">
        <v>-75.812849470223966</v>
      </c>
      <c r="PB118">
        <v>-75.711511317116702</v>
      </c>
      <c r="PC118">
        <v>-75.333132359413497</v>
      </c>
      <c r="PD118">
        <v>-75.26511652416869</v>
      </c>
      <c r="PE118">
        <v>-75.368245247133018</v>
      </c>
      <c r="PF118">
        <v>-75.405247755881703</v>
      </c>
      <c r="PG118">
        <v>-75.167882161296376</v>
      </c>
      <c r="PH118">
        <v>-74.958273594840989</v>
      </c>
      <c r="PI118">
        <v>-74.945247401555577</v>
      </c>
      <c r="PJ118">
        <v>-74.918544832367132</v>
      </c>
      <c r="PK118">
        <v>-74.914601250245795</v>
      </c>
      <c r="PL118">
        <v>-74.917217066036756</v>
      </c>
      <c r="PM118">
        <v>-74.916081278638075</v>
      </c>
      <c r="PN118">
        <v>-75.036206116219347</v>
      </c>
      <c r="PO118">
        <v>-75.243785196166115</v>
      </c>
      <c r="PP118">
        <v>-75.498811694066447</v>
      </c>
      <c r="PQ118">
        <v>-75.360451845294492</v>
      </c>
      <c r="PR118">
        <v>-75.087305538388961</v>
      </c>
      <c r="PS118">
        <v>-74.986029095586787</v>
      </c>
      <c r="PT118">
        <v>-75.066464983041328</v>
      </c>
      <c r="PU118">
        <v>-75.347659985074174</v>
      </c>
      <c r="PV118">
        <v>-75.591181479872517</v>
      </c>
      <c r="PW118">
        <v>-75.445350522027269</v>
      </c>
      <c r="PX118">
        <v>-75.269920957940698</v>
      </c>
      <c r="PY118">
        <v>-75.288629254741693</v>
      </c>
      <c r="PZ118">
        <v>-75.29303648149947</v>
      </c>
      <c r="QA118">
        <v>-75.275663909428772</v>
      </c>
      <c r="QB118">
        <v>-75.047066162342944</v>
      </c>
      <c r="QC118">
        <v>-74.896274557928791</v>
      </c>
      <c r="QD118">
        <v>-74.864944024633189</v>
      </c>
      <c r="QE118">
        <v>-74.927460462263042</v>
      </c>
      <c r="QF118">
        <v>-74.984970483795252</v>
      </c>
      <c r="QG118">
        <v>-74.979348614163882</v>
      </c>
      <c r="QH118">
        <v>-74.965266269994402</v>
      </c>
      <c r="QI118">
        <v>-74.964660065297323</v>
      </c>
      <c r="QJ118">
        <v>-74.993455659461375</v>
      </c>
      <c r="QK118">
        <v>-75.186866607938413</v>
      </c>
      <c r="QL118">
        <v>-75.6276725219696</v>
      </c>
      <c r="QM118">
        <v>-75.904661739635429</v>
      </c>
      <c r="QN118">
        <v>-75.863458715899952</v>
      </c>
      <c r="QO118">
        <v>-75.564986414888722</v>
      </c>
      <c r="QP118">
        <v>-75.113374425247997</v>
      </c>
      <c r="QQ118">
        <v>-75.313459076794686</v>
      </c>
      <c r="QR118">
        <v>-75.620161606132086</v>
      </c>
      <c r="QS118">
        <v>-75.502891569704985</v>
      </c>
      <c r="QT118">
        <v>-75.225847678663271</v>
      </c>
      <c r="QU118">
        <v>-75.001192016007025</v>
      </c>
      <c r="QV118">
        <v>-75.120818236839071</v>
      </c>
      <c r="QW118">
        <v>-75.166734346705013</v>
      </c>
      <c r="QX118">
        <v>-75.245566090384585</v>
      </c>
      <c r="QY118">
        <v>-75.134477162447212</v>
      </c>
      <c r="QZ118">
        <v>-75.140288012633391</v>
      </c>
      <c r="RA118">
        <v>-75.410651349492625</v>
      </c>
      <c r="RB118">
        <v>-75.596226762316007</v>
      </c>
      <c r="RC118">
        <v>-75.89150361677855</v>
      </c>
      <c r="RD118">
        <v>-75.702135425284553</v>
      </c>
      <c r="RE118">
        <v>-75.272787732241625</v>
      </c>
      <c r="RF118">
        <v>-75.360841292816048</v>
      </c>
      <c r="RG118">
        <v>-75.353847497498734</v>
      </c>
      <c r="RH118">
        <v>-75.033245764556398</v>
      </c>
      <c r="RI118">
        <v>-74.929781883798995</v>
      </c>
      <c r="RJ118">
        <v>-74.93564939815235</v>
      </c>
      <c r="RK118">
        <v>-74.975972173899706</v>
      </c>
      <c r="RL118">
        <v>-74.998890496627041</v>
      </c>
      <c r="RM118">
        <v>-75.214795223267146</v>
      </c>
      <c r="RN118">
        <v>-75.573650005662557</v>
      </c>
      <c r="RO118">
        <v>-75.588326123613427</v>
      </c>
      <c r="RP118">
        <v>-75.610261066771926</v>
      </c>
      <c r="RQ118">
        <v>-75.574215323460407</v>
      </c>
      <c r="RR118">
        <v>-75.463572451742621</v>
      </c>
      <c r="RS118">
        <v>-75.364112498739587</v>
      </c>
      <c r="RT118">
        <v>-75.426426092850789</v>
      </c>
      <c r="RU118">
        <v>-75.416811856749035</v>
      </c>
      <c r="RV118">
        <v>-75.152797510942122</v>
      </c>
      <c r="RW118">
        <v>-75.070121264627971</v>
      </c>
      <c r="RX118">
        <v>-75.186592294084335</v>
      </c>
      <c r="RY118">
        <v>-75.720637696984696</v>
      </c>
      <c r="RZ118">
        <v>-76.152065438455978</v>
      </c>
      <c r="SA118">
        <v>-75.931138111438017</v>
      </c>
      <c r="SB118">
        <v>-75.890664325982797</v>
      </c>
      <c r="SC118">
        <v>-75.945042767955329</v>
      </c>
      <c r="SD118">
        <v>-75.426072920773208</v>
      </c>
      <c r="SE118">
        <v>-75.280768933011828</v>
      </c>
      <c r="SF118">
        <v>-75.562597442162584</v>
      </c>
      <c r="SG118">
        <v>-75.379004659751089</v>
      </c>
      <c r="SH118">
        <v>-75.135894866368233</v>
      </c>
      <c r="SI118">
        <v>-75.251269437664746</v>
      </c>
      <c r="SJ118">
        <v>-75.737140390247291</v>
      </c>
      <c r="SK118">
        <v>-75.949057002839794</v>
      </c>
      <c r="SL118">
        <v>-75.962091885276735</v>
      </c>
      <c r="SM118">
        <v>-76.1311806714439</v>
      </c>
      <c r="SN118">
        <v>-76.042459389490546</v>
      </c>
      <c r="SO118">
        <v>-75.852057285011369</v>
      </c>
      <c r="SP118">
        <v>-75.581450301309857</v>
      </c>
      <c r="SQ118">
        <v>-75.328410629519794</v>
      </c>
      <c r="SR118">
        <v>-75.448646957995379</v>
      </c>
      <c r="SS118">
        <v>-75.756138999472853</v>
      </c>
      <c r="ST118">
        <v>-75.74762896865596</v>
      </c>
      <c r="SU118">
        <v>-75.574810595309629</v>
      </c>
      <c r="SV118">
        <v>-75.620420587346047</v>
      </c>
      <c r="SW118">
        <v>-75.692197587741106</v>
      </c>
      <c r="SX118">
        <v>-75.352991263852573</v>
      </c>
      <c r="SY118">
        <v>-75.52551384922549</v>
      </c>
      <c r="SZ118">
        <v>-75.558896213495217</v>
      </c>
      <c r="TA118">
        <v>-75.255378354891263</v>
      </c>
      <c r="TB118">
        <v>-75.203591453494539</v>
      </c>
      <c r="TC118">
        <v>-75.087155566382933</v>
      </c>
      <c r="TD118">
        <v>-75.421036126538951</v>
      </c>
      <c r="TE118">
        <v>-75.584660504998837</v>
      </c>
      <c r="TF118">
        <v>-75.695845242359511</v>
      </c>
      <c r="TG118">
        <v>-76.040926325117582</v>
      </c>
      <c r="TH118">
        <v>-75.899336985587638</v>
      </c>
      <c r="TI118">
        <v>-75.810258350062583</v>
      </c>
      <c r="TJ118">
        <v>-75.744604378952261</v>
      </c>
      <c r="TK118">
        <v>-75.547412830958592</v>
      </c>
      <c r="TL118">
        <v>-75.256616060744875</v>
      </c>
      <c r="TM118">
        <v>-75.018562163564781</v>
      </c>
      <c r="TN118">
        <v>-75.309877615247444</v>
      </c>
      <c r="TO118">
        <v>-75.693239124757213</v>
      </c>
      <c r="TP118">
        <v>-75.626491906275817</v>
      </c>
      <c r="TQ118">
        <v>-75.531128431613354</v>
      </c>
      <c r="TR118">
        <v>-75.550434537784753</v>
      </c>
      <c r="TS118">
        <v>-75.55304666634521</v>
      </c>
      <c r="TT118">
        <v>-75.556836759487851</v>
      </c>
      <c r="TU118">
        <v>-75.67990461339555</v>
      </c>
      <c r="TV118">
        <v>-75.658983203564276</v>
      </c>
      <c r="TW118">
        <v>-75.587359003298715</v>
      </c>
      <c r="TX118">
        <v>-75.628540450100928</v>
      </c>
      <c r="TY118">
        <v>-75.690047993400441</v>
      </c>
      <c r="TZ118">
        <v>-75.549768324962486</v>
      </c>
      <c r="UA118">
        <v>-75.48431291983654</v>
      </c>
      <c r="UB118">
        <v>-75.370347633502703</v>
      </c>
      <c r="UC118">
        <v>-75.247981902771784</v>
      </c>
      <c r="UD118">
        <v>-75.599735712425783</v>
      </c>
      <c r="UE118">
        <v>-75.876316432194059</v>
      </c>
      <c r="UF118">
        <v>-75.563388271305996</v>
      </c>
      <c r="UG118">
        <v>-75.212814368920263</v>
      </c>
      <c r="UH118">
        <v>-75.385235923344993</v>
      </c>
      <c r="UI118">
        <v>-75.68352074244099</v>
      </c>
      <c r="UJ118">
        <v>-75.80939700849666</v>
      </c>
      <c r="UK118">
        <v>-75.564711226304865</v>
      </c>
      <c r="UL118">
        <v>-75.159128981194129</v>
      </c>
      <c r="UM118">
        <v>-75.112034302126204</v>
      </c>
      <c r="UN118">
        <v>-75.455297658032606</v>
      </c>
      <c r="UO118">
        <v>-75.665880874440006</v>
      </c>
      <c r="UP118">
        <v>-75.801817294365122</v>
      </c>
      <c r="UQ118">
        <v>-75.761202168253604</v>
      </c>
      <c r="UR118">
        <v>-75.867660070254857</v>
      </c>
      <c r="US118">
        <v>-75.850124647602996</v>
      </c>
      <c r="UT118">
        <v>-75.46166070893365</v>
      </c>
      <c r="UU118">
        <v>-75.481618058960635</v>
      </c>
      <c r="UV118">
        <v>-75.600632757846682</v>
      </c>
      <c r="UW118">
        <v>-75.606654461096497</v>
      </c>
      <c r="UX118">
        <v>-75.553905525275013</v>
      </c>
      <c r="UY118">
        <v>-75.456902366667165</v>
      </c>
      <c r="UZ118">
        <v>-75.455066226341273</v>
      </c>
      <c r="VA118">
        <v>-75.554009606270768</v>
      </c>
      <c r="VB118">
        <v>-75.518936357855125</v>
      </c>
      <c r="VC118">
        <v>-75.558427913876926</v>
      </c>
      <c r="VD118">
        <v>-75.67431907970051</v>
      </c>
      <c r="VE118">
        <v>-75.419898162957026</v>
      </c>
      <c r="VF118">
        <v>-75.376317247161268</v>
      </c>
      <c r="VG118">
        <v>-75.749462680219494</v>
      </c>
      <c r="VH118">
        <v>-75.97230622090575</v>
      </c>
      <c r="VI118">
        <v>-75.860676435186434</v>
      </c>
      <c r="VJ118">
        <v>-75.536597628559917</v>
      </c>
      <c r="VK118">
        <v>-75.464273747049049</v>
      </c>
      <c r="VL118">
        <v>-75.48155394276499</v>
      </c>
      <c r="VM118">
        <v>-75.44251138877172</v>
      </c>
      <c r="VN118">
        <v>-75.582986020930917</v>
      </c>
      <c r="VO118">
        <v>-75.566746887737992</v>
      </c>
      <c r="VP118">
        <v>-75.265648422864473</v>
      </c>
      <c r="VQ118">
        <v>-75.303937023286409</v>
      </c>
      <c r="VR118">
        <v>-75.265278120303634</v>
      </c>
      <c r="VS118">
        <v>-75.407597039544072</v>
      </c>
      <c r="VT118">
        <v>-75.940098316302112</v>
      </c>
      <c r="VU118">
        <v>-76.062301050220924</v>
      </c>
      <c r="VV118">
        <v>-76.057483359368007</v>
      </c>
      <c r="VW118">
        <v>-75.753986274118063</v>
      </c>
      <c r="VX118">
        <v>-75.623679495712295</v>
      </c>
      <c r="VY118">
        <v>-75.536980411407455</v>
      </c>
      <c r="VZ118">
        <v>-75.528505570549527</v>
      </c>
      <c r="WA118">
        <v>-75.726297440108937</v>
      </c>
      <c r="WB118">
        <v>-75.908545726174253</v>
      </c>
      <c r="WC118">
        <v>-75.888361126972796</v>
      </c>
      <c r="WD118">
        <v>-75.894335411159503</v>
      </c>
      <c r="WE118">
        <v>-75.701846674468115</v>
      </c>
      <c r="WF118">
        <v>-75.265524271666777</v>
      </c>
      <c r="WG118">
        <v>-75.468246156284067</v>
      </c>
      <c r="WH118">
        <v>-75.698708339608416</v>
      </c>
      <c r="WI118">
        <v>-75.389100321953208</v>
      </c>
      <c r="WJ118">
        <v>-75.129828472157797</v>
      </c>
      <c r="WK118">
        <v>-75.313430941456573</v>
      </c>
      <c r="WL118">
        <v>-75.57522549517688</v>
      </c>
      <c r="WM118">
        <v>-75.601405105168055</v>
      </c>
      <c r="WN118">
        <v>-75.754427034726149</v>
      </c>
      <c r="WO118">
        <v>-76.044270843189878</v>
      </c>
      <c r="WP118">
        <v>-75.662112886529897</v>
      </c>
      <c r="WQ118">
        <v>-75.277874347836786</v>
      </c>
      <c r="WR118">
        <v>-75.313626810477317</v>
      </c>
      <c r="WS118">
        <v>-75.462078375849615</v>
      </c>
      <c r="WT118">
        <v>-75.82749191887757</v>
      </c>
      <c r="WU118">
        <v>-75.904395160844132</v>
      </c>
      <c r="WV118">
        <v>-75.637865906798567</v>
      </c>
      <c r="WW118">
        <v>-75.535908476642078</v>
      </c>
      <c r="WX118">
        <v>-75.66663322114519</v>
      </c>
      <c r="WY118">
        <v>-75.778632020670187</v>
      </c>
      <c r="WZ118">
        <v>-75.87635831607767</v>
      </c>
      <c r="XA118">
        <v>-75.897325019059821</v>
      </c>
      <c r="XB118">
        <v>-75.730511059075099</v>
      </c>
      <c r="XC118">
        <v>-75.633147094581986</v>
      </c>
      <c r="XD118">
        <v>-75.617586570553755</v>
      </c>
      <c r="XE118">
        <v>-75.491586697235647</v>
      </c>
      <c r="XF118">
        <v>-75.476817587138129</v>
      </c>
      <c r="XG118">
        <v>-75.7760816933407</v>
      </c>
      <c r="XH118">
        <v>-75.913382303445786</v>
      </c>
      <c r="XI118">
        <v>-75.697262369616709</v>
      </c>
      <c r="XJ118">
        <v>-75.453924900667218</v>
      </c>
      <c r="XK118">
        <v>-75.504511702604248</v>
      </c>
      <c r="XL118">
        <v>-75.699092672630684</v>
      </c>
      <c r="XM118">
        <v>-75.759072112550882</v>
      </c>
      <c r="XN118">
        <v>-75.892346779085415</v>
      </c>
      <c r="XO118">
        <v>-75.629812406114226</v>
      </c>
      <c r="XP118">
        <v>-75.550291687663332</v>
      </c>
      <c r="XQ118">
        <v>-75.835568127949415</v>
      </c>
      <c r="XR118">
        <v>-75.935721428683109</v>
      </c>
      <c r="XS118">
        <v>-75.974997140363854</v>
      </c>
      <c r="XT118">
        <v>-75.925434446765649</v>
      </c>
      <c r="XU118">
        <v>-75.979818759986685</v>
      </c>
      <c r="XV118">
        <v>-75.902670853343054</v>
      </c>
      <c r="XW118">
        <v>-75.789910896398268</v>
      </c>
      <c r="XX118">
        <v>-75.753786269792727</v>
      </c>
      <c r="XY118">
        <v>-75.381736608011778</v>
      </c>
      <c r="XZ118">
        <v>-75.139024800737957</v>
      </c>
      <c r="YA118">
        <v>-75.235635638497996</v>
      </c>
      <c r="YB118">
        <v>-75.213999811738461</v>
      </c>
      <c r="YC118">
        <v>-75.285224092129027</v>
      </c>
      <c r="YD118">
        <v>-75.51232916373047</v>
      </c>
      <c r="YE118">
        <v>-75.810451265461211</v>
      </c>
      <c r="YF118">
        <v>-75.940619638529427</v>
      </c>
      <c r="YG118">
        <v>-75.639336557374392</v>
      </c>
      <c r="YH118">
        <v>-75.527726751659543</v>
      </c>
      <c r="YI118">
        <v>-75.651435534634018</v>
      </c>
      <c r="YJ118">
        <v>-75.63071685029837</v>
      </c>
      <c r="YK118">
        <v>-75.685281603143821</v>
      </c>
      <c r="YL118">
        <v>-75.668322661543613</v>
      </c>
      <c r="YM118">
        <v>-75.728518635318011</v>
      </c>
      <c r="YN118">
        <v>-75.65282537132839</v>
      </c>
      <c r="YO118">
        <v>-75.346623955647658</v>
      </c>
      <c r="YP118">
        <v>-75.605318669357672</v>
      </c>
      <c r="YQ118">
        <v>-75.961374514439953</v>
      </c>
      <c r="YR118">
        <v>-75.968467996075034</v>
      </c>
      <c r="YS118">
        <v>-75.704791886631341</v>
      </c>
      <c r="YT118">
        <v>-75.453504664320207</v>
      </c>
      <c r="YU118">
        <v>-75.346735180648636</v>
      </c>
      <c r="YV118">
        <v>-75.403401281918434</v>
      </c>
      <c r="YW118">
        <v>-75.649721079644593</v>
      </c>
      <c r="YX118">
        <v>-75.630787863543674</v>
      </c>
      <c r="YY118">
        <v>-75.59568744187608</v>
      </c>
      <c r="YZ118">
        <v>-75.697790808141349</v>
      </c>
      <c r="ZA118">
        <v>-75.573237553945432</v>
      </c>
      <c r="ZB118">
        <v>-75.557820001191345</v>
      </c>
      <c r="ZC118">
        <v>-75.819433132265345</v>
      </c>
      <c r="ZD118">
        <v>-76.024944596883273</v>
      </c>
      <c r="ZE118">
        <v>-75.891759515308848</v>
      </c>
      <c r="ZF118">
        <v>-75.758047035854077</v>
      </c>
      <c r="ZG118">
        <v>-75.66212930279795</v>
      </c>
      <c r="ZH118">
        <v>-75.541638026045192</v>
      </c>
      <c r="ZI118">
        <v>-75.656977641582529</v>
      </c>
      <c r="ZJ118">
        <v>-75.68204447983328</v>
      </c>
      <c r="ZK118">
        <v>-75.646708973984772</v>
      </c>
      <c r="ZL118">
        <v>-75.493145097165723</v>
      </c>
      <c r="ZM118">
        <v>-75.311904331590483</v>
      </c>
      <c r="ZN118">
        <v>-75.601036257501192</v>
      </c>
      <c r="ZO118">
        <v>-75.999792601520568</v>
      </c>
      <c r="ZP118">
        <v>-75.79416616988243</v>
      </c>
      <c r="ZQ118">
        <v>-75.637111531530678</v>
      </c>
      <c r="ZR118">
        <v>-75.513776036838834</v>
      </c>
      <c r="ZS118">
        <v>-75.649669633065514</v>
      </c>
      <c r="ZT118">
        <v>-75.620383423173436</v>
      </c>
      <c r="ZU118">
        <v>-75.209566369996224</v>
      </c>
      <c r="ZV118">
        <v>-75.125629314454812</v>
      </c>
      <c r="ZW118">
        <v>-75.096327760335441</v>
      </c>
      <c r="ZX118">
        <v>-75.095164739870469</v>
      </c>
      <c r="ZY118">
        <v>-75.114756311295395</v>
      </c>
      <c r="ZZ118">
        <v>-75.368407438838034</v>
      </c>
      <c r="AAA118">
        <v>-75.761684454274018</v>
      </c>
      <c r="AAB118">
        <v>-75.909366136922813</v>
      </c>
      <c r="AAC118">
        <v>-75.627356108746156</v>
      </c>
      <c r="AAD118">
        <v>-75.351785833239859</v>
      </c>
      <c r="AAE118">
        <v>-75.767569776893964</v>
      </c>
      <c r="AAF118">
        <v>-76.109818654412635</v>
      </c>
      <c r="AAG118">
        <v>-75.972680279867291</v>
      </c>
      <c r="AAH118">
        <v>-75.974755191751939</v>
      </c>
      <c r="AAI118">
        <v>-75.848273649420378</v>
      </c>
      <c r="AAJ118">
        <v>-75.737005580892031</v>
      </c>
      <c r="AAK118">
        <v>-75.48838595093477</v>
      </c>
      <c r="AAL118">
        <v>-75.275314205271428</v>
      </c>
      <c r="AAM118">
        <v>-75.748478145207343</v>
      </c>
      <c r="AAN118">
        <v>-76.18573450695979</v>
      </c>
      <c r="AAO118">
        <v>-76.123098105701033</v>
      </c>
      <c r="AAP118">
        <v>-75.892866110057753</v>
      </c>
      <c r="AAQ118">
        <v>-75.741257072440433</v>
      </c>
      <c r="AAR118">
        <v>-75.617283657277497</v>
      </c>
      <c r="AAS118">
        <v>-75.69364305326431</v>
      </c>
      <c r="AAT118">
        <v>-76.066319664611171</v>
      </c>
      <c r="AAU118">
        <v>-75.930939760020962</v>
      </c>
      <c r="AAV118">
        <v>-75.674008656191972</v>
      </c>
      <c r="AAW118">
        <v>-75.556552931345408</v>
      </c>
      <c r="AAX118">
        <v>-75.6275166390447</v>
      </c>
      <c r="AAY118">
        <v>-75.905931623230614</v>
      </c>
      <c r="AAZ118">
        <v>-75.884038513880654</v>
      </c>
      <c r="ABA118">
        <v>-75.626043007583988</v>
      </c>
      <c r="ABB118">
        <v>-75.59853608818824</v>
      </c>
      <c r="ABC118">
        <v>-75.753168350547099</v>
      </c>
      <c r="ABD118">
        <v>-75.767522922154043</v>
      </c>
      <c r="ABE118">
        <v>-75.744790814467621</v>
      </c>
      <c r="ABF118">
        <v>-75.567720902117429</v>
      </c>
      <c r="ABG118">
        <v>-75.319419218638728</v>
      </c>
      <c r="ABH118">
        <v>-75.403351567261609</v>
      </c>
      <c r="ABI118">
        <v>-75.7205651992779</v>
      </c>
      <c r="ABJ118">
        <v>-75.79723395371245</v>
      </c>
      <c r="ABK118">
        <v>-75.635403886170707</v>
      </c>
      <c r="ABL118">
        <v>-75.693634785345154</v>
      </c>
      <c r="ABM118">
        <v>-75.838195156024938</v>
      </c>
      <c r="ABN118">
        <v>-75.925936567188884</v>
      </c>
      <c r="ABO118">
        <v>-76.056179942025068</v>
      </c>
      <c r="ABP118">
        <v>-75.980621201526702</v>
      </c>
      <c r="ABQ118">
        <v>-75.512047096619966</v>
      </c>
      <c r="ABR118">
        <v>-75.358952360892204</v>
      </c>
      <c r="ABS118">
        <v>-75.568534469058164</v>
      </c>
      <c r="ABT118">
        <v>-75.779537879713786</v>
      </c>
      <c r="ABU118">
        <v>-75.601029320227653</v>
      </c>
      <c r="ABV118">
        <v>-75.495700414054085</v>
      </c>
      <c r="ABW118">
        <v>-76.014523192250152</v>
      </c>
      <c r="ABX118">
        <v>-76.064356202103284</v>
      </c>
      <c r="ABY118">
        <v>-75.726301010250722</v>
      </c>
      <c r="ABZ118">
        <v>-75.582913482223205</v>
      </c>
      <c r="ACA118">
        <v>-75.681632205623373</v>
      </c>
      <c r="ACB118">
        <v>-75.624712865280017</v>
      </c>
      <c r="ACC118">
        <v>-75.65038409350386</v>
      </c>
      <c r="ACD118">
        <v>-75.654569145661668</v>
      </c>
      <c r="ACE118">
        <v>-75.379359518094446</v>
      </c>
      <c r="ACF118">
        <v>-75.25625613923637</v>
      </c>
      <c r="ACG118">
        <v>-75.189585458929827</v>
      </c>
      <c r="ACH118">
        <v>-75.169921143350535</v>
      </c>
      <c r="ACI118">
        <v>-75.135515728046215</v>
      </c>
      <c r="ACJ118">
        <v>-75.116021789328784</v>
      </c>
      <c r="ACK118">
        <v>-75.105689574239932</v>
      </c>
      <c r="ACL118">
        <v>-75.097420048084757</v>
      </c>
      <c r="ACM118">
        <v>-75.249733594281395</v>
      </c>
      <c r="ACN118">
        <v>-75.462150043915557</v>
      </c>
      <c r="ACO118">
        <v>-75.31894570338649</v>
      </c>
      <c r="ACP118">
        <v>-75.134155257534729</v>
      </c>
      <c r="ACQ118">
        <v>-75.225004646713984</v>
      </c>
      <c r="ACR118">
        <v>-75.557655158179969</v>
      </c>
      <c r="ACS118">
        <v>-75.756594359132691</v>
      </c>
      <c r="ACT118">
        <v>-75.820083657144522</v>
      </c>
      <c r="ACU118">
        <v>-75.973630055780376</v>
      </c>
      <c r="ACV118">
        <v>-75.868649866189855</v>
      </c>
      <c r="ACW118">
        <v>-75.584030482346151</v>
      </c>
      <c r="ACX118">
        <v>-75.348027562276286</v>
      </c>
      <c r="ACY118">
        <v>-75.224868928561818</v>
      </c>
      <c r="ACZ118">
        <v>-75.19590131488863</v>
      </c>
      <c r="ADA118">
        <v>-75.212413654565324</v>
      </c>
      <c r="ADB118">
        <v>-75.23548895893552</v>
      </c>
      <c r="ADC118">
        <v>-75.291225252493291</v>
      </c>
      <c r="ADD118">
        <v>-75.299526277035142</v>
      </c>
      <c r="ADE118">
        <v>-75.249798643298163</v>
      </c>
      <c r="ADF118">
        <v>-75.655150949634901</v>
      </c>
      <c r="ADG118">
        <v>-75.711031012867167</v>
      </c>
      <c r="ADH118">
        <v>-75.372813040500731</v>
      </c>
      <c r="ADI118">
        <v>-75.410010662431233</v>
      </c>
      <c r="ADJ118">
        <v>-75.382755759260959</v>
      </c>
      <c r="ADK118">
        <v>-75.609533481900456</v>
      </c>
      <c r="ADL118">
        <v>-75.998774998906526</v>
      </c>
      <c r="ADM118">
        <v>-76.185575768906688</v>
      </c>
      <c r="ADN118">
        <v>-76.093280122642625</v>
      </c>
      <c r="ADO118">
        <v>-75.966853908706895</v>
      </c>
      <c r="ADP118">
        <v>-76.013695390754606</v>
      </c>
      <c r="ADQ118">
        <v>-76.082014196557139</v>
      </c>
      <c r="ADR118">
        <v>-75.993557671237056</v>
      </c>
      <c r="ADS118">
        <v>-75.696075686116671</v>
      </c>
      <c r="ADT118">
        <v>-75.437895349028395</v>
      </c>
      <c r="ADU118">
        <v>-75.318435404933297</v>
      </c>
      <c r="ADV118">
        <v>-75.454328410532327</v>
      </c>
      <c r="ADW118">
        <v>-75.839218564462612</v>
      </c>
      <c r="ADX118">
        <v>-75.917086328982265</v>
      </c>
      <c r="ADY118">
        <v>-75.512221545603211</v>
      </c>
      <c r="ADZ118">
        <v>-75.309920865057549</v>
      </c>
      <c r="AEA118">
        <v>-75.446897995362178</v>
      </c>
      <c r="AEB118">
        <v>-75.844717100009248</v>
      </c>
      <c r="AEC118">
        <v>-76.185776838087207</v>
      </c>
      <c r="AED118">
        <v>-75.934319208945709</v>
      </c>
      <c r="AEE118">
        <v>-75.560842086888726</v>
      </c>
      <c r="AEF118">
        <v>-75.319536250959857</v>
      </c>
      <c r="AEG118">
        <v>-75.205398159663673</v>
      </c>
      <c r="AEH118">
        <v>-75.232084834119703</v>
      </c>
      <c r="AEI118">
        <v>-75.277545930004749</v>
      </c>
      <c r="AEJ118">
        <v>-75.468608382216246</v>
      </c>
      <c r="AEK118">
        <v>-75.864808751912875</v>
      </c>
      <c r="AEL118">
        <v>-75.679622046120016</v>
      </c>
      <c r="AEM118">
        <v>-75.25232991316706</v>
      </c>
      <c r="AEN118">
        <v>-75.200630798469405</v>
      </c>
      <c r="AEO118">
        <v>-75.192456503374046</v>
      </c>
      <c r="AEP118">
        <v>-75.256854244790645</v>
      </c>
      <c r="AEQ118">
        <v>-75.50082460148387</v>
      </c>
      <c r="AER118">
        <v>-75.548034136943869</v>
      </c>
      <c r="AES118">
        <v>-75.308863530654946</v>
      </c>
      <c r="AET118">
        <v>-75.356887179418351</v>
      </c>
      <c r="AEU118">
        <v>-75.758200482229768</v>
      </c>
      <c r="AEV118">
        <v>-75.813081350707776</v>
      </c>
      <c r="AEW118">
        <v>-75.599790038514072</v>
      </c>
      <c r="AEX118">
        <v>-75.706364747088031</v>
      </c>
      <c r="AEY118">
        <v>-75.789866215194067</v>
      </c>
      <c r="AEZ118">
        <v>-75.730190637571269</v>
      </c>
      <c r="AFA118">
        <v>-75.734359154482235</v>
      </c>
      <c r="AFB118">
        <v>-75.681503819646821</v>
      </c>
      <c r="AFC118">
        <v>-75.440394955563505</v>
      </c>
      <c r="AFD118">
        <v>-75.398370834815523</v>
      </c>
      <c r="AFE118">
        <v>-75.423554903384087</v>
      </c>
      <c r="AFF118">
        <v>-75.349796076199908</v>
      </c>
      <c r="AFG118">
        <v>-75.523210082868388</v>
      </c>
      <c r="AFH118">
        <v>-75.916479547379083</v>
      </c>
      <c r="AFI118">
        <v>-75.811074962553917</v>
      </c>
      <c r="AFJ118">
        <v>-75.428359052515219</v>
      </c>
      <c r="AFK118">
        <v>-75.429839348061137</v>
      </c>
      <c r="AFL118">
        <v>-75.633183203335648</v>
      </c>
      <c r="AFM118">
        <v>-75.809563197723378</v>
      </c>
      <c r="AFN118">
        <v>-75.772631863702344</v>
      </c>
      <c r="AFO118">
        <v>-75.705728664883651</v>
      </c>
      <c r="AFP118">
        <v>-75.816790693001224</v>
      </c>
      <c r="AFQ118">
        <v>-75.800636806277311</v>
      </c>
      <c r="AFR118">
        <v>-75.53999714597731</v>
      </c>
      <c r="AFS118">
        <v>-75.366985180098567</v>
      </c>
      <c r="AFT118">
        <v>-75.308796509951605</v>
      </c>
      <c r="AFU118">
        <v>-75.309264595508679</v>
      </c>
      <c r="AFV118">
        <v>-75.327030715885854</v>
      </c>
      <c r="AFW118">
        <v>-75.622925256298203</v>
      </c>
      <c r="AFX118">
        <v>-75.945207972031142</v>
      </c>
      <c r="AFY118">
        <v>-76.148813969948577</v>
      </c>
      <c r="AFZ118">
        <v>-76.125689727008535</v>
      </c>
      <c r="AGA118">
        <v>-75.59976229744791</v>
      </c>
      <c r="AGB118">
        <v>-75.396956381318645</v>
      </c>
      <c r="AGC118">
        <v>-75.624977931067605</v>
      </c>
      <c r="AGD118">
        <v>-75.920528434468906</v>
      </c>
      <c r="AGE118">
        <v>-76.165152323204438</v>
      </c>
      <c r="AGF118">
        <v>-76.212459915631882</v>
      </c>
      <c r="AGG118">
        <v>-75.982104089758664</v>
      </c>
      <c r="AGH118">
        <v>-75.704006853918514</v>
      </c>
      <c r="AGI118">
        <v>-75.457481773024483</v>
      </c>
      <c r="AGJ118">
        <v>-75.496383214577335</v>
      </c>
      <c r="AGK118">
        <v>-76.02856770359692</v>
      </c>
      <c r="AGL118">
        <v>-76.310548459446139</v>
      </c>
      <c r="AGM118">
        <v>-76.222029742601791</v>
      </c>
      <c r="AGN118">
        <v>-76.152981747706036</v>
      </c>
      <c r="AGO118">
        <v>-76.019304893597706</v>
      </c>
      <c r="AGP118">
        <v>-76.012115249368975</v>
      </c>
      <c r="AGQ118">
        <v>-76.140390901436206</v>
      </c>
      <c r="AGR118">
        <v>-76.190241118948322</v>
      </c>
      <c r="AGS118">
        <v>-76.177227714442438</v>
      </c>
      <c r="AGT118">
        <v>-76.209275983707812</v>
      </c>
      <c r="AGU118">
        <v>-76.046386655810181</v>
      </c>
      <c r="AGV118">
        <v>-75.688373676095722</v>
      </c>
      <c r="AGW118">
        <v>-75.708781998311451</v>
      </c>
      <c r="AGX118">
        <v>-75.797462582503869</v>
      </c>
      <c r="AGY118">
        <v>-75.814593126416213</v>
      </c>
      <c r="AGZ118">
        <v>-75.980598488878229</v>
      </c>
      <c r="AHA118">
        <v>-76.141545682630323</v>
      </c>
      <c r="AHB118">
        <v>-75.809308457710131</v>
      </c>
      <c r="AHC118">
        <v>-75.712832724353277</v>
      </c>
      <c r="AHD118">
        <v>-76.006433780801089</v>
      </c>
      <c r="AHE118">
        <v>-76.015134925760535</v>
      </c>
      <c r="AHF118">
        <v>-76.23144022690505</v>
      </c>
      <c r="AHG118">
        <v>-76.219902624560859</v>
      </c>
      <c r="AHH118">
        <v>-75.938907136114096</v>
      </c>
      <c r="AHI118">
        <v>-75.872525150587663</v>
      </c>
      <c r="AHJ118">
        <v>-76.119959450269249</v>
      </c>
      <c r="AHK118">
        <v>-76.296773792083016</v>
      </c>
      <c r="AHL118">
        <v>-76.201769128040183</v>
      </c>
      <c r="AHM118">
        <v>-76.014630016840513</v>
      </c>
      <c r="AHN118">
        <v>-76.007766791440048</v>
      </c>
      <c r="AHO118">
        <v>-75.82807421043367</v>
      </c>
      <c r="AHP118">
        <v>-75.569014189255967</v>
      </c>
      <c r="AHQ118">
        <v>-75.618198264449006</v>
      </c>
      <c r="AHR118">
        <v>-75.503213739198969</v>
      </c>
      <c r="AHS118">
        <v>-75.784100160973168</v>
      </c>
      <c r="AHT118">
        <v>-76.100933706180186</v>
      </c>
      <c r="AHU118">
        <v>-75.659407395482418</v>
      </c>
      <c r="AHV118">
        <v>-75.628505543477246</v>
      </c>
      <c r="AHW118">
        <v>-75.937166575753409</v>
      </c>
      <c r="AHX118">
        <v>-75.956772842900392</v>
      </c>
      <c r="AHY118">
        <v>-75.98567898484103</v>
      </c>
      <c r="AHZ118">
        <v>-76.015169266786302</v>
      </c>
      <c r="AIA118">
        <v>-75.964176827896438</v>
      </c>
      <c r="AIB118">
        <v>-75.941439878831332</v>
      </c>
      <c r="AIC118">
        <v>-75.82610715825183</v>
      </c>
      <c r="AID118">
        <v>-75.943725114960984</v>
      </c>
      <c r="AIE118">
        <v>-76.004866429836937</v>
      </c>
      <c r="AIF118">
        <v>-75.815976649789974</v>
      </c>
      <c r="AIG118">
        <v>-75.890857138383097</v>
      </c>
      <c r="AIH118">
        <v>-75.940087065433119</v>
      </c>
      <c r="AII118">
        <v>-75.875117985147753</v>
      </c>
      <c r="AIJ118">
        <v>-75.782660445591006</v>
      </c>
      <c r="AIK118">
        <v>-75.855663989854179</v>
      </c>
      <c r="AIL118">
        <v>-75.946289463013898</v>
      </c>
      <c r="AIM118">
        <v>-75.892273830423221</v>
      </c>
      <c r="AIN118">
        <v>-75.706106512538796</v>
      </c>
      <c r="AIO118">
        <v>-75.875250992759049</v>
      </c>
      <c r="AIP118">
        <v>-76.143833894153971</v>
      </c>
      <c r="AIQ118">
        <v>-75.96734197162138</v>
      </c>
      <c r="AIR118">
        <v>-75.762465583306152</v>
      </c>
      <c r="AIS118">
        <v>-75.677304510977166</v>
      </c>
      <c r="AIT118">
        <v>-75.728182883422051</v>
      </c>
      <c r="AIU118">
        <v>-75.757382963265542</v>
      </c>
      <c r="AIV118">
        <v>-75.734849200121573</v>
      </c>
      <c r="AIW118">
        <v>-75.561412614105535</v>
      </c>
      <c r="AIX118">
        <v>-75.664202941827241</v>
      </c>
      <c r="AIY118">
        <v>-76.03864948215687</v>
      </c>
      <c r="AIZ118">
        <v>-75.983793306084465</v>
      </c>
      <c r="AJA118">
        <v>-76.088539207813653</v>
      </c>
      <c r="AJB118">
        <v>-76.185862824460017</v>
      </c>
      <c r="AJC118">
        <v>-75.831759806742355</v>
      </c>
      <c r="AJD118">
        <v>-75.781791300781492</v>
      </c>
      <c r="AJE118">
        <v>-76.111689640227837</v>
      </c>
      <c r="AJF118">
        <v>-76.263224573534416</v>
      </c>
      <c r="AJG118">
        <v>-75.9541508787147</v>
      </c>
      <c r="AJH118">
        <v>-75.572384052653149</v>
      </c>
      <c r="AJI118">
        <v>-75.862799205769448</v>
      </c>
      <c r="AJJ118">
        <v>-76.358525852429636</v>
      </c>
      <c r="AJK118">
        <v>-76.294379171881161</v>
      </c>
      <c r="AJL118">
        <v>-76.161797639242508</v>
      </c>
      <c r="AJM118">
        <v>-75.943967843402504</v>
      </c>
      <c r="AJN118">
        <v>-76.053802694530418</v>
      </c>
      <c r="AJO118">
        <v>-76.112213764781728</v>
      </c>
      <c r="AJP118">
        <v>-76.008905887541175</v>
      </c>
      <c r="AJQ118">
        <v>-76.192169603646107</v>
      </c>
      <c r="AJR118">
        <v>-76.089966244285051</v>
      </c>
      <c r="AJS118">
        <v>-75.921151962575706</v>
      </c>
      <c r="AJT118">
        <v>-75.971551903693495</v>
      </c>
      <c r="AJU118">
        <v>-76.086913501096319</v>
      </c>
      <c r="AJV118">
        <v>-76.177149820232273</v>
      </c>
      <c r="AJW118">
        <v>-76.098215496085714</v>
      </c>
      <c r="AJX118">
        <v>-75.93208882700921</v>
      </c>
      <c r="AJY118">
        <v>-75.871475406716826</v>
      </c>
      <c r="AJZ118">
        <v>-75.877463457405725</v>
      </c>
      <c r="AKA118">
        <v>-75.911501669114259</v>
      </c>
      <c r="AKB118">
        <v>-75.80969178645249</v>
      </c>
      <c r="AKC118">
        <v>-75.537217389126269</v>
      </c>
      <c r="AKD118">
        <v>-75.447084354150576</v>
      </c>
      <c r="AKE118">
        <v>-75.513114290339303</v>
      </c>
      <c r="AKF118">
        <v>-75.487733693804785</v>
      </c>
      <c r="AKG118">
        <v>-75.397747403449074</v>
      </c>
      <c r="AKH118">
        <v>-75.356023789588505</v>
      </c>
      <c r="AKI118">
        <v>-75.571754659834454</v>
      </c>
      <c r="AKJ118">
        <v>-75.794649712853754</v>
      </c>
      <c r="AKK118">
        <v>-75.911366304800396</v>
      </c>
      <c r="AKL118">
        <v>-76.049659742380527</v>
      </c>
      <c r="AKM118">
        <v>-76.136912702364782</v>
      </c>
      <c r="AKN118">
        <v>-76.250315877176433</v>
      </c>
      <c r="AKO118">
        <v>-76.195216393859027</v>
      </c>
      <c r="AKP118">
        <v>-76.058124296182598</v>
      </c>
      <c r="AKQ118">
        <v>-76.018569100300567</v>
      </c>
      <c r="AKR118">
        <v>-75.761294542274953</v>
      </c>
      <c r="AKS118">
        <v>-75.609066640523139</v>
      </c>
      <c r="AKT118">
        <v>-75.868936395809754</v>
      </c>
      <c r="AKU118">
        <v>-75.986175485195929</v>
      </c>
      <c r="AKV118">
        <v>-75.991907666673811</v>
      </c>
      <c r="AKW118">
        <v>-75.92132995209198</v>
      </c>
      <c r="AKX118">
        <v>-76.077364261362362</v>
      </c>
      <c r="AKY118">
        <v>-76.196913663172836</v>
      </c>
      <c r="AKZ118">
        <v>-75.941503654003895</v>
      </c>
      <c r="ALA118">
        <v>-75.962598262126789</v>
      </c>
      <c r="ALB118">
        <v>-76.180081718066901</v>
      </c>
      <c r="ALC118">
        <v>-75.983348844673685</v>
      </c>
      <c r="ALD118">
        <v>-75.786666063086301</v>
      </c>
      <c r="ALE118">
        <v>-76.007630932583993</v>
      </c>
      <c r="ALF118">
        <v>-75.997458678787012</v>
      </c>
      <c r="ALG118">
        <v>-75.783996446928512</v>
      </c>
      <c r="ALH118">
        <v>-75.774881703369772</v>
      </c>
      <c r="ALI118">
        <v>-75.819696978274123</v>
      </c>
      <c r="ALJ118">
        <v>-75.606032815389568</v>
      </c>
      <c r="ALK118">
        <v>-75.399023050839219</v>
      </c>
      <c r="ALL118">
        <v>-75.367067347240209</v>
      </c>
      <c r="ALM118">
        <v>-75.349777525432046</v>
      </c>
      <c r="ALN118">
        <v>-75.363338524949356</v>
      </c>
      <c r="ALO118">
        <v>-75.40468190664626</v>
      </c>
      <c r="ALP118">
        <v>-75.443646373334161</v>
      </c>
      <c r="ALQ118">
        <v>-75.52716858929665</v>
      </c>
      <c r="ALR118">
        <v>-75.972456092513653</v>
      </c>
      <c r="ALS118">
        <v>-76.397001971066089</v>
      </c>
      <c r="ALT118">
        <v>-76.12075172066244</v>
      </c>
      <c r="ALU118">
        <v>-75.965644051103283</v>
      </c>
      <c r="ALV118">
        <v>-75.989590620608197</v>
      </c>
      <c r="ALW118">
        <v>-75.936758088719955</v>
      </c>
      <c r="ALX118">
        <v>-76.060180042330529</v>
      </c>
      <c r="ALY118">
        <v>-76.119453932199463</v>
      </c>
      <c r="ALZ118">
        <v>-76.082134319140607</v>
      </c>
      <c r="AMA118">
        <v>-76.087486373641525</v>
      </c>
      <c r="AMB118">
        <v>-76.214664622445625</v>
      </c>
      <c r="AMC118">
        <v>-76.13597100583371</v>
      </c>
      <c r="AMD118">
        <v>-75.91983158284404</v>
      </c>
      <c r="AME118">
        <v>-75.999899064387961</v>
      </c>
      <c r="AMF118">
        <v>-76.011144313321054</v>
      </c>
      <c r="AMG118">
        <v>-75.9133673942911</v>
      </c>
      <c r="AMH118">
        <v>-76.185370740841563</v>
      </c>
      <c r="AMI118">
        <v>-76.130705193948558</v>
      </c>
      <c r="AMJ118">
        <v>-75.965813813286303</v>
      </c>
      <c r="AMK118">
        <v>-75.981924854238258</v>
      </c>
      <c r="AML118">
        <v>-75.951807505265805</v>
      </c>
      <c r="AMM118">
        <v>-75.873790595342513</v>
      </c>
      <c r="AMN118">
        <v>-75.769116266966378</v>
      </c>
      <c r="AMO118">
        <v>-75.907128679641119</v>
      </c>
      <c r="AMP118">
        <v>-76.042687219864163</v>
      </c>
      <c r="AMQ118">
        <v>-75.956511830068763</v>
      </c>
      <c r="AMR118">
        <v>-75.870579694653571</v>
      </c>
      <c r="AMS118">
        <v>-76.060362536823249</v>
      </c>
      <c r="AMT118">
        <v>-75.797825510063802</v>
      </c>
      <c r="AMU118">
        <v>-75.469200568930006</v>
      </c>
      <c r="AMV118">
        <v>-75.489909392308988</v>
      </c>
      <c r="AMW118">
        <v>-75.503584546304353</v>
      </c>
      <c r="AMX118">
        <v>-75.65543895388177</v>
      </c>
      <c r="AMY118">
        <v>-75.706724879620026</v>
      </c>
      <c r="AMZ118">
        <v>-75.75138334522714</v>
      </c>
      <c r="ANA118">
        <v>-76.038490915089341</v>
      </c>
      <c r="ANB118">
        <v>-76.16192525143444</v>
      </c>
      <c r="ANC118">
        <v>-76.152723113621363</v>
      </c>
      <c r="AND118">
        <v>-76.063408242132667</v>
      </c>
      <c r="ANE118">
        <v>-76.095460117218551</v>
      </c>
      <c r="ANF118">
        <v>-76.186073167532555</v>
      </c>
      <c r="ANG118">
        <v>-76.317273586591895</v>
      </c>
      <c r="ANH118">
        <v>-75.960944902476854</v>
      </c>
      <c r="ANI118">
        <v>-75.443296258050822</v>
      </c>
      <c r="ANJ118">
        <v>-75.425342234513806</v>
      </c>
      <c r="ANK118">
        <v>-75.443288453254652</v>
      </c>
      <c r="ANL118">
        <v>-75.43878519552598</v>
      </c>
      <c r="ANM118">
        <v>-75.398952416963482</v>
      </c>
      <c r="ANN118">
        <v>-75.384286584591379</v>
      </c>
      <c r="ANO118">
        <v>-75.399564983322364</v>
      </c>
      <c r="ANP118">
        <v>-75.406264701522062</v>
      </c>
      <c r="ANQ118">
        <v>-75.757373374513378</v>
      </c>
      <c r="ANR118">
        <v>-75.938634697994004</v>
      </c>
      <c r="ANS118">
        <v>-75.634334181546734</v>
      </c>
      <c r="ANT118">
        <v>-75.89651183004915</v>
      </c>
      <c r="ANU118">
        <v>-76.254145487287218</v>
      </c>
      <c r="ANV118">
        <v>-76.055585508147033</v>
      </c>
      <c r="ANW118">
        <v>-75.735909366379701</v>
      </c>
      <c r="ANX118">
        <v>-75.500141102380766</v>
      </c>
      <c r="ANY118">
        <v>-75.435339307533468</v>
      </c>
      <c r="ANZ118">
        <v>-75.53705674416473</v>
      </c>
      <c r="AOA118">
        <v>-75.855212834672955</v>
      </c>
      <c r="AOB118">
        <v>-76.205734224688769</v>
      </c>
      <c r="AOC118">
        <v>-76.341316157041945</v>
      </c>
      <c r="AOD118">
        <v>-76.223928358404436</v>
      </c>
      <c r="AOE118">
        <v>-76.10470518636734</v>
      </c>
      <c r="AOF118">
        <v>-76.22841601898034</v>
      </c>
      <c r="AOG118">
        <v>-76.326402398804589</v>
      </c>
      <c r="AOH118">
        <v>-76.099997184078958</v>
      </c>
      <c r="AOI118">
        <v>-76.037620178177065</v>
      </c>
      <c r="AOJ118">
        <v>-76.246486958088781</v>
      </c>
      <c r="AOK118">
        <v>-76.404932215748289</v>
      </c>
      <c r="AOL118">
        <v>-76.345700372291063</v>
      </c>
      <c r="AOM118">
        <v>-76.075640841872229</v>
      </c>
      <c r="AON118">
        <v>-75.751263652809442</v>
      </c>
      <c r="AOO118">
        <v>-75.722676447656909</v>
      </c>
      <c r="AOP118">
        <v>-76.05210270817642</v>
      </c>
      <c r="AOQ118">
        <v>-76.108003047708621</v>
      </c>
      <c r="AOR118">
        <v>-75.881049402548655</v>
      </c>
      <c r="AOS118">
        <v>-75.815839370971048</v>
      </c>
      <c r="AOT118">
        <v>-76.001890654478899</v>
      </c>
      <c r="AOU118">
        <v>-75.877601465817648</v>
      </c>
      <c r="AOV118">
        <v>-75.549826600221422</v>
      </c>
      <c r="AOW118">
        <v>-75.453661130548937</v>
      </c>
      <c r="AOX118">
        <v>-75.831529365317238</v>
      </c>
      <c r="AOY118">
        <v>-76.246343422502903</v>
      </c>
      <c r="AOZ118">
        <v>-75.888385832927057</v>
      </c>
      <c r="APA118">
        <v>-75.83181223692219</v>
      </c>
      <c r="APB118">
        <v>-76.094189292171365</v>
      </c>
      <c r="APC118">
        <v>-76.111032948120311</v>
      </c>
      <c r="APD118">
        <v>-76.116282758141494</v>
      </c>
      <c r="APE118">
        <v>-75.875321192862899</v>
      </c>
      <c r="APF118">
        <v>-75.69778489684029</v>
      </c>
      <c r="APG118">
        <v>-75.956423992739815</v>
      </c>
      <c r="APH118">
        <v>-76.090661172501228</v>
      </c>
      <c r="API118">
        <v>-75.891387416626884</v>
      </c>
      <c r="APJ118">
        <v>-75.934431569620301</v>
      </c>
      <c r="APK118">
        <v>-75.976547443508451</v>
      </c>
      <c r="APL118">
        <v>-75.875595846278657</v>
      </c>
      <c r="APM118">
        <v>-75.883770729966301</v>
      </c>
      <c r="APN118">
        <v>-75.646115448703227</v>
      </c>
      <c r="APO118">
        <v>-75.411954039315503</v>
      </c>
      <c r="APP118">
        <v>-75.426163987554617</v>
      </c>
      <c r="APQ118">
        <v>-75.455721422417156</v>
      </c>
      <c r="APR118">
        <v>-75.49699952011315</v>
      </c>
      <c r="APS118">
        <v>-75.532459804049765</v>
      </c>
      <c r="APT118">
        <v>-75.900154419770558</v>
      </c>
      <c r="APU118">
        <v>-76.241459333429532</v>
      </c>
      <c r="APV118">
        <v>-76.007006290481911</v>
      </c>
      <c r="APW118">
        <v>-75.958782414019254</v>
      </c>
      <c r="APX118">
        <v>-75.867682199872405</v>
      </c>
      <c r="APY118">
        <v>-75.630198837983173</v>
      </c>
      <c r="APZ118">
        <v>-75.627335170449015</v>
      </c>
      <c r="AQA118">
        <v>-75.631014880887591</v>
      </c>
      <c r="AQB118">
        <v>-75.607928128700877</v>
      </c>
      <c r="AQC118">
        <v>-75.56399008561641</v>
      </c>
      <c r="AQD118">
        <v>-75.521212884173423</v>
      </c>
      <c r="AQE118">
        <v>-75.517806481894056</v>
      </c>
      <c r="AQF118">
        <v>-75.518228449367882</v>
      </c>
      <c r="AQG118">
        <v>-75.609020306647551</v>
      </c>
      <c r="AQH118">
        <v>-76.032486253195827</v>
      </c>
      <c r="AQI118">
        <v>-76.389489599410112</v>
      </c>
      <c r="AQJ118">
        <v>-76.190908574439419</v>
      </c>
      <c r="AQK118">
        <v>-75.743446506798023</v>
      </c>
      <c r="AQL118">
        <v>-75.511033392180678</v>
      </c>
      <c r="AQM118">
        <v>-75.716043022266732</v>
      </c>
      <c r="AQN118">
        <v>-75.862478697903825</v>
      </c>
      <c r="AQO118">
        <v>-75.743484739133663</v>
      </c>
      <c r="AQP118">
        <v>-75.82718862219248</v>
      </c>
      <c r="AQQ118">
        <v>-75.888646489307945</v>
      </c>
      <c r="AQR118">
        <v>-75.655741027637021</v>
      </c>
      <c r="AQS118">
        <v>-75.510040304563091</v>
      </c>
      <c r="AQT118">
        <v>-75.505064698576973</v>
      </c>
      <c r="AQU118">
        <v>-75.478168377812835</v>
      </c>
      <c r="AQV118">
        <v>-75.519022585361938</v>
      </c>
      <c r="AQW118">
        <v>-75.671748172332528</v>
      </c>
      <c r="AQX118">
        <v>-75.764452035715692</v>
      </c>
      <c r="AQY118">
        <v>-75.835610841068103</v>
      </c>
      <c r="AQZ118">
        <v>-75.856227999745485</v>
      </c>
      <c r="ARA118">
        <v>-75.900371189491608</v>
      </c>
      <c r="ARB118">
        <v>-75.811025209109175</v>
      </c>
      <c r="ARC118">
        <v>-75.818313484933583</v>
      </c>
      <c r="ARD118">
        <v>-75.782813558465818</v>
      </c>
      <c r="ARE118">
        <v>-75.563617524067098</v>
      </c>
      <c r="ARF118">
        <v>-75.551368321913969</v>
      </c>
      <c r="ARG118">
        <v>-75.620751594788459</v>
      </c>
      <c r="ARH118">
        <v>-75.65243926096278</v>
      </c>
      <c r="ARI118">
        <v>-75.685296928358554</v>
      </c>
      <c r="ARJ118">
        <v>-75.633290366565717</v>
      </c>
      <c r="ARK118">
        <v>-75.49086970537607</v>
      </c>
      <c r="ARL118">
        <v>-75.469725529213207</v>
      </c>
      <c r="ARM118">
        <v>-75.45906602745589</v>
      </c>
      <c r="ARN118">
        <v>-75.810492518922757</v>
      </c>
      <c r="ARO118">
        <v>-76.109462491323384</v>
      </c>
      <c r="ARP118">
        <v>-75.949189788902743</v>
      </c>
      <c r="ARQ118">
        <v>-75.668914532031337</v>
      </c>
      <c r="ARR118">
        <v>-75.475524503203133</v>
      </c>
      <c r="ARS118">
        <v>-75.484676488364869</v>
      </c>
      <c r="ART118">
        <v>-75.479475740869759</v>
      </c>
      <c r="ARU118">
        <v>-75.460505335737849</v>
      </c>
      <c r="ARV118">
        <v>-75.458389068374572</v>
      </c>
      <c r="ARW118">
        <v>-75.903736843328318</v>
      </c>
      <c r="ARX118">
        <v>-76.199401095611563</v>
      </c>
      <c r="ARY118">
        <v>-76.001635791550271</v>
      </c>
      <c r="ARZ118">
        <v>-76.077432644654436</v>
      </c>
      <c r="ASA118">
        <v>-76.024351873493231</v>
      </c>
      <c r="ASB118">
        <v>-75.955135497833155</v>
      </c>
      <c r="ASC118">
        <v>-76.001921086872926</v>
      </c>
      <c r="ASD118">
        <v>-76.004223154756474</v>
      </c>
      <c r="ASE118">
        <v>-75.870382859619411</v>
      </c>
      <c r="ASF118">
        <v>-75.58179216491024</v>
      </c>
      <c r="ASG118">
        <v>-75.461889133047663</v>
      </c>
      <c r="ASH118">
        <v>-75.659880851964544</v>
      </c>
      <c r="ASI118">
        <v>-75.836666598793499</v>
      </c>
      <c r="ASJ118">
        <v>-75.6364691915945</v>
      </c>
      <c r="ASK118">
        <v>-75.499750257024601</v>
      </c>
      <c r="ASL118">
        <v>-75.585653523307712</v>
      </c>
      <c r="ASM118">
        <v>-75.817889285723993</v>
      </c>
      <c r="ASN118">
        <v>-76.028613633534718</v>
      </c>
      <c r="ASO118">
        <v>-76.001162876587983</v>
      </c>
      <c r="ASP118">
        <v>-75.951338731603215</v>
      </c>
      <c r="ASQ118">
        <v>-76.038984538066146</v>
      </c>
      <c r="ASR118">
        <v>-75.920733778150606</v>
      </c>
      <c r="ASS118">
        <v>-75.779775217108408</v>
      </c>
      <c r="AST118">
        <v>-75.713013055260063</v>
      </c>
      <c r="ASU118">
        <v>-75.564567905823139</v>
      </c>
      <c r="ASV118">
        <v>-75.516894627714549</v>
      </c>
      <c r="ASW118">
        <v>-75.511635923168512</v>
      </c>
      <c r="ASX118">
        <v>-75.530826938128286</v>
      </c>
      <c r="ASY118">
        <v>-75.529692827462043</v>
      </c>
      <c r="ASZ118">
        <v>-75.532887750582574</v>
      </c>
      <c r="ATA118">
        <v>-75.578413846106628</v>
      </c>
      <c r="ATB118">
        <v>-75.621325400792273</v>
      </c>
      <c r="ATC118">
        <v>-75.603389788919074</v>
      </c>
      <c r="ATD118">
        <v>-75.566187129089698</v>
      </c>
      <c r="ATE118">
        <v>-75.505836070278178</v>
      </c>
      <c r="ATF118">
        <v>-75.46602748092036</v>
      </c>
      <c r="ATG118">
        <v>-75.486836014742551</v>
      </c>
      <c r="ATH118">
        <v>-75.505988777403047</v>
      </c>
      <c r="ATI118">
        <v>-75.526570718970433</v>
      </c>
      <c r="ATJ118">
        <v>-75.779054811683494</v>
      </c>
      <c r="ATK118">
        <v>-76.229800238139433</v>
      </c>
      <c r="ATL118">
        <v>-76.172946925170749</v>
      </c>
      <c r="ATM118">
        <v>-75.725708406899827</v>
      </c>
      <c r="ATN118">
        <v>-75.530493613090186</v>
      </c>
      <c r="ATO118">
        <v>-75.90480185504893</v>
      </c>
      <c r="ATP118">
        <v>-76.355945618220787</v>
      </c>
      <c r="ATQ118">
        <v>-76.2224766364902</v>
      </c>
      <c r="ATR118">
        <v>-75.860187939671988</v>
      </c>
      <c r="ATS118">
        <v>-75.660875981968161</v>
      </c>
      <c r="ATT118">
        <v>-75.979869223639071</v>
      </c>
      <c r="ATU118">
        <v>-76.199276358404461</v>
      </c>
      <c r="ATV118">
        <v>-76.12647260422807</v>
      </c>
      <c r="ATW118">
        <v>-76.384860161830119</v>
      </c>
      <c r="ATX118">
        <v>-76.496601505104309</v>
      </c>
      <c r="ATY118">
        <v>-76.032436451396734</v>
      </c>
      <c r="ATZ118">
        <v>-75.593229589487763</v>
      </c>
      <c r="AUA118">
        <v>-75.492529338328097</v>
      </c>
      <c r="AUB118">
        <v>-75.518787732881748</v>
      </c>
      <c r="AUC118">
        <v>-75.563658790849331</v>
      </c>
      <c r="AUD118">
        <v>-75.585600525876018</v>
      </c>
      <c r="AUE118">
        <v>-75.582228454178406</v>
      </c>
      <c r="AUF118">
        <v>-75.565701986823484</v>
      </c>
      <c r="AUG118">
        <v>-75.55774559211288</v>
      </c>
      <c r="AUH118">
        <v>-75.563875447889444</v>
      </c>
      <c r="AUI118">
        <v>-75.551480343778934</v>
      </c>
      <c r="AUJ118">
        <v>-75.50613470256161</v>
      </c>
      <c r="AUK118">
        <v>-75.614261484665064</v>
      </c>
      <c r="AUL118">
        <v>-75.779659558686717</v>
      </c>
      <c r="AUM118">
        <v>-75.644906450284154</v>
      </c>
      <c r="AUN118">
        <v>-75.547999871430335</v>
      </c>
      <c r="AUO118">
        <v>-75.989025459046616</v>
      </c>
      <c r="AUP118">
        <v>-76.206093055244452</v>
      </c>
    </row>
    <row r="119" spans="1:1238" x14ac:dyDescent="0.3">
      <c r="A119" t="s">
        <v>201</v>
      </c>
      <c r="B119">
        <v>-75.543383786771585</v>
      </c>
      <c r="C119">
        <v>15.78</v>
      </c>
      <c r="D119">
        <v>55</v>
      </c>
      <c r="E119">
        <v>1023</v>
      </c>
      <c r="F119">
        <v>9.8000000000000007</v>
      </c>
      <c r="G119">
        <v>35.28</v>
      </c>
      <c r="H119" t="s">
        <v>60</v>
      </c>
      <c r="I119" t="s">
        <v>56</v>
      </c>
      <c r="J119">
        <v>64</v>
      </c>
      <c r="K119" t="s">
        <v>67</v>
      </c>
      <c r="L119">
        <v>0</v>
      </c>
      <c r="M119" t="s">
        <v>57</v>
      </c>
      <c r="N119" t="s">
        <v>67</v>
      </c>
      <c r="O119">
        <v>15.83</v>
      </c>
      <c r="P119">
        <v>55</v>
      </c>
      <c r="Q119">
        <v>1023</v>
      </c>
      <c r="R119">
        <v>9.8000000000000007</v>
      </c>
      <c r="S119">
        <v>35.28</v>
      </c>
      <c r="T119" t="s">
        <v>60</v>
      </c>
      <c r="U119" t="s">
        <v>56</v>
      </c>
      <c r="V119">
        <v>65</v>
      </c>
      <c r="W119" t="s">
        <v>67</v>
      </c>
      <c r="X119">
        <v>0</v>
      </c>
      <c r="Y119" t="s">
        <v>57</v>
      </c>
      <c r="Z119" t="s">
        <v>67</v>
      </c>
      <c r="AA119">
        <v>15.92</v>
      </c>
      <c r="AB119">
        <v>55</v>
      </c>
      <c r="AC119">
        <v>1023</v>
      </c>
      <c r="AD119">
        <v>9.8000000000000007</v>
      </c>
      <c r="AE119">
        <v>35.28</v>
      </c>
      <c r="AF119" t="s">
        <v>60</v>
      </c>
      <c r="AG119" t="s">
        <v>56</v>
      </c>
      <c r="AH119">
        <v>62</v>
      </c>
      <c r="AI119" t="s">
        <v>67</v>
      </c>
      <c r="AJ119">
        <v>0</v>
      </c>
      <c r="AK119" t="s">
        <v>57</v>
      </c>
      <c r="AL119" t="s">
        <v>67</v>
      </c>
      <c r="AM119">
        <v>-73.092337388509122</v>
      </c>
      <c r="AN119">
        <v>-73.280617829974076</v>
      </c>
      <c r="AO119">
        <v>-73.331631863366539</v>
      </c>
      <c r="AP119">
        <v>-73.344719215542966</v>
      </c>
      <c r="AQ119">
        <v>-73.440567418704347</v>
      </c>
      <c r="AR119">
        <v>-73.493613778416744</v>
      </c>
      <c r="AS119">
        <v>-73.564779886816268</v>
      </c>
      <c r="AT119">
        <v>-73.581420110427786</v>
      </c>
      <c r="AU119">
        <v>-73.717398532611213</v>
      </c>
      <c r="AV119">
        <v>-73.714706268911826</v>
      </c>
      <c r="AW119">
        <v>-73.7454374265551</v>
      </c>
      <c r="AX119">
        <v>-73.715551073484107</v>
      </c>
      <c r="AY119">
        <v>-73.741043504253483</v>
      </c>
      <c r="AZ119">
        <v>-73.746783855912724</v>
      </c>
      <c r="BA119">
        <v>-73.757459926987465</v>
      </c>
      <c r="BB119">
        <v>-73.795339365886093</v>
      </c>
      <c r="BC119">
        <v>-73.798369903169572</v>
      </c>
      <c r="BD119">
        <v>-73.804708735628111</v>
      </c>
      <c r="BE119">
        <v>-73.814652362800601</v>
      </c>
      <c r="BF119">
        <v>-73.857545698910471</v>
      </c>
      <c r="BG119">
        <v>-73.85674091004573</v>
      </c>
      <c r="BH119">
        <v>-73.868414108606345</v>
      </c>
      <c r="BI119">
        <v>-73.848988530459764</v>
      </c>
      <c r="BJ119">
        <v>-73.920773012186544</v>
      </c>
      <c r="BK119">
        <v>-73.88515651673849</v>
      </c>
      <c r="BL119">
        <v>-73.945653542753377</v>
      </c>
      <c r="BM119">
        <v>-73.975952618079219</v>
      </c>
      <c r="BN119">
        <v>-74.02097473755768</v>
      </c>
      <c r="BO119">
        <v>-73.997279899540388</v>
      </c>
      <c r="BP119">
        <v>-73.997307072851129</v>
      </c>
      <c r="BQ119">
        <v>-74.010370730206176</v>
      </c>
      <c r="BR119">
        <v>-73.983597378590943</v>
      </c>
      <c r="BS119">
        <v>-73.960937938783417</v>
      </c>
      <c r="BT119">
        <v>-73.952421598804875</v>
      </c>
      <c r="BU119">
        <v>-73.993831867422386</v>
      </c>
      <c r="BV119">
        <v>-74.045931725749057</v>
      </c>
      <c r="BW119">
        <v>-74.058884094068929</v>
      </c>
      <c r="BX119">
        <v>-74.006241918777775</v>
      </c>
      <c r="BY119">
        <v>-74.062989443147217</v>
      </c>
      <c r="BZ119">
        <v>-74.029439104519582</v>
      </c>
      <c r="CA119">
        <v>-74.032475591097466</v>
      </c>
      <c r="CB119">
        <v>-74.046574305031754</v>
      </c>
      <c r="CC119">
        <v>-74.118559814792292</v>
      </c>
      <c r="CD119">
        <v>-74.139546135679382</v>
      </c>
      <c r="CE119">
        <v>-74.160354711712671</v>
      </c>
      <c r="CF119">
        <v>-74.161095780074646</v>
      </c>
      <c r="CG119">
        <v>-74.161164665192274</v>
      </c>
      <c r="CH119">
        <v>-74.090833144477386</v>
      </c>
      <c r="CI119">
        <v>-74.093098209751815</v>
      </c>
      <c r="CJ119">
        <v>-74.202575848435913</v>
      </c>
      <c r="CK119">
        <v>-74.199854366195467</v>
      </c>
      <c r="CL119">
        <v>-74.103341273192868</v>
      </c>
      <c r="CM119">
        <v>-74.096693863327516</v>
      </c>
      <c r="CN119">
        <v>-74.145434140255176</v>
      </c>
      <c r="CO119">
        <v>-74.128176185654269</v>
      </c>
      <c r="CP119">
        <v>-74.159895030725536</v>
      </c>
      <c r="CQ119">
        <v>-74.140987442353975</v>
      </c>
      <c r="CR119">
        <v>-74.247604252123665</v>
      </c>
      <c r="CS119">
        <v>-74.22823845359224</v>
      </c>
      <c r="CT119">
        <v>-74.183772256791414</v>
      </c>
      <c r="CU119">
        <v>-74.159695076384338</v>
      </c>
      <c r="CV119">
        <v>-74.178958630514387</v>
      </c>
      <c r="CW119">
        <v>-74.115364832501101</v>
      </c>
      <c r="CX119">
        <v>-74.109072935518469</v>
      </c>
      <c r="CY119">
        <v>-74.092532853841192</v>
      </c>
      <c r="CZ119">
        <v>-74.139737731692577</v>
      </c>
      <c r="DA119">
        <v>-74.160866724167235</v>
      </c>
      <c r="DB119">
        <v>-74.127199425896919</v>
      </c>
      <c r="DC119">
        <v>-74.159952280759143</v>
      </c>
      <c r="DD119">
        <v>-74.133206764240171</v>
      </c>
      <c r="DE119">
        <v>-74.125974257167542</v>
      </c>
      <c r="DF119">
        <v>-74.087929414189091</v>
      </c>
      <c r="DG119">
        <v>-74.134060331981459</v>
      </c>
      <c r="DH119">
        <v>-74.155610887616135</v>
      </c>
      <c r="DI119">
        <v>-74.192627978190586</v>
      </c>
      <c r="DJ119">
        <v>-74.206910788939553</v>
      </c>
      <c r="DK119">
        <v>-74.254240141627633</v>
      </c>
      <c r="DL119">
        <v>-74.154672688770091</v>
      </c>
      <c r="DM119">
        <v>-74.077404270861393</v>
      </c>
      <c r="DN119">
        <v>-74.113461612294373</v>
      </c>
      <c r="DO119">
        <v>-74.292857167099271</v>
      </c>
      <c r="DP119">
        <v>-74.416204224075614</v>
      </c>
      <c r="DQ119">
        <v>-74.43071211170701</v>
      </c>
      <c r="DR119">
        <v>-74.411312488226429</v>
      </c>
      <c r="DS119">
        <v>-74.376322777029898</v>
      </c>
      <c r="DT119">
        <v>-74.28974768259161</v>
      </c>
      <c r="DU119">
        <v>-74.25941982163252</v>
      </c>
      <c r="DV119">
        <v>-74.280656924389632</v>
      </c>
      <c r="DW119">
        <v>-74.224501112018174</v>
      </c>
      <c r="DX119">
        <v>-74.219025601022182</v>
      </c>
      <c r="DY119">
        <v>-74.199954852296756</v>
      </c>
      <c r="DZ119">
        <v>-74.301129169794081</v>
      </c>
      <c r="EA119">
        <v>-74.264243621798784</v>
      </c>
      <c r="EB119">
        <v>-74.265681860332904</v>
      </c>
      <c r="EC119">
        <v>-74.292982071893249</v>
      </c>
      <c r="ED119">
        <v>-74.350998570197575</v>
      </c>
      <c r="EE119">
        <v>-74.341631748675127</v>
      </c>
      <c r="EF119">
        <v>-74.339452087353536</v>
      </c>
      <c r="EG119">
        <v>-74.352811041141948</v>
      </c>
      <c r="EH119">
        <v>-74.320041743542518</v>
      </c>
      <c r="EI119">
        <v>-74.293071902904245</v>
      </c>
      <c r="EJ119">
        <v>-74.303353136964176</v>
      </c>
      <c r="EK119">
        <v>-74.374166607667405</v>
      </c>
      <c r="EL119">
        <v>-74.422015313321197</v>
      </c>
      <c r="EM119">
        <v>-74.474940100930169</v>
      </c>
      <c r="EN119">
        <v>-74.501136062410822</v>
      </c>
      <c r="EO119">
        <v>-74.500197349818109</v>
      </c>
      <c r="EP119">
        <v>-74.322865459829458</v>
      </c>
      <c r="EQ119">
        <v>-74.28587847526623</v>
      </c>
      <c r="ER119">
        <v>-74.27633215484019</v>
      </c>
      <c r="ES119">
        <v>-74.344158756927726</v>
      </c>
      <c r="ET119">
        <v>-74.333238276068343</v>
      </c>
      <c r="EU119">
        <v>-74.377832645536159</v>
      </c>
      <c r="EV119">
        <v>-74.459453599159161</v>
      </c>
      <c r="EW119">
        <v>-74.432445082125611</v>
      </c>
      <c r="EX119">
        <v>-74.351580386327626</v>
      </c>
      <c r="EY119">
        <v>-74.324148321043339</v>
      </c>
      <c r="EZ119">
        <v>-74.346555580607799</v>
      </c>
      <c r="FA119">
        <v>-74.374706203490121</v>
      </c>
      <c r="FB119">
        <v>-74.392442912800476</v>
      </c>
      <c r="FC119">
        <v>-74.417470938862152</v>
      </c>
      <c r="FD119">
        <v>-74.480184531808931</v>
      </c>
      <c r="FE119">
        <v>-74.41970773773528</v>
      </c>
      <c r="FF119">
        <v>-74.395487549616007</v>
      </c>
      <c r="FG119">
        <v>-74.359394328933149</v>
      </c>
      <c r="FH119">
        <v>-74.427472376106948</v>
      </c>
      <c r="FI119">
        <v>-74.34181516690434</v>
      </c>
      <c r="FJ119">
        <v>-74.288761254244008</v>
      </c>
      <c r="FK119">
        <v>-74.281941883181631</v>
      </c>
      <c r="FL119">
        <v>-74.33014721293128</v>
      </c>
      <c r="FM119">
        <v>-74.29994734695039</v>
      </c>
      <c r="FN119">
        <v>-74.3087480292793</v>
      </c>
      <c r="FO119">
        <v>-74.381598700407267</v>
      </c>
      <c r="FP119">
        <v>-74.397179353064175</v>
      </c>
      <c r="FQ119">
        <v>-74.409253994724281</v>
      </c>
      <c r="FR119">
        <v>-74.437765786740471</v>
      </c>
      <c r="FS119">
        <v>-74.506324177999147</v>
      </c>
      <c r="FT119">
        <v>-74.467377855077558</v>
      </c>
      <c r="FU119">
        <v>-74.426284784263402</v>
      </c>
      <c r="FV119">
        <v>-74.355453921054306</v>
      </c>
      <c r="FW119">
        <v>-74.451067301810866</v>
      </c>
      <c r="FX119">
        <v>-74.442277445693264</v>
      </c>
      <c r="FY119">
        <v>-74.387167795631299</v>
      </c>
      <c r="FZ119">
        <v>-74.275219257675445</v>
      </c>
      <c r="GA119">
        <v>-74.301213169445205</v>
      </c>
      <c r="GB119">
        <v>-74.299243890837118</v>
      </c>
      <c r="GC119">
        <v>-74.32831657332035</v>
      </c>
      <c r="GD119">
        <v>-74.346305272351415</v>
      </c>
      <c r="GE119">
        <v>-74.351093944549632</v>
      </c>
      <c r="GF119">
        <v>-74.38778595633076</v>
      </c>
      <c r="GG119">
        <v>-74.357036427447824</v>
      </c>
      <c r="GH119">
        <v>-74.349988597642636</v>
      </c>
      <c r="GI119">
        <v>-74.370758852637891</v>
      </c>
      <c r="GJ119">
        <v>-74.399501289223707</v>
      </c>
      <c r="GK119">
        <v>-74.399226869681797</v>
      </c>
      <c r="GL119">
        <v>-74.738874546278126</v>
      </c>
      <c r="GM119">
        <v>-74.986105365737572</v>
      </c>
      <c r="GN119">
        <v>-75.016253444100144</v>
      </c>
      <c r="GO119">
        <v>-74.693645296671846</v>
      </c>
      <c r="GP119">
        <v>-74.407578563488642</v>
      </c>
      <c r="GQ119">
        <v>-74.294016524311644</v>
      </c>
      <c r="GR119">
        <v>-74.489493693297831</v>
      </c>
      <c r="GS119">
        <v>-74.811098230334522</v>
      </c>
      <c r="GT119">
        <v>-74.748091580249366</v>
      </c>
      <c r="GU119">
        <v>-74.787878685640578</v>
      </c>
      <c r="GV119">
        <v>-75.048618507762313</v>
      </c>
      <c r="GW119">
        <v>-75.101050970333773</v>
      </c>
      <c r="GX119">
        <v>-75.108493284064167</v>
      </c>
      <c r="GY119">
        <v>-75.124028482809791</v>
      </c>
      <c r="GZ119">
        <v>-75.156824706225763</v>
      </c>
      <c r="HA119">
        <v>-75.175716742274446</v>
      </c>
      <c r="HB119">
        <v>-75.07219674263888</v>
      </c>
      <c r="HC119">
        <v>-75.042788632856514</v>
      </c>
      <c r="HD119">
        <v>-74.976913427005911</v>
      </c>
      <c r="HE119">
        <v>-75.091264206022331</v>
      </c>
      <c r="HF119">
        <v>-75.054092278969222</v>
      </c>
      <c r="HG119">
        <v>-75.135303840498125</v>
      </c>
      <c r="HH119">
        <v>-75.193413238367697</v>
      </c>
      <c r="HI119">
        <v>-75.212846089313842</v>
      </c>
      <c r="HJ119">
        <v>-75.130186365917879</v>
      </c>
      <c r="HK119">
        <v>-75.051822674126953</v>
      </c>
      <c r="HL119">
        <v>-75.09507932675065</v>
      </c>
      <c r="HM119">
        <v>-75.120401079103445</v>
      </c>
      <c r="HN119">
        <v>-75.131303806656319</v>
      </c>
      <c r="HO119">
        <v>-75.101204514504175</v>
      </c>
      <c r="HP119">
        <v>-75.148547967652803</v>
      </c>
      <c r="HQ119">
        <v>-75.138966587482628</v>
      </c>
      <c r="HR119">
        <v>-75.121162965651394</v>
      </c>
      <c r="HS119">
        <v>-75.125656259065693</v>
      </c>
      <c r="HT119">
        <v>-75.221204021944459</v>
      </c>
      <c r="HU119">
        <v>-75.119161228888657</v>
      </c>
      <c r="HV119">
        <v>-75.144940631698276</v>
      </c>
      <c r="HW119">
        <v>-75.130519389209951</v>
      </c>
      <c r="HX119">
        <v>-75.244623361026214</v>
      </c>
      <c r="HY119">
        <v>-75.2599518267007</v>
      </c>
      <c r="HZ119">
        <v>-75.21840919878511</v>
      </c>
      <c r="IA119">
        <v>-75.233954435058848</v>
      </c>
      <c r="IB119">
        <v>-75.181267103056598</v>
      </c>
      <c r="IC119">
        <v>-75.206767409010212</v>
      </c>
      <c r="ID119">
        <v>-75.135271642804952</v>
      </c>
      <c r="IE119">
        <v>-75.189913602452947</v>
      </c>
      <c r="IF119">
        <v>-75.373058780526193</v>
      </c>
      <c r="IG119">
        <v>-75.444176059976058</v>
      </c>
      <c r="IH119">
        <v>-75.392097570217629</v>
      </c>
      <c r="II119">
        <v>-75.442301816993137</v>
      </c>
      <c r="IJ119">
        <v>-75.388149037280868</v>
      </c>
      <c r="IK119">
        <v>-75.384341581173771</v>
      </c>
      <c r="IL119">
        <v>-75.343898742810097</v>
      </c>
      <c r="IM119">
        <v>-75.389258889658834</v>
      </c>
      <c r="IN119">
        <v>-75.380350638309196</v>
      </c>
      <c r="IO119">
        <v>-75.343744002033816</v>
      </c>
      <c r="IP119">
        <v>-75.281989187814446</v>
      </c>
      <c r="IQ119">
        <v>-75.258613793475206</v>
      </c>
      <c r="IR119">
        <v>-75.271540050965797</v>
      </c>
      <c r="IS119">
        <v>-75.279937723350542</v>
      </c>
      <c r="IT119">
        <v>-75.323230891742043</v>
      </c>
      <c r="IU119">
        <v>-75.377885343079015</v>
      </c>
      <c r="IV119">
        <v>-75.445310364234473</v>
      </c>
      <c r="IW119">
        <v>-75.360575458280749</v>
      </c>
      <c r="IX119">
        <v>-75.268552004146642</v>
      </c>
      <c r="IY119">
        <v>-75.176626804716051</v>
      </c>
      <c r="IZ119">
        <v>-75.185194718582267</v>
      </c>
      <c r="JA119">
        <v>-75.179009806907843</v>
      </c>
      <c r="JB119">
        <v>-75.284806965834036</v>
      </c>
      <c r="JC119">
        <v>-75.349002828822151</v>
      </c>
      <c r="JD119">
        <v>-75.426259498669623</v>
      </c>
      <c r="JE119">
        <v>-75.386011609040494</v>
      </c>
      <c r="JF119">
        <v>-75.317716105125925</v>
      </c>
      <c r="JG119">
        <v>-75.270324871033608</v>
      </c>
      <c r="JH119">
        <v>-75.288780968131945</v>
      </c>
      <c r="JI119">
        <v>-75.361671720302496</v>
      </c>
      <c r="JJ119">
        <v>-75.383763051998812</v>
      </c>
      <c r="JK119">
        <v>-75.404838834007109</v>
      </c>
      <c r="JL119">
        <v>-75.423021067007312</v>
      </c>
      <c r="JM119">
        <v>-75.435775598380246</v>
      </c>
      <c r="JN119">
        <v>-75.337940846373499</v>
      </c>
      <c r="JO119">
        <v>-75.297132298856951</v>
      </c>
      <c r="JP119">
        <v>-75.307035965500916</v>
      </c>
      <c r="JQ119">
        <v>-75.333481314879634</v>
      </c>
      <c r="JR119">
        <v>-75.317966329949201</v>
      </c>
      <c r="JS119">
        <v>-75.364804484593861</v>
      </c>
      <c r="JT119">
        <v>-75.337988729604206</v>
      </c>
      <c r="JU119">
        <v>-75.348472623196756</v>
      </c>
      <c r="JV119">
        <v>-75.246425910148531</v>
      </c>
      <c r="JW119">
        <v>-75.231026104669567</v>
      </c>
      <c r="JX119">
        <v>-75.255956049446894</v>
      </c>
      <c r="JY119">
        <v>-75.306738829192724</v>
      </c>
      <c r="JZ119">
        <v>-75.286188581321269</v>
      </c>
      <c r="KA119">
        <v>-75.277707989295109</v>
      </c>
      <c r="KB119">
        <v>-75.31647169451162</v>
      </c>
      <c r="KC119">
        <v>-75.282974449980486</v>
      </c>
      <c r="KD119">
        <v>-75.26843312476845</v>
      </c>
      <c r="KE119">
        <v>-75.216236219904488</v>
      </c>
      <c r="KF119">
        <v>-75.232365222956702</v>
      </c>
      <c r="KG119">
        <v>-75.19347744925318</v>
      </c>
      <c r="KH119">
        <v>-75.232707236878241</v>
      </c>
      <c r="KI119">
        <v>-75.286670368513825</v>
      </c>
      <c r="KJ119">
        <v>-75.336393631585679</v>
      </c>
      <c r="KK119">
        <v>-75.239411684829719</v>
      </c>
      <c r="KL119">
        <v>-75.169632194455204</v>
      </c>
      <c r="KM119">
        <v>-75.192900637963376</v>
      </c>
      <c r="KN119">
        <v>-75.368990502288867</v>
      </c>
      <c r="KO119">
        <v>-75.424915872584094</v>
      </c>
      <c r="KP119">
        <v>-75.400723024965657</v>
      </c>
      <c r="KQ119">
        <v>-75.418927912970133</v>
      </c>
      <c r="KR119">
        <v>-75.466061105740806</v>
      </c>
      <c r="KS119">
        <v>-75.407940970747291</v>
      </c>
      <c r="KT119">
        <v>-75.358716165474959</v>
      </c>
      <c r="KU119">
        <v>-75.374544487340359</v>
      </c>
      <c r="KV119">
        <v>-75.312162876237764</v>
      </c>
      <c r="KW119">
        <v>-75.312040633544825</v>
      </c>
      <c r="KX119">
        <v>-75.303542928080773</v>
      </c>
      <c r="KY119">
        <v>-75.449556875645314</v>
      </c>
      <c r="KZ119">
        <v>-75.450892511093656</v>
      </c>
      <c r="LA119">
        <v>-75.412423413304197</v>
      </c>
      <c r="LB119">
        <v>-75.324669269039362</v>
      </c>
      <c r="LC119">
        <v>-75.368160866006235</v>
      </c>
      <c r="LD119">
        <v>-75.359829458139728</v>
      </c>
      <c r="LE119">
        <v>-75.317518968449122</v>
      </c>
      <c r="LF119">
        <v>-75.370132744406234</v>
      </c>
      <c r="LG119">
        <v>-75.486360781753575</v>
      </c>
      <c r="LH119">
        <v>-75.561899569104554</v>
      </c>
      <c r="LI119">
        <v>-75.476883880703198</v>
      </c>
      <c r="LJ119">
        <v>-75.407542853510165</v>
      </c>
      <c r="LK119">
        <v>-75.399668741856942</v>
      </c>
      <c r="LL119">
        <v>-75.394412186836774</v>
      </c>
      <c r="LM119">
        <v>-75.366150450060942</v>
      </c>
      <c r="LN119">
        <v>-75.437464412565632</v>
      </c>
      <c r="LO119">
        <v>-75.442930562670398</v>
      </c>
      <c r="LP119">
        <v>-75.498247072799757</v>
      </c>
      <c r="LQ119">
        <v>-75.493431578835924</v>
      </c>
      <c r="LR119">
        <v>-75.52850784467779</v>
      </c>
      <c r="LS119">
        <v>-75.423960041310693</v>
      </c>
      <c r="LT119">
        <v>-75.355456668665624</v>
      </c>
      <c r="LU119">
        <v>-75.317964163438646</v>
      </c>
      <c r="LV119">
        <v>-75.379238665247954</v>
      </c>
      <c r="LW119">
        <v>-75.390369025735339</v>
      </c>
      <c r="LX119">
        <v>-75.412161044703851</v>
      </c>
      <c r="LY119">
        <v>-75.490151704801178</v>
      </c>
      <c r="LZ119">
        <v>-75.51681524648464</v>
      </c>
      <c r="MA119">
        <v>-75.503373137154256</v>
      </c>
      <c r="MB119">
        <v>-75.454295994227493</v>
      </c>
      <c r="MC119">
        <v>-75.476185040116121</v>
      </c>
      <c r="MD119">
        <v>-75.387359761303628</v>
      </c>
      <c r="ME119">
        <v>-75.371572485084045</v>
      </c>
      <c r="MF119">
        <v>-75.414390021836738</v>
      </c>
      <c r="MG119">
        <v>-75.503400269303768</v>
      </c>
      <c r="MH119">
        <v>-75.41444983131889</v>
      </c>
      <c r="MI119">
        <v>-75.440370442632627</v>
      </c>
      <c r="MJ119">
        <v>-75.407151407145165</v>
      </c>
      <c r="MK119">
        <v>-75.438819723908097</v>
      </c>
      <c r="ML119">
        <v>-75.441971873411049</v>
      </c>
      <c r="MM119">
        <v>-75.438132549357874</v>
      </c>
      <c r="MN119">
        <v>-75.450580900536124</v>
      </c>
      <c r="MO119">
        <v>-75.441755640201208</v>
      </c>
      <c r="MP119">
        <v>-75.450606588016058</v>
      </c>
      <c r="MQ119">
        <v>-75.442945056108584</v>
      </c>
      <c r="MR119">
        <v>-75.471441066263793</v>
      </c>
      <c r="MS119">
        <v>-75.42399112194542</v>
      </c>
      <c r="MT119">
        <v>-75.415126621925069</v>
      </c>
      <c r="MU119">
        <v>-75.370661215242336</v>
      </c>
      <c r="MV119">
        <v>-75.536969018573686</v>
      </c>
      <c r="MW119">
        <v>-75.807295324270413</v>
      </c>
      <c r="MX119">
        <v>-75.897571357498663</v>
      </c>
      <c r="MY119">
        <v>-75.667489012566989</v>
      </c>
      <c r="MZ119">
        <v>-75.146979283093913</v>
      </c>
      <c r="NA119">
        <v>-74.809096615437483</v>
      </c>
      <c r="NB119">
        <v>-74.995062367488657</v>
      </c>
      <c r="NC119">
        <v>-75.095730772874305</v>
      </c>
      <c r="ND119">
        <v>-74.988816836818714</v>
      </c>
      <c r="NE119">
        <v>-75.064094902923046</v>
      </c>
      <c r="NF119">
        <v>-75.077197107944755</v>
      </c>
      <c r="NG119">
        <v>-75.263075151763474</v>
      </c>
      <c r="NH119">
        <v>-75.248095959776009</v>
      </c>
      <c r="NI119">
        <v>-74.94173941173986</v>
      </c>
      <c r="NJ119">
        <v>-74.871400844197495</v>
      </c>
      <c r="NK119">
        <v>-74.884243362009215</v>
      </c>
      <c r="NL119">
        <v>-74.941307320080739</v>
      </c>
      <c r="NM119">
        <v>-74.894453406310987</v>
      </c>
      <c r="NN119">
        <v>-74.8168219428035</v>
      </c>
      <c r="NO119">
        <v>-74.835124901506049</v>
      </c>
      <c r="NP119">
        <v>-74.83444355499401</v>
      </c>
      <c r="NQ119">
        <v>-75.021794815151821</v>
      </c>
      <c r="NR119">
        <v>-75.110854674755018</v>
      </c>
      <c r="NS119">
        <v>-75.029457186051133</v>
      </c>
      <c r="NT119">
        <v>-75.15145246692488</v>
      </c>
      <c r="NU119">
        <v>-75.148852187223213</v>
      </c>
      <c r="NV119">
        <v>-75.234808770647533</v>
      </c>
      <c r="NW119">
        <v>-75.274478676535978</v>
      </c>
      <c r="NX119">
        <v>-75.132513913521109</v>
      </c>
      <c r="NY119">
        <v>-75.197634228712502</v>
      </c>
      <c r="NZ119">
        <v>-75.233871560697992</v>
      </c>
      <c r="OA119">
        <v>-75.530671079891903</v>
      </c>
      <c r="OB119">
        <v>-75.870498499120984</v>
      </c>
      <c r="OC119">
        <v>-75.425432175579488</v>
      </c>
      <c r="OD119">
        <v>-75.050411775588444</v>
      </c>
      <c r="OE119">
        <v>-75.035985821736659</v>
      </c>
      <c r="OF119">
        <v>-75.165740586410479</v>
      </c>
      <c r="OG119">
        <v>-75.230535587346438</v>
      </c>
      <c r="OH119">
        <v>-75.149248121318067</v>
      </c>
      <c r="OI119">
        <v>-75.274412184363584</v>
      </c>
      <c r="OJ119">
        <v>-75.372735152591162</v>
      </c>
      <c r="OK119">
        <v>-75.527425494223351</v>
      </c>
      <c r="OL119">
        <v>-75.422280907670867</v>
      </c>
      <c r="OM119">
        <v>-75.139816994375579</v>
      </c>
      <c r="ON119">
        <v>-75.098301490876409</v>
      </c>
      <c r="OO119">
        <v>-75.042797783594494</v>
      </c>
      <c r="OP119">
        <v>-75.026066899401314</v>
      </c>
      <c r="OQ119">
        <v>-75.016479814152248</v>
      </c>
      <c r="OR119">
        <v>-75.034140659790523</v>
      </c>
      <c r="OS119">
        <v>-75.074087846629538</v>
      </c>
      <c r="OT119">
        <v>-75.045913205193813</v>
      </c>
      <c r="OU119">
        <v>-75.1570950585091</v>
      </c>
      <c r="OV119">
        <v>-75.216500771964604</v>
      </c>
      <c r="OW119">
        <v>-75.256830746232254</v>
      </c>
      <c r="OX119">
        <v>-75.355722190051438</v>
      </c>
      <c r="OY119">
        <v>-75.209195536034173</v>
      </c>
      <c r="OZ119">
        <v>-75.231307487013538</v>
      </c>
      <c r="PA119">
        <v>-75.352960687201417</v>
      </c>
      <c r="PB119">
        <v>-75.228038205787641</v>
      </c>
      <c r="PC119">
        <v>-75.21781318843243</v>
      </c>
      <c r="PD119">
        <v>-75.308146895120629</v>
      </c>
      <c r="PE119">
        <v>-75.582230756612702</v>
      </c>
      <c r="PF119">
        <v>-75.749280829487716</v>
      </c>
      <c r="PG119">
        <v>-75.781077791789812</v>
      </c>
      <c r="PH119">
        <v>-75.812388174139528</v>
      </c>
      <c r="PI119">
        <v>-75.739650039782106</v>
      </c>
      <c r="PJ119">
        <v>-75.681971445549379</v>
      </c>
      <c r="PK119">
        <v>-75.57035034011335</v>
      </c>
      <c r="PL119">
        <v>-75.561215556071829</v>
      </c>
      <c r="PM119">
        <v>-75.505435663760466</v>
      </c>
      <c r="PN119">
        <v>-75.561760924592193</v>
      </c>
      <c r="PO119">
        <v>-75.613464816723649</v>
      </c>
      <c r="PP119">
        <v>-75.709079507981528</v>
      </c>
      <c r="PQ119">
        <v>-75.629609892300294</v>
      </c>
      <c r="PR119">
        <v>-75.594850299777249</v>
      </c>
      <c r="PS119">
        <v>-75.5698314423326</v>
      </c>
      <c r="PT119">
        <v>-75.570493851550054</v>
      </c>
      <c r="PU119">
        <v>-75.606779495562293</v>
      </c>
      <c r="PV119">
        <v>-75.643989704854903</v>
      </c>
      <c r="PW119">
        <v>-75.765732008380553</v>
      </c>
      <c r="PX119">
        <v>-75.795314672358302</v>
      </c>
      <c r="PY119">
        <v>-75.721119064912088</v>
      </c>
      <c r="PZ119">
        <v>-75.567918255554488</v>
      </c>
      <c r="QA119">
        <v>-75.493500382366278</v>
      </c>
      <c r="QB119">
        <v>-75.483767061399931</v>
      </c>
      <c r="QC119">
        <v>-75.584438201379314</v>
      </c>
      <c r="QD119">
        <v>-75.586861118298742</v>
      </c>
      <c r="QE119">
        <v>-75.675076418019444</v>
      </c>
      <c r="QF119">
        <v>-75.686012558220398</v>
      </c>
      <c r="QG119">
        <v>-75.727997159481305</v>
      </c>
      <c r="QH119">
        <v>-75.639916324147677</v>
      </c>
      <c r="QI119">
        <v>-75.65668016629256</v>
      </c>
      <c r="QJ119">
        <v>-75.692531749841393</v>
      </c>
      <c r="QK119">
        <v>-75.673022268156615</v>
      </c>
      <c r="QL119">
        <v>-75.709419713338065</v>
      </c>
      <c r="QM119">
        <v>-75.713327465867408</v>
      </c>
      <c r="QN119">
        <v>-75.716031149881005</v>
      </c>
      <c r="QO119">
        <v>-75.69581451744908</v>
      </c>
      <c r="QP119">
        <v>-75.691459688318957</v>
      </c>
      <c r="QQ119">
        <v>-75.671126539854214</v>
      </c>
      <c r="QR119">
        <v>-75.714918851309733</v>
      </c>
      <c r="QS119">
        <v>-75.694725105358998</v>
      </c>
      <c r="QT119">
        <v>-75.778026212416492</v>
      </c>
      <c r="QU119">
        <v>-75.662049567220123</v>
      </c>
      <c r="QV119">
        <v>-75.640710858648276</v>
      </c>
      <c r="QW119">
        <v>-75.584663960585331</v>
      </c>
      <c r="QX119">
        <v>-75.650213360682102</v>
      </c>
      <c r="QY119">
        <v>-75.667168511254189</v>
      </c>
      <c r="QZ119">
        <v>-75.607833169684611</v>
      </c>
      <c r="RA119">
        <v>-75.632811646962409</v>
      </c>
      <c r="RB119">
        <v>-75.67571273133558</v>
      </c>
      <c r="RC119">
        <v>-75.751401299374322</v>
      </c>
      <c r="RD119">
        <v>-75.778016577977837</v>
      </c>
      <c r="RE119">
        <v>-75.786880861781128</v>
      </c>
      <c r="RF119">
        <v>-75.731182948945474</v>
      </c>
      <c r="RG119">
        <v>-75.726372413703217</v>
      </c>
      <c r="RH119">
        <v>-75.699313827354942</v>
      </c>
      <c r="RI119">
        <v>-75.729130675412875</v>
      </c>
      <c r="RJ119">
        <v>-75.675768016191853</v>
      </c>
      <c r="RK119">
        <v>-75.8190076079606</v>
      </c>
      <c r="RL119">
        <v>-75.828588348628372</v>
      </c>
      <c r="RM119">
        <v>-75.636375937795535</v>
      </c>
      <c r="RN119">
        <v>-75.400717504492263</v>
      </c>
      <c r="RO119">
        <v>-75.35593527450942</v>
      </c>
      <c r="RP119">
        <v>-75.332333454818979</v>
      </c>
      <c r="RQ119">
        <v>-75.311636067223318</v>
      </c>
      <c r="RR119">
        <v>-75.36693040286778</v>
      </c>
      <c r="RS119">
        <v>-75.415772495921686</v>
      </c>
      <c r="RT119">
        <v>-75.452968251470821</v>
      </c>
      <c r="RU119">
        <v>-75.267580715724876</v>
      </c>
      <c r="RV119">
        <v>-75.313071690854358</v>
      </c>
      <c r="RW119">
        <v>-75.307739449216044</v>
      </c>
      <c r="RX119">
        <v>-75.33669062796136</v>
      </c>
      <c r="RY119">
        <v>-75.335663737780393</v>
      </c>
      <c r="RZ119">
        <v>-75.337453338075179</v>
      </c>
      <c r="SA119">
        <v>-75.437622528988669</v>
      </c>
      <c r="SB119">
        <v>-75.635208103535021</v>
      </c>
      <c r="SC119">
        <v>-75.828565198917687</v>
      </c>
      <c r="SD119">
        <v>-75.840404700993076</v>
      </c>
      <c r="SE119">
        <v>-75.805252826465988</v>
      </c>
      <c r="SF119">
        <v>-75.790255077839021</v>
      </c>
      <c r="SG119">
        <v>-75.698507317421289</v>
      </c>
      <c r="SH119">
        <v>-75.693802509069982</v>
      </c>
      <c r="SI119">
        <v>-75.810029046678792</v>
      </c>
      <c r="SJ119">
        <v>-75.847773085049596</v>
      </c>
      <c r="SK119">
        <v>-75.774755344584847</v>
      </c>
      <c r="SL119">
        <v>-75.754968464954658</v>
      </c>
      <c r="SM119">
        <v>-75.821459199715122</v>
      </c>
      <c r="SN119">
        <v>-75.784021772222502</v>
      </c>
      <c r="SO119">
        <v>-75.765382560020328</v>
      </c>
      <c r="SP119">
        <v>-75.742371360184549</v>
      </c>
      <c r="SQ119">
        <v>-75.909837850183692</v>
      </c>
      <c r="SR119">
        <v>-75.867818668339027</v>
      </c>
      <c r="SS119">
        <v>-75.785829897438248</v>
      </c>
      <c r="ST119">
        <v>-75.695262687800863</v>
      </c>
      <c r="SU119">
        <v>-75.765590304281716</v>
      </c>
      <c r="SV119">
        <v>-75.760598786292746</v>
      </c>
      <c r="SW119">
        <v>-75.74503343164163</v>
      </c>
      <c r="SX119">
        <v>-75.787058259724418</v>
      </c>
      <c r="SY119">
        <v>-75.752021361467499</v>
      </c>
      <c r="SZ119">
        <v>-75.669107142204354</v>
      </c>
      <c r="TA119">
        <v>-75.635422532596323</v>
      </c>
      <c r="TB119">
        <v>-75.642284022372849</v>
      </c>
      <c r="TC119">
        <v>-75.631532990552671</v>
      </c>
      <c r="TD119">
        <v>-75.644563086017612</v>
      </c>
      <c r="TE119">
        <v>-75.551763840590993</v>
      </c>
      <c r="TF119">
        <v>-75.696611071893273</v>
      </c>
      <c r="TG119">
        <v>-75.842946640350448</v>
      </c>
      <c r="TH119">
        <v>-75.947271049062266</v>
      </c>
      <c r="TI119">
        <v>-75.896948730027134</v>
      </c>
      <c r="TJ119">
        <v>-75.894191922147428</v>
      </c>
      <c r="TK119">
        <v>-75.766802143705263</v>
      </c>
      <c r="TL119">
        <v>-75.73375472179525</v>
      </c>
      <c r="TM119">
        <v>-75.782284317195263</v>
      </c>
      <c r="TN119">
        <v>-75.824257845729619</v>
      </c>
      <c r="TO119">
        <v>-75.865144176259875</v>
      </c>
      <c r="TP119">
        <v>-75.839632637114477</v>
      </c>
      <c r="TQ119">
        <v>-75.768257037829088</v>
      </c>
      <c r="TR119">
        <v>-75.694140338487983</v>
      </c>
      <c r="TS119">
        <v>-75.658132600976046</v>
      </c>
      <c r="TT119">
        <v>-75.621928327238123</v>
      </c>
      <c r="TU119">
        <v>-75.743540893486852</v>
      </c>
      <c r="TV119">
        <v>-75.752131497584287</v>
      </c>
      <c r="TW119">
        <v>-75.809881037167557</v>
      </c>
      <c r="TX119">
        <v>-75.771318592415128</v>
      </c>
      <c r="TY119">
        <v>-75.754036576056649</v>
      </c>
      <c r="TZ119">
        <v>-75.655318364413475</v>
      </c>
      <c r="UA119">
        <v>-75.626600067560474</v>
      </c>
      <c r="UB119">
        <v>-75.644719582010339</v>
      </c>
      <c r="UC119">
        <v>-75.689068575111392</v>
      </c>
      <c r="UD119">
        <v>-75.695384391525124</v>
      </c>
      <c r="UE119">
        <v>-75.767055603822968</v>
      </c>
      <c r="UF119">
        <v>-75.857464173244296</v>
      </c>
      <c r="UG119">
        <v>-75.772344401331068</v>
      </c>
      <c r="UH119">
        <v>-75.727410276412797</v>
      </c>
      <c r="UI119">
        <v>-75.669057814395117</v>
      </c>
      <c r="UJ119">
        <v>-75.785868504716717</v>
      </c>
      <c r="UK119">
        <v>-75.905492578507676</v>
      </c>
      <c r="UL119">
        <v>-75.773200830684857</v>
      </c>
      <c r="UM119">
        <v>-75.618280681407924</v>
      </c>
      <c r="UN119">
        <v>-75.576101397352062</v>
      </c>
      <c r="UO119">
        <v>-75.442334143895067</v>
      </c>
      <c r="UP119">
        <v>-75.470275235124973</v>
      </c>
      <c r="UQ119">
        <v>-75.453816484738823</v>
      </c>
      <c r="UR119">
        <v>-75.408816957153789</v>
      </c>
      <c r="US119">
        <v>-75.361983581911062</v>
      </c>
      <c r="UT119">
        <v>-75.39412554833558</v>
      </c>
      <c r="UU119">
        <v>-75.305980413407937</v>
      </c>
      <c r="UV119">
        <v>-75.18701901201112</v>
      </c>
      <c r="UW119">
        <v>-75.1727184504646</v>
      </c>
      <c r="UX119">
        <v>-75.237890663016941</v>
      </c>
      <c r="UY119">
        <v>-75.360505446953823</v>
      </c>
      <c r="UZ119">
        <v>-75.566276593865609</v>
      </c>
      <c r="VA119">
        <v>-75.751287591029083</v>
      </c>
      <c r="VB119">
        <v>-75.718279171144417</v>
      </c>
      <c r="VC119">
        <v>-75.674682444493186</v>
      </c>
      <c r="VD119">
        <v>-75.565551752809057</v>
      </c>
      <c r="VE119">
        <v>-75.582294074034209</v>
      </c>
      <c r="VF119">
        <v>-75.51115457120892</v>
      </c>
      <c r="VG119">
        <v>-75.524751471717124</v>
      </c>
      <c r="VH119">
        <v>-75.493358264798246</v>
      </c>
      <c r="VI119">
        <v>-75.501504818123294</v>
      </c>
      <c r="VJ119">
        <v>-75.449930946168962</v>
      </c>
      <c r="VK119">
        <v>-75.43595257578518</v>
      </c>
      <c r="VL119">
        <v>-75.396521766611386</v>
      </c>
      <c r="VM119">
        <v>-75.326092928874147</v>
      </c>
      <c r="VN119">
        <v>-75.281445616479374</v>
      </c>
      <c r="VO119">
        <v>-75.227690193520147</v>
      </c>
      <c r="VP119">
        <v>-75.12035346563178</v>
      </c>
      <c r="VQ119">
        <v>-75.034662259756431</v>
      </c>
      <c r="VR119">
        <v>-75.123149053661649</v>
      </c>
      <c r="VS119">
        <v>-75.15785192563942</v>
      </c>
      <c r="VT119">
        <v>-75.174684241066871</v>
      </c>
      <c r="VU119">
        <v>-75.095353066298657</v>
      </c>
      <c r="VV119">
        <v>-75.201442747357561</v>
      </c>
      <c r="VW119">
        <v>-75.245047297608679</v>
      </c>
      <c r="VX119">
        <v>-75.326784310101829</v>
      </c>
      <c r="VY119">
        <v>-75.402789278874764</v>
      </c>
      <c r="VZ119">
        <v>-75.563972889764457</v>
      </c>
      <c r="WA119">
        <v>-75.688390191930068</v>
      </c>
      <c r="WB119">
        <v>-75.779298145970159</v>
      </c>
      <c r="WC119">
        <v>-75.799709591427799</v>
      </c>
      <c r="WD119">
        <v>-75.822903319215783</v>
      </c>
      <c r="WE119">
        <v>-75.884545744338823</v>
      </c>
      <c r="WF119">
        <v>-75.891996883947058</v>
      </c>
      <c r="WG119">
        <v>-75.958636779864833</v>
      </c>
      <c r="WH119">
        <v>-75.99024564257104</v>
      </c>
      <c r="WI119">
        <v>-76.06222519026025</v>
      </c>
      <c r="WJ119">
        <v>-76.05438533351969</v>
      </c>
      <c r="WK119">
        <v>-76.105815450819478</v>
      </c>
      <c r="WL119">
        <v>-76.00834963606566</v>
      </c>
      <c r="WM119">
        <v>-75.903781471871071</v>
      </c>
      <c r="WN119">
        <v>-75.823021351892862</v>
      </c>
      <c r="WO119">
        <v>-75.918410849696542</v>
      </c>
      <c r="WP119">
        <v>-75.9685976019816</v>
      </c>
      <c r="WQ119">
        <v>-75.994420883479961</v>
      </c>
      <c r="WR119">
        <v>-76.020492864545389</v>
      </c>
      <c r="WS119">
        <v>-76.175052482849424</v>
      </c>
      <c r="WT119">
        <v>-76.249415046109675</v>
      </c>
      <c r="WU119">
        <v>-76.188980649496116</v>
      </c>
      <c r="WV119">
        <v>-76.183060545233985</v>
      </c>
      <c r="WW119">
        <v>-76.185737152643171</v>
      </c>
      <c r="WX119">
        <v>-76.151443298537757</v>
      </c>
      <c r="WY119">
        <v>-76.128720245894584</v>
      </c>
      <c r="WZ119">
        <v>-76.184086559419001</v>
      </c>
      <c r="XA119">
        <v>-76.113073570076324</v>
      </c>
      <c r="XB119">
        <v>-76.100106131948337</v>
      </c>
      <c r="XC119">
        <v>-76.052656894771019</v>
      </c>
      <c r="XD119">
        <v>-76.126736204649006</v>
      </c>
      <c r="XE119">
        <v>-76.057735098820785</v>
      </c>
      <c r="XF119">
        <v>-76.021487546738214</v>
      </c>
      <c r="XG119">
        <v>-75.982001848872414</v>
      </c>
      <c r="XH119">
        <v>-76.044646030165325</v>
      </c>
      <c r="XI119">
        <v>-76.081120485528231</v>
      </c>
      <c r="XJ119">
        <v>-76.020738648299968</v>
      </c>
      <c r="XK119">
        <v>-76.01637391828838</v>
      </c>
      <c r="XL119">
        <v>-75.996572066253975</v>
      </c>
      <c r="XM119">
        <v>-75.993141314940658</v>
      </c>
      <c r="XN119">
        <v>-76.022133384292871</v>
      </c>
      <c r="XO119">
        <v>-76.091999578468346</v>
      </c>
      <c r="XP119">
        <v>-76.11985000322224</v>
      </c>
      <c r="XQ119">
        <v>-76.191148300753639</v>
      </c>
      <c r="XR119">
        <v>-76.157955243157119</v>
      </c>
      <c r="XS119">
        <v>-76.17089116567351</v>
      </c>
      <c r="XT119">
        <v>-76.133676475626814</v>
      </c>
      <c r="XU119">
        <v>-76.168326457237072</v>
      </c>
      <c r="XV119">
        <v>-76.188828411666776</v>
      </c>
      <c r="XW119">
        <v>-76.339307974824621</v>
      </c>
      <c r="XX119">
        <v>-76.312702745274748</v>
      </c>
      <c r="XY119">
        <v>-76.182620332534825</v>
      </c>
      <c r="XZ119">
        <v>-76.140753537740864</v>
      </c>
      <c r="YA119">
        <v>-76.16207128648162</v>
      </c>
      <c r="YB119">
        <v>-76.189263958445324</v>
      </c>
      <c r="YC119">
        <v>-76.210132608394304</v>
      </c>
      <c r="YD119">
        <v>-76.245588261998023</v>
      </c>
      <c r="YE119">
        <v>-76.321114958474539</v>
      </c>
      <c r="YF119">
        <v>-76.337240448982712</v>
      </c>
      <c r="YG119">
        <v>-76.218997415140151</v>
      </c>
      <c r="YH119">
        <v>-76.223453293038403</v>
      </c>
      <c r="YI119">
        <v>-76.109855052285724</v>
      </c>
      <c r="YJ119">
        <v>-76.06812822496056</v>
      </c>
      <c r="YK119">
        <v>-76.001657346542373</v>
      </c>
      <c r="YL119">
        <v>-76.04080477805995</v>
      </c>
      <c r="YM119">
        <v>-75.929189919611019</v>
      </c>
      <c r="YN119">
        <v>-75.815821148445195</v>
      </c>
      <c r="YO119">
        <v>-75.642284022372849</v>
      </c>
      <c r="YP119">
        <v>-75.527109480579099</v>
      </c>
      <c r="YQ119">
        <v>-75.419003307487145</v>
      </c>
      <c r="YR119">
        <v>-75.342376638335864</v>
      </c>
      <c r="YS119">
        <v>-75.369238218349395</v>
      </c>
      <c r="YT119">
        <v>-75.372172426524074</v>
      </c>
      <c r="YU119">
        <v>-75.399612447025248</v>
      </c>
      <c r="YV119">
        <v>-75.454209924523227</v>
      </c>
      <c r="YW119">
        <v>-75.494864270721251</v>
      </c>
      <c r="YX119">
        <v>-75.446374671225826</v>
      </c>
      <c r="YY119">
        <v>-75.416626792430151</v>
      </c>
      <c r="YZ119">
        <v>-75.344284529033814</v>
      </c>
      <c r="ZA119">
        <v>-75.509638378122872</v>
      </c>
      <c r="ZB119">
        <v>-75.612751766313451</v>
      </c>
      <c r="ZC119">
        <v>-75.638118949180011</v>
      </c>
      <c r="ZD119">
        <v>-75.569218488107737</v>
      </c>
      <c r="ZE119">
        <v>-75.576287635547885</v>
      </c>
      <c r="ZF119">
        <v>-75.50538137419332</v>
      </c>
      <c r="ZG119">
        <v>-75.48803784297121</v>
      </c>
      <c r="ZH119">
        <v>-75.510906554202819</v>
      </c>
      <c r="ZI119">
        <v>-75.484917383348545</v>
      </c>
      <c r="ZJ119">
        <v>-75.451225367137823</v>
      </c>
      <c r="ZK119">
        <v>-75.45357842626855</v>
      </c>
      <c r="ZL119">
        <v>-75.47118857387585</v>
      </c>
      <c r="ZM119">
        <v>-75.409592441038001</v>
      </c>
      <c r="ZN119">
        <v>-75.369131896008582</v>
      </c>
      <c r="ZO119">
        <v>-75.329288096102658</v>
      </c>
      <c r="ZP119">
        <v>-75.468746327588832</v>
      </c>
      <c r="ZQ119">
        <v>-75.416592440041143</v>
      </c>
      <c r="ZR119">
        <v>-75.377554765959928</v>
      </c>
      <c r="ZS119">
        <v>-75.38372235988183</v>
      </c>
      <c r="ZT119">
        <v>-75.429525910051552</v>
      </c>
      <c r="ZU119">
        <v>-75.369833452311127</v>
      </c>
      <c r="ZV119">
        <v>-75.397193562510267</v>
      </c>
      <c r="ZW119">
        <v>-75.402706433104811</v>
      </c>
      <c r="ZX119">
        <v>-75.410338186667815</v>
      </c>
      <c r="ZY119">
        <v>-75.454989085184707</v>
      </c>
      <c r="ZZ119">
        <v>-75.459059313294034</v>
      </c>
      <c r="AAA119">
        <v>-75.547235820706618</v>
      </c>
      <c r="AAB119">
        <v>-75.539682496254358</v>
      </c>
      <c r="AAC119">
        <v>-75.45623580941529</v>
      </c>
      <c r="AAD119">
        <v>-75.390529842784446</v>
      </c>
      <c r="AAE119">
        <v>-75.455135542752188</v>
      </c>
      <c r="AAF119">
        <v>-75.418599740320715</v>
      </c>
      <c r="AAG119">
        <v>-75.404666435241694</v>
      </c>
      <c r="AAH119">
        <v>-75.414519610089101</v>
      </c>
      <c r="AAI119">
        <v>-75.555311401274608</v>
      </c>
      <c r="AAJ119">
        <v>-75.469684023632794</v>
      </c>
      <c r="AAK119">
        <v>-75.349980496966467</v>
      </c>
      <c r="AAL119">
        <v>-75.345714634546937</v>
      </c>
      <c r="AAM119">
        <v>-75.408649930961218</v>
      </c>
      <c r="AAN119">
        <v>-75.409647759016849</v>
      </c>
      <c r="AAO119">
        <v>-75.444785000652033</v>
      </c>
      <c r="AAP119">
        <v>-75.526287725406306</v>
      </c>
      <c r="AAQ119">
        <v>-75.539134193787007</v>
      </c>
      <c r="AAR119">
        <v>-75.500675465231978</v>
      </c>
      <c r="AAS119">
        <v>-75.445081694991714</v>
      </c>
      <c r="AAT119">
        <v>-75.53727549621405</v>
      </c>
      <c r="AAU119">
        <v>-75.538895971667699</v>
      </c>
      <c r="AAV119">
        <v>-75.508933115430921</v>
      </c>
      <c r="AAW119">
        <v>-75.486761685773331</v>
      </c>
      <c r="AAX119">
        <v>-75.609377090241438</v>
      </c>
      <c r="AAY119">
        <v>-75.561339289141486</v>
      </c>
      <c r="AAZ119">
        <v>-75.532447284972221</v>
      </c>
      <c r="ABA119">
        <v>-75.542686278806741</v>
      </c>
      <c r="ABB119">
        <v>-75.589773171749584</v>
      </c>
      <c r="ABC119">
        <v>-75.610627222461233</v>
      </c>
      <c r="ABD119">
        <v>-75.594644791628795</v>
      </c>
      <c r="ABE119">
        <v>-75.561641762597816</v>
      </c>
      <c r="ABF119">
        <v>-75.551591225409112</v>
      </c>
      <c r="ABG119">
        <v>-75.642461447510584</v>
      </c>
      <c r="ABH119">
        <v>-75.59873946935538</v>
      </c>
      <c r="ABI119">
        <v>-75.685476119497523</v>
      </c>
      <c r="ABJ119">
        <v>-76.02734563533798</v>
      </c>
      <c r="ABK119">
        <v>-76.338663908279173</v>
      </c>
      <c r="ABL119">
        <v>-76.31977773190178</v>
      </c>
      <c r="ABM119">
        <v>-75.841219670466387</v>
      </c>
      <c r="ABN119">
        <v>-75.455544755721775</v>
      </c>
      <c r="ABO119">
        <v>-75.552289730454135</v>
      </c>
      <c r="ABP119">
        <v>-75.538813907743616</v>
      </c>
      <c r="ABQ119">
        <v>-75.272110252572588</v>
      </c>
      <c r="ABR119">
        <v>-75.140436711125062</v>
      </c>
      <c r="ABS119">
        <v>-75.080219373239601</v>
      </c>
      <c r="ABT119">
        <v>-75.258748433116551</v>
      </c>
      <c r="ABU119">
        <v>-75.363362606920248</v>
      </c>
      <c r="ABV119">
        <v>-75.194391241457112</v>
      </c>
      <c r="ABW119">
        <v>-75.36556995814064</v>
      </c>
      <c r="ABX119">
        <v>-75.743752374907586</v>
      </c>
      <c r="ABY119">
        <v>-75.832686572971738</v>
      </c>
      <c r="ABZ119">
        <v>-75.881393483505363</v>
      </c>
      <c r="ACA119">
        <v>-75.840496331608733</v>
      </c>
      <c r="ACB119">
        <v>-75.816280379411978</v>
      </c>
      <c r="ACC119">
        <v>-75.879382414180668</v>
      </c>
      <c r="ACD119">
        <v>-75.899353085078644</v>
      </c>
      <c r="ACE119">
        <v>-75.926097307829053</v>
      </c>
      <c r="ACF119">
        <v>-75.682952799109515</v>
      </c>
      <c r="ACG119">
        <v>-75.611388600682204</v>
      </c>
      <c r="ACH119">
        <v>-75.850667119949236</v>
      </c>
      <c r="ACI119">
        <v>-75.936631927707893</v>
      </c>
      <c r="ACJ119">
        <v>-75.736572549061407</v>
      </c>
      <c r="ACK119">
        <v>-75.671958536931143</v>
      </c>
      <c r="ACL119">
        <v>-75.774811904729305</v>
      </c>
      <c r="ACM119">
        <v>-75.758573331561649</v>
      </c>
      <c r="ACN119">
        <v>-75.729696353362897</v>
      </c>
      <c r="ACO119">
        <v>-75.513031579116188</v>
      </c>
      <c r="ACP119">
        <v>-75.118154499109394</v>
      </c>
      <c r="ACQ119">
        <v>-75.203242229587005</v>
      </c>
      <c r="ACR119">
        <v>-75.524435652580706</v>
      </c>
      <c r="ACS119">
        <v>-75.604950646430524</v>
      </c>
      <c r="ACT119">
        <v>-75.602373045651376</v>
      </c>
      <c r="ACU119">
        <v>-75.574455490893541</v>
      </c>
      <c r="ACV119">
        <v>-75.607774110855871</v>
      </c>
      <c r="ACW119">
        <v>-75.871033679466052</v>
      </c>
      <c r="ACX119">
        <v>-75.873917406338734</v>
      </c>
      <c r="ACY119">
        <v>-75.724559129698264</v>
      </c>
      <c r="ACZ119">
        <v>-75.951995530310427</v>
      </c>
      <c r="ADA119">
        <v>-76.126130730484519</v>
      </c>
      <c r="ADB119">
        <v>-76.124532631984067</v>
      </c>
      <c r="ADC119">
        <v>-76.081055918155641</v>
      </c>
      <c r="ADD119">
        <v>-75.872978107895747</v>
      </c>
      <c r="ADE119">
        <v>-75.698150230363609</v>
      </c>
      <c r="ADF119">
        <v>-75.916806552341285</v>
      </c>
      <c r="ADG119">
        <v>-75.723910862136023</v>
      </c>
      <c r="ADH119">
        <v>-75.213193971499919</v>
      </c>
      <c r="ADI119">
        <v>-75.142161153579138</v>
      </c>
      <c r="ADJ119">
        <v>-75.214653477035142</v>
      </c>
      <c r="ADK119">
        <v>-75.30153090070624</v>
      </c>
      <c r="ADL119">
        <v>-75.516175713510933</v>
      </c>
      <c r="ADM119">
        <v>-75.833385436717492</v>
      </c>
      <c r="ADN119">
        <v>-75.780616242842143</v>
      </c>
      <c r="ADO119">
        <v>-75.612104904786321</v>
      </c>
      <c r="ADP119">
        <v>-75.581009486625959</v>
      </c>
      <c r="ADQ119">
        <v>-75.671623603686598</v>
      </c>
      <c r="ADR119">
        <v>-75.760791907381105</v>
      </c>
      <c r="ADS119">
        <v>-75.530119363928435</v>
      </c>
      <c r="ADT119">
        <v>-75.472129042233604</v>
      </c>
      <c r="ADU119">
        <v>-75.475081954742762</v>
      </c>
      <c r="ADV119">
        <v>-75.389687271643766</v>
      </c>
      <c r="ADW119">
        <v>-75.435182387104391</v>
      </c>
      <c r="ADX119">
        <v>-75.608698299867768</v>
      </c>
      <c r="ADY119">
        <v>-75.813111702472781</v>
      </c>
      <c r="ADZ119">
        <v>-75.83520569353405</v>
      </c>
      <c r="AEA119">
        <v>-75.709673402970225</v>
      </c>
      <c r="AEB119">
        <v>-75.591098422004123</v>
      </c>
      <c r="AEC119">
        <v>-75.377270336020558</v>
      </c>
      <c r="AED119">
        <v>-75.091195319847657</v>
      </c>
      <c r="AEE119">
        <v>-75.264124605465284</v>
      </c>
      <c r="AEF119">
        <v>-75.528994535523339</v>
      </c>
      <c r="AEG119">
        <v>-75.407694354934961</v>
      </c>
      <c r="AEH119">
        <v>-75.591900227495074</v>
      </c>
      <c r="AEI119">
        <v>-75.831161172120744</v>
      </c>
      <c r="AEJ119">
        <v>-75.936334651894839</v>
      </c>
      <c r="AEK119">
        <v>-75.967617474649529</v>
      </c>
      <c r="AEL119">
        <v>-75.790572715089226</v>
      </c>
      <c r="AEM119">
        <v>-75.533880384659525</v>
      </c>
      <c r="AEN119">
        <v>-75.178182110847487</v>
      </c>
      <c r="AEO119">
        <v>-75.243433790161092</v>
      </c>
      <c r="AEP119">
        <v>-75.666720083915195</v>
      </c>
      <c r="AEQ119">
        <v>-75.61495390432404</v>
      </c>
      <c r="AER119">
        <v>-75.486930617088746</v>
      </c>
      <c r="AES119">
        <v>-75.60997951867742</v>
      </c>
      <c r="AET119">
        <v>-75.758140541593974</v>
      </c>
      <c r="AEU119">
        <v>-75.875576139625565</v>
      </c>
      <c r="AEV119">
        <v>-75.684960964899417</v>
      </c>
      <c r="AEW119">
        <v>-75.61832827501209</v>
      </c>
      <c r="AEX119">
        <v>-75.779567997953961</v>
      </c>
      <c r="AEY119">
        <v>-75.851985009958838</v>
      </c>
      <c r="AEZ119">
        <v>-75.800232487211673</v>
      </c>
      <c r="AFA119">
        <v>-75.716077452368893</v>
      </c>
      <c r="AFB119">
        <v>-75.631365325828995</v>
      </c>
      <c r="AFC119">
        <v>-75.627206053180601</v>
      </c>
      <c r="AFD119">
        <v>-75.675976222924021</v>
      </c>
      <c r="AFE119">
        <v>-75.717451317449502</v>
      </c>
      <c r="AFF119">
        <v>-75.711514875124152</v>
      </c>
      <c r="AFG119">
        <v>-75.712971531032423</v>
      </c>
      <c r="AFH119">
        <v>-75.704630842710912</v>
      </c>
      <c r="AFI119">
        <v>-75.671850415306068</v>
      </c>
      <c r="AFJ119">
        <v>-75.690556670038973</v>
      </c>
      <c r="AFK119">
        <v>-75.663633999984583</v>
      </c>
      <c r="AFL119">
        <v>-75.476219867129174</v>
      </c>
      <c r="AFM119">
        <v>-75.3892247530665</v>
      </c>
      <c r="AFN119">
        <v>-75.491853908440859</v>
      </c>
      <c r="AFO119">
        <v>-75.398378559305257</v>
      </c>
      <c r="AFP119">
        <v>-75.185588726300608</v>
      </c>
      <c r="AFQ119">
        <v>-75.192549115369701</v>
      </c>
      <c r="AFR119">
        <v>-75.578218315467865</v>
      </c>
      <c r="AFS119">
        <v>-75.850858164718858</v>
      </c>
      <c r="AFT119">
        <v>-75.850973285496792</v>
      </c>
      <c r="AFU119">
        <v>-75.660424687456043</v>
      </c>
      <c r="AFV119">
        <v>-75.589462967047581</v>
      </c>
      <c r="AFW119">
        <v>-75.707873001410121</v>
      </c>
      <c r="AFX119">
        <v>-75.742177862057687</v>
      </c>
      <c r="AFY119">
        <v>-75.808053171611476</v>
      </c>
      <c r="AFZ119">
        <v>-75.757792902219677</v>
      </c>
      <c r="AGA119">
        <v>-75.724509168022706</v>
      </c>
      <c r="AGB119">
        <v>-75.68890693332844</v>
      </c>
      <c r="AGC119">
        <v>-75.576197964308506</v>
      </c>
      <c r="AGD119">
        <v>-75.743954307457017</v>
      </c>
      <c r="AGE119">
        <v>-75.931941589718406</v>
      </c>
      <c r="AGF119">
        <v>-75.819993672195324</v>
      </c>
      <c r="AGG119">
        <v>-75.749870675684917</v>
      </c>
      <c r="AGH119">
        <v>-75.557890977192628</v>
      </c>
      <c r="AGI119">
        <v>-75.562926363749241</v>
      </c>
      <c r="AGJ119">
        <v>-75.702696414126152</v>
      </c>
      <c r="AGK119">
        <v>-75.780354760375246</v>
      </c>
      <c r="AGL119">
        <v>-75.910509509313215</v>
      </c>
      <c r="AGM119">
        <v>-75.872207616295526</v>
      </c>
      <c r="AGN119">
        <v>-75.803453557623811</v>
      </c>
      <c r="AGO119">
        <v>-75.658492270722334</v>
      </c>
      <c r="AGP119">
        <v>-75.52157728456109</v>
      </c>
      <c r="AGQ119">
        <v>-75.64379820540394</v>
      </c>
      <c r="AGR119">
        <v>-75.73313607012939</v>
      </c>
      <c r="AGS119">
        <v>-75.705217023905405</v>
      </c>
      <c r="AGT119">
        <v>-75.740892871027768</v>
      </c>
      <c r="AGU119">
        <v>-75.64027915520343</v>
      </c>
      <c r="AGV119">
        <v>-75.701347322874497</v>
      </c>
      <c r="AGW119">
        <v>-75.717682910547524</v>
      </c>
      <c r="AGX119">
        <v>-75.643498128735445</v>
      </c>
      <c r="AGY119">
        <v>-75.673124541130079</v>
      </c>
      <c r="AGZ119">
        <v>-75.557231631910355</v>
      </c>
      <c r="AHA119">
        <v>-75.507516144047372</v>
      </c>
      <c r="AHB119">
        <v>-75.484027039026429</v>
      </c>
      <c r="AHC119">
        <v>-75.485186436065177</v>
      </c>
      <c r="AHD119">
        <v>-75.652112848976458</v>
      </c>
      <c r="AHE119">
        <v>-75.810952400217445</v>
      </c>
      <c r="AHF119">
        <v>-75.853880484146259</v>
      </c>
      <c r="AHG119">
        <v>-75.84137363989575</v>
      </c>
      <c r="AHH119">
        <v>-75.708139636583766</v>
      </c>
      <c r="AHI119">
        <v>-75.823598176272128</v>
      </c>
      <c r="AHJ119">
        <v>-75.987344316975395</v>
      </c>
      <c r="AHK119">
        <v>-75.978448895850136</v>
      </c>
      <c r="AHL119">
        <v>-75.95789989569964</v>
      </c>
      <c r="AHM119">
        <v>-75.917423328332319</v>
      </c>
      <c r="AHN119">
        <v>-75.968023842065776</v>
      </c>
      <c r="AHO119">
        <v>-75.912359902519867</v>
      </c>
      <c r="AHP119">
        <v>-75.885677661890924</v>
      </c>
      <c r="AHQ119">
        <v>-75.960172461555814</v>
      </c>
      <c r="AHR119">
        <v>-76.070217051607685</v>
      </c>
      <c r="AHS119">
        <v>-76.119965965061397</v>
      </c>
      <c r="AHT119">
        <v>-76.076890768861404</v>
      </c>
      <c r="AHU119">
        <v>-76.035789770612979</v>
      </c>
      <c r="AHV119">
        <v>-75.92863381008496</v>
      </c>
      <c r="AHW119">
        <v>-75.941651215836572</v>
      </c>
      <c r="AHX119">
        <v>-76.000636771661618</v>
      </c>
      <c r="AHY119">
        <v>-75.886632059337472</v>
      </c>
      <c r="AHZ119">
        <v>-75.886618476531368</v>
      </c>
      <c r="AIA119">
        <v>-75.881462549634819</v>
      </c>
      <c r="AIB119">
        <v>-75.838962079081625</v>
      </c>
      <c r="AIC119">
        <v>-75.913382303445786</v>
      </c>
      <c r="AID119">
        <v>-75.863354317494128</v>
      </c>
      <c r="AIE119">
        <v>-75.855448214137581</v>
      </c>
      <c r="AIF119">
        <v>-75.88197071278482</v>
      </c>
      <c r="AIG119">
        <v>-75.887080315772863</v>
      </c>
      <c r="AIH119">
        <v>-75.976872699273201</v>
      </c>
      <c r="AII119">
        <v>-75.920095377806931</v>
      </c>
      <c r="AIJ119">
        <v>-75.89614674904665</v>
      </c>
      <c r="AIK119">
        <v>-75.860489867600251</v>
      </c>
      <c r="AIL119">
        <v>-75.796590470616366</v>
      </c>
      <c r="AIM119">
        <v>-75.86874455414457</v>
      </c>
      <c r="AIN119">
        <v>-75.816287669183936</v>
      </c>
      <c r="AIO119">
        <v>-75.847240763265944</v>
      </c>
      <c r="AIP119">
        <v>-76.004857547678228</v>
      </c>
      <c r="AIQ119">
        <v>-76.048666278019255</v>
      </c>
      <c r="AIR119">
        <v>-76.020305670706321</v>
      </c>
      <c r="AIS119">
        <v>-75.867786702367653</v>
      </c>
      <c r="AIT119">
        <v>-75.850146688048142</v>
      </c>
      <c r="AIU119">
        <v>-75.927734958492891</v>
      </c>
      <c r="AIV119">
        <v>-75.875917323684661</v>
      </c>
      <c r="AIW119">
        <v>-75.916414895320855</v>
      </c>
      <c r="AIX119">
        <v>-75.980491236309717</v>
      </c>
      <c r="AIY119">
        <v>-75.9673948064641</v>
      </c>
      <c r="AIZ119">
        <v>-75.972419568703998</v>
      </c>
      <c r="AJA119">
        <v>-75.86753958875974</v>
      </c>
      <c r="AJB119">
        <v>-75.867181852179954</v>
      </c>
      <c r="AJC119">
        <v>-75.939033363238423</v>
      </c>
      <c r="AJD119">
        <v>-75.915859175974759</v>
      </c>
      <c r="AJE119">
        <v>-75.965494414385262</v>
      </c>
      <c r="AJF119">
        <v>-75.988208823046733</v>
      </c>
      <c r="AJG119">
        <v>-76.057279152878465</v>
      </c>
      <c r="AJH119">
        <v>-76.056271104307612</v>
      </c>
      <c r="AJI119">
        <v>-75.931301539852655</v>
      </c>
      <c r="AJJ119">
        <v>-75.920793516317474</v>
      </c>
      <c r="AJK119">
        <v>-75.948171448684491</v>
      </c>
      <c r="AJL119">
        <v>-75.948019908005875</v>
      </c>
      <c r="AJM119">
        <v>-75.984370416185158</v>
      </c>
      <c r="AJN119">
        <v>-76.018418901765472</v>
      </c>
      <c r="AJO119">
        <v>-76.014383306878926</v>
      </c>
      <c r="AJP119">
        <v>-75.95060559083322</v>
      </c>
      <c r="AJQ119">
        <v>-75.932370837790614</v>
      </c>
      <c r="AJR119">
        <v>-76.008086774884191</v>
      </c>
      <c r="AJS119">
        <v>-75.954272532939143</v>
      </c>
      <c r="AJT119">
        <v>-75.946634996064574</v>
      </c>
      <c r="AJU119">
        <v>-76.002320531813041</v>
      </c>
      <c r="AJV119">
        <v>-75.957719145937787</v>
      </c>
      <c r="AJW119">
        <v>-76.001654810655396</v>
      </c>
      <c r="AJX119">
        <v>-76.024645038392691</v>
      </c>
      <c r="AJY119">
        <v>-75.980664103520112</v>
      </c>
      <c r="AJZ119">
        <v>-75.976502060919699</v>
      </c>
      <c r="AKA119">
        <v>-75.949340117647438</v>
      </c>
      <c r="AKB119">
        <v>-75.968612701950434</v>
      </c>
      <c r="AKC119">
        <v>-75.989730974140826</v>
      </c>
      <c r="AKD119">
        <v>-75.987245743879811</v>
      </c>
      <c r="AKE119">
        <v>-76.034869745332571</v>
      </c>
      <c r="AKF119">
        <v>-75.942816880430868</v>
      </c>
      <c r="AKG119">
        <v>-75.896671485284998</v>
      </c>
      <c r="AKH119">
        <v>-75.988172166517927</v>
      </c>
      <c r="AKI119">
        <v>-75.97690043538806</v>
      </c>
      <c r="AKJ119">
        <v>-75.954275041309529</v>
      </c>
      <c r="AKK119">
        <v>-75.908195764510651</v>
      </c>
      <c r="AKL119">
        <v>-75.909934681875313</v>
      </c>
      <c r="AKM119">
        <v>-75.94279561550681</v>
      </c>
      <c r="AKN119">
        <v>-75.821801024556237</v>
      </c>
      <c r="AKO119">
        <v>-75.814081856623233</v>
      </c>
      <c r="AKP119">
        <v>-75.894803020320424</v>
      </c>
      <c r="AKQ119">
        <v>-75.881162859923336</v>
      </c>
      <c r="AKR119">
        <v>-75.903170348631022</v>
      </c>
      <c r="AKS119">
        <v>-75.801118648811439</v>
      </c>
      <c r="AKT119">
        <v>-75.887507622554239</v>
      </c>
      <c r="AKU119">
        <v>-76.060597734697851</v>
      </c>
      <c r="AKV119">
        <v>-75.971316442514976</v>
      </c>
      <c r="AKW119">
        <v>-75.969768005226598</v>
      </c>
      <c r="AKX119">
        <v>-75.902926171300351</v>
      </c>
      <c r="AKY119">
        <v>-75.873943261462315</v>
      </c>
      <c r="AKZ119">
        <v>-75.896602176864803</v>
      </c>
      <c r="ALA119">
        <v>-75.824859181570616</v>
      </c>
      <c r="ALB119">
        <v>-75.87500961158733</v>
      </c>
      <c r="ALC119">
        <v>-75.934819860553816</v>
      </c>
      <c r="ALD119">
        <v>-75.943636284747001</v>
      </c>
      <c r="ALE119">
        <v>-75.927974301631195</v>
      </c>
      <c r="ALF119">
        <v>-75.825335196710313</v>
      </c>
      <c r="ALG119">
        <v>-75.846176315401294</v>
      </c>
      <c r="ALH119">
        <v>-75.848900354118456</v>
      </c>
      <c r="ALI119">
        <v>-75.841585051259273</v>
      </c>
      <c r="ALJ119">
        <v>-75.924841446296909</v>
      </c>
      <c r="ALK119">
        <v>-75.904348046294217</v>
      </c>
      <c r="ALL119">
        <v>-75.721455459849523</v>
      </c>
      <c r="ALM119">
        <v>-75.656588819702137</v>
      </c>
      <c r="ALN119">
        <v>-75.861722343999077</v>
      </c>
      <c r="ALO119">
        <v>-75.994748746575596</v>
      </c>
      <c r="ALP119">
        <v>-75.949221106962113</v>
      </c>
      <c r="ALQ119">
        <v>-75.957737973686989</v>
      </c>
      <c r="ALR119">
        <v>-76.104049549443275</v>
      </c>
      <c r="ALS119">
        <v>-76.125143101425323</v>
      </c>
      <c r="ALT119">
        <v>-76.08711264009429</v>
      </c>
      <c r="ALU119">
        <v>-76.081008138917937</v>
      </c>
      <c r="ALV119">
        <v>-76.094628403733367</v>
      </c>
      <c r="ALW119">
        <v>-76.116834779679579</v>
      </c>
      <c r="ALX119">
        <v>-76.075759498536186</v>
      </c>
      <c r="ALY119">
        <v>-76.168951020600019</v>
      </c>
      <c r="ALZ119">
        <v>-76.263969338289314</v>
      </c>
      <c r="AMA119">
        <v>-76.275705794779583</v>
      </c>
      <c r="AMB119">
        <v>-76.327084280714274</v>
      </c>
      <c r="AMC119">
        <v>-76.27487529703123</v>
      </c>
      <c r="AMD119">
        <v>-76.273290364909855</v>
      </c>
      <c r="AME119">
        <v>-76.304090646866655</v>
      </c>
      <c r="AMF119">
        <v>-76.117722848341344</v>
      </c>
      <c r="AMG119">
        <v>-76.049587948950773</v>
      </c>
      <c r="AMH119">
        <v>-76.082059403591103</v>
      </c>
      <c r="AMI119">
        <v>-76.090509754085588</v>
      </c>
      <c r="AMJ119">
        <v>-76.174582733650453</v>
      </c>
      <c r="AMK119">
        <v>-76.21173191592068</v>
      </c>
      <c r="AML119">
        <v>-76.279345652776328</v>
      </c>
      <c r="AMM119">
        <v>-76.333512074355582</v>
      </c>
      <c r="AMN119">
        <v>-76.365784872110311</v>
      </c>
      <c r="AMO119">
        <v>-76.388242033844335</v>
      </c>
      <c r="AMP119">
        <v>-76.330644376559292</v>
      </c>
      <c r="AMQ119">
        <v>-76.363397383630883</v>
      </c>
      <c r="AMR119">
        <v>-76.380556621937757</v>
      </c>
      <c r="AMS119">
        <v>-76.353934786726768</v>
      </c>
      <c r="AMT119">
        <v>-76.467863263832982</v>
      </c>
      <c r="AMU119">
        <v>-76.483417593608493</v>
      </c>
      <c r="AMV119">
        <v>-76.506303562228013</v>
      </c>
      <c r="AMW119">
        <v>-76.639694710146699</v>
      </c>
      <c r="AMX119">
        <v>-76.714471216553036</v>
      </c>
      <c r="AMY119">
        <v>-76.862698354982456</v>
      </c>
      <c r="AMZ119">
        <v>-76.855234592523146</v>
      </c>
      <c r="ANA119">
        <v>-76.809908325704924</v>
      </c>
      <c r="ANB119">
        <v>-76.84657436923554</v>
      </c>
      <c r="ANC119">
        <v>-76.722473545823959</v>
      </c>
      <c r="AND119">
        <v>-76.730406669125813</v>
      </c>
      <c r="ANE119">
        <v>-76.824196812140571</v>
      </c>
      <c r="ANF119">
        <v>-76.831433931809102</v>
      </c>
      <c r="ANG119">
        <v>-76.840346977325069</v>
      </c>
      <c r="ANH119">
        <v>-76.803393159819066</v>
      </c>
      <c r="ANI119">
        <v>-76.825123974309491</v>
      </c>
      <c r="ANJ119">
        <v>-76.758642722167025</v>
      </c>
      <c r="ANK119">
        <v>-76.631021009511215</v>
      </c>
      <c r="ANL119">
        <v>-76.593926925164084</v>
      </c>
      <c r="ANM119">
        <v>-76.580912645661215</v>
      </c>
      <c r="ANN119">
        <v>-76.741399128530219</v>
      </c>
      <c r="ANO119">
        <v>-76.890431949234113</v>
      </c>
      <c r="ANP119">
        <v>-76.767909628844379</v>
      </c>
      <c r="ANQ119">
        <v>-76.635206049330691</v>
      </c>
      <c r="ANR119">
        <v>-76.636170030304484</v>
      </c>
      <c r="ANS119">
        <v>-76.701195478884401</v>
      </c>
      <c r="ANT119">
        <v>-76.763238195683329</v>
      </c>
      <c r="ANU119">
        <v>-76.7431494374068</v>
      </c>
      <c r="ANV119">
        <v>-76.819071109910766</v>
      </c>
      <c r="ANW119">
        <v>-76.810160337963708</v>
      </c>
      <c r="ANX119">
        <v>-76.767941393645131</v>
      </c>
      <c r="ANY119">
        <v>-76.782826804999758</v>
      </c>
      <c r="ANZ119">
        <v>-76.679828459963304</v>
      </c>
      <c r="AOA119">
        <v>-76.721577018274758</v>
      </c>
      <c r="AOB119">
        <v>-76.658628001265782</v>
      </c>
      <c r="AOC119">
        <v>-76.41390297643575</v>
      </c>
      <c r="AOD119">
        <v>-76.532655181570703</v>
      </c>
      <c r="AOE119">
        <v>-76.74779478385932</v>
      </c>
      <c r="AOF119">
        <v>-76.74670636102843</v>
      </c>
      <c r="AOG119">
        <v>-76.701027163479864</v>
      </c>
      <c r="AOH119">
        <v>-76.644367373498568</v>
      </c>
      <c r="AOI119">
        <v>-76.755222305217316</v>
      </c>
      <c r="AOJ119">
        <v>-76.812693491428007</v>
      </c>
      <c r="AOK119">
        <v>-76.815829130530801</v>
      </c>
      <c r="AOL119">
        <v>-76.922429618424417</v>
      </c>
      <c r="AOM119">
        <v>-76.823772375842537</v>
      </c>
      <c r="AON119">
        <v>-76.800671864001686</v>
      </c>
      <c r="AOO119">
        <v>-76.844406235983314</v>
      </c>
      <c r="AOP119">
        <v>-76.790617109685343</v>
      </c>
      <c r="AOQ119">
        <v>-76.863322976183269</v>
      </c>
      <c r="AOR119">
        <v>-76.848883820632579</v>
      </c>
      <c r="AOS119">
        <v>-76.822361461625064</v>
      </c>
      <c r="AOT119">
        <v>-76.801191598854999</v>
      </c>
      <c r="AOU119">
        <v>-76.704455828420265</v>
      </c>
      <c r="AOV119">
        <v>-76.584475397378952</v>
      </c>
      <c r="AOW119">
        <v>-76.391092554035112</v>
      </c>
      <c r="AOX119">
        <v>-76.254079639433172</v>
      </c>
      <c r="AOY119">
        <v>-76.219643974044686</v>
      </c>
      <c r="AOZ119">
        <v>-76.160858423628952</v>
      </c>
      <c r="APA119">
        <v>-76.192127210162184</v>
      </c>
      <c r="APB119">
        <v>-76.350100008802798</v>
      </c>
      <c r="APC119">
        <v>-76.338599506877713</v>
      </c>
      <c r="APD119">
        <v>-76.191339031693261</v>
      </c>
      <c r="APE119">
        <v>-76.028359749123751</v>
      </c>
      <c r="APF119">
        <v>-75.995117147382842</v>
      </c>
      <c r="APG119">
        <v>-75.998881436831056</v>
      </c>
      <c r="APH119">
        <v>-75.975058889824865</v>
      </c>
      <c r="API119">
        <v>-76.024313636052227</v>
      </c>
      <c r="APJ119">
        <v>-76.039584378279869</v>
      </c>
      <c r="APK119">
        <v>-76.028398022205494</v>
      </c>
      <c r="APL119">
        <v>-75.940590882914989</v>
      </c>
      <c r="APM119">
        <v>-75.844843064902378</v>
      </c>
      <c r="APN119">
        <v>-75.865577931865317</v>
      </c>
      <c r="APO119">
        <v>-75.871710438691309</v>
      </c>
      <c r="APP119">
        <v>-75.910106004772643</v>
      </c>
      <c r="APQ119">
        <v>-75.997343408921523</v>
      </c>
      <c r="APR119">
        <v>-75.997406743633746</v>
      </c>
      <c r="APS119">
        <v>-75.929354521738006</v>
      </c>
      <c r="APT119">
        <v>-75.901722837907698</v>
      </c>
      <c r="APU119">
        <v>-75.930402136012859</v>
      </c>
      <c r="APV119">
        <v>-75.932276000262945</v>
      </c>
      <c r="APW119">
        <v>-76.003812117618196</v>
      </c>
      <c r="APX119">
        <v>-75.992650344214951</v>
      </c>
      <c r="APY119">
        <v>-76.020702989690562</v>
      </c>
      <c r="APZ119">
        <v>-76.094700945609617</v>
      </c>
      <c r="AQA119">
        <v>-76.084815337985361</v>
      </c>
      <c r="AQB119">
        <v>-76.066862797201793</v>
      </c>
      <c r="AQC119">
        <v>-76.036352104246305</v>
      </c>
      <c r="AQD119">
        <v>-75.998515250636899</v>
      </c>
      <c r="AQE119">
        <v>-75.949679629208703</v>
      </c>
      <c r="AQF119">
        <v>-76.035499686049079</v>
      </c>
      <c r="AQG119">
        <v>-76.083680709698143</v>
      </c>
      <c r="AQH119">
        <v>-76.110853512897194</v>
      </c>
      <c r="AQI119">
        <v>-76.209326525194399</v>
      </c>
      <c r="AQJ119">
        <v>-76.104715573491291</v>
      </c>
      <c r="AQK119">
        <v>-76.065461344727737</v>
      </c>
      <c r="AQL119">
        <v>-76.123520589669994</v>
      </c>
      <c r="AQM119">
        <v>-76.041528992881751</v>
      </c>
      <c r="AQN119">
        <v>-76.05617480617876</v>
      </c>
      <c r="AQO119">
        <v>-76.092662462186894</v>
      </c>
      <c r="AQP119">
        <v>-76.102488104062331</v>
      </c>
      <c r="AQQ119">
        <v>-76.104165090152293</v>
      </c>
      <c r="AQR119">
        <v>-76.071730855262302</v>
      </c>
      <c r="AQS119">
        <v>-76.082657472359884</v>
      </c>
      <c r="AQT119">
        <v>-76.070196441752188</v>
      </c>
      <c r="AQU119">
        <v>-76.0907724748741</v>
      </c>
      <c r="AQV119">
        <v>-76.158684800233715</v>
      </c>
      <c r="AQW119">
        <v>-76.116182516474908</v>
      </c>
      <c r="AQX119">
        <v>-76.148604112119287</v>
      </c>
      <c r="AQY119">
        <v>-76.221801644343387</v>
      </c>
      <c r="AQZ119">
        <v>-76.119913846997804</v>
      </c>
      <c r="ARA119">
        <v>-76.099578279039548</v>
      </c>
      <c r="ARB119">
        <v>-76.115655309431332</v>
      </c>
      <c r="ARC119">
        <v>-76.103827564123094</v>
      </c>
      <c r="ARD119">
        <v>-76.152946299484086</v>
      </c>
      <c r="ARE119">
        <v>-76.140923738505052</v>
      </c>
      <c r="ARF119">
        <v>-76.177982964647413</v>
      </c>
      <c r="ARG119">
        <v>-76.169093338741277</v>
      </c>
      <c r="ARH119">
        <v>-76.144709155811597</v>
      </c>
      <c r="ARI119">
        <v>-76.193686767868485</v>
      </c>
      <c r="ARJ119">
        <v>-76.070544246165156</v>
      </c>
      <c r="ARK119">
        <v>-76.059790660705602</v>
      </c>
      <c r="ARL119">
        <v>-76.137643965921441</v>
      </c>
      <c r="ARM119">
        <v>-76.125863252618444</v>
      </c>
      <c r="ARN119">
        <v>-76.222375247575059</v>
      </c>
      <c r="ARO119">
        <v>-76.19499765349218</v>
      </c>
      <c r="ARP119">
        <v>-76.108201856674185</v>
      </c>
      <c r="ARQ119">
        <v>-76.100139854461816</v>
      </c>
      <c r="ARR119">
        <v>-76.066475389995944</v>
      </c>
      <c r="ARS119">
        <v>-76.100370731010244</v>
      </c>
      <c r="ART119">
        <v>-76.128974843113525</v>
      </c>
      <c r="ARU119">
        <v>-76.181245781298458</v>
      </c>
      <c r="ARV119">
        <v>-76.30224634934001</v>
      </c>
      <c r="ARW119">
        <v>-76.34151085616017</v>
      </c>
      <c r="ARX119">
        <v>-76.36105803611963</v>
      </c>
      <c r="ARY119">
        <v>-76.454200444947773</v>
      </c>
      <c r="ARZ119">
        <v>-76.51920726234377</v>
      </c>
      <c r="ASA119">
        <v>-76.558798631573154</v>
      </c>
      <c r="ASB119">
        <v>-76.521740584441446</v>
      </c>
      <c r="ASC119">
        <v>-76.493879719902537</v>
      </c>
      <c r="ASD119">
        <v>-76.416693663908134</v>
      </c>
      <c r="ASE119">
        <v>-76.360132564528556</v>
      </c>
      <c r="ASF119">
        <v>-76.39178189549628</v>
      </c>
      <c r="ASG119">
        <v>-76.249808381552015</v>
      </c>
      <c r="ASH119">
        <v>-76.222245846740122</v>
      </c>
      <c r="ASI119">
        <v>-76.207326595272804</v>
      </c>
      <c r="ASJ119">
        <v>-76.074201743070773</v>
      </c>
      <c r="ASK119">
        <v>-76.130339477448899</v>
      </c>
      <c r="ASL119">
        <v>-76.236954166035673</v>
      </c>
      <c r="ASM119">
        <v>-76.286003645579456</v>
      </c>
      <c r="ASN119">
        <v>-76.28688095647874</v>
      </c>
      <c r="ASO119">
        <v>-76.229078678895547</v>
      </c>
      <c r="ASP119">
        <v>-76.22954099750163</v>
      </c>
      <c r="ASQ119">
        <v>-76.162602842893193</v>
      </c>
      <c r="ASR119">
        <v>-76.117682477644152</v>
      </c>
      <c r="ASS119">
        <v>-76.149810933144479</v>
      </c>
      <c r="AST119">
        <v>-76.11063377985991</v>
      </c>
      <c r="ASU119">
        <v>-76.093325447099915</v>
      </c>
      <c r="ASV119">
        <v>-76.027440020840459</v>
      </c>
      <c r="ASW119">
        <v>-76.054473891222329</v>
      </c>
      <c r="ASX119">
        <v>-76.183393708831517</v>
      </c>
      <c r="ASY119">
        <v>-76.210362755310939</v>
      </c>
      <c r="ASZ119">
        <v>-76.197538372223761</v>
      </c>
      <c r="ATA119">
        <v>-76.244004595141803</v>
      </c>
      <c r="ATB119">
        <v>-76.4492654021102</v>
      </c>
      <c r="ATC119">
        <v>-76.620501450860189</v>
      </c>
      <c r="ATD119">
        <v>-76.584785718345074</v>
      </c>
      <c r="ATE119">
        <v>-76.516445582092814</v>
      </c>
      <c r="ATF119">
        <v>-76.377652171192722</v>
      </c>
      <c r="ATG119">
        <v>-76.036821197318091</v>
      </c>
      <c r="ATH119">
        <v>-75.948076265491892</v>
      </c>
      <c r="ATI119">
        <v>-76.040665322994897</v>
      </c>
      <c r="ATJ119">
        <v>-76.112006968631007</v>
      </c>
      <c r="ATK119">
        <v>-76.260898174762161</v>
      </c>
      <c r="ATL119">
        <v>-76.229140140382384</v>
      </c>
      <c r="ATM119">
        <v>-76.257915261355933</v>
      </c>
      <c r="ATN119">
        <v>-76.313228542340795</v>
      </c>
      <c r="ATO119">
        <v>-76.342963148169787</v>
      </c>
      <c r="ATP119">
        <v>-76.363057011524305</v>
      </c>
      <c r="ATQ119">
        <v>-76.19365761212039</v>
      </c>
      <c r="ATR119">
        <v>-76.133856856316271</v>
      </c>
      <c r="ATS119">
        <v>-76.07043346099573</v>
      </c>
      <c r="ATT119">
        <v>-75.917660860190523</v>
      </c>
      <c r="ATU119">
        <v>-75.997102745438241</v>
      </c>
      <c r="ATV119">
        <v>-76.189078614051681</v>
      </c>
      <c r="ATW119">
        <v>-76.270768356554953</v>
      </c>
      <c r="ATX119">
        <v>-76.209817340219161</v>
      </c>
      <c r="ATY119">
        <v>-76.280562321086336</v>
      </c>
      <c r="ATZ119">
        <v>-76.562833818023933</v>
      </c>
      <c r="AUA119">
        <v>-76.625234002110602</v>
      </c>
      <c r="AUB119">
        <v>-76.495033003070859</v>
      </c>
      <c r="AUC119">
        <v>-76.462654653696063</v>
      </c>
      <c r="AUD119">
        <v>-76.44058608541684</v>
      </c>
      <c r="AUE119">
        <v>-76.488353325706441</v>
      </c>
      <c r="AUF119">
        <v>-76.532953223965819</v>
      </c>
      <c r="AUG119">
        <v>-76.485463781675463</v>
      </c>
      <c r="AUH119">
        <v>-76.507749344766466</v>
      </c>
      <c r="AUI119">
        <v>-76.227379479651887</v>
      </c>
      <c r="AUJ119">
        <v>-76.072998991400453</v>
      </c>
      <c r="AUK119">
        <v>-76.180674941725897</v>
      </c>
      <c r="AUL119">
        <v>-75.99578819822554</v>
      </c>
      <c r="AUM119">
        <v>-75.877120919763314</v>
      </c>
      <c r="AUN119">
        <v>-75.817463912651959</v>
      </c>
      <c r="AUO119">
        <v>-75.825638363981497</v>
      </c>
      <c r="AUP119">
        <v>-76.070246678446324</v>
      </c>
    </row>
    <row r="120" spans="1:1238" x14ac:dyDescent="0.3">
      <c r="A120" t="s">
        <v>202</v>
      </c>
      <c r="B120">
        <v>-75.654505119345046</v>
      </c>
      <c r="C120">
        <v>14.69</v>
      </c>
      <c r="D120">
        <v>58</v>
      </c>
      <c r="E120">
        <v>1024</v>
      </c>
      <c r="F120">
        <v>9.8000000000000007</v>
      </c>
      <c r="G120">
        <v>35.28</v>
      </c>
      <c r="H120" t="s">
        <v>60</v>
      </c>
      <c r="I120" t="s">
        <v>56</v>
      </c>
      <c r="J120">
        <v>56</v>
      </c>
      <c r="K120" t="s">
        <v>67</v>
      </c>
      <c r="L120">
        <v>0</v>
      </c>
      <c r="M120" t="s">
        <v>57</v>
      </c>
      <c r="N120" t="s">
        <v>67</v>
      </c>
      <c r="O120">
        <v>14.74</v>
      </c>
      <c r="P120">
        <v>58</v>
      </c>
      <c r="Q120">
        <v>1024</v>
      </c>
      <c r="R120">
        <v>9.8000000000000007</v>
      </c>
      <c r="S120">
        <v>35.28</v>
      </c>
      <c r="T120" t="s">
        <v>60</v>
      </c>
      <c r="U120" t="s">
        <v>56</v>
      </c>
      <c r="V120">
        <v>59</v>
      </c>
      <c r="W120" t="s">
        <v>67</v>
      </c>
      <c r="X120">
        <v>0</v>
      </c>
      <c r="Y120" t="s">
        <v>57</v>
      </c>
      <c r="Z120" t="s">
        <v>67</v>
      </c>
      <c r="AA120">
        <v>14.85</v>
      </c>
      <c r="AB120">
        <v>58</v>
      </c>
      <c r="AC120">
        <v>1024</v>
      </c>
      <c r="AD120">
        <v>9.8000000000000007</v>
      </c>
      <c r="AE120">
        <v>35.28</v>
      </c>
      <c r="AF120" t="s">
        <v>60</v>
      </c>
      <c r="AG120" t="s">
        <v>56</v>
      </c>
      <c r="AH120">
        <v>59</v>
      </c>
      <c r="AI120" t="s">
        <v>67</v>
      </c>
      <c r="AJ120">
        <v>0</v>
      </c>
      <c r="AK120" t="s">
        <v>57</v>
      </c>
      <c r="AL120" t="s">
        <v>67</v>
      </c>
      <c r="AM120">
        <v>-74.140206021317454</v>
      </c>
      <c r="AN120">
        <v>-74.112745862638633</v>
      </c>
      <c r="AO120">
        <v>-74.121604176090756</v>
      </c>
      <c r="AP120">
        <v>-74.217405143918455</v>
      </c>
      <c r="AQ120">
        <v>-74.221216323483887</v>
      </c>
      <c r="AR120">
        <v>-74.374692255096477</v>
      </c>
      <c r="AS120">
        <v>-74.505357391363049</v>
      </c>
      <c r="AT120">
        <v>-74.544367230261571</v>
      </c>
      <c r="AU120">
        <v>-74.534483964000714</v>
      </c>
      <c r="AV120">
        <v>-74.355479958731479</v>
      </c>
      <c r="AW120">
        <v>-74.256753275397045</v>
      </c>
      <c r="AX120">
        <v>-74.397186363460364</v>
      </c>
      <c r="AY120">
        <v>-74.658947697165274</v>
      </c>
      <c r="AZ120">
        <v>-74.720025080071437</v>
      </c>
      <c r="BA120">
        <v>-74.576068060095224</v>
      </c>
      <c r="BB120">
        <v>-74.576095454616791</v>
      </c>
      <c r="BC120">
        <v>-74.647151691575743</v>
      </c>
      <c r="BD120">
        <v>-74.496212324624793</v>
      </c>
      <c r="BE120">
        <v>-74.453809738521741</v>
      </c>
      <c r="BF120">
        <v>-74.511955763316365</v>
      </c>
      <c r="BG120">
        <v>-74.39228447849149</v>
      </c>
      <c r="BH120">
        <v>-74.547289884520438</v>
      </c>
      <c r="BI120">
        <v>-74.750394145705627</v>
      </c>
      <c r="BJ120">
        <v>-74.64551555346209</v>
      </c>
      <c r="BK120">
        <v>-74.513951904297997</v>
      </c>
      <c r="BL120">
        <v>-74.474223779360969</v>
      </c>
      <c r="BM120">
        <v>-74.592332419463617</v>
      </c>
      <c r="BN120">
        <v>-74.571295832977356</v>
      </c>
      <c r="BO120">
        <v>-74.610762527249832</v>
      </c>
      <c r="BP120">
        <v>-74.784632487424062</v>
      </c>
      <c r="BQ120">
        <v>-74.839666387635106</v>
      </c>
      <c r="BR120">
        <v>-74.921841304618113</v>
      </c>
      <c r="BS120">
        <v>-74.82559576394334</v>
      </c>
      <c r="BT120">
        <v>-74.657030792868042</v>
      </c>
      <c r="BU120">
        <v>-74.724845539855934</v>
      </c>
      <c r="BV120">
        <v>-74.89189152434281</v>
      </c>
      <c r="BW120">
        <v>-74.923564175422115</v>
      </c>
      <c r="BX120">
        <v>-74.953818608222633</v>
      </c>
      <c r="BY120">
        <v>-74.993557192248034</v>
      </c>
      <c r="BZ120">
        <v>-74.883501338946672</v>
      </c>
      <c r="CA120">
        <v>-74.856173218235426</v>
      </c>
      <c r="CB120">
        <v>-74.830528127661168</v>
      </c>
      <c r="CC120">
        <v>-74.747975676500545</v>
      </c>
      <c r="CD120">
        <v>-74.819825712799116</v>
      </c>
      <c r="CE120">
        <v>-74.745801629428769</v>
      </c>
      <c r="CF120">
        <v>-74.761681340255421</v>
      </c>
      <c r="CG120">
        <v>-74.806940876123718</v>
      </c>
      <c r="CH120">
        <v>-74.68868782509918</v>
      </c>
      <c r="CI120">
        <v>-74.84318607995786</v>
      </c>
      <c r="CJ120">
        <v>-74.821349150587395</v>
      </c>
      <c r="CK120">
        <v>-74.879842089175611</v>
      </c>
      <c r="CL120">
        <v>-75.00581081454466</v>
      </c>
      <c r="CM120">
        <v>-74.843750311344735</v>
      </c>
      <c r="CN120">
        <v>-74.857598389949658</v>
      </c>
      <c r="CO120">
        <v>-74.866434559891957</v>
      </c>
      <c r="CP120">
        <v>-74.871960933141821</v>
      </c>
      <c r="CQ120">
        <v>-74.874331114085635</v>
      </c>
      <c r="CR120">
        <v>-74.910740148970334</v>
      </c>
      <c r="CS120">
        <v>-74.965207343584567</v>
      </c>
      <c r="CT120">
        <v>-75.083768195249434</v>
      </c>
      <c r="CU120">
        <v>-75.11785242222939</v>
      </c>
      <c r="CV120">
        <v>-74.992707807911572</v>
      </c>
      <c r="CW120">
        <v>-74.888364533778613</v>
      </c>
      <c r="CX120">
        <v>-74.78209242699441</v>
      </c>
      <c r="CY120">
        <v>-74.818717040199772</v>
      </c>
      <c r="CZ120">
        <v>-74.506182201424025</v>
      </c>
      <c r="DA120">
        <v>-74.392939261007015</v>
      </c>
      <c r="DB120">
        <v>-74.647388393328725</v>
      </c>
      <c r="DC120">
        <v>-74.850453858689548</v>
      </c>
      <c r="DD120">
        <v>-75.186675322119726</v>
      </c>
      <c r="DE120">
        <v>-75.228226016676061</v>
      </c>
      <c r="DF120">
        <v>-75.04159310225586</v>
      </c>
      <c r="DG120">
        <v>-74.996733049091262</v>
      </c>
      <c r="DH120">
        <v>-74.958642556995088</v>
      </c>
      <c r="DI120">
        <v>-74.763103480255467</v>
      </c>
      <c r="DJ120">
        <v>-74.820746280618664</v>
      </c>
      <c r="DK120">
        <v>-74.966167244499914</v>
      </c>
      <c r="DL120">
        <v>-74.82785464669972</v>
      </c>
      <c r="DM120">
        <v>-74.892600605742359</v>
      </c>
      <c r="DN120">
        <v>-74.952062785485509</v>
      </c>
      <c r="DO120">
        <v>-74.870482181052495</v>
      </c>
      <c r="DP120">
        <v>-75.004062065823803</v>
      </c>
      <c r="DQ120">
        <v>-75.098055369104245</v>
      </c>
      <c r="DR120">
        <v>-75.150495549702967</v>
      </c>
      <c r="DS120">
        <v>-75.187413185278274</v>
      </c>
      <c r="DT120">
        <v>-75.195406323630309</v>
      </c>
      <c r="DU120">
        <v>-75.065614507967183</v>
      </c>
      <c r="DV120">
        <v>-75.075239089480704</v>
      </c>
      <c r="DW120">
        <v>-75.316539916664397</v>
      </c>
      <c r="DX120">
        <v>-75.252390732993661</v>
      </c>
      <c r="DY120">
        <v>-75.039331034279655</v>
      </c>
      <c r="DZ120">
        <v>-75.116583308222516</v>
      </c>
      <c r="EA120">
        <v>-75.259514676257936</v>
      </c>
      <c r="EB120">
        <v>-75.050857916329718</v>
      </c>
      <c r="EC120">
        <v>-75.065484702504037</v>
      </c>
      <c r="ED120">
        <v>-75.200241749487589</v>
      </c>
      <c r="EE120">
        <v>-75.089620489254315</v>
      </c>
      <c r="EF120">
        <v>-75.184325926547245</v>
      </c>
      <c r="EG120">
        <v>-75.177119660060754</v>
      </c>
      <c r="EH120">
        <v>-75.105377016507418</v>
      </c>
      <c r="EI120">
        <v>-75.108124787528595</v>
      </c>
      <c r="EJ120">
        <v>-75.079693298694806</v>
      </c>
      <c r="EK120">
        <v>-75.187175625905866</v>
      </c>
      <c r="EL120">
        <v>-75.074131883224595</v>
      </c>
      <c r="EM120">
        <v>-75.050129650875675</v>
      </c>
      <c r="EN120">
        <v>-75.106436502960634</v>
      </c>
      <c r="EO120">
        <v>-75.086093584067356</v>
      </c>
      <c r="EP120">
        <v>-75.270996714207968</v>
      </c>
      <c r="EQ120">
        <v>-75.296024182853074</v>
      </c>
      <c r="ER120">
        <v>-75.14828127213498</v>
      </c>
      <c r="ES120">
        <v>-75.18748151228273</v>
      </c>
      <c r="ET120">
        <v>-75.224135275737467</v>
      </c>
      <c r="EU120">
        <v>-75.022688365753254</v>
      </c>
      <c r="EV120">
        <v>-75.047503816687438</v>
      </c>
      <c r="EW120">
        <v>-75.152609805371952</v>
      </c>
      <c r="EX120">
        <v>-74.985411958767628</v>
      </c>
      <c r="EY120">
        <v>-75.034423777290499</v>
      </c>
      <c r="EZ120">
        <v>-75.129247605938886</v>
      </c>
      <c r="FA120">
        <v>-75.122990588899711</v>
      </c>
      <c r="FB120">
        <v>-75.158842837985119</v>
      </c>
      <c r="FC120">
        <v>-75.209086721820711</v>
      </c>
      <c r="FD120">
        <v>-75.301529821542545</v>
      </c>
      <c r="FE120">
        <v>-75.127424605522947</v>
      </c>
      <c r="FF120">
        <v>-74.996414151740183</v>
      </c>
      <c r="FG120">
        <v>-74.965725723660029</v>
      </c>
      <c r="FH120">
        <v>-75.018764386594512</v>
      </c>
      <c r="FI120">
        <v>-75.309635424270041</v>
      </c>
      <c r="FJ120">
        <v>-75.300646076510304</v>
      </c>
      <c r="FK120">
        <v>-75.183109699579546</v>
      </c>
      <c r="FL120">
        <v>-75.21837955512953</v>
      </c>
      <c r="FM120">
        <v>-75.161188933151934</v>
      </c>
      <c r="FN120">
        <v>-75.20547732577765</v>
      </c>
      <c r="FO120">
        <v>-75.248567142885491</v>
      </c>
      <c r="FP120">
        <v>-75.126440835073311</v>
      </c>
      <c r="FQ120">
        <v>-74.994876328935703</v>
      </c>
      <c r="FR120">
        <v>-75.115232890046514</v>
      </c>
      <c r="FS120">
        <v>-75.228324700228285</v>
      </c>
      <c r="FT120">
        <v>-75.186039514972265</v>
      </c>
      <c r="FU120">
        <v>-75.127795780196664</v>
      </c>
      <c r="FV120">
        <v>-75.02262865505466</v>
      </c>
      <c r="FW120">
        <v>-75.15358596294044</v>
      </c>
      <c r="FX120">
        <v>-74.992778164800654</v>
      </c>
      <c r="FY120">
        <v>-74.898231205690962</v>
      </c>
      <c r="FZ120">
        <v>-74.840953180933781</v>
      </c>
      <c r="GA120">
        <v>-74.634169580514367</v>
      </c>
      <c r="GB120">
        <v>-74.967435118302433</v>
      </c>
      <c r="GC120">
        <v>-75.036744209631763</v>
      </c>
      <c r="GD120">
        <v>-75.060854106117461</v>
      </c>
      <c r="GE120">
        <v>-75.332832345354433</v>
      </c>
      <c r="GF120">
        <v>-75.303893833025882</v>
      </c>
      <c r="GG120">
        <v>-75.23545388412191</v>
      </c>
      <c r="GH120">
        <v>-75.263637824253436</v>
      </c>
      <c r="GI120">
        <v>-75.310825966148542</v>
      </c>
      <c r="GJ120">
        <v>-75.280449961656615</v>
      </c>
      <c r="GK120">
        <v>-75.354416593084707</v>
      </c>
      <c r="GL120">
        <v>-75.397336980677764</v>
      </c>
      <c r="GM120">
        <v>-75.403908403927375</v>
      </c>
      <c r="GN120">
        <v>-75.411742616189599</v>
      </c>
      <c r="GO120">
        <v>-75.307665961716097</v>
      </c>
      <c r="GP120">
        <v>-75.360106185176662</v>
      </c>
      <c r="GQ120">
        <v>-75.381391448107109</v>
      </c>
      <c r="GR120">
        <v>-75.336574220368249</v>
      </c>
      <c r="GS120">
        <v>-75.309120813283329</v>
      </c>
      <c r="GT120">
        <v>-75.245540522142932</v>
      </c>
      <c r="GU120">
        <v>-75.33324867478683</v>
      </c>
      <c r="GV120">
        <v>-75.259306270387441</v>
      </c>
      <c r="GW120">
        <v>-75.227591524384422</v>
      </c>
      <c r="GX120">
        <v>-75.333408477622669</v>
      </c>
      <c r="GY120">
        <v>-75.387033965349389</v>
      </c>
      <c r="GZ120">
        <v>-75.414603789145232</v>
      </c>
      <c r="HA120">
        <v>-75.354003690973471</v>
      </c>
      <c r="HB120">
        <v>-75.346316466056578</v>
      </c>
      <c r="HC120">
        <v>-75.339350357850037</v>
      </c>
      <c r="HD120">
        <v>-75.469799567179365</v>
      </c>
      <c r="HE120">
        <v>-75.502482392380657</v>
      </c>
      <c r="HF120">
        <v>-75.334953541596491</v>
      </c>
      <c r="HG120">
        <v>-75.276128437328595</v>
      </c>
      <c r="HH120">
        <v>-75.143164099659018</v>
      </c>
      <c r="HI120">
        <v>-75.152312621476639</v>
      </c>
      <c r="HJ120">
        <v>-74.972231208061373</v>
      </c>
      <c r="HK120">
        <v>-74.907392956292952</v>
      </c>
      <c r="HL120">
        <v>-75.278900545273558</v>
      </c>
      <c r="HM120">
        <v>-75.304651884483349</v>
      </c>
      <c r="HN120">
        <v>-75.334761058194459</v>
      </c>
      <c r="HO120">
        <v>-75.38059021128403</v>
      </c>
      <c r="HP120">
        <v>-75.309138110141262</v>
      </c>
      <c r="HQ120">
        <v>-75.356659839879086</v>
      </c>
      <c r="HR120">
        <v>-75.283237725805719</v>
      </c>
      <c r="HS120">
        <v>-75.036968604129669</v>
      </c>
      <c r="HT120">
        <v>-75.149283548759598</v>
      </c>
      <c r="HU120">
        <v>-75.441068000987158</v>
      </c>
      <c r="HV120">
        <v>-75.326442404529416</v>
      </c>
      <c r="HW120">
        <v>-75.262297585630108</v>
      </c>
      <c r="HX120">
        <v>-75.306984100244392</v>
      </c>
      <c r="HY120">
        <v>-75.335370074433399</v>
      </c>
      <c r="HZ120">
        <v>-75.361661872405904</v>
      </c>
      <c r="IA120">
        <v>-75.31686913068711</v>
      </c>
      <c r="IB120">
        <v>-75.436415645129387</v>
      </c>
      <c r="IC120">
        <v>-75.363223590109669</v>
      </c>
      <c r="ID120">
        <v>-75.305446792793504</v>
      </c>
      <c r="IE120">
        <v>-75.244512590447044</v>
      </c>
      <c r="IF120">
        <v>-75.172672355179401</v>
      </c>
      <c r="IG120">
        <v>-75.387291518235628</v>
      </c>
      <c r="IH120">
        <v>-75.308301453567339</v>
      </c>
      <c r="II120">
        <v>-75.257629768554978</v>
      </c>
      <c r="IJ120">
        <v>-75.401668233461066</v>
      </c>
      <c r="IK120">
        <v>-75.482082648445839</v>
      </c>
      <c r="IL120">
        <v>-75.259570252845805</v>
      </c>
      <c r="IM120">
        <v>-75.179875437307203</v>
      </c>
      <c r="IN120">
        <v>-75.208332492413263</v>
      </c>
      <c r="IO120">
        <v>-75.188103863100778</v>
      </c>
      <c r="IP120">
        <v>-75.438801902773378</v>
      </c>
      <c r="IQ120">
        <v>-75.53133436938279</v>
      </c>
      <c r="IR120">
        <v>-75.502772881705084</v>
      </c>
      <c r="IS120">
        <v>-75.453713659761078</v>
      </c>
      <c r="IT120">
        <v>-75.48355999078882</v>
      </c>
      <c r="IU120">
        <v>-75.600098669826977</v>
      </c>
      <c r="IV120">
        <v>-75.461651751370056</v>
      </c>
      <c r="IW120">
        <v>-75.433275311157445</v>
      </c>
      <c r="IX120">
        <v>-75.235855667130863</v>
      </c>
      <c r="IY120">
        <v>-75.035880246775008</v>
      </c>
      <c r="IZ120">
        <v>-75.320054265215717</v>
      </c>
      <c r="JA120">
        <v>-75.397338083912786</v>
      </c>
      <c r="JB120">
        <v>-75.330069060143146</v>
      </c>
      <c r="JC120">
        <v>-75.39592837818401</v>
      </c>
      <c r="JD120">
        <v>-75.405973963406453</v>
      </c>
      <c r="JE120">
        <v>-75.234485718525903</v>
      </c>
      <c r="JF120">
        <v>-75.262537151003016</v>
      </c>
      <c r="JG120">
        <v>-75.410298351319653</v>
      </c>
      <c r="JH120">
        <v>-75.348001383642455</v>
      </c>
      <c r="JI120">
        <v>-75.465590381943827</v>
      </c>
      <c r="JJ120">
        <v>-75.439520375220056</v>
      </c>
      <c r="JK120">
        <v>-75.355550637341281</v>
      </c>
      <c r="JL120">
        <v>-75.436496909986772</v>
      </c>
      <c r="JM120">
        <v>-75.383605784576361</v>
      </c>
      <c r="JN120">
        <v>-75.441398990389274</v>
      </c>
      <c r="JO120">
        <v>-75.44369766647857</v>
      </c>
      <c r="JP120">
        <v>-75.530671079891903</v>
      </c>
      <c r="JQ120">
        <v>-75.413114282396066</v>
      </c>
      <c r="JR120">
        <v>-75.034420732918136</v>
      </c>
      <c r="JS120">
        <v>-75.2539371231112</v>
      </c>
      <c r="JT120">
        <v>-75.510817090357051</v>
      </c>
      <c r="JU120">
        <v>-75.46659801730604</v>
      </c>
      <c r="JV120">
        <v>-75.537593389925718</v>
      </c>
      <c r="JW120">
        <v>-75.638277545469634</v>
      </c>
      <c r="JX120">
        <v>-75.535346984113659</v>
      </c>
      <c r="JY120">
        <v>-75.308209582498904</v>
      </c>
      <c r="JZ120">
        <v>-75.015107626743827</v>
      </c>
      <c r="KA120">
        <v>-74.752269980459374</v>
      </c>
      <c r="KB120">
        <v>-75.030162730736151</v>
      </c>
      <c r="KC120">
        <v>-75.269965954356934</v>
      </c>
      <c r="KD120">
        <v>-75.281307048899123</v>
      </c>
      <c r="KE120">
        <v>-75.37378730588388</v>
      </c>
      <c r="KF120">
        <v>-75.294211707654739</v>
      </c>
      <c r="KG120">
        <v>-75.435990420946126</v>
      </c>
      <c r="KH120">
        <v>-75.247947792847711</v>
      </c>
      <c r="KI120">
        <v>-75.089801380708849</v>
      </c>
      <c r="KJ120">
        <v>-75.1420144765234</v>
      </c>
      <c r="KK120">
        <v>-75.252291501083846</v>
      </c>
      <c r="KL120">
        <v>-75.501969279725714</v>
      </c>
      <c r="KM120">
        <v>-75.431588124860497</v>
      </c>
      <c r="KN120">
        <v>-75.399918214010739</v>
      </c>
      <c r="KO120">
        <v>-75.42934363735651</v>
      </c>
      <c r="KP120">
        <v>-75.4867166385323</v>
      </c>
      <c r="KQ120">
        <v>-75.343726566799006</v>
      </c>
      <c r="KR120">
        <v>-75.298683920726631</v>
      </c>
      <c r="KS120">
        <v>-75.326040835532737</v>
      </c>
      <c r="KT120">
        <v>-75.050306867868926</v>
      </c>
      <c r="KU120">
        <v>-75.188307828548986</v>
      </c>
      <c r="KV120">
        <v>-75.373394501427271</v>
      </c>
      <c r="KW120">
        <v>-75.308598696810321</v>
      </c>
      <c r="KX120">
        <v>-75.346620684367238</v>
      </c>
      <c r="KY120">
        <v>-75.243659538631789</v>
      </c>
      <c r="KZ120">
        <v>-75.287060784392082</v>
      </c>
      <c r="LA120">
        <v>-75.375340218804482</v>
      </c>
      <c r="LB120">
        <v>-75.490555213277332</v>
      </c>
      <c r="LC120">
        <v>-75.449182837338682</v>
      </c>
      <c r="LD120">
        <v>-75.44597747794333</v>
      </c>
      <c r="LE120">
        <v>-75.604862695882673</v>
      </c>
      <c r="LF120">
        <v>-75.53441436082133</v>
      </c>
      <c r="LG120">
        <v>-75.576263493108996</v>
      </c>
      <c r="LH120">
        <v>-75.649075703057463</v>
      </c>
      <c r="LI120">
        <v>-75.70253308078324</v>
      </c>
      <c r="LJ120">
        <v>-75.607479986688304</v>
      </c>
      <c r="LK120">
        <v>-75.482253647887489</v>
      </c>
      <c r="LL120">
        <v>-75.417630888738572</v>
      </c>
      <c r="LM120">
        <v>-75.321243330762627</v>
      </c>
      <c r="LN120">
        <v>-75.474856205004755</v>
      </c>
      <c r="LO120">
        <v>-75.49509896137036</v>
      </c>
      <c r="LP120">
        <v>-75.422840176841788</v>
      </c>
      <c r="LQ120">
        <v>-75.421479857855132</v>
      </c>
      <c r="LR120">
        <v>-75.300575945717668</v>
      </c>
      <c r="LS120">
        <v>-75.337433751831696</v>
      </c>
      <c r="LT120">
        <v>-75.186968560415565</v>
      </c>
      <c r="LU120">
        <v>-75.205223999292429</v>
      </c>
      <c r="LV120">
        <v>-75.125497702796451</v>
      </c>
      <c r="LW120">
        <v>-74.943752432802327</v>
      </c>
      <c r="LX120">
        <v>-75.234775826732175</v>
      </c>
      <c r="LY120">
        <v>-75.375008737773982</v>
      </c>
      <c r="LZ120">
        <v>-75.425484364459209</v>
      </c>
      <c r="MA120">
        <v>-75.487070271937625</v>
      </c>
      <c r="MB120">
        <v>-75.524627640613602</v>
      </c>
      <c r="MC120">
        <v>-75.350422483931766</v>
      </c>
      <c r="MD120">
        <v>-75.304550371344646</v>
      </c>
      <c r="ME120">
        <v>-75.363108658311603</v>
      </c>
      <c r="MF120">
        <v>-75.181384669911679</v>
      </c>
      <c r="MG120">
        <v>-75.31814290419328</v>
      </c>
      <c r="MH120">
        <v>-75.362366600492038</v>
      </c>
      <c r="MI120">
        <v>-75.347610904419412</v>
      </c>
      <c r="MJ120">
        <v>-75.470628654242205</v>
      </c>
      <c r="MK120">
        <v>-75.351960512598836</v>
      </c>
      <c r="ML120">
        <v>-75.303697322763583</v>
      </c>
      <c r="MM120">
        <v>-75.356364753418433</v>
      </c>
      <c r="MN120">
        <v>-75.426266162314178</v>
      </c>
      <c r="MO120">
        <v>-75.396596773150875</v>
      </c>
      <c r="MP120">
        <v>-75.486446364898057</v>
      </c>
      <c r="MQ120">
        <v>-75.684191293970414</v>
      </c>
      <c r="MR120">
        <v>-75.521576149309908</v>
      </c>
      <c r="MS120">
        <v>-75.38658163378841</v>
      </c>
      <c r="MT120">
        <v>-75.54280948508341</v>
      </c>
      <c r="MU120">
        <v>-75.610528728180526</v>
      </c>
      <c r="MV120">
        <v>-75.583398248021837</v>
      </c>
      <c r="MW120">
        <v>-75.562175725494569</v>
      </c>
      <c r="MX120">
        <v>-75.412878444533916</v>
      </c>
      <c r="MY120">
        <v>-75.116205851980311</v>
      </c>
      <c r="MZ120">
        <v>-75.280169672834433</v>
      </c>
      <c r="NA120">
        <v>-75.420601313830929</v>
      </c>
      <c r="NB120">
        <v>-75.327165322306726</v>
      </c>
      <c r="NC120">
        <v>-75.484458118477619</v>
      </c>
      <c r="ND120">
        <v>-75.493545500027096</v>
      </c>
      <c r="NE120">
        <v>-75.498385962823704</v>
      </c>
      <c r="NF120">
        <v>-75.489067602351199</v>
      </c>
      <c r="NG120">
        <v>-75.533501290052072</v>
      </c>
      <c r="NH120">
        <v>-75.365304929139398</v>
      </c>
      <c r="NI120">
        <v>-75.324690967668516</v>
      </c>
      <c r="NJ120">
        <v>-75.577585776648931</v>
      </c>
      <c r="NK120">
        <v>-75.421768307524701</v>
      </c>
      <c r="NL120">
        <v>-75.390267692023087</v>
      </c>
      <c r="NM120">
        <v>-75.549438113264657</v>
      </c>
      <c r="NN120">
        <v>-75.510261096887234</v>
      </c>
      <c r="NO120">
        <v>-75.526959438985983</v>
      </c>
      <c r="NP120">
        <v>-75.570086291459859</v>
      </c>
      <c r="NQ120">
        <v>-75.505065829520234</v>
      </c>
      <c r="NR120">
        <v>-75.245721633764404</v>
      </c>
      <c r="NS120">
        <v>-75.326483648853326</v>
      </c>
      <c r="NT120">
        <v>-75.425187895544269</v>
      </c>
      <c r="NU120">
        <v>-75.442150218180529</v>
      </c>
      <c r="NV120">
        <v>-75.631701826155435</v>
      </c>
      <c r="NW120">
        <v>-75.609425744820754</v>
      </c>
      <c r="NX120">
        <v>-75.536701295583157</v>
      </c>
      <c r="NY120">
        <v>-75.397046839593926</v>
      </c>
      <c r="NZ120">
        <v>-75.408715192086419</v>
      </c>
      <c r="OA120">
        <v>-75.271151027795781</v>
      </c>
      <c r="OB120">
        <v>-75.22360207696363</v>
      </c>
      <c r="OC120">
        <v>-75.51720082605064</v>
      </c>
      <c r="OD120">
        <v>-75.59587798641455</v>
      </c>
      <c r="OE120">
        <v>-75.642096099703934</v>
      </c>
      <c r="OF120">
        <v>-75.781540595075029</v>
      </c>
      <c r="OG120">
        <v>-75.806584886707654</v>
      </c>
      <c r="OH120">
        <v>-75.588133604546954</v>
      </c>
      <c r="OI120">
        <v>-75.452580510938333</v>
      </c>
      <c r="OJ120">
        <v>-75.431648171659972</v>
      </c>
      <c r="OK120">
        <v>-75.309850584334839</v>
      </c>
      <c r="OL120">
        <v>-75.481911655736866</v>
      </c>
      <c r="OM120">
        <v>-75.57857832869658</v>
      </c>
      <c r="ON120">
        <v>-75.559613073064014</v>
      </c>
      <c r="OO120">
        <v>-75.655143925379676</v>
      </c>
      <c r="OP120">
        <v>-75.45803105003526</v>
      </c>
      <c r="OQ120">
        <v>-75.333944457957159</v>
      </c>
      <c r="OR120">
        <v>-75.126518574892003</v>
      </c>
      <c r="OS120">
        <v>-75.18824369405084</v>
      </c>
      <c r="OT120">
        <v>-75.131817490081971</v>
      </c>
      <c r="OU120">
        <v>-74.989852280327213</v>
      </c>
      <c r="OV120">
        <v>-75.429035791700244</v>
      </c>
      <c r="OW120">
        <v>-75.665532327399973</v>
      </c>
      <c r="OX120">
        <v>-75.696284868729677</v>
      </c>
      <c r="OY120">
        <v>-75.601286006728884</v>
      </c>
      <c r="OZ120">
        <v>-75.548399652577658</v>
      </c>
      <c r="PA120">
        <v>-75.636278023461642</v>
      </c>
      <c r="PB120">
        <v>-75.666670783210918</v>
      </c>
      <c r="PC120">
        <v>-75.621091919970581</v>
      </c>
      <c r="PD120">
        <v>-75.544526751190517</v>
      </c>
      <c r="PE120">
        <v>-75.674239120008565</v>
      </c>
      <c r="PF120">
        <v>-75.71624723238142</v>
      </c>
      <c r="PG120">
        <v>-75.678630851297044</v>
      </c>
      <c r="PH120">
        <v>-75.741660714932763</v>
      </c>
      <c r="PI120">
        <v>-75.645621295637596</v>
      </c>
      <c r="PJ120">
        <v>-75.564350067748819</v>
      </c>
      <c r="PK120">
        <v>-75.418515483776389</v>
      </c>
      <c r="PL120">
        <v>-75.446274253762738</v>
      </c>
      <c r="PM120">
        <v>-75.40913554147761</v>
      </c>
      <c r="PN120">
        <v>-75.241152472467604</v>
      </c>
      <c r="PO120">
        <v>-75.458996648283829</v>
      </c>
      <c r="PP120">
        <v>-75.530961185472563</v>
      </c>
      <c r="PQ120">
        <v>-75.579932383637725</v>
      </c>
      <c r="PR120">
        <v>-75.692922622238186</v>
      </c>
      <c r="PS120">
        <v>-75.737058072532889</v>
      </c>
      <c r="PT120">
        <v>-75.739595129410873</v>
      </c>
      <c r="PU120">
        <v>-75.66779544802732</v>
      </c>
      <c r="PV120">
        <v>-75.431230085253532</v>
      </c>
      <c r="PW120">
        <v>-75.043900080184329</v>
      </c>
      <c r="PX120">
        <v>-75.281889277307783</v>
      </c>
      <c r="PY120">
        <v>-75.640598844983131</v>
      </c>
      <c r="PZ120">
        <v>-75.661547735714322</v>
      </c>
      <c r="QA120">
        <v>-75.744010467882077</v>
      </c>
      <c r="QB120">
        <v>-75.646443746954333</v>
      </c>
      <c r="QC120">
        <v>-75.458432703877435</v>
      </c>
      <c r="QD120">
        <v>-75.307284495116818</v>
      </c>
      <c r="QE120">
        <v>-75.361040405883301</v>
      </c>
      <c r="QF120">
        <v>-75.353847497498734</v>
      </c>
      <c r="QG120">
        <v>-75.349733876879014</v>
      </c>
      <c r="QH120">
        <v>-75.618599916785158</v>
      </c>
      <c r="QI120">
        <v>-75.721713419908411</v>
      </c>
      <c r="QJ120">
        <v>-75.627408454930659</v>
      </c>
      <c r="QK120">
        <v>-75.612662498329229</v>
      </c>
      <c r="QL120">
        <v>-75.673323216203443</v>
      </c>
      <c r="QM120">
        <v>-75.475353768504959</v>
      </c>
      <c r="QN120">
        <v>-75.435640922294368</v>
      </c>
      <c r="QO120">
        <v>-75.576463534510793</v>
      </c>
      <c r="QP120">
        <v>-75.528833057280963</v>
      </c>
      <c r="QQ120">
        <v>-75.702058502084554</v>
      </c>
      <c r="QR120">
        <v>-75.781145280863953</v>
      </c>
      <c r="QS120">
        <v>-75.63921174849537</v>
      </c>
      <c r="QT120">
        <v>-75.645057118684832</v>
      </c>
      <c r="QU120">
        <v>-75.601584337130447</v>
      </c>
      <c r="QV120">
        <v>-75.542993160188871</v>
      </c>
      <c r="QW120">
        <v>-75.438740643180466</v>
      </c>
      <c r="QX120">
        <v>-75.485976804455959</v>
      </c>
      <c r="QY120">
        <v>-75.529315235469028</v>
      </c>
      <c r="QZ120">
        <v>-75.657432091994764</v>
      </c>
      <c r="RA120">
        <v>-75.867090886065142</v>
      </c>
      <c r="RB120">
        <v>-75.801210665022751</v>
      </c>
      <c r="RC120">
        <v>-75.825624970603016</v>
      </c>
      <c r="RD120">
        <v>-75.814033283051657</v>
      </c>
      <c r="RE120">
        <v>-75.819677523643151</v>
      </c>
      <c r="RF120">
        <v>-75.796230064974964</v>
      </c>
      <c r="RG120">
        <v>-75.762604785409422</v>
      </c>
      <c r="RH120">
        <v>-75.800299064109709</v>
      </c>
      <c r="RI120">
        <v>-75.591354522200334</v>
      </c>
      <c r="RJ120">
        <v>-75.678122392578743</v>
      </c>
      <c r="RK120">
        <v>-75.756141395977664</v>
      </c>
      <c r="RL120">
        <v>-75.64378419358053</v>
      </c>
      <c r="RM120">
        <v>-75.765438998229598</v>
      </c>
      <c r="RN120">
        <v>-75.672529745840563</v>
      </c>
      <c r="RO120">
        <v>-75.64268440648064</v>
      </c>
      <c r="RP120">
        <v>-75.411129436647713</v>
      </c>
      <c r="RQ120">
        <v>-75.409803759512499</v>
      </c>
      <c r="RR120">
        <v>-75.482784689073299</v>
      </c>
      <c r="RS120">
        <v>-75.529984005152144</v>
      </c>
      <c r="RT120">
        <v>-75.835062924644291</v>
      </c>
      <c r="RU120">
        <v>-75.848249170603339</v>
      </c>
      <c r="RV120">
        <v>-75.887003750791266</v>
      </c>
      <c r="RW120">
        <v>-75.968785096982558</v>
      </c>
      <c r="RX120">
        <v>-76.042917622284406</v>
      </c>
      <c r="RY120">
        <v>-75.90757161211306</v>
      </c>
      <c r="RZ120">
        <v>-75.801681673265705</v>
      </c>
      <c r="SA120">
        <v>-75.85838662714022</v>
      </c>
      <c r="SB120">
        <v>-75.771781559405156</v>
      </c>
      <c r="SC120">
        <v>-75.853757933329362</v>
      </c>
      <c r="SD120">
        <v>-75.915783345067723</v>
      </c>
      <c r="SE120">
        <v>-75.89293906866925</v>
      </c>
      <c r="SF120">
        <v>-75.976198261913922</v>
      </c>
      <c r="SG120">
        <v>-75.850806728761853</v>
      </c>
      <c r="SH120">
        <v>-75.732374498642685</v>
      </c>
      <c r="SI120">
        <v>-75.712555124303663</v>
      </c>
      <c r="SJ120">
        <v>-75.779200569693032</v>
      </c>
      <c r="SK120">
        <v>-75.796865027869785</v>
      </c>
      <c r="SL120">
        <v>-75.811532478264297</v>
      </c>
      <c r="SM120">
        <v>-75.964229624246855</v>
      </c>
      <c r="SN120">
        <v>-75.962639729844085</v>
      </c>
      <c r="SO120">
        <v>-75.885864080096823</v>
      </c>
      <c r="SP120">
        <v>-75.861501356361231</v>
      </c>
      <c r="SQ120">
        <v>-75.926466161554345</v>
      </c>
      <c r="SR120">
        <v>-75.766461016946664</v>
      </c>
      <c r="SS120">
        <v>-75.687958441472517</v>
      </c>
      <c r="ST120">
        <v>-75.709564338321712</v>
      </c>
      <c r="SU120">
        <v>-75.466683211881559</v>
      </c>
      <c r="SV120">
        <v>-75.721142837550275</v>
      </c>
      <c r="SW120">
        <v>-75.968995252007232</v>
      </c>
      <c r="SX120">
        <v>-75.829190284423078</v>
      </c>
      <c r="SY120">
        <v>-75.876034342441017</v>
      </c>
      <c r="SZ120">
        <v>-75.774305296494035</v>
      </c>
      <c r="TA120">
        <v>-75.592495620575875</v>
      </c>
      <c r="TB120">
        <v>-75.333930323752327</v>
      </c>
      <c r="TC120">
        <v>-75.456812889950484</v>
      </c>
      <c r="TD120">
        <v>-75.736944739102171</v>
      </c>
      <c r="TE120">
        <v>-75.733229041053519</v>
      </c>
      <c r="TF120">
        <v>-75.84940472122949</v>
      </c>
      <c r="TG120">
        <v>-75.958845188867855</v>
      </c>
      <c r="TH120">
        <v>-75.949462889982428</v>
      </c>
      <c r="TI120">
        <v>-75.822347270273625</v>
      </c>
      <c r="TJ120">
        <v>-75.78647058137318</v>
      </c>
      <c r="TK120">
        <v>-75.659947655672795</v>
      </c>
      <c r="TL120">
        <v>-75.709682886982137</v>
      </c>
      <c r="TM120">
        <v>-75.819063531632395</v>
      </c>
      <c r="TN120">
        <v>-75.553110703228299</v>
      </c>
      <c r="TO120">
        <v>-75.653237260224813</v>
      </c>
      <c r="TP120">
        <v>-75.75940186701402</v>
      </c>
      <c r="TQ120">
        <v>-75.630344340820272</v>
      </c>
      <c r="TR120">
        <v>-75.670477974727959</v>
      </c>
      <c r="TS120">
        <v>-75.639189586546053</v>
      </c>
      <c r="TT120">
        <v>-75.580338567385496</v>
      </c>
      <c r="TU120">
        <v>-75.43158701289056</v>
      </c>
      <c r="TV120">
        <v>-75.484114827194333</v>
      </c>
      <c r="TW120">
        <v>-75.482466281584522</v>
      </c>
      <c r="TX120">
        <v>-75.490785162251143</v>
      </c>
      <c r="TY120">
        <v>-75.616831067612296</v>
      </c>
      <c r="TZ120">
        <v>-75.525190021266155</v>
      </c>
      <c r="UA120">
        <v>-75.540147638686364</v>
      </c>
      <c r="UB120">
        <v>-75.638874665803854</v>
      </c>
      <c r="UC120">
        <v>-75.679476060230627</v>
      </c>
      <c r="UD120">
        <v>-75.399778022142812</v>
      </c>
      <c r="UE120">
        <v>-75.320203828943363</v>
      </c>
      <c r="UF120">
        <v>-75.370771961056988</v>
      </c>
      <c r="UG120">
        <v>-75.323287289721151</v>
      </c>
      <c r="UH120">
        <v>-75.580551455060558</v>
      </c>
      <c r="UI120">
        <v>-75.714147413432102</v>
      </c>
      <c r="UJ120">
        <v>-75.559086295718529</v>
      </c>
      <c r="UK120">
        <v>-75.498040439764594</v>
      </c>
      <c r="UL120">
        <v>-75.476741182250606</v>
      </c>
      <c r="UM120">
        <v>-75.385604494308041</v>
      </c>
      <c r="UN120">
        <v>-75.192238662488734</v>
      </c>
      <c r="UO120">
        <v>-75.301897831907908</v>
      </c>
      <c r="UP120">
        <v>-75.391600639616271</v>
      </c>
      <c r="UQ120">
        <v>-75.356405190007166</v>
      </c>
      <c r="UR120">
        <v>-75.628223973638967</v>
      </c>
      <c r="US120">
        <v>-75.636598584557262</v>
      </c>
      <c r="UT120">
        <v>-75.511908901750445</v>
      </c>
      <c r="UU120">
        <v>-75.479097992800249</v>
      </c>
      <c r="UV120">
        <v>-75.523235067861151</v>
      </c>
      <c r="UW120">
        <v>-75.389320556441248</v>
      </c>
      <c r="UX120">
        <v>-75.401319277398699</v>
      </c>
      <c r="UY120">
        <v>-75.581030202763174</v>
      </c>
      <c r="UZ120">
        <v>-75.522281197426295</v>
      </c>
      <c r="VA120">
        <v>-75.621048942281789</v>
      </c>
      <c r="VB120">
        <v>-75.509229696701539</v>
      </c>
      <c r="VC120">
        <v>-75.354330295483209</v>
      </c>
      <c r="VD120">
        <v>-75.512468504846453</v>
      </c>
      <c r="VE120">
        <v>-75.51954225579658</v>
      </c>
      <c r="VF120">
        <v>-75.447368929405883</v>
      </c>
      <c r="VG120">
        <v>-75.444571973233053</v>
      </c>
      <c r="VH120">
        <v>-75.55162551926999</v>
      </c>
      <c r="VI120">
        <v>-75.477198508029957</v>
      </c>
      <c r="VJ120">
        <v>-75.441225134224823</v>
      </c>
      <c r="VK120">
        <v>-75.605827934904596</v>
      </c>
      <c r="VL120">
        <v>-75.613333792177656</v>
      </c>
      <c r="VM120">
        <v>-75.559933751430066</v>
      </c>
      <c r="VN120">
        <v>-75.540051869995409</v>
      </c>
      <c r="VO120">
        <v>-75.648701615611657</v>
      </c>
      <c r="VP120">
        <v>-75.618807722603179</v>
      </c>
      <c r="VQ120">
        <v>-75.553699658124245</v>
      </c>
      <c r="VR120">
        <v>-75.320136633008218</v>
      </c>
      <c r="VS120">
        <v>-74.984660474784775</v>
      </c>
      <c r="VT120">
        <v>-75.310444221898521</v>
      </c>
      <c r="VU120">
        <v>-75.670691802527358</v>
      </c>
      <c r="VV120">
        <v>-75.633627016087118</v>
      </c>
      <c r="VW120">
        <v>-75.699116325004553</v>
      </c>
      <c r="VX120">
        <v>-75.606760971710571</v>
      </c>
      <c r="VY120">
        <v>-75.442700903874595</v>
      </c>
      <c r="VZ120">
        <v>-75.215821434716588</v>
      </c>
      <c r="WA120">
        <v>-75.327105617331</v>
      </c>
      <c r="WB120">
        <v>-75.471149298601489</v>
      </c>
      <c r="WC120">
        <v>-75.468971759945589</v>
      </c>
      <c r="WD120">
        <v>-75.620733011246074</v>
      </c>
      <c r="WE120">
        <v>-75.616732432534747</v>
      </c>
      <c r="WF120">
        <v>-75.585737629255135</v>
      </c>
      <c r="WG120">
        <v>-75.59438272512034</v>
      </c>
      <c r="WH120">
        <v>-75.680714741493034</v>
      </c>
      <c r="WI120">
        <v>-75.504572766185731</v>
      </c>
      <c r="WJ120">
        <v>-75.490122401176521</v>
      </c>
      <c r="WK120">
        <v>-75.597504306615576</v>
      </c>
      <c r="WL120">
        <v>-75.342443089885194</v>
      </c>
      <c r="WM120">
        <v>-75.622849723357163</v>
      </c>
      <c r="WN120">
        <v>-75.800383799819741</v>
      </c>
      <c r="WO120">
        <v>-75.620582022911918</v>
      </c>
      <c r="WP120">
        <v>-75.797933184406915</v>
      </c>
      <c r="WQ120">
        <v>-75.822724451066733</v>
      </c>
      <c r="WR120">
        <v>-75.708011649657436</v>
      </c>
      <c r="WS120">
        <v>-75.561539790025705</v>
      </c>
      <c r="WT120">
        <v>-75.683175490028873</v>
      </c>
      <c r="WU120">
        <v>-75.775166926713609</v>
      </c>
      <c r="WV120">
        <v>-75.810309308014297</v>
      </c>
      <c r="WW120">
        <v>-75.851698371595091</v>
      </c>
      <c r="WX120">
        <v>-75.764155510507081</v>
      </c>
      <c r="WY120">
        <v>-75.731261581149994</v>
      </c>
      <c r="WZ120">
        <v>-75.750637715200568</v>
      </c>
      <c r="XA120">
        <v>-75.836001380489847</v>
      </c>
      <c r="XB120">
        <v>-75.651352486086864</v>
      </c>
      <c r="XC120">
        <v>-75.623623707725784</v>
      </c>
      <c r="XD120">
        <v>-75.64530006789073</v>
      </c>
      <c r="XE120">
        <v>-75.604647456002624</v>
      </c>
      <c r="XF120">
        <v>-75.859158351454298</v>
      </c>
      <c r="XG120">
        <v>-75.819802764355359</v>
      </c>
      <c r="XH120">
        <v>-75.595924180288961</v>
      </c>
      <c r="XI120">
        <v>-75.701469197232313</v>
      </c>
      <c r="XJ120">
        <v>-75.734949362240584</v>
      </c>
      <c r="XK120">
        <v>-75.532320958118291</v>
      </c>
      <c r="XL120">
        <v>-75.234705688906075</v>
      </c>
      <c r="XM120">
        <v>-75.351800025675544</v>
      </c>
      <c r="XN120">
        <v>-75.360207911405084</v>
      </c>
      <c r="XO120">
        <v>-75.315499374601544</v>
      </c>
      <c r="XP120">
        <v>-75.6659618540194</v>
      </c>
      <c r="XQ120">
        <v>-75.746363883970432</v>
      </c>
      <c r="XR120">
        <v>-75.832089029990584</v>
      </c>
      <c r="XS120">
        <v>-75.877638433101254</v>
      </c>
      <c r="XT120">
        <v>-75.920306923080204</v>
      </c>
      <c r="XU120">
        <v>-75.919871399924915</v>
      </c>
      <c r="XV120">
        <v>-75.896738319452027</v>
      </c>
      <c r="XW120">
        <v>-75.853284919610587</v>
      </c>
      <c r="XX120">
        <v>-75.707372956468674</v>
      </c>
      <c r="XY120">
        <v>-75.816382437332834</v>
      </c>
      <c r="XZ120">
        <v>-75.882856440207178</v>
      </c>
      <c r="YA120">
        <v>-75.787618257234129</v>
      </c>
      <c r="YB120">
        <v>-75.82853961253889</v>
      </c>
      <c r="YC120">
        <v>-75.799668440265307</v>
      </c>
      <c r="YD120">
        <v>-75.732364964947777</v>
      </c>
      <c r="YE120">
        <v>-75.533883800076666</v>
      </c>
      <c r="YF120">
        <v>-75.660856053688349</v>
      </c>
      <c r="YG120">
        <v>-75.823089495929935</v>
      </c>
      <c r="YH120">
        <v>-75.796428405318494</v>
      </c>
      <c r="YI120">
        <v>-75.943112098368147</v>
      </c>
      <c r="YJ120">
        <v>-75.898179217140893</v>
      </c>
      <c r="YK120">
        <v>-75.725679849744466</v>
      </c>
      <c r="YL120">
        <v>-75.682738366793714</v>
      </c>
      <c r="YM120">
        <v>-75.844270748974054</v>
      </c>
      <c r="YN120">
        <v>-75.657309104586815</v>
      </c>
      <c r="YO120">
        <v>-75.60875621299536</v>
      </c>
      <c r="YP120">
        <v>-75.789874668359602</v>
      </c>
      <c r="YQ120">
        <v>-75.691590730100657</v>
      </c>
      <c r="YR120">
        <v>-75.84293930569298</v>
      </c>
      <c r="YS120">
        <v>-75.882814493608265</v>
      </c>
      <c r="YT120">
        <v>-75.691897690293146</v>
      </c>
      <c r="YU120">
        <v>-75.762100798960958</v>
      </c>
      <c r="YV120">
        <v>-75.754314444882198</v>
      </c>
      <c r="YW120">
        <v>-75.550780825979388</v>
      </c>
      <c r="YX120">
        <v>-75.480727266081473</v>
      </c>
      <c r="YY120">
        <v>-75.822569924651674</v>
      </c>
      <c r="YZ120">
        <v>-75.926858726112442</v>
      </c>
      <c r="ZA120">
        <v>-75.806953426841119</v>
      </c>
      <c r="ZB120">
        <v>-75.911225977442868</v>
      </c>
      <c r="ZC120">
        <v>-75.90255559335759</v>
      </c>
      <c r="ZD120">
        <v>-75.800416484035424</v>
      </c>
      <c r="ZE120">
        <v>-75.728045970773252</v>
      </c>
      <c r="ZF120">
        <v>-75.79744685632852</v>
      </c>
      <c r="ZG120">
        <v>-75.755773547966612</v>
      </c>
      <c r="ZH120">
        <v>-75.808350283853571</v>
      </c>
      <c r="ZI120">
        <v>-75.894991067828158</v>
      </c>
      <c r="ZJ120">
        <v>-75.725803598773865</v>
      </c>
      <c r="ZK120">
        <v>-75.737363491028077</v>
      </c>
      <c r="ZL120">
        <v>-75.689754144720865</v>
      </c>
      <c r="ZM120">
        <v>-75.533539994891555</v>
      </c>
      <c r="ZN120">
        <v>-75.624451303059217</v>
      </c>
      <c r="ZO120">
        <v>-75.721639715470928</v>
      </c>
      <c r="ZP120">
        <v>-75.632596182123294</v>
      </c>
      <c r="ZQ120">
        <v>-75.428404609642371</v>
      </c>
      <c r="ZR120">
        <v>-75.472184040123068</v>
      </c>
      <c r="ZS120">
        <v>-75.499467876198224</v>
      </c>
      <c r="ZT120">
        <v>-75.614467923197139</v>
      </c>
      <c r="ZU120">
        <v>-75.78796949941605</v>
      </c>
      <c r="ZV120">
        <v>-75.722432698227408</v>
      </c>
      <c r="ZW120">
        <v>-75.724291484572632</v>
      </c>
      <c r="ZX120">
        <v>-75.65303131089361</v>
      </c>
      <c r="ZY120">
        <v>-75.703881356565617</v>
      </c>
      <c r="ZZ120">
        <v>-75.625324401094844</v>
      </c>
      <c r="AAA120">
        <v>-75.623537702650594</v>
      </c>
      <c r="AAB120">
        <v>-75.753756329818088</v>
      </c>
      <c r="AAC120">
        <v>-75.508859539243645</v>
      </c>
      <c r="AAD120">
        <v>-75.609616893088074</v>
      </c>
      <c r="AAE120">
        <v>-75.813603430620702</v>
      </c>
      <c r="AAF120">
        <v>-75.684881987788998</v>
      </c>
      <c r="AAG120">
        <v>-75.75709411139394</v>
      </c>
      <c r="AAH120">
        <v>-75.768666802829102</v>
      </c>
      <c r="AAI120">
        <v>-75.706511639646152</v>
      </c>
      <c r="AAJ120">
        <v>-75.484606698856567</v>
      </c>
      <c r="AAK120">
        <v>-75.515769817678034</v>
      </c>
      <c r="AAL120">
        <v>-75.568439219917423</v>
      </c>
      <c r="AAM120">
        <v>-75.688233294039463</v>
      </c>
      <c r="AAN120">
        <v>-76.007392237597458</v>
      </c>
      <c r="AAO120">
        <v>-75.948747602010769</v>
      </c>
      <c r="AAP120">
        <v>-75.867426486724327</v>
      </c>
      <c r="AAQ120">
        <v>-75.824985789200099</v>
      </c>
      <c r="AAR120">
        <v>-75.89895185401727</v>
      </c>
      <c r="AAS120">
        <v>-75.846669354793136</v>
      </c>
      <c r="AAT120">
        <v>-75.767628646386328</v>
      </c>
      <c r="AAU120">
        <v>-75.834782281533364</v>
      </c>
      <c r="AAV120">
        <v>-75.789616250450138</v>
      </c>
      <c r="AAW120">
        <v>-75.832399985976025</v>
      </c>
      <c r="AAX120">
        <v>-75.838047404562587</v>
      </c>
      <c r="AAY120">
        <v>-75.741901962972349</v>
      </c>
      <c r="AAZ120">
        <v>-75.803651016709935</v>
      </c>
      <c r="ABA120">
        <v>-75.840459679130475</v>
      </c>
      <c r="ABB120">
        <v>-75.733037141716309</v>
      </c>
      <c r="ABC120">
        <v>-75.699021716281948</v>
      </c>
      <c r="ABD120">
        <v>-75.767179336172944</v>
      </c>
      <c r="ABE120">
        <v>-75.411232365072948</v>
      </c>
      <c r="ABF120">
        <v>-75.31786450512125</v>
      </c>
      <c r="ABG120">
        <v>-75.501905992496773</v>
      </c>
      <c r="ABH120">
        <v>-75.496614601090386</v>
      </c>
      <c r="ABI120">
        <v>-75.557145787025206</v>
      </c>
      <c r="ABJ120">
        <v>-75.554850351914894</v>
      </c>
      <c r="ABK120">
        <v>-75.697310836691258</v>
      </c>
      <c r="ABL120">
        <v>-75.684877272783041</v>
      </c>
      <c r="ABM120">
        <v>-75.58779585219439</v>
      </c>
      <c r="ABN120">
        <v>-75.417549976131824</v>
      </c>
      <c r="ABO120">
        <v>-75.179351841453325</v>
      </c>
      <c r="ABP120">
        <v>-75.498987870926811</v>
      </c>
      <c r="ABQ120">
        <v>-75.671915052910521</v>
      </c>
      <c r="ABR120">
        <v>-75.553395450088715</v>
      </c>
      <c r="ABS120">
        <v>-75.713639526071091</v>
      </c>
      <c r="ABT120">
        <v>-75.777933481831511</v>
      </c>
      <c r="ABU120">
        <v>-75.592951451451455</v>
      </c>
      <c r="ABV120">
        <v>-75.487701027198085</v>
      </c>
      <c r="ABW120">
        <v>-75.64799795092145</v>
      </c>
      <c r="ABX120">
        <v>-75.680788932287683</v>
      </c>
      <c r="ABY120">
        <v>-75.602576606587775</v>
      </c>
      <c r="ABZ120">
        <v>-75.654885206560834</v>
      </c>
      <c r="ACA120">
        <v>-75.724096411406691</v>
      </c>
      <c r="ACB120">
        <v>-75.732716533791333</v>
      </c>
      <c r="ACC120">
        <v>-75.686755428934902</v>
      </c>
      <c r="ACD120">
        <v>-75.767045993690886</v>
      </c>
      <c r="ACE120">
        <v>-75.797206131982563</v>
      </c>
      <c r="ACF120">
        <v>-75.749964005547497</v>
      </c>
      <c r="ACG120">
        <v>-75.688607263019236</v>
      </c>
      <c r="ACH120">
        <v>-75.663086243935808</v>
      </c>
      <c r="ACI120">
        <v>-75.788162634369343</v>
      </c>
      <c r="ACJ120">
        <v>-75.787542218852863</v>
      </c>
      <c r="ACK120">
        <v>-75.734840853382593</v>
      </c>
      <c r="ACL120">
        <v>-75.702256138283516</v>
      </c>
      <c r="ACM120">
        <v>-75.637903220877348</v>
      </c>
      <c r="ACN120">
        <v>-75.441630809435424</v>
      </c>
      <c r="ACO120">
        <v>-75.379544099841482</v>
      </c>
      <c r="ACP120">
        <v>-75.527293629619322</v>
      </c>
      <c r="ACQ120">
        <v>-75.280608907417061</v>
      </c>
      <c r="ACR120">
        <v>-75.262079421519786</v>
      </c>
      <c r="ACS120">
        <v>-75.490267794180511</v>
      </c>
      <c r="ACT120">
        <v>-75.510172778610581</v>
      </c>
      <c r="ACU120">
        <v>-75.539009951912618</v>
      </c>
      <c r="ACV120">
        <v>-75.435775598380246</v>
      </c>
      <c r="ACW120">
        <v>-75.487732567365981</v>
      </c>
      <c r="ACX120">
        <v>-75.487284267918852</v>
      </c>
      <c r="ACY120">
        <v>-75.486206511134824</v>
      </c>
      <c r="ACZ120">
        <v>-75.324837436250917</v>
      </c>
      <c r="ADA120">
        <v>-75.081944688570118</v>
      </c>
      <c r="ADB120">
        <v>-75.398062969911507</v>
      </c>
      <c r="ADC120">
        <v>-75.612344858305221</v>
      </c>
      <c r="ADD120">
        <v>-75.61751113040583</v>
      </c>
      <c r="ADE120">
        <v>-75.730937530311806</v>
      </c>
      <c r="ADF120">
        <v>-75.793583572116887</v>
      </c>
      <c r="ADG120">
        <v>-75.846870012158661</v>
      </c>
      <c r="ADH120">
        <v>-75.694426214676511</v>
      </c>
      <c r="ADI120">
        <v>-75.551476914495296</v>
      </c>
      <c r="ADJ120">
        <v>-75.562651305664431</v>
      </c>
      <c r="ADK120">
        <v>-75.673090449871324</v>
      </c>
      <c r="ADL120">
        <v>-75.650479987484303</v>
      </c>
      <c r="ADM120">
        <v>-75.595933419122801</v>
      </c>
      <c r="ADN120">
        <v>-75.691911858210432</v>
      </c>
      <c r="ADO120">
        <v>-75.71110928104801</v>
      </c>
      <c r="ADP120">
        <v>-75.734801504686345</v>
      </c>
      <c r="ADQ120">
        <v>-75.625165114461737</v>
      </c>
      <c r="ADR120">
        <v>-75.58673204631927</v>
      </c>
      <c r="ADS120">
        <v>-75.623330832553336</v>
      </c>
      <c r="ADT120">
        <v>-75.600891733258564</v>
      </c>
      <c r="ADU120">
        <v>-75.705262026944055</v>
      </c>
      <c r="ADV120">
        <v>-75.646829324631724</v>
      </c>
      <c r="ADW120">
        <v>-75.512085610727809</v>
      </c>
      <c r="ADX120">
        <v>-75.606514380461434</v>
      </c>
      <c r="ADY120">
        <v>-75.686500716089142</v>
      </c>
      <c r="ADZ120">
        <v>-75.637486953847457</v>
      </c>
      <c r="AEA120">
        <v>-75.62285553353675</v>
      </c>
      <c r="AEB120">
        <v>-75.597277878959858</v>
      </c>
      <c r="AEC120">
        <v>-75.380863868144758</v>
      </c>
      <c r="AED120">
        <v>-75.54152511728428</v>
      </c>
      <c r="AEE120">
        <v>-75.881318252007048</v>
      </c>
      <c r="AEF120">
        <v>-75.822442170743855</v>
      </c>
      <c r="AEG120">
        <v>-75.77034231472868</v>
      </c>
      <c r="AEH120">
        <v>-75.757880408820739</v>
      </c>
      <c r="AEI120">
        <v>-75.750867494435326</v>
      </c>
      <c r="AEJ120">
        <v>-75.65731964622816</v>
      </c>
      <c r="AEK120">
        <v>-75.611217076132135</v>
      </c>
      <c r="AEL120">
        <v>-75.582918087819422</v>
      </c>
      <c r="AEM120">
        <v>-75.886409800577155</v>
      </c>
      <c r="AEN120">
        <v>-76.294883763898923</v>
      </c>
      <c r="AEO120">
        <v>-76.236592776643363</v>
      </c>
      <c r="AEP120">
        <v>-76.177144539319443</v>
      </c>
      <c r="AEQ120">
        <v>-76.236366588954809</v>
      </c>
      <c r="AER120">
        <v>-76.15689727451678</v>
      </c>
      <c r="AES120">
        <v>-75.858359637674724</v>
      </c>
      <c r="AET120">
        <v>-75.778947604369037</v>
      </c>
      <c r="AEU120">
        <v>-76.017038082381063</v>
      </c>
      <c r="AEV120">
        <v>-75.932216103944072</v>
      </c>
      <c r="AEW120">
        <v>-75.944832517310914</v>
      </c>
      <c r="AEX120">
        <v>-76.232461690147417</v>
      </c>
      <c r="AEY120">
        <v>-76.257965027045728</v>
      </c>
      <c r="AEZ120">
        <v>-76.227891039664385</v>
      </c>
      <c r="AFA120">
        <v>-76.112901855567458</v>
      </c>
      <c r="AFB120">
        <v>-76.207440928145871</v>
      </c>
      <c r="AFC120">
        <v>-76.398158981665034</v>
      </c>
      <c r="AFD120">
        <v>-76.262691330402561</v>
      </c>
      <c r="AFE120">
        <v>-76.125901089950361</v>
      </c>
      <c r="AFF120">
        <v>-76.175378434202827</v>
      </c>
      <c r="AFG120">
        <v>-76.326006163913377</v>
      </c>
      <c r="AFH120">
        <v>-76.240199987311641</v>
      </c>
      <c r="AFI120">
        <v>-76.121841328499784</v>
      </c>
      <c r="AFJ120">
        <v>-76.275423542770113</v>
      </c>
      <c r="AFK120">
        <v>-76.388585771697805</v>
      </c>
      <c r="AFL120">
        <v>-76.212312176387655</v>
      </c>
      <c r="AFM120">
        <v>-76.045574533191513</v>
      </c>
      <c r="AFN120">
        <v>-76.037586937642942</v>
      </c>
      <c r="AFO120">
        <v>-75.987461849359704</v>
      </c>
      <c r="AFP120">
        <v>-76.070821221453286</v>
      </c>
      <c r="AFQ120">
        <v>-76.139962846283254</v>
      </c>
      <c r="AFR120">
        <v>-76.151081080902856</v>
      </c>
      <c r="AFS120">
        <v>-76.264237377112011</v>
      </c>
      <c r="AFT120">
        <v>-76.221725614252748</v>
      </c>
      <c r="AFU120">
        <v>-76.03058269842532</v>
      </c>
      <c r="AFV120">
        <v>-75.93717157277456</v>
      </c>
      <c r="AFW120">
        <v>-75.911288068634718</v>
      </c>
      <c r="AFX120">
        <v>-75.830008027215101</v>
      </c>
      <c r="AFY120">
        <v>-75.883238913179582</v>
      </c>
      <c r="AFZ120">
        <v>-76.10283980212472</v>
      </c>
      <c r="AGA120">
        <v>-76.121551956218411</v>
      </c>
      <c r="AGB120">
        <v>-75.969469711224207</v>
      </c>
      <c r="AGC120">
        <v>-76.015706039592487</v>
      </c>
      <c r="AGD120">
        <v>-76.044578161178066</v>
      </c>
      <c r="AGE120">
        <v>-76.038648203367046</v>
      </c>
      <c r="AGF120">
        <v>-76.032327910992819</v>
      </c>
      <c r="AGG120">
        <v>-75.86136876917584</v>
      </c>
      <c r="AGH120">
        <v>-75.849217413013633</v>
      </c>
      <c r="AGI120">
        <v>-76.183886890756241</v>
      </c>
      <c r="AGJ120">
        <v>-76.365542203663111</v>
      </c>
      <c r="AGK120">
        <v>-76.268846460517864</v>
      </c>
      <c r="AGL120">
        <v>-76.250374954594648</v>
      </c>
      <c r="AGM120">
        <v>-76.167849530511916</v>
      </c>
      <c r="AGN120">
        <v>-76.051256170740487</v>
      </c>
      <c r="AGO120">
        <v>-75.962598262126789</v>
      </c>
      <c r="AGP120">
        <v>-75.871880260284513</v>
      </c>
      <c r="AGQ120">
        <v>-75.862236797668686</v>
      </c>
      <c r="AGR120">
        <v>-75.868191212200699</v>
      </c>
      <c r="AGS120">
        <v>-75.96195242212238</v>
      </c>
      <c r="AGT120">
        <v>-75.913050586853387</v>
      </c>
      <c r="AGU120">
        <v>-75.825187882102512</v>
      </c>
      <c r="AGV120">
        <v>-75.963406325628739</v>
      </c>
      <c r="AGW120">
        <v>-75.99179254404649</v>
      </c>
      <c r="AGX120">
        <v>-75.903020370065349</v>
      </c>
      <c r="AGY120">
        <v>-75.893773851883651</v>
      </c>
      <c r="AGZ120">
        <v>-75.871959020378853</v>
      </c>
      <c r="AHA120">
        <v>-75.593974071461844</v>
      </c>
      <c r="AHB120">
        <v>-75.760009879973239</v>
      </c>
      <c r="AHC120">
        <v>-76.026526863414261</v>
      </c>
      <c r="AHD120">
        <v>-75.980800383251676</v>
      </c>
      <c r="AHE120">
        <v>-76.016931198543162</v>
      </c>
      <c r="AHF120">
        <v>-75.987870077941437</v>
      </c>
      <c r="AHG120">
        <v>-76.055731862286152</v>
      </c>
      <c r="AHH120">
        <v>-76.008938909275372</v>
      </c>
      <c r="AHI120">
        <v>-75.884566725949981</v>
      </c>
      <c r="AHJ120">
        <v>-75.627856331412673</v>
      </c>
      <c r="AHK120">
        <v>-75.498684083239809</v>
      </c>
      <c r="AHL120">
        <v>-75.862923240065342</v>
      </c>
      <c r="AHM120">
        <v>-76.046765869167814</v>
      </c>
      <c r="AHN120">
        <v>-75.992270765719809</v>
      </c>
      <c r="AHO120">
        <v>-76.069573039847313</v>
      </c>
      <c r="AHP120">
        <v>-76.011669151009727</v>
      </c>
      <c r="AHQ120">
        <v>-75.713779545160975</v>
      </c>
      <c r="AHR120">
        <v>-75.542887061198996</v>
      </c>
      <c r="AHS120">
        <v>-75.816026459991846</v>
      </c>
      <c r="AHT120">
        <v>-75.990730017712167</v>
      </c>
      <c r="AHU120">
        <v>-76.018213978244319</v>
      </c>
      <c r="AHV120">
        <v>-76.111984858933425</v>
      </c>
      <c r="AHW120">
        <v>-76.120940688073148</v>
      </c>
      <c r="AHX120">
        <v>-76.104027480219287</v>
      </c>
      <c r="AHY120">
        <v>-76.084206633790075</v>
      </c>
      <c r="AHZ120">
        <v>-76.028834359178575</v>
      </c>
      <c r="AIA120">
        <v>-75.945419492483907</v>
      </c>
      <c r="AIB120">
        <v>-76.007756633621568</v>
      </c>
      <c r="AIC120">
        <v>-76.058887378373186</v>
      </c>
      <c r="AID120">
        <v>-75.882029920126001</v>
      </c>
      <c r="AIE120">
        <v>-75.940120818127568</v>
      </c>
      <c r="AIF120">
        <v>-76.087606647678768</v>
      </c>
      <c r="AIG120">
        <v>-76.058952901781481</v>
      </c>
      <c r="AIH120">
        <v>-76.076186431393253</v>
      </c>
      <c r="AII120">
        <v>-76.108920503544283</v>
      </c>
      <c r="AIJ120">
        <v>-76.079438173168839</v>
      </c>
      <c r="AIK120">
        <v>-76.025573099504555</v>
      </c>
      <c r="AIL120">
        <v>-76.051129204355931</v>
      </c>
      <c r="AIM120">
        <v>-76.009634964249443</v>
      </c>
      <c r="AIN120">
        <v>-76.127005041359212</v>
      </c>
      <c r="AIO120">
        <v>-76.145980433724986</v>
      </c>
      <c r="AIP120">
        <v>-76.062484919691485</v>
      </c>
      <c r="AIQ120">
        <v>-76.106425892549311</v>
      </c>
      <c r="AIR120">
        <v>-76.127049414066761</v>
      </c>
      <c r="AIS120">
        <v>-76.090938139502228</v>
      </c>
      <c r="AIT120">
        <v>-76.016840858302913</v>
      </c>
      <c r="AIU120">
        <v>-75.948527151710309</v>
      </c>
      <c r="AIV120">
        <v>-75.868951153211924</v>
      </c>
      <c r="AIW120">
        <v>-76.002181038929052</v>
      </c>
      <c r="AIX120">
        <v>-76.165310316503465</v>
      </c>
      <c r="AIY120">
        <v>-76.099980323343388</v>
      </c>
      <c r="AIZ120">
        <v>-76.03577060143158</v>
      </c>
      <c r="AJA120">
        <v>-76.052157867098941</v>
      </c>
      <c r="AJB120">
        <v>-76.104963573453233</v>
      </c>
      <c r="AJC120">
        <v>-75.926001361149815</v>
      </c>
      <c r="AJD120">
        <v>-75.79950626006854</v>
      </c>
      <c r="AJE120">
        <v>-76.049205925302886</v>
      </c>
      <c r="AJF120">
        <v>-76.101216518480584</v>
      </c>
      <c r="AJG120">
        <v>-76.115066995897294</v>
      </c>
      <c r="AJH120">
        <v>-76.152993563844319</v>
      </c>
      <c r="AJI120">
        <v>-76.092780290000633</v>
      </c>
      <c r="AJJ120">
        <v>-76.135500234128926</v>
      </c>
      <c r="AJK120">
        <v>-76.119154297202471</v>
      </c>
      <c r="AJL120">
        <v>-76.05558679193382</v>
      </c>
      <c r="AJM120">
        <v>-76.036931128363278</v>
      </c>
      <c r="AJN120">
        <v>-76.100983002411823</v>
      </c>
      <c r="AJO120">
        <v>-76.122289763277792</v>
      </c>
      <c r="AJP120">
        <v>-76.107897799587676</v>
      </c>
      <c r="AJQ120">
        <v>-76.165513082992078</v>
      </c>
      <c r="AJR120">
        <v>-76.141722461952895</v>
      </c>
      <c r="AJS120">
        <v>-76.121843935544916</v>
      </c>
      <c r="AJT120">
        <v>-76.112752261339821</v>
      </c>
      <c r="AJU120">
        <v>-76.097223824910373</v>
      </c>
      <c r="AJV120">
        <v>-75.992947703876808</v>
      </c>
      <c r="AJW120">
        <v>-75.896763073108232</v>
      </c>
      <c r="AJX120">
        <v>-75.898675719605734</v>
      </c>
      <c r="AJY120">
        <v>-75.826566260384865</v>
      </c>
      <c r="AJZ120">
        <v>-76.104266353076468</v>
      </c>
      <c r="AKA120">
        <v>-76.371641980944105</v>
      </c>
      <c r="AKB120">
        <v>-76.297095436558891</v>
      </c>
      <c r="AKC120">
        <v>-76.277170018237939</v>
      </c>
      <c r="AKD120">
        <v>-76.227267291778873</v>
      </c>
      <c r="AKE120">
        <v>-76.19070726753543</v>
      </c>
      <c r="AKF120">
        <v>-76.213535502323936</v>
      </c>
      <c r="AKG120">
        <v>-76.181737397727872</v>
      </c>
      <c r="AKH120">
        <v>-76.109188239653008</v>
      </c>
      <c r="AKI120">
        <v>-76.049808461117692</v>
      </c>
      <c r="AKJ120">
        <v>-76.103819775370539</v>
      </c>
      <c r="AKK120">
        <v>-76.214701909720787</v>
      </c>
      <c r="AKL120">
        <v>-76.199531144599661</v>
      </c>
      <c r="AKM120">
        <v>-76.145893922603307</v>
      </c>
      <c r="AKN120">
        <v>-76.181128171638619</v>
      </c>
      <c r="AKO120">
        <v>-76.25271452925665</v>
      </c>
      <c r="AKP120">
        <v>-76.298959271971256</v>
      </c>
      <c r="AKQ120">
        <v>-76.352489818711717</v>
      </c>
      <c r="AKR120">
        <v>-76.227909740127586</v>
      </c>
      <c r="AKS120">
        <v>-76.145488916180227</v>
      </c>
      <c r="AKT120">
        <v>-76.211043955226856</v>
      </c>
      <c r="AKU120">
        <v>-76.22503348674789</v>
      </c>
      <c r="AKV120">
        <v>-76.175517003929571</v>
      </c>
      <c r="AKW120">
        <v>-76.104036567533228</v>
      </c>
      <c r="AKX120">
        <v>-76.148977928433879</v>
      </c>
      <c r="AKY120">
        <v>-76.137681906031048</v>
      </c>
      <c r="AKZ120">
        <v>-76.095059786640093</v>
      </c>
      <c r="ALA120">
        <v>-76.138550694400379</v>
      </c>
      <c r="ALB120">
        <v>-76.202032027405465</v>
      </c>
      <c r="ALC120">
        <v>-76.220199958361164</v>
      </c>
      <c r="ALD120">
        <v>-76.095226910452737</v>
      </c>
      <c r="ALE120">
        <v>-75.816586560369799</v>
      </c>
      <c r="ALF120">
        <v>-75.536386884547881</v>
      </c>
      <c r="ALG120">
        <v>-75.46121509254823</v>
      </c>
      <c r="ALH120">
        <v>-75.530770054912097</v>
      </c>
      <c r="ALI120">
        <v>-75.53731537407711</v>
      </c>
      <c r="ALJ120">
        <v>-75.538564306172248</v>
      </c>
      <c r="ALK120">
        <v>-75.539924181692498</v>
      </c>
      <c r="ALL120">
        <v>-75.525739974994679</v>
      </c>
      <c r="ALM120">
        <v>-75.588482911912891</v>
      </c>
      <c r="ALN120">
        <v>-75.601083662500258</v>
      </c>
      <c r="ALO120">
        <v>-75.758581724037157</v>
      </c>
      <c r="ALP120">
        <v>-75.704617817360742</v>
      </c>
      <c r="ALQ120">
        <v>-75.481485328235721</v>
      </c>
      <c r="ALR120">
        <v>-75.559082860423814</v>
      </c>
      <c r="ALS120">
        <v>-75.531905584909907</v>
      </c>
      <c r="ALT120">
        <v>-75.580088869194924</v>
      </c>
      <c r="ALU120">
        <v>-75.676407960215698</v>
      </c>
      <c r="ALV120">
        <v>-75.650035618574123</v>
      </c>
      <c r="ALW120">
        <v>-75.82700105171061</v>
      </c>
      <c r="ALX120">
        <v>-75.809447956342751</v>
      </c>
      <c r="ALY120">
        <v>-75.697329750818312</v>
      </c>
      <c r="ALZ120">
        <v>-75.596096256795235</v>
      </c>
      <c r="AMA120">
        <v>-75.498760875146374</v>
      </c>
      <c r="AMB120">
        <v>-75.577483429026927</v>
      </c>
      <c r="AMC120">
        <v>-75.567600429136832</v>
      </c>
      <c r="AMD120">
        <v>-75.660969763336226</v>
      </c>
      <c r="AME120">
        <v>-75.799004023998222</v>
      </c>
      <c r="AMF120">
        <v>-75.849558981120367</v>
      </c>
      <c r="AMG120">
        <v>-75.862853240076745</v>
      </c>
      <c r="AMH120">
        <v>-75.804282219157642</v>
      </c>
      <c r="AMI120">
        <v>-75.819334650075376</v>
      </c>
      <c r="AMJ120">
        <v>-75.755882581098831</v>
      </c>
      <c r="AMK120">
        <v>-75.70165734009197</v>
      </c>
      <c r="AML120">
        <v>-75.695732979317569</v>
      </c>
      <c r="AMM120">
        <v>-75.579786258833394</v>
      </c>
      <c r="AMN120">
        <v>-75.664571327431915</v>
      </c>
      <c r="AMO120">
        <v>-75.719039462748754</v>
      </c>
      <c r="AMP120">
        <v>-75.745058530743563</v>
      </c>
      <c r="AMQ120">
        <v>-75.742041701876971</v>
      </c>
      <c r="AMR120">
        <v>-75.763431689869975</v>
      </c>
      <c r="AMS120">
        <v>-75.864700635300096</v>
      </c>
      <c r="AMT120">
        <v>-75.812843400220515</v>
      </c>
      <c r="AMU120">
        <v>-75.886420913245033</v>
      </c>
      <c r="AMV120">
        <v>-76.068857010894874</v>
      </c>
      <c r="AMW120">
        <v>-76.086482926558261</v>
      </c>
      <c r="AMX120">
        <v>-75.843026099933766</v>
      </c>
      <c r="AMY120">
        <v>-75.787841552239243</v>
      </c>
      <c r="AMZ120">
        <v>-75.76588932936383</v>
      </c>
      <c r="ANA120">
        <v>-75.780007748048178</v>
      </c>
      <c r="ANB120">
        <v>-76.077058485096416</v>
      </c>
      <c r="ANC120">
        <v>-76.216087092479228</v>
      </c>
      <c r="AND120">
        <v>-76.12773594372122</v>
      </c>
      <c r="ANE120">
        <v>-75.923165038503868</v>
      </c>
      <c r="ANF120">
        <v>-75.749018834255821</v>
      </c>
      <c r="ANG120">
        <v>-75.720328698779184</v>
      </c>
      <c r="ANH120">
        <v>-75.595585821540453</v>
      </c>
      <c r="ANI120">
        <v>-75.558304263725091</v>
      </c>
      <c r="ANJ120">
        <v>-75.800854718389814</v>
      </c>
      <c r="ANK120">
        <v>-75.968064103446551</v>
      </c>
      <c r="ANL120">
        <v>-76.098756149470915</v>
      </c>
      <c r="ANM120">
        <v>-75.95572637647237</v>
      </c>
      <c r="ANN120">
        <v>-75.67439080950038</v>
      </c>
      <c r="ANO120">
        <v>-75.627246765418448</v>
      </c>
      <c r="ANP120">
        <v>-75.683111862886705</v>
      </c>
      <c r="ANQ120">
        <v>-75.973691785806636</v>
      </c>
      <c r="ANR120">
        <v>-76.096069105040868</v>
      </c>
      <c r="ANS120">
        <v>-75.856418063056594</v>
      </c>
      <c r="ANT120">
        <v>-75.617906915624616</v>
      </c>
      <c r="ANU120">
        <v>-75.69752717193623</v>
      </c>
      <c r="ANV120">
        <v>-76.070125596119837</v>
      </c>
      <c r="ANW120">
        <v>-76.082879670077489</v>
      </c>
      <c r="ANX120">
        <v>-75.784206289536286</v>
      </c>
      <c r="ANY120">
        <v>-75.583508796018023</v>
      </c>
      <c r="ANZ120">
        <v>-75.654504765705795</v>
      </c>
      <c r="AOA120">
        <v>-75.722999882653539</v>
      </c>
      <c r="AOB120">
        <v>-75.629124595901288</v>
      </c>
      <c r="AOC120">
        <v>-75.625173253053191</v>
      </c>
      <c r="AOD120">
        <v>-75.616754480181214</v>
      </c>
      <c r="AOE120">
        <v>-75.770028557788891</v>
      </c>
      <c r="AOF120">
        <v>-75.943682576321947</v>
      </c>
      <c r="AOG120">
        <v>-75.87123054400017</v>
      </c>
      <c r="AOH120">
        <v>-75.718178204927483</v>
      </c>
      <c r="AOI120">
        <v>-75.671152390471434</v>
      </c>
      <c r="AOJ120">
        <v>-75.829331641766643</v>
      </c>
      <c r="AOK120">
        <v>-76.056480399604425</v>
      </c>
      <c r="AOL120">
        <v>-76.132726332917954</v>
      </c>
      <c r="AOM120">
        <v>-76.0798306114025</v>
      </c>
      <c r="AON120">
        <v>-75.950192078837375</v>
      </c>
      <c r="AOO120">
        <v>-75.846877353457586</v>
      </c>
      <c r="AOP120">
        <v>-75.945707377107468</v>
      </c>
      <c r="AOQ120">
        <v>-76.052408015191148</v>
      </c>
      <c r="AOR120">
        <v>-76.047822973077871</v>
      </c>
      <c r="AOS120">
        <v>-75.940649644590962</v>
      </c>
      <c r="AOT120">
        <v>-75.859840625781146</v>
      </c>
      <c r="AOU120">
        <v>-75.687575092479165</v>
      </c>
      <c r="AOV120">
        <v>-75.6548430637786</v>
      </c>
      <c r="AOW120">
        <v>-75.966500474704702</v>
      </c>
      <c r="AOX120">
        <v>-76.179553301978729</v>
      </c>
      <c r="AOY120">
        <v>-76.245050474627732</v>
      </c>
      <c r="AOZ120">
        <v>-76.102087125152877</v>
      </c>
      <c r="APA120">
        <v>-75.872099315335021</v>
      </c>
      <c r="APB120">
        <v>-75.781740676347695</v>
      </c>
      <c r="APC120">
        <v>-75.900806000234198</v>
      </c>
      <c r="APD120">
        <v>-76.14522941735477</v>
      </c>
      <c r="APE120">
        <v>-76.074566630703345</v>
      </c>
      <c r="APF120">
        <v>-75.945126620753911</v>
      </c>
      <c r="APG120">
        <v>-76.005173509922173</v>
      </c>
      <c r="APH120">
        <v>-76.160516462783775</v>
      </c>
      <c r="API120">
        <v>-76.39505394504917</v>
      </c>
      <c r="APJ120">
        <v>-76.38900716489465</v>
      </c>
      <c r="APK120">
        <v>-75.873709339757411</v>
      </c>
      <c r="APL120">
        <v>-75.594694435964826</v>
      </c>
      <c r="APM120">
        <v>-75.646493986954482</v>
      </c>
      <c r="APN120">
        <v>-75.708329253778317</v>
      </c>
      <c r="APO120">
        <v>-75.938712178656047</v>
      </c>
      <c r="APP120">
        <v>-76.231682201062213</v>
      </c>
      <c r="APQ120">
        <v>-76.338861229156862</v>
      </c>
      <c r="APR120">
        <v>-76.243259224519534</v>
      </c>
      <c r="APS120">
        <v>-76.107797751269544</v>
      </c>
      <c r="APT120">
        <v>-76.065288929110352</v>
      </c>
      <c r="APU120">
        <v>-76.225433964981548</v>
      </c>
      <c r="APV120">
        <v>-76.445713505689596</v>
      </c>
      <c r="APW120">
        <v>-76.567083612713475</v>
      </c>
      <c r="APX120">
        <v>-76.420534662264629</v>
      </c>
      <c r="APY120">
        <v>-76.156224514241515</v>
      </c>
      <c r="APZ120">
        <v>-76.042682099949218</v>
      </c>
      <c r="AQA120">
        <v>-76.072434470438495</v>
      </c>
      <c r="AQB120">
        <v>-76.210835060300113</v>
      </c>
      <c r="AQC120">
        <v>-76.176615160395329</v>
      </c>
      <c r="AQD120">
        <v>-76.114416299415893</v>
      </c>
      <c r="AQE120">
        <v>-76.194582739914779</v>
      </c>
      <c r="AQF120">
        <v>-76.258258252688606</v>
      </c>
      <c r="AQG120">
        <v>-76.141743414053252</v>
      </c>
      <c r="AQH120">
        <v>-76.077663607506139</v>
      </c>
      <c r="AQI120">
        <v>-76.071554325020628</v>
      </c>
      <c r="AQJ120">
        <v>-76.105997275553761</v>
      </c>
      <c r="AQK120">
        <v>-76.22619631060445</v>
      </c>
      <c r="AQL120">
        <v>-76.215049495793949</v>
      </c>
      <c r="AQM120">
        <v>-76.24149015179492</v>
      </c>
      <c r="AQN120">
        <v>-76.076748860182761</v>
      </c>
      <c r="AQO120">
        <v>-75.924150129910629</v>
      </c>
      <c r="AQP120">
        <v>-75.851824539142214</v>
      </c>
      <c r="AQQ120">
        <v>-75.91909627675399</v>
      </c>
      <c r="AQR120">
        <v>-76.16970615067865</v>
      </c>
      <c r="AQS120">
        <v>-76.245207378276803</v>
      </c>
      <c r="AQT120">
        <v>-76.234944151795204</v>
      </c>
      <c r="AQU120">
        <v>-76.211682677201964</v>
      </c>
      <c r="AQV120">
        <v>-76.164715238356692</v>
      </c>
      <c r="AQW120">
        <v>-76.126988075443776</v>
      </c>
      <c r="AQX120">
        <v>-76.043181320054344</v>
      </c>
      <c r="AQY120">
        <v>-76.002513292989747</v>
      </c>
      <c r="AQZ120">
        <v>-76.009145935868929</v>
      </c>
      <c r="ARA120">
        <v>-76.036054313957123</v>
      </c>
      <c r="ARB120">
        <v>-76.042783219387132</v>
      </c>
      <c r="ARC120">
        <v>-76.069679939189058</v>
      </c>
      <c r="ARD120">
        <v>-76.119095675381885</v>
      </c>
      <c r="ARE120">
        <v>-76.234455840069018</v>
      </c>
      <c r="ARF120">
        <v>-76.320567737422436</v>
      </c>
      <c r="ARG120">
        <v>-76.356628027066819</v>
      </c>
      <c r="ARH120">
        <v>-76.36203192229388</v>
      </c>
      <c r="ARI120">
        <v>-76.399845741339647</v>
      </c>
      <c r="ARJ120">
        <v>-76.413357879062147</v>
      </c>
      <c r="ARK120">
        <v>-76.266359373698606</v>
      </c>
      <c r="ARL120">
        <v>-76.173851820490171</v>
      </c>
      <c r="ARM120">
        <v>-76.20653299538148</v>
      </c>
      <c r="ARN120">
        <v>-76.29512658579057</v>
      </c>
      <c r="ARO120">
        <v>-76.27153600393757</v>
      </c>
      <c r="ARP120">
        <v>-76.091976275803574</v>
      </c>
      <c r="ARQ120">
        <v>-76.185562540997495</v>
      </c>
      <c r="ARR120">
        <v>-76.421407455581516</v>
      </c>
      <c r="ARS120">
        <v>-76.292220397144689</v>
      </c>
      <c r="ART120">
        <v>-76.171988152925479</v>
      </c>
      <c r="ARU120">
        <v>-76.142479420716981</v>
      </c>
      <c r="ARV120">
        <v>-76.149296681443218</v>
      </c>
      <c r="ARW120">
        <v>-76.311930511111342</v>
      </c>
      <c r="ARX120">
        <v>-76.393195595783624</v>
      </c>
      <c r="ARY120">
        <v>-76.340401736407927</v>
      </c>
      <c r="ARZ120">
        <v>-76.350732033025238</v>
      </c>
      <c r="ASA120">
        <v>-76.114357741514311</v>
      </c>
      <c r="ASB120">
        <v>-75.792958756395223</v>
      </c>
      <c r="ASC120">
        <v>-75.821048072379867</v>
      </c>
      <c r="ASD120">
        <v>-76.150511567890646</v>
      </c>
      <c r="ASE120">
        <v>-76.343790307692416</v>
      </c>
      <c r="ASF120">
        <v>-76.335654505909844</v>
      </c>
      <c r="ASG120">
        <v>-76.382149362021977</v>
      </c>
      <c r="ASH120">
        <v>-76.537520988958022</v>
      </c>
      <c r="ASI120">
        <v>-76.518588801813024</v>
      </c>
      <c r="ASJ120">
        <v>-76.287276345864086</v>
      </c>
      <c r="ASK120">
        <v>-76.200129685555254</v>
      </c>
      <c r="ASL120">
        <v>-76.056887462900448</v>
      </c>
      <c r="ASM120">
        <v>-75.824524419563247</v>
      </c>
      <c r="ASN120">
        <v>-76.084394017711986</v>
      </c>
      <c r="ASO120">
        <v>-76.528228508379954</v>
      </c>
      <c r="ASP120">
        <v>-76.486359646611135</v>
      </c>
      <c r="ASQ120">
        <v>-76.293691556179994</v>
      </c>
      <c r="ASR120">
        <v>-76.424650196879867</v>
      </c>
      <c r="ASS120">
        <v>-76.646395227489904</v>
      </c>
      <c r="AST120">
        <v>-76.605789641728833</v>
      </c>
      <c r="ASU120">
        <v>-76.613367757694959</v>
      </c>
      <c r="ASV120">
        <v>-76.616897347069084</v>
      </c>
      <c r="ASW120">
        <v>-76.610669564392708</v>
      </c>
      <c r="ASX120">
        <v>-76.676370300084415</v>
      </c>
      <c r="ASY120">
        <v>-76.680725304881719</v>
      </c>
      <c r="ASZ120">
        <v>-76.620975205124807</v>
      </c>
      <c r="ATA120">
        <v>-76.519360105654272</v>
      </c>
      <c r="ATB120">
        <v>-76.520011535592602</v>
      </c>
      <c r="ATC120">
        <v>-76.567333475309027</v>
      </c>
      <c r="ATD120">
        <v>-76.550991290822154</v>
      </c>
      <c r="ATE120">
        <v>-76.569185506346557</v>
      </c>
      <c r="ATF120">
        <v>-76.598243636396859</v>
      </c>
      <c r="ATG120">
        <v>-76.631224742509886</v>
      </c>
      <c r="ATH120">
        <v>-76.598896823578201</v>
      </c>
      <c r="ATI120">
        <v>-76.596905564112291</v>
      </c>
      <c r="ATJ120">
        <v>-76.682765761063337</v>
      </c>
      <c r="ATK120">
        <v>-76.778541111385266</v>
      </c>
      <c r="ATL120">
        <v>-76.743510413569354</v>
      </c>
      <c r="ATM120">
        <v>-76.653449354588645</v>
      </c>
      <c r="ATN120">
        <v>-76.653073689685868</v>
      </c>
      <c r="ATO120">
        <v>-76.704047405586778</v>
      </c>
      <c r="ATP120">
        <v>-76.682289667737564</v>
      </c>
      <c r="ATQ120">
        <v>-76.610236316925153</v>
      </c>
      <c r="ATR120">
        <v>-76.592779044664297</v>
      </c>
      <c r="ATS120">
        <v>-76.581916819716866</v>
      </c>
      <c r="ATT120">
        <v>-76.558033263389092</v>
      </c>
      <c r="ATU120">
        <v>-76.508599946149644</v>
      </c>
      <c r="ATV120">
        <v>-76.505712568063728</v>
      </c>
      <c r="ATW120">
        <v>-76.606194756711488</v>
      </c>
      <c r="ATX120">
        <v>-76.615508242038288</v>
      </c>
      <c r="ATY120">
        <v>-76.592957745358888</v>
      </c>
      <c r="ATZ120">
        <v>-76.617915722047655</v>
      </c>
      <c r="AUA120">
        <v>-76.590321566469157</v>
      </c>
      <c r="AUB120">
        <v>-76.514324821646426</v>
      </c>
      <c r="AUC120">
        <v>-76.43976412781636</v>
      </c>
      <c r="AUD120">
        <v>-76.567073502968839</v>
      </c>
      <c r="AUE120">
        <v>-76.688834960389144</v>
      </c>
      <c r="AUF120">
        <v>-76.613972125922146</v>
      </c>
      <c r="AUG120">
        <v>-76.582998051639692</v>
      </c>
      <c r="AUH120">
        <v>-76.564427003731339</v>
      </c>
      <c r="AUI120">
        <v>-76.516658286139005</v>
      </c>
      <c r="AUJ120">
        <v>-76.503301006414247</v>
      </c>
      <c r="AUK120">
        <v>-76.54832724805739</v>
      </c>
      <c r="AUL120">
        <v>-76.576862081865499</v>
      </c>
      <c r="AUM120">
        <v>-76.516651148250389</v>
      </c>
      <c r="AUN120">
        <v>-76.594782947461766</v>
      </c>
      <c r="AUO120">
        <v>-76.669503634113454</v>
      </c>
      <c r="AUP120">
        <v>-76.614909500990322</v>
      </c>
    </row>
    <row r="121" spans="1:1238" x14ac:dyDescent="0.3">
      <c r="A121" t="s">
        <v>203</v>
      </c>
      <c r="B121">
        <v>-75.170190297810009</v>
      </c>
      <c r="C121">
        <v>14.18</v>
      </c>
      <c r="D121">
        <v>67</v>
      </c>
      <c r="E121">
        <v>1024</v>
      </c>
      <c r="F121">
        <v>8.1999999999999993</v>
      </c>
      <c r="G121">
        <v>29.52</v>
      </c>
      <c r="H121" t="s">
        <v>60</v>
      </c>
      <c r="I121" t="s">
        <v>56</v>
      </c>
      <c r="J121">
        <v>27</v>
      </c>
      <c r="K121" t="s">
        <v>64</v>
      </c>
      <c r="L121">
        <v>0</v>
      </c>
      <c r="M121" t="s">
        <v>57</v>
      </c>
      <c r="N121" t="s">
        <v>64</v>
      </c>
      <c r="O121">
        <v>14.19</v>
      </c>
      <c r="P121">
        <v>67</v>
      </c>
      <c r="Q121">
        <v>1024</v>
      </c>
      <c r="R121">
        <v>8.1999999999999993</v>
      </c>
      <c r="S121">
        <v>29.52</v>
      </c>
      <c r="T121" t="s">
        <v>60</v>
      </c>
      <c r="U121" t="s">
        <v>56</v>
      </c>
      <c r="V121">
        <v>31</v>
      </c>
      <c r="W121" t="s">
        <v>64</v>
      </c>
      <c r="X121">
        <v>0</v>
      </c>
      <c r="Y121" t="s">
        <v>57</v>
      </c>
      <c r="Z121" t="s">
        <v>64</v>
      </c>
      <c r="AA121">
        <v>14.15</v>
      </c>
      <c r="AB121">
        <v>67</v>
      </c>
      <c r="AC121">
        <v>1024</v>
      </c>
      <c r="AD121">
        <v>8.1999999999999993</v>
      </c>
      <c r="AE121">
        <v>29.52</v>
      </c>
      <c r="AF121" t="s">
        <v>60</v>
      </c>
      <c r="AG121" t="s">
        <v>56</v>
      </c>
      <c r="AH121">
        <v>38</v>
      </c>
      <c r="AI121" t="s">
        <v>64</v>
      </c>
      <c r="AJ121">
        <v>0</v>
      </c>
      <c r="AK121" t="s">
        <v>57</v>
      </c>
      <c r="AL121" t="s">
        <v>64</v>
      </c>
      <c r="AM121">
        <v>-73.950453246084606</v>
      </c>
      <c r="AN121">
        <v>-73.918884095667664</v>
      </c>
      <c r="AO121">
        <v>-73.945028091377054</v>
      </c>
      <c r="AP121">
        <v>-74.072480977872516</v>
      </c>
      <c r="AQ121">
        <v>-74.186801747368861</v>
      </c>
      <c r="AR121">
        <v>-74.276255452930059</v>
      </c>
      <c r="AS121">
        <v>-74.305031725898161</v>
      </c>
      <c r="AT121">
        <v>-74.30483612874508</v>
      </c>
      <c r="AU121">
        <v>-74.303487777548497</v>
      </c>
      <c r="AV121">
        <v>-74.280760150725939</v>
      </c>
      <c r="AW121">
        <v>-74.241777407694485</v>
      </c>
      <c r="AX121">
        <v>-74.23667276194044</v>
      </c>
      <c r="AY121">
        <v>-74.239310948191516</v>
      </c>
      <c r="AZ121">
        <v>-74.292132619054627</v>
      </c>
      <c r="BA121">
        <v>-74.376965562711518</v>
      </c>
      <c r="BB121">
        <v>-74.436279152101093</v>
      </c>
      <c r="BC121">
        <v>-74.462405042604104</v>
      </c>
      <c r="BD121">
        <v>-74.462027885934191</v>
      </c>
      <c r="BE121">
        <v>-74.458363877375731</v>
      </c>
      <c r="BF121">
        <v>-74.405435797079491</v>
      </c>
      <c r="BG121">
        <v>-74.418831374146379</v>
      </c>
      <c r="BH121">
        <v>-74.437748096245713</v>
      </c>
      <c r="BI121">
        <v>-74.449422670646712</v>
      </c>
      <c r="BJ121">
        <v>-74.541548003204781</v>
      </c>
      <c r="BK121">
        <v>-74.536670560566449</v>
      </c>
      <c r="BL121">
        <v>-74.503732488709318</v>
      </c>
      <c r="BM121">
        <v>-74.528883628460477</v>
      </c>
      <c r="BN121">
        <v>-74.558958369981028</v>
      </c>
      <c r="BO121">
        <v>-74.51659113438393</v>
      </c>
      <c r="BP121">
        <v>-74.492355455279693</v>
      </c>
      <c r="BQ121">
        <v>-74.619637574892025</v>
      </c>
      <c r="BR121">
        <v>-74.610965956307552</v>
      </c>
      <c r="BS121">
        <v>-74.605087845012079</v>
      </c>
      <c r="BT121">
        <v>-74.69938810615173</v>
      </c>
      <c r="BU121">
        <v>-74.735325627106079</v>
      </c>
      <c r="BV121">
        <v>-74.791883467469347</v>
      </c>
      <c r="BW121">
        <v>-74.774730626997552</v>
      </c>
      <c r="BX121">
        <v>-74.761618441331706</v>
      </c>
      <c r="BY121">
        <v>-74.703801059393385</v>
      </c>
      <c r="BZ121">
        <v>-74.65671542219971</v>
      </c>
      <c r="CA121">
        <v>-74.539115387748495</v>
      </c>
      <c r="CB121">
        <v>-74.318702433610696</v>
      </c>
      <c r="CC121">
        <v>-74.191335741810178</v>
      </c>
      <c r="CD121">
        <v>-74.065050068135321</v>
      </c>
      <c r="CE121">
        <v>-73.922352450362467</v>
      </c>
      <c r="CF121">
        <v>-73.841292370301247</v>
      </c>
      <c r="CG121">
        <v>-73.760276455404437</v>
      </c>
      <c r="CH121">
        <v>-73.758340321408099</v>
      </c>
      <c r="CI121">
        <v>-73.697450744265183</v>
      </c>
      <c r="CJ121">
        <v>-73.544572367256109</v>
      </c>
      <c r="CK121">
        <v>-73.562413382817056</v>
      </c>
      <c r="CL121">
        <v>-73.549156768793438</v>
      </c>
      <c r="CM121">
        <v>-73.522118811616707</v>
      </c>
      <c r="CN121">
        <v>-73.597979991268744</v>
      </c>
      <c r="CO121">
        <v>-73.64436427024134</v>
      </c>
      <c r="CP121">
        <v>-73.588000411496139</v>
      </c>
      <c r="CQ121">
        <v>-73.508532362422216</v>
      </c>
      <c r="CR121">
        <v>-73.543421083373957</v>
      </c>
      <c r="CS121">
        <v>-73.644521955964535</v>
      </c>
      <c r="CT121">
        <v>-73.638884197164259</v>
      </c>
      <c r="CU121">
        <v>-73.664725012960673</v>
      </c>
      <c r="CV121">
        <v>-73.652515424025125</v>
      </c>
      <c r="CW121">
        <v>-73.593876886138247</v>
      </c>
      <c r="CX121">
        <v>-73.719330739662524</v>
      </c>
      <c r="CY121">
        <v>-73.758543049182279</v>
      </c>
      <c r="CZ121">
        <v>-73.656590833799484</v>
      </c>
      <c r="DA121">
        <v>-73.646757435325995</v>
      </c>
      <c r="DB121">
        <v>-73.738125725488032</v>
      </c>
      <c r="DC121">
        <v>-73.733343574461642</v>
      </c>
      <c r="DD121">
        <v>-73.64900881842604</v>
      </c>
      <c r="DE121">
        <v>-73.747673407127536</v>
      </c>
      <c r="DF121">
        <v>-73.798585960257498</v>
      </c>
      <c r="DG121">
        <v>-73.726085225481995</v>
      </c>
      <c r="DH121">
        <v>-73.859597037246502</v>
      </c>
      <c r="DI121">
        <v>-73.937668433919384</v>
      </c>
      <c r="DJ121">
        <v>-73.778470097642327</v>
      </c>
      <c r="DK121">
        <v>-73.70014501701823</v>
      </c>
      <c r="DL121">
        <v>-73.818039201927618</v>
      </c>
      <c r="DM121">
        <v>-73.906140874713088</v>
      </c>
      <c r="DN121">
        <v>-73.853830985904551</v>
      </c>
      <c r="DO121">
        <v>-73.970957842667673</v>
      </c>
      <c r="DP121">
        <v>-74.001834601621184</v>
      </c>
      <c r="DQ121">
        <v>-73.967743369209671</v>
      </c>
      <c r="DR121">
        <v>-74.200854306443063</v>
      </c>
      <c r="DS121">
        <v>-74.308268936818536</v>
      </c>
      <c r="DT121">
        <v>-74.200160856073296</v>
      </c>
      <c r="DU121">
        <v>-74.139981368141292</v>
      </c>
      <c r="DV121">
        <v>-74.155160825244224</v>
      </c>
      <c r="DW121">
        <v>-73.94115340654885</v>
      </c>
      <c r="DX121">
        <v>-73.799491531979484</v>
      </c>
      <c r="DY121">
        <v>-73.967766389339857</v>
      </c>
      <c r="DZ121">
        <v>-73.919160394581439</v>
      </c>
      <c r="EA121">
        <v>-73.759287474120711</v>
      </c>
      <c r="EB121">
        <v>-73.785526582989618</v>
      </c>
      <c r="EC121">
        <v>-73.811181639109122</v>
      </c>
      <c r="ED121">
        <v>-73.795552220501804</v>
      </c>
      <c r="EE121">
        <v>-73.875384471630213</v>
      </c>
      <c r="EF121">
        <v>-74.31173625172687</v>
      </c>
      <c r="EG121">
        <v>-74.569232139278597</v>
      </c>
      <c r="EH121">
        <v>-74.140671057278709</v>
      </c>
      <c r="EI121">
        <v>-73.904214502950708</v>
      </c>
      <c r="EJ121">
        <v>-73.853370156050588</v>
      </c>
      <c r="EK121">
        <v>-73.772890378701305</v>
      </c>
      <c r="EL121">
        <v>-73.878989345417182</v>
      </c>
      <c r="EM121">
        <v>-73.84996184307532</v>
      </c>
      <c r="EN121">
        <v>-73.758311577191193</v>
      </c>
      <c r="EO121">
        <v>-73.835041616013996</v>
      </c>
      <c r="EP121">
        <v>-73.896926751270911</v>
      </c>
      <c r="EQ121">
        <v>-73.869989362271241</v>
      </c>
      <c r="ER121">
        <v>-73.838573076508567</v>
      </c>
      <c r="ES121">
        <v>-74.103436274844626</v>
      </c>
      <c r="ET121">
        <v>-74.486473696881887</v>
      </c>
      <c r="EU121">
        <v>-74.565761728279242</v>
      </c>
      <c r="EV121">
        <v>-74.442219892090748</v>
      </c>
      <c r="EW121">
        <v>-74.576574886718277</v>
      </c>
      <c r="EX121">
        <v>-74.84439426564316</v>
      </c>
      <c r="EY121">
        <v>-74.887023399697114</v>
      </c>
      <c r="EZ121">
        <v>-74.88115553736796</v>
      </c>
      <c r="FA121">
        <v>-74.823859109696329</v>
      </c>
      <c r="FB121">
        <v>-74.785704700833776</v>
      </c>
      <c r="FC121">
        <v>-74.727140537641617</v>
      </c>
      <c r="FD121">
        <v>-74.507946455051496</v>
      </c>
      <c r="FE121">
        <v>-74.565360914080344</v>
      </c>
      <c r="FF121">
        <v>-74.709168438282745</v>
      </c>
      <c r="FG121">
        <v>-74.51882551316308</v>
      </c>
      <c r="FH121">
        <v>-74.279859349057205</v>
      </c>
      <c r="FI121">
        <v>-74.153795175602113</v>
      </c>
      <c r="FJ121">
        <v>-74.252295433280466</v>
      </c>
      <c r="FK121">
        <v>-74.149364743871843</v>
      </c>
      <c r="FL121">
        <v>-73.952849550855788</v>
      </c>
      <c r="FM121">
        <v>-74.12416513063107</v>
      </c>
      <c r="FN121">
        <v>-74.217259693948904</v>
      </c>
      <c r="FO121">
        <v>-74.344947449909654</v>
      </c>
      <c r="FP121">
        <v>-74.707479595869188</v>
      </c>
      <c r="FQ121">
        <v>-74.824666432168769</v>
      </c>
      <c r="FR121">
        <v>-74.758288005845998</v>
      </c>
      <c r="FS121">
        <v>-74.667283034812812</v>
      </c>
      <c r="FT121">
        <v>-74.611763195496422</v>
      </c>
      <c r="FU121">
        <v>-74.391305115125235</v>
      </c>
      <c r="FV121">
        <v>-74.215573502527775</v>
      </c>
      <c r="FW121">
        <v>-74.386812852026679</v>
      </c>
      <c r="FX121">
        <v>-74.554115858318596</v>
      </c>
      <c r="FY121">
        <v>-74.614627467142839</v>
      </c>
      <c r="FZ121">
        <v>-74.671079156059605</v>
      </c>
      <c r="GA121">
        <v>-74.6143520097379</v>
      </c>
      <c r="GB121">
        <v>-74.446200857279706</v>
      </c>
      <c r="GC121">
        <v>-74.206607177061414</v>
      </c>
      <c r="GD121">
        <v>-74.034762008412528</v>
      </c>
      <c r="GE121">
        <v>-74.004153768949152</v>
      </c>
      <c r="GF121">
        <v>-74.010971188990894</v>
      </c>
      <c r="GG121">
        <v>-74.239684461713949</v>
      </c>
      <c r="GH121">
        <v>-74.423311935133356</v>
      </c>
      <c r="GI121">
        <v>-74.405767681039379</v>
      </c>
      <c r="GJ121">
        <v>-74.623542735946899</v>
      </c>
      <c r="GK121">
        <v>-74.84092891659823</v>
      </c>
      <c r="GL121">
        <v>-74.847845855955512</v>
      </c>
      <c r="GM121">
        <v>-74.619377478606168</v>
      </c>
      <c r="GN121">
        <v>-74.311608228791101</v>
      </c>
      <c r="GO121">
        <v>-74.560874320493838</v>
      </c>
      <c r="GP121">
        <v>-74.73516743842174</v>
      </c>
      <c r="GQ121">
        <v>-74.571878732736323</v>
      </c>
      <c r="GR121">
        <v>-74.569982542791394</v>
      </c>
      <c r="GS121">
        <v>-74.508484951299977</v>
      </c>
      <c r="GT121">
        <v>-74.607650606415177</v>
      </c>
      <c r="GU121">
        <v>-74.584531136560884</v>
      </c>
      <c r="GV121">
        <v>-74.394893691022759</v>
      </c>
      <c r="GW121">
        <v>-74.398195102166895</v>
      </c>
      <c r="GX121">
        <v>-74.373072802464648</v>
      </c>
      <c r="GY121">
        <v>-74.298713589389834</v>
      </c>
      <c r="GZ121">
        <v>-74.334795430547501</v>
      </c>
      <c r="HA121">
        <v>-74.446964868683835</v>
      </c>
      <c r="HB121">
        <v>-74.50699458579345</v>
      </c>
      <c r="HC121">
        <v>-74.496684811513376</v>
      </c>
      <c r="HD121">
        <v>-74.509191660370973</v>
      </c>
      <c r="HE121">
        <v>-74.477981545803232</v>
      </c>
      <c r="HF121">
        <v>-74.334298773223452</v>
      </c>
      <c r="HG121">
        <v>-74.284728119393918</v>
      </c>
      <c r="HH121">
        <v>-74.187103142849566</v>
      </c>
      <c r="HI121">
        <v>-74.091804208828563</v>
      </c>
      <c r="HJ121">
        <v>-74.221419130560477</v>
      </c>
      <c r="HK121">
        <v>-74.648936090936658</v>
      </c>
      <c r="HL121">
        <v>-74.862386806084999</v>
      </c>
      <c r="HM121">
        <v>-74.758625124828967</v>
      </c>
      <c r="HN121">
        <v>-74.844736192706165</v>
      </c>
      <c r="HO121">
        <v>-74.741151361257863</v>
      </c>
      <c r="HP121">
        <v>-74.574631003180187</v>
      </c>
      <c r="HQ121">
        <v>-74.578295798942435</v>
      </c>
      <c r="HR121">
        <v>-74.628405100753724</v>
      </c>
      <c r="HS121">
        <v>-74.550671118146511</v>
      </c>
      <c r="HT121">
        <v>-74.74331359110468</v>
      </c>
      <c r="HU121">
        <v>-74.941863583961776</v>
      </c>
      <c r="HV121">
        <v>-74.910118825459733</v>
      </c>
      <c r="HW121">
        <v>-74.800794516897184</v>
      </c>
      <c r="HX121">
        <v>-74.822156006567809</v>
      </c>
      <c r="HY121">
        <v>-74.849725366217911</v>
      </c>
      <c r="HZ121">
        <v>-74.546654042092854</v>
      </c>
      <c r="IA121">
        <v>-74.487712759869908</v>
      </c>
      <c r="IB121">
        <v>-74.435942275895627</v>
      </c>
      <c r="IC121">
        <v>-74.531573527470698</v>
      </c>
      <c r="ID121">
        <v>-74.548498332399731</v>
      </c>
      <c r="IE121">
        <v>-74.344164816591217</v>
      </c>
      <c r="IF121">
        <v>-74.230543458690818</v>
      </c>
      <c r="IG121">
        <v>-74.052133552369327</v>
      </c>
      <c r="IH121">
        <v>-74.470691179099262</v>
      </c>
      <c r="II121">
        <v>-74.950626188114228</v>
      </c>
      <c r="IJ121">
        <v>-74.604211869077233</v>
      </c>
      <c r="IK121">
        <v>-74.605705638372442</v>
      </c>
      <c r="IL121">
        <v>-74.609375597556209</v>
      </c>
      <c r="IM121">
        <v>-74.406945283526866</v>
      </c>
      <c r="IN121">
        <v>-74.369725988449716</v>
      </c>
      <c r="IO121">
        <v>-74.266770206022187</v>
      </c>
      <c r="IP121">
        <v>-74.401129751651411</v>
      </c>
      <c r="IQ121">
        <v>-74.317758451072962</v>
      </c>
      <c r="IR121">
        <v>-74.377333659222984</v>
      </c>
      <c r="IS121">
        <v>-74.436574492895417</v>
      </c>
      <c r="IT121">
        <v>-74.182777909597689</v>
      </c>
      <c r="IU121">
        <v>-74.490399654227389</v>
      </c>
      <c r="IV121">
        <v>-74.911125808746419</v>
      </c>
      <c r="IW121">
        <v>-74.99487733452807</v>
      </c>
      <c r="IX121">
        <v>-75.03305098186803</v>
      </c>
      <c r="IY121">
        <v>-74.921909533919177</v>
      </c>
      <c r="IZ121">
        <v>-74.739193095793723</v>
      </c>
      <c r="JA121">
        <v>-74.767573098011411</v>
      </c>
      <c r="JB121">
        <v>-74.841452085721571</v>
      </c>
      <c r="JC121">
        <v>-74.831485831610394</v>
      </c>
      <c r="JD121">
        <v>-74.791973677535324</v>
      </c>
      <c r="JE121">
        <v>-74.801410973620193</v>
      </c>
      <c r="JF121">
        <v>-74.816411752958601</v>
      </c>
      <c r="JG121">
        <v>-74.849803169999035</v>
      </c>
      <c r="JH121">
        <v>-74.841714179291898</v>
      </c>
      <c r="JI121">
        <v>-74.937205088187795</v>
      </c>
      <c r="JJ121">
        <v>-74.862683331129659</v>
      </c>
      <c r="JK121">
        <v>-74.573793091634059</v>
      </c>
      <c r="JL121">
        <v>-74.77069387366663</v>
      </c>
      <c r="JM121">
        <v>-74.794483035984399</v>
      </c>
      <c r="JN121">
        <v>-74.607549428208756</v>
      </c>
      <c r="JO121">
        <v>-74.621311971724026</v>
      </c>
      <c r="JP121">
        <v>-74.499172715504315</v>
      </c>
      <c r="JQ121">
        <v>-74.576395892542479</v>
      </c>
      <c r="JR121">
        <v>-74.777457677739591</v>
      </c>
      <c r="JS121">
        <v>-74.897417959090021</v>
      </c>
      <c r="JT121">
        <v>-74.777874727041862</v>
      </c>
      <c r="JU121">
        <v>-74.813507752020158</v>
      </c>
      <c r="JV121">
        <v>-75.080638842855393</v>
      </c>
      <c r="JW121">
        <v>-74.997093219998305</v>
      </c>
      <c r="JX121">
        <v>-74.788440571196631</v>
      </c>
      <c r="JY121">
        <v>-74.880956682632075</v>
      </c>
      <c r="JZ121">
        <v>-75.000086409592214</v>
      </c>
      <c r="KA121">
        <v>-74.88138575003498</v>
      </c>
      <c r="KB121">
        <v>-74.895907907460028</v>
      </c>
      <c r="KC121">
        <v>-74.903086318087603</v>
      </c>
      <c r="KD121">
        <v>-74.901948313915995</v>
      </c>
      <c r="KE121">
        <v>-74.647609326604879</v>
      </c>
      <c r="KF121">
        <v>-74.549207045714311</v>
      </c>
      <c r="KG121">
        <v>-74.693446401273491</v>
      </c>
      <c r="KH121">
        <v>-74.675763339788617</v>
      </c>
      <c r="KI121">
        <v>-74.889220250489217</v>
      </c>
      <c r="KJ121">
        <v>-75.054739644558396</v>
      </c>
      <c r="KK121">
        <v>-74.93907801299278</v>
      </c>
      <c r="KL121">
        <v>-75.011668958928567</v>
      </c>
      <c r="KM121">
        <v>-75.067696013574718</v>
      </c>
      <c r="KN121">
        <v>-74.836584874250534</v>
      </c>
      <c r="KO121">
        <v>-74.747790426931573</v>
      </c>
      <c r="KP121">
        <v>-74.668851832795127</v>
      </c>
      <c r="KQ121">
        <v>-74.642770861766422</v>
      </c>
      <c r="KR121">
        <v>-74.761887197648008</v>
      </c>
      <c r="KS121">
        <v>-74.792420916811409</v>
      </c>
      <c r="KT121">
        <v>-74.637941486452476</v>
      </c>
      <c r="KU121">
        <v>-74.507631838730305</v>
      </c>
      <c r="KV121">
        <v>-74.67919189673438</v>
      </c>
      <c r="KW121">
        <v>-74.875261352841136</v>
      </c>
      <c r="KX121">
        <v>-74.922192350857785</v>
      </c>
      <c r="KY121">
        <v>-74.881470001125024</v>
      </c>
      <c r="KZ121">
        <v>-74.70836253188736</v>
      </c>
      <c r="LA121">
        <v>-74.562089285401484</v>
      </c>
      <c r="LB121">
        <v>-74.662498996671076</v>
      </c>
      <c r="LC121">
        <v>-74.83655675593053</v>
      </c>
      <c r="LD121">
        <v>-74.88761101464155</v>
      </c>
      <c r="LE121">
        <v>-74.823673495090034</v>
      </c>
      <c r="LF121">
        <v>-74.859609817475643</v>
      </c>
      <c r="LG121">
        <v>-74.81668006099207</v>
      </c>
      <c r="LH121">
        <v>-74.671499181620192</v>
      </c>
      <c r="LI121">
        <v>-74.716878235562817</v>
      </c>
      <c r="LJ121">
        <v>-74.868238137425394</v>
      </c>
      <c r="LK121">
        <v>-74.818705452782126</v>
      </c>
      <c r="LL121">
        <v>-74.602736988803088</v>
      </c>
      <c r="LM121">
        <v>-74.806284156618432</v>
      </c>
      <c r="LN121">
        <v>-74.95108509098948</v>
      </c>
      <c r="LO121">
        <v>-74.630032955109115</v>
      </c>
      <c r="LP121">
        <v>-74.622624264373314</v>
      </c>
      <c r="LQ121">
        <v>-74.773565554895654</v>
      </c>
      <c r="LR121">
        <v>-74.817681054131185</v>
      </c>
      <c r="LS121">
        <v>-74.746943129634218</v>
      </c>
      <c r="LT121">
        <v>-74.75457381143363</v>
      </c>
      <c r="LU121">
        <v>-74.85023111571212</v>
      </c>
      <c r="LV121">
        <v>-74.932840051513864</v>
      </c>
      <c r="LW121">
        <v>-74.94453265481701</v>
      </c>
      <c r="LX121">
        <v>-74.825758248194006</v>
      </c>
      <c r="LY121">
        <v>-74.829044055387129</v>
      </c>
      <c r="LZ121">
        <v>-74.849585322924312</v>
      </c>
      <c r="MA121">
        <v>-74.89443375422556</v>
      </c>
      <c r="MB121">
        <v>-74.816033447492401</v>
      </c>
      <c r="MC121">
        <v>-74.772513531103328</v>
      </c>
      <c r="MD121">
        <v>-74.838981417903824</v>
      </c>
      <c r="ME121">
        <v>-74.80989445244883</v>
      </c>
      <c r="MF121">
        <v>-74.749257439980624</v>
      </c>
      <c r="MG121">
        <v>-74.713467876607297</v>
      </c>
      <c r="MH121">
        <v>-74.685838926186008</v>
      </c>
      <c r="MI121">
        <v>-74.558299900321117</v>
      </c>
      <c r="MJ121">
        <v>-74.575285562895374</v>
      </c>
      <c r="MK121">
        <v>-74.767398461938257</v>
      </c>
      <c r="ML121">
        <v>-74.768689789727802</v>
      </c>
      <c r="MM121">
        <v>-74.640781372432414</v>
      </c>
      <c r="MN121">
        <v>-74.594329176580459</v>
      </c>
      <c r="MO121">
        <v>-74.495780227919056</v>
      </c>
      <c r="MP121">
        <v>-74.507991402100856</v>
      </c>
      <c r="MQ121">
        <v>-74.738302922251478</v>
      </c>
      <c r="MR121">
        <v>-74.783949436764189</v>
      </c>
      <c r="MS121">
        <v>-74.638831704380124</v>
      </c>
      <c r="MT121">
        <v>-74.670485589204034</v>
      </c>
      <c r="MU121">
        <v>-74.701751462730442</v>
      </c>
      <c r="MV121">
        <v>-74.572845843869487</v>
      </c>
      <c r="MW121">
        <v>-74.587855430725369</v>
      </c>
      <c r="MX121">
        <v>-74.711824468652225</v>
      </c>
      <c r="MY121">
        <v>-74.582796777492518</v>
      </c>
      <c r="MZ121">
        <v>-74.382423042298711</v>
      </c>
      <c r="NA121">
        <v>-74.450841061552438</v>
      </c>
      <c r="NB121">
        <v>-74.414771582736819</v>
      </c>
      <c r="NC121">
        <v>-74.155901007789737</v>
      </c>
      <c r="ND121">
        <v>-74.42952893083833</v>
      </c>
      <c r="NE121">
        <v>-74.753596769370077</v>
      </c>
      <c r="NF121">
        <v>-74.728528711321445</v>
      </c>
      <c r="NG121">
        <v>-74.852949555498981</v>
      </c>
      <c r="NH121">
        <v>-74.730766988208359</v>
      </c>
      <c r="NI121">
        <v>-74.674358301348889</v>
      </c>
      <c r="NJ121">
        <v>-74.704977663972244</v>
      </c>
      <c r="NK121">
        <v>-74.789402465546232</v>
      </c>
      <c r="NL121">
        <v>-74.922244763012571</v>
      </c>
      <c r="NM121">
        <v>-74.879884199545842</v>
      </c>
      <c r="NN121">
        <v>-74.946023914837852</v>
      </c>
      <c r="NO121">
        <v>-74.912902653247187</v>
      </c>
      <c r="NP121">
        <v>-74.754722242118277</v>
      </c>
      <c r="NQ121">
        <v>-74.87430861866531</v>
      </c>
      <c r="NR121">
        <v>-75.011130935121713</v>
      </c>
      <c r="NS121">
        <v>-75.002436915257462</v>
      </c>
      <c r="NT121">
        <v>-74.979729392109505</v>
      </c>
      <c r="NU121">
        <v>-74.910481746491399</v>
      </c>
      <c r="NV121">
        <v>-74.826013592870808</v>
      </c>
      <c r="NW121">
        <v>-74.850595875459931</v>
      </c>
      <c r="NX121">
        <v>-74.972792447696179</v>
      </c>
      <c r="NY121">
        <v>-74.974903998635966</v>
      </c>
      <c r="NZ121">
        <v>-74.930145461066218</v>
      </c>
      <c r="OA121">
        <v>-74.934314409610494</v>
      </c>
      <c r="OB121">
        <v>-74.935655349985893</v>
      </c>
      <c r="OC121">
        <v>-74.862017153542681</v>
      </c>
      <c r="OD121">
        <v>-74.7632836639348</v>
      </c>
      <c r="OE121">
        <v>-74.850147468461643</v>
      </c>
      <c r="OF121">
        <v>-75.00983107011831</v>
      </c>
      <c r="OG121">
        <v>-74.856186854026205</v>
      </c>
      <c r="OH121">
        <v>-74.83724716180609</v>
      </c>
      <c r="OI121">
        <v>-74.900475061178867</v>
      </c>
      <c r="OJ121">
        <v>-74.805415744607529</v>
      </c>
      <c r="OK121">
        <v>-74.850514166613763</v>
      </c>
      <c r="OL121">
        <v>-74.890901753890375</v>
      </c>
      <c r="OM121">
        <v>-74.816140566359053</v>
      </c>
      <c r="ON121">
        <v>-74.852239133201763</v>
      </c>
      <c r="OO121">
        <v>-74.933468600282197</v>
      </c>
      <c r="OP121">
        <v>-74.902815572069642</v>
      </c>
      <c r="OQ121">
        <v>-74.878035645006065</v>
      </c>
      <c r="OR121">
        <v>-74.977548387401441</v>
      </c>
      <c r="OS121">
        <v>-75.071522205833901</v>
      </c>
      <c r="OT121">
        <v>-74.985291552051706</v>
      </c>
      <c r="OU121">
        <v>-74.970696923010635</v>
      </c>
      <c r="OV121">
        <v>-74.970902929785268</v>
      </c>
      <c r="OW121">
        <v>-74.937327146121248</v>
      </c>
      <c r="OX121">
        <v>-74.861247713939719</v>
      </c>
      <c r="OY121">
        <v>-74.850996660158415</v>
      </c>
      <c r="OZ121">
        <v>-74.814281319334043</v>
      </c>
      <c r="PA121">
        <v>-74.779099323390994</v>
      </c>
      <c r="PB121">
        <v>-74.985163121900769</v>
      </c>
      <c r="PC121">
        <v>-75.039118708336048</v>
      </c>
      <c r="PD121">
        <v>-74.831608828107647</v>
      </c>
      <c r="PE121">
        <v>-74.83649082403204</v>
      </c>
      <c r="PF121">
        <v>-74.914558801902217</v>
      </c>
      <c r="PG121">
        <v>-74.879238878457301</v>
      </c>
      <c r="PH121">
        <v>-74.809478171373783</v>
      </c>
      <c r="PI121">
        <v>-74.725096909626444</v>
      </c>
      <c r="PJ121">
        <v>-74.805807567552336</v>
      </c>
      <c r="PK121">
        <v>-74.905614423563009</v>
      </c>
      <c r="PL121">
        <v>-75.031687747604792</v>
      </c>
      <c r="PM121">
        <v>-75.032426113045773</v>
      </c>
      <c r="PN121">
        <v>-74.873396185268803</v>
      </c>
      <c r="PO121">
        <v>-74.927393135787185</v>
      </c>
      <c r="PP121">
        <v>-75.032592465444097</v>
      </c>
      <c r="PQ121">
        <v>-75.00505377693527</v>
      </c>
      <c r="PR121">
        <v>-75.024934691525743</v>
      </c>
      <c r="PS121">
        <v>-75.175001826973315</v>
      </c>
      <c r="PT121">
        <v>-75.290364053048478</v>
      </c>
      <c r="PU121">
        <v>-75.243820338330522</v>
      </c>
      <c r="PV121">
        <v>-75.352361209920787</v>
      </c>
      <c r="PW121">
        <v>-75.46289478991001</v>
      </c>
      <c r="PX121">
        <v>-75.4193581227876</v>
      </c>
      <c r="PY121">
        <v>-75.408502820496253</v>
      </c>
      <c r="PZ121">
        <v>-75.379268328817034</v>
      </c>
      <c r="QA121">
        <v>-75.372807555390949</v>
      </c>
      <c r="QB121">
        <v>-75.267942647870939</v>
      </c>
      <c r="QC121">
        <v>-75.222859099970137</v>
      </c>
      <c r="QD121">
        <v>-75.201294054453911</v>
      </c>
      <c r="QE121">
        <v>-75.043579734532116</v>
      </c>
      <c r="QF121">
        <v>-75.078857658261597</v>
      </c>
      <c r="QG121">
        <v>-75.125930896365958</v>
      </c>
      <c r="QH121">
        <v>-74.869860727678343</v>
      </c>
      <c r="QI121">
        <v>-74.875414944544502</v>
      </c>
      <c r="QJ121">
        <v>-74.878744425666241</v>
      </c>
      <c r="QK121">
        <v>-74.679333097641432</v>
      </c>
      <c r="QL121">
        <v>-74.869768885193793</v>
      </c>
      <c r="QM121">
        <v>-75.153232393349953</v>
      </c>
      <c r="QN121">
        <v>-75.128959276206047</v>
      </c>
      <c r="QO121">
        <v>-75.011557916661843</v>
      </c>
      <c r="QP121">
        <v>-74.946366977085916</v>
      </c>
      <c r="QQ121">
        <v>-74.779120374159504</v>
      </c>
      <c r="QR121">
        <v>-74.665739040403196</v>
      </c>
      <c r="QS121">
        <v>-74.961871814648958</v>
      </c>
      <c r="QT121">
        <v>-75.1312405084592</v>
      </c>
      <c r="QU121">
        <v>-74.906569124267833</v>
      </c>
      <c r="QV121">
        <v>-74.877975932581791</v>
      </c>
      <c r="QW121">
        <v>-74.861697268558402</v>
      </c>
      <c r="QX121">
        <v>-74.754585228998508</v>
      </c>
      <c r="QY121">
        <v>-74.996507705949156</v>
      </c>
      <c r="QZ121">
        <v>-75.278888736183376</v>
      </c>
      <c r="RA121">
        <v>-75.309557580038415</v>
      </c>
      <c r="RB121">
        <v>-75.274566619359831</v>
      </c>
      <c r="RC121">
        <v>-75.212246613061978</v>
      </c>
      <c r="RD121">
        <v>-74.952210155678429</v>
      </c>
      <c r="RE121">
        <v>-74.880101613069442</v>
      </c>
      <c r="RF121">
        <v>-75.086068937657998</v>
      </c>
      <c r="RG121">
        <v>-75.081230681853356</v>
      </c>
      <c r="RH121">
        <v>-75.115026124946425</v>
      </c>
      <c r="RI121">
        <v>-75.101911506026113</v>
      </c>
      <c r="RJ121">
        <v>-74.862529213612547</v>
      </c>
      <c r="RK121">
        <v>-74.855235373369084</v>
      </c>
      <c r="RL121">
        <v>-74.879389673282446</v>
      </c>
      <c r="RM121">
        <v>-74.932868800182035</v>
      </c>
      <c r="RN121">
        <v>-74.906390779300068</v>
      </c>
      <c r="RO121">
        <v>-74.675369995315691</v>
      </c>
      <c r="RP121">
        <v>-74.863111572435699</v>
      </c>
      <c r="RQ121">
        <v>-74.811033647710559</v>
      </c>
      <c r="RR121">
        <v>-74.488008040031204</v>
      </c>
      <c r="RS121">
        <v>-74.573407962127575</v>
      </c>
      <c r="RT121">
        <v>-74.901727835482092</v>
      </c>
      <c r="RU121">
        <v>-75.141534949942155</v>
      </c>
      <c r="RV121">
        <v>-75.184441475322046</v>
      </c>
      <c r="RW121">
        <v>-75.17284207205401</v>
      </c>
      <c r="RX121">
        <v>-75.106164127330544</v>
      </c>
      <c r="RY121">
        <v>-75.094418718156206</v>
      </c>
      <c r="RZ121">
        <v>-75.178168474590692</v>
      </c>
      <c r="SA121">
        <v>-75.10869560918367</v>
      </c>
      <c r="SB121">
        <v>-75.102954683284054</v>
      </c>
      <c r="SC121">
        <v>-75.17429226936261</v>
      </c>
      <c r="SD121">
        <v>-75.191228528739913</v>
      </c>
      <c r="SE121">
        <v>-75.192122906077714</v>
      </c>
      <c r="SF121">
        <v>-75.082128338586713</v>
      </c>
      <c r="SG121">
        <v>-75.138389694725376</v>
      </c>
      <c r="SH121">
        <v>-75.229702259608189</v>
      </c>
      <c r="SI121">
        <v>-75.086932672353512</v>
      </c>
      <c r="SJ121">
        <v>-75.00795966532732</v>
      </c>
      <c r="SK121">
        <v>-74.813483640540213</v>
      </c>
      <c r="SL121">
        <v>-74.614409126559991</v>
      </c>
      <c r="SM121">
        <v>-74.86919247139511</v>
      </c>
      <c r="SN121">
        <v>-75.195671716183341</v>
      </c>
      <c r="SO121">
        <v>-75.234120188525083</v>
      </c>
      <c r="SP121">
        <v>-75.202891978829186</v>
      </c>
      <c r="SQ121">
        <v>-75.23503300845266</v>
      </c>
      <c r="SR121">
        <v>-75.177756260268964</v>
      </c>
      <c r="SS121">
        <v>-75.074370507888744</v>
      </c>
      <c r="ST121">
        <v>-75.131975239408575</v>
      </c>
      <c r="SU121">
        <v>-75.042565970841679</v>
      </c>
      <c r="SV121">
        <v>-75.123345848016186</v>
      </c>
      <c r="SW121">
        <v>-75.291762512141275</v>
      </c>
      <c r="SX121">
        <v>-75.051557777358596</v>
      </c>
      <c r="SY121">
        <v>-75.017116543190625</v>
      </c>
      <c r="SZ121">
        <v>-75.176316439413739</v>
      </c>
      <c r="TA121">
        <v>-75.249130071172715</v>
      </c>
      <c r="TB121">
        <v>-75.222250822574551</v>
      </c>
      <c r="TC121">
        <v>-75.135502225099941</v>
      </c>
      <c r="TD121">
        <v>-75.180161920273292</v>
      </c>
      <c r="TE121">
        <v>-75.257776129482039</v>
      </c>
      <c r="TF121">
        <v>-75.21254158309894</v>
      </c>
      <c r="TG121">
        <v>-75.212970858443128</v>
      </c>
      <c r="TH121">
        <v>-75.24882620877284</v>
      </c>
      <c r="TI121">
        <v>-75.233177815581087</v>
      </c>
      <c r="TJ121">
        <v>-75.153221964005581</v>
      </c>
      <c r="TK121">
        <v>-75.09531190135462</v>
      </c>
      <c r="TL121">
        <v>-75.083564975393855</v>
      </c>
      <c r="TM121">
        <v>-75.197483558910875</v>
      </c>
      <c r="TN121">
        <v>-75.389418564379298</v>
      </c>
      <c r="TO121">
        <v>-75.306575682992786</v>
      </c>
      <c r="TP121">
        <v>-75.152183326761957</v>
      </c>
      <c r="TQ121">
        <v>-75.096418344913786</v>
      </c>
      <c r="TR121">
        <v>-75.17686588500446</v>
      </c>
      <c r="TS121">
        <v>-75.269630635129786</v>
      </c>
      <c r="TT121">
        <v>-75.251643881833701</v>
      </c>
      <c r="TU121">
        <v>-75.357764952868678</v>
      </c>
      <c r="TV121">
        <v>-75.394564333419368</v>
      </c>
      <c r="TW121">
        <v>-75.268980425296263</v>
      </c>
      <c r="TX121">
        <v>-75.371966221581275</v>
      </c>
      <c r="TY121">
        <v>-75.485830429086718</v>
      </c>
      <c r="TZ121">
        <v>-75.465816771306407</v>
      </c>
      <c r="UA121">
        <v>-75.50609171634656</v>
      </c>
      <c r="UB121">
        <v>-75.51739022619833</v>
      </c>
      <c r="UC121">
        <v>-75.538568864976455</v>
      </c>
      <c r="UD121">
        <v>-75.473664755283025</v>
      </c>
      <c r="UE121">
        <v>-75.474162182291849</v>
      </c>
      <c r="UF121">
        <v>-75.558269917085482</v>
      </c>
      <c r="UG121">
        <v>-75.444616585440087</v>
      </c>
      <c r="UH121">
        <v>-75.390186186187663</v>
      </c>
      <c r="UI121">
        <v>-75.380304483566306</v>
      </c>
      <c r="UJ121">
        <v>-75.288890721547858</v>
      </c>
      <c r="UK121">
        <v>-75.258667221404764</v>
      </c>
      <c r="UL121">
        <v>-75.106459201700915</v>
      </c>
      <c r="UM121">
        <v>-75.133595615150512</v>
      </c>
      <c r="UN121">
        <v>-75.258306061396809</v>
      </c>
      <c r="UO121">
        <v>-75.178346798252903</v>
      </c>
      <c r="UP121">
        <v>-75.130128271012524</v>
      </c>
      <c r="UQ121">
        <v>-75.071224378463</v>
      </c>
      <c r="UR121">
        <v>-75.164680128882793</v>
      </c>
      <c r="US121">
        <v>-75.121426965675539</v>
      </c>
      <c r="UT121">
        <v>-75.115196705443381</v>
      </c>
      <c r="UU121">
        <v>-75.281569149445204</v>
      </c>
      <c r="UV121">
        <v>-75.263301923541007</v>
      </c>
      <c r="UW121">
        <v>-75.257769719411144</v>
      </c>
      <c r="UX121">
        <v>-75.276745381442197</v>
      </c>
      <c r="UY121">
        <v>-75.215125277197316</v>
      </c>
      <c r="UZ121">
        <v>-75.051256222242785</v>
      </c>
      <c r="VA121">
        <v>-74.960724290235291</v>
      </c>
      <c r="VB121">
        <v>-75.195615898148816</v>
      </c>
      <c r="VC121">
        <v>-75.408614535506885</v>
      </c>
      <c r="VD121">
        <v>-75.256758115128264</v>
      </c>
      <c r="VE121">
        <v>-75.168288206639005</v>
      </c>
      <c r="VF121">
        <v>-75.168355186837971</v>
      </c>
      <c r="VG121">
        <v>-75.172407316783534</v>
      </c>
      <c r="VH121">
        <v>-75.316058052977908</v>
      </c>
      <c r="VI121">
        <v>-75.398924825917788</v>
      </c>
      <c r="VJ121">
        <v>-75.365930292105134</v>
      </c>
      <c r="VK121">
        <v>-75.293804489717985</v>
      </c>
      <c r="VL121">
        <v>-75.24278110234097</v>
      </c>
      <c r="VM121">
        <v>-75.223169629815033</v>
      </c>
      <c r="VN121">
        <v>-75.249256953344073</v>
      </c>
      <c r="VO121">
        <v>-75.280187928643755</v>
      </c>
      <c r="VP121">
        <v>-75.308946767484485</v>
      </c>
      <c r="VQ121">
        <v>-75.24703332038473</v>
      </c>
      <c r="VR121">
        <v>-75.09541687273304</v>
      </c>
      <c r="VS121">
        <v>-75.096252617743986</v>
      </c>
      <c r="VT121">
        <v>-74.940319134091311</v>
      </c>
      <c r="VU121">
        <v>-74.829281201842051</v>
      </c>
      <c r="VV121">
        <v>-75.080757819608266</v>
      </c>
      <c r="VW121">
        <v>-75.165188363196393</v>
      </c>
      <c r="VX121">
        <v>-75.207750536561406</v>
      </c>
      <c r="VY121">
        <v>-75.369193277660941</v>
      </c>
      <c r="VZ121">
        <v>-75.291540709521712</v>
      </c>
      <c r="WA121">
        <v>-75.224374865488258</v>
      </c>
      <c r="WB121">
        <v>-75.327451917616273</v>
      </c>
      <c r="WC121">
        <v>-75.37744055247191</v>
      </c>
      <c r="WD121">
        <v>-75.320556082710283</v>
      </c>
      <c r="WE121">
        <v>-75.300911504840968</v>
      </c>
      <c r="WF121">
        <v>-75.436818644691726</v>
      </c>
      <c r="WG121">
        <v>-75.501295770108641</v>
      </c>
      <c r="WH121">
        <v>-75.369780831657167</v>
      </c>
      <c r="WI121">
        <v>-75.415414649919967</v>
      </c>
      <c r="WJ121">
        <v>-75.461170309510322</v>
      </c>
      <c r="WK121">
        <v>-75.336514385903627</v>
      </c>
      <c r="WL121">
        <v>-75.283541856115392</v>
      </c>
      <c r="WM121">
        <v>-75.324765828771234</v>
      </c>
      <c r="WN121">
        <v>-75.431253434762965</v>
      </c>
      <c r="WO121">
        <v>-75.428737969017334</v>
      </c>
      <c r="WP121">
        <v>-75.297166797278351</v>
      </c>
      <c r="WQ121">
        <v>-75.267838776683817</v>
      </c>
      <c r="WR121">
        <v>-75.213267992581706</v>
      </c>
      <c r="WS121">
        <v>-75.204458831930168</v>
      </c>
      <c r="WT121">
        <v>-75.196663922467678</v>
      </c>
      <c r="WU121">
        <v>-75.077673682423807</v>
      </c>
      <c r="WV121">
        <v>-75.147577107995772</v>
      </c>
      <c r="WW121">
        <v>-75.290078818382028</v>
      </c>
      <c r="WX121">
        <v>-75.286592934824597</v>
      </c>
      <c r="WY121">
        <v>-75.133265470348562</v>
      </c>
      <c r="WZ121">
        <v>-75.150269381123678</v>
      </c>
      <c r="XA121">
        <v>-75.175180020655986</v>
      </c>
      <c r="XB121">
        <v>-75.065585889106472</v>
      </c>
      <c r="XC121">
        <v>-75.253444011394663</v>
      </c>
      <c r="XD121">
        <v>-75.444737040688153</v>
      </c>
      <c r="XE121">
        <v>-75.394409981853016</v>
      </c>
      <c r="XF121">
        <v>-75.373058780526193</v>
      </c>
      <c r="XG121">
        <v>-75.305433831165075</v>
      </c>
      <c r="XH121">
        <v>-75.231355270731811</v>
      </c>
      <c r="XI121">
        <v>-75.295931493356221</v>
      </c>
      <c r="XJ121">
        <v>-75.359343861217496</v>
      </c>
      <c r="XK121">
        <v>-75.352637461484051</v>
      </c>
      <c r="XL121">
        <v>-75.32071541918323</v>
      </c>
      <c r="XM121">
        <v>-75.34576805462325</v>
      </c>
      <c r="XN121">
        <v>-75.334501164763992</v>
      </c>
      <c r="XO121">
        <v>-75.226265543832483</v>
      </c>
      <c r="XP121">
        <v>-75.277792777691062</v>
      </c>
      <c r="XQ121">
        <v>-75.371971705628553</v>
      </c>
      <c r="XR121">
        <v>-75.319340115244955</v>
      </c>
      <c r="XS121">
        <v>-75.316889707392164</v>
      </c>
      <c r="XT121">
        <v>-75.312956996619306</v>
      </c>
      <c r="XU121">
        <v>-75.278087940081733</v>
      </c>
      <c r="XV121">
        <v>-75.253464289776929</v>
      </c>
      <c r="XW121">
        <v>-75.356098099936787</v>
      </c>
      <c r="XX121">
        <v>-75.508438481042873</v>
      </c>
      <c r="XY121">
        <v>-75.508129504623582</v>
      </c>
      <c r="XZ121">
        <v>-75.517926715760922</v>
      </c>
      <c r="YA121">
        <v>-75.491617138188715</v>
      </c>
      <c r="YB121">
        <v>-75.402117721351914</v>
      </c>
      <c r="YC121">
        <v>-75.426340573706227</v>
      </c>
      <c r="YD121">
        <v>-75.391146730532611</v>
      </c>
      <c r="YE121">
        <v>-75.311004413354681</v>
      </c>
      <c r="YF121">
        <v>-75.308028007750607</v>
      </c>
      <c r="YG121">
        <v>-75.398092762335523</v>
      </c>
      <c r="YH121">
        <v>-75.47710524112405</v>
      </c>
      <c r="YI121">
        <v>-75.345131417279305</v>
      </c>
      <c r="YJ121">
        <v>-75.348227179548402</v>
      </c>
      <c r="YK121">
        <v>-75.433077308087945</v>
      </c>
      <c r="YL121">
        <v>-75.424244215393998</v>
      </c>
      <c r="YM121">
        <v>-75.35959868346265</v>
      </c>
      <c r="YN121">
        <v>-75.315596813330117</v>
      </c>
      <c r="YO121">
        <v>-75.293004169965457</v>
      </c>
      <c r="YP121">
        <v>-75.05109628427725</v>
      </c>
      <c r="YQ121">
        <v>-75.097976077612742</v>
      </c>
      <c r="YR121">
        <v>-75.299680528986727</v>
      </c>
      <c r="YS121">
        <v>-75.152217735463353</v>
      </c>
      <c r="YT121">
        <v>-75.104455978827957</v>
      </c>
      <c r="YU121">
        <v>-75.099752760126023</v>
      </c>
      <c r="YV121">
        <v>-74.873498861126876</v>
      </c>
      <c r="YW121">
        <v>-74.989961764537412</v>
      </c>
      <c r="YX121">
        <v>-75.299539221044284</v>
      </c>
      <c r="YY121">
        <v>-75.293300368025839</v>
      </c>
      <c r="YZ121">
        <v>-75.252008755925871</v>
      </c>
      <c r="ZA121">
        <v>-75.307421732782345</v>
      </c>
      <c r="ZB121">
        <v>-75.30089639872827</v>
      </c>
      <c r="ZC121">
        <v>-75.220763339258156</v>
      </c>
      <c r="ZD121">
        <v>-75.308529518384631</v>
      </c>
      <c r="ZE121">
        <v>-75.349834269206809</v>
      </c>
      <c r="ZF121">
        <v>-75.228094442094445</v>
      </c>
      <c r="ZG121">
        <v>-75.229823267979953</v>
      </c>
      <c r="ZH121">
        <v>-75.212712865217696</v>
      </c>
      <c r="ZI121">
        <v>-75.056982212487384</v>
      </c>
      <c r="ZJ121">
        <v>-74.980338706273059</v>
      </c>
      <c r="ZK121">
        <v>-75.249117276537646</v>
      </c>
      <c r="ZL121">
        <v>-75.44323604998651</v>
      </c>
      <c r="ZM121">
        <v>-75.341594547328057</v>
      </c>
      <c r="ZN121">
        <v>-75.360406995434829</v>
      </c>
      <c r="ZO121">
        <v>-75.331440160057582</v>
      </c>
      <c r="ZP121">
        <v>-75.33096750541327</v>
      </c>
      <c r="ZQ121">
        <v>-75.325432040928888</v>
      </c>
      <c r="ZR121">
        <v>-75.350228222391792</v>
      </c>
      <c r="ZS121">
        <v>-75.405677717970889</v>
      </c>
      <c r="ZT121">
        <v>-75.380817707947216</v>
      </c>
      <c r="ZU121">
        <v>-75.422282017260613</v>
      </c>
      <c r="ZV121">
        <v>-75.402186197792105</v>
      </c>
      <c r="ZW121">
        <v>-75.214920048406753</v>
      </c>
      <c r="ZX121">
        <v>-75.315266613154279</v>
      </c>
      <c r="ZY121">
        <v>-75.478842806599147</v>
      </c>
      <c r="ZZ121">
        <v>-75.430507424414017</v>
      </c>
      <c r="AAA121">
        <v>-75.463124399017318</v>
      </c>
      <c r="AAB121">
        <v>-75.411954039315503</v>
      </c>
      <c r="AAC121">
        <v>-75.346714462050215</v>
      </c>
      <c r="AAD121">
        <v>-75.436690615915865</v>
      </c>
      <c r="AAE121">
        <v>-75.489247891690411</v>
      </c>
      <c r="AAF121">
        <v>-75.432458884721626</v>
      </c>
      <c r="AAG121">
        <v>-75.41089813328098</v>
      </c>
      <c r="AAH121">
        <v>-75.426080694692189</v>
      </c>
      <c r="AAI121">
        <v>-75.353458676603253</v>
      </c>
      <c r="AAJ121">
        <v>-75.138773241912872</v>
      </c>
      <c r="AAK121">
        <v>-75.177240260843348</v>
      </c>
      <c r="AAL121">
        <v>-75.297958180061556</v>
      </c>
      <c r="AAM121">
        <v>-75.36483185971916</v>
      </c>
      <c r="AAN121">
        <v>-75.280984815807955</v>
      </c>
      <c r="AAO121">
        <v>-75.254174092814523</v>
      </c>
      <c r="AAP121">
        <v>-75.32411382104263</v>
      </c>
      <c r="AAQ121">
        <v>-75.12951624690848</v>
      </c>
      <c r="AAR121">
        <v>-75.205589216346539</v>
      </c>
      <c r="AAS121">
        <v>-75.218166761970082</v>
      </c>
      <c r="AAT121">
        <v>-75.024195573723944</v>
      </c>
      <c r="AAU121">
        <v>-75.194662889576051</v>
      </c>
      <c r="AAV121">
        <v>-75.330478606458513</v>
      </c>
      <c r="AAW121">
        <v>-75.287786857654254</v>
      </c>
      <c r="AAX121">
        <v>-75.322822028295093</v>
      </c>
      <c r="AAY121">
        <v>-75.375419251129699</v>
      </c>
      <c r="AAZ121">
        <v>-75.420419415307322</v>
      </c>
      <c r="ABA121">
        <v>-75.322112844536377</v>
      </c>
      <c r="ABB121">
        <v>-75.344853462776442</v>
      </c>
      <c r="ABC121">
        <v>-75.389312848045563</v>
      </c>
      <c r="ABD121">
        <v>-75.309064598970792</v>
      </c>
      <c r="ABE121">
        <v>-75.378055583637007</v>
      </c>
      <c r="ABF121">
        <v>-75.354714824580981</v>
      </c>
      <c r="ABG121">
        <v>-75.219159885929358</v>
      </c>
      <c r="ABH121">
        <v>-75.227284921698839</v>
      </c>
      <c r="ABI121">
        <v>-75.320863921703349</v>
      </c>
      <c r="ABJ121">
        <v>-75.352312076107893</v>
      </c>
      <c r="ABK121">
        <v>-75.256204876878542</v>
      </c>
      <c r="ABL121">
        <v>-75.407561652669841</v>
      </c>
      <c r="ABM121">
        <v>-75.523458803521095</v>
      </c>
      <c r="ABN121">
        <v>-75.203719122415777</v>
      </c>
      <c r="ABO121">
        <v>-75.094128576047865</v>
      </c>
      <c r="ABP121">
        <v>-75.062316403932385</v>
      </c>
      <c r="ABQ121">
        <v>-75.098688723238283</v>
      </c>
      <c r="ABR121">
        <v>-75.372647393239959</v>
      </c>
      <c r="ABS121">
        <v>-75.525619524627061</v>
      </c>
      <c r="ABT121">
        <v>-75.58605793805026</v>
      </c>
      <c r="ABU121">
        <v>-75.582038507553165</v>
      </c>
      <c r="ABV121">
        <v>-75.567190845998539</v>
      </c>
      <c r="ABW121">
        <v>-75.49756849516821</v>
      </c>
      <c r="ABX121">
        <v>-75.392304733247428</v>
      </c>
      <c r="ABY121">
        <v>-75.453661130548937</v>
      </c>
      <c r="ABZ121">
        <v>-75.48973020246406</v>
      </c>
      <c r="ACA121">
        <v>-75.481441460498218</v>
      </c>
      <c r="ACB121">
        <v>-75.51544444813338</v>
      </c>
      <c r="ACC121">
        <v>-75.516851534866845</v>
      </c>
      <c r="ACD121">
        <v>-75.511708413732791</v>
      </c>
      <c r="ACE121">
        <v>-75.470836231257124</v>
      </c>
      <c r="ACF121">
        <v>-75.403074280392957</v>
      </c>
      <c r="ACG121">
        <v>-75.440030618527516</v>
      </c>
      <c r="ACH121">
        <v>-75.411961788002543</v>
      </c>
      <c r="ACI121">
        <v>-75.443578355098737</v>
      </c>
      <c r="ACJ121">
        <v>-75.509354221592673</v>
      </c>
      <c r="ACK121">
        <v>-75.271992347604566</v>
      </c>
      <c r="ACL121">
        <v>-75.176871128140718</v>
      </c>
      <c r="ACM121">
        <v>-75.236372299909164</v>
      </c>
      <c r="ACN121">
        <v>-75.220993209022623</v>
      </c>
      <c r="ACO121">
        <v>-75.151051119761064</v>
      </c>
      <c r="ACP121">
        <v>-75.142123703647172</v>
      </c>
      <c r="ACQ121">
        <v>-75.113235950811429</v>
      </c>
      <c r="ACR121">
        <v>-74.95966983297356</v>
      </c>
      <c r="ACS121">
        <v>-75.164132222709242</v>
      </c>
      <c r="ACT121">
        <v>-75.371376178550719</v>
      </c>
      <c r="ACU121">
        <v>-75.102746440138532</v>
      </c>
      <c r="ACV121">
        <v>-75.076698041916586</v>
      </c>
      <c r="ACW121">
        <v>-75.054426654185193</v>
      </c>
      <c r="ACX121">
        <v>-74.849391798304893</v>
      </c>
      <c r="ACY121">
        <v>-74.921569386893196</v>
      </c>
      <c r="ACZ121">
        <v>-75.220081216743637</v>
      </c>
      <c r="ADA121">
        <v>-75.278782455816781</v>
      </c>
      <c r="ADB121">
        <v>-75.02405890133619</v>
      </c>
      <c r="ADC121">
        <v>-75.105495641381083</v>
      </c>
      <c r="ADD121">
        <v>-75.153474361170197</v>
      </c>
      <c r="ADE121">
        <v>-74.952760846668198</v>
      </c>
      <c r="ADF121">
        <v>-75.061455508389912</v>
      </c>
      <c r="ADG121">
        <v>-75.390361315478486</v>
      </c>
      <c r="ADH121">
        <v>-75.527145855079311</v>
      </c>
      <c r="ADI121">
        <v>-75.496134911057098</v>
      </c>
      <c r="ADJ121">
        <v>-75.489020277639824</v>
      </c>
      <c r="ADK121">
        <v>-75.36886007340442</v>
      </c>
      <c r="ADL121">
        <v>-75.451058935926852</v>
      </c>
      <c r="ADM121">
        <v>-75.657426235372554</v>
      </c>
      <c r="ADN121">
        <v>-75.571926929824315</v>
      </c>
      <c r="ADO121">
        <v>-75.457228972328096</v>
      </c>
      <c r="ADP121">
        <v>-75.454572099466617</v>
      </c>
      <c r="ADQ121">
        <v>-75.23166322286167</v>
      </c>
      <c r="ADR121">
        <v>-75.213348359756125</v>
      </c>
      <c r="ADS121">
        <v>-75.356527594948901</v>
      </c>
      <c r="ADT121">
        <v>-75.495463434009565</v>
      </c>
      <c r="ADU121">
        <v>-75.48405855252355</v>
      </c>
      <c r="ADV121">
        <v>-75.056644580470618</v>
      </c>
      <c r="ADW121">
        <v>-75.225466968500257</v>
      </c>
      <c r="ADX121">
        <v>-75.467568886063901</v>
      </c>
      <c r="ADY121">
        <v>-75.311046592856584</v>
      </c>
      <c r="ADZ121">
        <v>-75.224717310954389</v>
      </c>
      <c r="AEA121">
        <v>-75.144828210945974</v>
      </c>
      <c r="AEB121">
        <v>-75.281877460088026</v>
      </c>
      <c r="AEC121">
        <v>-75.491230441201481</v>
      </c>
      <c r="AED121">
        <v>-75.526795763159782</v>
      </c>
      <c r="AEE121">
        <v>-75.487857603856895</v>
      </c>
      <c r="AEF121">
        <v>-75.488415242845178</v>
      </c>
      <c r="AEG121">
        <v>-75.521235587354283</v>
      </c>
      <c r="AEH121">
        <v>-75.511317658602934</v>
      </c>
      <c r="AEI121">
        <v>-75.387029562868719</v>
      </c>
      <c r="AEJ121">
        <v>-75.427405795919242</v>
      </c>
      <c r="AEK121">
        <v>-75.554149147343708</v>
      </c>
      <c r="AEL121">
        <v>-75.517766782763346</v>
      </c>
      <c r="AEM121">
        <v>-75.514298479870078</v>
      </c>
      <c r="AEN121">
        <v>-75.543820364847846</v>
      </c>
      <c r="AEO121">
        <v>-75.570747591374698</v>
      </c>
      <c r="AEP121">
        <v>-75.408450835282949</v>
      </c>
      <c r="AEQ121">
        <v>-75.241474956554811</v>
      </c>
      <c r="AER121">
        <v>-75.318193819572627</v>
      </c>
      <c r="AES121">
        <v>-75.437222795067072</v>
      </c>
      <c r="AET121">
        <v>-75.556018514988381</v>
      </c>
      <c r="AEU121">
        <v>-75.58280064664163</v>
      </c>
      <c r="AEV121">
        <v>-75.436456833976649</v>
      </c>
      <c r="AEW121">
        <v>-75.333120401934877</v>
      </c>
      <c r="AEX121">
        <v>-75.409426491328986</v>
      </c>
      <c r="AEY121">
        <v>-75.460902740481089</v>
      </c>
      <c r="AEZ121">
        <v>-75.482538286889138</v>
      </c>
      <c r="AFA121">
        <v>-75.566812274089273</v>
      </c>
      <c r="AFB121">
        <v>-75.556746344477546</v>
      </c>
      <c r="AFC121">
        <v>-75.492046716610233</v>
      </c>
      <c r="AFD121">
        <v>-75.576045067619035</v>
      </c>
      <c r="AFE121">
        <v>-75.654041258194383</v>
      </c>
      <c r="AFF121">
        <v>-75.570082847453051</v>
      </c>
      <c r="AFG121">
        <v>-75.469984667616984</v>
      </c>
      <c r="AFH121">
        <v>-75.424845926576779</v>
      </c>
      <c r="AFI121">
        <v>-75.374045171701084</v>
      </c>
      <c r="AFJ121">
        <v>-75.345940311589743</v>
      </c>
      <c r="AFK121">
        <v>-75.324263524642305</v>
      </c>
      <c r="AFL121">
        <v>-75.317582874413546</v>
      </c>
      <c r="AFM121">
        <v>-75.332644303630019</v>
      </c>
      <c r="AFN121">
        <v>-75.177619912997756</v>
      </c>
      <c r="AFO121">
        <v>-74.920740884397162</v>
      </c>
      <c r="AFP121">
        <v>-74.736571445947135</v>
      </c>
      <c r="AFQ121">
        <v>-74.642896973817699</v>
      </c>
      <c r="AFR121">
        <v>-74.610453259698147</v>
      </c>
      <c r="AFS121">
        <v>-74.613398638224908</v>
      </c>
      <c r="AFT121">
        <v>-74.743662836693602</v>
      </c>
      <c r="AFU121">
        <v>-75.144018451134059</v>
      </c>
      <c r="AFV121">
        <v>-75.388253624358455</v>
      </c>
      <c r="AFW121">
        <v>-75.266203935913651</v>
      </c>
      <c r="AFX121">
        <v>-75.334789332057966</v>
      </c>
      <c r="AFY121">
        <v>-75.498007695541233</v>
      </c>
      <c r="AFZ121">
        <v>-75.524156205878</v>
      </c>
      <c r="AGA121">
        <v>-75.494980486140207</v>
      </c>
      <c r="AGB121">
        <v>-75.422678158918131</v>
      </c>
      <c r="AGC121">
        <v>-75.394747357385455</v>
      </c>
      <c r="AGD121">
        <v>-75.390643299490691</v>
      </c>
      <c r="AGE121">
        <v>-75.370538411304381</v>
      </c>
      <c r="AGF121">
        <v>-75.39216919461559</v>
      </c>
      <c r="AGG121">
        <v>-75.417787176260646</v>
      </c>
      <c r="AGH121">
        <v>-75.417771658099156</v>
      </c>
      <c r="AGI121">
        <v>-75.427581321626832</v>
      </c>
      <c r="AGJ121">
        <v>-75.407002136044468</v>
      </c>
      <c r="AGK121">
        <v>-75.415434591026653</v>
      </c>
      <c r="AGL121">
        <v>-75.379634196162371</v>
      </c>
      <c r="AGM121">
        <v>-75.324054158002625</v>
      </c>
      <c r="AGN121">
        <v>-75.301561117398535</v>
      </c>
      <c r="AGO121">
        <v>-75.342804778440296</v>
      </c>
      <c r="AGP121">
        <v>-75.395370358212006</v>
      </c>
      <c r="AGQ121">
        <v>-75.222583563068412</v>
      </c>
      <c r="AGR121">
        <v>-75.15022039685411</v>
      </c>
      <c r="AGS121">
        <v>-75.273410635123298</v>
      </c>
      <c r="AGT121">
        <v>-75.340271413223121</v>
      </c>
      <c r="AGU121">
        <v>-75.323559528728126</v>
      </c>
      <c r="AGV121">
        <v>-75.356960411515601</v>
      </c>
      <c r="AGW121">
        <v>-75.55422807009947</v>
      </c>
      <c r="AGX121">
        <v>-75.740215895785383</v>
      </c>
      <c r="AGY121">
        <v>-75.876189551129585</v>
      </c>
      <c r="AGZ121">
        <v>-75.986757966361736</v>
      </c>
      <c r="AHA121">
        <v>-75.878035235094046</v>
      </c>
      <c r="AHB121">
        <v>-75.717709039774888</v>
      </c>
      <c r="AHC121">
        <v>-75.818173701247275</v>
      </c>
      <c r="AHD121">
        <v>-75.906393040093832</v>
      </c>
      <c r="AHE121">
        <v>-75.900954663465683</v>
      </c>
      <c r="AHF121">
        <v>-75.885106111575197</v>
      </c>
      <c r="AHG121">
        <v>-75.748706614004277</v>
      </c>
      <c r="AHH121">
        <v>-75.625673224345945</v>
      </c>
      <c r="AHI121">
        <v>-75.498815082015597</v>
      </c>
      <c r="AHJ121">
        <v>-75.712797133611701</v>
      </c>
      <c r="AHK121">
        <v>-75.988902827434316</v>
      </c>
      <c r="AHL121">
        <v>-75.93189542312129</v>
      </c>
      <c r="AHM121">
        <v>-75.9495518394545</v>
      </c>
      <c r="AHN121">
        <v>-75.988422448283842</v>
      </c>
      <c r="AHO121">
        <v>-75.975390335608949</v>
      </c>
      <c r="AHP121">
        <v>-75.979867962040629</v>
      </c>
      <c r="AHQ121">
        <v>-76.027478285817722</v>
      </c>
      <c r="AHR121">
        <v>-76.023288998026601</v>
      </c>
      <c r="AHS121">
        <v>-76.024116081303461</v>
      </c>
      <c r="AHT121">
        <v>-76.03777104226026</v>
      </c>
      <c r="AHU121">
        <v>-75.916086676640532</v>
      </c>
      <c r="AHV121">
        <v>-75.780750002632885</v>
      </c>
      <c r="AHW121">
        <v>-75.652730595605249</v>
      </c>
      <c r="AHX121">
        <v>-75.464170674186363</v>
      </c>
      <c r="AHY121">
        <v>-75.393024370978495</v>
      </c>
      <c r="AHZ121">
        <v>-75.503854758008032</v>
      </c>
      <c r="AIA121">
        <v>-75.524550389970443</v>
      </c>
      <c r="AIB121">
        <v>-75.429342525961104</v>
      </c>
      <c r="AIC121">
        <v>-75.402665563107078</v>
      </c>
      <c r="AID121">
        <v>-75.356618307979659</v>
      </c>
      <c r="AIE121">
        <v>-75.296736664679344</v>
      </c>
      <c r="AIF121">
        <v>-75.277220756424782</v>
      </c>
      <c r="AIG121">
        <v>-75.176200058143422</v>
      </c>
      <c r="AIH121">
        <v>-75.075455237600067</v>
      </c>
      <c r="AII121">
        <v>-75.041819780477454</v>
      </c>
      <c r="AIJ121">
        <v>-75.012893640602201</v>
      </c>
      <c r="AIK121">
        <v>-75.01799497821105</v>
      </c>
      <c r="AIL121">
        <v>-75.001555578331192</v>
      </c>
      <c r="AIM121">
        <v>-74.9521942235246</v>
      </c>
      <c r="AIN121">
        <v>-75.157445810875998</v>
      </c>
      <c r="AIO121">
        <v>-75.566865042739693</v>
      </c>
      <c r="AIP121">
        <v>-75.710814003924895</v>
      </c>
      <c r="AIQ121">
        <v>-75.663529604316835</v>
      </c>
      <c r="AIR121">
        <v>-75.618522137276557</v>
      </c>
      <c r="AIS121">
        <v>-75.5595649733513</v>
      </c>
      <c r="AIT121">
        <v>-75.479483610970618</v>
      </c>
      <c r="AIU121">
        <v>-75.5056030608648</v>
      </c>
      <c r="AIV121">
        <v>-75.679350092479837</v>
      </c>
      <c r="AIW121">
        <v>-75.759972701195125</v>
      </c>
      <c r="AIX121">
        <v>-75.697898395226687</v>
      </c>
      <c r="AIY121">
        <v>-75.649399548523519</v>
      </c>
      <c r="AIZ121">
        <v>-75.75132708937997</v>
      </c>
      <c r="AJA121">
        <v>-75.819703057864174</v>
      </c>
      <c r="AJB121">
        <v>-75.811266700671666</v>
      </c>
      <c r="AJC121">
        <v>-75.818577262927334</v>
      </c>
      <c r="AJD121">
        <v>-75.735914137116495</v>
      </c>
      <c r="AJE121">
        <v>-75.620813153340606</v>
      </c>
      <c r="AJF121">
        <v>-75.515548745123795</v>
      </c>
      <c r="AJG121">
        <v>-75.448097750282727</v>
      </c>
      <c r="AJH121">
        <v>-75.417416972382711</v>
      </c>
      <c r="AJI121">
        <v>-75.377312065888106</v>
      </c>
      <c r="AJJ121">
        <v>-75.361318304216326</v>
      </c>
      <c r="AJK121">
        <v>-75.301652847930811</v>
      </c>
      <c r="AJL121">
        <v>-75.249655750017368</v>
      </c>
      <c r="AJM121">
        <v>-75.257693867623999</v>
      </c>
      <c r="AJN121">
        <v>-75.296625634860987</v>
      </c>
      <c r="AJO121">
        <v>-75.366846047283616</v>
      </c>
      <c r="AJP121">
        <v>-75.529523361934665</v>
      </c>
      <c r="AJQ121">
        <v>-75.681788865212809</v>
      </c>
      <c r="AJR121">
        <v>-75.660939284169473</v>
      </c>
      <c r="AJS121">
        <v>-75.684485945133787</v>
      </c>
      <c r="AJT121">
        <v>-75.71338679117612</v>
      </c>
      <c r="AJU121">
        <v>-75.652185382853332</v>
      </c>
      <c r="AJV121">
        <v>-75.638376671091777</v>
      </c>
      <c r="AJW121">
        <v>-75.671119489712581</v>
      </c>
      <c r="AJX121">
        <v>-75.682685349447013</v>
      </c>
      <c r="AJY121">
        <v>-75.694134432153589</v>
      </c>
      <c r="AJZ121">
        <v>-75.655017490728156</v>
      </c>
      <c r="AKA121">
        <v>-75.677812873943822</v>
      </c>
      <c r="AKB121">
        <v>-75.666047529711022</v>
      </c>
      <c r="AKC121">
        <v>-75.440216682858534</v>
      </c>
      <c r="AKD121">
        <v>-75.135445097714864</v>
      </c>
      <c r="AKE121">
        <v>-75.17629127563157</v>
      </c>
      <c r="AKF121">
        <v>-75.349844090320005</v>
      </c>
      <c r="AKG121">
        <v>-75.538066285631004</v>
      </c>
      <c r="AKH121">
        <v>-75.722756115070951</v>
      </c>
      <c r="AKI121">
        <v>-75.753252171647091</v>
      </c>
      <c r="AKJ121">
        <v>-75.790990630662947</v>
      </c>
      <c r="AKK121">
        <v>-75.646214753385323</v>
      </c>
      <c r="AKL121">
        <v>-75.576393404004932</v>
      </c>
      <c r="AKM121">
        <v>-75.641112264674547</v>
      </c>
      <c r="AKN121">
        <v>-75.630116194542467</v>
      </c>
      <c r="AKO121">
        <v>-75.608380949639653</v>
      </c>
      <c r="AKP121">
        <v>-75.711510131114863</v>
      </c>
      <c r="AKQ121">
        <v>-75.797721467728962</v>
      </c>
      <c r="AKR121">
        <v>-75.724810136337055</v>
      </c>
      <c r="AKS121">
        <v>-75.594499325446662</v>
      </c>
      <c r="AKT121">
        <v>-75.573664941974982</v>
      </c>
      <c r="AKU121">
        <v>-75.563061607029383</v>
      </c>
      <c r="AKV121">
        <v>-75.638628576970717</v>
      </c>
      <c r="AKW121">
        <v>-75.690780931563751</v>
      </c>
      <c r="AKX121">
        <v>-75.56720461287162</v>
      </c>
      <c r="AKY121">
        <v>-75.594776408087341</v>
      </c>
      <c r="AKZ121">
        <v>-75.665547583082343</v>
      </c>
      <c r="ALA121">
        <v>-75.590586266913334</v>
      </c>
      <c r="ALB121">
        <v>-75.529307274545445</v>
      </c>
      <c r="ALC121">
        <v>-75.597038756446494</v>
      </c>
      <c r="ALD121">
        <v>-75.615923709386522</v>
      </c>
      <c r="ALE121">
        <v>-75.586789667264682</v>
      </c>
      <c r="ALF121">
        <v>-75.628375227894381</v>
      </c>
      <c r="ALG121">
        <v>-75.695866513578693</v>
      </c>
      <c r="ALH121">
        <v>-75.668818230148105</v>
      </c>
      <c r="ALI121">
        <v>-75.568496598667693</v>
      </c>
      <c r="ALJ121">
        <v>-75.569037143703895</v>
      </c>
      <c r="ALK121">
        <v>-75.616047850788362</v>
      </c>
      <c r="ALL121">
        <v>-75.603687106956684</v>
      </c>
      <c r="ALM121">
        <v>-75.527880230463865</v>
      </c>
      <c r="ALN121">
        <v>-75.413672372290321</v>
      </c>
      <c r="ALO121">
        <v>-75.46334281894643</v>
      </c>
      <c r="ALP121">
        <v>-75.601436325687558</v>
      </c>
      <c r="ALQ121">
        <v>-75.658412601891101</v>
      </c>
      <c r="ALR121">
        <v>-75.693800146719028</v>
      </c>
      <c r="ALS121">
        <v>-75.643767846510343</v>
      </c>
      <c r="ALT121">
        <v>-75.586931418044031</v>
      </c>
      <c r="ALU121">
        <v>-75.542816329979047</v>
      </c>
      <c r="ALV121">
        <v>-75.500069934277576</v>
      </c>
      <c r="ALW121">
        <v>-75.590013047825408</v>
      </c>
      <c r="ALX121">
        <v>-75.68841968464767</v>
      </c>
      <c r="ALY121">
        <v>-75.669737882861426</v>
      </c>
      <c r="ALZ121">
        <v>-75.66618132800744</v>
      </c>
      <c r="AMA121">
        <v>-75.666946639584694</v>
      </c>
      <c r="AMB121">
        <v>-75.605973781038244</v>
      </c>
      <c r="AMC121">
        <v>-75.599906784109507</v>
      </c>
      <c r="AMD121">
        <v>-75.669198752479389</v>
      </c>
      <c r="AME121">
        <v>-75.727878109850451</v>
      </c>
      <c r="AMF121">
        <v>-75.713883969115898</v>
      </c>
      <c r="AMG121">
        <v>-75.674743596249584</v>
      </c>
      <c r="AMH121">
        <v>-75.609903051976431</v>
      </c>
      <c r="AMI121">
        <v>-75.615248535112613</v>
      </c>
      <c r="AMJ121">
        <v>-75.718706818794274</v>
      </c>
      <c r="AMK121">
        <v>-75.804986221077598</v>
      </c>
      <c r="AML121">
        <v>-75.826569913912138</v>
      </c>
      <c r="AMM121">
        <v>-75.799002813860966</v>
      </c>
      <c r="AMN121">
        <v>-75.776494605074433</v>
      </c>
      <c r="AMO121">
        <v>-75.723784788308677</v>
      </c>
      <c r="AMP121">
        <v>-75.708312661943296</v>
      </c>
      <c r="AMQ121">
        <v>-75.780906663481659</v>
      </c>
      <c r="AMR121">
        <v>-75.790919364758537</v>
      </c>
      <c r="AMS121">
        <v>-75.748078652738798</v>
      </c>
      <c r="AMT121">
        <v>-75.78649592109889</v>
      </c>
      <c r="AMU121">
        <v>-75.783586438909538</v>
      </c>
      <c r="AMV121">
        <v>-75.762491983362196</v>
      </c>
      <c r="AMW121">
        <v>-75.774538738077922</v>
      </c>
      <c r="AMX121">
        <v>-75.786510401008542</v>
      </c>
      <c r="AMY121">
        <v>-75.756158171548364</v>
      </c>
      <c r="AMZ121">
        <v>-75.716833796225728</v>
      </c>
      <c r="ANA121">
        <v>-75.616559536450922</v>
      </c>
      <c r="ANB121">
        <v>-75.559571844706227</v>
      </c>
      <c r="ANC121">
        <v>-75.73693877426669</v>
      </c>
      <c r="AND121">
        <v>-75.840662493390013</v>
      </c>
      <c r="ANE121">
        <v>-75.74888006692845</v>
      </c>
      <c r="ANF121">
        <v>-75.632058149039381</v>
      </c>
      <c r="ANG121">
        <v>-75.635754685467134</v>
      </c>
      <c r="ANH121">
        <v>-75.642314370895676</v>
      </c>
      <c r="ANI121">
        <v>-75.60522955402638</v>
      </c>
      <c r="ANJ121">
        <v>-75.65151390584623</v>
      </c>
      <c r="ANK121">
        <v>-75.696528336887781</v>
      </c>
      <c r="ANL121">
        <v>-75.71793827109957</v>
      </c>
      <c r="ANM121">
        <v>-75.801145284882637</v>
      </c>
      <c r="ANN121">
        <v>-75.888865156253331</v>
      </c>
      <c r="ANO121">
        <v>-75.845786083210157</v>
      </c>
      <c r="ANP121">
        <v>-75.759915134682757</v>
      </c>
      <c r="ANQ121">
        <v>-75.700749833033868</v>
      </c>
      <c r="ANR121">
        <v>-75.74777367573995</v>
      </c>
      <c r="ANS121">
        <v>-75.809242955550332</v>
      </c>
      <c r="ANT121">
        <v>-75.808299348882741</v>
      </c>
      <c r="ANU121">
        <v>-75.716388522906385</v>
      </c>
      <c r="ANV121">
        <v>-75.625418580611552</v>
      </c>
      <c r="ANW121">
        <v>-75.599892913181407</v>
      </c>
      <c r="ANX121">
        <v>-75.51300551974208</v>
      </c>
      <c r="ANY121">
        <v>-75.545389634172267</v>
      </c>
      <c r="ANZ121">
        <v>-75.691405383874525</v>
      </c>
      <c r="AOA121">
        <v>-75.765641941680599</v>
      </c>
      <c r="AOB121">
        <v>-75.853183216136387</v>
      </c>
      <c r="AOC121">
        <v>-75.917593703269347</v>
      </c>
      <c r="AOD121">
        <v>-75.917657129223215</v>
      </c>
      <c r="AOE121">
        <v>-75.884301377744663</v>
      </c>
      <c r="AOF121">
        <v>-75.850510371542981</v>
      </c>
      <c r="AOG121">
        <v>-75.886130758461093</v>
      </c>
      <c r="AOH121">
        <v>-75.867200291489524</v>
      </c>
      <c r="AOI121">
        <v>-75.93868218597774</v>
      </c>
      <c r="AOJ121">
        <v>-75.988537481610251</v>
      </c>
      <c r="AOK121">
        <v>-75.878625575953535</v>
      </c>
      <c r="AOL121">
        <v>-75.868856460752738</v>
      </c>
      <c r="AOM121">
        <v>-75.946154261911943</v>
      </c>
      <c r="AON121">
        <v>-75.997603087111543</v>
      </c>
      <c r="AOO121">
        <v>-75.969092153258501</v>
      </c>
      <c r="AOP121">
        <v>-75.938162345795106</v>
      </c>
      <c r="AOQ121">
        <v>-76.057970154442231</v>
      </c>
      <c r="AOR121">
        <v>-76.082488248003401</v>
      </c>
      <c r="AOS121">
        <v>-75.918147157030688</v>
      </c>
      <c r="AOT121">
        <v>-75.867924403612875</v>
      </c>
      <c r="AOU121">
        <v>-75.912951201046951</v>
      </c>
      <c r="AOV121">
        <v>-75.932418257331079</v>
      </c>
      <c r="AOW121">
        <v>-75.960259118817078</v>
      </c>
      <c r="AOX121">
        <v>-75.998350540271204</v>
      </c>
      <c r="AOY121">
        <v>-76.006094880477164</v>
      </c>
      <c r="AOZ121">
        <v>-75.947051925798974</v>
      </c>
      <c r="APA121">
        <v>-75.917313893941952</v>
      </c>
      <c r="APB121">
        <v>-75.947294840253349</v>
      </c>
      <c r="APC121">
        <v>-75.960610789217753</v>
      </c>
      <c r="APD121">
        <v>-75.997087546087045</v>
      </c>
      <c r="APE121">
        <v>-75.982495404274161</v>
      </c>
      <c r="APF121">
        <v>-75.982658251994252</v>
      </c>
      <c r="APG121">
        <v>-75.934357910627654</v>
      </c>
      <c r="APH121">
        <v>-75.855158895342328</v>
      </c>
      <c r="API121">
        <v>-75.851231706015838</v>
      </c>
      <c r="APJ121">
        <v>-75.863909500181819</v>
      </c>
      <c r="APK121">
        <v>-75.873658863568565</v>
      </c>
      <c r="APL121">
        <v>-75.899364230915054</v>
      </c>
      <c r="APM121">
        <v>-75.914214812465389</v>
      </c>
      <c r="APN121">
        <v>-75.961742607615719</v>
      </c>
      <c r="APO121">
        <v>-75.988074838615205</v>
      </c>
      <c r="APP121">
        <v>-75.984428510290456</v>
      </c>
      <c r="APQ121">
        <v>-76.025478754566862</v>
      </c>
      <c r="APR121">
        <v>-76.003994795988007</v>
      </c>
      <c r="APS121">
        <v>-75.969669830255043</v>
      </c>
      <c r="APT121">
        <v>-75.936951709282511</v>
      </c>
      <c r="APU121">
        <v>-75.926015067688496</v>
      </c>
      <c r="APV121">
        <v>-75.962909907998892</v>
      </c>
      <c r="APW121">
        <v>-76.021534675618838</v>
      </c>
      <c r="APX121">
        <v>-76.045340147490577</v>
      </c>
      <c r="APY121">
        <v>-75.991910196875722</v>
      </c>
      <c r="APZ121">
        <v>-75.990564337629337</v>
      </c>
      <c r="AQA121">
        <v>-76.086819107228877</v>
      </c>
      <c r="AQB121">
        <v>-76.078098470342525</v>
      </c>
      <c r="AQC121">
        <v>-75.958970741287288</v>
      </c>
      <c r="AQD121">
        <v>-75.866151833759488</v>
      </c>
      <c r="AQE121">
        <v>-75.847339880309761</v>
      </c>
      <c r="AQF121">
        <v>-75.96158431116379</v>
      </c>
      <c r="AQG121">
        <v>-76.048480429276623</v>
      </c>
      <c r="AQH121">
        <v>-76.063842966065579</v>
      </c>
      <c r="AQI121">
        <v>-76.079646006105691</v>
      </c>
      <c r="AQJ121">
        <v>-76.083645822637493</v>
      </c>
      <c r="AQK121">
        <v>-75.97647810918906</v>
      </c>
      <c r="AQL121">
        <v>-75.874936953555476</v>
      </c>
      <c r="AQM121">
        <v>-75.935800106249104</v>
      </c>
      <c r="AQN121">
        <v>-75.974757711980487</v>
      </c>
      <c r="AQO121">
        <v>-75.956337411968477</v>
      </c>
      <c r="AQP121">
        <v>-75.89702051949692</v>
      </c>
      <c r="AQQ121">
        <v>-75.895857181195382</v>
      </c>
      <c r="AQR121">
        <v>-75.964704820285348</v>
      </c>
      <c r="AQS121">
        <v>-75.980096317331487</v>
      </c>
      <c r="AQT121">
        <v>-75.965929506872413</v>
      </c>
      <c r="AQU121">
        <v>-75.928443053489133</v>
      </c>
      <c r="AQV121">
        <v>-75.899250297046621</v>
      </c>
      <c r="AQW121">
        <v>-75.912476665177564</v>
      </c>
      <c r="AQX121">
        <v>-75.937284007270719</v>
      </c>
      <c r="AQY121">
        <v>-75.938154848555342</v>
      </c>
      <c r="AQZ121">
        <v>-75.917441982196664</v>
      </c>
      <c r="ARA121">
        <v>-75.867693264723457</v>
      </c>
      <c r="ARB121">
        <v>-75.833350063948103</v>
      </c>
      <c r="ARC121">
        <v>-75.916495710544012</v>
      </c>
      <c r="ARD121">
        <v>-75.986342261408964</v>
      </c>
      <c r="ARE121">
        <v>-75.938819654120977</v>
      </c>
      <c r="ARF121">
        <v>-75.889085069709097</v>
      </c>
      <c r="ARG121">
        <v>-75.950507848080875</v>
      </c>
      <c r="ARH121">
        <v>-76.047802469221807</v>
      </c>
      <c r="ARI121">
        <v>-76.027780590991114</v>
      </c>
      <c r="ARJ121">
        <v>-75.953859925731365</v>
      </c>
      <c r="ARK121">
        <v>-75.995894562973092</v>
      </c>
      <c r="ARL121">
        <v>-76.00147857013809</v>
      </c>
      <c r="ARM121">
        <v>-75.937824982818313</v>
      </c>
      <c r="ARN121">
        <v>-75.932620420128274</v>
      </c>
      <c r="ARO121">
        <v>-75.926950952775087</v>
      </c>
      <c r="ARP121">
        <v>-76.021781792174949</v>
      </c>
      <c r="ARQ121">
        <v>-76.143482790848793</v>
      </c>
      <c r="ARR121">
        <v>-76.101068623512504</v>
      </c>
      <c r="ARS121">
        <v>-76.068009776610097</v>
      </c>
      <c r="ART121">
        <v>-76.058385065082902</v>
      </c>
      <c r="ARU121">
        <v>-76.038024198853037</v>
      </c>
      <c r="ARV121">
        <v>-76.030017282528547</v>
      </c>
      <c r="ARW121">
        <v>-75.989040630208422</v>
      </c>
      <c r="ARX121">
        <v>-75.996718978105122</v>
      </c>
      <c r="ARY121">
        <v>-76.015636077291418</v>
      </c>
      <c r="ARZ121">
        <v>-76.022953876611126</v>
      </c>
      <c r="ASA121">
        <v>-75.959540794921821</v>
      </c>
      <c r="ASB121">
        <v>-75.884925897484095</v>
      </c>
      <c r="ASC121">
        <v>-75.925714779794248</v>
      </c>
      <c r="ASD121">
        <v>-75.941892577776741</v>
      </c>
      <c r="ASE121">
        <v>-75.917930741993899</v>
      </c>
      <c r="ASF121">
        <v>-75.838593255229739</v>
      </c>
      <c r="ASG121">
        <v>-75.722986802094397</v>
      </c>
      <c r="ASH121">
        <v>-75.739800450006499</v>
      </c>
      <c r="ASI121">
        <v>-75.821273092875145</v>
      </c>
      <c r="ASJ121">
        <v>-75.871869184760797</v>
      </c>
      <c r="ASK121">
        <v>-75.911814637626691</v>
      </c>
      <c r="ASL121">
        <v>-75.838202482674546</v>
      </c>
      <c r="ASM121">
        <v>-75.70481438588979</v>
      </c>
      <c r="ASN121">
        <v>-75.725249135426253</v>
      </c>
      <c r="ASO121">
        <v>-75.914084334088386</v>
      </c>
      <c r="ASP121">
        <v>-76.037167617368937</v>
      </c>
      <c r="ASQ121">
        <v>-76.020952606105084</v>
      </c>
      <c r="ASR121">
        <v>-76.004597435371949</v>
      </c>
      <c r="ASS121">
        <v>-76.016698353575137</v>
      </c>
      <c r="AST121">
        <v>-76.039084292528855</v>
      </c>
      <c r="ASU121">
        <v>-76.035463906035545</v>
      </c>
      <c r="ASV121">
        <v>-76.007600460153085</v>
      </c>
      <c r="ASW121">
        <v>-75.980053420946575</v>
      </c>
      <c r="ASX121">
        <v>-75.999469426659061</v>
      </c>
      <c r="ASY121">
        <v>-76.011270116091609</v>
      </c>
      <c r="ASZ121">
        <v>-76.002585580636833</v>
      </c>
      <c r="ATA121">
        <v>-75.969985760199066</v>
      </c>
      <c r="ATB121">
        <v>-75.984789721512328</v>
      </c>
      <c r="ATC121">
        <v>-75.971943527829794</v>
      </c>
      <c r="ATD121">
        <v>-75.882330903257952</v>
      </c>
      <c r="ATE121">
        <v>-75.892020374257356</v>
      </c>
      <c r="ATF121">
        <v>-75.959947663098376</v>
      </c>
      <c r="ATG121">
        <v>-76.001997168790979</v>
      </c>
      <c r="ATH121">
        <v>-76.016071133885987</v>
      </c>
      <c r="ATI121">
        <v>-75.955526898898412</v>
      </c>
      <c r="ATJ121">
        <v>-75.927144136591835</v>
      </c>
      <c r="ATK121">
        <v>-75.9679798066079</v>
      </c>
      <c r="ATL121">
        <v>-75.993075511519322</v>
      </c>
      <c r="ATM121">
        <v>-76.001009475557339</v>
      </c>
      <c r="ATN121">
        <v>-75.977639289834713</v>
      </c>
      <c r="ATO121">
        <v>-75.877815880442824</v>
      </c>
      <c r="ATP121">
        <v>-75.846595945878164</v>
      </c>
      <c r="ATQ121">
        <v>-75.960987610535682</v>
      </c>
      <c r="ATR121">
        <v>-76.074640127681477</v>
      </c>
      <c r="ATS121">
        <v>-76.095074037257035</v>
      </c>
      <c r="ATT121">
        <v>-76.033920534651486</v>
      </c>
      <c r="ATU121">
        <v>-75.99926159357193</v>
      </c>
      <c r="ATV121">
        <v>-75.996912757371405</v>
      </c>
      <c r="ATW121">
        <v>-76.014768638380843</v>
      </c>
      <c r="ATX121">
        <v>-76.022812445294448</v>
      </c>
      <c r="ATY121">
        <v>-75.971731970855899</v>
      </c>
      <c r="ATZ121">
        <v>-75.96240977749278</v>
      </c>
      <c r="AUA121">
        <v>-75.944920120509096</v>
      </c>
      <c r="AUB121">
        <v>-75.936212250121358</v>
      </c>
      <c r="AUC121">
        <v>-75.989092465411119</v>
      </c>
      <c r="AUD121">
        <v>-75.996623991426617</v>
      </c>
      <c r="AUE121">
        <v>-75.968237734926873</v>
      </c>
      <c r="AUF121">
        <v>-75.94600905060156</v>
      </c>
      <c r="AUG121">
        <v>-75.94020832633484</v>
      </c>
      <c r="AUH121">
        <v>-75.906562982850176</v>
      </c>
      <c r="AUI121">
        <v>-75.909434408039488</v>
      </c>
      <c r="AUJ121">
        <v>-75.949662089215877</v>
      </c>
      <c r="AUK121">
        <v>-75.952761503115795</v>
      </c>
      <c r="AUL121">
        <v>-75.804715996862839</v>
      </c>
      <c r="AUM121">
        <v>-75.883651034662307</v>
      </c>
      <c r="AUN121">
        <v>-75.995593202953899</v>
      </c>
      <c r="AUO121">
        <v>-75.885888771850063</v>
      </c>
      <c r="AUP121">
        <v>-75.913480456658419</v>
      </c>
    </row>
    <row r="122" spans="1:1238" x14ac:dyDescent="0.3">
      <c r="A122" t="s">
        <v>204</v>
      </c>
      <c r="B122">
        <v>-75.301186651085843</v>
      </c>
      <c r="C122">
        <v>14.18</v>
      </c>
      <c r="D122">
        <v>67</v>
      </c>
      <c r="E122">
        <v>1024</v>
      </c>
      <c r="F122">
        <v>8.1999999999999993</v>
      </c>
      <c r="G122">
        <v>29.52</v>
      </c>
      <c r="H122" t="s">
        <v>60</v>
      </c>
      <c r="I122" t="s">
        <v>56</v>
      </c>
      <c r="J122">
        <v>36</v>
      </c>
      <c r="K122" t="s">
        <v>64</v>
      </c>
      <c r="L122">
        <v>0</v>
      </c>
      <c r="M122" t="s">
        <v>57</v>
      </c>
      <c r="N122" t="s">
        <v>64</v>
      </c>
      <c r="O122">
        <v>14.19</v>
      </c>
      <c r="P122">
        <v>67</v>
      </c>
      <c r="Q122">
        <v>1024</v>
      </c>
      <c r="R122">
        <v>8.1999999999999993</v>
      </c>
      <c r="S122">
        <v>29.52</v>
      </c>
      <c r="T122" t="s">
        <v>60</v>
      </c>
      <c r="U122" t="s">
        <v>56</v>
      </c>
      <c r="V122">
        <v>39</v>
      </c>
      <c r="W122" t="s">
        <v>64</v>
      </c>
      <c r="X122">
        <v>0</v>
      </c>
      <c r="Y122" t="s">
        <v>57</v>
      </c>
      <c r="Z122" t="s">
        <v>64</v>
      </c>
      <c r="AA122">
        <v>14.15</v>
      </c>
      <c r="AB122">
        <v>67</v>
      </c>
      <c r="AC122">
        <v>1024</v>
      </c>
      <c r="AD122">
        <v>8.1999999999999993</v>
      </c>
      <c r="AE122">
        <v>29.52</v>
      </c>
      <c r="AF122" t="s">
        <v>60</v>
      </c>
      <c r="AG122" t="s">
        <v>56</v>
      </c>
      <c r="AH122">
        <v>41</v>
      </c>
      <c r="AI122" t="s">
        <v>64</v>
      </c>
      <c r="AJ122">
        <v>0</v>
      </c>
      <c r="AK122" t="s">
        <v>57</v>
      </c>
      <c r="AL122" t="s">
        <v>64</v>
      </c>
      <c r="AM122">
        <v>-71.762918239786586</v>
      </c>
      <c r="AN122">
        <v>-72.421193095819405</v>
      </c>
      <c r="AO122">
        <v>-73.240930367897391</v>
      </c>
      <c r="AP122">
        <v>-73.505722389665095</v>
      </c>
      <c r="AQ122">
        <v>-73.540162567206423</v>
      </c>
      <c r="AR122">
        <v>-73.765327023989187</v>
      </c>
      <c r="AS122">
        <v>-74.03419855308033</v>
      </c>
      <c r="AT122">
        <v>-74.208341908604453</v>
      </c>
      <c r="AU122">
        <v>-74.301764350318081</v>
      </c>
      <c r="AV122">
        <v>-74.320953502442364</v>
      </c>
      <c r="AW122">
        <v>-74.145852595622856</v>
      </c>
      <c r="AX122">
        <v>-74.045822617954997</v>
      </c>
      <c r="AY122">
        <v>-74.259440196206299</v>
      </c>
      <c r="AZ122">
        <v>-74.487187568710425</v>
      </c>
      <c r="BA122">
        <v>-74.490670942142458</v>
      </c>
      <c r="BB122">
        <v>-74.550326158932222</v>
      </c>
      <c r="BC122">
        <v>-74.546020106447273</v>
      </c>
      <c r="BD122">
        <v>-74.488921746122571</v>
      </c>
      <c r="BE122">
        <v>-74.712184382117442</v>
      </c>
      <c r="BF122">
        <v>-74.872641347771463</v>
      </c>
      <c r="BG122">
        <v>-74.906813498326315</v>
      </c>
      <c r="BH122">
        <v>-74.941177204348094</v>
      </c>
      <c r="BI122">
        <v>-74.935293294955287</v>
      </c>
      <c r="BJ122">
        <v>-74.986248877678875</v>
      </c>
      <c r="BK122">
        <v>-75.168493336760903</v>
      </c>
      <c r="BL122">
        <v>-75.138858479221426</v>
      </c>
      <c r="BM122">
        <v>-74.986854088590789</v>
      </c>
      <c r="BN122">
        <v>-75.091566495586903</v>
      </c>
      <c r="BO122">
        <v>-75.213447763318641</v>
      </c>
      <c r="BP122">
        <v>-75.203450072457059</v>
      </c>
      <c r="BQ122">
        <v>-75.194238578460528</v>
      </c>
      <c r="BR122">
        <v>-75.155817557250572</v>
      </c>
      <c r="BS122">
        <v>-75.121707547998255</v>
      </c>
      <c r="BT122">
        <v>-75.140717484397328</v>
      </c>
      <c r="BU122">
        <v>-75.22260475759407</v>
      </c>
      <c r="BV122">
        <v>-75.227489674724637</v>
      </c>
      <c r="BW122">
        <v>-75.168517408787963</v>
      </c>
      <c r="BX122">
        <v>-75.194648148544459</v>
      </c>
      <c r="BY122">
        <v>-75.185285074526874</v>
      </c>
      <c r="BZ122">
        <v>-75.155236335070498</v>
      </c>
      <c r="CA122">
        <v>-75.222146978850276</v>
      </c>
      <c r="CB122">
        <v>-75.248357129619251</v>
      </c>
      <c r="CC122">
        <v>-75.185272466607799</v>
      </c>
      <c r="CD122">
        <v>-74.867510562041986</v>
      </c>
      <c r="CE122">
        <v>-74.829413815913156</v>
      </c>
      <c r="CF122">
        <v>-75.071588733638691</v>
      </c>
      <c r="CG122">
        <v>-75.065912973039246</v>
      </c>
      <c r="CH122">
        <v>-75.141669128834934</v>
      </c>
      <c r="CI122">
        <v>-75.23447828010876</v>
      </c>
      <c r="CJ122">
        <v>-75.151619271461925</v>
      </c>
      <c r="CK122">
        <v>-75.108279614197031</v>
      </c>
      <c r="CL122">
        <v>-74.999862905885664</v>
      </c>
      <c r="CM122">
        <v>-74.866930542281693</v>
      </c>
      <c r="CN122">
        <v>-74.749615717284655</v>
      </c>
      <c r="CO122">
        <v>-74.492578494035683</v>
      </c>
      <c r="CP122">
        <v>-74.217685968623869</v>
      </c>
      <c r="CQ122">
        <v>-74.09711909762072</v>
      </c>
      <c r="CR122">
        <v>-73.410865892194749</v>
      </c>
      <c r="CS122">
        <v>-72.93965405739246</v>
      </c>
      <c r="CT122">
        <v>-73.141018005928586</v>
      </c>
      <c r="CU122">
        <v>-73.205352220787319</v>
      </c>
      <c r="CV122">
        <v>-73.139645452873026</v>
      </c>
      <c r="CW122">
        <v>-73.08561171038582</v>
      </c>
      <c r="CX122">
        <v>-73.054626793297615</v>
      </c>
      <c r="CY122">
        <v>-73.076540486009776</v>
      </c>
      <c r="CZ122">
        <v>-73.169555195155723</v>
      </c>
      <c r="DA122">
        <v>-73.215409692319355</v>
      </c>
      <c r="DB122">
        <v>-73.147837992912685</v>
      </c>
      <c r="DC122">
        <v>-73.164756484986185</v>
      </c>
      <c r="DD122">
        <v>-73.304252895591588</v>
      </c>
      <c r="DE122">
        <v>-73.293584068202989</v>
      </c>
      <c r="DF122">
        <v>-73.240381139266816</v>
      </c>
      <c r="DG122">
        <v>-73.346270281651357</v>
      </c>
      <c r="DH122">
        <v>-73.403046770249105</v>
      </c>
      <c r="DI122">
        <v>-73.348473678939456</v>
      </c>
      <c r="DJ122">
        <v>-73.370307856371255</v>
      </c>
      <c r="DK122">
        <v>-73.352438755311795</v>
      </c>
      <c r="DL122">
        <v>-73.318941360921741</v>
      </c>
      <c r="DM122">
        <v>-73.28665840488793</v>
      </c>
      <c r="DN122">
        <v>-73.384411820324345</v>
      </c>
      <c r="DO122">
        <v>-73.408226550719377</v>
      </c>
      <c r="DP122">
        <v>-73.255835716468567</v>
      </c>
      <c r="DQ122">
        <v>-73.35322972456369</v>
      </c>
      <c r="DR122">
        <v>-73.379605577611358</v>
      </c>
      <c r="DS122">
        <v>-73.286572904831715</v>
      </c>
      <c r="DT122">
        <v>-73.28299494769135</v>
      </c>
      <c r="DU122">
        <v>-73.150718934821469</v>
      </c>
      <c r="DV122">
        <v>-73.064583235696176</v>
      </c>
      <c r="DW122">
        <v>-73.268342887551938</v>
      </c>
      <c r="DX122">
        <v>-73.297204094554942</v>
      </c>
      <c r="DY122">
        <v>-73.100045846753147</v>
      </c>
      <c r="DZ122">
        <v>-73.279980221889247</v>
      </c>
      <c r="EA122">
        <v>-73.414138500997495</v>
      </c>
      <c r="EB122">
        <v>-73.253752216001828</v>
      </c>
      <c r="EC122">
        <v>-73.264488248608913</v>
      </c>
      <c r="ED122">
        <v>-73.311281081115652</v>
      </c>
      <c r="EE122">
        <v>-73.253462639386328</v>
      </c>
      <c r="EF122">
        <v>-73.183963340085114</v>
      </c>
      <c r="EG122">
        <v>-73.343623141927992</v>
      </c>
      <c r="EH122">
        <v>-73.406319070348871</v>
      </c>
      <c r="EI122">
        <v>-73.528861639412668</v>
      </c>
      <c r="EJ122">
        <v>-74.385091874341128</v>
      </c>
      <c r="EK122">
        <v>-75.120962129322521</v>
      </c>
      <c r="EL122">
        <v>-75.218187934951672</v>
      </c>
      <c r="EM122">
        <v>-75.489378606141557</v>
      </c>
      <c r="EN122">
        <v>-75.6948645159531</v>
      </c>
      <c r="EO122">
        <v>-75.337954993636714</v>
      </c>
      <c r="EP122">
        <v>-74.857269087953227</v>
      </c>
      <c r="EQ122">
        <v>-74.057716943644508</v>
      </c>
      <c r="ER122">
        <v>-73.393829540764344</v>
      </c>
      <c r="ES122">
        <v>-73.584279506737801</v>
      </c>
      <c r="ET122">
        <v>-74.152603897584385</v>
      </c>
      <c r="EU122">
        <v>-74.397700782160769</v>
      </c>
      <c r="EV122">
        <v>-74.670315746950195</v>
      </c>
      <c r="EW122">
        <v>-75.272676240980616</v>
      </c>
      <c r="EX122">
        <v>-75.83780686128236</v>
      </c>
      <c r="EY122">
        <v>-75.874068845680625</v>
      </c>
      <c r="EZ122">
        <v>-75.894178315676854</v>
      </c>
      <c r="FA122">
        <v>-75.976793274106001</v>
      </c>
      <c r="FB122">
        <v>-75.767914595272146</v>
      </c>
      <c r="FC122">
        <v>-75.771625227370137</v>
      </c>
      <c r="FD122">
        <v>-75.858163355698508</v>
      </c>
      <c r="FE122">
        <v>-75.763060823550262</v>
      </c>
      <c r="FF122">
        <v>-75.708403917820419</v>
      </c>
      <c r="FG122">
        <v>-75.629613383837778</v>
      </c>
      <c r="FH122">
        <v>-75.468451376554668</v>
      </c>
      <c r="FI122">
        <v>-75.484055176066505</v>
      </c>
      <c r="FJ122">
        <v>-75.572609186101189</v>
      </c>
      <c r="FK122">
        <v>-75.519071372735979</v>
      </c>
      <c r="FL122">
        <v>-75.499408013821764</v>
      </c>
      <c r="FM122">
        <v>-75.666446589448441</v>
      </c>
      <c r="FN122">
        <v>-75.66469569395872</v>
      </c>
      <c r="FO122">
        <v>-75.514792648684761</v>
      </c>
      <c r="FP122">
        <v>-75.388245917856253</v>
      </c>
      <c r="FQ122">
        <v>-75.363464409454409</v>
      </c>
      <c r="FR122">
        <v>-75.482183897302178</v>
      </c>
      <c r="FS122">
        <v>-75.683810634264077</v>
      </c>
      <c r="FT122">
        <v>-75.697971697844366</v>
      </c>
      <c r="FU122">
        <v>-75.510485297502214</v>
      </c>
      <c r="FV122">
        <v>-75.47406336607132</v>
      </c>
      <c r="FW122">
        <v>-75.582046565726102</v>
      </c>
      <c r="FX122">
        <v>-75.617852362439578</v>
      </c>
      <c r="FY122">
        <v>-75.500548929397951</v>
      </c>
      <c r="FZ122">
        <v>-75.616851955327917</v>
      </c>
      <c r="GA122">
        <v>-75.734192241585191</v>
      </c>
      <c r="GB122">
        <v>-75.537374621864046</v>
      </c>
      <c r="GC122">
        <v>-75.591561028401742</v>
      </c>
      <c r="GD122">
        <v>-75.731841835521934</v>
      </c>
      <c r="GE122">
        <v>-75.577676626558855</v>
      </c>
      <c r="GF122">
        <v>-75.37654561806356</v>
      </c>
      <c r="GG122">
        <v>-75.212305816910401</v>
      </c>
      <c r="GH122">
        <v>-75.139599698536458</v>
      </c>
      <c r="GI122">
        <v>-75.392217679493882</v>
      </c>
      <c r="GJ122">
        <v>-75.533200770094112</v>
      </c>
      <c r="GK122">
        <v>-75.486786461955049</v>
      </c>
      <c r="GL122">
        <v>-75.681983225189526</v>
      </c>
      <c r="GM122">
        <v>-75.660977969302294</v>
      </c>
      <c r="GN122">
        <v>-75.4923590614587</v>
      </c>
      <c r="GO122">
        <v>-75.423917860805091</v>
      </c>
      <c r="GP122">
        <v>-75.405800414188548</v>
      </c>
      <c r="GQ122">
        <v>-75.479994073686129</v>
      </c>
      <c r="GR122">
        <v>-75.58255426076569</v>
      </c>
      <c r="GS122">
        <v>-75.676958575761915</v>
      </c>
      <c r="GT122">
        <v>-75.604377842601167</v>
      </c>
      <c r="GU122">
        <v>-75.445676260068183</v>
      </c>
      <c r="GV122">
        <v>-75.386693886861011</v>
      </c>
      <c r="GW122">
        <v>-75.302026265152989</v>
      </c>
      <c r="GX122">
        <v>-75.272365367004554</v>
      </c>
      <c r="GY122">
        <v>-75.464039595927233</v>
      </c>
      <c r="GZ122">
        <v>-75.484757535652903</v>
      </c>
      <c r="HA122">
        <v>-75.23544431831283</v>
      </c>
      <c r="HB122">
        <v>-75.335166697012923</v>
      </c>
      <c r="HC122">
        <v>-75.616760282212056</v>
      </c>
      <c r="HD122">
        <v>-75.656820703260394</v>
      </c>
      <c r="HE122">
        <v>-75.588463313065901</v>
      </c>
      <c r="HF122">
        <v>-75.761564477622684</v>
      </c>
      <c r="HG122">
        <v>-76.182907192802716</v>
      </c>
      <c r="HH122">
        <v>-76.291613096170295</v>
      </c>
      <c r="HI122">
        <v>-76.4409241711504</v>
      </c>
      <c r="HJ122">
        <v>-76.640233720087849</v>
      </c>
      <c r="HK122">
        <v>-76.497602005174201</v>
      </c>
      <c r="HL122">
        <v>-76.385886498461133</v>
      </c>
      <c r="HM122">
        <v>-76.344687604107747</v>
      </c>
      <c r="HN122">
        <v>-76.351942753636706</v>
      </c>
      <c r="HO122">
        <v>-76.478648787449927</v>
      </c>
      <c r="HP122">
        <v>-76.478665769153793</v>
      </c>
      <c r="HQ122">
        <v>-76.096280327145479</v>
      </c>
      <c r="HR122">
        <v>-76.22009595588294</v>
      </c>
      <c r="HS122">
        <v>-76.225144282030726</v>
      </c>
      <c r="HT122">
        <v>-75.737621204591193</v>
      </c>
      <c r="HU122">
        <v>-75.54790278727684</v>
      </c>
      <c r="HV122">
        <v>-75.441402333845247</v>
      </c>
      <c r="HW122">
        <v>-75.144525313957956</v>
      </c>
      <c r="HX122">
        <v>-74.901995560750976</v>
      </c>
      <c r="HY122">
        <v>-75.074198451018276</v>
      </c>
      <c r="HZ122">
        <v>-75.062427730288533</v>
      </c>
      <c r="IA122">
        <v>-74.90764230468605</v>
      </c>
      <c r="IB122">
        <v>-75.070869263929751</v>
      </c>
      <c r="IC122">
        <v>-75.338717925850887</v>
      </c>
      <c r="ID122">
        <v>-75.300502579331322</v>
      </c>
      <c r="IE122">
        <v>-75.160191217770134</v>
      </c>
      <c r="IF122">
        <v>-75.27415587728909</v>
      </c>
      <c r="IG122">
        <v>-75.283323696878824</v>
      </c>
      <c r="IH122">
        <v>-74.676353890543623</v>
      </c>
      <c r="II122">
        <v>-73.99475751825058</v>
      </c>
      <c r="IJ122">
        <v>-73.943220159004071</v>
      </c>
      <c r="IK122">
        <v>-74.234713955123851</v>
      </c>
      <c r="IL122">
        <v>-74.818805878095461</v>
      </c>
      <c r="IM122">
        <v>-75.28251026373033</v>
      </c>
      <c r="IN122">
        <v>-75.201276127284615</v>
      </c>
      <c r="IO122">
        <v>-75.411507959640659</v>
      </c>
      <c r="IP122">
        <v>-75.623153025119848</v>
      </c>
      <c r="IQ122">
        <v>-75.560169694204646</v>
      </c>
      <c r="IR122">
        <v>-75.548441917307002</v>
      </c>
      <c r="IS122">
        <v>-75.595671274845444</v>
      </c>
      <c r="IT122">
        <v>-75.603645458067902</v>
      </c>
      <c r="IU122">
        <v>-75.638332355828112</v>
      </c>
      <c r="IV122">
        <v>-75.626681481056991</v>
      </c>
      <c r="IW122">
        <v>-75.510490959283743</v>
      </c>
      <c r="IX122">
        <v>-75.572027998065522</v>
      </c>
      <c r="IY122">
        <v>-75.498175935727133</v>
      </c>
      <c r="IZ122">
        <v>-75.150801990439106</v>
      </c>
      <c r="JA122">
        <v>-74.958550812125964</v>
      </c>
      <c r="JB122">
        <v>-74.880005636388347</v>
      </c>
      <c r="JC122">
        <v>-74.812938756789151</v>
      </c>
      <c r="JD122">
        <v>-75.04058386706464</v>
      </c>
      <c r="JE122">
        <v>-75.311884860231913</v>
      </c>
      <c r="JF122">
        <v>-75.281474619555709</v>
      </c>
      <c r="JG122">
        <v>-75.08936458182734</v>
      </c>
      <c r="JH122">
        <v>-74.857196021368438</v>
      </c>
      <c r="JI122">
        <v>-74.591053070620234</v>
      </c>
      <c r="JJ122">
        <v>-73.761056751824981</v>
      </c>
      <c r="JK122">
        <v>-73.291769071537573</v>
      </c>
      <c r="JL122">
        <v>-73.341780244051392</v>
      </c>
      <c r="JM122">
        <v>-73.332562379373968</v>
      </c>
      <c r="JN122">
        <v>-73.501597822584245</v>
      </c>
      <c r="JO122">
        <v>-73.718113453955254</v>
      </c>
      <c r="JP122">
        <v>-73.745658408454261</v>
      </c>
      <c r="JQ122">
        <v>-73.7961809273028</v>
      </c>
      <c r="JR122">
        <v>-74.055439472144144</v>
      </c>
      <c r="JS122">
        <v>-74.206098968214718</v>
      </c>
      <c r="JT122">
        <v>-74.470828434989556</v>
      </c>
      <c r="JU122">
        <v>-74.948188146663767</v>
      </c>
      <c r="JV122">
        <v>-75.187201903958282</v>
      </c>
      <c r="JW122">
        <v>-75.440681321414118</v>
      </c>
      <c r="JX122">
        <v>-75.575834699769388</v>
      </c>
      <c r="JY122">
        <v>-75.465997218804574</v>
      </c>
      <c r="JZ122">
        <v>-75.498382575209305</v>
      </c>
      <c r="KA122">
        <v>-75.657948677144418</v>
      </c>
      <c r="KB122">
        <v>-75.556451078187933</v>
      </c>
      <c r="KC122">
        <v>-75.349030104524658</v>
      </c>
      <c r="KD122">
        <v>-75.587135408992509</v>
      </c>
      <c r="KE122">
        <v>-75.720979997585957</v>
      </c>
      <c r="KF122">
        <v>-75.668099556698706</v>
      </c>
      <c r="KG122">
        <v>-75.710940887618307</v>
      </c>
      <c r="KH122">
        <v>-75.58325085507073</v>
      </c>
      <c r="KI122">
        <v>-75.510061817167781</v>
      </c>
      <c r="KJ122">
        <v>-75.490337674720536</v>
      </c>
      <c r="KK122">
        <v>-75.537364367381542</v>
      </c>
      <c r="KL122">
        <v>-75.503391225235092</v>
      </c>
      <c r="KM122">
        <v>-75.373137771344631</v>
      </c>
      <c r="KN122">
        <v>-75.200250183784277</v>
      </c>
      <c r="KO122">
        <v>-74.978890722795995</v>
      </c>
      <c r="KP122">
        <v>-74.945958288626116</v>
      </c>
      <c r="KQ122">
        <v>-75.28394488845386</v>
      </c>
      <c r="KR122">
        <v>-75.347564005645296</v>
      </c>
      <c r="KS122">
        <v>-74.785834074235282</v>
      </c>
      <c r="KT122">
        <v>-74.671120223433775</v>
      </c>
      <c r="KU122">
        <v>-74.775324274485683</v>
      </c>
      <c r="KV122">
        <v>-74.181724583696024</v>
      </c>
      <c r="KW122">
        <v>-73.612404012532153</v>
      </c>
      <c r="KX122">
        <v>-73.93606923231242</v>
      </c>
      <c r="KY122">
        <v>-74.617441081126373</v>
      </c>
      <c r="KZ122">
        <v>-74.637653432111449</v>
      </c>
      <c r="LA122">
        <v>-74.489391650253197</v>
      </c>
      <c r="LB122">
        <v>-74.506799563737331</v>
      </c>
      <c r="LC122">
        <v>-74.285402752926728</v>
      </c>
      <c r="LD122">
        <v>-74.11962505741127</v>
      </c>
      <c r="LE122">
        <v>-74.4099236451396</v>
      </c>
      <c r="LF122">
        <v>-75.060999088520475</v>
      </c>
      <c r="LG122">
        <v>-75.85944057423842</v>
      </c>
      <c r="LH122">
        <v>-76.175155412212888</v>
      </c>
      <c r="LI122">
        <v>-76.010839352032136</v>
      </c>
      <c r="LJ122">
        <v>-76.244123919943689</v>
      </c>
      <c r="LK122">
        <v>-76.346864386759506</v>
      </c>
      <c r="LL122">
        <v>-76.057679869017846</v>
      </c>
      <c r="LM122">
        <v>-75.746019576892735</v>
      </c>
      <c r="LN122">
        <v>-75.309208379335047</v>
      </c>
      <c r="LO122">
        <v>-75.196845114121217</v>
      </c>
      <c r="LP122">
        <v>-75.506040812168436</v>
      </c>
      <c r="LQ122">
        <v>-75.759610524589831</v>
      </c>
      <c r="LR122">
        <v>-75.738680854383318</v>
      </c>
      <c r="LS122">
        <v>-75.626389562594341</v>
      </c>
      <c r="LT122">
        <v>-75.592215221805205</v>
      </c>
      <c r="LU122">
        <v>-75.598009190375251</v>
      </c>
      <c r="LV122">
        <v>-75.607727790767854</v>
      </c>
      <c r="LW122">
        <v>-75.698359512925549</v>
      </c>
      <c r="LX122">
        <v>-75.679301825431395</v>
      </c>
      <c r="LY122">
        <v>-75.574914029240603</v>
      </c>
      <c r="LZ122">
        <v>-75.572755069617685</v>
      </c>
      <c r="MA122">
        <v>-75.586456628760658</v>
      </c>
      <c r="MB122">
        <v>-75.512278186390404</v>
      </c>
      <c r="MC122">
        <v>-75.495250163025133</v>
      </c>
      <c r="MD122">
        <v>-75.715235773962249</v>
      </c>
      <c r="ME122">
        <v>-75.781873265401657</v>
      </c>
      <c r="MF122">
        <v>-75.54750076776611</v>
      </c>
      <c r="MG122">
        <v>-75.476929949708762</v>
      </c>
      <c r="MH122">
        <v>-75.504900714921817</v>
      </c>
      <c r="MI122">
        <v>-75.744071408739387</v>
      </c>
      <c r="MJ122">
        <v>-76.210631497203735</v>
      </c>
      <c r="MK122">
        <v>-76.53383887445915</v>
      </c>
      <c r="ML122">
        <v>-76.729061737669682</v>
      </c>
      <c r="MM122">
        <v>-76.74316447748123</v>
      </c>
      <c r="MN122">
        <v>-76.596259946253923</v>
      </c>
      <c r="MO122">
        <v>-76.469895073379121</v>
      </c>
      <c r="MP122">
        <v>-76.635832539259269</v>
      </c>
      <c r="MQ122">
        <v>-76.72172218630503</v>
      </c>
      <c r="MR122">
        <v>-76.460359882384083</v>
      </c>
      <c r="MS122">
        <v>-76.374810456167495</v>
      </c>
      <c r="MT122">
        <v>-76.381200013074547</v>
      </c>
      <c r="MU122">
        <v>-76.099425252600071</v>
      </c>
      <c r="MV122">
        <v>-76.016232701087361</v>
      </c>
      <c r="MW122">
        <v>-76.353339418168105</v>
      </c>
      <c r="MX122">
        <v>-76.253939884030757</v>
      </c>
      <c r="MY122">
        <v>-75.947617912486123</v>
      </c>
      <c r="MZ122">
        <v>-75.980406697916521</v>
      </c>
      <c r="NA122">
        <v>-75.937688795560135</v>
      </c>
      <c r="NB122">
        <v>-75.798603486981506</v>
      </c>
      <c r="NC122">
        <v>-75.805718213271092</v>
      </c>
      <c r="ND122">
        <v>-75.690398513611214</v>
      </c>
      <c r="NE122">
        <v>-75.482055649149459</v>
      </c>
      <c r="NF122">
        <v>-75.559196226584419</v>
      </c>
      <c r="NG122">
        <v>-75.768326731200119</v>
      </c>
      <c r="NH122">
        <v>-75.724827980963241</v>
      </c>
      <c r="NI122">
        <v>-75.595912631774297</v>
      </c>
      <c r="NJ122">
        <v>-75.694423851986272</v>
      </c>
      <c r="NK122">
        <v>-75.716889607034716</v>
      </c>
      <c r="NL122">
        <v>-75.784952880787841</v>
      </c>
      <c r="NM122">
        <v>-76.187008589986334</v>
      </c>
      <c r="NN122">
        <v>-75.9057840297979</v>
      </c>
      <c r="NO122">
        <v>-75.07586195303638</v>
      </c>
      <c r="NP122">
        <v>-74.663897407570303</v>
      </c>
      <c r="NQ122">
        <v>-74.815615612662782</v>
      </c>
      <c r="NR122">
        <v>-75.084529841127633</v>
      </c>
      <c r="NS122">
        <v>-75.350358092907982</v>
      </c>
      <c r="NT122">
        <v>-75.642405417736626</v>
      </c>
      <c r="NU122">
        <v>-75.778520006016748</v>
      </c>
      <c r="NV122">
        <v>-75.970810307154295</v>
      </c>
      <c r="NW122">
        <v>-75.880831128762125</v>
      </c>
      <c r="NX122">
        <v>-75.732275587575799</v>
      </c>
      <c r="NY122">
        <v>-75.747620597319298</v>
      </c>
      <c r="NZ122">
        <v>-75.898520943421431</v>
      </c>
      <c r="OA122">
        <v>-75.973636354722458</v>
      </c>
      <c r="OB122">
        <v>-75.8462338133901</v>
      </c>
      <c r="OC122">
        <v>-75.905666206708318</v>
      </c>
      <c r="OD122">
        <v>-75.807445670667306</v>
      </c>
      <c r="OE122">
        <v>-75.622239697753002</v>
      </c>
      <c r="OF122">
        <v>-75.656063028611612</v>
      </c>
      <c r="OG122">
        <v>-75.714591270179</v>
      </c>
      <c r="OH122">
        <v>-75.659109753722618</v>
      </c>
      <c r="OI122">
        <v>-75.554501451312731</v>
      </c>
      <c r="OJ122">
        <v>-75.585791780521589</v>
      </c>
      <c r="OK122">
        <v>-75.255928284179873</v>
      </c>
      <c r="OL122">
        <v>-74.192541872866286</v>
      </c>
      <c r="OM122">
        <v>-73.595139247396119</v>
      </c>
      <c r="ON122">
        <v>-73.593812066180462</v>
      </c>
      <c r="OO122">
        <v>-73.650991267120105</v>
      </c>
      <c r="OP122">
        <v>-73.823370888076354</v>
      </c>
      <c r="OQ122">
        <v>-73.816064119111005</v>
      </c>
      <c r="OR122">
        <v>-73.705587156134783</v>
      </c>
      <c r="OS122">
        <v>-73.761382232115011</v>
      </c>
      <c r="OT122">
        <v>-73.824525106676532</v>
      </c>
      <c r="OU122">
        <v>-74.200767200316037</v>
      </c>
      <c r="OV122">
        <v>-74.669039342998914</v>
      </c>
      <c r="OW122">
        <v>-74.896346318881115</v>
      </c>
      <c r="OX122">
        <v>-75.240092594460876</v>
      </c>
      <c r="OY122">
        <v>-75.662980688611185</v>
      </c>
      <c r="OZ122">
        <v>-75.789053580531544</v>
      </c>
      <c r="PA122">
        <v>-75.843238814281108</v>
      </c>
      <c r="PB122">
        <v>-76.140599053591274</v>
      </c>
      <c r="PC122">
        <v>-76.219843960206504</v>
      </c>
      <c r="PD122">
        <v>-76.027489765376643</v>
      </c>
      <c r="PE122">
        <v>-75.92652971721823</v>
      </c>
      <c r="PF122">
        <v>-75.963676551479807</v>
      </c>
      <c r="PG122">
        <v>-75.982635528689997</v>
      </c>
      <c r="PH122">
        <v>-76.01231988531444</v>
      </c>
      <c r="PI122">
        <v>-76.034427691398378</v>
      </c>
      <c r="PJ122">
        <v>-75.973573365712838</v>
      </c>
      <c r="PK122">
        <v>-76.022256957847929</v>
      </c>
      <c r="PL122">
        <v>-76.196954777141968</v>
      </c>
      <c r="PM122">
        <v>-76.03594184911708</v>
      </c>
      <c r="PN122">
        <v>-75.767501297059965</v>
      </c>
      <c r="PO122">
        <v>-75.817216000136114</v>
      </c>
      <c r="PP122">
        <v>-75.783388684173246</v>
      </c>
      <c r="PQ122">
        <v>-75.467729223609979</v>
      </c>
      <c r="PR122">
        <v>-75.389864583492653</v>
      </c>
      <c r="PS122">
        <v>-75.376948590242961</v>
      </c>
      <c r="PT122">
        <v>-75.173305160473205</v>
      </c>
      <c r="PU122">
        <v>-74.866564408075618</v>
      </c>
      <c r="PV122">
        <v>-74.999685721931783</v>
      </c>
      <c r="PW122">
        <v>-74.746838653747943</v>
      </c>
      <c r="PX122">
        <v>-73.903361132066522</v>
      </c>
      <c r="PY122">
        <v>-73.828115665920137</v>
      </c>
      <c r="PZ122">
        <v>-73.90657837874528</v>
      </c>
      <c r="QA122">
        <v>-73.763998314171829</v>
      </c>
      <c r="QB122">
        <v>-73.664630996085833</v>
      </c>
      <c r="QC122">
        <v>-73.568002632984985</v>
      </c>
      <c r="QD122">
        <v>-73.615863606466235</v>
      </c>
      <c r="QE122">
        <v>-73.855066807991648</v>
      </c>
      <c r="QF122">
        <v>-73.943949557303014</v>
      </c>
      <c r="QG122">
        <v>-73.656423842646774</v>
      </c>
      <c r="QH122">
        <v>-73.756322636902766</v>
      </c>
      <c r="QI122">
        <v>-73.945582464196875</v>
      </c>
      <c r="QJ122">
        <v>-73.779028692029954</v>
      </c>
      <c r="QK122">
        <v>-73.748204659462431</v>
      </c>
      <c r="QL122">
        <v>-73.806469083489105</v>
      </c>
      <c r="QM122">
        <v>-73.790958709307716</v>
      </c>
      <c r="QN122">
        <v>-73.725182819098592</v>
      </c>
      <c r="QO122">
        <v>-73.923436633951255</v>
      </c>
      <c r="QP122">
        <v>-74.001838601878745</v>
      </c>
      <c r="QQ122">
        <v>-73.946780688231485</v>
      </c>
      <c r="QR122">
        <v>-74.012428187756171</v>
      </c>
      <c r="QS122">
        <v>-73.997607589036576</v>
      </c>
      <c r="QT122">
        <v>-74.062901001808086</v>
      </c>
      <c r="QU122">
        <v>-74.158465683967904</v>
      </c>
      <c r="QV122">
        <v>-74.215455846605437</v>
      </c>
      <c r="QW122">
        <v>-74.095004785984045</v>
      </c>
      <c r="QX122">
        <v>-74.018828892527097</v>
      </c>
      <c r="QY122">
        <v>-74.047964056311173</v>
      </c>
      <c r="QZ122">
        <v>-74.014144817805146</v>
      </c>
      <c r="RA122">
        <v>-73.996252233834767</v>
      </c>
      <c r="RB122">
        <v>-74.142773013158319</v>
      </c>
      <c r="RC122">
        <v>-74.171629625562659</v>
      </c>
      <c r="RD122">
        <v>-74.099763026333235</v>
      </c>
      <c r="RE122">
        <v>-74.212604505746668</v>
      </c>
      <c r="RF122">
        <v>-74.260026006083763</v>
      </c>
      <c r="RG122">
        <v>-74.224978631764827</v>
      </c>
      <c r="RH122">
        <v>-74.209014848839246</v>
      </c>
      <c r="RI122">
        <v>-74.161340617681262</v>
      </c>
      <c r="RJ122">
        <v>-74.074808899781914</v>
      </c>
      <c r="RK122">
        <v>-74.095017864407794</v>
      </c>
      <c r="RL122">
        <v>-74.020981166241583</v>
      </c>
      <c r="RM122">
        <v>-73.843815868449866</v>
      </c>
      <c r="RN122">
        <v>-73.948428094770463</v>
      </c>
      <c r="RO122">
        <v>-73.99806399780249</v>
      </c>
      <c r="RP122">
        <v>-73.873101973668696</v>
      </c>
      <c r="RQ122">
        <v>-73.819089980758491</v>
      </c>
      <c r="RR122">
        <v>-73.858712133614119</v>
      </c>
      <c r="RS122">
        <v>-74.127735545918625</v>
      </c>
      <c r="RT122">
        <v>-74.929292539019528</v>
      </c>
      <c r="RU122">
        <v>-75.773574970104761</v>
      </c>
      <c r="RV122">
        <v>-75.944618522643111</v>
      </c>
      <c r="RW122">
        <v>-75.913369879146671</v>
      </c>
      <c r="RX122">
        <v>-76.058029241462748</v>
      </c>
      <c r="RY122">
        <v>-76.1195334040803</v>
      </c>
      <c r="RZ122">
        <v>-75.978581322410719</v>
      </c>
      <c r="SA122">
        <v>-76.10606611118962</v>
      </c>
      <c r="SB122">
        <v>-76.177717555814056</v>
      </c>
      <c r="SC122">
        <v>-76.008607433256685</v>
      </c>
      <c r="SD122">
        <v>-76.032092962233378</v>
      </c>
      <c r="SE122">
        <v>-76.087457922205886</v>
      </c>
      <c r="SF122">
        <v>-76.033764694851627</v>
      </c>
      <c r="SG122">
        <v>-75.978409799256696</v>
      </c>
      <c r="SH122">
        <v>-76.15681185972177</v>
      </c>
      <c r="SI122">
        <v>-76.189951125613248</v>
      </c>
      <c r="SJ122">
        <v>-76.041242363388619</v>
      </c>
      <c r="SK122">
        <v>-76.208742673870262</v>
      </c>
      <c r="SL122">
        <v>-76.356656921742996</v>
      </c>
      <c r="SM122">
        <v>-76.324377881452975</v>
      </c>
      <c r="SN122">
        <v>-76.283839557618407</v>
      </c>
      <c r="SO122">
        <v>-76.233787009004743</v>
      </c>
      <c r="SP122">
        <v>-76.043227404803361</v>
      </c>
      <c r="SQ122">
        <v>-76.099816907298106</v>
      </c>
      <c r="SR122">
        <v>-76.277287555730311</v>
      </c>
      <c r="SS122">
        <v>-76.169943391419622</v>
      </c>
      <c r="ST122">
        <v>-76.271724901072332</v>
      </c>
      <c r="SU122">
        <v>-76.337199355066161</v>
      </c>
      <c r="SV122">
        <v>-76.210805789202169</v>
      </c>
      <c r="SW122">
        <v>-76.11114997508615</v>
      </c>
      <c r="SX122">
        <v>-76.029976442695869</v>
      </c>
      <c r="SY122">
        <v>-76.052667158152687</v>
      </c>
      <c r="SZ122">
        <v>-76.144039590992207</v>
      </c>
      <c r="TA122">
        <v>-76.277102469394379</v>
      </c>
      <c r="TB122">
        <v>-76.310223094495015</v>
      </c>
      <c r="TC122">
        <v>-76.239384286686175</v>
      </c>
      <c r="TD122">
        <v>-76.145402414848888</v>
      </c>
      <c r="TE122">
        <v>-76.081378764618307</v>
      </c>
      <c r="TF122">
        <v>-76.115639689458092</v>
      </c>
      <c r="TG122">
        <v>-76.286687337135916</v>
      </c>
      <c r="TH122">
        <v>-76.332165552931642</v>
      </c>
      <c r="TI122">
        <v>-76.250589788344712</v>
      </c>
      <c r="TJ122">
        <v>-76.27782799893231</v>
      </c>
      <c r="TK122">
        <v>-76.298029290515927</v>
      </c>
      <c r="TL122">
        <v>-76.238017092827533</v>
      </c>
      <c r="TM122">
        <v>-76.136893081604228</v>
      </c>
      <c r="TN122">
        <v>-76.237374486340258</v>
      </c>
      <c r="TO122">
        <v>-76.239085636597011</v>
      </c>
      <c r="TP122">
        <v>-76.121370782487958</v>
      </c>
      <c r="TQ122">
        <v>-76.223459964944993</v>
      </c>
      <c r="TR122">
        <v>-76.229642553845963</v>
      </c>
      <c r="TS122">
        <v>-76.160619048210151</v>
      </c>
      <c r="TT122">
        <v>-76.133909141974641</v>
      </c>
      <c r="TU122">
        <v>-76.105873893653893</v>
      </c>
      <c r="TV122">
        <v>-76.123078547253414</v>
      </c>
      <c r="TW122">
        <v>-76.228683208393804</v>
      </c>
      <c r="TX122">
        <v>-76.200590259919693</v>
      </c>
      <c r="TY122">
        <v>-76.105020706341548</v>
      </c>
      <c r="TZ122">
        <v>-76.303283245595907</v>
      </c>
      <c r="UA122">
        <v>-76.372038259159211</v>
      </c>
      <c r="UB122">
        <v>-76.216369510874273</v>
      </c>
      <c r="UC122">
        <v>-76.109836853311037</v>
      </c>
      <c r="UD122">
        <v>-76.070971954962545</v>
      </c>
      <c r="UE122">
        <v>-75.987396131935583</v>
      </c>
      <c r="UF122">
        <v>-75.937156581728345</v>
      </c>
      <c r="UG122">
        <v>-76.173155324582623</v>
      </c>
      <c r="UH122">
        <v>-76.366937732442096</v>
      </c>
      <c r="UI122">
        <v>-76.24485334730872</v>
      </c>
      <c r="UJ122">
        <v>-75.98714085445306</v>
      </c>
      <c r="UK122">
        <v>-75.831356237475859</v>
      </c>
      <c r="UL122">
        <v>-75.76377257875663</v>
      </c>
      <c r="UM122">
        <v>-75.983716279683875</v>
      </c>
      <c r="UN122">
        <v>-76.133170665393607</v>
      </c>
      <c r="UO122">
        <v>-75.93928332876601</v>
      </c>
      <c r="UP122">
        <v>-75.878253368402341</v>
      </c>
      <c r="UQ122">
        <v>-75.940668398484689</v>
      </c>
      <c r="UR122">
        <v>-75.98218866119953</v>
      </c>
      <c r="US122">
        <v>-75.955958484553378</v>
      </c>
      <c r="UT122">
        <v>-76.141518184271305</v>
      </c>
      <c r="UU122">
        <v>-76.199106509244757</v>
      </c>
      <c r="UV122">
        <v>-76.023597383544256</v>
      </c>
      <c r="UW122">
        <v>-76.154740080010185</v>
      </c>
      <c r="UX122">
        <v>-76.306255331566078</v>
      </c>
      <c r="UY122">
        <v>-76.282017363132084</v>
      </c>
      <c r="UZ122">
        <v>-76.255929134421962</v>
      </c>
      <c r="VA122">
        <v>-76.163652989592137</v>
      </c>
      <c r="VB122">
        <v>-76.124965691204039</v>
      </c>
      <c r="VC122">
        <v>-76.339682125420779</v>
      </c>
      <c r="VD122">
        <v>-76.509822710332372</v>
      </c>
      <c r="VE122">
        <v>-76.339906905380545</v>
      </c>
      <c r="VF122">
        <v>-76.397376958746662</v>
      </c>
      <c r="VG122">
        <v>-76.45485343259196</v>
      </c>
      <c r="VH122">
        <v>-76.243969736829683</v>
      </c>
      <c r="VI122">
        <v>-76.167157948057664</v>
      </c>
      <c r="VJ122">
        <v>-76.159518354165868</v>
      </c>
      <c r="VK122">
        <v>-76.134422882045101</v>
      </c>
      <c r="VL122">
        <v>-76.074000616705149</v>
      </c>
      <c r="VM122">
        <v>-76.068451399391094</v>
      </c>
      <c r="VN122">
        <v>-75.993481737021568</v>
      </c>
      <c r="VO122">
        <v>-75.858801304558781</v>
      </c>
      <c r="VP122">
        <v>-75.738561511532509</v>
      </c>
      <c r="VQ122">
        <v>-75.365482343458098</v>
      </c>
      <c r="VR122">
        <v>-74.831050045286275</v>
      </c>
      <c r="VS122">
        <v>-74.657563905098698</v>
      </c>
      <c r="VT122">
        <v>-74.76375465552681</v>
      </c>
      <c r="VU122">
        <v>-74.707796792093973</v>
      </c>
      <c r="VV122">
        <v>-74.64980627474506</v>
      </c>
      <c r="VW122">
        <v>-74.620250984201078</v>
      </c>
      <c r="VX122">
        <v>-74.574473996552172</v>
      </c>
      <c r="VY122">
        <v>-74.412342980343013</v>
      </c>
      <c r="VZ122">
        <v>-74.347664385813943</v>
      </c>
      <c r="WA122">
        <v>-74.441400942701321</v>
      </c>
      <c r="WB122">
        <v>-74.490620801845253</v>
      </c>
      <c r="WC122">
        <v>-74.734823611034528</v>
      </c>
      <c r="WD122">
        <v>-74.76158985121296</v>
      </c>
      <c r="WE122">
        <v>-74.613184964335872</v>
      </c>
      <c r="WF122">
        <v>-74.522366834809787</v>
      </c>
      <c r="WG122">
        <v>-74.408266404869522</v>
      </c>
      <c r="WH122">
        <v>-74.482104460732188</v>
      </c>
      <c r="WI122">
        <v>-74.674447971073576</v>
      </c>
      <c r="WJ122">
        <v>-74.629282272975445</v>
      </c>
      <c r="WK122">
        <v>-74.709866195325674</v>
      </c>
      <c r="WL122">
        <v>-75.066727723557165</v>
      </c>
      <c r="WM122">
        <v>-75.087330191817102</v>
      </c>
      <c r="WN122">
        <v>-74.918737510761275</v>
      </c>
      <c r="WO122">
        <v>-74.886345632121845</v>
      </c>
      <c r="WP122">
        <v>-74.964208712474303</v>
      </c>
      <c r="WQ122">
        <v>-75.018010142631056</v>
      </c>
      <c r="WR122">
        <v>-74.975546674294065</v>
      </c>
      <c r="WS122">
        <v>-75.084409734456528</v>
      </c>
      <c r="WT122">
        <v>-75.167988901496955</v>
      </c>
      <c r="WU122">
        <v>-75.140578135393312</v>
      </c>
      <c r="WV122">
        <v>-75.158923248588167</v>
      </c>
      <c r="WW122">
        <v>-75.107656212443999</v>
      </c>
      <c r="WX122">
        <v>-75.098725800488381</v>
      </c>
      <c r="WY122">
        <v>-75.17892272879493</v>
      </c>
      <c r="WZ122">
        <v>-75.079557944791929</v>
      </c>
      <c r="XA122">
        <v>-74.9262061830199</v>
      </c>
      <c r="XB122">
        <v>-74.989149236491016</v>
      </c>
      <c r="XC122">
        <v>-75.035671134715642</v>
      </c>
      <c r="XD122">
        <v>-75.066081635318213</v>
      </c>
      <c r="XE122">
        <v>-75.109564888618422</v>
      </c>
      <c r="XF122">
        <v>-75.129495501840012</v>
      </c>
      <c r="XG122">
        <v>-75.065100419311108</v>
      </c>
      <c r="XH122">
        <v>-74.874147241892302</v>
      </c>
      <c r="XI122">
        <v>-74.903693835123647</v>
      </c>
      <c r="XJ122">
        <v>-74.973593915578391</v>
      </c>
      <c r="XK122">
        <v>-74.868489154796833</v>
      </c>
      <c r="XL122">
        <v>-74.782802957884797</v>
      </c>
      <c r="XM122">
        <v>-74.680753778095237</v>
      </c>
      <c r="XN122">
        <v>-74.544243947101819</v>
      </c>
      <c r="XO122">
        <v>-74.717230078256534</v>
      </c>
      <c r="XP122">
        <v>-74.875414944544502</v>
      </c>
      <c r="XQ122">
        <v>-74.813454706940973</v>
      </c>
      <c r="XR122">
        <v>-75.034035129673839</v>
      </c>
      <c r="XS122">
        <v>-75.076973699634607</v>
      </c>
      <c r="XT122">
        <v>-74.81592150627479</v>
      </c>
      <c r="XU122">
        <v>-74.66717859276136</v>
      </c>
      <c r="XV122">
        <v>-74.674473191017228</v>
      </c>
      <c r="XW122">
        <v>-74.795926525873767</v>
      </c>
      <c r="XX122">
        <v>-74.914936902921994</v>
      </c>
      <c r="XY122">
        <v>-75.013866160657045</v>
      </c>
      <c r="XZ122">
        <v>-75.00619996911324</v>
      </c>
      <c r="YA122">
        <v>-74.91520050718016</v>
      </c>
      <c r="YB122">
        <v>-74.890481562427709</v>
      </c>
      <c r="YC122">
        <v>-74.851691311533131</v>
      </c>
      <c r="YD122">
        <v>-74.780141458932292</v>
      </c>
      <c r="YE122">
        <v>-74.892259800093512</v>
      </c>
      <c r="YF122">
        <v>-74.974134314483791</v>
      </c>
      <c r="YG122">
        <v>-74.977285979263684</v>
      </c>
      <c r="YH122">
        <v>-74.975038131807821</v>
      </c>
      <c r="YI122">
        <v>-74.9282100348467</v>
      </c>
      <c r="YJ122">
        <v>-74.970240942767958</v>
      </c>
      <c r="YK122">
        <v>-74.980153297355628</v>
      </c>
      <c r="YL122">
        <v>-75.125115326196578</v>
      </c>
      <c r="YM122">
        <v>-75.195656971727146</v>
      </c>
      <c r="YN122">
        <v>-75.058115664769417</v>
      </c>
      <c r="YO122">
        <v>-75.042324004061527</v>
      </c>
      <c r="YP122">
        <v>-75.021103780345527</v>
      </c>
      <c r="YQ122">
        <v>-74.931657555699076</v>
      </c>
      <c r="YR122">
        <v>-74.885824872460773</v>
      </c>
      <c r="YS122">
        <v>-74.73891341565195</v>
      </c>
      <c r="YT122">
        <v>-74.627227805585534</v>
      </c>
      <c r="YU122">
        <v>-74.75794139101373</v>
      </c>
      <c r="YV122">
        <v>-74.856389447961106</v>
      </c>
      <c r="YW122">
        <v>-74.750108990896024</v>
      </c>
      <c r="YX122">
        <v>-74.77288042054299</v>
      </c>
      <c r="YY122">
        <v>-74.80081471144095</v>
      </c>
      <c r="YZ122">
        <v>-74.800588730233954</v>
      </c>
      <c r="ZA122">
        <v>-74.917508468073038</v>
      </c>
      <c r="ZB122">
        <v>-75.005555765829683</v>
      </c>
      <c r="ZC122">
        <v>-75.062551316099643</v>
      </c>
      <c r="ZD122">
        <v>-75.158531652538343</v>
      </c>
      <c r="ZE122">
        <v>-75.36689425027393</v>
      </c>
      <c r="ZF122">
        <v>-75.489649062324702</v>
      </c>
      <c r="ZG122">
        <v>-75.573089356626966</v>
      </c>
      <c r="ZH122">
        <v>-75.606502803751567</v>
      </c>
      <c r="ZI122">
        <v>-75.497377699590686</v>
      </c>
      <c r="ZJ122">
        <v>-75.488967319645667</v>
      </c>
      <c r="ZK122">
        <v>-75.70900483232387</v>
      </c>
      <c r="ZL122">
        <v>-75.781311597702057</v>
      </c>
      <c r="ZM122">
        <v>-75.714006195797921</v>
      </c>
      <c r="ZN122">
        <v>-75.663390023018934</v>
      </c>
      <c r="ZO122">
        <v>-75.475360507905265</v>
      </c>
      <c r="ZP122">
        <v>-75.423570442224019</v>
      </c>
      <c r="ZQ122">
        <v>-75.399414868979107</v>
      </c>
      <c r="ZR122">
        <v>-75.419660847506833</v>
      </c>
      <c r="ZS122">
        <v>-75.465932212009577</v>
      </c>
      <c r="ZT122">
        <v>-75.306505456383007</v>
      </c>
      <c r="ZU122">
        <v>-75.357496027083272</v>
      </c>
      <c r="ZV122">
        <v>-75.477995291313718</v>
      </c>
      <c r="ZW122">
        <v>-75.440816153897543</v>
      </c>
      <c r="ZX122">
        <v>-75.409935423865733</v>
      </c>
      <c r="ZY122">
        <v>-75.293332681763644</v>
      </c>
      <c r="ZZ122">
        <v>-75.300146554174788</v>
      </c>
      <c r="AAA122">
        <v>-75.427607984380273</v>
      </c>
      <c r="AAB122">
        <v>-75.461862258998906</v>
      </c>
      <c r="AAC122">
        <v>-75.405761725817797</v>
      </c>
      <c r="AAD122">
        <v>-75.467494886116043</v>
      </c>
      <c r="AAE122">
        <v>-75.530065902395052</v>
      </c>
      <c r="AAF122">
        <v>-75.473836546432466</v>
      </c>
      <c r="AAG122">
        <v>-75.479969336224073</v>
      </c>
      <c r="AAH122">
        <v>-75.53043559667023</v>
      </c>
      <c r="AAI122">
        <v>-75.498530503500064</v>
      </c>
      <c r="AAJ122">
        <v>-75.431837213301677</v>
      </c>
      <c r="AAK122">
        <v>-75.465074885843251</v>
      </c>
      <c r="AAL122">
        <v>-75.470464843710374</v>
      </c>
      <c r="AAM122">
        <v>-75.36619754997831</v>
      </c>
      <c r="AAN122">
        <v>-75.345043123921045</v>
      </c>
      <c r="AAO122">
        <v>-75.491310483524529</v>
      </c>
      <c r="AAP122">
        <v>-75.689608997889906</v>
      </c>
      <c r="AAQ122">
        <v>-75.868751932513462</v>
      </c>
      <c r="AAR122">
        <v>-75.950982798233625</v>
      </c>
      <c r="AAS122">
        <v>-75.876012170224016</v>
      </c>
      <c r="AAT122">
        <v>-75.594487780720272</v>
      </c>
      <c r="AAU122">
        <v>-75.61654561223358</v>
      </c>
      <c r="AAV122">
        <v>-75.857758552137085</v>
      </c>
      <c r="AAW122">
        <v>-75.947699310443625</v>
      </c>
      <c r="AAX122">
        <v>-76.087750204922386</v>
      </c>
      <c r="AAY122">
        <v>-76.071413879077852</v>
      </c>
      <c r="AAZ122">
        <v>-75.987677965593548</v>
      </c>
      <c r="ABA122">
        <v>-76.02472789292932</v>
      </c>
      <c r="ABB122">
        <v>-75.963861320228631</v>
      </c>
      <c r="ABC122">
        <v>-75.835357009275384</v>
      </c>
      <c r="ABD122">
        <v>-75.72045110697718</v>
      </c>
      <c r="ABE122">
        <v>-75.58642205875276</v>
      </c>
      <c r="ABF122">
        <v>-75.580260319403365</v>
      </c>
      <c r="ABG122">
        <v>-75.763832597175849</v>
      </c>
      <c r="ABH122">
        <v>-75.742388082649626</v>
      </c>
      <c r="ABI122">
        <v>-75.707115846767522</v>
      </c>
      <c r="ABJ122">
        <v>-75.949306293226186</v>
      </c>
      <c r="ABK122">
        <v>-75.97496311552581</v>
      </c>
      <c r="ABL122">
        <v>-75.786754153400807</v>
      </c>
      <c r="ABM122">
        <v>-75.706236812456382</v>
      </c>
      <c r="ABN122">
        <v>-75.622893880917033</v>
      </c>
      <c r="ABO122">
        <v>-75.592137913393799</v>
      </c>
      <c r="ABP122">
        <v>-75.648722657175199</v>
      </c>
      <c r="ABQ122">
        <v>-75.652500100317809</v>
      </c>
      <c r="ABR122">
        <v>-75.712247886816698</v>
      </c>
      <c r="ABS122">
        <v>-75.808163525214354</v>
      </c>
      <c r="ABT122">
        <v>-75.871280991973421</v>
      </c>
      <c r="ABU122">
        <v>-75.797381532825057</v>
      </c>
      <c r="ABV122">
        <v>-75.705259658351451</v>
      </c>
      <c r="ABW122">
        <v>-75.722735900812609</v>
      </c>
      <c r="ABX122">
        <v>-75.54706681119896</v>
      </c>
      <c r="ABY122">
        <v>-75.185194718582267</v>
      </c>
      <c r="ABZ122">
        <v>-75.12551221097263</v>
      </c>
      <c r="ACA122">
        <v>-75.316563740525766</v>
      </c>
      <c r="ACB122">
        <v>-75.306188910530039</v>
      </c>
      <c r="ACC122">
        <v>-75.177696476707695</v>
      </c>
      <c r="ACD122">
        <v>-75.420421633536122</v>
      </c>
      <c r="ACE122">
        <v>-75.523766600852809</v>
      </c>
      <c r="ACF122">
        <v>-75.259298789337009</v>
      </c>
      <c r="ACG122">
        <v>-75.416555871667555</v>
      </c>
      <c r="ACH122">
        <v>-75.55104941834486</v>
      </c>
      <c r="ACI122">
        <v>-75.474412601646378</v>
      </c>
      <c r="ACJ122">
        <v>-75.386234988202489</v>
      </c>
      <c r="ACK122">
        <v>-75.321891654947194</v>
      </c>
      <c r="ACL122">
        <v>-75.407181261980995</v>
      </c>
      <c r="ACM122">
        <v>-75.691719414617054</v>
      </c>
      <c r="ACN122">
        <v>-75.871988555782465</v>
      </c>
      <c r="ACO122">
        <v>-75.84630354601498</v>
      </c>
      <c r="ACP122">
        <v>-75.970763725520669</v>
      </c>
      <c r="ACQ122">
        <v>-75.880933481770612</v>
      </c>
      <c r="ACR122">
        <v>-75.703232616759976</v>
      </c>
      <c r="ACS122">
        <v>-75.712966785431689</v>
      </c>
      <c r="ACT122">
        <v>-75.75342460871147</v>
      </c>
      <c r="ACU122">
        <v>-75.711159088806625</v>
      </c>
      <c r="ACV122">
        <v>-75.685446646762699</v>
      </c>
      <c r="ACW122">
        <v>-75.714474961083894</v>
      </c>
      <c r="ACX122">
        <v>-75.61313320473451</v>
      </c>
      <c r="ACY122">
        <v>-75.531449289178795</v>
      </c>
      <c r="ACZ122">
        <v>-75.567078418168478</v>
      </c>
      <c r="ADA122">
        <v>-75.417046800059211</v>
      </c>
      <c r="ADB122">
        <v>-75.277318413258769</v>
      </c>
      <c r="ADC122">
        <v>-75.294764421649276</v>
      </c>
      <c r="ADD122">
        <v>-75.056104015886618</v>
      </c>
      <c r="ADE122">
        <v>-74.936038268420717</v>
      </c>
      <c r="ADF122">
        <v>-74.805831636453235</v>
      </c>
      <c r="ADG122">
        <v>-74.776847480517915</v>
      </c>
      <c r="ADH122">
        <v>-74.995019125384374</v>
      </c>
      <c r="ADI122">
        <v>-75.004508509365095</v>
      </c>
      <c r="ADJ122">
        <v>-75.066043813510163</v>
      </c>
      <c r="ADK122">
        <v>-75.067955760607376</v>
      </c>
      <c r="ADL122">
        <v>-74.941954976985272</v>
      </c>
      <c r="ADM122">
        <v>-74.981459345949247</v>
      </c>
      <c r="ADN122">
        <v>-75.027289569754515</v>
      </c>
      <c r="ADO122">
        <v>-74.980212426907471</v>
      </c>
      <c r="ADP122">
        <v>-75.009449661830416</v>
      </c>
      <c r="ADQ122">
        <v>-74.935922198904393</v>
      </c>
      <c r="ADR122">
        <v>-74.719166194622716</v>
      </c>
      <c r="ADS122">
        <v>-74.795069786041623</v>
      </c>
      <c r="ADT122">
        <v>-74.856173218235426</v>
      </c>
      <c r="ADU122">
        <v>-74.590966938895505</v>
      </c>
      <c r="ADV122">
        <v>-74.745755102090712</v>
      </c>
      <c r="ADW122">
        <v>-74.943581498417615</v>
      </c>
      <c r="ADX122">
        <v>-74.752811109211535</v>
      </c>
      <c r="ADY122">
        <v>-74.599662945438794</v>
      </c>
      <c r="ADZ122">
        <v>-74.53517592038159</v>
      </c>
      <c r="AEA122">
        <v>-74.456298067544083</v>
      </c>
      <c r="AEB122">
        <v>-74.367310254606281</v>
      </c>
      <c r="AEC122">
        <v>-74.49802634475742</v>
      </c>
      <c r="AED122">
        <v>-74.464445280718564</v>
      </c>
      <c r="AEE122">
        <v>-74.313314938619101</v>
      </c>
      <c r="AEF122">
        <v>-74.274243789898406</v>
      </c>
      <c r="AEG122">
        <v>-74.1942977558206</v>
      </c>
      <c r="AEH122">
        <v>-74.15840679468549</v>
      </c>
      <c r="AEI122">
        <v>-74.336358328211588</v>
      </c>
      <c r="AEJ122">
        <v>-74.48015952204895</v>
      </c>
      <c r="AEK122">
        <v>-74.452384165316701</v>
      </c>
      <c r="AEL122">
        <v>-74.415457924407008</v>
      </c>
      <c r="AEM122">
        <v>-74.454881445646237</v>
      </c>
      <c r="AEN122">
        <v>-74.630026483156911</v>
      </c>
      <c r="AEO122">
        <v>-74.640001029501221</v>
      </c>
      <c r="AEP122">
        <v>-74.66383218186121</v>
      </c>
      <c r="AEQ122">
        <v>-74.801206119479048</v>
      </c>
      <c r="AER122">
        <v>-74.924492158258715</v>
      </c>
      <c r="AES122">
        <v>-75.066763506569288</v>
      </c>
      <c r="AET122">
        <v>-75.080439871776321</v>
      </c>
      <c r="AEU122">
        <v>-75.063289840152265</v>
      </c>
      <c r="AEV122">
        <v>-75.062776026584871</v>
      </c>
      <c r="AEW122">
        <v>-75.070981833116775</v>
      </c>
      <c r="AEX122">
        <v>-75.10559466984401</v>
      </c>
      <c r="AEY122">
        <v>-75.258356280073528</v>
      </c>
      <c r="AEZ122">
        <v>-75.354545496493245</v>
      </c>
      <c r="AFA122">
        <v>-75.368133469889045</v>
      </c>
      <c r="AFB122">
        <v>-75.493723719369768</v>
      </c>
      <c r="AFC122">
        <v>-75.437906484904261</v>
      </c>
      <c r="AFD122">
        <v>-75.256165362557368</v>
      </c>
      <c r="AFE122">
        <v>-75.197544669109405</v>
      </c>
      <c r="AFF122">
        <v>-75.203937539934017</v>
      </c>
      <c r="AFG122">
        <v>-75.31422962305615</v>
      </c>
      <c r="AFH122">
        <v>-75.481339104167205</v>
      </c>
      <c r="AFI122">
        <v>-75.533571869724284</v>
      </c>
      <c r="AFJ122">
        <v>-75.489735837252255</v>
      </c>
      <c r="AFK122">
        <v>-75.517217837702319</v>
      </c>
      <c r="AFL122">
        <v>-75.663313783027888</v>
      </c>
      <c r="AFM122">
        <v>-75.552308023421517</v>
      </c>
      <c r="AFN122">
        <v>-75.385564885182049</v>
      </c>
      <c r="AFO122">
        <v>-75.432384368426341</v>
      </c>
      <c r="AFP122">
        <v>-75.323105083504714</v>
      </c>
      <c r="AFQ122">
        <v>-75.046380253334888</v>
      </c>
      <c r="AFR122">
        <v>-75.018829099952796</v>
      </c>
      <c r="AFS122">
        <v>-75.158039857919931</v>
      </c>
      <c r="AFT122">
        <v>-75.131283053047412</v>
      </c>
      <c r="AFU122">
        <v>-75.029298048854315</v>
      </c>
      <c r="AFV122">
        <v>-75.297151704185268</v>
      </c>
      <c r="AFW122">
        <v>-75.31730667741958</v>
      </c>
      <c r="AFX122">
        <v>-74.98220827085207</v>
      </c>
      <c r="AFY122">
        <v>-75.145640203996663</v>
      </c>
      <c r="AFZ122">
        <v>-75.279374008885142</v>
      </c>
      <c r="AGA122">
        <v>-75.21921177178136</v>
      </c>
      <c r="AGB122">
        <v>-75.267435094731781</v>
      </c>
      <c r="AGC122">
        <v>-75.212716037172498</v>
      </c>
      <c r="AGD122">
        <v>-75.185752644040178</v>
      </c>
      <c r="AGE122">
        <v>-75.445609325599676</v>
      </c>
      <c r="AGF122">
        <v>-75.619572858773239</v>
      </c>
      <c r="AGG122">
        <v>-75.478942855789711</v>
      </c>
      <c r="AGH122">
        <v>-75.564344335315468</v>
      </c>
      <c r="AGI122">
        <v>-75.545486662161238</v>
      </c>
      <c r="AGJ122">
        <v>-75.263659220083383</v>
      </c>
      <c r="AGK122">
        <v>-75.086707735598921</v>
      </c>
      <c r="AGL122">
        <v>-75.107939002812032</v>
      </c>
      <c r="AGM122">
        <v>-75.303157505169736</v>
      </c>
      <c r="AGN122">
        <v>-75.38199604561602</v>
      </c>
      <c r="AGO122">
        <v>-75.429458112606824</v>
      </c>
      <c r="AGP122">
        <v>-75.471470244108133</v>
      </c>
      <c r="AGQ122">
        <v>-75.404632177327755</v>
      </c>
      <c r="AGR122">
        <v>-75.309633261911443</v>
      </c>
      <c r="AGS122">
        <v>-75.159925895403887</v>
      </c>
      <c r="AGT122">
        <v>-75.103822814265271</v>
      </c>
      <c r="AGU122">
        <v>-75.349668404872034</v>
      </c>
      <c r="AGV122">
        <v>-75.504010787485214</v>
      </c>
      <c r="AGW122">
        <v>-75.282594071466406</v>
      </c>
      <c r="AGX122">
        <v>-75.148068760868924</v>
      </c>
      <c r="AGY122">
        <v>-75.305616377662602</v>
      </c>
      <c r="AGZ122">
        <v>-75.34252261520696</v>
      </c>
      <c r="AHA122">
        <v>-75.166510469279686</v>
      </c>
      <c r="AHB122">
        <v>-75.34446871589904</v>
      </c>
      <c r="AHC122">
        <v>-75.502985392038426</v>
      </c>
      <c r="AHD122">
        <v>-75.348033016178206</v>
      </c>
      <c r="AHE122">
        <v>-75.303989931940919</v>
      </c>
      <c r="AHF122">
        <v>-75.159070497837533</v>
      </c>
      <c r="AHG122">
        <v>-74.955065942463818</v>
      </c>
      <c r="AHH122">
        <v>-74.781568700346369</v>
      </c>
      <c r="AHI122">
        <v>-74.575687294138632</v>
      </c>
      <c r="AHJ122">
        <v>-74.40961692891824</v>
      </c>
      <c r="AHK122">
        <v>-74.542021824384449</v>
      </c>
      <c r="AHL122">
        <v>-74.591828333021908</v>
      </c>
      <c r="AHM122">
        <v>-74.2767207986724</v>
      </c>
      <c r="AHN122">
        <v>-74.376028889083813</v>
      </c>
      <c r="AHO122">
        <v>-74.555521603082383</v>
      </c>
      <c r="AHP122">
        <v>-74.283730024791367</v>
      </c>
      <c r="AHQ122">
        <v>-74.057929276838166</v>
      </c>
      <c r="AHR122">
        <v>-74.039219831479414</v>
      </c>
      <c r="AHS122">
        <v>-74.04478097858609</v>
      </c>
      <c r="AHT122">
        <v>-74.054941358489941</v>
      </c>
      <c r="AHU122">
        <v>-74.311600495982958</v>
      </c>
      <c r="AHV122">
        <v>-74.395387691606942</v>
      </c>
      <c r="AHW122">
        <v>-74.237500454451023</v>
      </c>
      <c r="AHX122">
        <v>-74.17073370777581</v>
      </c>
      <c r="AHY122">
        <v>-74.118823635265187</v>
      </c>
      <c r="AHZ122">
        <v>-74.102853194023936</v>
      </c>
      <c r="AIA122">
        <v>-74.359412571835335</v>
      </c>
      <c r="AIB122">
        <v>-74.582629415557307</v>
      </c>
      <c r="AIC122">
        <v>-74.326093582313888</v>
      </c>
      <c r="AID122">
        <v>-74.139555219782238</v>
      </c>
      <c r="AIE122">
        <v>-74.249524838265373</v>
      </c>
      <c r="AIF122">
        <v>-74.338980836187432</v>
      </c>
      <c r="AIG122">
        <v>-74.218181239675687</v>
      </c>
      <c r="AIH122">
        <v>-74.385029830493366</v>
      </c>
      <c r="AII122">
        <v>-74.55873280559581</v>
      </c>
      <c r="AIJ122">
        <v>-74.509187164402732</v>
      </c>
      <c r="AIK122">
        <v>-74.699112856385995</v>
      </c>
      <c r="AIL122">
        <v>-74.866666922541953</v>
      </c>
      <c r="AIM122">
        <v>-74.918180248951188</v>
      </c>
      <c r="AIN122">
        <v>-74.937126695064066</v>
      </c>
      <c r="AIO122">
        <v>-74.851980295879883</v>
      </c>
      <c r="AIP122">
        <v>-74.882897619800204</v>
      </c>
      <c r="AIQ122">
        <v>-75.216715600093622</v>
      </c>
      <c r="AIR122">
        <v>-75.608173642122566</v>
      </c>
      <c r="AIS122">
        <v>-75.769014111941402</v>
      </c>
      <c r="AIT122">
        <v>-75.892974930130947</v>
      </c>
      <c r="AIU122">
        <v>-76.010028767385108</v>
      </c>
      <c r="AIV122">
        <v>-76.110073445930439</v>
      </c>
      <c r="AIW122">
        <v>-76.13925344104652</v>
      </c>
      <c r="AIX122">
        <v>-76.132510717364113</v>
      </c>
      <c r="AIY122">
        <v>-75.983678398348673</v>
      </c>
      <c r="AIZ122">
        <v>-75.894336648154365</v>
      </c>
      <c r="AJA122">
        <v>-76.061926906314568</v>
      </c>
      <c r="AJB122">
        <v>-76.20463665304159</v>
      </c>
      <c r="AJC122">
        <v>-76.232073933663571</v>
      </c>
      <c r="AJD122">
        <v>-76.202334779723415</v>
      </c>
      <c r="AJE122">
        <v>-76.093717847175782</v>
      </c>
      <c r="AJF122">
        <v>-75.951870179376186</v>
      </c>
      <c r="AJG122">
        <v>-76.014780084393848</v>
      </c>
      <c r="AJH122">
        <v>-76.124219604015337</v>
      </c>
      <c r="AJI122">
        <v>-76.077094609440962</v>
      </c>
      <c r="AJJ122">
        <v>-76.042739699340444</v>
      </c>
      <c r="AJK122">
        <v>-75.879913758899235</v>
      </c>
      <c r="AJL122">
        <v>-75.659047649943375</v>
      </c>
      <c r="AJM122">
        <v>-75.678466066488724</v>
      </c>
      <c r="AJN122">
        <v>-75.851693471958441</v>
      </c>
      <c r="AJO122">
        <v>-75.863421869117218</v>
      </c>
      <c r="AJP122">
        <v>-75.828763803079056</v>
      </c>
      <c r="AJQ122">
        <v>-75.768470927932356</v>
      </c>
      <c r="AJR122">
        <v>-75.686882790960055</v>
      </c>
      <c r="AJS122">
        <v>-75.484088940755214</v>
      </c>
      <c r="AJT122">
        <v>-75.355666461994829</v>
      </c>
      <c r="AJU122">
        <v>-75.333573722112845</v>
      </c>
      <c r="AJV122">
        <v>-75.113482934421768</v>
      </c>
      <c r="AJW122">
        <v>-74.737039549339073</v>
      </c>
      <c r="AJX122">
        <v>-74.498674841271338</v>
      </c>
      <c r="AJY122">
        <v>-74.492856188816575</v>
      </c>
      <c r="AJZ122">
        <v>-74.529785196009499</v>
      </c>
      <c r="AKA122">
        <v>-74.548141750869775</v>
      </c>
      <c r="AKB122">
        <v>-74.511299882996425</v>
      </c>
      <c r="AKC122">
        <v>-74.549932212712321</v>
      </c>
      <c r="AKD122">
        <v>-74.68038710638794</v>
      </c>
      <c r="AKE122">
        <v>-74.706173405719881</v>
      </c>
      <c r="AKF122">
        <v>-74.666573437814776</v>
      </c>
      <c r="AKG122">
        <v>-74.681045640969117</v>
      </c>
      <c r="AKH122">
        <v>-74.682410734468377</v>
      </c>
      <c r="AKI122">
        <v>-74.625964000857437</v>
      </c>
      <c r="AKJ122">
        <v>-74.590353070757573</v>
      </c>
      <c r="AKK122">
        <v>-74.631022352661745</v>
      </c>
      <c r="AKL122">
        <v>-74.65803194412473</v>
      </c>
      <c r="AKM122">
        <v>-74.659481044769265</v>
      </c>
      <c r="AKN122">
        <v>-74.74649295146034</v>
      </c>
      <c r="AKO122">
        <v>-74.758436563528704</v>
      </c>
      <c r="AKP122">
        <v>-74.635079389569938</v>
      </c>
      <c r="AKQ122">
        <v>-74.56222126834794</v>
      </c>
      <c r="AKR122">
        <v>-74.64967717563087</v>
      </c>
      <c r="AKS122">
        <v>-74.712925973268881</v>
      </c>
      <c r="AKT122">
        <v>-74.731832608934596</v>
      </c>
      <c r="AKU122">
        <v>-74.794220896685687</v>
      </c>
      <c r="AKV122">
        <v>-74.78615992061961</v>
      </c>
      <c r="AKW122">
        <v>-74.766949975237452</v>
      </c>
      <c r="AKX122">
        <v>-74.817198386399127</v>
      </c>
      <c r="AKY122">
        <v>-74.960605563713841</v>
      </c>
      <c r="AKZ122">
        <v>-75.091284769271311</v>
      </c>
      <c r="ALA122">
        <v>-75.170598573553661</v>
      </c>
      <c r="ALB122">
        <v>-75.318434321560872</v>
      </c>
      <c r="ALC122">
        <v>-75.485520805137966</v>
      </c>
      <c r="ALD122">
        <v>-75.60922186260828</v>
      </c>
      <c r="ALE122">
        <v>-75.662951368142984</v>
      </c>
      <c r="ALF122">
        <v>-75.676307962745881</v>
      </c>
      <c r="ALG122">
        <v>-75.686059720837306</v>
      </c>
      <c r="ALH122">
        <v>-75.655571254917305</v>
      </c>
      <c r="ALI122">
        <v>-75.70840036236072</v>
      </c>
      <c r="ALJ122">
        <v>-75.752314664920064</v>
      </c>
      <c r="ALK122">
        <v>-75.664667535187931</v>
      </c>
      <c r="ALL122">
        <v>-75.568366923771435</v>
      </c>
      <c r="ALM122">
        <v>-75.605889282284636</v>
      </c>
      <c r="ALN122">
        <v>-75.588256954104267</v>
      </c>
      <c r="ALO122">
        <v>-75.555193560181507</v>
      </c>
      <c r="ALP122">
        <v>-75.687240132137561</v>
      </c>
      <c r="ALQ122">
        <v>-75.777086955179826</v>
      </c>
      <c r="ALR122">
        <v>-75.719921092468695</v>
      </c>
      <c r="ALS122">
        <v>-75.710532975671313</v>
      </c>
      <c r="ALT122">
        <v>-76.057316397371324</v>
      </c>
      <c r="ALU122">
        <v>-76.411224153414224</v>
      </c>
      <c r="ALV122">
        <v>-76.358730960806895</v>
      </c>
      <c r="ALW122">
        <v>-76.337507568918596</v>
      </c>
      <c r="ALX122">
        <v>-76.368695192084658</v>
      </c>
      <c r="ALY122">
        <v>-76.329114162101916</v>
      </c>
      <c r="ALZ122">
        <v>-76.255488194927736</v>
      </c>
      <c r="AMA122">
        <v>-76.232631511646645</v>
      </c>
      <c r="AMB122">
        <v>-76.310986855793374</v>
      </c>
      <c r="AMC122">
        <v>-76.363520034369287</v>
      </c>
      <c r="AMD122">
        <v>-76.363175518623422</v>
      </c>
      <c r="AME122">
        <v>-76.371099400784715</v>
      </c>
      <c r="AMF122">
        <v>-76.38063686767245</v>
      </c>
      <c r="AMG122">
        <v>-76.325204240468764</v>
      </c>
      <c r="AMH122">
        <v>-76.355061122779574</v>
      </c>
      <c r="AMI122">
        <v>-76.341073480924649</v>
      </c>
      <c r="AMJ122">
        <v>-76.287903355572467</v>
      </c>
      <c r="AMK122">
        <v>-76.293756651225863</v>
      </c>
      <c r="AML122">
        <v>-76.216863787261772</v>
      </c>
      <c r="AMM122">
        <v>-76.216993027831734</v>
      </c>
      <c r="AMN122">
        <v>-76.229973964752176</v>
      </c>
      <c r="AMO122">
        <v>-76.156968235777867</v>
      </c>
      <c r="AMP122">
        <v>-76.140078037404578</v>
      </c>
      <c r="AMQ122">
        <v>-76.040046145412234</v>
      </c>
      <c r="AMR122">
        <v>-75.88663329414014</v>
      </c>
      <c r="AMS122">
        <v>-75.820934958372249</v>
      </c>
      <c r="AMT122">
        <v>-75.754080890151911</v>
      </c>
      <c r="AMU122">
        <v>-75.679552584480035</v>
      </c>
      <c r="AMV122">
        <v>-75.648984516272606</v>
      </c>
      <c r="AMW122">
        <v>-75.881006240195291</v>
      </c>
      <c r="AMX122">
        <v>-75.972427125329062</v>
      </c>
      <c r="AMY122">
        <v>-75.755777142421834</v>
      </c>
      <c r="AMZ122">
        <v>-75.912367355361681</v>
      </c>
      <c r="ANA122">
        <v>-76.065489652423565</v>
      </c>
      <c r="ANB122">
        <v>-75.955201983347564</v>
      </c>
      <c r="ANC122">
        <v>-75.960824317283624</v>
      </c>
      <c r="AND122">
        <v>-75.986503989913885</v>
      </c>
      <c r="ANE122">
        <v>-76.043879044291714</v>
      </c>
      <c r="ANF122">
        <v>-76.052493966835854</v>
      </c>
      <c r="ANG122">
        <v>-75.889103602250628</v>
      </c>
      <c r="ANH122">
        <v>-75.693027726859953</v>
      </c>
      <c r="ANI122">
        <v>-75.606925373655571</v>
      </c>
      <c r="ANJ122">
        <v>-75.760189781782785</v>
      </c>
      <c r="ANK122">
        <v>-75.901611320283905</v>
      </c>
      <c r="ANL122">
        <v>-75.848288336776818</v>
      </c>
      <c r="ANM122">
        <v>-75.756818461547937</v>
      </c>
      <c r="ANN122">
        <v>-75.718488238067607</v>
      </c>
      <c r="ANO122">
        <v>-75.525525212048507</v>
      </c>
      <c r="ANP122">
        <v>-75.183129652196186</v>
      </c>
      <c r="ANQ122">
        <v>-75.12696845663649</v>
      </c>
      <c r="ANR122">
        <v>-75.114607455766532</v>
      </c>
      <c r="ANS122">
        <v>-75.054207472402027</v>
      </c>
      <c r="ANT122">
        <v>-75.15672345893006</v>
      </c>
      <c r="ANU122">
        <v>-75.19468500121728</v>
      </c>
      <c r="ANV122">
        <v>-75.068573489180807</v>
      </c>
      <c r="ANW122">
        <v>-74.997303501181378</v>
      </c>
      <c r="ANX122">
        <v>-74.895354549951804</v>
      </c>
      <c r="ANY122">
        <v>-74.724539379787899</v>
      </c>
      <c r="ANZ122">
        <v>-74.623154092609639</v>
      </c>
      <c r="AOA122">
        <v>-74.529454539283194</v>
      </c>
      <c r="AOB122">
        <v>-74.545883173990248</v>
      </c>
      <c r="AOC122">
        <v>-74.585536759973479</v>
      </c>
      <c r="AOD122">
        <v>-74.563641476572244</v>
      </c>
      <c r="AOE122">
        <v>-74.555295308330443</v>
      </c>
      <c r="AOF122">
        <v>-74.537144754880529</v>
      </c>
      <c r="AOG122">
        <v>-74.525465154098043</v>
      </c>
      <c r="AOH122">
        <v>-74.66681772750519</v>
      </c>
      <c r="AOI122">
        <v>-75.024588404236795</v>
      </c>
      <c r="AOJ122">
        <v>-75.342266614235527</v>
      </c>
      <c r="AOK122">
        <v>-75.203702240359632</v>
      </c>
      <c r="AOL122">
        <v>-75.230664050814369</v>
      </c>
      <c r="AOM122">
        <v>-75.577220096232281</v>
      </c>
      <c r="AON122">
        <v>-75.802151521581834</v>
      </c>
      <c r="AOO122">
        <v>-76.0122220147462</v>
      </c>
      <c r="AOP122">
        <v>-76.111230595497119</v>
      </c>
      <c r="AOQ122">
        <v>-76.063682190309578</v>
      </c>
      <c r="AOR122">
        <v>-76.016515140081424</v>
      </c>
      <c r="AOS122">
        <v>-76.108789240899455</v>
      </c>
      <c r="AOT122">
        <v>-76.221714943469351</v>
      </c>
      <c r="AOU122">
        <v>-76.190239794733827</v>
      </c>
      <c r="AOV122">
        <v>-75.991248599280652</v>
      </c>
      <c r="AOW122">
        <v>-75.821554080781311</v>
      </c>
      <c r="AOX122">
        <v>-75.687494888354877</v>
      </c>
      <c r="AOY122">
        <v>-75.585174265706712</v>
      </c>
      <c r="AOZ122">
        <v>-75.569865880529932</v>
      </c>
      <c r="APA122">
        <v>-75.75676812737818</v>
      </c>
      <c r="APB122">
        <v>-75.957642580598574</v>
      </c>
      <c r="APC122">
        <v>-75.941698736816079</v>
      </c>
      <c r="APD122">
        <v>-76.058603455026912</v>
      </c>
      <c r="APE122">
        <v>-76.259941320349029</v>
      </c>
      <c r="APF122">
        <v>-76.266940240479201</v>
      </c>
      <c r="APG122">
        <v>-76.263410416071395</v>
      </c>
      <c r="APH122">
        <v>-76.114271858020203</v>
      </c>
      <c r="API122">
        <v>-75.857186984694323</v>
      </c>
      <c r="APJ122">
        <v>-75.999876250696673</v>
      </c>
      <c r="APK122">
        <v>-76.193301132664118</v>
      </c>
      <c r="APL122">
        <v>-76.146808930525211</v>
      </c>
      <c r="APM122">
        <v>-76.040129294295014</v>
      </c>
      <c r="APN122">
        <v>-75.931610947892693</v>
      </c>
      <c r="APO122">
        <v>-75.802466396837715</v>
      </c>
      <c r="APP122">
        <v>-75.81096210799916</v>
      </c>
      <c r="APQ122">
        <v>-76.014890730741541</v>
      </c>
      <c r="APR122">
        <v>-75.988354188189959</v>
      </c>
      <c r="APS122">
        <v>-76.074583393062539</v>
      </c>
      <c r="APT122">
        <v>-76.302986964260356</v>
      </c>
      <c r="APU122">
        <v>-76.12988106919029</v>
      </c>
      <c r="APV122">
        <v>-75.847571162209448</v>
      </c>
      <c r="APW122">
        <v>-75.739704950847596</v>
      </c>
      <c r="APX122">
        <v>-75.957655132201012</v>
      </c>
      <c r="APY122">
        <v>-76.259646635503643</v>
      </c>
      <c r="APZ122">
        <v>-76.242436248020326</v>
      </c>
      <c r="AQA122">
        <v>-76.083246579565156</v>
      </c>
      <c r="AQB122">
        <v>-76.02540226017598</v>
      </c>
      <c r="AQC122">
        <v>-75.940037061923505</v>
      </c>
      <c r="AQD122">
        <v>-75.836085595155566</v>
      </c>
      <c r="AQE122">
        <v>-75.81905623719959</v>
      </c>
      <c r="AQF122">
        <v>-75.821448252033179</v>
      </c>
      <c r="AQG122">
        <v>-75.742403610710554</v>
      </c>
      <c r="AQH122">
        <v>-75.647954706145981</v>
      </c>
      <c r="AQI122">
        <v>-75.79684325617643</v>
      </c>
      <c r="AQJ122">
        <v>-75.823110182724179</v>
      </c>
      <c r="AQK122">
        <v>-75.692333374892655</v>
      </c>
      <c r="AQL122">
        <v>-75.797068235604485</v>
      </c>
      <c r="AQM122">
        <v>-76.189326182979585</v>
      </c>
      <c r="AQN122">
        <v>-76.475526697669608</v>
      </c>
      <c r="AQO122">
        <v>-76.410379872222705</v>
      </c>
      <c r="AQP122">
        <v>-76.321731858893145</v>
      </c>
      <c r="AQQ122">
        <v>-76.286488310864598</v>
      </c>
      <c r="AQR122">
        <v>-76.277792868080425</v>
      </c>
      <c r="AQS122">
        <v>-76.26901905922378</v>
      </c>
      <c r="AQT122">
        <v>-76.298989143289674</v>
      </c>
      <c r="AQU122">
        <v>-76.308716387229794</v>
      </c>
      <c r="AQV122">
        <v>-76.229667943303113</v>
      </c>
      <c r="AQW122">
        <v>-76.230683643321328</v>
      </c>
      <c r="AQX122">
        <v>-76.267526576920943</v>
      </c>
      <c r="AQY122">
        <v>-76.289608792350322</v>
      </c>
      <c r="AQZ122">
        <v>-76.365882770606447</v>
      </c>
      <c r="ARA122">
        <v>-76.410747657714026</v>
      </c>
      <c r="ARB122">
        <v>-76.186726751264871</v>
      </c>
      <c r="ARC122">
        <v>-76.018374352351373</v>
      </c>
      <c r="ARD122">
        <v>-76.192080842762977</v>
      </c>
      <c r="ARE122">
        <v>-76.303075302910685</v>
      </c>
      <c r="ARF122">
        <v>-76.306064926570684</v>
      </c>
      <c r="ARG122">
        <v>-76.398459049152763</v>
      </c>
      <c r="ARH122">
        <v>-76.537155218791241</v>
      </c>
      <c r="ARI122">
        <v>-76.574957581069285</v>
      </c>
      <c r="ARJ122">
        <v>-76.50367532281345</v>
      </c>
      <c r="ARK122">
        <v>-76.465063494270481</v>
      </c>
      <c r="ARL122">
        <v>-76.467260540014223</v>
      </c>
      <c r="ARM122">
        <v>-76.447775724778808</v>
      </c>
      <c r="ARN122">
        <v>-76.318371359266138</v>
      </c>
      <c r="ARO122">
        <v>-76.343211416654015</v>
      </c>
      <c r="ARP122">
        <v>-76.483577682979018</v>
      </c>
      <c r="ARQ122">
        <v>-76.453927457665714</v>
      </c>
      <c r="ARR122">
        <v>-76.34400844068189</v>
      </c>
      <c r="ARS122">
        <v>-76.273380801181702</v>
      </c>
      <c r="ART122">
        <v>-76.328479807684801</v>
      </c>
      <c r="ARU122">
        <v>-76.347758199223961</v>
      </c>
      <c r="ARV122">
        <v>-76.360140826795259</v>
      </c>
      <c r="ARW122">
        <v>-76.46516083500002</v>
      </c>
      <c r="ARX122">
        <v>-76.530214296403742</v>
      </c>
      <c r="ARY122">
        <v>-76.543931986608186</v>
      </c>
      <c r="ARZ122">
        <v>-76.49788485877329</v>
      </c>
      <c r="ASA122">
        <v>-76.669006814092086</v>
      </c>
      <c r="ASB122">
        <v>-76.967130453268823</v>
      </c>
      <c r="ASC122">
        <v>-77.022757818684568</v>
      </c>
      <c r="ASD122">
        <v>-77.026705504197764</v>
      </c>
      <c r="ASE122">
        <v>-77.076736769422297</v>
      </c>
      <c r="ASF122">
        <v>-77.019470819682525</v>
      </c>
      <c r="ASG122">
        <v>-76.893269254151363</v>
      </c>
      <c r="ASH122">
        <v>-76.875922691618996</v>
      </c>
      <c r="ASI122">
        <v>-76.829928464204357</v>
      </c>
      <c r="ASJ122">
        <v>-76.581932760859729</v>
      </c>
      <c r="ASK122">
        <v>-76.253853882941485</v>
      </c>
      <c r="ASL122">
        <v>-76.055698482837812</v>
      </c>
      <c r="ASM122">
        <v>-76.091345856711641</v>
      </c>
      <c r="ASN122">
        <v>-76.121395546796535</v>
      </c>
      <c r="ASO122">
        <v>-76.037436079954873</v>
      </c>
      <c r="ASP122">
        <v>-76.075224279471243</v>
      </c>
      <c r="ASQ122">
        <v>-76.236714574893654</v>
      </c>
      <c r="ASR122">
        <v>-76.273553580190537</v>
      </c>
      <c r="ASS122">
        <v>-76.0914455267405</v>
      </c>
      <c r="AST122">
        <v>-75.876869578391052</v>
      </c>
      <c r="ASU122">
        <v>-75.83658603482391</v>
      </c>
      <c r="ASV122">
        <v>-75.852287593201652</v>
      </c>
      <c r="ASW122">
        <v>-75.82633122325629</v>
      </c>
      <c r="ASX122">
        <v>-75.809076778577463</v>
      </c>
      <c r="ASY122">
        <v>-75.818342657748616</v>
      </c>
      <c r="ASZ122">
        <v>-75.798184838226035</v>
      </c>
      <c r="ATA122">
        <v>-75.755350621169612</v>
      </c>
      <c r="ATB122">
        <v>-75.760671955384083</v>
      </c>
      <c r="ATC122">
        <v>-75.733953805716908</v>
      </c>
      <c r="ATD122">
        <v>-75.686776655679722</v>
      </c>
      <c r="ATE122">
        <v>-75.636846889958576</v>
      </c>
      <c r="ATF122">
        <v>-75.507005830697153</v>
      </c>
      <c r="ATG122">
        <v>-75.313143105776163</v>
      </c>
      <c r="ATH122">
        <v>-75.206004081067107</v>
      </c>
      <c r="ATI122">
        <v>-75.192260761790678</v>
      </c>
      <c r="ATJ122">
        <v>-75.402762768056434</v>
      </c>
      <c r="ATK122">
        <v>-75.609207961896885</v>
      </c>
      <c r="ATL122">
        <v>-75.641609406121503</v>
      </c>
      <c r="ATM122">
        <v>-75.665251867096117</v>
      </c>
      <c r="ATN122">
        <v>-75.647791081162907</v>
      </c>
      <c r="ATO122">
        <v>-75.662760203542916</v>
      </c>
      <c r="ATP122">
        <v>-75.690137686114525</v>
      </c>
      <c r="ATQ122">
        <v>-75.77099995549851</v>
      </c>
      <c r="ATR122">
        <v>-75.939453313543112</v>
      </c>
      <c r="ATS122">
        <v>-75.958579029742069</v>
      </c>
      <c r="ATT122">
        <v>-75.882564056168718</v>
      </c>
      <c r="ATU122">
        <v>-75.857418791606847</v>
      </c>
      <c r="ATV122">
        <v>-75.827300681151087</v>
      </c>
      <c r="ATW122">
        <v>-75.797589603699961</v>
      </c>
      <c r="ATX122">
        <v>-75.795950710708695</v>
      </c>
      <c r="ATY122">
        <v>-75.719318665734505</v>
      </c>
      <c r="ATZ122">
        <v>-75.511194209942715</v>
      </c>
      <c r="AUA122">
        <v>-75.304501775469163</v>
      </c>
      <c r="AUB122">
        <v>-75.153900966585283</v>
      </c>
      <c r="AUC122">
        <v>-75.184732461764838</v>
      </c>
      <c r="AUD122">
        <v>-75.295960593334058</v>
      </c>
      <c r="AUE122">
        <v>-75.270520948492646</v>
      </c>
      <c r="AUF122">
        <v>-75.236271307187735</v>
      </c>
      <c r="AUG122">
        <v>-75.412414556721643</v>
      </c>
      <c r="AUH122">
        <v>-75.588669681833352</v>
      </c>
      <c r="AUI122">
        <v>-75.606582683677729</v>
      </c>
      <c r="AUJ122">
        <v>-75.63909394153572</v>
      </c>
      <c r="AUK122">
        <v>-75.611124362979609</v>
      </c>
      <c r="AUL122">
        <v>-75.523767736676717</v>
      </c>
      <c r="AUM122">
        <v>-75.46160360478234</v>
      </c>
      <c r="AUN122">
        <v>-75.506756919113542</v>
      </c>
      <c r="AUO122">
        <v>-75.530497025844909</v>
      </c>
      <c r="AUP122">
        <v>-75.515113435144968</v>
      </c>
    </row>
    <row r="123" spans="1:1238" x14ac:dyDescent="0.3">
      <c r="A123" t="s">
        <v>205</v>
      </c>
      <c r="B123">
        <v>-75.361556482105527</v>
      </c>
      <c r="C123">
        <v>13.87</v>
      </c>
      <c r="D123">
        <v>71</v>
      </c>
      <c r="E123">
        <v>1024</v>
      </c>
      <c r="F123">
        <v>6.7</v>
      </c>
      <c r="G123">
        <v>24.12</v>
      </c>
      <c r="H123" t="s">
        <v>59</v>
      </c>
      <c r="I123" t="s">
        <v>56</v>
      </c>
      <c r="J123">
        <v>19</v>
      </c>
      <c r="K123" t="s">
        <v>66</v>
      </c>
      <c r="L123">
        <v>0</v>
      </c>
      <c r="M123" t="s">
        <v>57</v>
      </c>
      <c r="N123" t="s">
        <v>66</v>
      </c>
      <c r="O123">
        <v>13.92</v>
      </c>
      <c r="P123">
        <v>71</v>
      </c>
      <c r="Q123">
        <v>1024</v>
      </c>
      <c r="R123">
        <v>6.7</v>
      </c>
      <c r="S123">
        <v>24.12</v>
      </c>
      <c r="T123" t="s">
        <v>59</v>
      </c>
      <c r="U123" t="s">
        <v>56</v>
      </c>
      <c r="V123">
        <v>20</v>
      </c>
      <c r="W123" t="s">
        <v>66</v>
      </c>
      <c r="X123">
        <v>0</v>
      </c>
      <c r="Y123" t="s">
        <v>57</v>
      </c>
      <c r="Z123" t="s">
        <v>66</v>
      </c>
      <c r="AA123">
        <v>13.97</v>
      </c>
      <c r="AB123">
        <v>71</v>
      </c>
      <c r="AC123">
        <v>1024</v>
      </c>
      <c r="AD123">
        <v>6.7</v>
      </c>
      <c r="AE123">
        <v>24.12</v>
      </c>
      <c r="AF123" t="s">
        <v>59</v>
      </c>
      <c r="AG123" t="s">
        <v>56</v>
      </c>
      <c r="AH123">
        <v>21</v>
      </c>
      <c r="AI123" t="s">
        <v>66</v>
      </c>
      <c r="AJ123">
        <v>0</v>
      </c>
      <c r="AK123" t="s">
        <v>57</v>
      </c>
      <c r="AL123" t="s">
        <v>66</v>
      </c>
      <c r="AM123">
        <v>-74.177628799227307</v>
      </c>
      <c r="AN123">
        <v>-74.360502072644678</v>
      </c>
      <c r="AO123">
        <v>-74.378334306700367</v>
      </c>
      <c r="AP123">
        <v>-74.221706106132586</v>
      </c>
      <c r="AQ123">
        <v>-74.214753339007231</v>
      </c>
      <c r="AR123">
        <v>-74.404274402907106</v>
      </c>
      <c r="AS123">
        <v>-74.484575976817297</v>
      </c>
      <c r="AT123">
        <v>-74.45273297031261</v>
      </c>
      <c r="AU123">
        <v>-74.469362516787498</v>
      </c>
      <c r="AV123">
        <v>-74.559605113468407</v>
      </c>
      <c r="AW123">
        <v>-74.601123923891208</v>
      </c>
      <c r="AX123">
        <v>-74.488504692855102</v>
      </c>
      <c r="AY123">
        <v>-74.712545267711377</v>
      </c>
      <c r="AZ123">
        <v>-75.100753171947957</v>
      </c>
      <c r="BA123">
        <v>-75.067526266033752</v>
      </c>
      <c r="BB123">
        <v>-74.787048455419466</v>
      </c>
      <c r="BC123">
        <v>-74.584583287828195</v>
      </c>
      <c r="BD123">
        <v>-74.59483997311483</v>
      </c>
      <c r="BE123">
        <v>-74.44094859470971</v>
      </c>
      <c r="BF123">
        <v>-74.475150648789395</v>
      </c>
      <c r="BG123">
        <v>-74.639155044097151</v>
      </c>
      <c r="BH123">
        <v>-74.704196987458602</v>
      </c>
      <c r="BI123">
        <v>-74.857815664998085</v>
      </c>
      <c r="BJ123">
        <v>-74.726117658178396</v>
      </c>
      <c r="BK123">
        <v>-74.697014767731133</v>
      </c>
      <c r="BL123">
        <v>-74.71235775422133</v>
      </c>
      <c r="BM123">
        <v>-74.559704271125526</v>
      </c>
      <c r="BN123">
        <v>-74.467983490501354</v>
      </c>
      <c r="BO123">
        <v>-74.616411453733107</v>
      </c>
      <c r="BP123">
        <v>-74.648944448329672</v>
      </c>
      <c r="BQ123">
        <v>-74.359939042884605</v>
      </c>
      <c r="BR123">
        <v>-74.158230131629267</v>
      </c>
      <c r="BS123">
        <v>-74.182551877523792</v>
      </c>
      <c r="BT123">
        <v>-74.315941625625811</v>
      </c>
      <c r="BU123">
        <v>-74.50231736960589</v>
      </c>
      <c r="BV123">
        <v>-74.602068173923413</v>
      </c>
      <c r="BW123">
        <v>-74.666365522681645</v>
      </c>
      <c r="BX123">
        <v>-74.569264049303541</v>
      </c>
      <c r="BY123">
        <v>-74.122922718658344</v>
      </c>
      <c r="BZ123">
        <v>-73.907708736289919</v>
      </c>
      <c r="CA123">
        <v>-74.205579918588398</v>
      </c>
      <c r="CB123">
        <v>-74.738753200227393</v>
      </c>
      <c r="CC123">
        <v>-74.961176278875541</v>
      </c>
      <c r="CD123">
        <v>-74.977100700624618</v>
      </c>
      <c r="CE123">
        <v>-75.250920625561946</v>
      </c>
      <c r="CF123">
        <v>-75.38883935854264</v>
      </c>
      <c r="CG123">
        <v>-75.290524438504235</v>
      </c>
      <c r="CH123">
        <v>-75.241898585902135</v>
      </c>
      <c r="CI123">
        <v>-75.256929013776954</v>
      </c>
      <c r="CJ123">
        <v>-75.258614862027358</v>
      </c>
      <c r="CK123">
        <v>-75.290650382913128</v>
      </c>
      <c r="CL123">
        <v>-75.30924837923007</v>
      </c>
      <c r="CM123">
        <v>-75.232004119476827</v>
      </c>
      <c r="CN123">
        <v>-75.215252227695913</v>
      </c>
      <c r="CO123">
        <v>-75.251250236269897</v>
      </c>
      <c r="CP123">
        <v>-75.27460522896699</v>
      </c>
      <c r="CQ123">
        <v>-75.276178862515025</v>
      </c>
      <c r="CR123">
        <v>-75.276143457535682</v>
      </c>
      <c r="CS123">
        <v>-75.319991406635594</v>
      </c>
      <c r="CT123">
        <v>-75.385023596662279</v>
      </c>
      <c r="CU123">
        <v>-75.384424077353202</v>
      </c>
      <c r="CV123">
        <v>-75.361426623737259</v>
      </c>
      <c r="CW123">
        <v>-75.376030702583776</v>
      </c>
      <c r="CX123">
        <v>-75.364728930143414</v>
      </c>
      <c r="CY123">
        <v>-75.316963351135414</v>
      </c>
      <c r="CZ123">
        <v>-75.306369328035061</v>
      </c>
      <c r="DA123">
        <v>-75.334517475609744</v>
      </c>
      <c r="DB123">
        <v>-75.427233609871337</v>
      </c>
      <c r="DC123">
        <v>-75.458498717394605</v>
      </c>
      <c r="DD123">
        <v>-75.34221650517307</v>
      </c>
      <c r="DE123">
        <v>-75.357382339889341</v>
      </c>
      <c r="DF123">
        <v>-75.452917966162858</v>
      </c>
      <c r="DG123">
        <v>-75.486706502967479</v>
      </c>
      <c r="DH123">
        <v>-75.489421427248317</v>
      </c>
      <c r="DI123">
        <v>-75.511246307114476</v>
      </c>
      <c r="DJ123">
        <v>-75.477969441324746</v>
      </c>
      <c r="DK123">
        <v>-75.451211963045765</v>
      </c>
      <c r="DL123">
        <v>-75.466169827775261</v>
      </c>
      <c r="DM123">
        <v>-75.53381435378941</v>
      </c>
      <c r="DN123">
        <v>-75.467358101653076</v>
      </c>
      <c r="DO123">
        <v>-75.336035739861444</v>
      </c>
      <c r="DP123">
        <v>-75.356643445660808</v>
      </c>
      <c r="DQ123">
        <v>-75.429664842548235</v>
      </c>
      <c r="DR123">
        <v>-75.393679091430187</v>
      </c>
      <c r="DS123">
        <v>-75.2769256529632</v>
      </c>
      <c r="DT123">
        <v>-75.308920823366492</v>
      </c>
      <c r="DU123">
        <v>-75.459490159717959</v>
      </c>
      <c r="DV123">
        <v>-75.522054116294086</v>
      </c>
      <c r="DW123">
        <v>-75.49150101273554</v>
      </c>
      <c r="DX123">
        <v>-75.513640053299667</v>
      </c>
      <c r="DY123">
        <v>-75.490600300351815</v>
      </c>
      <c r="DZ123">
        <v>-75.437035745590023</v>
      </c>
      <c r="EA123">
        <v>-75.426779293650981</v>
      </c>
      <c r="EB123">
        <v>-75.421608548417638</v>
      </c>
      <c r="EC123">
        <v>-75.42380908139171</v>
      </c>
      <c r="ED123">
        <v>-75.440355957783979</v>
      </c>
      <c r="EE123">
        <v>-75.397567562890686</v>
      </c>
      <c r="EF123">
        <v>-75.423288531916796</v>
      </c>
      <c r="EG123">
        <v>-75.49837918759755</v>
      </c>
      <c r="EH123">
        <v>-75.466828943319342</v>
      </c>
      <c r="EI123">
        <v>-75.426751525252087</v>
      </c>
      <c r="EJ123">
        <v>-75.457968399860164</v>
      </c>
      <c r="EK123">
        <v>-75.461468125388009</v>
      </c>
      <c r="EL123">
        <v>-75.314630101366333</v>
      </c>
      <c r="EM123">
        <v>-75.166353552730158</v>
      </c>
      <c r="EN123">
        <v>-75.231597382984887</v>
      </c>
      <c r="EO123">
        <v>-75.281286640094166</v>
      </c>
      <c r="EP123">
        <v>-75.086871044686717</v>
      </c>
      <c r="EQ123">
        <v>-74.67516352708347</v>
      </c>
      <c r="ER123">
        <v>-74.474882112846487</v>
      </c>
      <c r="ES123">
        <v>-74.497043469655836</v>
      </c>
      <c r="ET123">
        <v>-74.564628612765034</v>
      </c>
      <c r="EU123">
        <v>-74.722056878642661</v>
      </c>
      <c r="EV123">
        <v>-75.03628428791545</v>
      </c>
      <c r="EW123">
        <v>-75.468468198318348</v>
      </c>
      <c r="EX123">
        <v>-75.658062310694078</v>
      </c>
      <c r="EY123">
        <v>-75.803237937710719</v>
      </c>
      <c r="EZ123">
        <v>-75.895233562160413</v>
      </c>
      <c r="FA123">
        <v>-75.877594072398693</v>
      </c>
      <c r="FB123">
        <v>-75.877878728114965</v>
      </c>
      <c r="FC123">
        <v>-75.904718777222826</v>
      </c>
      <c r="FD123">
        <v>-75.938047389540998</v>
      </c>
      <c r="FE123">
        <v>-75.962215018631071</v>
      </c>
      <c r="FF123">
        <v>-76.021551234536162</v>
      </c>
      <c r="FG123">
        <v>-76.064695820195084</v>
      </c>
      <c r="FH123">
        <v>-75.926375191340128</v>
      </c>
      <c r="FI123">
        <v>-75.82738229112536</v>
      </c>
      <c r="FJ123">
        <v>-75.917783983909899</v>
      </c>
      <c r="FK123">
        <v>-75.976151622454523</v>
      </c>
      <c r="FL123">
        <v>-75.967133154485879</v>
      </c>
      <c r="FM123">
        <v>-75.912958654903548</v>
      </c>
      <c r="FN123">
        <v>-75.871113654606773</v>
      </c>
      <c r="FO123">
        <v>-75.923735392894173</v>
      </c>
      <c r="FP123">
        <v>-76.001008207802798</v>
      </c>
      <c r="FQ123">
        <v>-76.051562700845551</v>
      </c>
      <c r="FR123">
        <v>-76.093851245375618</v>
      </c>
      <c r="FS123">
        <v>-76.142700770960332</v>
      </c>
      <c r="FT123">
        <v>-76.124978735826403</v>
      </c>
      <c r="FU123">
        <v>-76.036081152588025</v>
      </c>
      <c r="FV123">
        <v>-75.997086279476846</v>
      </c>
      <c r="FW123">
        <v>-75.836811861848673</v>
      </c>
      <c r="FX123">
        <v>-75.404983610051801</v>
      </c>
      <c r="FY123">
        <v>-75.073826708554904</v>
      </c>
      <c r="FZ123">
        <v>-75.071466937355709</v>
      </c>
      <c r="GA123">
        <v>-75.136902600332832</v>
      </c>
      <c r="GB123">
        <v>-75.231042031485288</v>
      </c>
      <c r="GC123">
        <v>-75.522096125408439</v>
      </c>
      <c r="GD123">
        <v>-75.905982475911259</v>
      </c>
      <c r="GE123">
        <v>-75.91900172865914</v>
      </c>
      <c r="GF123">
        <v>-75.666515841783706</v>
      </c>
      <c r="GG123">
        <v>-75.612669454210135</v>
      </c>
      <c r="GH123">
        <v>-75.637693333354278</v>
      </c>
      <c r="GI123">
        <v>-75.591144565068248</v>
      </c>
      <c r="GJ123">
        <v>-75.565229512642986</v>
      </c>
      <c r="GK123">
        <v>-75.545482096089614</v>
      </c>
      <c r="GL123">
        <v>-75.539928741924385</v>
      </c>
      <c r="GM123">
        <v>-75.589705132390122</v>
      </c>
      <c r="GN123">
        <v>-75.624607075995712</v>
      </c>
      <c r="GO123">
        <v>-75.57099101183573</v>
      </c>
      <c r="GP123">
        <v>-75.329552022341701</v>
      </c>
      <c r="GQ123">
        <v>-75.095297493716402</v>
      </c>
      <c r="GR123">
        <v>-75.029377109917505</v>
      </c>
      <c r="GS123">
        <v>-75.238162918687436</v>
      </c>
      <c r="GT123">
        <v>-75.492849612249358</v>
      </c>
      <c r="GU123">
        <v>-75.553830039519966</v>
      </c>
      <c r="GV123">
        <v>-75.584099584573067</v>
      </c>
      <c r="GW123">
        <v>-75.602804467362404</v>
      </c>
      <c r="GX123">
        <v>-75.556002494956516</v>
      </c>
      <c r="GY123">
        <v>-75.548621261409878</v>
      </c>
      <c r="GZ123">
        <v>-75.329252255504684</v>
      </c>
      <c r="HA123">
        <v>-74.794008700270325</v>
      </c>
      <c r="HB123">
        <v>-74.516112874437425</v>
      </c>
      <c r="HC123">
        <v>-74.842308316616425</v>
      </c>
      <c r="HD123">
        <v>-75.321268264518636</v>
      </c>
      <c r="HE123">
        <v>-75.473550231625197</v>
      </c>
      <c r="HF123">
        <v>-75.533676602964675</v>
      </c>
      <c r="HG123">
        <v>-75.5302752023659</v>
      </c>
      <c r="HH123">
        <v>-75.580550304288323</v>
      </c>
      <c r="HI123">
        <v>-75.595734788526272</v>
      </c>
      <c r="HJ123">
        <v>-75.706729618405035</v>
      </c>
      <c r="HK123">
        <v>-75.882327202519008</v>
      </c>
      <c r="HL123">
        <v>-75.794721039998421</v>
      </c>
      <c r="HM123">
        <v>-75.797633154679573</v>
      </c>
      <c r="HN123">
        <v>-75.847796337373381</v>
      </c>
      <c r="HO123">
        <v>-75.662603056124482</v>
      </c>
      <c r="HP123">
        <v>-75.423857920791292</v>
      </c>
      <c r="HQ123">
        <v>-75.340897537555293</v>
      </c>
      <c r="HR123">
        <v>-75.351271661656071</v>
      </c>
      <c r="HS123">
        <v>-75.364334754328212</v>
      </c>
      <c r="HT123">
        <v>-75.367606402241307</v>
      </c>
      <c r="HU123">
        <v>-75.474012835918302</v>
      </c>
      <c r="HV123">
        <v>-75.671227593141879</v>
      </c>
      <c r="HW123">
        <v>-75.798302201002684</v>
      </c>
      <c r="HX123">
        <v>-75.857161229134448</v>
      </c>
      <c r="HY123">
        <v>-75.884983910793125</v>
      </c>
      <c r="HZ123">
        <v>-75.862549919829874</v>
      </c>
      <c r="IA123">
        <v>-75.804949867065375</v>
      </c>
      <c r="IB123">
        <v>-75.737011545819271</v>
      </c>
      <c r="IC123">
        <v>-75.611017745301012</v>
      </c>
      <c r="ID123">
        <v>-75.550004858808933</v>
      </c>
      <c r="IE123">
        <v>-75.48426001921257</v>
      </c>
      <c r="IF123">
        <v>-75.127733569937931</v>
      </c>
      <c r="IG123">
        <v>-74.515388829663721</v>
      </c>
      <c r="IH123">
        <v>-74.196200763816705</v>
      </c>
      <c r="II123">
        <v>-74.239327848561999</v>
      </c>
      <c r="IJ123">
        <v>-74.339277415819595</v>
      </c>
      <c r="IK123">
        <v>-74.355926095185524</v>
      </c>
      <c r="IL123">
        <v>-74.420649475214134</v>
      </c>
      <c r="IM123">
        <v>-74.385543685143716</v>
      </c>
      <c r="IN123">
        <v>-74.159743197334819</v>
      </c>
      <c r="IO123">
        <v>-73.881183120081715</v>
      </c>
      <c r="IP123">
        <v>-73.48164316383864</v>
      </c>
      <c r="IQ123">
        <v>-73.465585942938731</v>
      </c>
      <c r="IR123">
        <v>-74.102956373973953</v>
      </c>
      <c r="IS123">
        <v>-74.185777493027615</v>
      </c>
      <c r="IT123">
        <v>-74.137651276906979</v>
      </c>
      <c r="IU123">
        <v>-74.169553574522638</v>
      </c>
      <c r="IV123">
        <v>-73.984819686159796</v>
      </c>
      <c r="IW123">
        <v>-74.201913958358006</v>
      </c>
      <c r="IX123">
        <v>-74.521226949776121</v>
      </c>
      <c r="IY123">
        <v>-74.773770065034668</v>
      </c>
      <c r="IZ123">
        <v>-74.818068192418508</v>
      </c>
      <c r="JA123">
        <v>-74.792329737684838</v>
      </c>
      <c r="JB123">
        <v>-74.781083328200083</v>
      </c>
      <c r="JC123">
        <v>-74.777380202807791</v>
      </c>
      <c r="JD123">
        <v>-74.397312552526827</v>
      </c>
      <c r="JE123">
        <v>-74.408098607206682</v>
      </c>
      <c r="JF123">
        <v>-74.756742735949203</v>
      </c>
      <c r="JG123">
        <v>-74.944017791949136</v>
      </c>
      <c r="JH123">
        <v>-74.848691680762641</v>
      </c>
      <c r="JI123">
        <v>-74.880096716248659</v>
      </c>
      <c r="JJ123">
        <v>-74.881277989395073</v>
      </c>
      <c r="JK123">
        <v>-74.914139276634273</v>
      </c>
      <c r="JL123">
        <v>-74.845202500271455</v>
      </c>
      <c r="JM123">
        <v>-74.801694707756681</v>
      </c>
      <c r="JN123">
        <v>-74.901240657207509</v>
      </c>
      <c r="JO123">
        <v>-74.929022135294346</v>
      </c>
      <c r="JP123">
        <v>-74.837081338020653</v>
      </c>
      <c r="JQ123">
        <v>-74.867873846191713</v>
      </c>
      <c r="JR123">
        <v>-74.974624734651911</v>
      </c>
      <c r="JS123">
        <v>-74.916922720440311</v>
      </c>
      <c r="JT123">
        <v>-74.98359016070205</v>
      </c>
      <c r="JU123">
        <v>-74.991246652478992</v>
      </c>
      <c r="JV123">
        <v>-74.95077848672932</v>
      </c>
      <c r="JW123">
        <v>-74.913739531438438</v>
      </c>
      <c r="JX123">
        <v>-74.61440728407014</v>
      </c>
      <c r="JY123">
        <v>-74.32580910780004</v>
      </c>
      <c r="JZ123">
        <v>-74.192282731219905</v>
      </c>
      <c r="KA123">
        <v>-73.918337044279482</v>
      </c>
      <c r="KB123">
        <v>-74.065387782483626</v>
      </c>
      <c r="KC123">
        <v>-74.155978100123605</v>
      </c>
      <c r="KD123">
        <v>-74.052406318965353</v>
      </c>
      <c r="KE123">
        <v>-73.915510271439757</v>
      </c>
      <c r="KF123">
        <v>-73.833750673316771</v>
      </c>
      <c r="KG123">
        <v>-73.798538625276365</v>
      </c>
      <c r="KH123">
        <v>-73.886390379366418</v>
      </c>
      <c r="KI123">
        <v>-73.793939667995772</v>
      </c>
      <c r="KJ123">
        <v>-73.913930967148701</v>
      </c>
      <c r="KK123">
        <v>-74.059411846296314</v>
      </c>
      <c r="KL123">
        <v>-74.058122979149687</v>
      </c>
      <c r="KM123">
        <v>-73.933456132355246</v>
      </c>
      <c r="KN123">
        <v>-73.934119302783984</v>
      </c>
      <c r="KO123">
        <v>-73.932938740720658</v>
      </c>
      <c r="KP123">
        <v>-73.966740127597404</v>
      </c>
      <c r="KQ123">
        <v>-73.965495128620546</v>
      </c>
      <c r="KR123">
        <v>-73.939642829515179</v>
      </c>
      <c r="KS123">
        <v>-74.023301739127817</v>
      </c>
      <c r="KT123">
        <v>-74.052577110333033</v>
      </c>
      <c r="KU123">
        <v>-73.962933251915615</v>
      </c>
      <c r="KV123">
        <v>-73.954944038999088</v>
      </c>
      <c r="KW123">
        <v>-73.989433131073895</v>
      </c>
      <c r="KX123">
        <v>-73.915957348643644</v>
      </c>
      <c r="KY123">
        <v>-74.01598252423905</v>
      </c>
      <c r="KZ123">
        <v>-74.064554909481842</v>
      </c>
      <c r="LA123">
        <v>-74.093657919237614</v>
      </c>
      <c r="LB123">
        <v>-74.092808986695346</v>
      </c>
      <c r="LC123">
        <v>-73.986614727245609</v>
      </c>
      <c r="LD123">
        <v>-73.973703304379683</v>
      </c>
      <c r="LE123">
        <v>-74.043953663435332</v>
      </c>
      <c r="LF123">
        <v>-73.867785718556746</v>
      </c>
      <c r="LG123">
        <v>-74.044419816749866</v>
      </c>
      <c r="LH123">
        <v>-74.187675935397209</v>
      </c>
      <c r="LI123">
        <v>-74.135749818562601</v>
      </c>
      <c r="LJ123">
        <v>-74.073384505885485</v>
      </c>
      <c r="LK123">
        <v>-74.060671090297575</v>
      </c>
      <c r="LL123">
        <v>-74.01143221168482</v>
      </c>
      <c r="LM123">
        <v>-74.053540467048151</v>
      </c>
      <c r="LN123">
        <v>-74.138231618582267</v>
      </c>
      <c r="LO123">
        <v>-74.301133455451236</v>
      </c>
      <c r="LP123">
        <v>-74.299195912597753</v>
      </c>
      <c r="LQ123">
        <v>-74.27716658869862</v>
      </c>
      <c r="LR123">
        <v>-74.353303747724567</v>
      </c>
      <c r="LS123">
        <v>-74.685682529756662</v>
      </c>
      <c r="LT123">
        <v>-74.820651606720446</v>
      </c>
      <c r="LU123">
        <v>-74.863487171893098</v>
      </c>
      <c r="LV123">
        <v>-74.895145216381167</v>
      </c>
      <c r="LW123">
        <v>-74.873861668601251</v>
      </c>
      <c r="LX123">
        <v>-74.957271572029015</v>
      </c>
      <c r="LY123">
        <v>-74.968777329701851</v>
      </c>
      <c r="LZ123">
        <v>-74.860777730451929</v>
      </c>
      <c r="MA123">
        <v>-74.844797392719713</v>
      </c>
      <c r="MB123">
        <v>-74.877451281660569</v>
      </c>
      <c r="MC123">
        <v>-74.905437102889977</v>
      </c>
      <c r="MD123">
        <v>-75.151580697343263</v>
      </c>
      <c r="ME123">
        <v>-75.126206587500349</v>
      </c>
      <c r="MF123">
        <v>-74.92090894491696</v>
      </c>
      <c r="MG123">
        <v>-74.632285780360974</v>
      </c>
      <c r="MH123">
        <v>-74.395199369153886</v>
      </c>
      <c r="MI123">
        <v>-74.423930853742391</v>
      </c>
      <c r="MJ123">
        <v>-74.676166064268983</v>
      </c>
      <c r="MK123">
        <v>-74.709468808476657</v>
      </c>
      <c r="ML123">
        <v>-75.003806112121964</v>
      </c>
      <c r="MM123">
        <v>-75.1880965037018</v>
      </c>
      <c r="MN123">
        <v>-75.119337146018097</v>
      </c>
      <c r="MO123">
        <v>-75.051324477817417</v>
      </c>
      <c r="MP123">
        <v>-75.036355354314765</v>
      </c>
      <c r="MQ123">
        <v>-74.984363528975351</v>
      </c>
      <c r="MR123">
        <v>-75.083684032337445</v>
      </c>
      <c r="MS123">
        <v>-75.171781974082847</v>
      </c>
      <c r="MT123">
        <v>-75.299048454363543</v>
      </c>
      <c r="MU123">
        <v>-75.301703570351123</v>
      </c>
      <c r="MV123">
        <v>-75.266550766216255</v>
      </c>
      <c r="MW123">
        <v>-75.249751722597978</v>
      </c>
      <c r="MX123">
        <v>-75.312558836369888</v>
      </c>
      <c r="MY123">
        <v>-75.192940633354652</v>
      </c>
      <c r="MZ123">
        <v>-75.180029695017595</v>
      </c>
      <c r="NA123">
        <v>-75.218054546890869</v>
      </c>
      <c r="NB123">
        <v>-75.204495767947378</v>
      </c>
      <c r="NC123">
        <v>-75.314929943086554</v>
      </c>
      <c r="ND123">
        <v>-75.332652999021548</v>
      </c>
      <c r="NE123">
        <v>-75.205713777163083</v>
      </c>
      <c r="NF123">
        <v>-75.195600100722146</v>
      </c>
      <c r="NG123">
        <v>-75.237575888672467</v>
      </c>
      <c r="NH123">
        <v>-75.227831304889236</v>
      </c>
      <c r="NI123">
        <v>-75.464138184334558</v>
      </c>
      <c r="NJ123">
        <v>-75.486492535452669</v>
      </c>
      <c r="NK123">
        <v>-75.415968603605762</v>
      </c>
      <c r="NL123">
        <v>-75.375564147461404</v>
      </c>
      <c r="NM123">
        <v>-75.33273669305521</v>
      </c>
      <c r="NN123">
        <v>-75.28867874930782</v>
      </c>
      <c r="NO123">
        <v>-75.329184919423483</v>
      </c>
      <c r="NP123">
        <v>-75.286345586455226</v>
      </c>
      <c r="NQ123">
        <v>-75.355852224964536</v>
      </c>
      <c r="NR123">
        <v>-75.407181261980995</v>
      </c>
      <c r="NS123">
        <v>-75.491961023033724</v>
      </c>
      <c r="NT123">
        <v>-75.318853606874811</v>
      </c>
      <c r="NU123">
        <v>-75.225302605346243</v>
      </c>
      <c r="NV123">
        <v>-75.033023591253112</v>
      </c>
      <c r="NW123">
        <v>-74.924009345001508</v>
      </c>
      <c r="NX123">
        <v>-75.047023417073504</v>
      </c>
      <c r="NY123">
        <v>-75.177210896866114</v>
      </c>
      <c r="NZ123">
        <v>-75.312033061101801</v>
      </c>
      <c r="OA123">
        <v>-75.240205380424285</v>
      </c>
      <c r="OB123">
        <v>-74.815727545996026</v>
      </c>
      <c r="OC123">
        <v>-74.50265763850021</v>
      </c>
      <c r="OD123">
        <v>-74.204480811479982</v>
      </c>
      <c r="OE123">
        <v>-74.173894784217794</v>
      </c>
      <c r="OF123">
        <v>-74.211773147199338</v>
      </c>
      <c r="OG123">
        <v>-74.272323312557575</v>
      </c>
      <c r="OH123">
        <v>-74.881890301325114</v>
      </c>
      <c r="OI123">
        <v>-75.386162361204583</v>
      </c>
      <c r="OJ123">
        <v>-75.651258912161865</v>
      </c>
      <c r="OK123">
        <v>-75.536528138863702</v>
      </c>
      <c r="OL123">
        <v>-75.156761034970543</v>
      </c>
      <c r="OM123">
        <v>-74.897475972847872</v>
      </c>
      <c r="ON123">
        <v>-74.887274524235295</v>
      </c>
      <c r="OO123">
        <v>-74.877361236009449</v>
      </c>
      <c r="OP123">
        <v>-75.026536882736735</v>
      </c>
      <c r="OQ123">
        <v>-75.398258279524029</v>
      </c>
      <c r="OR123">
        <v>-75.484719263133954</v>
      </c>
      <c r="OS123">
        <v>-75.412577299309305</v>
      </c>
      <c r="OT123">
        <v>-75.388441887445424</v>
      </c>
      <c r="OU123">
        <v>-75.218096891863155</v>
      </c>
      <c r="OV123">
        <v>-75.357611903631948</v>
      </c>
      <c r="OW123">
        <v>-75.5494026941237</v>
      </c>
      <c r="OX123">
        <v>-75.637000776487611</v>
      </c>
      <c r="OY123">
        <v>-75.701838390916492</v>
      </c>
      <c r="OZ123">
        <v>-75.692424295619361</v>
      </c>
      <c r="PA123">
        <v>-75.703100039528678</v>
      </c>
      <c r="PB123">
        <v>-75.593960219469267</v>
      </c>
      <c r="PC123">
        <v>-75.061621955311438</v>
      </c>
      <c r="PD123">
        <v>-74.790608251170426</v>
      </c>
      <c r="PE123">
        <v>-74.789355468748568</v>
      </c>
      <c r="PF123">
        <v>-74.738427099515349</v>
      </c>
      <c r="PG123">
        <v>-74.502926101639844</v>
      </c>
      <c r="PH123">
        <v>-74.740643929276061</v>
      </c>
      <c r="PI123">
        <v>-75.137794172321378</v>
      </c>
      <c r="PJ123">
        <v>-75.233552827893774</v>
      </c>
      <c r="PK123">
        <v>-75.329410825239322</v>
      </c>
      <c r="PL123">
        <v>-75.432604584455561</v>
      </c>
      <c r="PM123">
        <v>-75.77794432036913</v>
      </c>
      <c r="PN123">
        <v>-75.792470568371854</v>
      </c>
      <c r="PO123">
        <v>-75.776418761200546</v>
      </c>
      <c r="PP123">
        <v>-75.707092150786934</v>
      </c>
      <c r="PQ123">
        <v>-75.711456761367373</v>
      </c>
      <c r="PR123">
        <v>-75.715743848042308</v>
      </c>
      <c r="PS123">
        <v>-75.797283549412128</v>
      </c>
      <c r="PT123">
        <v>-75.896640543889305</v>
      </c>
      <c r="PU123">
        <v>-75.850003427154093</v>
      </c>
      <c r="PV123">
        <v>-75.722363737456945</v>
      </c>
      <c r="PW123">
        <v>-75.668347321203555</v>
      </c>
      <c r="PX123">
        <v>-75.673584211472644</v>
      </c>
      <c r="PY123">
        <v>-75.6368958532627</v>
      </c>
      <c r="PZ123">
        <v>-75.733176595672148</v>
      </c>
      <c r="QA123">
        <v>-75.823105315234329</v>
      </c>
      <c r="QB123">
        <v>-75.429139145389826</v>
      </c>
      <c r="QC123">
        <v>-74.997970632799735</v>
      </c>
      <c r="QD123">
        <v>-74.730622212672699</v>
      </c>
      <c r="QE123">
        <v>-74.762988128491429</v>
      </c>
      <c r="QF123">
        <v>-74.827716274491053</v>
      </c>
      <c r="QG123">
        <v>-75.028567308953825</v>
      </c>
      <c r="QH123">
        <v>-75.299488523895548</v>
      </c>
      <c r="QI123">
        <v>-75.455837713278072</v>
      </c>
      <c r="QJ123">
        <v>-75.634529924788552</v>
      </c>
      <c r="QK123">
        <v>-75.633893791507091</v>
      </c>
      <c r="QL123">
        <v>-75.516766484448539</v>
      </c>
      <c r="QM123">
        <v>-75.544710498939793</v>
      </c>
      <c r="QN123">
        <v>-75.575210553496419</v>
      </c>
      <c r="QO123">
        <v>-75.566222685382513</v>
      </c>
      <c r="QP123">
        <v>-75.570945082402574</v>
      </c>
      <c r="QQ123">
        <v>-75.56280716977362</v>
      </c>
      <c r="QR123">
        <v>-75.672409856259804</v>
      </c>
      <c r="QS123">
        <v>-75.725256273989459</v>
      </c>
      <c r="QT123">
        <v>-75.773893796010242</v>
      </c>
      <c r="QU123">
        <v>-75.736583284865816</v>
      </c>
      <c r="QV123">
        <v>-75.704022245352959</v>
      </c>
      <c r="QW123">
        <v>-75.633529163709028</v>
      </c>
      <c r="QX123">
        <v>-75.625753457656913</v>
      </c>
      <c r="QY123">
        <v>-75.61933250557621</v>
      </c>
      <c r="QZ123">
        <v>-75.650120980652318</v>
      </c>
      <c r="RA123">
        <v>-75.674689500421124</v>
      </c>
      <c r="RB123">
        <v>-75.599716062731417</v>
      </c>
      <c r="RC123">
        <v>-75.471478099715114</v>
      </c>
      <c r="RD123">
        <v>-75.496671038695439</v>
      </c>
      <c r="RE123">
        <v>-75.593996003873784</v>
      </c>
      <c r="RF123">
        <v>-75.672184190732821</v>
      </c>
      <c r="RG123">
        <v>-75.66305926844214</v>
      </c>
      <c r="RH123">
        <v>-75.679725651986388</v>
      </c>
      <c r="RI123">
        <v>-75.715444694425827</v>
      </c>
      <c r="RJ123">
        <v>-75.714736067486797</v>
      </c>
      <c r="RK123">
        <v>-75.762054003186762</v>
      </c>
      <c r="RL123">
        <v>-75.787848794431625</v>
      </c>
      <c r="RM123">
        <v>-75.771797192918172</v>
      </c>
      <c r="RN123">
        <v>-75.807467495576873</v>
      </c>
      <c r="RO123">
        <v>-75.731324726223704</v>
      </c>
      <c r="RP123">
        <v>-75.671236993567263</v>
      </c>
      <c r="RQ123">
        <v>-75.443869391414623</v>
      </c>
      <c r="RR123">
        <v>-75.439013533470387</v>
      </c>
      <c r="RS123">
        <v>-75.516383211229268</v>
      </c>
      <c r="RT123">
        <v>-75.379349630007951</v>
      </c>
      <c r="RU123">
        <v>-75.139766048442382</v>
      </c>
      <c r="RV123">
        <v>-74.959561109746417</v>
      </c>
      <c r="RW123">
        <v>-74.985675861829506</v>
      </c>
      <c r="RX123">
        <v>-75.094365215316898</v>
      </c>
      <c r="RY123">
        <v>-75.563712667516285</v>
      </c>
      <c r="RZ123">
        <v>-75.910315822455004</v>
      </c>
      <c r="SA123">
        <v>-75.829103766249887</v>
      </c>
      <c r="SB123">
        <v>-75.51496267389274</v>
      </c>
      <c r="SC123">
        <v>-75.215299835089638</v>
      </c>
      <c r="SD123">
        <v>-74.95023302357032</v>
      </c>
      <c r="SE123">
        <v>-74.870790986555164</v>
      </c>
      <c r="SF123">
        <v>-74.889729638995817</v>
      </c>
      <c r="SG123">
        <v>-74.956825970482242</v>
      </c>
      <c r="SH123">
        <v>-74.945459164136452</v>
      </c>
      <c r="SI123">
        <v>-74.921797796638032</v>
      </c>
      <c r="SJ123">
        <v>-74.933216773292003</v>
      </c>
      <c r="SK123">
        <v>-74.915042540160442</v>
      </c>
      <c r="SL123">
        <v>-74.784478240787763</v>
      </c>
      <c r="SM123">
        <v>-74.719564469831212</v>
      </c>
      <c r="SN123">
        <v>-74.655403949153708</v>
      </c>
      <c r="SO123">
        <v>-74.630811508864241</v>
      </c>
      <c r="SP123">
        <v>-74.652561923366306</v>
      </c>
      <c r="SQ123">
        <v>-74.746960225927609</v>
      </c>
      <c r="SR123">
        <v>-74.910636588878816</v>
      </c>
      <c r="SS123">
        <v>-74.981425261409271</v>
      </c>
      <c r="ST123">
        <v>-75.032003160339542</v>
      </c>
      <c r="SU123">
        <v>-75.024735218575401</v>
      </c>
      <c r="SV123">
        <v>-74.956201009104461</v>
      </c>
      <c r="SW123">
        <v>-74.960986697338768</v>
      </c>
      <c r="SX123">
        <v>-74.93881593357591</v>
      </c>
      <c r="SY123">
        <v>-74.98860395371662</v>
      </c>
      <c r="SZ123">
        <v>-75.12360790907934</v>
      </c>
      <c r="TA123">
        <v>-75.152476330791004</v>
      </c>
      <c r="TB123">
        <v>-75.211861807718435</v>
      </c>
      <c r="TC123">
        <v>-75.190031403611755</v>
      </c>
      <c r="TD123">
        <v>-75.172136009645612</v>
      </c>
      <c r="TE123">
        <v>-75.28571544948997</v>
      </c>
      <c r="TF123">
        <v>-75.557227053473639</v>
      </c>
      <c r="TG123">
        <v>-75.787918802913964</v>
      </c>
      <c r="TH123">
        <v>-75.919304040982951</v>
      </c>
      <c r="TI123">
        <v>-75.917265395491697</v>
      </c>
      <c r="TJ123">
        <v>-75.847966450265915</v>
      </c>
      <c r="TK123">
        <v>-75.565680196835046</v>
      </c>
      <c r="TL123">
        <v>-75.067653064774731</v>
      </c>
      <c r="TM123">
        <v>-74.500349899242536</v>
      </c>
      <c r="TN123">
        <v>-74.328600349562691</v>
      </c>
      <c r="TO123">
        <v>-74.397134662054498</v>
      </c>
      <c r="TP123">
        <v>-74.499013030704134</v>
      </c>
      <c r="TQ123">
        <v>-74.680331921234711</v>
      </c>
      <c r="TR123">
        <v>-74.943120406653307</v>
      </c>
      <c r="TS123">
        <v>-75.173429846561802</v>
      </c>
      <c r="TT123">
        <v>-75.237976804566898</v>
      </c>
      <c r="TU123">
        <v>-75.217359089798379</v>
      </c>
      <c r="TV123">
        <v>-75.214390095202475</v>
      </c>
      <c r="TW123">
        <v>-75.196380562304611</v>
      </c>
      <c r="TX123">
        <v>-75.073560466291752</v>
      </c>
      <c r="TY123">
        <v>-74.793922288411281</v>
      </c>
      <c r="TZ123">
        <v>-74.556669617123674</v>
      </c>
      <c r="UA123">
        <v>-74.457684050826998</v>
      </c>
      <c r="UB123">
        <v>-74.466572846969569</v>
      </c>
      <c r="UC123">
        <v>-74.467897093224735</v>
      </c>
      <c r="UD123">
        <v>-74.412637577210404</v>
      </c>
      <c r="UE123">
        <v>-74.374347918332433</v>
      </c>
      <c r="UF123">
        <v>-74.349120122392463</v>
      </c>
      <c r="UG123">
        <v>-74.412176783763258</v>
      </c>
      <c r="UH123">
        <v>-74.431728668510431</v>
      </c>
      <c r="UI123">
        <v>-74.432241011463219</v>
      </c>
      <c r="UJ123">
        <v>-74.451634285057992</v>
      </c>
      <c r="UK123">
        <v>-74.519892654392322</v>
      </c>
      <c r="UL123">
        <v>-74.543373812558627</v>
      </c>
      <c r="UM123">
        <v>-74.580040242881637</v>
      </c>
      <c r="UN123">
        <v>-74.646323801039813</v>
      </c>
      <c r="UO123">
        <v>-74.695507099020801</v>
      </c>
      <c r="UP123">
        <v>-74.553975036310675</v>
      </c>
      <c r="UQ123">
        <v>-74.505024995865114</v>
      </c>
      <c r="UR123">
        <v>-74.487285086628361</v>
      </c>
      <c r="US123">
        <v>-74.518290238703202</v>
      </c>
      <c r="UT123">
        <v>-74.610960433220868</v>
      </c>
      <c r="UU123">
        <v>-74.577258968145657</v>
      </c>
      <c r="UV123">
        <v>-74.487286875968408</v>
      </c>
      <c r="UW123">
        <v>-74.496144190339038</v>
      </c>
      <c r="UX123">
        <v>-74.539962029673717</v>
      </c>
      <c r="UY123">
        <v>-74.536105033902331</v>
      </c>
      <c r="UZ123">
        <v>-74.50794735398793</v>
      </c>
      <c r="VA123">
        <v>-74.551388357902638</v>
      </c>
      <c r="VB123">
        <v>-74.613731143071902</v>
      </c>
      <c r="VC123">
        <v>-74.591369207016598</v>
      </c>
      <c r="VD123">
        <v>-74.6086247972042</v>
      </c>
      <c r="VE123">
        <v>-74.609312105737814</v>
      </c>
      <c r="VF123">
        <v>-74.566223621423546</v>
      </c>
      <c r="VG123">
        <v>-74.559427726977304</v>
      </c>
      <c r="VH123">
        <v>-74.541230943331882</v>
      </c>
      <c r="VI123">
        <v>-74.573263775506859</v>
      </c>
      <c r="VJ123">
        <v>-74.645871869101626</v>
      </c>
      <c r="VK123">
        <v>-74.650192666247804</v>
      </c>
      <c r="VL123">
        <v>-74.673430888738679</v>
      </c>
      <c r="VM123">
        <v>-74.622796866822</v>
      </c>
      <c r="VN123">
        <v>-74.607405023397035</v>
      </c>
      <c r="VO123">
        <v>-74.614698407163146</v>
      </c>
      <c r="VP123">
        <v>-74.611390334471366</v>
      </c>
      <c r="VQ123">
        <v>-74.645916410612159</v>
      </c>
      <c r="VR123">
        <v>-74.677672641016244</v>
      </c>
      <c r="VS123">
        <v>-74.595873671616758</v>
      </c>
      <c r="VT123">
        <v>-74.601650216921115</v>
      </c>
      <c r="VU123">
        <v>-74.605600827951719</v>
      </c>
      <c r="VV123">
        <v>-74.618475563220187</v>
      </c>
      <c r="VW123">
        <v>-74.616252007756174</v>
      </c>
      <c r="VX123">
        <v>-74.564814408871229</v>
      </c>
      <c r="VY123">
        <v>-74.530232435732643</v>
      </c>
      <c r="VZ123">
        <v>-74.599976036463232</v>
      </c>
      <c r="WA123">
        <v>-74.575215263748248</v>
      </c>
      <c r="WB123">
        <v>-74.546304867235435</v>
      </c>
      <c r="WC123">
        <v>-74.599082730840678</v>
      </c>
      <c r="WD123">
        <v>-74.58763019168012</v>
      </c>
      <c r="WE123">
        <v>-74.595238931402889</v>
      </c>
      <c r="WF123">
        <v>-74.607801458300003</v>
      </c>
      <c r="WG123">
        <v>-74.630327901451864</v>
      </c>
      <c r="WH123">
        <v>-74.640022343419403</v>
      </c>
      <c r="WI123">
        <v>-74.644425446269693</v>
      </c>
      <c r="WJ123">
        <v>-74.689353243323936</v>
      </c>
      <c r="WK123">
        <v>-74.720606575874086</v>
      </c>
      <c r="WL123">
        <v>-74.755991721979939</v>
      </c>
      <c r="WM123">
        <v>-74.790668693150906</v>
      </c>
      <c r="WN123">
        <v>-74.780794236841061</v>
      </c>
      <c r="WO123">
        <v>-74.782403629047366</v>
      </c>
      <c r="WP123">
        <v>-74.805718995145725</v>
      </c>
      <c r="WQ123">
        <v>-74.814655613330899</v>
      </c>
      <c r="WR123">
        <v>-74.799055253560965</v>
      </c>
      <c r="WS123">
        <v>-74.818659103420728</v>
      </c>
      <c r="WT123">
        <v>-74.734261990132438</v>
      </c>
      <c r="WU123">
        <v>-74.710602681309268</v>
      </c>
      <c r="WV123">
        <v>-74.645468232490273</v>
      </c>
      <c r="WW123">
        <v>-74.68124303371053</v>
      </c>
      <c r="WX123">
        <v>-74.694726246021872</v>
      </c>
      <c r="WY123">
        <v>-74.723403752256701</v>
      </c>
      <c r="WZ123">
        <v>-74.861373506530242</v>
      </c>
      <c r="XA123">
        <v>-75.040309493211851</v>
      </c>
      <c r="XB123">
        <v>-75.165179996717995</v>
      </c>
      <c r="XC123">
        <v>-75.177907296089558</v>
      </c>
      <c r="XD123">
        <v>-75.175454662884903</v>
      </c>
      <c r="XE123">
        <v>-75.228765089647055</v>
      </c>
      <c r="XF123">
        <v>-75.290477075739929</v>
      </c>
      <c r="XG123">
        <v>-75.24862577784441</v>
      </c>
      <c r="XH123">
        <v>-75.174353054100663</v>
      </c>
      <c r="XI123">
        <v>-75.13698364476889</v>
      </c>
      <c r="XJ123">
        <v>-75.075202212202839</v>
      </c>
      <c r="XK123">
        <v>-75.069015362194392</v>
      </c>
      <c r="XL123">
        <v>-75.163337672445664</v>
      </c>
      <c r="XM123">
        <v>-75.408324746074015</v>
      </c>
      <c r="XN123">
        <v>-75.846258280850265</v>
      </c>
      <c r="XO123">
        <v>-76.267238116457065</v>
      </c>
      <c r="XP123">
        <v>-76.494030254267059</v>
      </c>
      <c r="XQ123">
        <v>-76.533373097234289</v>
      </c>
      <c r="XR123">
        <v>-76.543661919412955</v>
      </c>
      <c r="XS123">
        <v>-76.53825836050521</v>
      </c>
      <c r="XT123">
        <v>-76.55102726370356</v>
      </c>
      <c r="XU123">
        <v>-76.479514939020802</v>
      </c>
      <c r="XV123">
        <v>-76.541081326366992</v>
      </c>
      <c r="XW123">
        <v>-76.685307291406076</v>
      </c>
      <c r="XX123">
        <v>-76.787760966566907</v>
      </c>
      <c r="XY123">
        <v>-76.669846709681906</v>
      </c>
      <c r="XZ123">
        <v>-76.461563499425324</v>
      </c>
      <c r="YA123">
        <v>-76.33361198536636</v>
      </c>
      <c r="YB123">
        <v>-76.333698211785119</v>
      </c>
      <c r="YC123">
        <v>-76.394577832094683</v>
      </c>
      <c r="YD123">
        <v>-76.44014703410113</v>
      </c>
      <c r="YE123">
        <v>-76.383338416741509</v>
      </c>
      <c r="YF123">
        <v>-76.360238598144747</v>
      </c>
      <c r="YG123">
        <v>-76.30448216818823</v>
      </c>
      <c r="YH123">
        <v>-76.279563276186821</v>
      </c>
      <c r="YI123">
        <v>-76.218232333696108</v>
      </c>
      <c r="YJ123">
        <v>-76.149046136986911</v>
      </c>
      <c r="YK123">
        <v>-76.168243452412781</v>
      </c>
      <c r="YL123">
        <v>-76.245912844206444</v>
      </c>
      <c r="YM123">
        <v>-76.226823910927209</v>
      </c>
      <c r="YN123">
        <v>-76.214512813273217</v>
      </c>
      <c r="YO123">
        <v>-76.265059106744076</v>
      </c>
      <c r="YP123">
        <v>-76.2593102617179</v>
      </c>
      <c r="YQ123">
        <v>-76.274258265770271</v>
      </c>
      <c r="YR123">
        <v>-76.222883550027319</v>
      </c>
      <c r="YS123">
        <v>-75.950393817650024</v>
      </c>
      <c r="YT123">
        <v>-75.637392512259282</v>
      </c>
      <c r="YU123">
        <v>-75.529749696570548</v>
      </c>
      <c r="YV123">
        <v>-75.446276485236694</v>
      </c>
      <c r="YW123">
        <v>-75.362983878660259</v>
      </c>
      <c r="YX123">
        <v>-75.386156859208768</v>
      </c>
      <c r="YY123">
        <v>-75.449484298529597</v>
      </c>
      <c r="YZ123">
        <v>-75.458573683113883</v>
      </c>
      <c r="ZA123">
        <v>-75.520895052102503</v>
      </c>
      <c r="ZB123">
        <v>-75.55473252333104</v>
      </c>
      <c r="ZC123">
        <v>-75.533426158113002</v>
      </c>
      <c r="ZD123">
        <v>-75.481012929754471</v>
      </c>
      <c r="ZE123">
        <v>-75.522337969564632</v>
      </c>
      <c r="ZF123">
        <v>-75.532903685576315</v>
      </c>
      <c r="ZG123">
        <v>-75.52303519194362</v>
      </c>
      <c r="ZH123">
        <v>-75.49520728440919</v>
      </c>
      <c r="ZI123">
        <v>-75.498110445484087</v>
      </c>
      <c r="ZJ123">
        <v>-75.482568664485086</v>
      </c>
      <c r="ZK123">
        <v>-75.750983585442185</v>
      </c>
      <c r="ZL123">
        <v>-76.047908834026543</v>
      </c>
      <c r="ZM123">
        <v>-76.114767663407207</v>
      </c>
      <c r="ZN123">
        <v>-76.155513761623553</v>
      </c>
      <c r="ZO123">
        <v>-76.162605474522422</v>
      </c>
      <c r="ZP123">
        <v>-76.205944203415498</v>
      </c>
      <c r="ZQ123">
        <v>-76.246701599591461</v>
      </c>
      <c r="ZR123">
        <v>-76.281653556915799</v>
      </c>
      <c r="ZS123">
        <v>-76.267042675162173</v>
      </c>
      <c r="ZT123">
        <v>-76.239203487093903</v>
      </c>
      <c r="ZU123">
        <v>-76.210203114535332</v>
      </c>
      <c r="ZV123">
        <v>-76.178117655931231</v>
      </c>
      <c r="ZW123">
        <v>-76.064628923622024</v>
      </c>
      <c r="ZX123">
        <v>-75.729375991960012</v>
      </c>
      <c r="ZY123">
        <v>-75.492900362045503</v>
      </c>
      <c r="ZZ123">
        <v>-75.448692728439937</v>
      </c>
      <c r="AAA123">
        <v>-75.443481347327349</v>
      </c>
      <c r="AAB123">
        <v>-75.512241936201491</v>
      </c>
      <c r="AAC123">
        <v>-75.496054779769196</v>
      </c>
      <c r="AAD123">
        <v>-75.472099859962839</v>
      </c>
      <c r="AAE123">
        <v>-75.45363095448036</v>
      </c>
      <c r="AAF123">
        <v>-75.699695848406407</v>
      </c>
      <c r="AAG123">
        <v>-76.078288171926175</v>
      </c>
      <c r="AAH123">
        <v>-76.262706141827721</v>
      </c>
      <c r="AAI123">
        <v>-76.257926021456768</v>
      </c>
      <c r="AAJ123">
        <v>-76.261639848308519</v>
      </c>
      <c r="AAK123">
        <v>-76.20436163920192</v>
      </c>
      <c r="AAL123">
        <v>-76.161097812242431</v>
      </c>
      <c r="AAM123">
        <v>-76.11826463336277</v>
      </c>
      <c r="AAN123">
        <v>-75.930251214090831</v>
      </c>
      <c r="AAO123">
        <v>-75.758391098950085</v>
      </c>
      <c r="AAP123">
        <v>-75.733811942586669</v>
      </c>
      <c r="AAQ123">
        <v>-75.704703074907258</v>
      </c>
      <c r="AAR123">
        <v>-75.721984472791561</v>
      </c>
      <c r="AAS123">
        <v>-75.707594533260803</v>
      </c>
      <c r="AAT123">
        <v>-75.70013231605995</v>
      </c>
      <c r="AAU123">
        <v>-75.790035281631049</v>
      </c>
      <c r="AAV123">
        <v>-75.853462600069747</v>
      </c>
      <c r="AAW123">
        <v>-75.850698960160571</v>
      </c>
      <c r="AAX123">
        <v>-75.84083599262263</v>
      </c>
      <c r="AAY123">
        <v>-75.835919608391578</v>
      </c>
      <c r="AAZ123">
        <v>-75.801159813717589</v>
      </c>
      <c r="ABA123">
        <v>-75.811434175067518</v>
      </c>
      <c r="ABB123">
        <v>-75.872622384723257</v>
      </c>
      <c r="ABC123">
        <v>-75.908151090583345</v>
      </c>
      <c r="ABD123">
        <v>-75.907937654828814</v>
      </c>
      <c r="ABE123">
        <v>-75.867921944623788</v>
      </c>
      <c r="ABF123">
        <v>-75.874884000162481</v>
      </c>
      <c r="ABG123">
        <v>-75.892280012465719</v>
      </c>
      <c r="ABH123">
        <v>-75.864463525334997</v>
      </c>
      <c r="ABI123">
        <v>-75.906768907801577</v>
      </c>
      <c r="ABJ123">
        <v>-75.866207138804754</v>
      </c>
      <c r="ABK123">
        <v>-75.660959212831216</v>
      </c>
      <c r="ABL123">
        <v>-75.361470389966598</v>
      </c>
      <c r="ABM123">
        <v>-75.166401673202614</v>
      </c>
      <c r="ABN123">
        <v>-75.023310822766405</v>
      </c>
      <c r="ABO123">
        <v>-75.066782931756464</v>
      </c>
      <c r="ABP123">
        <v>-75.100793358081489</v>
      </c>
      <c r="ABQ123">
        <v>-75.105744248366051</v>
      </c>
      <c r="ABR123">
        <v>-75.100600674106204</v>
      </c>
      <c r="ABS123">
        <v>-75.150501803379399</v>
      </c>
      <c r="ABT123">
        <v>-75.385440558883118</v>
      </c>
      <c r="ABU123">
        <v>-75.617947540782012</v>
      </c>
      <c r="ABV123">
        <v>-75.834089292752623</v>
      </c>
      <c r="ABW123">
        <v>-75.922787749144206</v>
      </c>
      <c r="ABX123">
        <v>-75.982184874383378</v>
      </c>
      <c r="ABY123">
        <v>-75.837215938422617</v>
      </c>
      <c r="ABZ123">
        <v>-75.769172753717754</v>
      </c>
      <c r="ACA123">
        <v>-75.915062396024624</v>
      </c>
      <c r="ACB123">
        <v>-75.720167077705781</v>
      </c>
      <c r="ACC123">
        <v>-75.281753918352265</v>
      </c>
      <c r="ACD123">
        <v>-75.053275818410313</v>
      </c>
      <c r="ACE123">
        <v>-75.05462035892208</v>
      </c>
      <c r="ACF123">
        <v>-75.063710742680698</v>
      </c>
      <c r="ACG123">
        <v>-75.011960710776691</v>
      </c>
      <c r="ACH123">
        <v>-75.000829491086819</v>
      </c>
      <c r="ACI123">
        <v>-74.942661350986555</v>
      </c>
      <c r="ACJ123">
        <v>-74.854040717955215</v>
      </c>
      <c r="ACK123">
        <v>-74.869006862896711</v>
      </c>
      <c r="ACL123">
        <v>-74.88706852256739</v>
      </c>
      <c r="ACM123">
        <v>-74.908410151116215</v>
      </c>
      <c r="ACN123">
        <v>-74.864670766523034</v>
      </c>
      <c r="ACO123">
        <v>-74.942742824857504</v>
      </c>
      <c r="ACP123">
        <v>-75.186414682477618</v>
      </c>
      <c r="ACQ123">
        <v>-75.536755978086802</v>
      </c>
      <c r="ACR123">
        <v>-75.905862166872765</v>
      </c>
      <c r="ACS123">
        <v>-76.036986094929375</v>
      </c>
      <c r="ACT123">
        <v>-76.055589359508559</v>
      </c>
      <c r="ACU123">
        <v>-76.108819132043976</v>
      </c>
      <c r="ACV123">
        <v>-76.105860906289394</v>
      </c>
      <c r="ACW123">
        <v>-76.086952293691482</v>
      </c>
      <c r="ACX123">
        <v>-76.130295071113579</v>
      </c>
      <c r="ACY123">
        <v>-76.123558406597198</v>
      </c>
      <c r="ACZ123">
        <v>-76.091788564453267</v>
      </c>
      <c r="ADA123">
        <v>-76.15844291547819</v>
      </c>
      <c r="ADB123">
        <v>-76.185518889182987</v>
      </c>
      <c r="ADC123">
        <v>-76.160603265679129</v>
      </c>
      <c r="ADD123">
        <v>-76.047666633620366</v>
      </c>
      <c r="ADE123">
        <v>-76.012679610379479</v>
      </c>
      <c r="ADF123">
        <v>-76.131924035898891</v>
      </c>
      <c r="ADG123">
        <v>-76.15759773920874</v>
      </c>
      <c r="ADH123">
        <v>-76.143721223582588</v>
      </c>
      <c r="ADI123">
        <v>-76.092068192596258</v>
      </c>
      <c r="ADJ123">
        <v>-76.000119602915817</v>
      </c>
      <c r="ADK123">
        <v>-76.054740858702303</v>
      </c>
      <c r="ADL123">
        <v>-76.180131920939502</v>
      </c>
      <c r="ADM123">
        <v>-76.162602842893193</v>
      </c>
      <c r="ADN123">
        <v>-76.109845952788845</v>
      </c>
      <c r="ADO123">
        <v>-76.032677803899389</v>
      </c>
      <c r="ADP123">
        <v>-75.934185628370528</v>
      </c>
      <c r="ADQ123">
        <v>-75.53226746947665</v>
      </c>
      <c r="ADR123">
        <v>-75.134383703724268</v>
      </c>
      <c r="ADS123">
        <v>-75.002601115500482</v>
      </c>
      <c r="ADT123">
        <v>-75.021711844696185</v>
      </c>
      <c r="ADU123">
        <v>-75.088441795939247</v>
      </c>
      <c r="ADV123">
        <v>-75.098991530044486</v>
      </c>
      <c r="ADW123">
        <v>-75.109537011161791</v>
      </c>
      <c r="ADX123">
        <v>-75.115538920461447</v>
      </c>
      <c r="ADY123">
        <v>-75.107048378689825</v>
      </c>
      <c r="ADZ123">
        <v>-75.021054208136874</v>
      </c>
      <c r="AEA123">
        <v>-75.078002703062566</v>
      </c>
      <c r="AEB123">
        <v>-75.195199918411916</v>
      </c>
      <c r="AEC123">
        <v>-75.224028206715033</v>
      </c>
      <c r="AED123">
        <v>-75.15792605351217</v>
      </c>
      <c r="AEE123">
        <v>-75.083280688825056</v>
      </c>
      <c r="AEF123">
        <v>-75.110756559066317</v>
      </c>
      <c r="AEG123">
        <v>-75.162819202233749</v>
      </c>
      <c r="AEH123">
        <v>-75.221776128674492</v>
      </c>
      <c r="AEI123">
        <v>-75.198598428464976</v>
      </c>
      <c r="AEJ123">
        <v>-75.393922707904238</v>
      </c>
      <c r="AEK123">
        <v>-75.707824416319497</v>
      </c>
      <c r="AEL123">
        <v>-75.797127506318191</v>
      </c>
      <c r="AEM123">
        <v>-75.883579465850318</v>
      </c>
      <c r="AEN123">
        <v>-75.947551542972946</v>
      </c>
      <c r="AEO123">
        <v>-75.90285180529753</v>
      </c>
      <c r="AEP123">
        <v>-75.860704666506166</v>
      </c>
      <c r="AEQ123">
        <v>-75.856890191789546</v>
      </c>
      <c r="AER123">
        <v>-75.929477977427453</v>
      </c>
      <c r="AES123">
        <v>-76.002408034181542</v>
      </c>
      <c r="AET123">
        <v>-75.957925000428204</v>
      </c>
      <c r="AEU123">
        <v>-75.928423105570857</v>
      </c>
      <c r="AEV123">
        <v>-75.896044036872723</v>
      </c>
      <c r="AEW123">
        <v>-75.909850264382499</v>
      </c>
      <c r="AEX123">
        <v>-75.827283628514337</v>
      </c>
      <c r="AEY123">
        <v>-75.799036697831582</v>
      </c>
      <c r="AEZ123">
        <v>-75.945475816234762</v>
      </c>
      <c r="AFA123">
        <v>-75.975968851022117</v>
      </c>
      <c r="AFB123">
        <v>-76.013436019986869</v>
      </c>
      <c r="AFC123">
        <v>-76.037833690750048</v>
      </c>
      <c r="AFD123">
        <v>-76.01356697485997</v>
      </c>
      <c r="AFE123">
        <v>-76.019639733548445</v>
      </c>
      <c r="AFF123">
        <v>-76.034141530184769</v>
      </c>
      <c r="AFG123">
        <v>-76.017883066264687</v>
      </c>
      <c r="AFH123">
        <v>-76.041786207772333</v>
      </c>
      <c r="AFI123">
        <v>-75.993969004645464</v>
      </c>
      <c r="AFJ123">
        <v>-75.968167274938523</v>
      </c>
      <c r="AFK123">
        <v>-76.022752561350131</v>
      </c>
      <c r="AFL123">
        <v>-76.033382783249806</v>
      </c>
      <c r="AFM123">
        <v>-76.048075434739388</v>
      </c>
      <c r="AFN123">
        <v>-76.056204337377949</v>
      </c>
      <c r="AFO123">
        <v>-76.020393536197417</v>
      </c>
      <c r="AFP123">
        <v>-76.014036156287318</v>
      </c>
      <c r="AFQ123">
        <v>-76.072933255732835</v>
      </c>
      <c r="AFR123">
        <v>-76.066716067483355</v>
      </c>
      <c r="AFS123">
        <v>-76.041472689166881</v>
      </c>
      <c r="AFT123">
        <v>-76.031017978414667</v>
      </c>
      <c r="AFU123">
        <v>-76.100584756750663</v>
      </c>
      <c r="AFV123">
        <v>-76.136821139573897</v>
      </c>
      <c r="AFW123">
        <v>-76.139575407659606</v>
      </c>
      <c r="AFX123">
        <v>-76.197864689111086</v>
      </c>
      <c r="AFY123">
        <v>-76.135565616036359</v>
      </c>
      <c r="AFZ123">
        <v>-75.956697549127512</v>
      </c>
      <c r="AGA123">
        <v>-75.829683836539601</v>
      </c>
      <c r="AGB123">
        <v>-75.654460285566486</v>
      </c>
      <c r="AGC123">
        <v>-75.426754857450589</v>
      </c>
      <c r="AGD123">
        <v>-75.468146353209221</v>
      </c>
      <c r="AGE123">
        <v>-75.693533209337204</v>
      </c>
      <c r="AGF123">
        <v>-75.827837873485208</v>
      </c>
      <c r="AGG123">
        <v>-75.718527439236183</v>
      </c>
      <c r="AGH123">
        <v>-75.49633581008159</v>
      </c>
      <c r="AGI123">
        <v>-75.402825731514213</v>
      </c>
      <c r="AGJ123">
        <v>-75.23831075215827</v>
      </c>
      <c r="AGK123">
        <v>-75.210338778281155</v>
      </c>
      <c r="AGL123">
        <v>-75.355542988652132</v>
      </c>
      <c r="AGM123">
        <v>-75.547106779069821</v>
      </c>
      <c r="AGN123">
        <v>-75.510040304563091</v>
      </c>
      <c r="AGO123">
        <v>-75.563484555991693</v>
      </c>
      <c r="AGP123">
        <v>-75.542735332738857</v>
      </c>
      <c r="AGQ123">
        <v>-75.51589906530711</v>
      </c>
      <c r="AGR123">
        <v>-75.52451971730207</v>
      </c>
      <c r="AGS123">
        <v>-75.49421780870091</v>
      </c>
      <c r="AGT123">
        <v>-75.488962812612144</v>
      </c>
      <c r="AGU123">
        <v>-75.494374620490561</v>
      </c>
      <c r="AGV123">
        <v>-75.425707562276557</v>
      </c>
      <c r="AGW123">
        <v>-75.420859755932582</v>
      </c>
      <c r="AGX123">
        <v>-75.486428347253792</v>
      </c>
      <c r="AGY123">
        <v>-75.424280848562418</v>
      </c>
      <c r="AGZ123">
        <v>-75.540043889366501</v>
      </c>
      <c r="AHA123">
        <v>-75.589959997167568</v>
      </c>
      <c r="AHB123">
        <v>-75.54800329796953</v>
      </c>
      <c r="AHC123">
        <v>-75.5588423965456</v>
      </c>
      <c r="AHD123">
        <v>-75.665913735536549</v>
      </c>
      <c r="AHE123">
        <v>-75.6335116903021</v>
      </c>
      <c r="AHF123">
        <v>-75.614646535238222</v>
      </c>
      <c r="AHG123">
        <v>-75.525536574901281</v>
      </c>
      <c r="AHH123">
        <v>-75.613431190578154</v>
      </c>
      <c r="AHI123">
        <v>-75.650846041291771</v>
      </c>
      <c r="AHJ123">
        <v>-75.588055215994729</v>
      </c>
      <c r="AHK123">
        <v>-75.491195493607606</v>
      </c>
      <c r="AHL123">
        <v>-75.468526514270224</v>
      </c>
      <c r="AHM123">
        <v>-75.459930002883311</v>
      </c>
      <c r="AHN123">
        <v>-75.539901380604874</v>
      </c>
      <c r="AHO123">
        <v>-75.521392242537004</v>
      </c>
      <c r="AHP123">
        <v>-75.549735188399268</v>
      </c>
      <c r="AHQ123">
        <v>-75.571730542581179</v>
      </c>
      <c r="AHR123">
        <v>-75.556124935271669</v>
      </c>
      <c r="AHS123">
        <v>-75.570536331844934</v>
      </c>
      <c r="AHT123">
        <v>-75.592336379546609</v>
      </c>
      <c r="AHU123">
        <v>-75.558442797928905</v>
      </c>
      <c r="AHV123">
        <v>-75.549256450406801</v>
      </c>
      <c r="AHW123">
        <v>-75.587398191115284</v>
      </c>
      <c r="AHX123">
        <v>-75.583307278343895</v>
      </c>
      <c r="AHY123">
        <v>-75.543560206260878</v>
      </c>
      <c r="AHZ123">
        <v>-75.528952459628258</v>
      </c>
      <c r="AIA123">
        <v>-75.439519261217285</v>
      </c>
      <c r="AIB123">
        <v>-75.429153592875721</v>
      </c>
      <c r="AIC123">
        <v>-75.497265935660337</v>
      </c>
      <c r="AID123">
        <v>-75.452285538445224</v>
      </c>
      <c r="AIE123">
        <v>-75.597653339422862</v>
      </c>
      <c r="AIF123">
        <v>-75.591039590308412</v>
      </c>
      <c r="AIG123">
        <v>-75.511947414632743</v>
      </c>
      <c r="AIH123">
        <v>-75.5456430530121</v>
      </c>
      <c r="AII123">
        <v>-75.67239810255748</v>
      </c>
      <c r="AIJ123">
        <v>-75.647262848294901</v>
      </c>
      <c r="AIK123">
        <v>-75.645370151918172</v>
      </c>
      <c r="AIL123">
        <v>-75.547424251222608</v>
      </c>
      <c r="AIM123">
        <v>-75.632591523542132</v>
      </c>
      <c r="AIN123">
        <v>-75.658651612769361</v>
      </c>
      <c r="AIO123">
        <v>-75.569899171046956</v>
      </c>
      <c r="AIP123">
        <v>-75.479840029056646</v>
      </c>
      <c r="AIQ123">
        <v>-75.508292478456923</v>
      </c>
      <c r="AIR123">
        <v>-75.49494099511503</v>
      </c>
      <c r="AIS123">
        <v>-75.541303870244406</v>
      </c>
      <c r="AIT123">
        <v>-75.578439150715013</v>
      </c>
      <c r="AIU123">
        <v>-75.609799939920606</v>
      </c>
      <c r="AIV123">
        <v>-75.597130014209654</v>
      </c>
      <c r="AIW123">
        <v>-75.575757682394553</v>
      </c>
      <c r="AIX123">
        <v>-75.632560078249995</v>
      </c>
      <c r="AIY123">
        <v>-75.69942263488204</v>
      </c>
      <c r="AIZ123">
        <v>-75.712138757496689</v>
      </c>
      <c r="AJA123">
        <v>-75.704094467427694</v>
      </c>
      <c r="AJB123">
        <v>-75.86181933656863</v>
      </c>
      <c r="AJC123">
        <v>-75.894863640009248</v>
      </c>
      <c r="AJD123">
        <v>-75.900011976987685</v>
      </c>
      <c r="AJE123">
        <v>-75.884448242887501</v>
      </c>
      <c r="AJF123">
        <v>-75.897960080741854</v>
      </c>
      <c r="AJG123">
        <v>-75.807826409822184</v>
      </c>
      <c r="AJH123">
        <v>-75.686536091979974</v>
      </c>
      <c r="AJI123">
        <v>-75.70209873866537</v>
      </c>
      <c r="AJJ123">
        <v>-75.793155738883314</v>
      </c>
      <c r="AJK123">
        <v>-75.822843695680888</v>
      </c>
      <c r="AJL123">
        <v>-75.860087301693625</v>
      </c>
      <c r="AJM123">
        <v>-75.790286478205417</v>
      </c>
      <c r="AJN123">
        <v>-75.740894065080852</v>
      </c>
      <c r="AJO123">
        <v>-75.758633278171061</v>
      </c>
      <c r="AJP123">
        <v>-75.845535325542897</v>
      </c>
      <c r="AJQ123">
        <v>-75.700857493448552</v>
      </c>
      <c r="AJR123">
        <v>-75.65651387008856</v>
      </c>
      <c r="AJS123">
        <v>-75.735686340284133</v>
      </c>
      <c r="AJT123">
        <v>-75.78012221085541</v>
      </c>
      <c r="AJU123">
        <v>-75.865625856530343</v>
      </c>
      <c r="AJV123">
        <v>-75.906509642436873</v>
      </c>
      <c r="AJW123">
        <v>-75.890283670222829</v>
      </c>
      <c r="AJX123">
        <v>-75.858023510202315</v>
      </c>
      <c r="AJY123">
        <v>-75.874076233100681</v>
      </c>
      <c r="AJZ123">
        <v>-75.880244187005104</v>
      </c>
      <c r="AKA123">
        <v>-75.853420936413102</v>
      </c>
      <c r="AKB123">
        <v>-75.861215316838837</v>
      </c>
      <c r="AKC123">
        <v>-75.692013396303679</v>
      </c>
      <c r="AKD123">
        <v>-75.64049500156176</v>
      </c>
      <c r="AKE123">
        <v>-75.61828300303506</v>
      </c>
      <c r="AKF123">
        <v>-75.63473965948117</v>
      </c>
      <c r="AKG123">
        <v>-75.739762250090934</v>
      </c>
      <c r="AKH123">
        <v>-75.680666459275727</v>
      </c>
      <c r="AKI123">
        <v>-75.770493791709384</v>
      </c>
      <c r="AKJ123">
        <v>-75.845552449996148</v>
      </c>
      <c r="AKK123">
        <v>-75.871783042762729</v>
      </c>
      <c r="AKL123">
        <v>-75.881983047581002</v>
      </c>
      <c r="AKM123">
        <v>-75.921261493722454</v>
      </c>
      <c r="AKN123">
        <v>-75.853129302007545</v>
      </c>
      <c r="AKO123">
        <v>-75.854018970731218</v>
      </c>
      <c r="AKP123">
        <v>-75.862052618707366</v>
      </c>
      <c r="AKQ123">
        <v>-75.801031477356958</v>
      </c>
      <c r="AKR123">
        <v>-75.757498029942795</v>
      </c>
      <c r="AKS123">
        <v>-75.713859049534918</v>
      </c>
      <c r="AKT123">
        <v>-75.710470132178557</v>
      </c>
      <c r="AKU123">
        <v>-75.80561034574356</v>
      </c>
      <c r="AKV123">
        <v>-75.738744107423969</v>
      </c>
      <c r="AKW123">
        <v>-75.857038585706619</v>
      </c>
      <c r="AKX123">
        <v>-76.079337487496304</v>
      </c>
      <c r="AKY123">
        <v>-76.021948667493689</v>
      </c>
      <c r="AKZ123">
        <v>-75.789787722299792</v>
      </c>
      <c r="ALA123">
        <v>-75.533689125586378</v>
      </c>
      <c r="ALB123">
        <v>-75.400098151937527</v>
      </c>
      <c r="ALC123">
        <v>-75.414042257092817</v>
      </c>
      <c r="ALD123">
        <v>-75.400109191316858</v>
      </c>
      <c r="ALE123">
        <v>-75.379347432658449</v>
      </c>
      <c r="ALF123">
        <v>-75.360419028278557</v>
      </c>
      <c r="ALG123">
        <v>-75.355198811581971</v>
      </c>
      <c r="ALH123">
        <v>-75.412939340407959</v>
      </c>
      <c r="ALI123">
        <v>-75.441024539605991</v>
      </c>
      <c r="ALJ123">
        <v>-75.391275627075458</v>
      </c>
      <c r="ALK123">
        <v>-75.399170944237326</v>
      </c>
      <c r="ALL123">
        <v>-75.461011333455176</v>
      </c>
      <c r="ALM123">
        <v>-75.44388388798626</v>
      </c>
      <c r="ALN123">
        <v>-75.423402847670289</v>
      </c>
      <c r="ALO123">
        <v>-75.414107599299058</v>
      </c>
      <c r="ALP123">
        <v>-75.427626870596328</v>
      </c>
      <c r="ALQ123">
        <v>-75.407180156242674</v>
      </c>
      <c r="ALR123">
        <v>-75.392715782769017</v>
      </c>
      <c r="ALS123">
        <v>-75.362563594630728</v>
      </c>
      <c r="ALT123">
        <v>-75.359208253757785</v>
      </c>
      <c r="ALU123">
        <v>-75.361392705212893</v>
      </c>
      <c r="ALV123">
        <v>-75.412771048436895</v>
      </c>
      <c r="ALW123">
        <v>-75.404115026168427</v>
      </c>
      <c r="ALX123">
        <v>-75.430752003851495</v>
      </c>
      <c r="ALY123">
        <v>-75.417449114582169</v>
      </c>
      <c r="ALZ123">
        <v>-75.393654840764356</v>
      </c>
      <c r="AMA123">
        <v>-75.35498576325422</v>
      </c>
      <c r="AMB123">
        <v>-75.385614396645977</v>
      </c>
      <c r="AMC123">
        <v>-75.424884785330647</v>
      </c>
      <c r="AMD123">
        <v>-75.458109364025091</v>
      </c>
      <c r="AME123">
        <v>-75.516175713510933</v>
      </c>
      <c r="AMF123">
        <v>-75.495455534897459</v>
      </c>
      <c r="AMG123">
        <v>-75.464091130497337</v>
      </c>
      <c r="AMH123">
        <v>-75.475163946358521</v>
      </c>
      <c r="AMI123">
        <v>-75.472025782771539</v>
      </c>
      <c r="AMJ123">
        <v>-75.438021186087468</v>
      </c>
      <c r="AMK123">
        <v>-75.399928149039255</v>
      </c>
      <c r="AML123">
        <v>-75.34152701961257</v>
      </c>
      <c r="AMM123">
        <v>-75.233684567950036</v>
      </c>
      <c r="AMN123">
        <v>-75.259098943188519</v>
      </c>
      <c r="AMO123">
        <v>-75.332299762752854</v>
      </c>
      <c r="AMP123">
        <v>-75.306458999403702</v>
      </c>
      <c r="AMQ123">
        <v>-75.299464793518624</v>
      </c>
      <c r="AMR123">
        <v>-75.271921606160191</v>
      </c>
      <c r="AMS123">
        <v>-75.309308920312503</v>
      </c>
      <c r="AMT123">
        <v>-75.358312694684969</v>
      </c>
      <c r="AMU123">
        <v>-75.36822771325744</v>
      </c>
      <c r="AMV123">
        <v>-75.438818610085036</v>
      </c>
      <c r="AMW123">
        <v>-75.732586628767876</v>
      </c>
      <c r="AMX123">
        <v>-75.937468905882554</v>
      </c>
      <c r="AMY123">
        <v>-76.049755896154551</v>
      </c>
      <c r="AMZ123">
        <v>-76.165132574446176</v>
      </c>
      <c r="ANA123">
        <v>-76.24278203999512</v>
      </c>
      <c r="ANB123">
        <v>-76.228068697316147</v>
      </c>
      <c r="ANC123">
        <v>-76.233265392269658</v>
      </c>
      <c r="AND123">
        <v>-76.293729528171525</v>
      </c>
      <c r="ANE123">
        <v>-76.360472707503945</v>
      </c>
      <c r="ANF123">
        <v>-76.357640831388636</v>
      </c>
      <c r="ANG123">
        <v>-76.248058110932391</v>
      </c>
      <c r="ANH123">
        <v>-75.878588600266426</v>
      </c>
      <c r="ANI123">
        <v>-75.5765589598048</v>
      </c>
      <c r="ANJ123">
        <v>-75.553163305660078</v>
      </c>
      <c r="ANK123">
        <v>-75.550836828974269</v>
      </c>
      <c r="ANL123">
        <v>-75.500334278825534</v>
      </c>
      <c r="ANM123">
        <v>-75.53590733763852</v>
      </c>
      <c r="ANN123">
        <v>-75.615428339312359</v>
      </c>
      <c r="ANO123">
        <v>-75.787090843807832</v>
      </c>
      <c r="ANP123">
        <v>-75.98596702393553</v>
      </c>
      <c r="ANQ123">
        <v>-76.044274684530521</v>
      </c>
      <c r="ANR123">
        <v>-76.020213986871738</v>
      </c>
      <c r="ANS123">
        <v>-76.028415883092393</v>
      </c>
      <c r="ANT123">
        <v>-76.058631718057541</v>
      </c>
      <c r="ANU123">
        <v>-76.101031001911878</v>
      </c>
      <c r="ANV123">
        <v>-76.221105418491391</v>
      </c>
      <c r="ANW123">
        <v>-76.194585390993922</v>
      </c>
      <c r="ANX123">
        <v>-76.22129480221227</v>
      </c>
      <c r="ANY123">
        <v>-76.287325094993292</v>
      </c>
      <c r="ANZ123">
        <v>-76.253296260949867</v>
      </c>
      <c r="AOA123">
        <v>-76.196851329832981</v>
      </c>
      <c r="AOB123">
        <v>-76.214205216219796</v>
      </c>
      <c r="AOC123">
        <v>-76.237573951927487</v>
      </c>
      <c r="AOD123">
        <v>-76.25749294845555</v>
      </c>
      <c r="AOE123">
        <v>-76.247517334062437</v>
      </c>
      <c r="AOF123">
        <v>-76.292120078181924</v>
      </c>
      <c r="AOG123">
        <v>-76.255996354740859</v>
      </c>
      <c r="AOH123">
        <v>-76.257151362330518</v>
      </c>
      <c r="AOI123">
        <v>-76.238175081483917</v>
      </c>
      <c r="AOJ123">
        <v>-76.174035196889406</v>
      </c>
      <c r="AOK123">
        <v>-76.202985503062195</v>
      </c>
      <c r="AOL123">
        <v>-76.245770668848436</v>
      </c>
      <c r="AOM123">
        <v>-76.284754325018071</v>
      </c>
      <c r="AON123">
        <v>-76.33606942471107</v>
      </c>
      <c r="AOO123">
        <v>-76.302887755302947</v>
      </c>
      <c r="AOP123">
        <v>-76.292095676622452</v>
      </c>
      <c r="AOQ123">
        <v>-76.235271953478318</v>
      </c>
      <c r="AOR123">
        <v>-76.243606422616381</v>
      </c>
      <c r="AOS123">
        <v>-76.331782472716981</v>
      </c>
      <c r="AOT123">
        <v>-76.311260535576181</v>
      </c>
      <c r="AOU123">
        <v>-76.327654192014037</v>
      </c>
      <c r="AOV123">
        <v>-76.340290702933345</v>
      </c>
      <c r="AOW123">
        <v>-76.172098921847521</v>
      </c>
      <c r="AOX123">
        <v>-76.072823698497828</v>
      </c>
      <c r="AOY123">
        <v>-76.075879448241537</v>
      </c>
      <c r="AOZ123">
        <v>-76.008992252607186</v>
      </c>
      <c r="APA123">
        <v>-75.949574390314353</v>
      </c>
      <c r="APB123">
        <v>-75.928582691482575</v>
      </c>
      <c r="APC123">
        <v>-76.038811891525967</v>
      </c>
      <c r="APD123">
        <v>-76.105564804915758</v>
      </c>
      <c r="APE123">
        <v>-76.116673332158769</v>
      </c>
      <c r="APF123">
        <v>-76.140246902638864</v>
      </c>
      <c r="APG123">
        <v>-76.161538479630167</v>
      </c>
      <c r="APH123">
        <v>-76.098688726190773</v>
      </c>
      <c r="API123">
        <v>-76.130093942221606</v>
      </c>
      <c r="APJ123">
        <v>-76.125603619129407</v>
      </c>
      <c r="APK123">
        <v>-76.083793125466713</v>
      </c>
      <c r="APL123">
        <v>-76.076499886160292</v>
      </c>
      <c r="APM123">
        <v>-76.062817961838519</v>
      </c>
      <c r="APN123">
        <v>-75.940070814229344</v>
      </c>
      <c r="APO123">
        <v>-75.901279262540129</v>
      </c>
      <c r="APP123">
        <v>-76.025647046969567</v>
      </c>
      <c r="APQ123">
        <v>-76.102555586353247</v>
      </c>
      <c r="APR123">
        <v>-76.115820624258447</v>
      </c>
      <c r="APS123">
        <v>-76.123905294465203</v>
      </c>
      <c r="APT123">
        <v>-75.965745907616792</v>
      </c>
      <c r="APU123">
        <v>-75.615500263076655</v>
      </c>
      <c r="APV123">
        <v>-75.363634085647845</v>
      </c>
      <c r="APW123">
        <v>-75.301546009026112</v>
      </c>
      <c r="APX123">
        <v>-75.258375512912011</v>
      </c>
      <c r="APY123">
        <v>-75.294422872729243</v>
      </c>
      <c r="APZ123">
        <v>-75.333542194718177</v>
      </c>
      <c r="AQA123">
        <v>-75.264694904286372</v>
      </c>
      <c r="AQB123">
        <v>-75.041236336733334</v>
      </c>
      <c r="AQC123">
        <v>-75.062225506546881</v>
      </c>
      <c r="AQD123">
        <v>-75.098203658376235</v>
      </c>
      <c r="AQE123">
        <v>-75.02830990698348</v>
      </c>
      <c r="AQF123">
        <v>-75.100759354405824</v>
      </c>
      <c r="AQG123">
        <v>-75.139886656108658</v>
      </c>
      <c r="AQH123">
        <v>-75.109828184534933</v>
      </c>
      <c r="AQI123">
        <v>-75.077206331470634</v>
      </c>
      <c r="AQJ123">
        <v>-75.046373130219195</v>
      </c>
      <c r="AQK123">
        <v>-75.022429287990832</v>
      </c>
      <c r="AQL123">
        <v>-75.111683066083856</v>
      </c>
      <c r="AQM123">
        <v>-75.045152197308056</v>
      </c>
      <c r="AQN123">
        <v>-75.174266069306896</v>
      </c>
      <c r="AQO123">
        <v>-75.208132865375831</v>
      </c>
      <c r="AQP123">
        <v>-75.123141803513647</v>
      </c>
      <c r="AQQ123">
        <v>-75.079168313167628</v>
      </c>
      <c r="AQR123">
        <v>-75.078817674590795</v>
      </c>
      <c r="AQS123">
        <v>-75.059465787361916</v>
      </c>
      <c r="AQT123">
        <v>-75.111599393451655</v>
      </c>
      <c r="AQU123">
        <v>-75.086176766731569</v>
      </c>
      <c r="AQV123">
        <v>-75.14522273732527</v>
      </c>
      <c r="AQW123">
        <v>-75.178494707551479</v>
      </c>
      <c r="AQX123">
        <v>-75.156034622465953</v>
      </c>
      <c r="AQY123">
        <v>-75.030306692150617</v>
      </c>
      <c r="AQZ123">
        <v>-75.021428542892025</v>
      </c>
      <c r="ARA123">
        <v>-75.055710364021792</v>
      </c>
      <c r="ARB123">
        <v>-75.071159903061812</v>
      </c>
      <c r="ARC123">
        <v>-75.145324757893974</v>
      </c>
      <c r="ARD123">
        <v>-75.131573612597364</v>
      </c>
      <c r="ARE123">
        <v>-75.134835439517857</v>
      </c>
      <c r="ARF123">
        <v>-75.16032075111292</v>
      </c>
      <c r="ARG123">
        <v>-75.107004007061704</v>
      </c>
      <c r="ARH123">
        <v>-75.120673313976823</v>
      </c>
      <c r="ARI123">
        <v>-75.176646727570727</v>
      </c>
      <c r="ARJ123">
        <v>-75.09443929634682</v>
      </c>
      <c r="ARK123">
        <v>-75.201295108995595</v>
      </c>
      <c r="ARL123">
        <v>-75.194653413192867</v>
      </c>
      <c r="ARM123">
        <v>-75.107751161901035</v>
      </c>
      <c r="ARN123">
        <v>-75.071679827209039</v>
      </c>
      <c r="ARO123">
        <v>-75.012241376378995</v>
      </c>
      <c r="ARP123">
        <v>-74.987244559625438</v>
      </c>
      <c r="ARQ123">
        <v>-75.100058731864038</v>
      </c>
      <c r="ARR123">
        <v>-75.050278349703632</v>
      </c>
      <c r="ARS123">
        <v>-75.154968185170773</v>
      </c>
      <c r="ART123">
        <v>-75.206932128073845</v>
      </c>
      <c r="ARU123">
        <v>-75.188525472349056</v>
      </c>
      <c r="ARV123">
        <v>-75.177910442725022</v>
      </c>
      <c r="ARW123">
        <v>-75.190319609203698</v>
      </c>
      <c r="ARX123">
        <v>-75.137303681165804</v>
      </c>
      <c r="ARY123">
        <v>-75.172523596459826</v>
      </c>
      <c r="ARZ123">
        <v>-75.156598207809793</v>
      </c>
      <c r="ASA123">
        <v>-75.175265975516879</v>
      </c>
      <c r="ASB123">
        <v>-75.163343944641667</v>
      </c>
      <c r="ASC123">
        <v>-75.15832385990754</v>
      </c>
      <c r="ASD123">
        <v>-75.068288136751548</v>
      </c>
      <c r="ASE123">
        <v>-75.056592560952737</v>
      </c>
      <c r="ASF123">
        <v>-75.160448198978855</v>
      </c>
      <c r="ASG123">
        <v>-75.367470536544118</v>
      </c>
      <c r="ASH123">
        <v>-75.652200591723073</v>
      </c>
      <c r="ASI123">
        <v>-75.723441077313268</v>
      </c>
      <c r="ASJ123">
        <v>-75.761282545537796</v>
      </c>
      <c r="ASK123">
        <v>-75.852962662568046</v>
      </c>
      <c r="ASL123">
        <v>-75.907832181729674</v>
      </c>
      <c r="ASM123">
        <v>-75.905606676257548</v>
      </c>
      <c r="ASN123">
        <v>-75.950479026920007</v>
      </c>
      <c r="ASO123">
        <v>-75.867829733537775</v>
      </c>
      <c r="ASP123">
        <v>-75.922918489270643</v>
      </c>
      <c r="ASQ123">
        <v>-75.808505517925425</v>
      </c>
      <c r="ASR123">
        <v>-75.513123354678726</v>
      </c>
      <c r="ASS123">
        <v>-75.287336140111151</v>
      </c>
      <c r="AST123">
        <v>-75.174723020939354</v>
      </c>
      <c r="ASU123">
        <v>-75.15898172996188</v>
      </c>
      <c r="ASV123">
        <v>-75.269588855953685</v>
      </c>
      <c r="ASW123">
        <v>-75.183760832278153</v>
      </c>
      <c r="ASX123">
        <v>-75.377289004595951</v>
      </c>
      <c r="ASY123">
        <v>-75.662528002647491</v>
      </c>
      <c r="ASZ123">
        <v>-75.749748631967748</v>
      </c>
      <c r="ATA123">
        <v>-75.814826314573395</v>
      </c>
      <c r="ATB123">
        <v>-75.90515774372227</v>
      </c>
      <c r="ATC123">
        <v>-75.855649277532933</v>
      </c>
      <c r="ATD123">
        <v>-75.8854221214592</v>
      </c>
      <c r="ATE123">
        <v>-75.899049681630459</v>
      </c>
      <c r="ATF123">
        <v>-75.93950456025911</v>
      </c>
      <c r="ATG123">
        <v>-75.934027084795758</v>
      </c>
      <c r="ATH123">
        <v>-75.918272782200077</v>
      </c>
      <c r="ATI123">
        <v>-75.798739011988133</v>
      </c>
      <c r="ATJ123">
        <v>-75.793468753975844</v>
      </c>
      <c r="ATK123">
        <v>-75.848152480624876</v>
      </c>
      <c r="ATL123">
        <v>-75.857981802768222</v>
      </c>
      <c r="ATM123">
        <v>-75.947102010141592</v>
      </c>
      <c r="ATN123">
        <v>-75.924432871240782</v>
      </c>
      <c r="ATO123">
        <v>-75.938287301696562</v>
      </c>
      <c r="ATP123">
        <v>-75.974809376988475</v>
      </c>
      <c r="ATQ123">
        <v>-75.947467643341781</v>
      </c>
      <c r="ATR123">
        <v>-75.823499599589866</v>
      </c>
      <c r="ATS123">
        <v>-75.522721768686438</v>
      </c>
      <c r="ATT123">
        <v>-75.197811246066607</v>
      </c>
      <c r="ATU123">
        <v>-75.269925243293585</v>
      </c>
      <c r="ATV123">
        <v>-75.309903565081825</v>
      </c>
      <c r="ATW123">
        <v>-75.268095782090143</v>
      </c>
      <c r="ATX123">
        <v>-75.407414579063357</v>
      </c>
      <c r="ATY123">
        <v>-75.62295663190605</v>
      </c>
      <c r="ATZ123">
        <v>-75.66815474472503</v>
      </c>
      <c r="AUA123">
        <v>-75.810348133521686</v>
      </c>
      <c r="AUB123">
        <v>-75.856057562946901</v>
      </c>
      <c r="AUC123">
        <v>-75.984395674396325</v>
      </c>
      <c r="AUD123">
        <v>-75.982826155649548</v>
      </c>
      <c r="AUE123">
        <v>-75.929146276154015</v>
      </c>
      <c r="AUF123">
        <v>-75.902668374601504</v>
      </c>
      <c r="AUG123">
        <v>-75.937241531674502</v>
      </c>
      <c r="AUH123">
        <v>-75.896824957866016</v>
      </c>
      <c r="AUI123">
        <v>-75.917992929118654</v>
      </c>
      <c r="AUJ123">
        <v>-75.879209833595326</v>
      </c>
      <c r="AUK123">
        <v>-75.799684174487282</v>
      </c>
      <c r="AUL123">
        <v>-75.734864701250814</v>
      </c>
      <c r="AUM123">
        <v>-75.752391286228004</v>
      </c>
      <c r="AUN123">
        <v>-75.712906279476826</v>
      </c>
      <c r="AUO123">
        <v>-75.735704229655397</v>
      </c>
      <c r="AUP123">
        <v>-75.843395300452428</v>
      </c>
    </row>
    <row r="124" spans="1:1238" x14ac:dyDescent="0.3">
      <c r="A124" t="s">
        <v>206</v>
      </c>
      <c r="B124">
        <v>-74.249789401708156</v>
      </c>
      <c r="C124">
        <v>13.77</v>
      </c>
      <c r="D124">
        <v>67</v>
      </c>
      <c r="E124">
        <v>1024</v>
      </c>
      <c r="F124">
        <v>6.7</v>
      </c>
      <c r="G124">
        <v>24.12</v>
      </c>
      <c r="H124" t="s">
        <v>59</v>
      </c>
      <c r="I124" t="s">
        <v>56</v>
      </c>
      <c r="J124">
        <v>12</v>
      </c>
      <c r="K124" t="s">
        <v>66</v>
      </c>
      <c r="L124">
        <v>0</v>
      </c>
      <c r="M124" t="s">
        <v>57</v>
      </c>
      <c r="N124" t="s">
        <v>66</v>
      </c>
      <c r="O124">
        <v>13.8</v>
      </c>
      <c r="P124">
        <v>67</v>
      </c>
      <c r="Q124">
        <v>1024</v>
      </c>
      <c r="R124">
        <v>6.7</v>
      </c>
      <c r="S124">
        <v>24.12</v>
      </c>
      <c r="T124" t="s">
        <v>59</v>
      </c>
      <c r="U124" t="s">
        <v>56</v>
      </c>
      <c r="V124">
        <v>13</v>
      </c>
      <c r="W124" t="s">
        <v>66</v>
      </c>
      <c r="X124">
        <v>0</v>
      </c>
      <c r="Y124" t="s">
        <v>57</v>
      </c>
      <c r="Z124" t="s">
        <v>66</v>
      </c>
      <c r="AA124">
        <v>13.8</v>
      </c>
      <c r="AB124">
        <v>67</v>
      </c>
      <c r="AC124">
        <v>1024</v>
      </c>
      <c r="AD124">
        <v>6.7</v>
      </c>
      <c r="AE124">
        <v>24.12</v>
      </c>
      <c r="AF124" t="s">
        <v>59</v>
      </c>
      <c r="AG124" t="s">
        <v>56</v>
      </c>
      <c r="AH124">
        <v>14</v>
      </c>
      <c r="AI124" t="s">
        <v>66</v>
      </c>
      <c r="AJ124">
        <v>0</v>
      </c>
      <c r="AK124" t="s">
        <v>57</v>
      </c>
      <c r="AL124" t="s">
        <v>66</v>
      </c>
      <c r="AM124">
        <v>-74.617371940039192</v>
      </c>
      <c r="AN124">
        <v>-74.846508427879215</v>
      </c>
      <c r="AO124">
        <v>-74.926815953096394</v>
      </c>
      <c r="AP124">
        <v>-74.858948984169885</v>
      </c>
      <c r="AQ124">
        <v>-74.838522568016458</v>
      </c>
      <c r="AR124">
        <v>-74.824418901781343</v>
      </c>
      <c r="AS124">
        <v>-74.916559260787636</v>
      </c>
      <c r="AT124">
        <v>-74.958482004746003</v>
      </c>
      <c r="AU124">
        <v>-74.993027438380409</v>
      </c>
      <c r="AV124">
        <v>-75.114114408265891</v>
      </c>
      <c r="AW124">
        <v>-75.013391487109971</v>
      </c>
      <c r="AX124">
        <v>-74.751462692243834</v>
      </c>
      <c r="AY124">
        <v>-74.716738638317395</v>
      </c>
      <c r="AZ124">
        <v>-74.937087995182935</v>
      </c>
      <c r="BA124">
        <v>-75.187400571179609</v>
      </c>
      <c r="BB124">
        <v>-75.171612298629668</v>
      </c>
      <c r="BC124">
        <v>-75.074550765254912</v>
      </c>
      <c r="BD124">
        <v>-75.201084205755905</v>
      </c>
      <c r="BE124">
        <v>-75.146838691628773</v>
      </c>
      <c r="BF124">
        <v>-75.013076413318899</v>
      </c>
      <c r="BG124">
        <v>-75.050700030234111</v>
      </c>
      <c r="BH124">
        <v>-75.045340402087447</v>
      </c>
      <c r="BI124">
        <v>-75.224962234335834</v>
      </c>
      <c r="BJ124">
        <v>-75.295118928273681</v>
      </c>
      <c r="BK124">
        <v>-75.214850230513633</v>
      </c>
      <c r="BL124">
        <v>-75.321188043379479</v>
      </c>
      <c r="BM124">
        <v>-75.26569016415057</v>
      </c>
      <c r="BN124">
        <v>-75.00537734144352</v>
      </c>
      <c r="BO124">
        <v>-75.072774122905273</v>
      </c>
      <c r="BP124">
        <v>-75.332842128094683</v>
      </c>
      <c r="BQ124">
        <v>-75.323810090464733</v>
      </c>
      <c r="BR124">
        <v>-75.287615816134149</v>
      </c>
      <c r="BS124">
        <v>-75.324561862421632</v>
      </c>
      <c r="BT124">
        <v>-75.379727590663066</v>
      </c>
      <c r="BU124">
        <v>-75.338289100094258</v>
      </c>
      <c r="BV124">
        <v>-75.300326720833539</v>
      </c>
      <c r="BW124">
        <v>-75.310585885112488</v>
      </c>
      <c r="BX124">
        <v>-75.338638470167098</v>
      </c>
      <c r="BY124">
        <v>-75.332593218556383</v>
      </c>
      <c r="BZ124">
        <v>-75.311570085381817</v>
      </c>
      <c r="CA124">
        <v>-75.351326241738747</v>
      </c>
      <c r="CB124">
        <v>-75.33776346536915</v>
      </c>
      <c r="CC124">
        <v>-75.240123450706989</v>
      </c>
      <c r="CD124">
        <v>-75.263616428528906</v>
      </c>
      <c r="CE124">
        <v>-75.386901892870696</v>
      </c>
      <c r="CF124">
        <v>-75.495575151562292</v>
      </c>
      <c r="CG124">
        <v>-75.457382217011485</v>
      </c>
      <c r="CH124">
        <v>-75.458326413034627</v>
      </c>
      <c r="CI124">
        <v>-75.524275479710155</v>
      </c>
      <c r="CJ124">
        <v>-75.412065843139402</v>
      </c>
      <c r="CK124">
        <v>-75.274188048895041</v>
      </c>
      <c r="CL124">
        <v>-75.286587557536336</v>
      </c>
      <c r="CM124">
        <v>-75.283797642970057</v>
      </c>
      <c r="CN124">
        <v>-75.356719952542221</v>
      </c>
      <c r="CO124">
        <v>-75.385640802990878</v>
      </c>
      <c r="CP124">
        <v>-75.495347205666604</v>
      </c>
      <c r="CQ124">
        <v>-75.873651476858427</v>
      </c>
      <c r="CR124">
        <v>-75.950426397467623</v>
      </c>
      <c r="CS124">
        <v>-75.705218208189919</v>
      </c>
      <c r="CT124">
        <v>-75.230421990586024</v>
      </c>
      <c r="CU124">
        <v>-74.854940330105549</v>
      </c>
      <c r="CV124">
        <v>-74.798233456016646</v>
      </c>
      <c r="CW124">
        <v>-74.842057837049794</v>
      </c>
      <c r="CX124">
        <v>-74.909674091311729</v>
      </c>
      <c r="CY124">
        <v>-74.928207064026296</v>
      </c>
      <c r="CZ124">
        <v>-74.880357234781513</v>
      </c>
      <c r="DA124">
        <v>-74.882920159753638</v>
      </c>
      <c r="DB124">
        <v>-74.908015861280717</v>
      </c>
      <c r="DC124">
        <v>-74.931600074586612</v>
      </c>
      <c r="DD124">
        <v>-74.932987762211297</v>
      </c>
      <c r="DE124">
        <v>-74.932842034174513</v>
      </c>
      <c r="DF124">
        <v>-74.685748084460599</v>
      </c>
      <c r="DG124">
        <v>-74.209441993432904</v>
      </c>
      <c r="DH124">
        <v>-74.308454385695143</v>
      </c>
      <c r="DI124">
        <v>-74.728161766689311</v>
      </c>
      <c r="DJ124">
        <v>-75.121477696930143</v>
      </c>
      <c r="DK124">
        <v>-75.68105862061492</v>
      </c>
      <c r="DL124">
        <v>-76.040226516546085</v>
      </c>
      <c r="DM124">
        <v>-76.140008660567844</v>
      </c>
      <c r="DN124">
        <v>-76.188238044126777</v>
      </c>
      <c r="DO124">
        <v>-76.293001337488278</v>
      </c>
      <c r="DP124">
        <v>-76.374919612235772</v>
      </c>
      <c r="DQ124">
        <v>-76.365615278530072</v>
      </c>
      <c r="DR124">
        <v>-76.370984818733405</v>
      </c>
      <c r="DS124">
        <v>-76.361213677946154</v>
      </c>
      <c r="DT124">
        <v>-76.232912333419364</v>
      </c>
      <c r="DU124">
        <v>-76.222567354894352</v>
      </c>
      <c r="DV124">
        <v>-76.280582601779514</v>
      </c>
      <c r="DW124">
        <v>-76.313859310370162</v>
      </c>
      <c r="DX124">
        <v>-76.32318710833249</v>
      </c>
      <c r="DY124">
        <v>-76.290288986504692</v>
      </c>
      <c r="DZ124">
        <v>-76.31397239510062</v>
      </c>
      <c r="EA124">
        <v>-76.357444031626045</v>
      </c>
      <c r="EB124">
        <v>-76.375553877093239</v>
      </c>
      <c r="EC124">
        <v>-76.403457665261499</v>
      </c>
      <c r="ED124">
        <v>-76.424388843664119</v>
      </c>
      <c r="EE124">
        <v>-76.415570757940515</v>
      </c>
      <c r="EF124">
        <v>-76.36669499957037</v>
      </c>
      <c r="EG124">
        <v>-76.311844715790954</v>
      </c>
      <c r="EH124">
        <v>-76.290753801948</v>
      </c>
      <c r="EI124">
        <v>-76.287599996159372</v>
      </c>
      <c r="EJ124">
        <v>-76.270567360587734</v>
      </c>
      <c r="EK124">
        <v>-76.301890355555003</v>
      </c>
      <c r="EL124">
        <v>-76.244546275637219</v>
      </c>
      <c r="EM124">
        <v>-76.094506639736466</v>
      </c>
      <c r="EN124">
        <v>-75.92441418732497</v>
      </c>
      <c r="EO124">
        <v>-75.914366420836586</v>
      </c>
      <c r="EP124">
        <v>-76.030455058606961</v>
      </c>
      <c r="EQ124">
        <v>-75.765219253588924</v>
      </c>
      <c r="ER124">
        <v>-75.014112607383765</v>
      </c>
      <c r="ES124">
        <v>-74.412101162028094</v>
      </c>
      <c r="ET124">
        <v>-74.016937796718281</v>
      </c>
      <c r="EU124">
        <v>-73.776411898511824</v>
      </c>
      <c r="EV124">
        <v>-73.749016755948077</v>
      </c>
      <c r="EW124">
        <v>-73.917554652944091</v>
      </c>
      <c r="EX124">
        <v>-74.07269728699697</v>
      </c>
      <c r="EY124">
        <v>-73.998479683246501</v>
      </c>
      <c r="EZ124">
        <v>-74.010721856238732</v>
      </c>
      <c r="FA124">
        <v>-74.306829401690436</v>
      </c>
      <c r="FB124">
        <v>-74.582431881899595</v>
      </c>
      <c r="FC124">
        <v>-74.582873601524142</v>
      </c>
      <c r="FD124">
        <v>-74.471381958929896</v>
      </c>
      <c r="FE124">
        <v>-74.462298296827157</v>
      </c>
      <c r="FF124">
        <v>-74.471906133587368</v>
      </c>
      <c r="FG124">
        <v>-74.448715865769941</v>
      </c>
      <c r="FH124">
        <v>-74.402979064272699</v>
      </c>
      <c r="FI124">
        <v>-74.411917389113469</v>
      </c>
      <c r="FJ124">
        <v>-74.443889256303095</v>
      </c>
      <c r="FK124">
        <v>-74.423446820133961</v>
      </c>
      <c r="FL124">
        <v>-74.364108757975686</v>
      </c>
      <c r="FM124">
        <v>-74.363488740837738</v>
      </c>
      <c r="FN124">
        <v>-74.43636757538215</v>
      </c>
      <c r="FO124">
        <v>-74.441842713512727</v>
      </c>
      <c r="FP124">
        <v>-74.451607664470117</v>
      </c>
      <c r="FQ124">
        <v>-74.479774568556422</v>
      </c>
      <c r="FR124">
        <v>-74.492191542532481</v>
      </c>
      <c r="FS124">
        <v>-74.493585446100724</v>
      </c>
      <c r="FT124">
        <v>-74.558735534127237</v>
      </c>
      <c r="FU124">
        <v>-74.534710985903061</v>
      </c>
      <c r="FV124">
        <v>-74.51553561008032</v>
      </c>
      <c r="FW124">
        <v>-74.545491444049205</v>
      </c>
      <c r="FX124">
        <v>-74.602275789496701</v>
      </c>
      <c r="FY124">
        <v>-74.596153463741075</v>
      </c>
      <c r="FZ124">
        <v>-74.589385717393441</v>
      </c>
      <c r="GA124">
        <v>-74.635466324428791</v>
      </c>
      <c r="GB124">
        <v>-74.648076293997249</v>
      </c>
      <c r="GC124">
        <v>-74.661750132945258</v>
      </c>
      <c r="GD124">
        <v>-74.624003429509003</v>
      </c>
      <c r="GE124">
        <v>-74.60395085690206</v>
      </c>
      <c r="GF124">
        <v>-74.612091892132895</v>
      </c>
      <c r="GG124">
        <v>-74.608116976438737</v>
      </c>
      <c r="GH124">
        <v>-74.636620854105473</v>
      </c>
      <c r="GI124">
        <v>-74.597848196659768</v>
      </c>
      <c r="GJ124">
        <v>-74.601914765252388</v>
      </c>
      <c r="GK124">
        <v>-74.642368440443818</v>
      </c>
      <c r="GL124">
        <v>-74.614772112307747</v>
      </c>
      <c r="GM124">
        <v>-74.609598286343271</v>
      </c>
      <c r="GN124">
        <v>-74.750438821655592</v>
      </c>
      <c r="GO124">
        <v>-74.778681199722058</v>
      </c>
      <c r="GP124">
        <v>-74.717921584088089</v>
      </c>
      <c r="GQ124">
        <v>-74.695101638594025</v>
      </c>
      <c r="GR124">
        <v>-74.652323080836197</v>
      </c>
      <c r="GS124">
        <v>-74.595374677291701</v>
      </c>
      <c r="GT124">
        <v>-74.586041031884605</v>
      </c>
      <c r="GU124">
        <v>-74.650328282954206</v>
      </c>
      <c r="GV124">
        <v>-74.71171329722398</v>
      </c>
      <c r="GW124">
        <v>-74.580251378182041</v>
      </c>
      <c r="GX124">
        <v>-74.281307035305943</v>
      </c>
      <c r="GY124">
        <v>-74.343867903022101</v>
      </c>
      <c r="GZ124">
        <v>-74.615651142569192</v>
      </c>
      <c r="HA124">
        <v>-74.926931779490999</v>
      </c>
      <c r="HB124">
        <v>-75.141214601597923</v>
      </c>
      <c r="HC124">
        <v>-75.473135950673992</v>
      </c>
      <c r="HD124">
        <v>-76.146403838766986</v>
      </c>
      <c r="HE124">
        <v>-76.72405002717295</v>
      </c>
      <c r="HF124">
        <v>-76.918257661618256</v>
      </c>
      <c r="HG124">
        <v>-76.817009977295413</v>
      </c>
      <c r="HH124">
        <v>-76.730505643745317</v>
      </c>
      <c r="HI124">
        <v>-76.722892687294205</v>
      </c>
      <c r="HJ124">
        <v>-76.744429534161952</v>
      </c>
      <c r="HK124">
        <v>-76.682384585605902</v>
      </c>
      <c r="HL124">
        <v>-76.603873872405998</v>
      </c>
      <c r="HM124">
        <v>-76.565300329008096</v>
      </c>
      <c r="HN124">
        <v>-76.54644240384448</v>
      </c>
      <c r="HO124">
        <v>-76.547339435915802</v>
      </c>
      <c r="HP124">
        <v>-76.603202460510829</v>
      </c>
      <c r="HQ124">
        <v>-76.615365120817017</v>
      </c>
      <c r="HR124">
        <v>-76.583025593233742</v>
      </c>
      <c r="HS124">
        <v>-76.705031262989451</v>
      </c>
      <c r="HT124">
        <v>-76.724923102067379</v>
      </c>
      <c r="HU124">
        <v>-76.693221817241778</v>
      </c>
      <c r="HV124">
        <v>-76.719222083041672</v>
      </c>
      <c r="HW124">
        <v>-76.698074512735587</v>
      </c>
      <c r="HX124">
        <v>-76.693934059268827</v>
      </c>
      <c r="HY124">
        <v>-76.607672726704351</v>
      </c>
      <c r="HZ124">
        <v>-76.540854502804081</v>
      </c>
      <c r="IA124">
        <v>-76.642781337035998</v>
      </c>
      <c r="IB124">
        <v>-76.690289324649569</v>
      </c>
      <c r="IC124">
        <v>-76.72456366747673</v>
      </c>
      <c r="ID124">
        <v>-76.807761468813027</v>
      </c>
      <c r="IE124">
        <v>-76.808520229398056</v>
      </c>
      <c r="IF124">
        <v>-76.792553180348222</v>
      </c>
      <c r="IG124">
        <v>-76.759006497957472</v>
      </c>
      <c r="IH124">
        <v>-76.649112771448628</v>
      </c>
      <c r="II124">
        <v>-76.672650001645195</v>
      </c>
      <c r="IJ124">
        <v>-76.670555128182542</v>
      </c>
      <c r="IK124">
        <v>-76.638208740383064</v>
      </c>
      <c r="IL124">
        <v>-76.75249333598407</v>
      </c>
      <c r="IM124">
        <v>-76.768549507484877</v>
      </c>
      <c r="IN124">
        <v>-76.740614425246974</v>
      </c>
      <c r="IO124">
        <v>-76.737023436276033</v>
      </c>
      <c r="IP124">
        <v>-76.72233733355543</v>
      </c>
      <c r="IQ124">
        <v>-76.67777160459319</v>
      </c>
      <c r="IR124">
        <v>-76.622458214557923</v>
      </c>
      <c r="IS124">
        <v>-76.612924023944856</v>
      </c>
      <c r="IT124">
        <v>-76.65184232592992</v>
      </c>
      <c r="IU124">
        <v>-76.66697133271532</v>
      </c>
      <c r="IV124">
        <v>-76.636064378113815</v>
      </c>
      <c r="IW124">
        <v>-76.548179133810933</v>
      </c>
      <c r="IX124">
        <v>-76.583398146692588</v>
      </c>
      <c r="IY124">
        <v>-76.650549475173165</v>
      </c>
      <c r="IZ124">
        <v>-76.626050834085248</v>
      </c>
      <c r="JA124">
        <v>-76.564629079914113</v>
      </c>
      <c r="JB124">
        <v>-76.617988785387269</v>
      </c>
      <c r="JC124">
        <v>-76.707799184536839</v>
      </c>
      <c r="JD124">
        <v>-76.656906997214179</v>
      </c>
      <c r="JE124">
        <v>-76.590112483584093</v>
      </c>
      <c r="JF124">
        <v>-76.611614981642262</v>
      </c>
      <c r="JG124">
        <v>-76.648615335239541</v>
      </c>
      <c r="JH124">
        <v>-76.662106009141183</v>
      </c>
      <c r="JI124">
        <v>-76.715512733315933</v>
      </c>
      <c r="JJ124">
        <v>-76.704935848876033</v>
      </c>
      <c r="JK124">
        <v>-76.624689532799394</v>
      </c>
      <c r="JL124">
        <v>-76.58595034476167</v>
      </c>
      <c r="JM124">
        <v>-76.503971382966824</v>
      </c>
      <c r="JN124">
        <v>-76.570848962408519</v>
      </c>
      <c r="JO124">
        <v>-76.705330936570022</v>
      </c>
      <c r="JP124">
        <v>-76.707559009384255</v>
      </c>
      <c r="JQ124">
        <v>-76.69593461200256</v>
      </c>
      <c r="JR124">
        <v>-76.65428772010975</v>
      </c>
      <c r="JS124">
        <v>-76.673783666652241</v>
      </c>
      <c r="JT124">
        <v>-76.69683627751229</v>
      </c>
      <c r="JU124">
        <v>-76.679002933397129</v>
      </c>
      <c r="JV124">
        <v>-76.689445466664637</v>
      </c>
      <c r="JW124">
        <v>-76.669454836772985</v>
      </c>
      <c r="JX124">
        <v>-76.674535659946173</v>
      </c>
      <c r="JY124">
        <v>-76.675560238303888</v>
      </c>
      <c r="JZ124">
        <v>-76.691571767847421</v>
      </c>
      <c r="KA124">
        <v>-76.704302292703659</v>
      </c>
      <c r="KB124">
        <v>-76.708113968357651</v>
      </c>
      <c r="KC124">
        <v>-76.719817428900342</v>
      </c>
      <c r="KD124">
        <v>-76.721952669228102</v>
      </c>
      <c r="KE124">
        <v>-76.728967293252566</v>
      </c>
      <c r="KF124">
        <v>-76.70919126857612</v>
      </c>
      <c r="KG124">
        <v>-76.704215838086952</v>
      </c>
      <c r="KH124">
        <v>-76.706450795485878</v>
      </c>
      <c r="KI124">
        <v>-76.729788878544781</v>
      </c>
      <c r="KJ124">
        <v>-76.735343152233867</v>
      </c>
      <c r="KK124">
        <v>-76.725510242547358</v>
      </c>
      <c r="KL124">
        <v>-76.700517788460004</v>
      </c>
      <c r="KM124">
        <v>-76.758991402920373</v>
      </c>
      <c r="KN124">
        <v>-76.80168395639086</v>
      </c>
      <c r="KO124">
        <v>-76.819325185061786</v>
      </c>
      <c r="KP124">
        <v>-76.854648168134247</v>
      </c>
      <c r="KQ124">
        <v>-76.830950467895661</v>
      </c>
      <c r="KR124">
        <v>-76.799780381614738</v>
      </c>
      <c r="KS124">
        <v>-76.811318254946457</v>
      </c>
      <c r="KT124">
        <v>-76.817666312040927</v>
      </c>
      <c r="KU124">
        <v>-76.797222766811643</v>
      </c>
      <c r="KV124">
        <v>-76.756273642011763</v>
      </c>
      <c r="KW124">
        <v>-76.730966055337646</v>
      </c>
      <c r="KX124">
        <v>-76.794243575286529</v>
      </c>
      <c r="KY124">
        <v>-76.776559744427431</v>
      </c>
      <c r="KZ124">
        <v>-76.744295640334911</v>
      </c>
      <c r="LA124">
        <v>-76.781799370212696</v>
      </c>
      <c r="LB124">
        <v>-76.746846350338686</v>
      </c>
      <c r="LC124">
        <v>-76.744355816825106</v>
      </c>
      <c r="LD124">
        <v>-76.695854274654067</v>
      </c>
      <c r="LE124">
        <v>-76.698958757297007</v>
      </c>
      <c r="LF124">
        <v>-76.784653112529298</v>
      </c>
      <c r="LG124">
        <v>-76.745652822827097</v>
      </c>
      <c r="LH124">
        <v>-76.662944571093874</v>
      </c>
      <c r="LI124">
        <v>-76.670596542442439</v>
      </c>
      <c r="LJ124">
        <v>-76.707545583836037</v>
      </c>
      <c r="LK124">
        <v>-76.723734086200551</v>
      </c>
      <c r="LL124">
        <v>-76.751659909911638</v>
      </c>
      <c r="LM124">
        <v>-76.770938918356933</v>
      </c>
      <c r="LN124">
        <v>-76.804919966392873</v>
      </c>
      <c r="LO124">
        <v>-76.751109906169233</v>
      </c>
      <c r="LP124">
        <v>-76.693223304055465</v>
      </c>
      <c r="LQ124">
        <v>-76.798100015871455</v>
      </c>
      <c r="LR124">
        <v>-76.740833887362342</v>
      </c>
      <c r="LS124">
        <v>-76.571258059202549</v>
      </c>
      <c r="LT124">
        <v>-76.753773174877182</v>
      </c>
      <c r="LU124">
        <v>-76.996445127685647</v>
      </c>
      <c r="LV124">
        <v>-77.079054953100325</v>
      </c>
      <c r="LW124">
        <v>-77.106574350777322</v>
      </c>
      <c r="LX124">
        <v>-77.089239066447917</v>
      </c>
      <c r="LY124">
        <v>-77.09467765625034</v>
      </c>
      <c r="LZ124">
        <v>-77.101035924963213</v>
      </c>
      <c r="MA124">
        <v>-77.118531599926769</v>
      </c>
      <c r="MB124">
        <v>-77.145446665253615</v>
      </c>
      <c r="MC124">
        <v>-77.155260282081343</v>
      </c>
      <c r="MD124">
        <v>-77.165518798355691</v>
      </c>
      <c r="ME124">
        <v>-77.154225180683824</v>
      </c>
      <c r="MF124">
        <v>-77.165702798578195</v>
      </c>
      <c r="MG124">
        <v>-77.179458561709851</v>
      </c>
      <c r="MH124">
        <v>-77.153400252567138</v>
      </c>
      <c r="MI124">
        <v>-77.141768765301236</v>
      </c>
      <c r="MJ124">
        <v>-77.17736208325195</v>
      </c>
      <c r="MK124">
        <v>-77.22965611433429</v>
      </c>
      <c r="ML124">
        <v>-77.19471131846737</v>
      </c>
      <c r="MM124">
        <v>-77.093192246878601</v>
      </c>
      <c r="MN124">
        <v>-77.117041289241882</v>
      </c>
      <c r="MO124">
        <v>-77.087963931349407</v>
      </c>
      <c r="MP124">
        <v>-77.066607822038151</v>
      </c>
      <c r="MQ124">
        <v>-77.144443592622508</v>
      </c>
      <c r="MR124">
        <v>-77.195460676263252</v>
      </c>
      <c r="MS124">
        <v>-77.243339494745328</v>
      </c>
      <c r="MT124">
        <v>-77.240248920575567</v>
      </c>
      <c r="MU124">
        <v>-77.177205843860207</v>
      </c>
      <c r="MV124">
        <v>-77.180037308142062</v>
      </c>
      <c r="MW124">
        <v>-77.184959769209328</v>
      </c>
      <c r="MX124">
        <v>-77.233759466144335</v>
      </c>
      <c r="MY124">
        <v>-77.282299724683511</v>
      </c>
      <c r="MZ124">
        <v>-77.228736001219545</v>
      </c>
      <c r="NA124">
        <v>-77.228352538133151</v>
      </c>
      <c r="NB124">
        <v>-77.277284462856869</v>
      </c>
      <c r="NC124">
        <v>-77.222896903864665</v>
      </c>
      <c r="ND124">
        <v>-77.24417155880019</v>
      </c>
      <c r="NE124">
        <v>-77.211099821548743</v>
      </c>
      <c r="NF124">
        <v>-77.141262679401905</v>
      </c>
      <c r="NG124">
        <v>-77.217342429153348</v>
      </c>
      <c r="NH124">
        <v>-77.178233137768402</v>
      </c>
      <c r="NI124">
        <v>-77.190057848338654</v>
      </c>
      <c r="NJ124">
        <v>-77.227244385585564</v>
      </c>
      <c r="NK124">
        <v>-77.169316418469833</v>
      </c>
      <c r="NL124">
        <v>-77.113182630399336</v>
      </c>
      <c r="NM124">
        <v>-77.103108943335158</v>
      </c>
      <c r="NN124">
        <v>-77.096938540481574</v>
      </c>
      <c r="NO124">
        <v>-77.10143770937043</v>
      </c>
      <c r="NP124">
        <v>-77.116207004144513</v>
      </c>
      <c r="NQ124">
        <v>-77.094002555421952</v>
      </c>
      <c r="NR124">
        <v>-77.035062033553316</v>
      </c>
      <c r="NS124">
        <v>-77.079248326358595</v>
      </c>
      <c r="NT124">
        <v>-77.080280337645434</v>
      </c>
      <c r="NU124">
        <v>-77.026883716109637</v>
      </c>
      <c r="NV124">
        <v>-77.005486424003692</v>
      </c>
      <c r="NW124">
        <v>-77.003108167398949</v>
      </c>
      <c r="NX124">
        <v>-77.020081532285673</v>
      </c>
      <c r="NY124">
        <v>-76.995351553529474</v>
      </c>
      <c r="NZ124">
        <v>-76.961771668406058</v>
      </c>
      <c r="OA124">
        <v>-76.999665277808404</v>
      </c>
      <c r="OB124">
        <v>-77.020568881638525</v>
      </c>
      <c r="OC124">
        <v>-77.049665044774798</v>
      </c>
      <c r="OD124">
        <v>-77.079480710656085</v>
      </c>
      <c r="OE124">
        <v>-77.062050693393786</v>
      </c>
      <c r="OF124">
        <v>-77.034151677245944</v>
      </c>
      <c r="OG124">
        <v>-76.887574728638413</v>
      </c>
      <c r="OH124">
        <v>-76.749541647870132</v>
      </c>
      <c r="OI124">
        <v>-76.876850106612153</v>
      </c>
      <c r="OJ124">
        <v>-76.886679220638882</v>
      </c>
      <c r="OK124">
        <v>-76.611126198571554</v>
      </c>
      <c r="OL124">
        <v>-76.488109384104234</v>
      </c>
      <c r="OM124">
        <v>-76.483389259821294</v>
      </c>
      <c r="ON124">
        <v>-76.437018851149816</v>
      </c>
      <c r="OO124">
        <v>-76.166968276114773</v>
      </c>
      <c r="OP124">
        <v>-76.456766519679633</v>
      </c>
      <c r="OQ124">
        <v>-77.041973128992112</v>
      </c>
      <c r="OR124">
        <v>-77.004106269633439</v>
      </c>
      <c r="OS124">
        <v>-76.975980741240434</v>
      </c>
      <c r="OT124">
        <v>-76.987214195704667</v>
      </c>
      <c r="OU124">
        <v>-76.985489951494571</v>
      </c>
      <c r="OV124">
        <v>-76.979819409480925</v>
      </c>
      <c r="OW124">
        <v>-77.002835126588337</v>
      </c>
      <c r="OX124">
        <v>-77.050851489347593</v>
      </c>
      <c r="OY124">
        <v>-77.082156463356085</v>
      </c>
      <c r="OZ124">
        <v>-77.052004345952042</v>
      </c>
      <c r="PA124">
        <v>-76.969424121372214</v>
      </c>
      <c r="PB124">
        <v>-76.955934544997717</v>
      </c>
      <c r="PC124">
        <v>-76.935938001568331</v>
      </c>
      <c r="PD124">
        <v>-76.821494612482795</v>
      </c>
      <c r="PE124">
        <v>-76.766829763832874</v>
      </c>
      <c r="PF124">
        <v>-76.877783925129535</v>
      </c>
      <c r="PG124">
        <v>-76.996494552263357</v>
      </c>
      <c r="PH124">
        <v>-77.015278296707521</v>
      </c>
      <c r="PI124">
        <v>-76.909011560726583</v>
      </c>
      <c r="PJ124">
        <v>-76.566105964893296</v>
      </c>
      <c r="PK124">
        <v>-76.116310097179394</v>
      </c>
      <c r="PL124">
        <v>-76.12384530435618</v>
      </c>
      <c r="PM124">
        <v>-76.183036748812128</v>
      </c>
      <c r="PN124">
        <v>-76.00066973058091</v>
      </c>
      <c r="PO124">
        <v>-75.935967456923208</v>
      </c>
      <c r="PP124">
        <v>-75.901061208578724</v>
      </c>
      <c r="PQ124">
        <v>-75.895993300430121</v>
      </c>
      <c r="PR124">
        <v>-76.105225871545088</v>
      </c>
      <c r="PS124">
        <v>-76.440337798548853</v>
      </c>
      <c r="PT124">
        <v>-76.667361503599807</v>
      </c>
      <c r="PU124">
        <v>-76.731147533903851</v>
      </c>
      <c r="PV124">
        <v>-76.758838945986653</v>
      </c>
      <c r="PW124">
        <v>-76.897400121621118</v>
      </c>
      <c r="PX124">
        <v>-76.875169118932575</v>
      </c>
      <c r="PY124">
        <v>-76.626198700022371</v>
      </c>
      <c r="PZ124">
        <v>-76.204560922855478</v>
      </c>
      <c r="QA124">
        <v>-76.418049907600448</v>
      </c>
      <c r="QB124">
        <v>-76.907441476318269</v>
      </c>
      <c r="QC124">
        <v>-76.852075009930473</v>
      </c>
      <c r="QD124">
        <v>-76.743719492651621</v>
      </c>
      <c r="QE124">
        <v>-76.775115598913771</v>
      </c>
      <c r="QF124">
        <v>-76.842766995932607</v>
      </c>
      <c r="QG124">
        <v>-76.735820593108087</v>
      </c>
      <c r="QH124">
        <v>-76.758046558027331</v>
      </c>
      <c r="QI124">
        <v>-76.827008025805924</v>
      </c>
      <c r="QJ124">
        <v>-76.786635137903289</v>
      </c>
      <c r="QK124">
        <v>-76.61560171150424</v>
      </c>
      <c r="QL124">
        <v>-76.546504212610913</v>
      </c>
      <c r="QM124">
        <v>-76.67295336863279</v>
      </c>
      <c r="QN124">
        <v>-76.75507601309522</v>
      </c>
      <c r="QO124">
        <v>-76.881460653670104</v>
      </c>
      <c r="QP124">
        <v>-76.693030022546182</v>
      </c>
      <c r="QQ124">
        <v>-76.146578194018304</v>
      </c>
      <c r="QR124">
        <v>-75.597543586083958</v>
      </c>
      <c r="QS124">
        <v>-75.324843946080335</v>
      </c>
      <c r="QT124">
        <v>-75.431150030745712</v>
      </c>
      <c r="QU124">
        <v>-75.551730688798614</v>
      </c>
      <c r="QV124">
        <v>-75.518812692445579</v>
      </c>
      <c r="QW124">
        <v>-75.283037849638646</v>
      </c>
      <c r="QX124">
        <v>-75.355001058683371</v>
      </c>
      <c r="QY124">
        <v>-75.62187604706439</v>
      </c>
      <c r="QZ124">
        <v>-75.727584071246696</v>
      </c>
      <c r="RA124">
        <v>-75.871735050104959</v>
      </c>
      <c r="RB124">
        <v>-75.876221579009695</v>
      </c>
      <c r="RC124">
        <v>-75.632585700322707</v>
      </c>
      <c r="RD124">
        <v>-75.666250576112944</v>
      </c>
      <c r="RE124">
        <v>-75.771733456641158</v>
      </c>
      <c r="RF124">
        <v>-75.836070949009439</v>
      </c>
      <c r="RG124">
        <v>-75.928869462154069</v>
      </c>
      <c r="RH124">
        <v>-75.75074302917406</v>
      </c>
      <c r="RI124">
        <v>-75.582900816858796</v>
      </c>
      <c r="RJ124">
        <v>-75.732179062080021</v>
      </c>
      <c r="RK124">
        <v>-75.892670735405147</v>
      </c>
      <c r="RL124">
        <v>-75.99218726290286</v>
      </c>
      <c r="RM124">
        <v>-75.778860876792663</v>
      </c>
      <c r="RN124">
        <v>-75.453485665233373</v>
      </c>
      <c r="RO124">
        <v>-75.543155165797586</v>
      </c>
      <c r="RP124">
        <v>-75.553738543394061</v>
      </c>
      <c r="RQ124">
        <v>-75.695529731508827</v>
      </c>
      <c r="RR124">
        <v>-75.726680652078528</v>
      </c>
      <c r="RS124">
        <v>-75.360978045314482</v>
      </c>
      <c r="RT124">
        <v>-75.222171350113598</v>
      </c>
      <c r="RU124">
        <v>-75.378747597823462</v>
      </c>
      <c r="RV124">
        <v>-75.637988344819519</v>
      </c>
      <c r="RW124">
        <v>-75.981059074134834</v>
      </c>
      <c r="RX124">
        <v>-76.146949213825508</v>
      </c>
      <c r="RY124">
        <v>-76.011434046381936</v>
      </c>
      <c r="RZ124">
        <v>-76.064870785334932</v>
      </c>
      <c r="SA124">
        <v>-76.235892837536937</v>
      </c>
      <c r="SB124">
        <v>-76.233222595728819</v>
      </c>
      <c r="SC124">
        <v>-76.227983207012656</v>
      </c>
      <c r="SD124">
        <v>-76.283229368754405</v>
      </c>
      <c r="SE124">
        <v>-76.370059989962527</v>
      </c>
      <c r="SF124">
        <v>-76.258528629655075</v>
      </c>
      <c r="SG124">
        <v>-76.174672457099902</v>
      </c>
      <c r="SH124">
        <v>-76.059235563108558</v>
      </c>
      <c r="SI124">
        <v>-75.92473307050895</v>
      </c>
      <c r="SJ124">
        <v>-75.781568316628963</v>
      </c>
      <c r="SK124">
        <v>-75.597870543679974</v>
      </c>
      <c r="SL124">
        <v>-75.652047335548275</v>
      </c>
      <c r="SM124">
        <v>-75.856153202916772</v>
      </c>
      <c r="SN124">
        <v>-75.872048857855219</v>
      </c>
      <c r="SO124">
        <v>-75.804037481023883</v>
      </c>
      <c r="SP124">
        <v>-75.634891140836402</v>
      </c>
      <c r="SQ124">
        <v>-75.439912521949964</v>
      </c>
      <c r="SR124">
        <v>-75.453991963421061</v>
      </c>
      <c r="SS124">
        <v>-75.819537696047178</v>
      </c>
      <c r="ST124">
        <v>-76.225980009807216</v>
      </c>
      <c r="SU124">
        <v>-76.387695990129785</v>
      </c>
      <c r="SV124">
        <v>-76.373888956689854</v>
      </c>
      <c r="SW124">
        <v>-76.256130798500038</v>
      </c>
      <c r="SX124">
        <v>-76.361957530073369</v>
      </c>
      <c r="SY124">
        <v>-76.400151484557199</v>
      </c>
      <c r="SZ124">
        <v>-76.502858415341734</v>
      </c>
      <c r="TA124">
        <v>-76.409577539245106</v>
      </c>
      <c r="TB124">
        <v>-76.068213200767303</v>
      </c>
      <c r="TC124">
        <v>-75.86907536333419</v>
      </c>
      <c r="TD124">
        <v>-75.96506942392493</v>
      </c>
      <c r="TE124">
        <v>-75.903704611888202</v>
      </c>
      <c r="TF124">
        <v>-75.754842684214452</v>
      </c>
      <c r="TG124">
        <v>-75.878289108802562</v>
      </c>
      <c r="TH124">
        <v>-75.939652054182318</v>
      </c>
      <c r="TI124">
        <v>-76.042186776716989</v>
      </c>
      <c r="TJ124">
        <v>-75.654901595531015</v>
      </c>
      <c r="TK124">
        <v>-75.7683832076832</v>
      </c>
      <c r="TL124">
        <v>-76.245004879758511</v>
      </c>
      <c r="TM124">
        <v>-76.221965713811031</v>
      </c>
      <c r="TN124">
        <v>-75.964124032187854</v>
      </c>
      <c r="TO124">
        <v>-75.690922576388374</v>
      </c>
      <c r="TP124">
        <v>-75.83061747368896</v>
      </c>
      <c r="TQ124">
        <v>-75.884412451764746</v>
      </c>
      <c r="TR124">
        <v>-75.890782978754544</v>
      </c>
      <c r="TS124">
        <v>-75.715747409519011</v>
      </c>
      <c r="TT124">
        <v>-75.611724715727732</v>
      </c>
      <c r="TU124">
        <v>-75.868858920271009</v>
      </c>
      <c r="TV124">
        <v>-75.772036512949626</v>
      </c>
      <c r="TW124">
        <v>-75.548694371958902</v>
      </c>
      <c r="TX124">
        <v>-75.568564306568078</v>
      </c>
      <c r="TY124">
        <v>-75.715990784012291</v>
      </c>
      <c r="TZ124">
        <v>-75.779647511111591</v>
      </c>
      <c r="UA124">
        <v>-75.950757221763894</v>
      </c>
      <c r="UB124">
        <v>-76.218156366065671</v>
      </c>
      <c r="UC124">
        <v>-76.572339532413238</v>
      </c>
      <c r="UD124">
        <v>-76.878401410436609</v>
      </c>
      <c r="UE124">
        <v>-76.897760123097328</v>
      </c>
      <c r="UF124">
        <v>-76.872430378919972</v>
      </c>
      <c r="UG124">
        <v>-76.504710198003835</v>
      </c>
      <c r="UH124">
        <v>-76.556613869683972</v>
      </c>
      <c r="UI124">
        <v>-76.795211550330606</v>
      </c>
      <c r="UJ124">
        <v>-76.768310487411014</v>
      </c>
      <c r="UK124">
        <v>-76.832336541804622</v>
      </c>
      <c r="UL124">
        <v>-76.643139945206229</v>
      </c>
      <c r="UM124">
        <v>-76.629032549729445</v>
      </c>
      <c r="UN124">
        <v>-76.721069716566987</v>
      </c>
      <c r="UO124">
        <v>-76.781450370867134</v>
      </c>
      <c r="UP124">
        <v>-76.645518678398474</v>
      </c>
      <c r="UQ124">
        <v>-76.231664821253474</v>
      </c>
      <c r="UR124">
        <v>-76.045489999185236</v>
      </c>
      <c r="US124">
        <v>-75.884140942508481</v>
      </c>
      <c r="UT124">
        <v>-75.803545623319849</v>
      </c>
      <c r="UU124">
        <v>-76.067512843739365</v>
      </c>
      <c r="UV124">
        <v>-76.273139192063553</v>
      </c>
      <c r="UW124">
        <v>-76.216266932257867</v>
      </c>
      <c r="UX124">
        <v>-76.247367055673095</v>
      </c>
      <c r="UY124">
        <v>-76.192047723495193</v>
      </c>
      <c r="UZ124">
        <v>-76.150594234500801</v>
      </c>
      <c r="VA124">
        <v>-76.244493981751958</v>
      </c>
      <c r="VB124">
        <v>-76.257574986919707</v>
      </c>
      <c r="VC124">
        <v>-76.238891458094926</v>
      </c>
      <c r="VD124">
        <v>-75.924755492863881</v>
      </c>
      <c r="VE124">
        <v>-75.74666158813514</v>
      </c>
      <c r="VF124">
        <v>-75.920992649475181</v>
      </c>
      <c r="VG124">
        <v>-76.113283018933515</v>
      </c>
      <c r="VH124">
        <v>-76.319320713151171</v>
      </c>
      <c r="VI124">
        <v>-76.367576350190717</v>
      </c>
      <c r="VJ124">
        <v>-76.356164362605341</v>
      </c>
      <c r="VK124">
        <v>-76.325948781167369</v>
      </c>
      <c r="VL124">
        <v>-76.327863314915433</v>
      </c>
      <c r="VM124">
        <v>-76.36421603954787</v>
      </c>
      <c r="VN124">
        <v>-76.334671457214625</v>
      </c>
      <c r="VO124">
        <v>-76.317915852201708</v>
      </c>
      <c r="VP124">
        <v>-76.478807285935119</v>
      </c>
      <c r="VQ124">
        <v>-76.639398062916513</v>
      </c>
      <c r="VR124">
        <v>-76.594784400953799</v>
      </c>
      <c r="VS124">
        <v>-76.554330844054974</v>
      </c>
      <c r="VT124">
        <v>-76.503349395311702</v>
      </c>
      <c r="VU124">
        <v>-76.444130981243177</v>
      </c>
      <c r="VV124">
        <v>-76.358235413513</v>
      </c>
      <c r="VW124">
        <v>-76.249565395383343</v>
      </c>
      <c r="VX124">
        <v>-76.132627017757301</v>
      </c>
      <c r="VY124">
        <v>-75.90186038025422</v>
      </c>
      <c r="VZ124">
        <v>-75.520708904119218</v>
      </c>
      <c r="WA124">
        <v>-75.161100121966271</v>
      </c>
      <c r="WB124">
        <v>-74.78459608089176</v>
      </c>
      <c r="WC124">
        <v>-74.37963016932909</v>
      </c>
      <c r="WD124">
        <v>-74.083154768000654</v>
      </c>
      <c r="WE124">
        <v>-73.779027171947746</v>
      </c>
      <c r="WF124">
        <v>-73.407388523644357</v>
      </c>
      <c r="WG124">
        <v>-73.135705382121472</v>
      </c>
      <c r="WH124">
        <v>-73.021868341039649</v>
      </c>
      <c r="WI124">
        <v>-73.036444773074109</v>
      </c>
      <c r="WJ124">
        <v>-73.138457613020705</v>
      </c>
      <c r="WK124">
        <v>-73.242667811132321</v>
      </c>
      <c r="WL124">
        <v>-73.348749698481527</v>
      </c>
      <c r="WM124">
        <v>-73.4368849574808</v>
      </c>
      <c r="WN124">
        <v>-73.565454200396076</v>
      </c>
      <c r="WO124">
        <v>-73.774561188093173</v>
      </c>
      <c r="WP124">
        <v>-73.869471715896097</v>
      </c>
      <c r="WQ124">
        <v>-73.788209807435464</v>
      </c>
      <c r="WR124">
        <v>-73.708225914614076</v>
      </c>
      <c r="WS124">
        <v>-73.731284845612564</v>
      </c>
      <c r="WT124">
        <v>-73.897684345361085</v>
      </c>
      <c r="WU124">
        <v>-74.109947199326669</v>
      </c>
      <c r="WV124">
        <v>-74.086869469059138</v>
      </c>
      <c r="WW124">
        <v>-73.884673660899239</v>
      </c>
      <c r="WX124">
        <v>-73.805965835638176</v>
      </c>
      <c r="WY124">
        <v>-73.714294411379598</v>
      </c>
      <c r="WZ124">
        <v>-73.470680898703193</v>
      </c>
      <c r="XA124">
        <v>-73.193809269727623</v>
      </c>
      <c r="XB124">
        <v>-73.054886684350492</v>
      </c>
      <c r="XC124">
        <v>-73.039324529890294</v>
      </c>
      <c r="XD124">
        <v>-73.01457070473802</v>
      </c>
      <c r="XE124">
        <v>-72.942184476887235</v>
      </c>
      <c r="XF124">
        <v>-72.864580349123997</v>
      </c>
      <c r="XG124">
        <v>-72.864324211811606</v>
      </c>
      <c r="XH124">
        <v>-72.88030998790596</v>
      </c>
      <c r="XI124">
        <v>-72.878496015660502</v>
      </c>
      <c r="XJ124">
        <v>-72.850768664834106</v>
      </c>
      <c r="XK124">
        <v>-72.826752393383686</v>
      </c>
      <c r="XL124">
        <v>-72.835268394694808</v>
      </c>
      <c r="XM124">
        <v>-72.88921412663133</v>
      </c>
      <c r="XN124">
        <v>-72.93232116533477</v>
      </c>
      <c r="XO124">
        <v>-72.882802345904025</v>
      </c>
      <c r="XP124">
        <v>-72.826820757935337</v>
      </c>
      <c r="XQ124">
        <v>-72.910234700222247</v>
      </c>
      <c r="XR124">
        <v>-73.012508029183522</v>
      </c>
      <c r="XS124">
        <v>-73.160074455285667</v>
      </c>
      <c r="XT124">
        <v>-73.422945920046715</v>
      </c>
      <c r="XU124">
        <v>-73.610675248484995</v>
      </c>
      <c r="XV124">
        <v>-73.921640807415102</v>
      </c>
      <c r="XW124">
        <v>-74.81743585221966</v>
      </c>
      <c r="XX124">
        <v>-75.798530886039003</v>
      </c>
      <c r="XY124">
        <v>-76.054706203342931</v>
      </c>
      <c r="XZ124">
        <v>-76.070787725828353</v>
      </c>
      <c r="YA124">
        <v>-75.998554528646551</v>
      </c>
      <c r="YB124">
        <v>-75.909457992856474</v>
      </c>
      <c r="YC124">
        <v>-75.980274215685114</v>
      </c>
      <c r="YD124">
        <v>-76.029159726681485</v>
      </c>
      <c r="YE124">
        <v>-75.831130693950428</v>
      </c>
      <c r="YF124">
        <v>-75.62153101370086</v>
      </c>
      <c r="YG124">
        <v>-75.558726749612305</v>
      </c>
      <c r="YH124">
        <v>-75.633018969169086</v>
      </c>
      <c r="YI124">
        <v>-75.585921976755202</v>
      </c>
      <c r="YJ124">
        <v>-74.824339617687315</v>
      </c>
      <c r="YK124">
        <v>-73.853155995060391</v>
      </c>
      <c r="YL124">
        <v>-73.373654571080053</v>
      </c>
      <c r="YM124">
        <v>-73.198874945859359</v>
      </c>
      <c r="YN124">
        <v>-73.098011053924736</v>
      </c>
      <c r="YO124">
        <v>-73.030730645769864</v>
      </c>
      <c r="YP124">
        <v>-72.996669518310497</v>
      </c>
      <c r="YQ124">
        <v>-72.994272737153437</v>
      </c>
      <c r="YR124">
        <v>-73.018375555495794</v>
      </c>
      <c r="YS124">
        <v>-72.920532522741865</v>
      </c>
      <c r="YT124">
        <v>-72.843983131280737</v>
      </c>
      <c r="YU124">
        <v>-72.95549625137096</v>
      </c>
      <c r="YV124">
        <v>-72.927067129100863</v>
      </c>
      <c r="YW124">
        <v>-72.810214802913805</v>
      </c>
      <c r="YX124">
        <v>-72.766555225919916</v>
      </c>
      <c r="YY124">
        <v>-72.756472157225943</v>
      </c>
      <c r="YZ124">
        <v>-72.779429802587146</v>
      </c>
      <c r="ZA124">
        <v>-72.834383512583869</v>
      </c>
      <c r="ZB124">
        <v>-72.966534920944042</v>
      </c>
      <c r="ZC124">
        <v>-73.124473950705138</v>
      </c>
      <c r="ZD124">
        <v>-73.078375077608456</v>
      </c>
      <c r="ZE124">
        <v>-73.336279574634617</v>
      </c>
      <c r="ZF124">
        <v>-73.854762846671093</v>
      </c>
      <c r="ZG124">
        <v>-73.794312622419767</v>
      </c>
      <c r="ZH124">
        <v>-73.415353171944474</v>
      </c>
      <c r="ZI124">
        <v>-73.073767113689456</v>
      </c>
      <c r="ZJ124">
        <v>-72.921592971003733</v>
      </c>
      <c r="ZK124">
        <v>-72.904403252548093</v>
      </c>
      <c r="ZL124">
        <v>-72.905548652653749</v>
      </c>
      <c r="ZM124">
        <v>-72.908468520719865</v>
      </c>
      <c r="ZN124">
        <v>-72.864882068701192</v>
      </c>
      <c r="ZO124">
        <v>-72.877478150606123</v>
      </c>
      <c r="ZP124">
        <v>-72.938958732291667</v>
      </c>
      <c r="ZQ124">
        <v>-72.950018818543185</v>
      </c>
      <c r="ZR124">
        <v>-73.015599541162175</v>
      </c>
      <c r="ZS124">
        <v>-72.99620300369476</v>
      </c>
      <c r="ZT124">
        <v>-72.827129632627731</v>
      </c>
      <c r="ZU124">
        <v>-72.795370382510299</v>
      </c>
      <c r="ZV124">
        <v>-73.04009958359336</v>
      </c>
      <c r="ZW124">
        <v>-73.403185477440616</v>
      </c>
      <c r="ZX124">
        <v>-73.581635807144679</v>
      </c>
      <c r="ZY124">
        <v>-73.393527690277537</v>
      </c>
      <c r="ZZ124">
        <v>-73.35823794555958</v>
      </c>
      <c r="AAA124">
        <v>-73.757685303064505</v>
      </c>
      <c r="AAB124">
        <v>-74.851543421258924</v>
      </c>
      <c r="AAC124">
        <v>-76.650347778042786</v>
      </c>
      <c r="AAD124">
        <v>-77.292197465716839</v>
      </c>
      <c r="AAE124">
        <v>-76.278514458755836</v>
      </c>
      <c r="AAF124">
        <v>-75.131796734018195</v>
      </c>
      <c r="AAG124">
        <v>-74.834550159769648</v>
      </c>
      <c r="AAH124">
        <v>-75.458337601421874</v>
      </c>
      <c r="AAI124">
        <v>-76.098897482435603</v>
      </c>
      <c r="AAJ124">
        <v>-75.520948400861357</v>
      </c>
      <c r="AAK124">
        <v>-74.235430674607755</v>
      </c>
      <c r="AAL124">
        <v>-73.330659731679617</v>
      </c>
      <c r="AAM124">
        <v>-73.269132879361266</v>
      </c>
      <c r="AAN124">
        <v>-73.346767703074732</v>
      </c>
      <c r="AAO124">
        <v>-73.418082178640546</v>
      </c>
      <c r="AAP124">
        <v>-73.463648160451086</v>
      </c>
      <c r="AAQ124">
        <v>-73.306259204014438</v>
      </c>
      <c r="AAR124">
        <v>-73.42641965489176</v>
      </c>
      <c r="AAS124">
        <v>-73.657368239968406</v>
      </c>
      <c r="AAT124">
        <v>-73.758683753872361</v>
      </c>
      <c r="AAU124">
        <v>-73.859608651353767</v>
      </c>
      <c r="AAV124">
        <v>-73.810677844916228</v>
      </c>
      <c r="AAW124">
        <v>-73.715949566719814</v>
      </c>
      <c r="AAX124">
        <v>-73.730994686929918</v>
      </c>
      <c r="AAY124">
        <v>-73.580770180046017</v>
      </c>
      <c r="AAZ124">
        <v>-73.586190452541388</v>
      </c>
      <c r="ABA124">
        <v>-73.654871723279655</v>
      </c>
      <c r="ABB124">
        <v>-73.518683674151632</v>
      </c>
      <c r="ABC124">
        <v>-73.441358430762563</v>
      </c>
      <c r="ABD124">
        <v>-73.585962170593945</v>
      </c>
      <c r="ABE124">
        <v>-73.532847732315162</v>
      </c>
      <c r="ABF124">
        <v>-73.426273896924783</v>
      </c>
      <c r="ABG124">
        <v>-73.548153449797525</v>
      </c>
      <c r="ABH124">
        <v>-73.639377282589891</v>
      </c>
      <c r="ABI124">
        <v>-73.479169718537406</v>
      </c>
      <c r="ABJ124">
        <v>-73.231383819888634</v>
      </c>
      <c r="ABK124">
        <v>-73.056865968968935</v>
      </c>
      <c r="ABL124">
        <v>-73.112468275030182</v>
      </c>
      <c r="ABM124">
        <v>-73.154333662312354</v>
      </c>
      <c r="ABN124">
        <v>-73.180705301405936</v>
      </c>
      <c r="ABO124">
        <v>-73.298521216259545</v>
      </c>
      <c r="ABP124">
        <v>-73.488463429260662</v>
      </c>
      <c r="ABQ124">
        <v>-73.743446079930095</v>
      </c>
      <c r="ABR124">
        <v>-73.719984496939404</v>
      </c>
      <c r="ABS124">
        <v>-73.608710382963764</v>
      </c>
      <c r="ABT124">
        <v>-73.600991108878958</v>
      </c>
      <c r="ABU124">
        <v>-73.623792718882328</v>
      </c>
      <c r="ABV124">
        <v>-73.345949017597604</v>
      </c>
      <c r="ABW124">
        <v>-73.038549614480758</v>
      </c>
      <c r="ABX124">
        <v>-73.126393652263687</v>
      </c>
      <c r="ABY124">
        <v>-73.209452008788503</v>
      </c>
      <c r="ABZ124">
        <v>-73.217116919613773</v>
      </c>
      <c r="ACA124">
        <v>-73.44806919327803</v>
      </c>
      <c r="ACB124">
        <v>-73.932668650550085</v>
      </c>
      <c r="ACC124">
        <v>-74.663956111546042</v>
      </c>
      <c r="ACD124">
        <v>-75.449094635984181</v>
      </c>
      <c r="ACE124">
        <v>-76.492346270882223</v>
      </c>
      <c r="ACF124">
        <v>-77.705870881583536</v>
      </c>
      <c r="ACG124">
        <v>-78.536995698720204</v>
      </c>
      <c r="ACH124">
        <v>-77.655393351023093</v>
      </c>
      <c r="ACI124">
        <v>-75.804860195136342</v>
      </c>
      <c r="ACJ124">
        <v>-74.744500950860839</v>
      </c>
      <c r="ACK124">
        <v>-74.627691662441435</v>
      </c>
      <c r="ACL124">
        <v>-75.386915099937823</v>
      </c>
      <c r="ACM124">
        <v>-75.204043059578566</v>
      </c>
      <c r="ACN124">
        <v>-73.102266294717168</v>
      </c>
      <c r="ACO124">
        <v>-71.638286531097009</v>
      </c>
      <c r="ACP124">
        <v>-70.834803290911651</v>
      </c>
      <c r="ACQ124">
        <v>-70.208480101725954</v>
      </c>
      <c r="ACR124">
        <v>-69.849082716517827</v>
      </c>
      <c r="ACS124">
        <v>-69.801482741635681</v>
      </c>
      <c r="ACT124">
        <v>-70.417312574670547</v>
      </c>
      <c r="ACU124">
        <v>-71.187252239999552</v>
      </c>
      <c r="ACV124">
        <v>-71.380540935138924</v>
      </c>
      <c r="ACW124">
        <v>-71.224480262637641</v>
      </c>
      <c r="ACX124">
        <v>-71.115883822695167</v>
      </c>
      <c r="ACY124">
        <v>-71.245987562526352</v>
      </c>
      <c r="ACZ124">
        <v>-71.319191950473993</v>
      </c>
      <c r="ADA124">
        <v>-71.376064449012205</v>
      </c>
      <c r="ADB124">
        <v>-71.286337598767332</v>
      </c>
      <c r="ADC124">
        <v>-71.248911031122475</v>
      </c>
      <c r="ADD124">
        <v>-71.430382208561682</v>
      </c>
      <c r="ADE124">
        <v>-71.323284593364491</v>
      </c>
      <c r="ADF124">
        <v>-71.113179746479403</v>
      </c>
      <c r="ADG124">
        <v>-71.062017170176475</v>
      </c>
      <c r="ADH124">
        <v>-71.122133380950316</v>
      </c>
      <c r="ADI124">
        <v>-71.234336594336781</v>
      </c>
      <c r="ADJ124">
        <v>-71.574267319767756</v>
      </c>
      <c r="ADK124">
        <v>-72.129865357575582</v>
      </c>
      <c r="ADL124">
        <v>-72.756741832624982</v>
      </c>
      <c r="ADM124">
        <v>-73.294850462276671</v>
      </c>
      <c r="ADN124">
        <v>-73.557170010377803</v>
      </c>
      <c r="ADO124">
        <v>-73.749266604278318</v>
      </c>
      <c r="ADP124">
        <v>-73.645887576955801</v>
      </c>
      <c r="ADQ124">
        <v>-73.773252421412536</v>
      </c>
      <c r="ADR124">
        <v>-73.82233135559207</v>
      </c>
      <c r="ADS124">
        <v>-73.498773092859437</v>
      </c>
      <c r="ADT124">
        <v>-73.377229046519318</v>
      </c>
      <c r="ADU124">
        <v>-73.394492433543874</v>
      </c>
      <c r="ADV124">
        <v>-73.489645740984315</v>
      </c>
      <c r="ADW124">
        <v>-73.582021473429805</v>
      </c>
      <c r="ADX124">
        <v>-73.690341446583489</v>
      </c>
      <c r="ADY124">
        <v>-73.664454072210333</v>
      </c>
      <c r="ADZ124">
        <v>-73.622840196727878</v>
      </c>
      <c r="AEA124">
        <v>-73.850251561574993</v>
      </c>
      <c r="AEB124">
        <v>-73.900007155797766</v>
      </c>
      <c r="AEC124">
        <v>-73.751225883228059</v>
      </c>
      <c r="AED124">
        <v>-73.780284461697747</v>
      </c>
      <c r="AEE124">
        <v>-73.823135167242995</v>
      </c>
      <c r="AEF124">
        <v>-73.717070337699496</v>
      </c>
      <c r="AEG124">
        <v>-73.754964177370141</v>
      </c>
      <c r="AEH124">
        <v>-73.765477040715197</v>
      </c>
      <c r="AEI124">
        <v>-73.741582988337171</v>
      </c>
      <c r="AEJ124">
        <v>-73.708516799413076</v>
      </c>
      <c r="AEK124">
        <v>-73.65801421368019</v>
      </c>
      <c r="AEL124">
        <v>-73.721834593476871</v>
      </c>
      <c r="AEM124">
        <v>-73.545521559968918</v>
      </c>
      <c r="AEN124">
        <v>-73.489632231095044</v>
      </c>
      <c r="AEO124">
        <v>-73.656844288392477</v>
      </c>
      <c r="AEP124">
        <v>-73.784642182742587</v>
      </c>
      <c r="AEQ124">
        <v>-73.872946639600713</v>
      </c>
      <c r="AER124">
        <v>-73.86388785314999</v>
      </c>
      <c r="AES124">
        <v>-73.859461541623162</v>
      </c>
      <c r="AET124">
        <v>-73.830692278413835</v>
      </c>
      <c r="AEU124">
        <v>-73.859268757993988</v>
      </c>
      <c r="AEV124">
        <v>-73.916937942270351</v>
      </c>
      <c r="AEW124">
        <v>-73.900601926270838</v>
      </c>
      <c r="AEX124">
        <v>-73.945366866358029</v>
      </c>
      <c r="AEY124">
        <v>-74.151421227117453</v>
      </c>
      <c r="AEZ124">
        <v>-74.206278427912792</v>
      </c>
      <c r="AFA124">
        <v>-74.051374428711085</v>
      </c>
      <c r="AFB124">
        <v>-74.033749614537101</v>
      </c>
      <c r="AFC124">
        <v>-74.068058761544961</v>
      </c>
      <c r="AFD124">
        <v>-74.104120184267728</v>
      </c>
      <c r="AFE124">
        <v>-74.181303491617825</v>
      </c>
      <c r="AFF124">
        <v>-74.452698354824264</v>
      </c>
      <c r="AFG124">
        <v>-74.825491312992227</v>
      </c>
      <c r="AFH124">
        <v>-75.134952794665679</v>
      </c>
      <c r="AFI124">
        <v>-75.407616944787534</v>
      </c>
      <c r="AFJ124">
        <v>-75.532957182054332</v>
      </c>
      <c r="AFK124">
        <v>-75.498785719877446</v>
      </c>
      <c r="AFL124">
        <v>-75.187239744633132</v>
      </c>
      <c r="AFM124">
        <v>-74.580878446553683</v>
      </c>
      <c r="AFN124">
        <v>-74.086493369038919</v>
      </c>
      <c r="AFO124">
        <v>-73.585216339345322</v>
      </c>
      <c r="AFP124">
        <v>-73.046960574112006</v>
      </c>
      <c r="AFQ124">
        <v>-72.785436715555903</v>
      </c>
      <c r="AFR124">
        <v>-72.730959504107403</v>
      </c>
      <c r="AFS124">
        <v>-72.74732872562214</v>
      </c>
      <c r="AFT124">
        <v>-72.749892223884117</v>
      </c>
      <c r="AFU124">
        <v>-72.752961298820281</v>
      </c>
      <c r="AFV124">
        <v>-72.779328369071095</v>
      </c>
      <c r="AFW124">
        <v>-72.792225784629778</v>
      </c>
      <c r="AFX124">
        <v>-72.753547045080069</v>
      </c>
      <c r="AFY124">
        <v>-72.684135708810544</v>
      </c>
      <c r="AFZ124">
        <v>-72.627296015668634</v>
      </c>
      <c r="AGA124">
        <v>-72.606157469920731</v>
      </c>
      <c r="AGB124">
        <v>-72.61886595135158</v>
      </c>
      <c r="AGC124">
        <v>-72.618922392447928</v>
      </c>
      <c r="AGD124">
        <v>-72.602501661424327</v>
      </c>
      <c r="AGE124">
        <v>-72.564743943135781</v>
      </c>
      <c r="AGF124">
        <v>-72.521866227639421</v>
      </c>
      <c r="AGG124">
        <v>-72.56590375576954</v>
      </c>
      <c r="AGH124">
        <v>-72.632476671818779</v>
      </c>
      <c r="AGI124">
        <v>-72.674833112609463</v>
      </c>
      <c r="AGJ124">
        <v>-72.645103288361128</v>
      </c>
      <c r="AGK124">
        <v>-72.636642126721284</v>
      </c>
      <c r="AGL124">
        <v>-72.71287473363094</v>
      </c>
      <c r="AGM124">
        <v>-72.730683066319457</v>
      </c>
      <c r="AGN124">
        <v>-72.703489674816353</v>
      </c>
      <c r="AGO124">
        <v>-72.647634662952541</v>
      </c>
      <c r="AGP124">
        <v>-72.60697499654546</v>
      </c>
      <c r="AGQ124">
        <v>-72.562041597641297</v>
      </c>
      <c r="AGR124">
        <v>-72.553319860016018</v>
      </c>
      <c r="AGS124">
        <v>-72.276695756001885</v>
      </c>
      <c r="AGT124">
        <v>-72.014753207929118</v>
      </c>
      <c r="AGU124">
        <v>-72.180356267249721</v>
      </c>
      <c r="AGV124">
        <v>-72.271463092937864</v>
      </c>
      <c r="AGW124">
        <v>-72.277606849243455</v>
      </c>
      <c r="AGX124">
        <v>-72.43694174858247</v>
      </c>
      <c r="AGY124">
        <v>-72.493398777496537</v>
      </c>
      <c r="AGZ124">
        <v>-72.431485219937144</v>
      </c>
      <c r="AHA124">
        <v>-72.506461991833206</v>
      </c>
      <c r="AHB124">
        <v>-72.224045496736437</v>
      </c>
      <c r="AHC124">
        <v>-72.144599889472488</v>
      </c>
      <c r="AHD124">
        <v>-72.496249358496243</v>
      </c>
      <c r="AHE124">
        <v>-72.481776076582136</v>
      </c>
      <c r="AHF124">
        <v>-72.368245517704011</v>
      </c>
      <c r="AHG124">
        <v>-72.36789292263083</v>
      </c>
      <c r="AHH124">
        <v>-72.429651559108009</v>
      </c>
      <c r="AHI124">
        <v>-72.511507222399558</v>
      </c>
      <c r="AHJ124">
        <v>-72.544476037058772</v>
      </c>
      <c r="AHK124">
        <v>-72.482378238460456</v>
      </c>
      <c r="AHL124">
        <v>-72.460485220972018</v>
      </c>
      <c r="AHM124">
        <v>-72.527259250049838</v>
      </c>
      <c r="AHN124">
        <v>-72.537440647833449</v>
      </c>
      <c r="AHO124">
        <v>-72.513374075563021</v>
      </c>
      <c r="AHP124">
        <v>-72.524653001015281</v>
      </c>
      <c r="AHQ124">
        <v>-72.400286102626836</v>
      </c>
      <c r="AHR124">
        <v>-72.363503808306859</v>
      </c>
      <c r="AHS124">
        <v>-72.423643403388809</v>
      </c>
      <c r="AHT124">
        <v>-72.496412838727053</v>
      </c>
      <c r="AHU124">
        <v>-72.609883133893419</v>
      </c>
      <c r="AHV124">
        <v>-72.684255026599175</v>
      </c>
      <c r="AHW124">
        <v>-72.669599947150488</v>
      </c>
      <c r="AHX124">
        <v>-72.683555115071357</v>
      </c>
      <c r="AHY124">
        <v>-72.506568021500044</v>
      </c>
      <c r="AHZ124">
        <v>-72.433391576930916</v>
      </c>
      <c r="AIA124">
        <v>-72.807744296771318</v>
      </c>
      <c r="AIB124">
        <v>-72.88199612917758</v>
      </c>
      <c r="AIC124">
        <v>-72.60870339114058</v>
      </c>
      <c r="AID124">
        <v>-72.587526683176065</v>
      </c>
      <c r="AIE124">
        <v>-72.457695014260693</v>
      </c>
      <c r="AIF124">
        <v>-72.255595708922527</v>
      </c>
      <c r="AIG124">
        <v>-72.464593310949638</v>
      </c>
      <c r="AIH124">
        <v>-72.439316098166785</v>
      </c>
      <c r="AII124">
        <v>-72.392658884838141</v>
      </c>
      <c r="AIJ124">
        <v>-72.567807945415339</v>
      </c>
      <c r="AIK124">
        <v>-72.441144908391095</v>
      </c>
      <c r="AIL124">
        <v>-72.195590639681882</v>
      </c>
      <c r="AIM124">
        <v>-71.701884896588098</v>
      </c>
      <c r="AIN124">
        <v>-71.398761159251478</v>
      </c>
      <c r="AIO124">
        <v>-71.49720873847977</v>
      </c>
      <c r="AIP124">
        <v>-71.641932516167444</v>
      </c>
      <c r="AIQ124">
        <v>-71.791477951251267</v>
      </c>
      <c r="AIR124">
        <v>-71.798524483444908</v>
      </c>
      <c r="AIS124">
        <v>-71.832821061761805</v>
      </c>
      <c r="AIT124">
        <v>-71.958842730263143</v>
      </c>
      <c r="AIU124">
        <v>-72.175505226446688</v>
      </c>
      <c r="AIV124">
        <v>-72.397570235042394</v>
      </c>
      <c r="AIW124">
        <v>-72.472248456091023</v>
      </c>
      <c r="AIX124">
        <v>-72.524169627210682</v>
      </c>
      <c r="AIY124">
        <v>-72.66727167282906</v>
      </c>
      <c r="AIZ124">
        <v>-72.629067511898967</v>
      </c>
      <c r="AJA124">
        <v>-72.417363575669199</v>
      </c>
      <c r="AJB124">
        <v>-72.311326068836053</v>
      </c>
      <c r="AJC124">
        <v>-72.135889990371169</v>
      </c>
      <c r="AJD124">
        <v>-72.054125494327707</v>
      </c>
      <c r="AJE124">
        <v>-72.123261916145225</v>
      </c>
      <c r="AJF124">
        <v>-72.091358523890023</v>
      </c>
      <c r="AJG124">
        <v>-72.138090179460789</v>
      </c>
      <c r="AJH124">
        <v>-72.276913561971497</v>
      </c>
      <c r="AJI124">
        <v>-72.355871304949545</v>
      </c>
      <c r="AJJ124">
        <v>-72.443190178959455</v>
      </c>
      <c r="AJK124">
        <v>-72.516803840451161</v>
      </c>
      <c r="AJL124">
        <v>-72.632289895162529</v>
      </c>
      <c r="AJM124">
        <v>-72.750364801729802</v>
      </c>
      <c r="AJN124">
        <v>-72.778940166248162</v>
      </c>
      <c r="AJO124">
        <v>-72.742910304255048</v>
      </c>
      <c r="AJP124">
        <v>-72.707406113896766</v>
      </c>
      <c r="AJQ124">
        <v>-72.547390115683498</v>
      </c>
      <c r="AJR124">
        <v>-72.241131629522414</v>
      </c>
      <c r="AJS124">
        <v>-71.90602623189983</v>
      </c>
      <c r="AJT124">
        <v>-71.686369296566369</v>
      </c>
      <c r="AJU124">
        <v>-71.67493635917387</v>
      </c>
      <c r="AJV124">
        <v>-71.715165056402554</v>
      </c>
      <c r="AJW124">
        <v>-71.737721795980619</v>
      </c>
      <c r="AJX124">
        <v>-71.698271098600486</v>
      </c>
      <c r="AJY124">
        <v>-71.674044068802544</v>
      </c>
      <c r="AJZ124">
        <v>-71.705000053931542</v>
      </c>
      <c r="AKA124">
        <v>-71.689494949879276</v>
      </c>
      <c r="AKB124">
        <v>-71.649176899280519</v>
      </c>
      <c r="AKC124">
        <v>-71.447421859537101</v>
      </c>
      <c r="AKD124">
        <v>-71.353714880007828</v>
      </c>
      <c r="AKE124">
        <v>-71.4815660179909</v>
      </c>
      <c r="AKF124">
        <v>-71.557641390785562</v>
      </c>
      <c r="AKG124">
        <v>-71.574633767349411</v>
      </c>
      <c r="AKH124">
        <v>-71.462800515184298</v>
      </c>
      <c r="AKI124">
        <v>-71.413732736178787</v>
      </c>
      <c r="AKJ124">
        <v>-71.439477933539067</v>
      </c>
      <c r="AKK124">
        <v>-71.468811071497441</v>
      </c>
      <c r="AKL124">
        <v>-71.510761085447939</v>
      </c>
      <c r="AKM124">
        <v>-71.584572115211415</v>
      </c>
      <c r="AKN124">
        <v>-71.720714012739194</v>
      </c>
      <c r="AKO124">
        <v>-71.824773573622451</v>
      </c>
      <c r="AKP124">
        <v>-71.958093056455681</v>
      </c>
      <c r="AKQ124">
        <v>-72.149235296751186</v>
      </c>
      <c r="AKR124">
        <v>-72.330908498798294</v>
      </c>
      <c r="AKS124">
        <v>-72.55982823712165</v>
      </c>
      <c r="AKT124">
        <v>-72.798412346538782</v>
      </c>
      <c r="AKU124">
        <v>-72.846485994520947</v>
      </c>
      <c r="AKV124">
        <v>-72.741158198023584</v>
      </c>
      <c r="AKW124">
        <v>-72.584203986706015</v>
      </c>
      <c r="AKX124">
        <v>-72.560190450580222</v>
      </c>
      <c r="AKY124">
        <v>-72.542049226240039</v>
      </c>
      <c r="AKZ124">
        <v>-72.270216052717615</v>
      </c>
      <c r="ALA124">
        <v>-72.181109537121131</v>
      </c>
      <c r="ALB124">
        <v>-72.224889812604772</v>
      </c>
      <c r="ALC124">
        <v>-72.152861575334157</v>
      </c>
      <c r="ALD124">
        <v>-72.132817840097545</v>
      </c>
      <c r="ALE124">
        <v>-72.078187562936222</v>
      </c>
      <c r="ALF124">
        <v>-72.081570392008928</v>
      </c>
      <c r="ALG124">
        <v>-72.126774605161756</v>
      </c>
      <c r="ALH124">
        <v>-72.119277488798019</v>
      </c>
      <c r="ALI124">
        <v>-72.070178375330244</v>
      </c>
      <c r="ALJ124">
        <v>-72.09135027890801</v>
      </c>
      <c r="ALK124">
        <v>-72.131575649364322</v>
      </c>
      <c r="ALL124">
        <v>-72.084189756686143</v>
      </c>
      <c r="ALM124">
        <v>-72.143843015019286</v>
      </c>
      <c r="ALN124">
        <v>-72.185502882088173</v>
      </c>
      <c r="ALO124">
        <v>-72.140208100425042</v>
      </c>
      <c r="ALP124">
        <v>-72.111083525574855</v>
      </c>
      <c r="ALQ124">
        <v>-72.080235859097385</v>
      </c>
      <c r="ALR124">
        <v>-72.05916346159745</v>
      </c>
      <c r="ALS124">
        <v>-72.060675224580251</v>
      </c>
      <c r="ALT124">
        <v>-72.05774068530269</v>
      </c>
      <c r="ALU124">
        <v>-72.00806252092309</v>
      </c>
      <c r="ALV124">
        <v>-71.97235452230008</v>
      </c>
      <c r="ALW124">
        <v>-71.872728984533779</v>
      </c>
      <c r="ALX124">
        <v>-71.92922283337586</v>
      </c>
      <c r="ALY124">
        <v>-72.097984818541221</v>
      </c>
      <c r="ALZ124">
        <v>-72.103305441391711</v>
      </c>
      <c r="AMA124">
        <v>-72.079013753821101</v>
      </c>
      <c r="AMB124">
        <v>-71.840370819946259</v>
      </c>
      <c r="AMC124">
        <v>-71.690046023154565</v>
      </c>
      <c r="AMD124">
        <v>-71.862980843418626</v>
      </c>
      <c r="AME124">
        <v>-71.88345585508938</v>
      </c>
      <c r="AMF124">
        <v>-71.718190451022082</v>
      </c>
      <c r="AMG124">
        <v>-71.606810640033814</v>
      </c>
      <c r="AMH124">
        <v>-71.545009892364376</v>
      </c>
      <c r="AMI124">
        <v>-71.641486473430575</v>
      </c>
      <c r="AMJ124">
        <v>-71.801285566093554</v>
      </c>
      <c r="AMK124">
        <v>-71.891493824343456</v>
      </c>
      <c r="AML124">
        <v>-71.988414402181775</v>
      </c>
      <c r="AMM124">
        <v>-71.816115060676992</v>
      </c>
      <c r="AMN124">
        <v>-71.518602640753357</v>
      </c>
      <c r="AMO124">
        <v>-71.427656892035984</v>
      </c>
      <c r="AMP124">
        <v>-71.41516270315617</v>
      </c>
      <c r="AMQ124">
        <v>-71.394211879153033</v>
      </c>
      <c r="AMR124">
        <v>-71.368578390746919</v>
      </c>
      <c r="AMS124">
        <v>-71.343128711495211</v>
      </c>
      <c r="AMT124">
        <v>-71.313460622937242</v>
      </c>
      <c r="AMU124">
        <v>-71.292638564999024</v>
      </c>
      <c r="AMV124">
        <v>-71.290901641328389</v>
      </c>
      <c r="AMW124">
        <v>-71.30866281818686</v>
      </c>
      <c r="AMX124">
        <v>-71.305192311191945</v>
      </c>
      <c r="AMY124">
        <v>-71.258323190071707</v>
      </c>
      <c r="AMZ124">
        <v>-71.536774946486474</v>
      </c>
      <c r="ANA124">
        <v>-71.836431995231152</v>
      </c>
      <c r="ANB124">
        <v>-71.78202498219666</v>
      </c>
      <c r="ANC124">
        <v>-71.691158248429247</v>
      </c>
      <c r="AND124">
        <v>-71.684252212089177</v>
      </c>
      <c r="ANE124">
        <v>-71.784971513030754</v>
      </c>
      <c r="ANF124">
        <v>-71.812392426366074</v>
      </c>
      <c r="ANG124">
        <v>-71.775498659316867</v>
      </c>
      <c r="ANH124">
        <v>-71.754777848343551</v>
      </c>
      <c r="ANI124">
        <v>-71.773426290503323</v>
      </c>
      <c r="ANJ124">
        <v>-71.804010784121161</v>
      </c>
      <c r="ANK124">
        <v>-71.812366330844171</v>
      </c>
      <c r="ANL124">
        <v>-71.841581576433413</v>
      </c>
      <c r="ANM124">
        <v>-71.932075751079807</v>
      </c>
      <c r="ANN124">
        <v>-71.952202127578545</v>
      </c>
      <c r="ANO124">
        <v>-71.957330521070872</v>
      </c>
      <c r="ANP124">
        <v>-72.000672006718133</v>
      </c>
      <c r="ANQ124">
        <v>-71.917357540571388</v>
      </c>
      <c r="ANR124">
        <v>-71.792349965314173</v>
      </c>
      <c r="ANS124">
        <v>-71.814840787034825</v>
      </c>
      <c r="ANT124">
        <v>-71.957180628157161</v>
      </c>
      <c r="ANU124">
        <v>-72.045910126991316</v>
      </c>
      <c r="ANV124">
        <v>-71.962880198935068</v>
      </c>
      <c r="ANW124">
        <v>-71.942984758560129</v>
      </c>
      <c r="ANX124">
        <v>-72.032834384157468</v>
      </c>
      <c r="ANY124">
        <v>-71.939271237393726</v>
      </c>
      <c r="ANZ124">
        <v>-71.941268478202858</v>
      </c>
      <c r="AOA124">
        <v>-71.961564634034005</v>
      </c>
      <c r="AOB124">
        <v>-71.652682051119058</v>
      </c>
      <c r="AOC124">
        <v>-71.430660587949092</v>
      </c>
      <c r="AOD124">
        <v>-71.396047265138208</v>
      </c>
      <c r="AOE124">
        <v>-71.425326245265296</v>
      </c>
      <c r="AOF124">
        <v>-71.52293876363396</v>
      </c>
      <c r="AOG124">
        <v>-71.541615057766364</v>
      </c>
      <c r="AOH124">
        <v>-71.552759724636672</v>
      </c>
      <c r="AOI124">
        <v>-71.55635963858515</v>
      </c>
      <c r="AOJ124">
        <v>-71.569292457459795</v>
      </c>
      <c r="AOK124">
        <v>-71.667719027909655</v>
      </c>
      <c r="AOL124">
        <v>-71.630476781513352</v>
      </c>
      <c r="AOM124">
        <v>-71.720103682504998</v>
      </c>
      <c r="AON124">
        <v>-71.741480783541277</v>
      </c>
      <c r="AOO124">
        <v>-71.590345950061177</v>
      </c>
      <c r="AOP124">
        <v>-71.612543061731841</v>
      </c>
      <c r="AOQ124">
        <v>-71.564528682138473</v>
      </c>
      <c r="AOR124">
        <v>-71.609500416938772</v>
      </c>
      <c r="AOS124">
        <v>-71.661322906915075</v>
      </c>
      <c r="AOT124">
        <v>-71.612764595997447</v>
      </c>
      <c r="AOU124">
        <v>-71.692037610783345</v>
      </c>
      <c r="AOV124">
        <v>-71.6999396459575</v>
      </c>
      <c r="AOW124">
        <v>-71.681621726149018</v>
      </c>
      <c r="AOX124">
        <v>-71.58092217536452</v>
      </c>
      <c r="AOY124">
        <v>-71.524670174345488</v>
      </c>
      <c r="AOZ124">
        <v>-71.595767480997409</v>
      </c>
      <c r="APA124">
        <v>-71.605637784567762</v>
      </c>
      <c r="APB124">
        <v>-71.658854601867972</v>
      </c>
      <c r="APC124">
        <v>-71.683622589145983</v>
      </c>
      <c r="APD124">
        <v>-71.745724125748751</v>
      </c>
      <c r="APE124">
        <v>-71.804267868347694</v>
      </c>
      <c r="APF124">
        <v>-71.772707946848371</v>
      </c>
      <c r="APG124">
        <v>-71.789521006147311</v>
      </c>
      <c r="APH124">
        <v>-71.777969931734731</v>
      </c>
      <c r="API124">
        <v>-71.801863543587842</v>
      </c>
      <c r="APJ124">
        <v>-71.776751853894154</v>
      </c>
      <c r="APK124">
        <v>-71.627840678228267</v>
      </c>
      <c r="APL124">
        <v>-71.630999559396741</v>
      </c>
      <c r="APM124">
        <v>-71.631004657717853</v>
      </c>
      <c r="APN124">
        <v>-71.647462602997706</v>
      </c>
      <c r="APO124">
        <v>-71.636397860602642</v>
      </c>
      <c r="APP124">
        <v>-71.691858527902468</v>
      </c>
      <c r="APQ124">
        <v>-71.795785374141374</v>
      </c>
      <c r="APR124">
        <v>-71.741108066032496</v>
      </c>
      <c r="APS124">
        <v>-71.812042082900618</v>
      </c>
      <c r="APT124">
        <v>-71.970153506685676</v>
      </c>
      <c r="APU124">
        <v>-71.936816382524114</v>
      </c>
      <c r="APV124">
        <v>-71.774381871703284</v>
      </c>
      <c r="APW124">
        <v>-71.750205038646868</v>
      </c>
      <c r="APX124">
        <v>-71.70463893936369</v>
      </c>
      <c r="APY124">
        <v>-71.785896976814087</v>
      </c>
      <c r="APZ124">
        <v>-72.028584087729811</v>
      </c>
      <c r="AQA124">
        <v>-72.089713444717617</v>
      </c>
      <c r="AQB124">
        <v>-72.021531295848149</v>
      </c>
      <c r="AQC124">
        <v>-71.868326004539114</v>
      </c>
      <c r="AQD124">
        <v>-71.757202522660251</v>
      </c>
      <c r="AQE124">
        <v>-71.742420325726272</v>
      </c>
      <c r="AQF124">
        <v>-71.618094977718982</v>
      </c>
      <c r="AQG124">
        <v>-71.558556117866431</v>
      </c>
      <c r="AQH124">
        <v>-71.732426243951892</v>
      </c>
      <c r="AQI124">
        <v>-71.821211055072283</v>
      </c>
      <c r="AQJ124">
        <v>-71.868683855476718</v>
      </c>
      <c r="AQK124">
        <v>-71.767266762234101</v>
      </c>
      <c r="AQL124">
        <v>-71.612480757255668</v>
      </c>
      <c r="AQM124">
        <v>-71.625231631731012</v>
      </c>
      <c r="AQN124">
        <v>-71.711424518171697</v>
      </c>
      <c r="AQO124">
        <v>-71.943282575118289</v>
      </c>
      <c r="AQP124">
        <v>-71.955381817175905</v>
      </c>
      <c r="AQQ124">
        <v>-71.713796757634185</v>
      </c>
      <c r="AQR124">
        <v>-71.567064966998089</v>
      </c>
      <c r="AQS124">
        <v>-71.706093952297692</v>
      </c>
      <c r="AQT124">
        <v>-71.974726712386911</v>
      </c>
      <c r="AQU124">
        <v>-71.942608283911085</v>
      </c>
      <c r="AQV124">
        <v>-71.758014229938695</v>
      </c>
      <c r="AQW124">
        <v>-71.659769437526975</v>
      </c>
      <c r="AQX124">
        <v>-71.687379158778697</v>
      </c>
      <c r="AQY124">
        <v>-71.645011460260463</v>
      </c>
      <c r="AQZ124">
        <v>-71.544408766981874</v>
      </c>
      <c r="ARA124">
        <v>-71.588510595804209</v>
      </c>
      <c r="ARB124">
        <v>-71.65818527511496</v>
      </c>
      <c r="ARC124">
        <v>-71.757870583446248</v>
      </c>
      <c r="ARD124">
        <v>-71.871966102027869</v>
      </c>
      <c r="ARE124">
        <v>-71.866545510364688</v>
      </c>
      <c r="ARF124">
        <v>-71.733605375508404</v>
      </c>
      <c r="ARG124">
        <v>-71.670694700458284</v>
      </c>
      <c r="ARH124">
        <v>-71.748488975559809</v>
      </c>
      <c r="ARI124">
        <v>-71.911047459132533</v>
      </c>
      <c r="ARJ124">
        <v>-72.023382578982108</v>
      </c>
      <c r="ARK124">
        <v>-71.985995494811164</v>
      </c>
      <c r="ARL124">
        <v>-71.862077913336833</v>
      </c>
      <c r="ARM124">
        <v>-71.87082766214931</v>
      </c>
      <c r="ARN124">
        <v>-71.988919181905487</v>
      </c>
      <c r="ARO124">
        <v>-71.985123951801455</v>
      </c>
      <c r="ARP124">
        <v>-71.91143999483603</v>
      </c>
      <c r="ARQ124">
        <v>-71.831615657163866</v>
      </c>
      <c r="ARR124">
        <v>-71.797781266671308</v>
      </c>
      <c r="ARS124">
        <v>-71.710816436098781</v>
      </c>
      <c r="ART124">
        <v>-71.677264855007024</v>
      </c>
      <c r="ARU124">
        <v>-71.882130242935091</v>
      </c>
      <c r="ARV124">
        <v>-72.061700760331789</v>
      </c>
      <c r="ARW124">
        <v>-71.999555835541969</v>
      </c>
      <c r="ARX124">
        <v>-71.825958659338013</v>
      </c>
      <c r="ARY124">
        <v>-71.711429711785897</v>
      </c>
      <c r="ARZ124">
        <v>-71.656919200369998</v>
      </c>
      <c r="ASA124">
        <v>-71.751562461361004</v>
      </c>
      <c r="ASB124">
        <v>-71.944573183522834</v>
      </c>
      <c r="ASC124">
        <v>-71.893951254109425</v>
      </c>
      <c r="ASD124">
        <v>-71.790577262317427</v>
      </c>
      <c r="ASE124">
        <v>-71.870679745655792</v>
      </c>
      <c r="ASF124">
        <v>-72.040305853981664</v>
      </c>
      <c r="ASG124">
        <v>-72.237908464143288</v>
      </c>
      <c r="ASH124">
        <v>-72.231594371475381</v>
      </c>
      <c r="ASI124">
        <v>-71.874546821413773</v>
      </c>
      <c r="ASJ124">
        <v>-71.678135317388694</v>
      </c>
      <c r="ASK124">
        <v>-71.706178363665259</v>
      </c>
      <c r="ASL124">
        <v>-71.763030519059043</v>
      </c>
      <c r="ASM124">
        <v>-71.913092593365477</v>
      </c>
      <c r="ASN124">
        <v>-72.108916633635886</v>
      </c>
      <c r="ASO124">
        <v>-72.200799741133352</v>
      </c>
      <c r="ASP124">
        <v>-72.160424272463956</v>
      </c>
      <c r="ASQ124">
        <v>-72.069593817139378</v>
      </c>
      <c r="ASR124">
        <v>-72.029183471079563</v>
      </c>
      <c r="ASS124">
        <v>-72.054667095734942</v>
      </c>
      <c r="AST124">
        <v>-72.056887345452736</v>
      </c>
      <c r="ASU124">
        <v>-72.064605712170533</v>
      </c>
      <c r="ASV124">
        <v>-72.016037885997221</v>
      </c>
      <c r="ASW124">
        <v>-71.946289275466654</v>
      </c>
      <c r="ASX124">
        <v>-71.895348454212353</v>
      </c>
      <c r="ASY124">
        <v>-71.869197920052002</v>
      </c>
      <c r="ASZ124">
        <v>-71.958624311934926</v>
      </c>
      <c r="ATA124">
        <v>-71.971604517859717</v>
      </c>
      <c r="ATB124">
        <v>-71.930899098932997</v>
      </c>
      <c r="ATC124">
        <v>-71.958222490890321</v>
      </c>
      <c r="ATD124">
        <v>-72.024070544442537</v>
      </c>
      <c r="ATE124">
        <v>-72.022183973285351</v>
      </c>
      <c r="ATF124">
        <v>-72.010416366208688</v>
      </c>
      <c r="ATG124">
        <v>-72.008645427551727</v>
      </c>
      <c r="ATH124">
        <v>-71.989660101470804</v>
      </c>
      <c r="ATI124">
        <v>-72.031113742765456</v>
      </c>
      <c r="ATJ124">
        <v>-71.997404533749148</v>
      </c>
      <c r="ATK124">
        <v>-71.986732897435729</v>
      </c>
      <c r="ATL124">
        <v>-71.866497068415129</v>
      </c>
      <c r="ATM124">
        <v>-71.763894449871316</v>
      </c>
      <c r="ATN124">
        <v>-71.833675193659872</v>
      </c>
      <c r="ATO124">
        <v>-72.103229482543526</v>
      </c>
      <c r="ATP124">
        <v>-72.521746167908788</v>
      </c>
      <c r="ATQ124">
        <v>-72.783848081428459</v>
      </c>
      <c r="ATR124">
        <v>-72.856618836582328</v>
      </c>
      <c r="ATS124">
        <v>-72.783283615477075</v>
      </c>
      <c r="ATT124">
        <v>-72.55569448534574</v>
      </c>
      <c r="ATU124">
        <v>-72.122661345900411</v>
      </c>
      <c r="ATV124">
        <v>-71.723937410966585</v>
      </c>
      <c r="ATW124">
        <v>-71.572668304934979</v>
      </c>
      <c r="ATX124">
        <v>-71.721555841442893</v>
      </c>
      <c r="ATY124">
        <v>-72.244902222042469</v>
      </c>
      <c r="ATZ124">
        <v>-72.741046283585035</v>
      </c>
      <c r="AUA124">
        <v>-72.858143939635369</v>
      </c>
      <c r="AUB124">
        <v>-72.71045956298741</v>
      </c>
      <c r="AUC124">
        <v>-72.549554195629398</v>
      </c>
      <c r="AUD124">
        <v>-72.436532759241629</v>
      </c>
      <c r="AUE124">
        <v>-72.364039859215438</v>
      </c>
      <c r="AUF124">
        <v>-72.329618144519713</v>
      </c>
      <c r="AUG124">
        <v>-72.291536358168287</v>
      </c>
      <c r="AUH124">
        <v>-72.205108848448674</v>
      </c>
      <c r="AUI124">
        <v>-72.023753437678408</v>
      </c>
      <c r="AUJ124">
        <v>-71.995228591436813</v>
      </c>
      <c r="AUK124">
        <v>-72.027236285330787</v>
      </c>
      <c r="AUL124">
        <v>-71.842020431308725</v>
      </c>
      <c r="AUM124">
        <v>-71.610780882241727</v>
      </c>
      <c r="AUN124">
        <v>-71.524037941773557</v>
      </c>
      <c r="AUO124">
        <v>-71.743982241331793</v>
      </c>
      <c r="AUP124">
        <v>-72.240092170632892</v>
      </c>
    </row>
    <row r="125" spans="1:1238" x14ac:dyDescent="0.3">
      <c r="A125" t="s">
        <v>207</v>
      </c>
      <c r="B125">
        <v>-74.143361317240618</v>
      </c>
      <c r="C125">
        <v>12.28</v>
      </c>
      <c r="D125">
        <v>76</v>
      </c>
      <c r="E125">
        <v>1022</v>
      </c>
      <c r="F125">
        <v>2.6</v>
      </c>
      <c r="G125">
        <v>9.3600000000000012</v>
      </c>
      <c r="H125" t="s">
        <v>61</v>
      </c>
      <c r="I125" t="s">
        <v>56</v>
      </c>
      <c r="J125">
        <v>0</v>
      </c>
      <c r="K125" t="s">
        <v>62</v>
      </c>
      <c r="L125">
        <v>0</v>
      </c>
      <c r="M125" t="s">
        <v>57</v>
      </c>
      <c r="N125" t="s">
        <v>62</v>
      </c>
      <c r="O125">
        <v>12.26</v>
      </c>
      <c r="P125">
        <v>76</v>
      </c>
      <c r="Q125">
        <v>1022</v>
      </c>
      <c r="R125">
        <v>2.6</v>
      </c>
      <c r="S125">
        <v>9.3600000000000012</v>
      </c>
      <c r="T125" t="s">
        <v>61</v>
      </c>
      <c r="U125" t="s">
        <v>56</v>
      </c>
      <c r="V125">
        <v>0</v>
      </c>
      <c r="W125" t="s">
        <v>62</v>
      </c>
      <c r="X125">
        <v>0</v>
      </c>
      <c r="Y125" t="s">
        <v>57</v>
      </c>
      <c r="Z125" t="s">
        <v>62</v>
      </c>
      <c r="AA125">
        <v>12.1</v>
      </c>
      <c r="AB125">
        <v>76</v>
      </c>
      <c r="AC125">
        <v>1022</v>
      </c>
      <c r="AD125">
        <v>2.6</v>
      </c>
      <c r="AE125">
        <v>9.3600000000000012</v>
      </c>
      <c r="AF125" t="s">
        <v>61</v>
      </c>
      <c r="AG125" t="s">
        <v>56</v>
      </c>
      <c r="AH125">
        <v>0</v>
      </c>
      <c r="AI125" t="s">
        <v>62</v>
      </c>
      <c r="AJ125">
        <v>0</v>
      </c>
      <c r="AK125" t="s">
        <v>57</v>
      </c>
      <c r="AL125" t="s">
        <v>62</v>
      </c>
      <c r="AM125">
        <v>-72.186038471903501</v>
      </c>
      <c r="AN125">
        <v>-72.301521622279665</v>
      </c>
      <c r="AO125">
        <v>-72.361307623284603</v>
      </c>
      <c r="AP125">
        <v>-72.347298282143981</v>
      </c>
      <c r="AQ125">
        <v>-72.341551926406595</v>
      </c>
      <c r="AR125">
        <v>-72.364780673050134</v>
      </c>
      <c r="AS125">
        <v>-72.427461207329372</v>
      </c>
      <c r="AT125">
        <v>-72.484824956879166</v>
      </c>
      <c r="AU125">
        <v>-72.475462916248105</v>
      </c>
      <c r="AV125">
        <v>-72.480320633048251</v>
      </c>
      <c r="AW125">
        <v>-72.537243638138321</v>
      </c>
      <c r="AX125">
        <v>-72.570183603380201</v>
      </c>
      <c r="AY125">
        <v>-72.538898797405238</v>
      </c>
      <c r="AZ125">
        <v>-72.503431318480608</v>
      </c>
      <c r="BA125">
        <v>-72.513288323543492</v>
      </c>
      <c r="BB125">
        <v>-72.548693014537918</v>
      </c>
      <c r="BC125">
        <v>-72.59566167036688</v>
      </c>
      <c r="BD125">
        <v>-72.621814671096359</v>
      </c>
      <c r="BE125">
        <v>-72.572329139479308</v>
      </c>
      <c r="BF125">
        <v>-72.51383296282458</v>
      </c>
      <c r="BG125">
        <v>-72.518034489174028</v>
      </c>
      <c r="BH125">
        <v>-72.568450912936726</v>
      </c>
      <c r="BI125">
        <v>-72.625989723174399</v>
      </c>
      <c r="BJ125">
        <v>-72.668282047079913</v>
      </c>
      <c r="BK125">
        <v>-72.695399097747696</v>
      </c>
      <c r="BL125">
        <v>-72.701921833785676</v>
      </c>
      <c r="BM125">
        <v>-72.679110799757439</v>
      </c>
      <c r="BN125">
        <v>-72.67284430884169</v>
      </c>
      <c r="BO125">
        <v>-72.696801080124686</v>
      </c>
      <c r="BP125">
        <v>-72.684048289937209</v>
      </c>
      <c r="BQ125">
        <v>-72.681450744238632</v>
      </c>
      <c r="BR125">
        <v>-72.693801022673313</v>
      </c>
      <c r="BS125">
        <v>-72.706894247554771</v>
      </c>
      <c r="BT125">
        <v>-72.726403213178088</v>
      </c>
      <c r="BU125">
        <v>-72.686814650843985</v>
      </c>
      <c r="BV125">
        <v>-72.675710832992408</v>
      </c>
      <c r="BW125">
        <v>-72.67263104529485</v>
      </c>
      <c r="BX125">
        <v>-72.642365116217917</v>
      </c>
      <c r="BY125">
        <v>-72.664540660990042</v>
      </c>
      <c r="BZ125">
        <v>-72.687309969332546</v>
      </c>
      <c r="CA125">
        <v>-72.670877025930565</v>
      </c>
      <c r="CB125">
        <v>-72.629980365271848</v>
      </c>
      <c r="CC125">
        <v>-72.558563883982117</v>
      </c>
      <c r="CD125">
        <v>-72.504764735572905</v>
      </c>
      <c r="CE125">
        <v>-72.50756153750666</v>
      </c>
      <c r="CF125">
        <v>-72.491681189543996</v>
      </c>
      <c r="CG125">
        <v>-72.464732017671935</v>
      </c>
      <c r="CH125">
        <v>-72.467237924987472</v>
      </c>
      <c r="CI125">
        <v>-72.472549429388081</v>
      </c>
      <c r="CJ125">
        <v>-72.476524796055941</v>
      </c>
      <c r="CK125">
        <v>-72.478940610650341</v>
      </c>
      <c r="CL125">
        <v>-72.465367205043776</v>
      </c>
      <c r="CM125">
        <v>-72.489532759049609</v>
      </c>
      <c r="CN125">
        <v>-72.59403275917316</v>
      </c>
      <c r="CO125">
        <v>-72.68421426916413</v>
      </c>
      <c r="CP125">
        <v>-72.710530281113364</v>
      </c>
      <c r="CQ125">
        <v>-72.73192866798118</v>
      </c>
      <c r="CR125">
        <v>-72.787423325759676</v>
      </c>
      <c r="CS125">
        <v>-72.864448584292916</v>
      </c>
      <c r="CT125">
        <v>-72.90296680219592</v>
      </c>
      <c r="CU125">
        <v>-72.876875449779732</v>
      </c>
      <c r="CV125">
        <v>-72.846661365485517</v>
      </c>
      <c r="CW125">
        <v>-72.851070653996999</v>
      </c>
      <c r="CX125">
        <v>-72.848292777404254</v>
      </c>
      <c r="CY125">
        <v>-72.820176117847879</v>
      </c>
      <c r="CZ125">
        <v>-72.756420506387698</v>
      </c>
      <c r="DA125">
        <v>-72.724555205447999</v>
      </c>
      <c r="DB125">
        <v>-72.719295164729616</v>
      </c>
      <c r="DC125">
        <v>-72.715899900729454</v>
      </c>
      <c r="DD125">
        <v>-72.830631341327603</v>
      </c>
      <c r="DE125">
        <v>-72.877203343236488</v>
      </c>
      <c r="DF125">
        <v>-72.814967669526737</v>
      </c>
      <c r="DG125">
        <v>-72.818665505969392</v>
      </c>
      <c r="DH125">
        <v>-72.822501256425653</v>
      </c>
      <c r="DI125">
        <v>-72.828220026057494</v>
      </c>
      <c r="DJ125">
        <v>-72.835215186598447</v>
      </c>
      <c r="DK125">
        <v>-72.786471937529114</v>
      </c>
      <c r="DL125">
        <v>-72.753893368708844</v>
      </c>
      <c r="DM125">
        <v>-72.784052975333964</v>
      </c>
      <c r="DN125">
        <v>-72.794814111797564</v>
      </c>
      <c r="DO125">
        <v>-72.81027621872812</v>
      </c>
      <c r="DP125">
        <v>-72.744867968099996</v>
      </c>
      <c r="DQ125">
        <v>-72.74403604777379</v>
      </c>
      <c r="DR125">
        <v>-72.761190589181865</v>
      </c>
      <c r="DS125">
        <v>-72.742258943412281</v>
      </c>
      <c r="DT125">
        <v>-72.757697543300452</v>
      </c>
      <c r="DU125">
        <v>-72.748898658754001</v>
      </c>
      <c r="DV125">
        <v>-72.776607454032302</v>
      </c>
      <c r="DW125">
        <v>-72.814522704185123</v>
      </c>
      <c r="DX125">
        <v>-72.834034379268616</v>
      </c>
      <c r="DY125">
        <v>-72.848267013506359</v>
      </c>
      <c r="DZ125">
        <v>-72.784429545978952</v>
      </c>
      <c r="EA125">
        <v>-72.658047951700212</v>
      </c>
      <c r="EB125">
        <v>-72.584398520168037</v>
      </c>
      <c r="EC125">
        <v>-72.565426689288302</v>
      </c>
      <c r="ED125">
        <v>-72.593781099145843</v>
      </c>
      <c r="EE125">
        <v>-72.627949600828458</v>
      </c>
      <c r="EF125">
        <v>-72.629111837726214</v>
      </c>
      <c r="EG125">
        <v>-72.595948167302012</v>
      </c>
      <c r="EH125">
        <v>-72.635455093556715</v>
      </c>
      <c r="EI125">
        <v>-72.724112849778862</v>
      </c>
      <c r="EJ125">
        <v>-72.738282852100468</v>
      </c>
      <c r="EK125">
        <v>-72.732740949698325</v>
      </c>
      <c r="EL125">
        <v>-72.731805047246326</v>
      </c>
      <c r="EM125">
        <v>-72.723073312478206</v>
      </c>
      <c r="EN125">
        <v>-72.731210880740264</v>
      </c>
      <c r="EO125">
        <v>-72.759462947285613</v>
      </c>
      <c r="EP125">
        <v>-72.741914144865021</v>
      </c>
      <c r="EQ125">
        <v>-72.720386212652102</v>
      </c>
      <c r="ER125">
        <v>-72.743016279367282</v>
      </c>
      <c r="ES125">
        <v>-72.731043095672234</v>
      </c>
      <c r="ET125">
        <v>-72.716281318901082</v>
      </c>
      <c r="EU125">
        <v>-72.702863775580411</v>
      </c>
      <c r="EV125">
        <v>-72.704117444462497</v>
      </c>
      <c r="EW125">
        <v>-72.774846528134077</v>
      </c>
      <c r="EX125">
        <v>-72.832050783171553</v>
      </c>
      <c r="EY125">
        <v>-72.771709518096031</v>
      </c>
      <c r="EZ125">
        <v>-72.740142695105718</v>
      </c>
      <c r="FA125">
        <v>-72.738534652990381</v>
      </c>
      <c r="FB125">
        <v>-72.755161857244246</v>
      </c>
      <c r="FC125">
        <v>-72.757510709653474</v>
      </c>
      <c r="FD125">
        <v>-72.758308563471616</v>
      </c>
      <c r="FE125">
        <v>-72.789054416273856</v>
      </c>
      <c r="FF125">
        <v>-72.77105623434079</v>
      </c>
      <c r="FG125">
        <v>-72.74497818404285</v>
      </c>
      <c r="FH125">
        <v>-72.722070966864834</v>
      </c>
      <c r="FI125">
        <v>-72.729114331565611</v>
      </c>
      <c r="FJ125">
        <v>-72.714450103328062</v>
      </c>
      <c r="FK125">
        <v>-72.642153929090114</v>
      </c>
      <c r="FL125">
        <v>-72.597581850330329</v>
      </c>
      <c r="FM125">
        <v>-72.601763798029396</v>
      </c>
      <c r="FN125">
        <v>-72.68759962087735</v>
      </c>
      <c r="FO125">
        <v>-72.729523174725529</v>
      </c>
      <c r="FP125">
        <v>-72.699442205886058</v>
      </c>
      <c r="FQ125">
        <v>-72.662977410663075</v>
      </c>
      <c r="FR125">
        <v>-72.659329859866943</v>
      </c>
      <c r="FS125">
        <v>-72.678080797662943</v>
      </c>
      <c r="FT125">
        <v>-72.691547309511165</v>
      </c>
      <c r="FU125">
        <v>-72.668306765062425</v>
      </c>
      <c r="FV125">
        <v>-72.654294835901936</v>
      </c>
      <c r="FW125">
        <v>-72.696640542932954</v>
      </c>
      <c r="FX125">
        <v>-72.726326868149286</v>
      </c>
      <c r="FY125">
        <v>-72.742507981610999</v>
      </c>
      <c r="FZ125">
        <v>-72.733853902855898</v>
      </c>
      <c r="GA125">
        <v>-72.616078557633159</v>
      </c>
      <c r="GB125">
        <v>-72.542425396029643</v>
      </c>
      <c r="GC125">
        <v>-72.541865155024453</v>
      </c>
      <c r="GD125">
        <v>-72.426454116545386</v>
      </c>
      <c r="GE125">
        <v>-72.306688845197229</v>
      </c>
      <c r="GF125">
        <v>-72.276716729434781</v>
      </c>
      <c r="GG125">
        <v>-72.330201206505876</v>
      </c>
      <c r="GH125">
        <v>-72.440282060740117</v>
      </c>
      <c r="GI125">
        <v>-72.602312691535616</v>
      </c>
      <c r="GJ125">
        <v>-72.738687774208813</v>
      </c>
      <c r="GK125">
        <v>-72.81189280063839</v>
      </c>
      <c r="GL125">
        <v>-72.883820222779349</v>
      </c>
      <c r="GM125">
        <v>-72.939178593328791</v>
      </c>
      <c r="GN125">
        <v>-72.99398917066307</v>
      </c>
      <c r="GO125">
        <v>-73.098342430755309</v>
      </c>
      <c r="GP125">
        <v>-73.074715070414271</v>
      </c>
      <c r="GQ125">
        <v>-72.997827452749704</v>
      </c>
      <c r="GR125">
        <v>-73.030276450096409</v>
      </c>
      <c r="GS125">
        <v>-73.117729687852716</v>
      </c>
      <c r="GT125">
        <v>-73.11650867567927</v>
      </c>
      <c r="GU125">
        <v>-73.103490464753662</v>
      </c>
      <c r="GV125">
        <v>-73.118129152779119</v>
      </c>
      <c r="GW125">
        <v>-73.12342422764354</v>
      </c>
      <c r="GX125">
        <v>-73.087683481059941</v>
      </c>
      <c r="GY125">
        <v>-72.997250986269066</v>
      </c>
      <c r="GZ125">
        <v>-72.908269489516684</v>
      </c>
      <c r="HA125">
        <v>-72.904027318905577</v>
      </c>
      <c r="HB125">
        <v>-72.940348867266337</v>
      </c>
      <c r="HC125">
        <v>-72.918001593284387</v>
      </c>
      <c r="HD125">
        <v>-73.078333035639048</v>
      </c>
      <c r="HE125">
        <v>-73.432823115342615</v>
      </c>
      <c r="HF125">
        <v>-73.662560179882732</v>
      </c>
      <c r="HG125">
        <v>-73.810887624454807</v>
      </c>
      <c r="HH125">
        <v>-73.870609532641652</v>
      </c>
      <c r="HI125">
        <v>-73.768546702241139</v>
      </c>
      <c r="HJ125">
        <v>-73.550779003145962</v>
      </c>
      <c r="HK125">
        <v>-73.324274987594535</v>
      </c>
      <c r="HL125">
        <v>-73.179290359552908</v>
      </c>
      <c r="HM125">
        <v>-73.036909864830676</v>
      </c>
      <c r="HN125">
        <v>-72.931284980804207</v>
      </c>
      <c r="HO125">
        <v>-72.894876388337735</v>
      </c>
      <c r="HP125">
        <v>-72.873507176160786</v>
      </c>
      <c r="HQ125">
        <v>-72.91787567768921</v>
      </c>
      <c r="HR125">
        <v>-73.021740654612472</v>
      </c>
      <c r="HS125">
        <v>-73.098817448310712</v>
      </c>
      <c r="HT125">
        <v>-73.234795442812526</v>
      </c>
      <c r="HU125">
        <v>-73.324813023471449</v>
      </c>
      <c r="HV125">
        <v>-73.338180566458377</v>
      </c>
      <c r="HW125">
        <v>-73.385583493524308</v>
      </c>
      <c r="HX125">
        <v>-73.447029106204539</v>
      </c>
      <c r="HY125">
        <v>-73.483917052699297</v>
      </c>
      <c r="HZ125">
        <v>-73.49277476767449</v>
      </c>
      <c r="IA125">
        <v>-73.46230755986538</v>
      </c>
      <c r="IB125">
        <v>-73.450849145167936</v>
      </c>
      <c r="IC125">
        <v>-73.532559043019191</v>
      </c>
      <c r="ID125">
        <v>-73.70338916584501</v>
      </c>
      <c r="IE125">
        <v>-73.830999174788275</v>
      </c>
      <c r="IF125">
        <v>-73.825373879598999</v>
      </c>
      <c r="IG125">
        <v>-73.451881688900684</v>
      </c>
      <c r="IH125">
        <v>-72.895967801446687</v>
      </c>
      <c r="II125">
        <v>-72.489483622533442</v>
      </c>
      <c r="IJ125">
        <v>-72.130376970496542</v>
      </c>
      <c r="IK125">
        <v>-71.908047759754794</v>
      </c>
      <c r="IL125">
        <v>-71.982370160550033</v>
      </c>
      <c r="IM125">
        <v>-72.234814450302167</v>
      </c>
      <c r="IN125">
        <v>-72.578896644126331</v>
      </c>
      <c r="IO125">
        <v>-72.974443664565115</v>
      </c>
      <c r="IP125">
        <v>-73.564826188263652</v>
      </c>
      <c r="IQ125">
        <v>-74.656328449957641</v>
      </c>
      <c r="IR125">
        <v>-75.93442657575082</v>
      </c>
      <c r="IS125">
        <v>-76.803010398371072</v>
      </c>
      <c r="IT125">
        <v>-77.053157508669358</v>
      </c>
      <c r="IU125">
        <v>-76.997489540813262</v>
      </c>
      <c r="IV125">
        <v>-76.966147144824447</v>
      </c>
      <c r="IW125">
        <v>-77.067009674696038</v>
      </c>
      <c r="IX125">
        <v>-77.317255523905686</v>
      </c>
      <c r="IY125">
        <v>-77.367919009714882</v>
      </c>
      <c r="IZ125">
        <v>-77.318055516115066</v>
      </c>
      <c r="JA125">
        <v>-77.29685922399068</v>
      </c>
      <c r="JB125">
        <v>-77.269129806032083</v>
      </c>
      <c r="JC125">
        <v>-77.291060960486178</v>
      </c>
      <c r="JD125">
        <v>-77.305785159181369</v>
      </c>
      <c r="JE125">
        <v>-77.307805831269519</v>
      </c>
      <c r="JF125">
        <v>-77.321214005963554</v>
      </c>
      <c r="JG125">
        <v>-77.312991957423975</v>
      </c>
      <c r="JH125">
        <v>-77.263841462874524</v>
      </c>
      <c r="JI125">
        <v>-77.273284235861112</v>
      </c>
      <c r="JJ125">
        <v>-77.281645897768186</v>
      </c>
      <c r="JK125">
        <v>-77.148409391582504</v>
      </c>
      <c r="JL125">
        <v>-76.882013440887661</v>
      </c>
      <c r="JM125">
        <v>-77.316157062274584</v>
      </c>
      <c r="JN125">
        <v>-78.693242151704652</v>
      </c>
      <c r="JO125">
        <v>-79.607567632236368</v>
      </c>
      <c r="JP125">
        <v>-79.241990179175673</v>
      </c>
      <c r="JQ125">
        <v>-78.439539124071189</v>
      </c>
      <c r="JR125">
        <v>-78.035018974768718</v>
      </c>
      <c r="JS125">
        <v>-78.152037736743921</v>
      </c>
      <c r="JT125">
        <v>-78.392886390496926</v>
      </c>
      <c r="JU125">
        <v>-78.512763134458453</v>
      </c>
      <c r="JV125">
        <v>-77.967620378151565</v>
      </c>
      <c r="JW125">
        <v>-76.586459513696425</v>
      </c>
      <c r="JX125">
        <v>-74.877993552556006</v>
      </c>
      <c r="JY125">
        <v>-73.443856161886487</v>
      </c>
      <c r="JZ125">
        <v>-72.8656210623258</v>
      </c>
      <c r="KA125">
        <v>-72.636745540150415</v>
      </c>
      <c r="KB125">
        <v>-72.405264807749575</v>
      </c>
      <c r="KC125">
        <v>-72.467214325303217</v>
      </c>
      <c r="KD125">
        <v>-72.660178605512741</v>
      </c>
      <c r="KE125">
        <v>-72.858261986869138</v>
      </c>
      <c r="KF125">
        <v>-73.033794188553514</v>
      </c>
      <c r="KG125">
        <v>-73.178358352113051</v>
      </c>
      <c r="KH125">
        <v>-73.378544329391929</v>
      </c>
      <c r="KI125">
        <v>-73.744229389820347</v>
      </c>
      <c r="KJ125">
        <v>-73.969867291411305</v>
      </c>
      <c r="KK125">
        <v>-73.814968856742993</v>
      </c>
      <c r="KL125">
        <v>-73.608666534499648</v>
      </c>
      <c r="KM125">
        <v>-73.532162665100799</v>
      </c>
      <c r="KN125">
        <v>-73.505516853267963</v>
      </c>
      <c r="KO125">
        <v>-73.477931396552762</v>
      </c>
      <c r="KP125">
        <v>-73.532404652390994</v>
      </c>
      <c r="KQ125">
        <v>-73.678304043823729</v>
      </c>
      <c r="KR125">
        <v>-73.751669958313045</v>
      </c>
      <c r="KS125">
        <v>-73.812297391411576</v>
      </c>
      <c r="KT125">
        <v>-73.885864542769923</v>
      </c>
      <c r="KU125">
        <v>-73.89789133992862</v>
      </c>
      <c r="KV125">
        <v>-73.810570662201997</v>
      </c>
      <c r="KW125">
        <v>-73.762423932994267</v>
      </c>
      <c r="KX125">
        <v>-73.805544467781175</v>
      </c>
      <c r="KY125">
        <v>-73.869761962786583</v>
      </c>
      <c r="KZ125">
        <v>-73.904202768941843</v>
      </c>
      <c r="LA125">
        <v>-73.915653017405134</v>
      </c>
      <c r="LB125">
        <v>-73.96981487559745</v>
      </c>
      <c r="LC125">
        <v>-73.927055680822022</v>
      </c>
      <c r="LD125">
        <v>-73.856764896788277</v>
      </c>
      <c r="LE125">
        <v>-73.797111946772532</v>
      </c>
      <c r="LF125">
        <v>-73.84825946137488</v>
      </c>
      <c r="LG125">
        <v>-73.890058204555615</v>
      </c>
      <c r="LH125">
        <v>-73.86717913688301</v>
      </c>
      <c r="LI125">
        <v>-73.848845641811891</v>
      </c>
      <c r="LJ125">
        <v>-73.800118518131512</v>
      </c>
      <c r="LK125">
        <v>-73.691050437762243</v>
      </c>
      <c r="LL125">
        <v>-73.646727945748523</v>
      </c>
      <c r="LM125">
        <v>-73.636307816532224</v>
      </c>
      <c r="LN125">
        <v>-73.590129842242192</v>
      </c>
      <c r="LO125">
        <v>-73.453137987777922</v>
      </c>
      <c r="LP125">
        <v>-73.255556106933454</v>
      </c>
      <c r="LQ125">
        <v>-73.237936638857889</v>
      </c>
      <c r="LR125">
        <v>-73.279138126411695</v>
      </c>
      <c r="LS125">
        <v>-73.256548633802552</v>
      </c>
      <c r="LT125">
        <v>-73.503494123351658</v>
      </c>
      <c r="LU125">
        <v>-73.909523089809639</v>
      </c>
      <c r="LV125">
        <v>-74.266396056427496</v>
      </c>
      <c r="LW125">
        <v>-74.724600799058578</v>
      </c>
      <c r="LX125">
        <v>-75.10313613099683</v>
      </c>
      <c r="LY125">
        <v>-75.54728264207148</v>
      </c>
      <c r="LZ125">
        <v>-76.192116611855866</v>
      </c>
      <c r="MA125">
        <v>-76.56297810425383</v>
      </c>
      <c r="MB125">
        <v>-76.650259446482636</v>
      </c>
      <c r="MC125">
        <v>-76.646080473062341</v>
      </c>
      <c r="MD125">
        <v>-76.469673349553574</v>
      </c>
      <c r="ME125">
        <v>-76.201362860321566</v>
      </c>
      <c r="MF125">
        <v>-75.719357874399606</v>
      </c>
      <c r="MG125">
        <v>-74.807057401247732</v>
      </c>
      <c r="MH125">
        <v>-73.694025440606282</v>
      </c>
      <c r="MI125">
        <v>-72.773702520107207</v>
      </c>
      <c r="MJ125">
        <v>-72.334273934552897</v>
      </c>
      <c r="MK125">
        <v>-72.270167725033076</v>
      </c>
      <c r="ML125">
        <v>-72.300015042158549</v>
      </c>
      <c r="MM125">
        <v>-72.420829504783143</v>
      </c>
      <c r="MN125">
        <v>-72.562307506457003</v>
      </c>
      <c r="MO125">
        <v>-72.695359419999392</v>
      </c>
      <c r="MP125">
        <v>-72.655776914450016</v>
      </c>
      <c r="MQ125">
        <v>-72.219636361681154</v>
      </c>
      <c r="MR125">
        <v>-71.735484106286421</v>
      </c>
      <c r="MS125">
        <v>-71.741058150937789</v>
      </c>
      <c r="MT125">
        <v>-71.952547492214165</v>
      </c>
      <c r="MU125">
        <v>-71.91878111136495</v>
      </c>
      <c r="MV125">
        <v>-71.951787925871415</v>
      </c>
      <c r="MW125">
        <v>-72.155405590794857</v>
      </c>
      <c r="MX125">
        <v>-72.340214204295052</v>
      </c>
      <c r="MY125">
        <v>-72.518518886294672</v>
      </c>
      <c r="MZ125">
        <v>-72.673089987289373</v>
      </c>
      <c r="NA125">
        <v>-72.791143179074879</v>
      </c>
      <c r="NB125">
        <v>-72.90070063723627</v>
      </c>
      <c r="NC125">
        <v>-72.986353797055912</v>
      </c>
      <c r="ND125">
        <v>-72.999091756739887</v>
      </c>
      <c r="NE125">
        <v>-73.054819136912741</v>
      </c>
      <c r="NF125">
        <v>-73.171921843423434</v>
      </c>
      <c r="NG125">
        <v>-73.241812098954796</v>
      </c>
      <c r="NH125">
        <v>-73.222615051359909</v>
      </c>
      <c r="NI125">
        <v>-73.26074360411215</v>
      </c>
      <c r="NJ125">
        <v>-73.542411171281429</v>
      </c>
      <c r="NK125">
        <v>-73.918605459736028</v>
      </c>
      <c r="NL125">
        <v>-74.203631730013413</v>
      </c>
      <c r="NM125">
        <v>-74.293229325537979</v>
      </c>
      <c r="NN125">
        <v>-74.178467812034214</v>
      </c>
      <c r="NO125">
        <v>-74.039948584654979</v>
      </c>
      <c r="NP125">
        <v>-73.911218319748826</v>
      </c>
      <c r="NQ125">
        <v>-73.809538015714452</v>
      </c>
      <c r="NR125">
        <v>-73.790839818353049</v>
      </c>
      <c r="NS125">
        <v>-73.820411101433578</v>
      </c>
      <c r="NT125">
        <v>-73.884406555651566</v>
      </c>
      <c r="NU125">
        <v>-73.903500350699829</v>
      </c>
      <c r="NV125">
        <v>-73.841730329608495</v>
      </c>
      <c r="NW125">
        <v>-73.823807811663755</v>
      </c>
      <c r="NX125">
        <v>-73.837888126129627</v>
      </c>
      <c r="NY125">
        <v>-73.848142080334441</v>
      </c>
      <c r="NZ125">
        <v>-73.956562083585339</v>
      </c>
      <c r="OA125">
        <v>-74.074677910878577</v>
      </c>
      <c r="OB125">
        <v>-74.071528857899537</v>
      </c>
      <c r="OC125">
        <v>-73.89329760025214</v>
      </c>
      <c r="OD125">
        <v>-73.806599876292353</v>
      </c>
      <c r="OE125">
        <v>-73.818840685405064</v>
      </c>
      <c r="OF125">
        <v>-73.710139082472821</v>
      </c>
      <c r="OG125">
        <v>-73.571156044423731</v>
      </c>
      <c r="OH125">
        <v>-73.428894783233943</v>
      </c>
      <c r="OI125">
        <v>-73.286688262446944</v>
      </c>
      <c r="OJ125">
        <v>-73.253849868283709</v>
      </c>
      <c r="OK125">
        <v>-73.193618641336769</v>
      </c>
      <c r="OL125">
        <v>-73.160375667789197</v>
      </c>
      <c r="OM125">
        <v>-73.183191338933185</v>
      </c>
      <c r="ON125">
        <v>-73.187282851604152</v>
      </c>
      <c r="OO125">
        <v>-73.250722718900207</v>
      </c>
      <c r="OP125">
        <v>-73.341812544740435</v>
      </c>
      <c r="OQ125">
        <v>-73.363312726462539</v>
      </c>
      <c r="OR125">
        <v>-73.299258870045293</v>
      </c>
      <c r="OS125">
        <v>-73.301353428072957</v>
      </c>
      <c r="OT125">
        <v>-73.356022695007084</v>
      </c>
      <c r="OU125">
        <v>-73.394299745988178</v>
      </c>
      <c r="OV125">
        <v>-73.425924237900063</v>
      </c>
      <c r="OW125">
        <v>-73.485189047039512</v>
      </c>
      <c r="OX125">
        <v>-73.597838566021252</v>
      </c>
      <c r="OY125">
        <v>-73.704028575133663</v>
      </c>
      <c r="OZ125">
        <v>-73.629921278809775</v>
      </c>
      <c r="PA125">
        <v>-73.518181198936091</v>
      </c>
      <c r="PB125">
        <v>-73.495520123654813</v>
      </c>
      <c r="PC125">
        <v>-73.474213588034701</v>
      </c>
      <c r="PD125">
        <v>-73.487884832354268</v>
      </c>
      <c r="PE125">
        <v>-73.563791034695427</v>
      </c>
      <c r="PF125">
        <v>-73.623487654405807</v>
      </c>
      <c r="PG125">
        <v>-73.614597403164368</v>
      </c>
      <c r="PH125">
        <v>-73.613003097671168</v>
      </c>
      <c r="PI125">
        <v>-73.629449092076442</v>
      </c>
      <c r="PJ125">
        <v>-73.643104463769134</v>
      </c>
      <c r="PK125">
        <v>-73.694502465077363</v>
      </c>
      <c r="PL125">
        <v>-73.790996053933142</v>
      </c>
      <c r="PM125">
        <v>-73.764888368445014</v>
      </c>
      <c r="PN125">
        <v>-73.688147435258657</v>
      </c>
      <c r="PO125">
        <v>-73.702469806509612</v>
      </c>
      <c r="PP125">
        <v>-73.728207595411874</v>
      </c>
      <c r="PQ125">
        <v>-73.764505812128959</v>
      </c>
      <c r="PR125">
        <v>-73.739958711210363</v>
      </c>
      <c r="PS125">
        <v>-73.641454743669556</v>
      </c>
      <c r="PT125">
        <v>-73.482546045559388</v>
      </c>
      <c r="PU125">
        <v>-73.333311325558626</v>
      </c>
      <c r="PV125">
        <v>-73.281915695636854</v>
      </c>
      <c r="PW125">
        <v>-73.271373886065675</v>
      </c>
      <c r="PX125">
        <v>-73.324938985519424</v>
      </c>
      <c r="PY125">
        <v>-73.425632760108698</v>
      </c>
      <c r="PZ125">
        <v>-73.545288203530419</v>
      </c>
      <c r="QA125">
        <v>-73.638233704431087</v>
      </c>
      <c r="QB125">
        <v>-73.612142167327264</v>
      </c>
      <c r="QC125">
        <v>-73.570144009038955</v>
      </c>
      <c r="QD125">
        <v>-73.553303683858331</v>
      </c>
      <c r="QE125">
        <v>-73.531807966259322</v>
      </c>
      <c r="QF125">
        <v>-73.543177041756906</v>
      </c>
      <c r="QG125">
        <v>-73.512369025216557</v>
      </c>
      <c r="QH125">
        <v>-73.508488085543121</v>
      </c>
      <c r="QI125">
        <v>-73.602766378289601</v>
      </c>
      <c r="QJ125">
        <v>-73.710167509615928</v>
      </c>
      <c r="QK125">
        <v>-73.777714019687011</v>
      </c>
      <c r="QL125">
        <v>-73.740250222716469</v>
      </c>
      <c r="QM125">
        <v>-73.67619255538726</v>
      </c>
      <c r="QN125">
        <v>-73.719878029757126</v>
      </c>
      <c r="QO125">
        <v>-73.747484767814143</v>
      </c>
      <c r="QP125">
        <v>-73.772293112146514</v>
      </c>
      <c r="QQ125">
        <v>-73.70292236688114</v>
      </c>
      <c r="QR125">
        <v>-73.476725329542944</v>
      </c>
      <c r="QS125">
        <v>-73.336029740866081</v>
      </c>
      <c r="QT125">
        <v>-73.255031971777939</v>
      </c>
      <c r="QU125">
        <v>-73.188478815580154</v>
      </c>
      <c r="QV125">
        <v>-73.218049267555557</v>
      </c>
      <c r="QW125">
        <v>-73.307018626359252</v>
      </c>
      <c r="QX125">
        <v>-73.408599214199029</v>
      </c>
      <c r="QY125">
        <v>-73.468443646173057</v>
      </c>
      <c r="QZ125">
        <v>-73.462525900436532</v>
      </c>
      <c r="RA125">
        <v>-73.508983012465805</v>
      </c>
      <c r="RB125">
        <v>-73.549574165867085</v>
      </c>
      <c r="RC125">
        <v>-73.502571186832569</v>
      </c>
      <c r="RD125">
        <v>-73.462161299020437</v>
      </c>
      <c r="RE125">
        <v>-73.516337140743445</v>
      </c>
      <c r="RF125">
        <v>-73.563178449955615</v>
      </c>
      <c r="RG125">
        <v>-73.559928206332728</v>
      </c>
      <c r="RH125">
        <v>-73.540573345222739</v>
      </c>
      <c r="RI125">
        <v>-73.513241856888655</v>
      </c>
      <c r="RJ125">
        <v>-73.503310090987085</v>
      </c>
      <c r="RK125">
        <v>-73.403874896998332</v>
      </c>
      <c r="RL125">
        <v>-73.271010784761557</v>
      </c>
      <c r="RM125">
        <v>-73.227952112924612</v>
      </c>
      <c r="RN125">
        <v>-73.207254046488316</v>
      </c>
      <c r="RO125">
        <v>-73.188104668321387</v>
      </c>
      <c r="RP125">
        <v>-73.199735541396507</v>
      </c>
      <c r="RQ125">
        <v>-73.17575535117949</v>
      </c>
      <c r="RR125">
        <v>-73.162054799468223</v>
      </c>
      <c r="RS125">
        <v>-73.16392720009901</v>
      </c>
      <c r="RT125">
        <v>-73.146168289764091</v>
      </c>
      <c r="RU125">
        <v>-73.148904809963867</v>
      </c>
      <c r="RV125">
        <v>-73.169360344405391</v>
      </c>
      <c r="RW125">
        <v>-73.199164895630901</v>
      </c>
      <c r="RX125">
        <v>-73.272522216246813</v>
      </c>
      <c r="RY125">
        <v>-73.290675411385678</v>
      </c>
      <c r="RZ125">
        <v>-73.249983169352276</v>
      </c>
      <c r="SA125">
        <v>-73.285608092301771</v>
      </c>
      <c r="SB125">
        <v>-73.370910434492245</v>
      </c>
      <c r="SC125">
        <v>-73.481473539555338</v>
      </c>
      <c r="SD125">
        <v>-73.577204193008157</v>
      </c>
      <c r="SE125">
        <v>-73.622152516142989</v>
      </c>
      <c r="SF125">
        <v>-73.647383398841868</v>
      </c>
      <c r="SG125">
        <v>-73.687232784744793</v>
      </c>
      <c r="SH125">
        <v>-73.702319710266224</v>
      </c>
      <c r="SI125">
        <v>-73.687145720652467</v>
      </c>
      <c r="SJ125">
        <v>-73.684138244304719</v>
      </c>
      <c r="SK125">
        <v>-73.649461743317204</v>
      </c>
      <c r="SL125">
        <v>-73.621119733586426</v>
      </c>
      <c r="SM125">
        <v>-73.6164119211589</v>
      </c>
      <c r="SN125">
        <v>-73.59343991638147</v>
      </c>
      <c r="SO125">
        <v>-73.556724442189875</v>
      </c>
      <c r="SP125">
        <v>-73.487731310980507</v>
      </c>
      <c r="SQ125">
        <v>-73.404003870341171</v>
      </c>
      <c r="SR125">
        <v>-73.368208134112464</v>
      </c>
      <c r="SS125">
        <v>-73.348640252225053</v>
      </c>
      <c r="ST125">
        <v>-73.313212123889329</v>
      </c>
      <c r="SU125">
        <v>-73.343108894072799</v>
      </c>
      <c r="SV125">
        <v>-73.399026883944714</v>
      </c>
      <c r="SW125">
        <v>-73.467182912607029</v>
      </c>
      <c r="SX125">
        <v>-73.578563321262521</v>
      </c>
      <c r="SY125">
        <v>-73.691955463357601</v>
      </c>
      <c r="SZ125">
        <v>-73.751010659090255</v>
      </c>
      <c r="TA125">
        <v>-73.814446998925007</v>
      </c>
      <c r="TB125">
        <v>-73.878916238676453</v>
      </c>
      <c r="TC125">
        <v>-73.847273404809044</v>
      </c>
      <c r="TD125">
        <v>-73.821143951975543</v>
      </c>
      <c r="TE125">
        <v>-73.807453568182495</v>
      </c>
      <c r="TF125">
        <v>-73.810328745227423</v>
      </c>
      <c r="TG125">
        <v>-73.784642182742587</v>
      </c>
      <c r="TH125">
        <v>-73.724327132682177</v>
      </c>
      <c r="TI125">
        <v>-73.69790651177496</v>
      </c>
      <c r="TJ125">
        <v>-73.66444296844179</v>
      </c>
      <c r="TK125">
        <v>-73.634914324117318</v>
      </c>
      <c r="TL125">
        <v>-73.627030949627226</v>
      </c>
      <c r="TM125">
        <v>-73.584931416190557</v>
      </c>
      <c r="TN125">
        <v>-73.545095909962953</v>
      </c>
      <c r="TO125">
        <v>-73.569715214784623</v>
      </c>
      <c r="TP125">
        <v>-73.580807212571926</v>
      </c>
      <c r="TQ125">
        <v>-73.565255223590356</v>
      </c>
      <c r="TR125">
        <v>-73.548307680600431</v>
      </c>
      <c r="TS125">
        <v>-73.52338628070288</v>
      </c>
      <c r="TT125">
        <v>-73.537865516402832</v>
      </c>
      <c r="TU125">
        <v>-73.534569494567407</v>
      </c>
      <c r="TV125">
        <v>-73.460659407438925</v>
      </c>
      <c r="TW125">
        <v>-73.413152616906999</v>
      </c>
      <c r="TX125">
        <v>-73.470468518997222</v>
      </c>
      <c r="TY125">
        <v>-73.560908228276105</v>
      </c>
      <c r="TZ125">
        <v>-73.542212527690907</v>
      </c>
      <c r="UA125">
        <v>-73.489351377126098</v>
      </c>
      <c r="UB125">
        <v>-73.485162055016133</v>
      </c>
      <c r="UC125">
        <v>-73.479654221224536</v>
      </c>
      <c r="UD125">
        <v>-73.437065493946221</v>
      </c>
      <c r="UE125">
        <v>-73.415418877296389</v>
      </c>
      <c r="UF125">
        <v>-73.427756932237997</v>
      </c>
      <c r="UG125">
        <v>-73.478107974150944</v>
      </c>
      <c r="UH125">
        <v>-73.505795899835391</v>
      </c>
      <c r="UI125">
        <v>-73.501935801269639</v>
      </c>
      <c r="UJ125">
        <v>-73.519446803256955</v>
      </c>
      <c r="UK125">
        <v>-73.464852721797342</v>
      </c>
      <c r="UL125">
        <v>-73.447376243660443</v>
      </c>
      <c r="UM125">
        <v>-73.478180309215858</v>
      </c>
      <c r="UN125">
        <v>-73.519674479372782</v>
      </c>
      <c r="UO125">
        <v>-73.514059804326777</v>
      </c>
      <c r="UP125">
        <v>-73.499108001384172</v>
      </c>
      <c r="UQ125">
        <v>-73.490417296497895</v>
      </c>
      <c r="UR125">
        <v>-73.525233335099003</v>
      </c>
      <c r="US125">
        <v>-73.590379447583217</v>
      </c>
      <c r="UT125">
        <v>-73.537332061054684</v>
      </c>
      <c r="UU125">
        <v>-73.5076190646366</v>
      </c>
      <c r="UV125">
        <v>-73.552531697127165</v>
      </c>
      <c r="UW125">
        <v>-73.661381632209753</v>
      </c>
      <c r="UX125">
        <v>-73.775659976017266</v>
      </c>
      <c r="UY125">
        <v>-73.851868932159135</v>
      </c>
      <c r="UZ125">
        <v>-73.996349715786948</v>
      </c>
      <c r="VA125">
        <v>-74.216669536541019</v>
      </c>
      <c r="VB125">
        <v>-74.279574475297352</v>
      </c>
      <c r="VC125">
        <v>-74.222458560281552</v>
      </c>
      <c r="VD125">
        <v>-74.084217068280935</v>
      </c>
      <c r="VE125">
        <v>-73.934190981661573</v>
      </c>
      <c r="VF125">
        <v>-73.881025162403461</v>
      </c>
      <c r="VG125">
        <v>-73.862558866102489</v>
      </c>
      <c r="VH125">
        <v>-73.675230698513474</v>
      </c>
      <c r="VI125">
        <v>-73.514210683838286</v>
      </c>
      <c r="VJ125">
        <v>-73.778954208626985</v>
      </c>
      <c r="VK125">
        <v>-74.147185140104511</v>
      </c>
      <c r="VL125">
        <v>-74.171230307897105</v>
      </c>
      <c r="VM125">
        <v>-74.101751941721091</v>
      </c>
      <c r="VN125">
        <v>-74.036623784761133</v>
      </c>
      <c r="VO125">
        <v>-73.899954794887265</v>
      </c>
      <c r="VP125">
        <v>-74.078302309722275</v>
      </c>
      <c r="VQ125">
        <v>-74.708328641904529</v>
      </c>
      <c r="VR125">
        <v>-74.908683217806868</v>
      </c>
      <c r="VS125">
        <v>-74.173251398979502</v>
      </c>
      <c r="VT125">
        <v>-73.345869221217413</v>
      </c>
      <c r="VU125">
        <v>-72.884195648284759</v>
      </c>
      <c r="VV125">
        <v>-73.010895275087094</v>
      </c>
      <c r="VW125">
        <v>-73.556177835072049</v>
      </c>
      <c r="VX125">
        <v>-74.208205151704661</v>
      </c>
      <c r="VY125">
        <v>-74.738828093092536</v>
      </c>
      <c r="VZ125">
        <v>-75.647909124281227</v>
      </c>
      <c r="WA125">
        <v>-77.998760320572188</v>
      </c>
      <c r="WB125">
        <v>-80.771546362047843</v>
      </c>
      <c r="WC125">
        <v>-81.038117744786291</v>
      </c>
      <c r="WD125">
        <v>-80.473781134705789</v>
      </c>
      <c r="WE125">
        <v>-80.275542194959257</v>
      </c>
      <c r="WF125">
        <v>-80.161320533277348</v>
      </c>
      <c r="WG125">
        <v>-80.023335465932774</v>
      </c>
      <c r="WH125">
        <v>-80.034832185077491</v>
      </c>
      <c r="WI125">
        <v>-80.188483220159767</v>
      </c>
      <c r="WJ125">
        <v>-80.12527303719007</v>
      </c>
      <c r="WK125">
        <v>-79.970131369190312</v>
      </c>
      <c r="WL125">
        <v>-79.966626242623306</v>
      </c>
      <c r="WM125">
        <v>-79.815413672133047</v>
      </c>
      <c r="WN125">
        <v>-79.358390464854082</v>
      </c>
      <c r="WO125">
        <v>-79.182579543386169</v>
      </c>
      <c r="WP125">
        <v>-79.097569069495705</v>
      </c>
      <c r="WQ125">
        <v>-79.22213434411627</v>
      </c>
      <c r="WR125">
        <v>-79.177692371742467</v>
      </c>
      <c r="WS125">
        <v>-78.487945724171141</v>
      </c>
      <c r="WT125">
        <v>-78.165919242645813</v>
      </c>
      <c r="WU125">
        <v>-78.083937221909366</v>
      </c>
      <c r="WV125">
        <v>-77.735466798789275</v>
      </c>
      <c r="WW125">
        <v>-76.970031005556336</v>
      </c>
      <c r="WX125">
        <v>-75.616724309745848</v>
      </c>
      <c r="WY125">
        <v>-74.223805559911909</v>
      </c>
      <c r="WZ125">
        <v>-73.373883038938033</v>
      </c>
      <c r="XA125">
        <v>-73.003871623225564</v>
      </c>
      <c r="XB125">
        <v>-72.940242978329835</v>
      </c>
      <c r="XC125">
        <v>-73.001433373790462</v>
      </c>
      <c r="XD125">
        <v>-73.040662529817965</v>
      </c>
      <c r="XE125">
        <v>-73.132221375683443</v>
      </c>
      <c r="XF125">
        <v>-73.323078678512331</v>
      </c>
      <c r="XG125">
        <v>-73.568051140807626</v>
      </c>
      <c r="XH125">
        <v>-73.728934817007143</v>
      </c>
      <c r="XI125">
        <v>-73.710006674284358</v>
      </c>
      <c r="XJ125">
        <v>-73.670887925782552</v>
      </c>
      <c r="XK125">
        <v>-73.916166000423488</v>
      </c>
      <c r="XL125">
        <v>-74.448899428876871</v>
      </c>
      <c r="XM125">
        <v>-74.892705701063761</v>
      </c>
      <c r="XN125">
        <v>-75.144481598611392</v>
      </c>
      <c r="XO125">
        <v>-75.360910215537046</v>
      </c>
      <c r="XP125">
        <v>-75.446417070407378</v>
      </c>
      <c r="XQ125">
        <v>-75.204042004369427</v>
      </c>
      <c r="XR125">
        <v>-74.902900239919589</v>
      </c>
      <c r="XS125">
        <v>-74.868450084991906</v>
      </c>
      <c r="XT125">
        <v>-75.112936282445901</v>
      </c>
      <c r="XU125">
        <v>-75.451770501934874</v>
      </c>
      <c r="XV125">
        <v>-75.624135124428051</v>
      </c>
      <c r="XW125">
        <v>-75.581431885179455</v>
      </c>
      <c r="XX125">
        <v>-75.451004204908799</v>
      </c>
      <c r="XY125">
        <v>-75.427221390475751</v>
      </c>
      <c r="XZ125">
        <v>-75.468021882925285</v>
      </c>
      <c r="YA125">
        <v>-75.540380228585491</v>
      </c>
      <c r="YB125">
        <v>-75.6865396295849</v>
      </c>
      <c r="YC125">
        <v>-75.781734649668692</v>
      </c>
      <c r="YD125">
        <v>-75.77139915714956</v>
      </c>
      <c r="YE125">
        <v>-75.753049806324753</v>
      </c>
      <c r="YF125">
        <v>-75.749252116910327</v>
      </c>
      <c r="YG125">
        <v>-75.688863279280184</v>
      </c>
      <c r="YH125">
        <v>-75.469291422899772</v>
      </c>
      <c r="YI125">
        <v>-75.264128885102494</v>
      </c>
      <c r="YJ125">
        <v>-75.206671325774792</v>
      </c>
      <c r="YK125">
        <v>-75.139591381208419</v>
      </c>
      <c r="YL125">
        <v>-74.935043345806335</v>
      </c>
      <c r="YM125">
        <v>-74.734161606863381</v>
      </c>
      <c r="YN125">
        <v>-74.587718088454281</v>
      </c>
      <c r="YO125">
        <v>-74.472080872533155</v>
      </c>
      <c r="YP125">
        <v>-74.434085062935367</v>
      </c>
      <c r="YQ125">
        <v>-74.449051960645477</v>
      </c>
      <c r="YR125">
        <v>-74.563874580750337</v>
      </c>
      <c r="YS125">
        <v>-74.618852721817376</v>
      </c>
      <c r="YT125">
        <v>-74.589471817763879</v>
      </c>
      <c r="YU125">
        <v>-74.667368828376937</v>
      </c>
      <c r="YV125">
        <v>-74.813104625666654</v>
      </c>
      <c r="YW125">
        <v>-74.881423956722116</v>
      </c>
      <c r="YX125">
        <v>-74.793782112830087</v>
      </c>
      <c r="YY125">
        <v>-74.758263246726244</v>
      </c>
      <c r="YZ125">
        <v>-74.798326681368394</v>
      </c>
      <c r="ZA125">
        <v>-74.736638720860427</v>
      </c>
      <c r="ZB125">
        <v>-74.71079482862973</v>
      </c>
      <c r="ZC125">
        <v>-74.750668862545922</v>
      </c>
      <c r="ZD125">
        <v>-74.719876886610649</v>
      </c>
      <c r="ZE125">
        <v>-74.625202939190913</v>
      </c>
      <c r="ZF125">
        <v>-74.619727044236384</v>
      </c>
      <c r="ZG125">
        <v>-74.625510488102492</v>
      </c>
      <c r="ZH125">
        <v>-74.53942957677495</v>
      </c>
      <c r="ZI125">
        <v>-74.612421534472247</v>
      </c>
      <c r="ZJ125">
        <v>-74.659085449085751</v>
      </c>
      <c r="ZK125">
        <v>-74.625042246620694</v>
      </c>
      <c r="ZL125">
        <v>-74.661167151829972</v>
      </c>
      <c r="ZM125">
        <v>-74.656728445903752</v>
      </c>
      <c r="ZN125">
        <v>-74.484714566376965</v>
      </c>
      <c r="ZO125">
        <v>-74.289455320846329</v>
      </c>
      <c r="ZP125">
        <v>-74.178210342008327</v>
      </c>
      <c r="ZQ125">
        <v>-74.029608995041229</v>
      </c>
      <c r="ZR125">
        <v>-73.960229454570083</v>
      </c>
      <c r="ZS125">
        <v>-73.957347575002728</v>
      </c>
      <c r="ZT125">
        <v>-73.942928118272647</v>
      </c>
      <c r="ZU125">
        <v>-73.939456705990054</v>
      </c>
      <c r="ZV125">
        <v>-74.085500654075702</v>
      </c>
      <c r="ZW125">
        <v>-74.268455128907846</v>
      </c>
      <c r="ZX125">
        <v>-74.387081242669041</v>
      </c>
      <c r="ZY125">
        <v>-74.467955878813711</v>
      </c>
      <c r="ZZ125">
        <v>-74.45444545002627</v>
      </c>
      <c r="AAA125">
        <v>-74.441300908657411</v>
      </c>
      <c r="AAB125">
        <v>-74.451828620292915</v>
      </c>
      <c r="AAC125">
        <v>-74.42683707112937</v>
      </c>
      <c r="AAD125">
        <v>-74.3785419677574</v>
      </c>
      <c r="AAE125">
        <v>-74.348652153846871</v>
      </c>
      <c r="AAF125">
        <v>-74.383818842179679</v>
      </c>
      <c r="AAG125">
        <v>-74.386621404342534</v>
      </c>
      <c r="AAH125">
        <v>-74.322308149297385</v>
      </c>
      <c r="AAI125">
        <v>-74.31511432727487</v>
      </c>
      <c r="AAJ125">
        <v>-74.353657698220275</v>
      </c>
      <c r="AAK125">
        <v>-74.369952396339414</v>
      </c>
      <c r="AAL125">
        <v>-74.312607595307981</v>
      </c>
      <c r="AAM125">
        <v>-74.309811150757383</v>
      </c>
      <c r="AAN125">
        <v>-74.365577847518551</v>
      </c>
      <c r="AAO125">
        <v>-74.389412655189119</v>
      </c>
      <c r="AAP125">
        <v>-74.418240479027986</v>
      </c>
      <c r="AAQ125">
        <v>-74.452462266800239</v>
      </c>
      <c r="AAR125">
        <v>-74.516565013366147</v>
      </c>
      <c r="AAS125">
        <v>-74.568927638263176</v>
      </c>
      <c r="AAT125">
        <v>-74.515534709571838</v>
      </c>
      <c r="AAU125">
        <v>-74.4384699269458</v>
      </c>
      <c r="AAV125">
        <v>-74.42744855049304</v>
      </c>
      <c r="AAW125">
        <v>-74.475773430594359</v>
      </c>
      <c r="AAX125">
        <v>-74.475653863836641</v>
      </c>
      <c r="AAY125">
        <v>-74.444894726840602</v>
      </c>
      <c r="AAZ125">
        <v>-74.471511213810402</v>
      </c>
      <c r="ABA125">
        <v>-74.490126592746478</v>
      </c>
      <c r="ABB125">
        <v>-74.476976419640692</v>
      </c>
      <c r="ABC125">
        <v>-74.415294248467518</v>
      </c>
      <c r="ABD125">
        <v>-74.378003640049386</v>
      </c>
      <c r="ABE125">
        <v>-74.379395401897796</v>
      </c>
      <c r="ABF125">
        <v>-74.413752829342812</v>
      </c>
      <c r="ABG125">
        <v>-74.437348310279759</v>
      </c>
      <c r="ABH125">
        <v>-74.407813102523789</v>
      </c>
      <c r="ABI125">
        <v>-74.417609164291378</v>
      </c>
      <c r="ABJ125">
        <v>-74.417628533811239</v>
      </c>
      <c r="ABK125">
        <v>-74.379271477739465</v>
      </c>
      <c r="ABL125">
        <v>-74.346457707495773</v>
      </c>
      <c r="ABM125">
        <v>-74.342079060493717</v>
      </c>
      <c r="ABN125">
        <v>-74.421692760549149</v>
      </c>
      <c r="ABO125">
        <v>-74.471928421327021</v>
      </c>
      <c r="ABP125">
        <v>-74.456354031376065</v>
      </c>
      <c r="ABQ125">
        <v>-74.478624377202465</v>
      </c>
      <c r="ABR125">
        <v>-74.469292129518806</v>
      </c>
      <c r="ABS125">
        <v>-74.415151697029913</v>
      </c>
      <c r="ABT125">
        <v>-74.367439059828371</v>
      </c>
      <c r="ABU125">
        <v>-74.364927176986953</v>
      </c>
      <c r="ABV125">
        <v>-74.396074480812246</v>
      </c>
      <c r="ABW125">
        <v>-74.418470310943377</v>
      </c>
      <c r="ABX125">
        <v>-74.433000803663703</v>
      </c>
      <c r="ABY125">
        <v>-74.420818639595183</v>
      </c>
      <c r="ABZ125">
        <v>-74.415016189507526</v>
      </c>
      <c r="ACA125">
        <v>-74.421979179168886</v>
      </c>
      <c r="ACB125">
        <v>-74.418051163022852</v>
      </c>
      <c r="ACC125">
        <v>-74.435837946832351</v>
      </c>
      <c r="ACD125">
        <v>-74.46368352715578</v>
      </c>
      <c r="ACE125">
        <v>-74.489940383615476</v>
      </c>
      <c r="ACF125">
        <v>-74.476285641870874</v>
      </c>
      <c r="ACG125">
        <v>-74.445080786559288</v>
      </c>
      <c r="ACH125">
        <v>-74.430403923853333</v>
      </c>
      <c r="ACI125">
        <v>-74.401414817295077</v>
      </c>
      <c r="ACJ125">
        <v>-74.433164264708864</v>
      </c>
      <c r="ACK125">
        <v>-74.427795358435787</v>
      </c>
      <c r="ACL125">
        <v>-74.421083853267902</v>
      </c>
      <c r="ACM125">
        <v>-74.445036485903273</v>
      </c>
      <c r="ACN125">
        <v>-74.509779773140593</v>
      </c>
      <c r="ACO125">
        <v>-74.562798399517973</v>
      </c>
      <c r="ACP125">
        <v>-74.503270010107485</v>
      </c>
      <c r="ACQ125">
        <v>-74.46507988073229</v>
      </c>
      <c r="ACR125">
        <v>-74.447481671856508</v>
      </c>
      <c r="ACS125">
        <v>-74.401115718133724</v>
      </c>
      <c r="ACT125">
        <v>-74.372939472938953</v>
      </c>
      <c r="ACU125">
        <v>-74.384395461168282</v>
      </c>
      <c r="ACV125">
        <v>-74.464255719739526</v>
      </c>
      <c r="ACW125">
        <v>-74.516136290835703</v>
      </c>
      <c r="ACX125">
        <v>-74.4691584859454</v>
      </c>
      <c r="ACY125">
        <v>-74.443648332298665</v>
      </c>
      <c r="ACZ125">
        <v>-74.396306647133514</v>
      </c>
      <c r="ADA125">
        <v>-74.378220010103107</v>
      </c>
      <c r="ADB125">
        <v>-74.392254717995399</v>
      </c>
      <c r="ADC125">
        <v>-74.430313855888329</v>
      </c>
      <c r="ADD125">
        <v>-74.465088781812668</v>
      </c>
      <c r="ADE125">
        <v>-74.47201311578084</v>
      </c>
      <c r="ADF125">
        <v>-74.485793928026766</v>
      </c>
      <c r="ADG125">
        <v>-74.466507847294679</v>
      </c>
      <c r="ADH125">
        <v>-74.445285461456933</v>
      </c>
      <c r="ADI125">
        <v>-74.448966825974509</v>
      </c>
      <c r="ADJ125">
        <v>-74.44555483186727</v>
      </c>
      <c r="ADK125">
        <v>-74.431019438278469</v>
      </c>
      <c r="ADL125">
        <v>-74.454326469007313</v>
      </c>
      <c r="ADM125">
        <v>-74.49428883848222</v>
      </c>
      <c r="ADN125">
        <v>-74.431518448718208</v>
      </c>
      <c r="ADO125">
        <v>-74.388296639172353</v>
      </c>
      <c r="ADP125">
        <v>-74.347899176983191</v>
      </c>
      <c r="ADQ125">
        <v>-74.345499880010664</v>
      </c>
      <c r="ADR125">
        <v>-74.436868085087866</v>
      </c>
      <c r="ADS125">
        <v>-74.388518769970261</v>
      </c>
      <c r="ADT125">
        <v>-74.362438479003444</v>
      </c>
      <c r="ADU125">
        <v>-74.421503293996921</v>
      </c>
      <c r="ADV125">
        <v>-74.478385089953377</v>
      </c>
      <c r="ADW125">
        <v>-74.424033133685597</v>
      </c>
      <c r="ADX125">
        <v>-74.383452816213762</v>
      </c>
      <c r="ADY125">
        <v>-74.404227005659777</v>
      </c>
      <c r="ADZ125">
        <v>-74.469554973877692</v>
      </c>
      <c r="AEA125">
        <v>-74.473520061645075</v>
      </c>
      <c r="AEB125">
        <v>-74.402379793722417</v>
      </c>
      <c r="AEC125">
        <v>-74.391752321578025</v>
      </c>
      <c r="AED125">
        <v>-74.435357888612046</v>
      </c>
      <c r="AEE125">
        <v>-74.457865327501679</v>
      </c>
      <c r="AEF125">
        <v>-74.418711603512818</v>
      </c>
      <c r="AEG125">
        <v>-74.386638013624633</v>
      </c>
      <c r="AEH125">
        <v>-74.374538825723064</v>
      </c>
      <c r="AEI125">
        <v>-74.480574881371567</v>
      </c>
      <c r="AEJ125">
        <v>-74.530180029504095</v>
      </c>
      <c r="AEK125">
        <v>-74.472837858652227</v>
      </c>
      <c r="AEL125">
        <v>-74.421800275478063</v>
      </c>
      <c r="AEM125">
        <v>-74.480634732118261</v>
      </c>
      <c r="AEN125">
        <v>-74.447802599460417</v>
      </c>
      <c r="AEO125">
        <v>-74.375190066124929</v>
      </c>
      <c r="AEP125">
        <v>-74.363314838882772</v>
      </c>
      <c r="AEQ125">
        <v>-74.444758288112837</v>
      </c>
      <c r="AER125">
        <v>-74.542157729100126</v>
      </c>
      <c r="AES125">
        <v>-74.492082270804474</v>
      </c>
      <c r="AET125">
        <v>-74.389153741912736</v>
      </c>
      <c r="AEU125">
        <v>-74.38572896737972</v>
      </c>
      <c r="AEV125">
        <v>-74.435503757044557</v>
      </c>
      <c r="AEW125">
        <v>-74.400873647091572</v>
      </c>
      <c r="AEX125">
        <v>-74.339426145592412</v>
      </c>
      <c r="AEY125">
        <v>-74.353900622115844</v>
      </c>
      <c r="AEZ125">
        <v>-74.533680890126647</v>
      </c>
      <c r="AFA125">
        <v>-74.543439066602403</v>
      </c>
      <c r="AFB125">
        <v>-74.4295721907298</v>
      </c>
      <c r="AFC125">
        <v>-74.377393848587189</v>
      </c>
      <c r="AFD125">
        <v>-74.418793505133095</v>
      </c>
      <c r="AFE125">
        <v>-74.394998792824182</v>
      </c>
      <c r="AFF125">
        <v>-74.330940269514372</v>
      </c>
      <c r="AFG125">
        <v>-74.349756293835071</v>
      </c>
      <c r="AFH125">
        <v>-74.471476448326428</v>
      </c>
      <c r="AFI125">
        <v>-74.518676819195292</v>
      </c>
      <c r="AFJ125">
        <v>-74.437408452719325</v>
      </c>
      <c r="AFK125">
        <v>-74.404964354740585</v>
      </c>
      <c r="AFL125">
        <v>-74.443273686593955</v>
      </c>
      <c r="AFM125">
        <v>-74.475585159054631</v>
      </c>
      <c r="AFN125">
        <v>-74.445648761004776</v>
      </c>
      <c r="AFO125">
        <v>-74.435357888612046</v>
      </c>
      <c r="AFP125">
        <v>-74.444712218861071</v>
      </c>
      <c r="AFQ125">
        <v>-74.510623413380756</v>
      </c>
      <c r="AFR125">
        <v>-74.48777539337803</v>
      </c>
      <c r="AFS125">
        <v>-74.418063490325494</v>
      </c>
      <c r="AFT125">
        <v>-74.416540452856765</v>
      </c>
      <c r="AFU125">
        <v>-74.519880936046206</v>
      </c>
      <c r="AFV125">
        <v>-74.489655713934653</v>
      </c>
      <c r="AFW125">
        <v>-74.412084455078144</v>
      </c>
      <c r="AFX125">
        <v>-74.453853240951915</v>
      </c>
      <c r="AFY125">
        <v>-74.55014733559706</v>
      </c>
      <c r="AFZ125">
        <v>-74.527360061470745</v>
      </c>
      <c r="AGA125">
        <v>-74.467885514338889</v>
      </c>
      <c r="AGB125">
        <v>-74.468218642309822</v>
      </c>
      <c r="AGC125">
        <v>-74.4722770164596</v>
      </c>
      <c r="AGD125">
        <v>-74.46745355488693</v>
      </c>
      <c r="AGE125">
        <v>-74.41805732666981</v>
      </c>
      <c r="AGF125">
        <v>-74.433322430171245</v>
      </c>
      <c r="AGG125">
        <v>-74.4482219687835</v>
      </c>
      <c r="AGH125">
        <v>-74.479178895719528</v>
      </c>
      <c r="AGI125">
        <v>-74.457334847972731</v>
      </c>
      <c r="AGJ125">
        <v>-74.459948775177381</v>
      </c>
      <c r="AGK125">
        <v>-74.465374516184994</v>
      </c>
      <c r="AGL125">
        <v>-74.481748821203809</v>
      </c>
      <c r="AGM125">
        <v>-74.512380473915982</v>
      </c>
      <c r="AGN125">
        <v>-74.510071161263966</v>
      </c>
      <c r="AGO125">
        <v>-74.521081780202195</v>
      </c>
      <c r="AGP125">
        <v>-74.500880274528498</v>
      </c>
      <c r="AGQ125">
        <v>-74.468610590287142</v>
      </c>
      <c r="AGR125">
        <v>-74.448876372215153</v>
      </c>
      <c r="AGS125">
        <v>-74.456852407780588</v>
      </c>
      <c r="AGT125">
        <v>-74.510498385986537</v>
      </c>
      <c r="AGU125">
        <v>-74.564162335975197</v>
      </c>
      <c r="AGV125">
        <v>-74.610119165036892</v>
      </c>
      <c r="AGW125">
        <v>-74.632717797870441</v>
      </c>
      <c r="AGX125">
        <v>-74.567529395761397</v>
      </c>
      <c r="AGY125">
        <v>-74.499879705271027</v>
      </c>
      <c r="AGZ125">
        <v>-74.454401941663676</v>
      </c>
      <c r="AHA125">
        <v>-74.469993380201373</v>
      </c>
      <c r="AHB125">
        <v>-74.495929036453958</v>
      </c>
      <c r="AHC125">
        <v>-74.512181610604301</v>
      </c>
      <c r="AHD125">
        <v>-74.589548759964714</v>
      </c>
      <c r="AHE125">
        <v>-74.601426098305225</v>
      </c>
      <c r="AHF125">
        <v>-74.535825464721512</v>
      </c>
      <c r="AHG125">
        <v>-74.500503351422537</v>
      </c>
      <c r="AHH125">
        <v>-74.460965085208258</v>
      </c>
      <c r="AHI125">
        <v>-74.449629324168228</v>
      </c>
      <c r="AHJ125">
        <v>-74.486657073808288</v>
      </c>
      <c r="AHK125">
        <v>-74.541980147790383</v>
      </c>
      <c r="AHL125">
        <v>-74.495315906352658</v>
      </c>
      <c r="AHM125">
        <v>-74.455210025239069</v>
      </c>
      <c r="AHN125">
        <v>-74.473383612473242</v>
      </c>
      <c r="AHO125">
        <v>-74.446283278956372</v>
      </c>
      <c r="AHP125">
        <v>-74.457820007623639</v>
      </c>
      <c r="AHQ125">
        <v>-74.446190222338586</v>
      </c>
      <c r="AHR125">
        <v>-74.443088589888191</v>
      </c>
      <c r="AHS125">
        <v>-74.437652568819146</v>
      </c>
      <c r="AHT125">
        <v>-74.447570323520011</v>
      </c>
      <c r="AHU125">
        <v>-74.48426751915747</v>
      </c>
      <c r="AHV125">
        <v>-74.468368290999308</v>
      </c>
      <c r="AHW125">
        <v>-74.454599952631895</v>
      </c>
      <c r="AHX125">
        <v>-74.467199743083768</v>
      </c>
      <c r="AHY125">
        <v>-74.458773602021864</v>
      </c>
      <c r="AHZ125">
        <v>-74.455431164419736</v>
      </c>
      <c r="AIA125">
        <v>-74.454812180688492</v>
      </c>
      <c r="AIB125">
        <v>-74.529445505299719</v>
      </c>
      <c r="AIC125">
        <v>-74.577421556081759</v>
      </c>
      <c r="AID125">
        <v>-74.508279074232632</v>
      </c>
      <c r="AIE125">
        <v>-74.472252052195159</v>
      </c>
      <c r="AIF125">
        <v>-74.45410804965114</v>
      </c>
      <c r="AIG125">
        <v>-74.469922982707459</v>
      </c>
      <c r="AIH125">
        <v>-74.472401839934378</v>
      </c>
      <c r="AII125">
        <v>-74.480809822620586</v>
      </c>
      <c r="AIJ125">
        <v>-74.485334249922801</v>
      </c>
      <c r="AIK125">
        <v>-74.46448443988622</v>
      </c>
      <c r="AIL125">
        <v>-74.494699278004333</v>
      </c>
      <c r="AIM125">
        <v>-74.499689488585389</v>
      </c>
      <c r="AIN125">
        <v>-74.46414447888597</v>
      </c>
      <c r="AIO125">
        <v>-74.471262513012178</v>
      </c>
      <c r="AIP125">
        <v>-74.488423255796448</v>
      </c>
      <c r="AIQ125">
        <v>-74.486659757430544</v>
      </c>
      <c r="AIR125">
        <v>-74.525930002429348</v>
      </c>
      <c r="AIS125">
        <v>-74.560951667679234</v>
      </c>
      <c r="AIT125">
        <v>-74.54859088506339</v>
      </c>
      <c r="AIU125">
        <v>-74.513934800906924</v>
      </c>
      <c r="AIV125">
        <v>-74.497314276178017</v>
      </c>
      <c r="AIW125">
        <v>-74.501770660907866</v>
      </c>
      <c r="AIX125">
        <v>-74.497670295873888</v>
      </c>
      <c r="AIY125">
        <v>-74.523460106885153</v>
      </c>
      <c r="AIZ125">
        <v>-74.544457881876468</v>
      </c>
      <c r="AJA125">
        <v>-74.514636995500979</v>
      </c>
      <c r="AJB125">
        <v>-74.519223857848544</v>
      </c>
      <c r="AJC125">
        <v>-74.494909889760876</v>
      </c>
      <c r="AJD125">
        <v>-74.396129673945211</v>
      </c>
      <c r="AJE125">
        <v>-74.437988693148895</v>
      </c>
      <c r="AJF125">
        <v>-74.540071607162091</v>
      </c>
      <c r="AJG125">
        <v>-74.534629582262596</v>
      </c>
      <c r="AJH125">
        <v>-74.532551592667744</v>
      </c>
      <c r="AJI125">
        <v>-74.559364961185096</v>
      </c>
      <c r="AJJ125">
        <v>-74.569431808719486</v>
      </c>
      <c r="AJK125">
        <v>-74.536004604067074</v>
      </c>
      <c r="AJL125">
        <v>-74.470219729243865</v>
      </c>
      <c r="AJM125">
        <v>-74.441870159675034</v>
      </c>
      <c r="AJN125">
        <v>-74.477910125965337</v>
      </c>
      <c r="AJO125">
        <v>-74.539522841869598</v>
      </c>
      <c r="AJP125">
        <v>-74.558820119451951</v>
      </c>
      <c r="AJQ125">
        <v>-74.503583412557788</v>
      </c>
      <c r="AJR125">
        <v>-74.457162478288581</v>
      </c>
      <c r="AJS125">
        <v>-74.491916577118076</v>
      </c>
      <c r="AJT125">
        <v>-74.489080165262635</v>
      </c>
      <c r="AJU125">
        <v>-74.419492814116936</v>
      </c>
      <c r="AJV125">
        <v>-74.445537995727136</v>
      </c>
      <c r="AJW125">
        <v>-74.54849561029242</v>
      </c>
      <c r="AJX125">
        <v>-74.504238128467648</v>
      </c>
      <c r="AJY125">
        <v>-74.43676727107345</v>
      </c>
      <c r="AJZ125">
        <v>-74.471974780191886</v>
      </c>
      <c r="AKA125">
        <v>-74.535621001569297</v>
      </c>
      <c r="AKB125">
        <v>-74.544663668065397</v>
      </c>
      <c r="AKC125">
        <v>-74.499076724499176</v>
      </c>
      <c r="AKD125">
        <v>-74.502924305844658</v>
      </c>
      <c r="AKE125">
        <v>-74.574872914036831</v>
      </c>
      <c r="AKF125">
        <v>-74.632773306447604</v>
      </c>
      <c r="AKG125">
        <v>-74.601512437713922</v>
      </c>
      <c r="AKH125">
        <v>-74.523727152446355</v>
      </c>
      <c r="AKI125">
        <v>-74.500190171153662</v>
      </c>
      <c r="AKJ125">
        <v>-74.554321194074532</v>
      </c>
      <c r="AKK125">
        <v>-74.531226466710606</v>
      </c>
      <c r="AKL125">
        <v>-74.459797638269862</v>
      </c>
      <c r="AKM125">
        <v>-74.488015198587405</v>
      </c>
      <c r="AKN125">
        <v>-74.586048353868094</v>
      </c>
      <c r="AKO125">
        <v>-74.550298926476984</v>
      </c>
      <c r="AKP125">
        <v>-74.466149030981484</v>
      </c>
      <c r="AKQ125">
        <v>-74.501415202518587</v>
      </c>
      <c r="AKR125">
        <v>-74.552769605068747</v>
      </c>
      <c r="AKS125">
        <v>-74.518094708761495</v>
      </c>
      <c r="AKT125">
        <v>-74.471560242530032</v>
      </c>
      <c r="AKU125">
        <v>-74.476564081707153</v>
      </c>
      <c r="AKV125">
        <v>-74.551502764057872</v>
      </c>
      <c r="AKW125">
        <v>-74.582637646321359</v>
      </c>
      <c r="AKX125">
        <v>-74.519811528028995</v>
      </c>
      <c r="AKY125">
        <v>-74.469993380201373</v>
      </c>
      <c r="AKZ125">
        <v>-74.49520207447236</v>
      </c>
      <c r="ALA125">
        <v>-74.545250257540317</v>
      </c>
      <c r="ALB125">
        <v>-74.471581637053873</v>
      </c>
      <c r="ALC125">
        <v>-74.491007613416315</v>
      </c>
      <c r="ALD125">
        <v>-74.555670655062727</v>
      </c>
      <c r="ALE125">
        <v>-74.573263775506859</v>
      </c>
      <c r="ALF125">
        <v>-74.519295960339292</v>
      </c>
      <c r="ALG125">
        <v>-74.439448482161609</v>
      </c>
      <c r="ALH125">
        <v>-74.504201303691303</v>
      </c>
      <c r="ALI125">
        <v>-74.576952077169096</v>
      </c>
      <c r="ALJ125">
        <v>-74.574043170312422</v>
      </c>
      <c r="ALK125">
        <v>-74.585853410268385</v>
      </c>
      <c r="ALL125">
        <v>-74.648924019175126</v>
      </c>
      <c r="ALM125">
        <v>-74.643519242035708</v>
      </c>
      <c r="ALN125">
        <v>-74.585762805658447</v>
      </c>
      <c r="ALO125">
        <v>-74.540264506482984</v>
      </c>
      <c r="ALP125">
        <v>-74.534938924214046</v>
      </c>
      <c r="ALQ125">
        <v>-74.528808656823031</v>
      </c>
      <c r="ALR125">
        <v>-74.539472134385221</v>
      </c>
      <c r="ALS125">
        <v>-74.59247357415282</v>
      </c>
      <c r="ALT125">
        <v>-74.626497008152342</v>
      </c>
      <c r="ALU125">
        <v>-74.63205175027764</v>
      </c>
      <c r="ALV125">
        <v>-74.612495200985308</v>
      </c>
      <c r="ALW125">
        <v>-74.562873049844967</v>
      </c>
      <c r="ALX125">
        <v>-74.519543821781582</v>
      </c>
      <c r="ALY125">
        <v>-74.512064636439163</v>
      </c>
      <c r="ALZ125">
        <v>-74.553917800283529</v>
      </c>
      <c r="AMA125">
        <v>-74.553252827452411</v>
      </c>
      <c r="AMB125">
        <v>-74.553618004845674</v>
      </c>
      <c r="AMC125">
        <v>-74.576005053351381</v>
      </c>
      <c r="AMD125">
        <v>-74.544388079965444</v>
      </c>
      <c r="AME125">
        <v>-74.514723427298236</v>
      </c>
      <c r="AMF125">
        <v>-74.511673245794526</v>
      </c>
      <c r="AMG125">
        <v>-74.532988267752501</v>
      </c>
      <c r="AMH125">
        <v>-74.555531600311269</v>
      </c>
      <c r="AMI125">
        <v>-74.563955623805839</v>
      </c>
      <c r="AMJ125">
        <v>-74.601152395355228</v>
      </c>
      <c r="AMK125">
        <v>-74.618074464710986</v>
      </c>
      <c r="AML125">
        <v>-74.576755714856091</v>
      </c>
      <c r="AMM125">
        <v>-74.578609180661488</v>
      </c>
      <c r="AMN125">
        <v>-74.567576786441606</v>
      </c>
      <c r="AMO125">
        <v>-74.54489212935303</v>
      </c>
      <c r="AMP125">
        <v>-74.555046306847743</v>
      </c>
      <c r="AMQ125">
        <v>-74.582838847627215</v>
      </c>
      <c r="AMR125">
        <v>-74.555378009061343</v>
      </c>
      <c r="AMS125">
        <v>-74.529360586773592</v>
      </c>
      <c r="AMT125">
        <v>-74.518164089346072</v>
      </c>
      <c r="AMU125">
        <v>-74.50933553381239</v>
      </c>
      <c r="AMV125">
        <v>-74.512604543489502</v>
      </c>
      <c r="AMW125">
        <v>-74.493039835441749</v>
      </c>
      <c r="AMX125">
        <v>-74.473525412680345</v>
      </c>
      <c r="AMY125">
        <v>-74.461744150500948</v>
      </c>
      <c r="AMZ125">
        <v>-74.511730827492499</v>
      </c>
      <c r="ANA125">
        <v>-74.546195132363806</v>
      </c>
      <c r="ANB125">
        <v>-74.509738404806683</v>
      </c>
      <c r="ANC125">
        <v>-74.503085032455658</v>
      </c>
      <c r="AND125">
        <v>-74.534422462102015</v>
      </c>
      <c r="ANE125">
        <v>-74.538150326717727</v>
      </c>
      <c r="ANF125">
        <v>-74.509819343220016</v>
      </c>
      <c r="ANG125">
        <v>-74.504902824454305</v>
      </c>
      <c r="ANH125">
        <v>-74.598216225525533</v>
      </c>
      <c r="ANI125">
        <v>-74.59244882592111</v>
      </c>
      <c r="ANJ125">
        <v>-74.507235454613749</v>
      </c>
      <c r="ANK125">
        <v>-74.4907577936699</v>
      </c>
      <c r="ANL125">
        <v>-74.483889353139546</v>
      </c>
      <c r="ANM125">
        <v>-74.494950220836898</v>
      </c>
      <c r="ANN125">
        <v>-74.500836298480465</v>
      </c>
      <c r="ANO125">
        <v>-74.510868081716751</v>
      </c>
      <c r="ANP125">
        <v>-74.566923387459525</v>
      </c>
      <c r="ANQ125">
        <v>-74.586245136798695</v>
      </c>
      <c r="ANR125">
        <v>-74.556961441035554</v>
      </c>
      <c r="ANS125">
        <v>-74.528500654399295</v>
      </c>
      <c r="ANT125">
        <v>-74.497658637336002</v>
      </c>
      <c r="ANU125">
        <v>-74.535819131647571</v>
      </c>
      <c r="ANV125">
        <v>-74.556286912057146</v>
      </c>
      <c r="ANW125">
        <v>-74.549108127436597</v>
      </c>
      <c r="ANX125">
        <v>-74.582106336772938</v>
      </c>
      <c r="ANY125">
        <v>-74.619884773033348</v>
      </c>
      <c r="ANZ125">
        <v>-74.585994354529959</v>
      </c>
      <c r="AOA125">
        <v>-74.539820760297516</v>
      </c>
      <c r="AOB125">
        <v>-74.515278972720552</v>
      </c>
      <c r="AOC125">
        <v>-74.515285275912618</v>
      </c>
      <c r="AOD125">
        <v>-74.552462623287852</v>
      </c>
      <c r="AOE125">
        <v>-74.531482240572245</v>
      </c>
      <c r="AOF125">
        <v>-74.520161283611998</v>
      </c>
      <c r="AOG125">
        <v>-74.521162930297578</v>
      </c>
      <c r="AOH125">
        <v>-74.53780907597141</v>
      </c>
      <c r="AOI125">
        <v>-74.5607114409259</v>
      </c>
      <c r="AOJ125">
        <v>-74.541696576366903</v>
      </c>
      <c r="AOK125">
        <v>-74.53371887000489</v>
      </c>
      <c r="AOL125">
        <v>-74.57413626897312</v>
      </c>
      <c r="AOM125">
        <v>-74.58647121935789</v>
      </c>
      <c r="AON125">
        <v>-74.551595380771943</v>
      </c>
      <c r="AOO125">
        <v>-74.539123536456316</v>
      </c>
      <c r="AOP125">
        <v>-74.588658512147731</v>
      </c>
      <c r="AOQ125">
        <v>-74.575003460210098</v>
      </c>
      <c r="AOR125">
        <v>-74.51880298344679</v>
      </c>
      <c r="AOS125">
        <v>-74.537010816888554</v>
      </c>
      <c r="AOT125">
        <v>-74.550610294400627</v>
      </c>
      <c r="AOU125">
        <v>-74.541165722457123</v>
      </c>
      <c r="AOV125">
        <v>-74.52787749049844</v>
      </c>
      <c r="AOW125">
        <v>-74.535611954749555</v>
      </c>
      <c r="AOX125">
        <v>-74.558138936046134</v>
      </c>
      <c r="AOY125">
        <v>-74.564906399101034</v>
      </c>
      <c r="AOZ125">
        <v>-74.553840578267739</v>
      </c>
      <c r="APA125">
        <v>-74.54337290625935</v>
      </c>
      <c r="APB125">
        <v>-74.55673779852512</v>
      </c>
      <c r="APC125">
        <v>-74.601103718449338</v>
      </c>
      <c r="APD125">
        <v>-74.600514128312454</v>
      </c>
      <c r="APE125">
        <v>-74.54983418556489</v>
      </c>
      <c r="APF125">
        <v>-74.53758370225016</v>
      </c>
      <c r="APG125">
        <v>-74.56783197591696</v>
      </c>
      <c r="APH125">
        <v>-74.525368580201643</v>
      </c>
      <c r="API125">
        <v>-74.486155265592345</v>
      </c>
      <c r="APJ125">
        <v>-74.525996800258639</v>
      </c>
      <c r="APK125">
        <v>-74.579056908062256</v>
      </c>
      <c r="APL125">
        <v>-74.627171443885118</v>
      </c>
      <c r="APM125">
        <v>-74.572657878996267</v>
      </c>
      <c r="APN125">
        <v>-74.522477773141702</v>
      </c>
      <c r="APO125">
        <v>-74.528853820305059</v>
      </c>
      <c r="APP125">
        <v>-74.530283035449912</v>
      </c>
      <c r="APQ125">
        <v>-74.545195856419724</v>
      </c>
      <c r="APR125">
        <v>-74.540913906604487</v>
      </c>
      <c r="APS125">
        <v>-74.574210201684224</v>
      </c>
      <c r="APT125">
        <v>-74.650507563592981</v>
      </c>
      <c r="APU125">
        <v>-74.609250455150189</v>
      </c>
      <c r="APV125">
        <v>-74.519064335341767</v>
      </c>
      <c r="APW125">
        <v>-74.51376377070082</v>
      </c>
      <c r="APX125">
        <v>-74.556221464686274</v>
      </c>
      <c r="APY125">
        <v>-74.542821911320743</v>
      </c>
      <c r="APZ125">
        <v>-74.522786250715711</v>
      </c>
      <c r="AQA125">
        <v>-74.586369618047257</v>
      </c>
      <c r="AQB125">
        <v>-74.600043982950666</v>
      </c>
      <c r="AQC125">
        <v>-74.572787446144559</v>
      </c>
      <c r="AQD125">
        <v>-74.549077272654984</v>
      </c>
      <c r="AQE125">
        <v>-74.523358164768524</v>
      </c>
      <c r="AQF125">
        <v>-74.519337419813525</v>
      </c>
      <c r="AQG125">
        <v>-74.547572914228567</v>
      </c>
      <c r="AQH125">
        <v>-74.578261081659377</v>
      </c>
      <c r="AQI125">
        <v>-74.573896224526692</v>
      </c>
      <c r="AQJ125">
        <v>-74.555067207883184</v>
      </c>
      <c r="AQK125">
        <v>-74.548044671401613</v>
      </c>
      <c r="AQL125">
        <v>-74.558621846769825</v>
      </c>
      <c r="AQM125">
        <v>-74.535467208196479</v>
      </c>
      <c r="AQN125">
        <v>-74.518007308823456</v>
      </c>
      <c r="AQO125">
        <v>-74.571294920832457</v>
      </c>
      <c r="AQP125">
        <v>-74.542085246055848</v>
      </c>
      <c r="AQQ125">
        <v>-74.529428340782886</v>
      </c>
      <c r="AQR125">
        <v>-74.587750134595723</v>
      </c>
      <c r="AQS125">
        <v>-74.589903261283851</v>
      </c>
      <c r="AQT125">
        <v>-74.58612889650135</v>
      </c>
      <c r="AQU125">
        <v>-74.554619220760827</v>
      </c>
      <c r="AQV125">
        <v>-74.518873276548192</v>
      </c>
      <c r="AQW125">
        <v>-74.487753918930636</v>
      </c>
      <c r="AQX125">
        <v>-74.460725879732081</v>
      </c>
      <c r="AQY125">
        <v>-74.536496822938631</v>
      </c>
      <c r="AQZ125">
        <v>-74.570891771547906</v>
      </c>
      <c r="ARA125">
        <v>-74.51074754485802</v>
      </c>
      <c r="ARB125">
        <v>-74.551343867433957</v>
      </c>
      <c r="ARC125">
        <v>-74.569750934192129</v>
      </c>
      <c r="ARD125">
        <v>-74.483711456638403</v>
      </c>
      <c r="ARE125">
        <v>-74.456270530050219</v>
      </c>
      <c r="ARF125">
        <v>-74.554103138723846</v>
      </c>
      <c r="ARG125">
        <v>-74.628407873411007</v>
      </c>
      <c r="ARH125">
        <v>-74.635494096199153</v>
      </c>
      <c r="ARI125">
        <v>-74.591930062118593</v>
      </c>
      <c r="ARJ125">
        <v>-74.55331550497138</v>
      </c>
      <c r="ARK125">
        <v>-74.548002936970136</v>
      </c>
      <c r="ARL125">
        <v>-74.496493838137411</v>
      </c>
      <c r="ARM125">
        <v>-74.472943080359428</v>
      </c>
      <c r="ARN125">
        <v>-74.516841543836847</v>
      </c>
      <c r="ARO125">
        <v>-74.542012764221283</v>
      </c>
      <c r="ARP125">
        <v>-74.613476005501212</v>
      </c>
      <c r="ARQ125">
        <v>-74.615392206365229</v>
      </c>
      <c r="ARR125">
        <v>-74.512995118094366</v>
      </c>
      <c r="ARS125">
        <v>-74.521822105586097</v>
      </c>
      <c r="ART125">
        <v>-74.535161446962405</v>
      </c>
      <c r="ARU125">
        <v>-74.521676014334389</v>
      </c>
      <c r="ARV125">
        <v>-74.516475842799366</v>
      </c>
      <c r="ARW125">
        <v>-74.578671311501722</v>
      </c>
      <c r="ARX125">
        <v>-74.626843451782165</v>
      </c>
      <c r="ARY125">
        <v>-74.584645504194356</v>
      </c>
      <c r="ARZ125">
        <v>-74.52863523341648</v>
      </c>
      <c r="ASA125">
        <v>-74.510689976195522</v>
      </c>
      <c r="ASB125">
        <v>-74.556102389360603</v>
      </c>
      <c r="ASC125">
        <v>-74.544760671985273</v>
      </c>
      <c r="ASD125">
        <v>-74.518171297782061</v>
      </c>
      <c r="ASE125">
        <v>-74.541627724757404</v>
      </c>
      <c r="ASF125">
        <v>-74.588269315034012</v>
      </c>
      <c r="ASG125">
        <v>-74.594397034778041</v>
      </c>
      <c r="ASH125">
        <v>-74.53139095559257</v>
      </c>
      <c r="ASI125">
        <v>-74.515947161996536</v>
      </c>
      <c r="ASJ125">
        <v>-74.565783591935826</v>
      </c>
      <c r="ASK125">
        <v>-74.556994170173823</v>
      </c>
      <c r="ASL125">
        <v>-74.480372109599614</v>
      </c>
      <c r="ASM125">
        <v>-74.450766537930221</v>
      </c>
      <c r="ASN125">
        <v>-74.554168554179483</v>
      </c>
      <c r="ASO125">
        <v>-74.573745633072647</v>
      </c>
      <c r="ASP125">
        <v>-74.522777230592624</v>
      </c>
      <c r="ASQ125">
        <v>-74.506387080497149</v>
      </c>
      <c r="ASR125">
        <v>-74.497114308141704</v>
      </c>
      <c r="ASS125">
        <v>-74.501201582432429</v>
      </c>
      <c r="AST125">
        <v>-74.473944597597637</v>
      </c>
      <c r="ASU125">
        <v>-74.481097486628272</v>
      </c>
      <c r="ASV125">
        <v>-74.517364928202426</v>
      </c>
      <c r="ASW125">
        <v>-74.517851434949222</v>
      </c>
      <c r="ASX125">
        <v>-74.51770277432766</v>
      </c>
      <c r="ASY125">
        <v>-74.513160717931143</v>
      </c>
      <c r="ASZ125">
        <v>-74.491256552045513</v>
      </c>
      <c r="ATA125">
        <v>-74.534350108042105</v>
      </c>
      <c r="ATB125">
        <v>-74.540601421621773</v>
      </c>
      <c r="ATC125">
        <v>-74.47767177075724</v>
      </c>
      <c r="ATD125">
        <v>-74.474478002009306</v>
      </c>
      <c r="ATE125">
        <v>-74.458885594226615</v>
      </c>
      <c r="ATF125">
        <v>-74.387013050640945</v>
      </c>
      <c r="ATG125">
        <v>-74.343471472817811</v>
      </c>
      <c r="ATH125">
        <v>-74.345748409885317</v>
      </c>
      <c r="ATI125">
        <v>-74.397084713823205</v>
      </c>
      <c r="ATJ125">
        <v>-74.463800985113778</v>
      </c>
      <c r="ATK125">
        <v>-74.5418949838201</v>
      </c>
      <c r="ATL125">
        <v>-74.580669108997597</v>
      </c>
      <c r="ATM125">
        <v>-74.570541554582832</v>
      </c>
      <c r="ATN125">
        <v>-74.584515582795376</v>
      </c>
      <c r="ATO125">
        <v>-74.557673355457609</v>
      </c>
      <c r="ATP125">
        <v>-74.560178257807564</v>
      </c>
      <c r="ATQ125">
        <v>-74.550582152358714</v>
      </c>
      <c r="ATR125">
        <v>-74.554562884880596</v>
      </c>
      <c r="ATS125">
        <v>-74.605046478060359</v>
      </c>
      <c r="ATT125">
        <v>-74.623852013808602</v>
      </c>
      <c r="ATU125">
        <v>-74.608997420861058</v>
      </c>
      <c r="ATV125">
        <v>-74.584444219173662</v>
      </c>
      <c r="ATW125">
        <v>-74.601422424325904</v>
      </c>
      <c r="ATX125">
        <v>-74.577603332947319</v>
      </c>
      <c r="ATY125">
        <v>-74.563465746147102</v>
      </c>
      <c r="ATZ125">
        <v>-74.570049109752688</v>
      </c>
      <c r="AUA125">
        <v>-74.594544675870864</v>
      </c>
      <c r="AUB125">
        <v>-74.613670350810366</v>
      </c>
      <c r="AUC125">
        <v>-74.573036554409384</v>
      </c>
      <c r="AUD125">
        <v>-74.533809299623272</v>
      </c>
      <c r="AUE125">
        <v>-74.559458655382457</v>
      </c>
      <c r="AUF125">
        <v>-74.53792131463689</v>
      </c>
      <c r="AUG125">
        <v>-74.554295753719458</v>
      </c>
      <c r="AUH125">
        <v>-74.56835516122365</v>
      </c>
      <c r="AUI125">
        <v>-74.562741047089574</v>
      </c>
      <c r="AUJ125">
        <v>-74.588585248849768</v>
      </c>
      <c r="AUK125">
        <v>-74.597538012011199</v>
      </c>
      <c r="AUL125">
        <v>-74.572652404413148</v>
      </c>
      <c r="AUM125">
        <v>-74.561803487802266</v>
      </c>
      <c r="AUN125">
        <v>-74.578470303173702</v>
      </c>
      <c r="AUO125">
        <v>-74.572213547783548</v>
      </c>
      <c r="AUP125">
        <v>-74.579984490251334</v>
      </c>
    </row>
    <row r="126" spans="1:1238" x14ac:dyDescent="0.3">
      <c r="A126" t="s">
        <v>208</v>
      </c>
      <c r="B126">
        <v>-70.281313661440734</v>
      </c>
      <c r="C126">
        <v>23.6</v>
      </c>
      <c r="D126">
        <v>35</v>
      </c>
      <c r="E126">
        <v>1020</v>
      </c>
      <c r="F126">
        <v>2.6</v>
      </c>
      <c r="G126">
        <v>9.3600000000000012</v>
      </c>
      <c r="H126" t="s">
        <v>61</v>
      </c>
      <c r="I126" t="s">
        <v>55</v>
      </c>
      <c r="J126">
        <v>0</v>
      </c>
      <c r="K126" t="s">
        <v>62</v>
      </c>
      <c r="L126">
        <v>0</v>
      </c>
      <c r="M126" t="s">
        <v>57</v>
      </c>
      <c r="N126" t="s">
        <v>62</v>
      </c>
      <c r="O126">
        <v>23.62</v>
      </c>
      <c r="P126">
        <v>35</v>
      </c>
      <c r="Q126">
        <v>1020</v>
      </c>
      <c r="R126">
        <v>2.6</v>
      </c>
      <c r="S126">
        <v>9.3600000000000012</v>
      </c>
      <c r="T126" t="s">
        <v>61</v>
      </c>
      <c r="U126" t="s">
        <v>55</v>
      </c>
      <c r="V126">
        <v>0</v>
      </c>
      <c r="W126" t="s">
        <v>62</v>
      </c>
      <c r="X126">
        <v>0</v>
      </c>
      <c r="Y126" t="s">
        <v>57</v>
      </c>
      <c r="Z126" t="s">
        <v>62</v>
      </c>
      <c r="AA126">
        <v>23.72</v>
      </c>
      <c r="AB126">
        <v>35</v>
      </c>
      <c r="AC126">
        <v>1020</v>
      </c>
      <c r="AD126">
        <v>2.6</v>
      </c>
      <c r="AE126">
        <v>9.3600000000000012</v>
      </c>
      <c r="AF126" t="s">
        <v>61</v>
      </c>
      <c r="AG126" t="s">
        <v>55</v>
      </c>
      <c r="AH126">
        <v>0</v>
      </c>
      <c r="AI126" t="s">
        <v>62</v>
      </c>
      <c r="AJ126">
        <v>0</v>
      </c>
      <c r="AK126" t="s">
        <v>57</v>
      </c>
      <c r="AL126" t="s">
        <v>62</v>
      </c>
      <c r="AM126">
        <v>-68.152077263724522</v>
      </c>
      <c r="AN126">
        <v>-68.261538032070206</v>
      </c>
      <c r="AO126">
        <v>-68.360457024731701</v>
      </c>
      <c r="AP126">
        <v>-68.458738609388192</v>
      </c>
      <c r="AQ126">
        <v>-68.563606206908673</v>
      </c>
      <c r="AR126">
        <v>-68.597331179227581</v>
      </c>
      <c r="AS126">
        <v>-68.565575890841302</v>
      </c>
      <c r="AT126">
        <v>-68.615183945649619</v>
      </c>
      <c r="AU126">
        <v>-68.679782713253076</v>
      </c>
      <c r="AV126">
        <v>-68.71716392175108</v>
      </c>
      <c r="AW126">
        <v>-68.749552986200882</v>
      </c>
      <c r="AX126">
        <v>-68.697476402057973</v>
      </c>
      <c r="AY126">
        <v>-68.66791126509284</v>
      </c>
      <c r="AZ126">
        <v>-68.720078870409083</v>
      </c>
      <c r="BA126">
        <v>-68.754022699631918</v>
      </c>
      <c r="BB126">
        <v>-68.782265032983219</v>
      </c>
      <c r="BC126">
        <v>-68.814664323668524</v>
      </c>
      <c r="BD126">
        <v>-68.840594169268115</v>
      </c>
      <c r="BE126">
        <v>-68.868910848189472</v>
      </c>
      <c r="BF126">
        <v>-68.883740917540678</v>
      </c>
      <c r="BG126">
        <v>-68.899780404388451</v>
      </c>
      <c r="BH126">
        <v>-68.953456089233711</v>
      </c>
      <c r="BI126">
        <v>-69.003959381807192</v>
      </c>
      <c r="BJ126">
        <v>-68.991341363589939</v>
      </c>
      <c r="BK126">
        <v>-68.928511045233307</v>
      </c>
      <c r="BL126">
        <v>-68.912835720630881</v>
      </c>
      <c r="BM126">
        <v>-68.9593521992999</v>
      </c>
      <c r="BN126">
        <v>-68.98823104034372</v>
      </c>
      <c r="BO126">
        <v>-68.998218569571691</v>
      </c>
      <c r="BP126">
        <v>-69.014601263599332</v>
      </c>
      <c r="BQ126">
        <v>-69.03863240450471</v>
      </c>
      <c r="BR126">
        <v>-69.061634874053482</v>
      </c>
      <c r="BS126">
        <v>-69.055417513465414</v>
      </c>
      <c r="BT126">
        <v>-69.081222181849228</v>
      </c>
      <c r="BU126">
        <v>-69.09561395284166</v>
      </c>
      <c r="BV126">
        <v>-69.080462392344231</v>
      </c>
      <c r="BW126">
        <v>-69.104741311554065</v>
      </c>
      <c r="BX126">
        <v>-69.143528911372272</v>
      </c>
      <c r="BY126">
        <v>-69.197574523884356</v>
      </c>
      <c r="BZ126">
        <v>-69.149604439581694</v>
      </c>
      <c r="CA126">
        <v>-69.064011027393448</v>
      </c>
      <c r="CB126">
        <v>-69.056271309323677</v>
      </c>
      <c r="CC126">
        <v>-69.068696583267979</v>
      </c>
      <c r="CD126">
        <v>-69.112748090916597</v>
      </c>
      <c r="CE126">
        <v>-69.161493899217817</v>
      </c>
      <c r="CF126">
        <v>-69.180377262999855</v>
      </c>
      <c r="CG126">
        <v>-69.17801511394056</v>
      </c>
      <c r="CH126">
        <v>-69.198516028994604</v>
      </c>
      <c r="CI126">
        <v>-69.228061578973154</v>
      </c>
      <c r="CJ126">
        <v>-69.20300825852874</v>
      </c>
      <c r="CK126">
        <v>-69.200513532009921</v>
      </c>
      <c r="CL126">
        <v>-69.232959365969549</v>
      </c>
      <c r="CM126">
        <v>-69.207929854296921</v>
      </c>
      <c r="CN126">
        <v>-69.197192633275719</v>
      </c>
      <c r="CO126">
        <v>-69.236894716171392</v>
      </c>
      <c r="CP126">
        <v>-69.230463913861286</v>
      </c>
      <c r="CQ126">
        <v>-69.224975498897152</v>
      </c>
      <c r="CR126">
        <v>-69.239226856111515</v>
      </c>
      <c r="CS126">
        <v>-69.22918113469656</v>
      </c>
      <c r="CT126">
        <v>-69.232350775591726</v>
      </c>
      <c r="CU126">
        <v>-69.230324445596864</v>
      </c>
      <c r="CV126">
        <v>-69.236846376920141</v>
      </c>
      <c r="CW126">
        <v>-69.287089283320412</v>
      </c>
      <c r="CX126">
        <v>-69.288264968609809</v>
      </c>
      <c r="CY126">
        <v>-69.221054654943714</v>
      </c>
      <c r="CZ126">
        <v>-69.176536492803905</v>
      </c>
      <c r="DA126">
        <v>-69.194906226546863</v>
      </c>
      <c r="DB126">
        <v>-69.224399982329672</v>
      </c>
      <c r="DC126">
        <v>-69.223297366085518</v>
      </c>
      <c r="DD126">
        <v>-69.221206332804428</v>
      </c>
      <c r="DE126">
        <v>-69.235034977629027</v>
      </c>
      <c r="DF126">
        <v>-69.257120418527137</v>
      </c>
      <c r="DG126">
        <v>-69.281272016585319</v>
      </c>
      <c r="DH126">
        <v>-69.290953676798438</v>
      </c>
      <c r="DI126">
        <v>-69.30284030541651</v>
      </c>
      <c r="DJ126">
        <v>-69.312024010594712</v>
      </c>
      <c r="DK126">
        <v>-69.33644548180726</v>
      </c>
      <c r="DL126">
        <v>-69.349955767118701</v>
      </c>
      <c r="DM126">
        <v>-69.330002652312515</v>
      </c>
      <c r="DN126">
        <v>-69.306611545252338</v>
      </c>
      <c r="DO126">
        <v>-69.310492270174194</v>
      </c>
      <c r="DP126">
        <v>-69.278815801916323</v>
      </c>
      <c r="DQ126">
        <v>-69.216577754731446</v>
      </c>
      <c r="DR126">
        <v>-69.213817531681428</v>
      </c>
      <c r="DS126">
        <v>-69.289599112411906</v>
      </c>
      <c r="DT126">
        <v>-69.326405981297043</v>
      </c>
      <c r="DU126">
        <v>-69.33195019403172</v>
      </c>
      <c r="DV126">
        <v>-69.327238948208603</v>
      </c>
      <c r="DW126">
        <v>-69.305605886644571</v>
      </c>
      <c r="DX126">
        <v>-69.30462189087082</v>
      </c>
      <c r="DY126">
        <v>-69.309283668765389</v>
      </c>
      <c r="DZ126">
        <v>-69.341264119034577</v>
      </c>
      <c r="EA126">
        <v>-69.338085088481478</v>
      </c>
      <c r="EB126">
        <v>-69.332201069019348</v>
      </c>
      <c r="EC126">
        <v>-69.350793263530605</v>
      </c>
      <c r="ED126">
        <v>-69.37818696003896</v>
      </c>
      <c r="EE126">
        <v>-69.369563418505805</v>
      </c>
      <c r="EF126">
        <v>-69.355561159253455</v>
      </c>
      <c r="EG126">
        <v>-69.37051321664606</v>
      </c>
      <c r="EH126">
        <v>-69.389493181135137</v>
      </c>
      <c r="EI126">
        <v>-69.357221728596642</v>
      </c>
      <c r="EJ126">
        <v>-69.320951339948763</v>
      </c>
      <c r="EK126">
        <v>-69.345078744283271</v>
      </c>
      <c r="EL126">
        <v>-69.386012759920106</v>
      </c>
      <c r="EM126">
        <v>-69.428347631392299</v>
      </c>
      <c r="EN126">
        <v>-69.42397568467814</v>
      </c>
      <c r="EO126">
        <v>-69.378079084159538</v>
      </c>
      <c r="EP126">
        <v>-69.395353455654913</v>
      </c>
      <c r="EQ126">
        <v>-69.389142164516045</v>
      </c>
      <c r="ER126">
        <v>-69.347197420320427</v>
      </c>
      <c r="ES126">
        <v>-69.358420676023172</v>
      </c>
      <c r="ET126">
        <v>-69.362597882368078</v>
      </c>
      <c r="EU126">
        <v>-69.359529296624203</v>
      </c>
      <c r="EV126">
        <v>-69.363490339193675</v>
      </c>
      <c r="EW126">
        <v>-69.402779349583511</v>
      </c>
      <c r="EX126">
        <v>-69.468091359193266</v>
      </c>
      <c r="EY126">
        <v>-69.461797458096171</v>
      </c>
      <c r="EZ126">
        <v>-69.468123188227437</v>
      </c>
      <c r="FA126">
        <v>-69.489073844198828</v>
      </c>
      <c r="FB126">
        <v>-69.470455792764625</v>
      </c>
      <c r="FC126">
        <v>-69.470749182738075</v>
      </c>
      <c r="FD126">
        <v>-69.467221080421183</v>
      </c>
      <c r="FE126">
        <v>-69.422761849863292</v>
      </c>
      <c r="FF126">
        <v>-69.39518366193623</v>
      </c>
      <c r="FG126">
        <v>-69.447054186407428</v>
      </c>
      <c r="FH126">
        <v>-69.512494996782181</v>
      </c>
      <c r="FI126">
        <v>-69.504738384107924</v>
      </c>
      <c r="FJ126">
        <v>-69.495653185516232</v>
      </c>
      <c r="FK126">
        <v>-69.510612997148996</v>
      </c>
      <c r="FL126">
        <v>-69.524071781140123</v>
      </c>
      <c r="FM126">
        <v>-69.534728649585958</v>
      </c>
      <c r="FN126">
        <v>-69.544725351506671</v>
      </c>
      <c r="FO126">
        <v>-69.568661547900987</v>
      </c>
      <c r="FP126">
        <v>-69.552386052864108</v>
      </c>
      <c r="FQ126">
        <v>-69.543509971994894</v>
      </c>
      <c r="FR126">
        <v>-69.555074143586666</v>
      </c>
      <c r="FS126">
        <v>-69.552087383071324</v>
      </c>
      <c r="FT126">
        <v>-69.561150236640088</v>
      </c>
      <c r="FU126">
        <v>-69.566561427452086</v>
      </c>
      <c r="FV126">
        <v>-69.551897278958762</v>
      </c>
      <c r="FW126">
        <v>-69.574849648360768</v>
      </c>
      <c r="FX126">
        <v>-69.569441966696843</v>
      </c>
      <c r="FY126">
        <v>-69.519241330030908</v>
      </c>
      <c r="FZ126">
        <v>-69.538822481910472</v>
      </c>
      <c r="GA126">
        <v>-69.588814826290957</v>
      </c>
      <c r="GB126">
        <v>-69.602437192286501</v>
      </c>
      <c r="GC126">
        <v>-69.552481688975718</v>
      </c>
      <c r="GD126">
        <v>-69.518804718343262</v>
      </c>
      <c r="GE126">
        <v>-69.570606945702849</v>
      </c>
      <c r="GF126">
        <v>-69.56666602037194</v>
      </c>
      <c r="GG126">
        <v>-69.537384364776074</v>
      </c>
      <c r="GH126">
        <v>-69.549493266202063</v>
      </c>
      <c r="GI126">
        <v>-69.554200626084764</v>
      </c>
      <c r="GJ126">
        <v>-69.58349271276218</v>
      </c>
      <c r="GK126">
        <v>-69.597727200906633</v>
      </c>
      <c r="GL126">
        <v>-69.593449634168635</v>
      </c>
      <c r="GM126">
        <v>-69.646220534512892</v>
      </c>
      <c r="GN126">
        <v>-69.728634557453375</v>
      </c>
      <c r="GO126">
        <v>-69.795772804147902</v>
      </c>
      <c r="GP126">
        <v>-69.830406439387758</v>
      </c>
      <c r="GQ126">
        <v>-69.81071456728165</v>
      </c>
      <c r="GR126">
        <v>-69.768457893041841</v>
      </c>
      <c r="GS126">
        <v>-69.745257591150676</v>
      </c>
      <c r="GT126">
        <v>-69.737804073580861</v>
      </c>
      <c r="GU126">
        <v>-69.752030446908933</v>
      </c>
      <c r="GV126">
        <v>-69.739023502839842</v>
      </c>
      <c r="GW126">
        <v>-69.714403406297933</v>
      </c>
      <c r="GX126">
        <v>-69.709021706824814</v>
      </c>
      <c r="GY126">
        <v>-69.71582024986435</v>
      </c>
      <c r="GZ126">
        <v>-69.734072673251973</v>
      </c>
      <c r="HA126">
        <v>-69.729018602325965</v>
      </c>
      <c r="HB126">
        <v>-69.734507513680597</v>
      </c>
      <c r="HC126">
        <v>-69.734460793199815</v>
      </c>
      <c r="HD126">
        <v>-69.746552694004663</v>
      </c>
      <c r="HE126">
        <v>-69.762779425999327</v>
      </c>
      <c r="HF126">
        <v>-69.746701657098484</v>
      </c>
      <c r="HG126">
        <v>-69.736115483689261</v>
      </c>
      <c r="HH126">
        <v>-69.743038827389228</v>
      </c>
      <c r="HI126">
        <v>-69.767572076282107</v>
      </c>
      <c r="HJ126">
        <v>-69.770775754678525</v>
      </c>
      <c r="HK126">
        <v>-69.776676378189848</v>
      </c>
      <c r="HL126">
        <v>-69.809346869294075</v>
      </c>
      <c r="HM126">
        <v>-69.8147854682842</v>
      </c>
      <c r="HN126">
        <v>-69.815090253266277</v>
      </c>
      <c r="HO126">
        <v>-69.819917188204101</v>
      </c>
      <c r="HP126">
        <v>-69.828860206208702</v>
      </c>
      <c r="HQ126">
        <v>-69.831593962615528</v>
      </c>
      <c r="HR126">
        <v>-69.838278380867891</v>
      </c>
      <c r="HS126">
        <v>-69.840822565495159</v>
      </c>
      <c r="HT126">
        <v>-69.822976636992905</v>
      </c>
      <c r="HU126">
        <v>-69.807855630790314</v>
      </c>
      <c r="HV126">
        <v>-69.792786482313261</v>
      </c>
      <c r="HW126">
        <v>-69.830340917646438</v>
      </c>
      <c r="HX126">
        <v>-69.849226013037566</v>
      </c>
      <c r="HY126">
        <v>-69.815378888193393</v>
      </c>
      <c r="HZ126">
        <v>-69.82667633607538</v>
      </c>
      <c r="IA126">
        <v>-69.847199083664563</v>
      </c>
      <c r="IB126">
        <v>-69.852382502860792</v>
      </c>
      <c r="IC126">
        <v>-69.87421733403464</v>
      </c>
      <c r="ID126">
        <v>-69.860137188489148</v>
      </c>
      <c r="IE126">
        <v>-69.829971687436213</v>
      </c>
      <c r="IF126">
        <v>-69.837941906542198</v>
      </c>
      <c r="IG126">
        <v>-69.845296911881888</v>
      </c>
      <c r="IH126">
        <v>-69.82651512143542</v>
      </c>
      <c r="II126">
        <v>-69.828293096119438</v>
      </c>
      <c r="IJ126">
        <v>-69.854416779452094</v>
      </c>
      <c r="IK126">
        <v>-69.857950479107501</v>
      </c>
      <c r="IL126">
        <v>-69.854478355107332</v>
      </c>
      <c r="IM126">
        <v>-69.877654828007167</v>
      </c>
      <c r="IN126">
        <v>-69.902474846734307</v>
      </c>
      <c r="IO126">
        <v>-69.900950357617234</v>
      </c>
      <c r="IP126">
        <v>-69.906555129106493</v>
      </c>
      <c r="IQ126">
        <v>-69.903709334211811</v>
      </c>
      <c r="IR126">
        <v>-69.88145997307457</v>
      </c>
      <c r="IS126">
        <v>-69.894333221776535</v>
      </c>
      <c r="IT126">
        <v>-69.904878451131793</v>
      </c>
      <c r="IU126">
        <v>-69.84168845589798</v>
      </c>
      <c r="IV126">
        <v>-69.799597443730462</v>
      </c>
      <c r="IW126">
        <v>-69.805906673261603</v>
      </c>
      <c r="IX126">
        <v>-69.852862283417352</v>
      </c>
      <c r="IY126">
        <v>-69.912784317910592</v>
      </c>
      <c r="IZ126">
        <v>-69.900057637674195</v>
      </c>
      <c r="JA126">
        <v>-69.904548612437338</v>
      </c>
      <c r="JB126">
        <v>-69.932294802661445</v>
      </c>
      <c r="JC126">
        <v>-69.918292538233999</v>
      </c>
      <c r="JD126">
        <v>-69.918050718124732</v>
      </c>
      <c r="JE126">
        <v>-69.943945559682561</v>
      </c>
      <c r="JF126">
        <v>-69.909733621209426</v>
      </c>
      <c r="JG126">
        <v>-69.888841632256742</v>
      </c>
      <c r="JH126">
        <v>-69.892499746154442</v>
      </c>
      <c r="JI126">
        <v>-69.860965620927402</v>
      </c>
      <c r="JJ126">
        <v>-69.853365817641276</v>
      </c>
      <c r="JK126">
        <v>-69.858952006365911</v>
      </c>
      <c r="JL126">
        <v>-69.858793287415324</v>
      </c>
      <c r="JM126">
        <v>-69.869410026752092</v>
      </c>
      <c r="JN126">
        <v>-69.83833328662746</v>
      </c>
      <c r="JO126">
        <v>-69.808581231818394</v>
      </c>
      <c r="JP126">
        <v>-69.853659778116565</v>
      </c>
      <c r="JQ126">
        <v>-69.846121596180268</v>
      </c>
      <c r="JR126">
        <v>-69.870972003443086</v>
      </c>
      <c r="JS126">
        <v>-69.980637447167908</v>
      </c>
      <c r="JT126">
        <v>-70.008984422755304</v>
      </c>
      <c r="JU126">
        <v>-69.966945980004198</v>
      </c>
      <c r="JV126">
        <v>-69.957933798164646</v>
      </c>
      <c r="JW126">
        <v>-69.915875879636417</v>
      </c>
      <c r="JX126">
        <v>-69.900650378266903</v>
      </c>
      <c r="JY126">
        <v>-69.964059402464528</v>
      </c>
      <c r="JZ126">
        <v>-69.979753548757373</v>
      </c>
      <c r="KA126">
        <v>-69.955180187043652</v>
      </c>
      <c r="KB126">
        <v>-69.942265068581946</v>
      </c>
      <c r="KC126">
        <v>-69.925481742370209</v>
      </c>
      <c r="KD126">
        <v>-69.908311630946628</v>
      </c>
      <c r="KE126">
        <v>-69.935307757363006</v>
      </c>
      <c r="KF126">
        <v>-69.950863848370801</v>
      </c>
      <c r="KG126">
        <v>-69.949210257519866</v>
      </c>
      <c r="KH126">
        <v>-69.95360464359814</v>
      </c>
      <c r="KI126">
        <v>-69.984138678666824</v>
      </c>
      <c r="KJ126">
        <v>-69.925200717504339</v>
      </c>
      <c r="KK126">
        <v>-69.9238343446263</v>
      </c>
      <c r="KL126">
        <v>-69.967894904516186</v>
      </c>
      <c r="KM126">
        <v>-69.991500719605057</v>
      </c>
      <c r="KN126">
        <v>-70.03257852027015</v>
      </c>
      <c r="KO126">
        <v>-70.008055823124792</v>
      </c>
      <c r="KP126">
        <v>-70.010007994453417</v>
      </c>
      <c r="KQ126">
        <v>-70.012564786687307</v>
      </c>
      <c r="KR126">
        <v>-70.024304797090451</v>
      </c>
      <c r="KS126">
        <v>-70.014678388666397</v>
      </c>
      <c r="KT126">
        <v>-69.996747383587902</v>
      </c>
      <c r="KU126">
        <v>-69.987909733034215</v>
      </c>
      <c r="KV126">
        <v>-69.919349643887401</v>
      </c>
      <c r="KW126">
        <v>-69.875417517823678</v>
      </c>
      <c r="KX126">
        <v>-69.900399581560194</v>
      </c>
      <c r="KY126">
        <v>-69.90700602977428</v>
      </c>
      <c r="KZ126">
        <v>-69.892452847663691</v>
      </c>
      <c r="LA126">
        <v>-69.869961212147047</v>
      </c>
      <c r="LB126">
        <v>-69.985915423326219</v>
      </c>
      <c r="LC126">
        <v>-70.152240507825169</v>
      </c>
      <c r="LD126">
        <v>-70.119751060738921</v>
      </c>
      <c r="LE126">
        <v>-70.031061228078386</v>
      </c>
      <c r="LF126">
        <v>-70.012653232028086</v>
      </c>
      <c r="LG126">
        <v>-70.025440226844708</v>
      </c>
      <c r="LH126">
        <v>-70.032539707416802</v>
      </c>
      <c r="LI126">
        <v>-70.020189511709759</v>
      </c>
      <c r="LJ126">
        <v>-70.017733399554075</v>
      </c>
      <c r="LK126">
        <v>-70.005858407306874</v>
      </c>
      <c r="LL126">
        <v>-69.927508914648655</v>
      </c>
      <c r="LM126">
        <v>-69.920348552986496</v>
      </c>
      <c r="LN126">
        <v>-69.966538413748623</v>
      </c>
      <c r="LO126">
        <v>-69.971697421854998</v>
      </c>
      <c r="LP126">
        <v>-69.970173422595735</v>
      </c>
      <c r="LQ126">
        <v>-69.947479917370174</v>
      </c>
      <c r="LR126">
        <v>-69.935208640581294</v>
      </c>
      <c r="LS126">
        <v>-69.972680604491615</v>
      </c>
      <c r="LT126">
        <v>-69.985989364348399</v>
      </c>
      <c r="LU126">
        <v>-69.953446207252341</v>
      </c>
      <c r="LV126">
        <v>-69.937172264360584</v>
      </c>
      <c r="LW126">
        <v>-69.96178661365758</v>
      </c>
      <c r="LX126">
        <v>-69.998185902112652</v>
      </c>
      <c r="LY126">
        <v>-69.9399238976617</v>
      </c>
      <c r="LZ126">
        <v>-69.934091224019426</v>
      </c>
      <c r="MA126">
        <v>-69.970466226766547</v>
      </c>
      <c r="MB126">
        <v>-70.003115350679252</v>
      </c>
      <c r="MC126">
        <v>-70.031085598061225</v>
      </c>
      <c r="MD126">
        <v>-70.008790775323973</v>
      </c>
      <c r="ME126">
        <v>-70.018718747306764</v>
      </c>
      <c r="MF126">
        <v>-70.008801940921529</v>
      </c>
      <c r="MG126">
        <v>-69.984947959173354</v>
      </c>
      <c r="MH126">
        <v>-69.983040316083788</v>
      </c>
      <c r="MI126">
        <v>-69.979486418020258</v>
      </c>
      <c r="MJ126">
        <v>-69.951805801645889</v>
      </c>
      <c r="MK126">
        <v>-69.922964432836878</v>
      </c>
      <c r="ML126">
        <v>-69.892698216234933</v>
      </c>
      <c r="MM126">
        <v>-69.877318693738431</v>
      </c>
      <c r="MN126">
        <v>-69.894187186368669</v>
      </c>
      <c r="MO126">
        <v>-69.873314630834486</v>
      </c>
      <c r="MP126">
        <v>-69.839682530031808</v>
      </c>
      <c r="MQ126">
        <v>-70.009291660367239</v>
      </c>
      <c r="MR126">
        <v>-70.17130771850654</v>
      </c>
      <c r="MS126">
        <v>-70.10436284288977</v>
      </c>
      <c r="MT126">
        <v>-70.036887299133298</v>
      </c>
      <c r="MU126">
        <v>-70.013266332282257</v>
      </c>
      <c r="MV126">
        <v>-70.013147218010772</v>
      </c>
      <c r="MW126">
        <v>-70.01752401797998</v>
      </c>
      <c r="MX126">
        <v>-70.009409711751047</v>
      </c>
      <c r="MY126">
        <v>-70.028313107255329</v>
      </c>
      <c r="MZ126">
        <v>-70.041575454422286</v>
      </c>
      <c r="NA126">
        <v>-70.031537108795305</v>
      </c>
      <c r="NB126">
        <v>-70.022732784208955</v>
      </c>
      <c r="NC126">
        <v>-70.004555661664483</v>
      </c>
      <c r="ND126">
        <v>-70.014478098487359</v>
      </c>
      <c r="NE126">
        <v>-69.995806765511134</v>
      </c>
      <c r="NF126">
        <v>-69.964004462707905</v>
      </c>
      <c r="NG126">
        <v>-69.934847636238032</v>
      </c>
      <c r="NH126">
        <v>-69.922153798122793</v>
      </c>
      <c r="NI126">
        <v>-69.904811484686519</v>
      </c>
      <c r="NJ126">
        <v>-69.883945583591853</v>
      </c>
      <c r="NK126">
        <v>-69.969012834836576</v>
      </c>
      <c r="NL126">
        <v>-70.115720608166384</v>
      </c>
      <c r="NM126">
        <v>-70.094645390471086</v>
      </c>
      <c r="NN126">
        <v>-70.027207681897124</v>
      </c>
      <c r="NO126">
        <v>-70.022583326962831</v>
      </c>
      <c r="NP126">
        <v>-70.027375239880385</v>
      </c>
      <c r="NQ126">
        <v>-70.048302167898612</v>
      </c>
      <c r="NR126">
        <v>-70.041524989574896</v>
      </c>
      <c r="NS126">
        <v>-70.037072570410842</v>
      </c>
      <c r="NT126">
        <v>-70.038531576927795</v>
      </c>
      <c r="NU126">
        <v>-70.059181964144074</v>
      </c>
      <c r="NV126">
        <v>-70.053637285725173</v>
      </c>
      <c r="NW126">
        <v>-70.033188023789194</v>
      </c>
      <c r="NX126">
        <v>-70.052761286605161</v>
      </c>
      <c r="NY126">
        <v>-70.049996505949949</v>
      </c>
      <c r="NZ126">
        <v>-70.00210741712803</v>
      </c>
      <c r="OA126">
        <v>-69.988870871016147</v>
      </c>
      <c r="OB126">
        <v>-69.977880811013137</v>
      </c>
      <c r="OC126">
        <v>-69.978568855617425</v>
      </c>
      <c r="OD126">
        <v>-69.976069038249193</v>
      </c>
      <c r="OE126">
        <v>-69.924094632577351</v>
      </c>
      <c r="OF126">
        <v>-70.092675299925219</v>
      </c>
      <c r="OG126">
        <v>-70.230905723135422</v>
      </c>
      <c r="OH126">
        <v>-70.131397597338506</v>
      </c>
      <c r="OI126">
        <v>-70.094217854345857</v>
      </c>
      <c r="OJ126">
        <v>-70.083084534744984</v>
      </c>
      <c r="OK126">
        <v>-70.06169748081399</v>
      </c>
      <c r="OL126">
        <v>-70.003643303033044</v>
      </c>
      <c r="OM126">
        <v>-69.977705966218963</v>
      </c>
      <c r="ON126">
        <v>-69.994356316340856</v>
      </c>
      <c r="OO126">
        <v>-69.998030604443699</v>
      </c>
      <c r="OP126">
        <v>-69.94465056658504</v>
      </c>
      <c r="OQ126">
        <v>-69.88318496773509</v>
      </c>
      <c r="OR126">
        <v>-69.897241591745967</v>
      </c>
      <c r="OS126">
        <v>-69.957257841814652</v>
      </c>
      <c r="OT126">
        <v>-69.97028092939307</v>
      </c>
      <c r="OU126">
        <v>-69.989177959270108</v>
      </c>
      <c r="OV126">
        <v>-70.022112266256386</v>
      </c>
      <c r="OW126">
        <v>-70.000248578112561</v>
      </c>
      <c r="OX126">
        <v>-70.030643753030944</v>
      </c>
      <c r="OY126">
        <v>-70.027888526554648</v>
      </c>
      <c r="OZ126">
        <v>-69.969941659641378</v>
      </c>
      <c r="PA126">
        <v>-69.936806703944256</v>
      </c>
      <c r="PB126">
        <v>-69.915143057928674</v>
      </c>
      <c r="PC126">
        <v>-69.975647951301539</v>
      </c>
      <c r="PD126">
        <v>-70.026414512336316</v>
      </c>
      <c r="PE126">
        <v>-70.031924201177844</v>
      </c>
      <c r="PF126">
        <v>-70.045289283349319</v>
      </c>
      <c r="PG126">
        <v>-70.039386397690535</v>
      </c>
      <c r="PH126">
        <v>-70.063217117064767</v>
      </c>
      <c r="PI126">
        <v>-70.093632907350155</v>
      </c>
      <c r="PJ126">
        <v>-70.118091125064751</v>
      </c>
      <c r="PK126">
        <v>-70.166204573364624</v>
      </c>
      <c r="PL126">
        <v>-70.200553183786184</v>
      </c>
      <c r="PM126">
        <v>-70.281190579031076</v>
      </c>
      <c r="PN126">
        <v>-70.422813013935837</v>
      </c>
      <c r="PO126">
        <v>-70.502397164083163</v>
      </c>
      <c r="PP126">
        <v>-70.488392975775753</v>
      </c>
      <c r="PQ126">
        <v>-70.235697937389631</v>
      </c>
      <c r="PR126">
        <v>-69.821214280414665</v>
      </c>
      <c r="PS126">
        <v>-69.470935203939291</v>
      </c>
      <c r="PT126">
        <v>-69.287104413079106</v>
      </c>
      <c r="PU126">
        <v>-69.266184995097717</v>
      </c>
      <c r="PV126">
        <v>-69.264665571143581</v>
      </c>
      <c r="PW126">
        <v>-69.276004971177713</v>
      </c>
      <c r="PX126">
        <v>-69.25888736949517</v>
      </c>
      <c r="PY126">
        <v>-69.25395035072512</v>
      </c>
      <c r="PZ126">
        <v>-69.357830497687331</v>
      </c>
      <c r="QA126">
        <v>-69.356745097523998</v>
      </c>
      <c r="QB126">
        <v>-69.165786394052091</v>
      </c>
      <c r="QC126">
        <v>-69.124618659991711</v>
      </c>
      <c r="QD126">
        <v>-69.09256344355579</v>
      </c>
      <c r="QE126">
        <v>-68.923841791244556</v>
      </c>
      <c r="QF126">
        <v>-68.874601812343485</v>
      </c>
      <c r="QG126">
        <v>-68.853952493488606</v>
      </c>
      <c r="QH126">
        <v>-68.716916319498125</v>
      </c>
      <c r="QI126">
        <v>-68.653889157036517</v>
      </c>
      <c r="QJ126">
        <v>-68.668565175045856</v>
      </c>
      <c r="QK126">
        <v>-68.594013734513595</v>
      </c>
      <c r="QL126">
        <v>-68.489456857988472</v>
      </c>
      <c r="QM126">
        <v>-68.540382466164147</v>
      </c>
      <c r="QN126">
        <v>-68.742077448019501</v>
      </c>
      <c r="QO126">
        <v>-69.026198334766335</v>
      </c>
      <c r="QP126">
        <v>-69.224642323832754</v>
      </c>
      <c r="QQ126">
        <v>-69.246790211249873</v>
      </c>
      <c r="QR126">
        <v>-69.259909115379031</v>
      </c>
      <c r="QS126">
        <v>-69.272586550737913</v>
      </c>
      <c r="QT126">
        <v>-69.337852187805979</v>
      </c>
      <c r="QU126">
        <v>-69.385024195269906</v>
      </c>
      <c r="QV126">
        <v>-69.421233190674116</v>
      </c>
      <c r="QW126">
        <v>-69.477592395162588</v>
      </c>
      <c r="QX126">
        <v>-69.519451386670369</v>
      </c>
      <c r="QY126">
        <v>-69.518686168177766</v>
      </c>
      <c r="QZ126">
        <v>-69.462202497037566</v>
      </c>
      <c r="RA126">
        <v>-69.383336389600885</v>
      </c>
      <c r="RB126">
        <v>-69.281261763735984</v>
      </c>
      <c r="RC126">
        <v>-69.122653672076382</v>
      </c>
      <c r="RD126">
        <v>-68.936465799109001</v>
      </c>
      <c r="RE126">
        <v>-68.779896745004237</v>
      </c>
      <c r="RF126">
        <v>-68.685493044723515</v>
      </c>
      <c r="RG126">
        <v>-68.7121374008657</v>
      </c>
      <c r="RH126">
        <v>-68.756873546559945</v>
      </c>
      <c r="RI126">
        <v>-68.741108349899605</v>
      </c>
      <c r="RJ126">
        <v>-68.891552104668222</v>
      </c>
      <c r="RK126">
        <v>-69.004393761216207</v>
      </c>
      <c r="RL126">
        <v>-68.849216602747489</v>
      </c>
      <c r="RM126">
        <v>-68.844190401551018</v>
      </c>
      <c r="RN126">
        <v>-69.114239680348618</v>
      </c>
      <c r="RO126">
        <v>-69.497791889343858</v>
      </c>
      <c r="RP126">
        <v>-69.942163907932212</v>
      </c>
      <c r="RQ126">
        <v>-70.354516255883155</v>
      </c>
      <c r="RR126">
        <v>-70.618780160543139</v>
      </c>
      <c r="RS126">
        <v>-70.759290545774405</v>
      </c>
      <c r="RT126">
        <v>-70.873974999260085</v>
      </c>
      <c r="RU126">
        <v>-70.870555971769136</v>
      </c>
      <c r="RV126">
        <v>-70.747698472199062</v>
      </c>
      <c r="RW126">
        <v>-70.686852438727499</v>
      </c>
      <c r="RX126">
        <v>-70.627829633848307</v>
      </c>
      <c r="RY126">
        <v>-70.560430453616675</v>
      </c>
      <c r="RZ126">
        <v>-70.536726477288397</v>
      </c>
      <c r="SA126">
        <v>-70.530650029190767</v>
      </c>
      <c r="SB126">
        <v>-70.501729562285561</v>
      </c>
      <c r="SC126">
        <v>-70.419892186172945</v>
      </c>
      <c r="SD126">
        <v>-70.512067089294632</v>
      </c>
      <c r="SE126">
        <v>-70.666717694338274</v>
      </c>
      <c r="SF126">
        <v>-70.676647829921393</v>
      </c>
      <c r="SG126">
        <v>-70.666100064172724</v>
      </c>
      <c r="SH126">
        <v>-70.607939325809184</v>
      </c>
      <c r="SI126">
        <v>-70.651337999119136</v>
      </c>
      <c r="SJ126">
        <v>-70.815551766757892</v>
      </c>
      <c r="SK126">
        <v>-70.92864337368367</v>
      </c>
      <c r="SL126">
        <v>-70.960396938972565</v>
      </c>
      <c r="SM126">
        <v>-70.985167307621879</v>
      </c>
      <c r="SN126">
        <v>-70.965101555323756</v>
      </c>
      <c r="SO126">
        <v>-70.872656107226774</v>
      </c>
      <c r="SP126">
        <v>-70.742959754847334</v>
      </c>
      <c r="SQ126">
        <v>-70.571339844989538</v>
      </c>
      <c r="SR126">
        <v>-70.508511850836413</v>
      </c>
      <c r="SS126">
        <v>-70.470460736546414</v>
      </c>
      <c r="ST126">
        <v>-70.398636706105663</v>
      </c>
      <c r="SU126">
        <v>-70.348786249000625</v>
      </c>
      <c r="SV126">
        <v>-70.333110741292558</v>
      </c>
      <c r="SW126">
        <v>-70.388529512294781</v>
      </c>
      <c r="SX126">
        <v>-70.441167980483883</v>
      </c>
      <c r="SY126">
        <v>-70.536304642162307</v>
      </c>
      <c r="SZ126">
        <v>-70.565924157437536</v>
      </c>
      <c r="TA126">
        <v>-70.470669007582757</v>
      </c>
      <c r="TB126">
        <v>-70.412940412081724</v>
      </c>
      <c r="TC126">
        <v>-70.408244567978784</v>
      </c>
      <c r="TD126">
        <v>-70.429914541388484</v>
      </c>
      <c r="TE126">
        <v>-70.45771526791188</v>
      </c>
      <c r="TF126">
        <v>-70.474714710681383</v>
      </c>
      <c r="TG126">
        <v>-70.509845664046082</v>
      </c>
      <c r="TH126">
        <v>-70.530813717956363</v>
      </c>
      <c r="TI126">
        <v>-70.497434419992459</v>
      </c>
      <c r="TJ126">
        <v>-70.510817823036859</v>
      </c>
      <c r="TK126">
        <v>-70.500820173566922</v>
      </c>
      <c r="TL126">
        <v>-70.479379559251512</v>
      </c>
      <c r="TM126">
        <v>-70.546806501509309</v>
      </c>
      <c r="TN126">
        <v>-70.607032322486958</v>
      </c>
      <c r="TO126">
        <v>-70.646586452462373</v>
      </c>
      <c r="TP126">
        <v>-70.684572983899727</v>
      </c>
      <c r="TQ126">
        <v>-70.658860226844297</v>
      </c>
      <c r="TR126">
        <v>-70.55159719048558</v>
      </c>
      <c r="TS126">
        <v>-70.515150962580066</v>
      </c>
      <c r="TT126">
        <v>-70.591584898372162</v>
      </c>
      <c r="TU126">
        <v>-70.708874480636695</v>
      </c>
      <c r="TV126">
        <v>-70.669710212757124</v>
      </c>
      <c r="TW126">
        <v>-70.661113617848628</v>
      </c>
      <c r="TX126">
        <v>-70.818538329052217</v>
      </c>
      <c r="TY126">
        <v>-70.879503675955377</v>
      </c>
      <c r="TZ126">
        <v>-70.863501477501003</v>
      </c>
      <c r="UA126">
        <v>-70.792069125697282</v>
      </c>
      <c r="UB126">
        <v>-70.737435325967084</v>
      </c>
      <c r="UC126">
        <v>-70.807843161354697</v>
      </c>
      <c r="UD126">
        <v>-70.843193520729073</v>
      </c>
      <c r="UE126">
        <v>-70.777882812315795</v>
      </c>
      <c r="UF126">
        <v>-70.740409406575111</v>
      </c>
      <c r="UG126">
        <v>-70.764517489197345</v>
      </c>
      <c r="UH126">
        <v>-70.738245825228773</v>
      </c>
      <c r="UI126">
        <v>-70.634118471370286</v>
      </c>
      <c r="UJ126">
        <v>-70.618365330685464</v>
      </c>
      <c r="UK126">
        <v>-70.666258917387296</v>
      </c>
      <c r="UL126">
        <v>-70.731675631377641</v>
      </c>
      <c r="UM126">
        <v>-70.875271313819582</v>
      </c>
      <c r="UN126">
        <v>-71.064085887618006</v>
      </c>
      <c r="UO126">
        <v>-71.117355290591618</v>
      </c>
      <c r="UP126">
        <v>-70.996953570502072</v>
      </c>
      <c r="UQ126">
        <v>-70.94177519801076</v>
      </c>
      <c r="UR126">
        <v>-71.08579783101149</v>
      </c>
      <c r="US126">
        <v>-71.150454318776724</v>
      </c>
      <c r="UT126">
        <v>-70.831818636151596</v>
      </c>
      <c r="UU126">
        <v>-70.359833575844945</v>
      </c>
      <c r="UV126">
        <v>-69.893113510833956</v>
      </c>
      <c r="UW126">
        <v>-69.531183361238362</v>
      </c>
      <c r="UX126">
        <v>-69.318673154481019</v>
      </c>
      <c r="UY126">
        <v>-69.120961560068395</v>
      </c>
      <c r="UZ126">
        <v>-69.067605565918285</v>
      </c>
      <c r="VA126">
        <v>-69.191589346823804</v>
      </c>
      <c r="VB126">
        <v>-69.113415426897944</v>
      </c>
      <c r="VC126">
        <v>-69.001752716969207</v>
      </c>
      <c r="VD126">
        <v>-69.125344306662129</v>
      </c>
      <c r="VE126">
        <v>-69.272838597658478</v>
      </c>
      <c r="VF126">
        <v>-69.312711812263927</v>
      </c>
      <c r="VG126">
        <v>-69.248095339485815</v>
      </c>
      <c r="VH126">
        <v>-69.1572685744935</v>
      </c>
      <c r="VI126">
        <v>-69.135422446799694</v>
      </c>
      <c r="VJ126">
        <v>-69.180120508457861</v>
      </c>
      <c r="VK126">
        <v>-69.245119684070261</v>
      </c>
      <c r="VL126">
        <v>-69.36698907553415</v>
      </c>
      <c r="VM126">
        <v>-69.503090588047939</v>
      </c>
      <c r="VN126">
        <v>-69.627216879972366</v>
      </c>
      <c r="VO126">
        <v>-69.742661942289885</v>
      </c>
      <c r="VP126">
        <v>-69.779285180130415</v>
      </c>
      <c r="VQ126">
        <v>-69.772741637826442</v>
      </c>
      <c r="VR126">
        <v>-69.799206194930662</v>
      </c>
      <c r="VS126">
        <v>-69.813403373614435</v>
      </c>
      <c r="VT126">
        <v>-69.830200386030441</v>
      </c>
      <c r="VU126">
        <v>-69.894905603629752</v>
      </c>
      <c r="VV126">
        <v>-69.927030521869881</v>
      </c>
      <c r="VW126">
        <v>-69.918303786008636</v>
      </c>
      <c r="VX126">
        <v>-69.920326984624836</v>
      </c>
      <c r="VY126">
        <v>-69.934096241245214</v>
      </c>
      <c r="VZ126">
        <v>-69.995100402082244</v>
      </c>
      <c r="WA126">
        <v>-70.000926801343752</v>
      </c>
      <c r="WB126">
        <v>-69.94844630599934</v>
      </c>
      <c r="WC126">
        <v>-69.926301762956967</v>
      </c>
      <c r="WD126">
        <v>-69.900185824584185</v>
      </c>
      <c r="WE126">
        <v>-69.848146178024109</v>
      </c>
      <c r="WF126">
        <v>-69.774667301776617</v>
      </c>
      <c r="WG126">
        <v>-69.763772207328685</v>
      </c>
      <c r="WH126">
        <v>-69.787008234345507</v>
      </c>
      <c r="WI126">
        <v>-69.777402837431424</v>
      </c>
      <c r="WJ126">
        <v>-69.815929056303361</v>
      </c>
      <c r="WK126">
        <v>-69.900440965130684</v>
      </c>
      <c r="WL126">
        <v>-69.903580420498457</v>
      </c>
      <c r="WM126">
        <v>-69.853931593831504</v>
      </c>
      <c r="WN126">
        <v>-69.832166404771925</v>
      </c>
      <c r="WO126">
        <v>-69.820224166321964</v>
      </c>
      <c r="WP126">
        <v>-69.815775868830031</v>
      </c>
      <c r="WQ126">
        <v>-69.79213635277641</v>
      </c>
      <c r="WR126">
        <v>-69.764318891687381</v>
      </c>
      <c r="WS126">
        <v>-69.771117938036582</v>
      </c>
      <c r="WT126">
        <v>-69.783193752005928</v>
      </c>
      <c r="WU126">
        <v>-69.798934743087216</v>
      </c>
      <c r="WV126">
        <v>-69.827749621350392</v>
      </c>
      <c r="WW126">
        <v>-69.837866456443038</v>
      </c>
      <c r="WX126">
        <v>-69.866967609683314</v>
      </c>
      <c r="WY126">
        <v>-69.860829953139174</v>
      </c>
      <c r="WZ126">
        <v>-69.820335661258696</v>
      </c>
      <c r="XA126">
        <v>-69.831509741271304</v>
      </c>
      <c r="XB126">
        <v>-69.854661855737447</v>
      </c>
      <c r="XC126">
        <v>-69.85428223968313</v>
      </c>
      <c r="XD126">
        <v>-69.832276981481073</v>
      </c>
      <c r="XE126">
        <v>-69.813231976947293</v>
      </c>
      <c r="XF126">
        <v>-69.822887997855858</v>
      </c>
      <c r="XG126">
        <v>-69.825906414230246</v>
      </c>
      <c r="XH126">
        <v>-69.808730814523898</v>
      </c>
      <c r="XI126">
        <v>-69.806035155718277</v>
      </c>
      <c r="XJ126">
        <v>-69.827644667560875</v>
      </c>
      <c r="XK126">
        <v>-69.824101594242109</v>
      </c>
      <c r="XL126">
        <v>-69.80349483141481</v>
      </c>
      <c r="XM126">
        <v>-69.842686239550829</v>
      </c>
      <c r="XN126">
        <v>-69.864604331715924</v>
      </c>
      <c r="XO126">
        <v>-69.911538825808492</v>
      </c>
      <c r="XP126">
        <v>-69.964146865465011</v>
      </c>
      <c r="XQ126">
        <v>-69.971820465669225</v>
      </c>
      <c r="XR126">
        <v>-69.962076959288709</v>
      </c>
      <c r="XS126">
        <v>-69.912619875015366</v>
      </c>
      <c r="XT126">
        <v>-69.924492602969082</v>
      </c>
      <c r="XU126">
        <v>-69.950031623839266</v>
      </c>
      <c r="XV126">
        <v>-69.975376957535985</v>
      </c>
      <c r="XW126">
        <v>-70.052871824213895</v>
      </c>
      <c r="XX126">
        <v>-70.052757419451126</v>
      </c>
      <c r="XY126">
        <v>-70.00608890678825</v>
      </c>
      <c r="XZ126">
        <v>-69.991856613205556</v>
      </c>
      <c r="YA126">
        <v>-69.995553593684377</v>
      </c>
      <c r="YB126">
        <v>-69.991681522619956</v>
      </c>
      <c r="YC126">
        <v>-69.950153740602161</v>
      </c>
      <c r="YD126">
        <v>-69.934568199961717</v>
      </c>
      <c r="YE126">
        <v>-69.923363863684159</v>
      </c>
      <c r="YF126">
        <v>-69.943362278919864</v>
      </c>
      <c r="YG126">
        <v>-69.977572620120057</v>
      </c>
      <c r="YH126">
        <v>-69.955632068014893</v>
      </c>
      <c r="YI126">
        <v>-69.97528831838558</v>
      </c>
      <c r="YJ126">
        <v>-70.063661642546535</v>
      </c>
      <c r="YK126">
        <v>-70.201608914858738</v>
      </c>
      <c r="YL126">
        <v>-70.369118098749453</v>
      </c>
      <c r="YM126">
        <v>-70.459372230946173</v>
      </c>
      <c r="YN126">
        <v>-70.467228316760128</v>
      </c>
      <c r="YO126">
        <v>-70.444089051139827</v>
      </c>
      <c r="YP126">
        <v>-70.431083437292727</v>
      </c>
      <c r="YQ126">
        <v>-70.444182504246086</v>
      </c>
      <c r="YR126">
        <v>-70.486195374661861</v>
      </c>
      <c r="YS126">
        <v>-70.576633222268356</v>
      </c>
      <c r="YT126">
        <v>-70.654384340101586</v>
      </c>
      <c r="YU126">
        <v>-70.751265841977983</v>
      </c>
      <c r="YV126">
        <v>-70.820234651618861</v>
      </c>
      <c r="YW126">
        <v>-70.867978594570246</v>
      </c>
      <c r="YX126">
        <v>-70.943598690195131</v>
      </c>
      <c r="YY126">
        <v>-70.979986074115573</v>
      </c>
      <c r="YZ126">
        <v>-70.967909108541477</v>
      </c>
      <c r="ZA126">
        <v>-70.937594341580905</v>
      </c>
      <c r="ZB126">
        <v>-70.908282742077517</v>
      </c>
      <c r="ZC126">
        <v>-70.906592873465229</v>
      </c>
      <c r="ZD126">
        <v>-70.935151410159904</v>
      </c>
      <c r="ZE126">
        <v>-70.940167125693335</v>
      </c>
      <c r="ZF126">
        <v>-70.920024025023991</v>
      </c>
      <c r="ZG126">
        <v>-70.762439769574328</v>
      </c>
      <c r="ZH126">
        <v>-70.584863696623387</v>
      </c>
      <c r="ZI126">
        <v>-70.478603869226419</v>
      </c>
      <c r="ZJ126">
        <v>-70.39296986251523</v>
      </c>
      <c r="ZK126">
        <v>-70.428832758097911</v>
      </c>
      <c r="ZL126">
        <v>-70.455432716097505</v>
      </c>
      <c r="ZM126">
        <v>-70.510924182916995</v>
      </c>
      <c r="ZN126">
        <v>-70.651768937883077</v>
      </c>
      <c r="ZO126">
        <v>-70.681562388384719</v>
      </c>
      <c r="ZP126">
        <v>-70.702590314161142</v>
      </c>
      <c r="ZQ126">
        <v>-70.789030452227479</v>
      </c>
      <c r="ZR126">
        <v>-70.891222422212053</v>
      </c>
      <c r="ZS126">
        <v>-71.028841196179627</v>
      </c>
      <c r="ZT126">
        <v>-71.111252818381544</v>
      </c>
      <c r="ZU126">
        <v>-71.085118044829869</v>
      </c>
      <c r="ZV126">
        <v>-71.043285445286259</v>
      </c>
      <c r="ZW126">
        <v>-71.039933608269521</v>
      </c>
      <c r="ZX126">
        <v>-71.08324764918153</v>
      </c>
      <c r="ZY126">
        <v>-71.150102468431783</v>
      </c>
      <c r="ZZ126">
        <v>-71.302800102447932</v>
      </c>
      <c r="AAA126">
        <v>-71.568837821394794</v>
      </c>
      <c r="AAB126">
        <v>-71.663247198048509</v>
      </c>
      <c r="AAC126">
        <v>-71.59190188015404</v>
      </c>
      <c r="AAD126">
        <v>-71.539568265878287</v>
      </c>
      <c r="AAE126">
        <v>-71.515379111772489</v>
      </c>
      <c r="AAF126">
        <v>-71.481766640166853</v>
      </c>
      <c r="AAG126">
        <v>-71.445675222560709</v>
      </c>
      <c r="AAH126">
        <v>-71.457370017921676</v>
      </c>
      <c r="AAI126">
        <v>-71.406577631313183</v>
      </c>
      <c r="AAJ126">
        <v>-71.320289503390512</v>
      </c>
      <c r="AAK126">
        <v>-71.3119293824887</v>
      </c>
      <c r="AAL126">
        <v>-71.364916265757955</v>
      </c>
      <c r="AAM126">
        <v>-71.414590307100667</v>
      </c>
      <c r="AAN126">
        <v>-71.47183265268572</v>
      </c>
      <c r="AAO126">
        <v>-71.464112035251503</v>
      </c>
      <c r="AAP126">
        <v>-71.339117005271916</v>
      </c>
      <c r="AAQ126">
        <v>-71.256137764852184</v>
      </c>
      <c r="AAR126">
        <v>-71.262028890441485</v>
      </c>
      <c r="AAS126">
        <v>-71.294272816170263</v>
      </c>
      <c r="AAT126">
        <v>-71.364544861446788</v>
      </c>
      <c r="AAU126">
        <v>-71.515277568853946</v>
      </c>
      <c r="AAV126">
        <v>-71.574271894453346</v>
      </c>
      <c r="AAW126">
        <v>-71.524223803171225</v>
      </c>
      <c r="AAX126">
        <v>-71.406678424824463</v>
      </c>
      <c r="AAY126">
        <v>-71.198755590806741</v>
      </c>
      <c r="AAZ126">
        <v>-71.053029069299839</v>
      </c>
      <c r="ABA126">
        <v>-70.914746167662244</v>
      </c>
      <c r="ABB126">
        <v>-70.750175911332164</v>
      </c>
      <c r="ABC126">
        <v>-70.604857677653143</v>
      </c>
      <c r="ABD126">
        <v>-70.562941754751108</v>
      </c>
      <c r="ABE126">
        <v>-70.566367378175102</v>
      </c>
      <c r="ABF126">
        <v>-70.532813737322684</v>
      </c>
      <c r="ABG126">
        <v>-70.533161801670261</v>
      </c>
      <c r="ABH126">
        <v>-70.525543521043318</v>
      </c>
      <c r="ABI126">
        <v>-70.524910794052502</v>
      </c>
      <c r="ABJ126">
        <v>-70.545438187629799</v>
      </c>
      <c r="ABK126">
        <v>-70.56007585070563</v>
      </c>
      <c r="ABL126">
        <v>-70.557453629787602</v>
      </c>
      <c r="ABM126">
        <v>-70.562316964151478</v>
      </c>
      <c r="ABN126">
        <v>-70.593007610875688</v>
      </c>
      <c r="ABO126">
        <v>-70.667084825042238</v>
      </c>
      <c r="ABP126">
        <v>-70.699778531754248</v>
      </c>
      <c r="ABQ126">
        <v>-70.679199340955705</v>
      </c>
      <c r="ABR126">
        <v>-70.661474713836441</v>
      </c>
      <c r="ABS126">
        <v>-70.616964379725317</v>
      </c>
      <c r="ABT126">
        <v>-70.587753300549991</v>
      </c>
      <c r="ABU126">
        <v>-70.505185546516458</v>
      </c>
      <c r="ABV126">
        <v>-70.339680685909428</v>
      </c>
      <c r="ABW126">
        <v>-70.204714905568352</v>
      </c>
      <c r="ABX126">
        <v>-70.160819975806447</v>
      </c>
      <c r="ABY126">
        <v>-70.184426372515091</v>
      </c>
      <c r="ABZ126">
        <v>-70.196371796255079</v>
      </c>
      <c r="ACA126">
        <v>-70.224497497742902</v>
      </c>
      <c r="ACB126">
        <v>-70.26121153720068</v>
      </c>
      <c r="ACC126">
        <v>-70.289858693994773</v>
      </c>
      <c r="ACD126">
        <v>-70.310946229480123</v>
      </c>
      <c r="ACE126">
        <v>-70.297962050320876</v>
      </c>
      <c r="ACF126">
        <v>-70.282410834286765</v>
      </c>
      <c r="ACG126">
        <v>-70.263198714354502</v>
      </c>
      <c r="ACH126">
        <v>-70.245152059293957</v>
      </c>
      <c r="ACI126">
        <v>-70.240592021744902</v>
      </c>
      <c r="ACJ126">
        <v>-70.3095100576883</v>
      </c>
      <c r="ACK126">
        <v>-70.3997378710595</v>
      </c>
      <c r="ACL126">
        <v>-70.419074103221448</v>
      </c>
      <c r="ACM126">
        <v>-70.299191461712184</v>
      </c>
      <c r="ACN126">
        <v>-70.089285362471799</v>
      </c>
      <c r="ACO126">
        <v>-69.869327540337011</v>
      </c>
      <c r="ACP126">
        <v>-69.680151694354834</v>
      </c>
      <c r="ACQ126">
        <v>-69.578041619921407</v>
      </c>
      <c r="ACR126">
        <v>-69.501276804141128</v>
      </c>
      <c r="ACS126">
        <v>-69.409017135988265</v>
      </c>
      <c r="ACT126">
        <v>-69.378028044076231</v>
      </c>
      <c r="ACU126">
        <v>-69.427838851098045</v>
      </c>
      <c r="ACV126">
        <v>-69.364318073976193</v>
      </c>
      <c r="ACW126">
        <v>-69.183395398342199</v>
      </c>
      <c r="ACX126">
        <v>-69.169667102236133</v>
      </c>
      <c r="ACY126">
        <v>-69.190288668812997</v>
      </c>
      <c r="ACZ126">
        <v>-69.10111876520304</v>
      </c>
      <c r="ADA126">
        <v>-69.20607054207494</v>
      </c>
      <c r="ADB126">
        <v>-69.503898219681957</v>
      </c>
      <c r="ADC126">
        <v>-69.708726656999232</v>
      </c>
      <c r="ADD126">
        <v>-69.724782827235316</v>
      </c>
      <c r="ADE126">
        <v>-69.719299320878932</v>
      </c>
      <c r="ADF126">
        <v>-69.76080237799053</v>
      </c>
      <c r="ADG126">
        <v>-69.763607883783351</v>
      </c>
      <c r="ADH126">
        <v>-69.716901082735035</v>
      </c>
      <c r="ADI126">
        <v>-69.655191922668308</v>
      </c>
      <c r="ADJ126">
        <v>-69.585495699335041</v>
      </c>
      <c r="ADK126">
        <v>-69.597244034102005</v>
      </c>
      <c r="ADL126">
        <v>-69.680439485010595</v>
      </c>
      <c r="ADM126">
        <v>-69.713511556689042</v>
      </c>
      <c r="ADN126">
        <v>-69.793371742834978</v>
      </c>
      <c r="ADO126">
        <v>-69.85810516146725</v>
      </c>
      <c r="ADP126">
        <v>-69.962941483665134</v>
      </c>
      <c r="ADQ126">
        <v>-70.175816102797029</v>
      </c>
      <c r="ADR126">
        <v>-70.349834815653409</v>
      </c>
      <c r="ADS126">
        <v>-70.470873030632987</v>
      </c>
      <c r="ADT126">
        <v>-70.666901441417863</v>
      </c>
      <c r="ADU126">
        <v>-70.919248126711636</v>
      </c>
      <c r="ADV126">
        <v>-71.0345509146739</v>
      </c>
      <c r="ADW126">
        <v>-71.059457342883093</v>
      </c>
      <c r="ADX126">
        <v>-70.995596803701005</v>
      </c>
      <c r="ADY126">
        <v>-70.931538312742248</v>
      </c>
      <c r="ADZ126">
        <v>-70.990889051696485</v>
      </c>
      <c r="AEA126">
        <v>-70.961590592102453</v>
      </c>
      <c r="AEB126">
        <v>-70.832444865604032</v>
      </c>
      <c r="AEC126">
        <v>-70.781992307211382</v>
      </c>
      <c r="AED126">
        <v>-70.721926158861251</v>
      </c>
      <c r="AEE126">
        <v>-70.701173531968465</v>
      </c>
      <c r="AEF126">
        <v>-70.759053554960786</v>
      </c>
      <c r="AEG126">
        <v>-70.769685352641829</v>
      </c>
      <c r="AEH126">
        <v>-70.82189278201821</v>
      </c>
      <c r="AEI126">
        <v>-70.959507771395664</v>
      </c>
      <c r="AEJ126">
        <v>-71.008552228399992</v>
      </c>
      <c r="AEK126">
        <v>-70.885188900896765</v>
      </c>
      <c r="AEL126">
        <v>-70.759180959614781</v>
      </c>
      <c r="AEM126">
        <v>-70.697302378584908</v>
      </c>
      <c r="AEN126">
        <v>-70.695997189294985</v>
      </c>
      <c r="AEO126">
        <v>-70.725627432446771</v>
      </c>
      <c r="AEP126">
        <v>-70.739008164614745</v>
      </c>
      <c r="AEQ126">
        <v>-70.751630727096838</v>
      </c>
      <c r="AER126">
        <v>-70.69090576852301</v>
      </c>
      <c r="AES126">
        <v>-70.639445810909677</v>
      </c>
      <c r="AET126">
        <v>-70.645881169165506</v>
      </c>
      <c r="AEU126">
        <v>-70.635069105437083</v>
      </c>
      <c r="AEV126">
        <v>-70.60586012647812</v>
      </c>
      <c r="AEW126">
        <v>-70.495510574009018</v>
      </c>
      <c r="AEX126">
        <v>-70.380181887151949</v>
      </c>
      <c r="AEY126">
        <v>-70.358909499407844</v>
      </c>
      <c r="AEZ126">
        <v>-70.386888912518316</v>
      </c>
      <c r="AFA126">
        <v>-70.442813705403339</v>
      </c>
      <c r="AFB126">
        <v>-70.481823782073633</v>
      </c>
      <c r="AFC126">
        <v>-70.501151033240177</v>
      </c>
      <c r="AFD126">
        <v>-70.52066015265811</v>
      </c>
      <c r="AFE126">
        <v>-70.531118807109948</v>
      </c>
      <c r="AFF126">
        <v>-70.563136748410841</v>
      </c>
      <c r="AFG126">
        <v>-70.553815486433052</v>
      </c>
      <c r="AFH126">
        <v>-70.499648432739889</v>
      </c>
      <c r="AFI126">
        <v>-70.474058097131262</v>
      </c>
      <c r="AFJ126">
        <v>-70.496779360043845</v>
      </c>
      <c r="AFK126">
        <v>-70.54335693886452</v>
      </c>
      <c r="AFL126">
        <v>-70.549257546829978</v>
      </c>
      <c r="AFM126">
        <v>-70.521797008007809</v>
      </c>
      <c r="AFN126">
        <v>-70.504691666073938</v>
      </c>
      <c r="AFO126">
        <v>-70.497547235929517</v>
      </c>
      <c r="AFP126">
        <v>-70.473178269880336</v>
      </c>
      <c r="AFQ126">
        <v>-70.478115845639763</v>
      </c>
      <c r="AFR126">
        <v>-70.503125996486702</v>
      </c>
      <c r="AFS126">
        <v>-70.501417954607433</v>
      </c>
      <c r="AFT126">
        <v>-70.447580625792455</v>
      </c>
      <c r="AFU126">
        <v>-70.390713763069826</v>
      </c>
      <c r="AFV126">
        <v>-70.366245272466529</v>
      </c>
      <c r="AFW126">
        <v>-70.355933870919358</v>
      </c>
      <c r="AFX126">
        <v>-70.456260860095256</v>
      </c>
      <c r="AFY126">
        <v>-70.513508418197432</v>
      </c>
      <c r="AFZ126">
        <v>-70.418020605743294</v>
      </c>
      <c r="AGA126">
        <v>-70.364142186916297</v>
      </c>
      <c r="AGB126">
        <v>-70.256316126757838</v>
      </c>
      <c r="AGC126">
        <v>-70.022407313247157</v>
      </c>
      <c r="AGD126">
        <v>-69.912441397553167</v>
      </c>
      <c r="AGE126">
        <v>-69.845293839580421</v>
      </c>
      <c r="AGF126">
        <v>-69.612092353194569</v>
      </c>
      <c r="AGG126">
        <v>-69.390295453289241</v>
      </c>
      <c r="AGH126">
        <v>-69.348580211097072</v>
      </c>
      <c r="AGI126">
        <v>-69.251707569304131</v>
      </c>
      <c r="AGJ126">
        <v>-69.077915014568163</v>
      </c>
      <c r="AGK126">
        <v>-69.037010966514913</v>
      </c>
      <c r="AGL126">
        <v>-69.02325770703527</v>
      </c>
      <c r="AGM126">
        <v>-68.917105584615143</v>
      </c>
      <c r="AGN126">
        <v>-68.757624697366097</v>
      </c>
      <c r="AGO126">
        <v>-68.63841782274514</v>
      </c>
      <c r="AGP126">
        <v>-68.589634985496929</v>
      </c>
      <c r="AGQ126">
        <v>-68.633831615754588</v>
      </c>
      <c r="AGR126">
        <v>-68.743229829129433</v>
      </c>
      <c r="AGS126">
        <v>-68.770429050712579</v>
      </c>
      <c r="AGT126">
        <v>-68.695399783284586</v>
      </c>
      <c r="AGU126">
        <v>-68.632991413694498</v>
      </c>
      <c r="AGV126">
        <v>-68.613128945772701</v>
      </c>
      <c r="AGW126">
        <v>-68.605631968682729</v>
      </c>
      <c r="AGX126">
        <v>-68.586536318406218</v>
      </c>
      <c r="AGY126">
        <v>-68.611042545922601</v>
      </c>
      <c r="AGZ126">
        <v>-68.631554266419954</v>
      </c>
      <c r="AHA126">
        <v>-68.662364138403802</v>
      </c>
      <c r="AHB126">
        <v>-68.705505220372515</v>
      </c>
      <c r="AHC126">
        <v>-68.757861237521553</v>
      </c>
      <c r="AHD126">
        <v>-68.83858395734606</v>
      </c>
      <c r="AHE126">
        <v>-68.802249771054676</v>
      </c>
      <c r="AHF126">
        <v>-68.780768501818841</v>
      </c>
      <c r="AHG126">
        <v>-68.832048185139939</v>
      </c>
      <c r="AHH126">
        <v>-68.764149939385561</v>
      </c>
      <c r="AHI126">
        <v>-68.68551586161459</v>
      </c>
      <c r="AHJ126">
        <v>-68.703346342788379</v>
      </c>
      <c r="AHK126">
        <v>-68.739578058490878</v>
      </c>
      <c r="AHL126">
        <v>-68.800935960405369</v>
      </c>
      <c r="AHM126">
        <v>-68.854388265192938</v>
      </c>
      <c r="AHN126">
        <v>-68.89065511394648</v>
      </c>
      <c r="AHO126">
        <v>-68.928671002643824</v>
      </c>
      <c r="AHP126">
        <v>-68.923791098465387</v>
      </c>
      <c r="AHQ126">
        <v>-68.885746280922831</v>
      </c>
      <c r="AHR126">
        <v>-68.880026435900277</v>
      </c>
      <c r="AHS126">
        <v>-68.896123295650739</v>
      </c>
      <c r="AHT126">
        <v>-68.870641803291448</v>
      </c>
      <c r="AHU126">
        <v>-68.805567957608929</v>
      </c>
      <c r="AHV126">
        <v>-68.814979844096342</v>
      </c>
      <c r="AHW126">
        <v>-68.916011059769517</v>
      </c>
      <c r="AHX126">
        <v>-69.015384385722996</v>
      </c>
      <c r="AHY126">
        <v>-69.084355495389559</v>
      </c>
      <c r="AHZ126">
        <v>-69.047221881366994</v>
      </c>
      <c r="AIA126">
        <v>-69.045796064674278</v>
      </c>
      <c r="AIB126">
        <v>-69.19408503313511</v>
      </c>
      <c r="AIC126">
        <v>-69.19914848987014</v>
      </c>
      <c r="AID126">
        <v>-69.111516734589685</v>
      </c>
      <c r="AIE126">
        <v>-69.305129189220992</v>
      </c>
      <c r="AIF126">
        <v>-69.781724786867812</v>
      </c>
      <c r="AIG126">
        <v>-70.385389139762168</v>
      </c>
      <c r="AIH126">
        <v>-71.00562036176278</v>
      </c>
      <c r="AII126">
        <v>-71.341687140301744</v>
      </c>
      <c r="AIJ126">
        <v>-71.420013016238499</v>
      </c>
      <c r="AIK126">
        <v>-71.387737815946011</v>
      </c>
      <c r="AIL126">
        <v>-71.275110482589156</v>
      </c>
      <c r="AIM126">
        <v>-71.191899691264155</v>
      </c>
      <c r="AIN126">
        <v>-71.112729710657291</v>
      </c>
      <c r="AIO126">
        <v>-71.0936777034876</v>
      </c>
      <c r="AIP126">
        <v>-71.134954326355739</v>
      </c>
      <c r="AIQ126">
        <v>-71.129235443306158</v>
      </c>
      <c r="AIR126">
        <v>-71.110429250612725</v>
      </c>
      <c r="AIS126">
        <v>-71.102976961251784</v>
      </c>
      <c r="AIT126">
        <v>-71.033839515811081</v>
      </c>
      <c r="AIU126">
        <v>-70.974620142955004</v>
      </c>
      <c r="AIV126">
        <v>-70.956005690045316</v>
      </c>
      <c r="AIW126">
        <v>-70.973744791228796</v>
      </c>
      <c r="AIX126">
        <v>-71.071902386197593</v>
      </c>
      <c r="AIY126">
        <v>-71.066162509237216</v>
      </c>
      <c r="AIZ126">
        <v>-70.984674427235973</v>
      </c>
      <c r="AJA126">
        <v>-71.026511743353481</v>
      </c>
      <c r="AJB126">
        <v>-70.989070786472325</v>
      </c>
      <c r="AJC126">
        <v>-70.899879917079062</v>
      </c>
      <c r="AJD126">
        <v>-70.965528199182998</v>
      </c>
      <c r="AJE126">
        <v>-71.069158760008293</v>
      </c>
      <c r="AJF126">
        <v>-71.054217615298199</v>
      </c>
      <c r="AJG126">
        <v>-70.946634663378973</v>
      </c>
      <c r="AJH126">
        <v>-70.915700119347193</v>
      </c>
      <c r="AJI126">
        <v>-70.923616524960863</v>
      </c>
      <c r="AJJ126">
        <v>-70.869509201823206</v>
      </c>
      <c r="AJK126">
        <v>-70.828688457354133</v>
      </c>
      <c r="AJL126">
        <v>-70.812579157029333</v>
      </c>
      <c r="AJM126">
        <v>-70.857455508393883</v>
      </c>
      <c r="AJN126">
        <v>-70.956898506152626</v>
      </c>
      <c r="AJO126">
        <v>-70.978550841508905</v>
      </c>
      <c r="AJP126">
        <v>-70.973238466658501</v>
      </c>
      <c r="AJQ126">
        <v>-70.973558746938068</v>
      </c>
      <c r="AJR126">
        <v>-70.966368488070799</v>
      </c>
      <c r="AJS126">
        <v>-70.916981818168694</v>
      </c>
      <c r="AJT126">
        <v>-70.966542690400601</v>
      </c>
      <c r="AJU126">
        <v>-71.113143133047373</v>
      </c>
      <c r="AJV126">
        <v>-71.110427606100444</v>
      </c>
      <c r="AJW126">
        <v>-71.074707687116813</v>
      </c>
      <c r="AJX126">
        <v>-70.986155633418178</v>
      </c>
      <c r="AJY126">
        <v>-70.947913248742765</v>
      </c>
      <c r="AJZ126">
        <v>-70.996218268822588</v>
      </c>
      <c r="AKA126">
        <v>-70.958407584210534</v>
      </c>
      <c r="AKB126">
        <v>-70.950602713697037</v>
      </c>
      <c r="AKC126">
        <v>-70.978485433647222</v>
      </c>
      <c r="AKD126">
        <v>-70.964626451424209</v>
      </c>
      <c r="AKE126">
        <v>-70.968102470545176</v>
      </c>
      <c r="AKF126">
        <v>-70.902142410836888</v>
      </c>
      <c r="AKG126">
        <v>-70.824347099794011</v>
      </c>
      <c r="AKH126">
        <v>-70.791936549960866</v>
      </c>
      <c r="AKI126">
        <v>-70.684130578736898</v>
      </c>
      <c r="AKJ126">
        <v>-70.640677289243754</v>
      </c>
      <c r="AKK126">
        <v>-70.723383574893489</v>
      </c>
      <c r="AKL126">
        <v>-70.806985832308499</v>
      </c>
      <c r="AKM126">
        <v>-70.87034200719286</v>
      </c>
      <c r="AKN126">
        <v>-70.86440189284869</v>
      </c>
      <c r="AKO126">
        <v>-70.803277801636995</v>
      </c>
      <c r="AKP126">
        <v>-70.773004931859248</v>
      </c>
      <c r="AKQ126">
        <v>-70.848368826748668</v>
      </c>
      <c r="AKR126">
        <v>-70.892816380450626</v>
      </c>
      <c r="AKS126">
        <v>-70.85311902374653</v>
      </c>
      <c r="AKT126">
        <v>-70.952665408524581</v>
      </c>
      <c r="AKU126">
        <v>-71.181973161558403</v>
      </c>
      <c r="AKV126">
        <v>-71.369408762246877</v>
      </c>
      <c r="AKW126">
        <v>-71.309535613008961</v>
      </c>
      <c r="AKX126">
        <v>-70.776097122071349</v>
      </c>
      <c r="AKY126">
        <v>-70.18853109942728</v>
      </c>
      <c r="AKZ126">
        <v>-69.925390047403027</v>
      </c>
      <c r="ALA126">
        <v>-69.893981502272112</v>
      </c>
      <c r="ALB126">
        <v>-69.96056800491769</v>
      </c>
      <c r="ALC126">
        <v>-69.946656517578219</v>
      </c>
      <c r="ALD126">
        <v>-69.783233427920308</v>
      </c>
      <c r="ALE126">
        <v>-69.694864367954935</v>
      </c>
      <c r="ALF126">
        <v>-69.787855274241196</v>
      </c>
      <c r="ALG126">
        <v>-69.867722919741794</v>
      </c>
      <c r="ALH126">
        <v>-70.014363422941969</v>
      </c>
      <c r="ALI126">
        <v>-70.041780212717612</v>
      </c>
      <c r="ALJ126">
        <v>-70.051086808749545</v>
      </c>
      <c r="ALK126">
        <v>-70.227241476255898</v>
      </c>
      <c r="ALL126">
        <v>-70.408012689372782</v>
      </c>
      <c r="ALM126">
        <v>-70.573052364761537</v>
      </c>
      <c r="ALN126">
        <v>-70.639173221060361</v>
      </c>
      <c r="ALO126">
        <v>-70.54187970237848</v>
      </c>
      <c r="ALP126">
        <v>-70.332639139013935</v>
      </c>
      <c r="ALQ126">
        <v>-70.150127453255266</v>
      </c>
      <c r="ALR126">
        <v>-70.206310466715365</v>
      </c>
      <c r="ALS126">
        <v>-70.544565074899623</v>
      </c>
      <c r="ALT126">
        <v>-70.997530765404491</v>
      </c>
      <c r="ALU126">
        <v>-71.262654762850701</v>
      </c>
      <c r="ALV126">
        <v>-71.170256926532971</v>
      </c>
      <c r="ALW126">
        <v>-71.054660004653357</v>
      </c>
      <c r="ALX126">
        <v>-70.918478660633284</v>
      </c>
      <c r="ALY126">
        <v>-70.872249386921709</v>
      </c>
      <c r="ALZ126">
        <v>-70.869781858954184</v>
      </c>
      <c r="AMA126">
        <v>-70.869222171870092</v>
      </c>
      <c r="AMB126">
        <v>-70.828611012008821</v>
      </c>
      <c r="AMC126">
        <v>-70.777751430549301</v>
      </c>
      <c r="AMD126">
        <v>-70.742093986728449</v>
      </c>
      <c r="AME126">
        <v>-70.698771746472119</v>
      </c>
      <c r="AMF126">
        <v>-70.674301584491388</v>
      </c>
      <c r="AMG126">
        <v>-70.713442929155264</v>
      </c>
      <c r="AMH126">
        <v>-70.800008119091231</v>
      </c>
      <c r="AMI126">
        <v>-70.896771938851785</v>
      </c>
      <c r="AMJ126">
        <v>-70.939673396560437</v>
      </c>
      <c r="AMK126">
        <v>-70.996251106437896</v>
      </c>
      <c r="AML126">
        <v>-71.045007084591589</v>
      </c>
      <c r="AMM126">
        <v>-70.998636101448682</v>
      </c>
      <c r="AMN126">
        <v>-71.008196027246015</v>
      </c>
      <c r="AMO126">
        <v>-70.98934425738716</v>
      </c>
      <c r="AMP126">
        <v>-70.973921281723108</v>
      </c>
      <c r="AMQ126">
        <v>-70.964517125247056</v>
      </c>
      <c r="AMR126">
        <v>-71.004839453324493</v>
      </c>
      <c r="AMS126">
        <v>-71.03751572514517</v>
      </c>
      <c r="AMT126">
        <v>-71.184062195050075</v>
      </c>
      <c r="AMU126">
        <v>-71.321634211186165</v>
      </c>
      <c r="AMV126">
        <v>-71.393651014219557</v>
      </c>
      <c r="AMW126">
        <v>-71.579523150005315</v>
      </c>
      <c r="AMX126">
        <v>-71.706127433705262</v>
      </c>
      <c r="AMY126">
        <v>-71.793307795317304</v>
      </c>
      <c r="AMZ126">
        <v>-71.78521114456484</v>
      </c>
      <c r="ANA126">
        <v>-71.657357038614293</v>
      </c>
      <c r="ANB126">
        <v>-71.643633009653371</v>
      </c>
      <c r="ANC126">
        <v>-71.800933225561309</v>
      </c>
      <c r="AND126">
        <v>-71.964352803694482</v>
      </c>
      <c r="ANE126">
        <v>-71.979696963963363</v>
      </c>
      <c r="ANF126">
        <v>-71.825084718196734</v>
      </c>
      <c r="ANG126">
        <v>-71.639075847865797</v>
      </c>
      <c r="ANH126">
        <v>-71.622643117942602</v>
      </c>
      <c r="ANI126">
        <v>-71.66743344440205</v>
      </c>
      <c r="ANJ126">
        <v>-71.613062300462929</v>
      </c>
      <c r="ANK126">
        <v>-71.657679267264598</v>
      </c>
      <c r="ANL126">
        <v>-71.67176689102368</v>
      </c>
      <c r="ANM126">
        <v>-71.612709211371609</v>
      </c>
      <c r="ANN126">
        <v>-71.612781673066195</v>
      </c>
      <c r="ANO126">
        <v>-71.65565629134241</v>
      </c>
      <c r="ANP126">
        <v>-71.687536457385988</v>
      </c>
      <c r="ANQ126">
        <v>-71.66636559392785</v>
      </c>
      <c r="ANR126">
        <v>-71.667701733447842</v>
      </c>
      <c r="ANS126">
        <v>-71.701370945450066</v>
      </c>
      <c r="ANT126">
        <v>-71.714483688004975</v>
      </c>
      <c r="ANU126">
        <v>-71.721822288906793</v>
      </c>
      <c r="ANV126">
        <v>-71.778352059602014</v>
      </c>
      <c r="ANW126">
        <v>-71.857820979199417</v>
      </c>
      <c r="ANX126">
        <v>-71.915605332436201</v>
      </c>
      <c r="ANY126">
        <v>-71.964176144826808</v>
      </c>
      <c r="ANZ126">
        <v>-71.947142092501792</v>
      </c>
      <c r="AOA126">
        <v>-71.885916603577499</v>
      </c>
      <c r="AOB126">
        <v>-71.848650002136424</v>
      </c>
      <c r="AOC126">
        <v>-71.795412780741174</v>
      </c>
      <c r="AOD126">
        <v>-71.815098029618383</v>
      </c>
      <c r="AOE126">
        <v>-71.799544867613733</v>
      </c>
      <c r="AOF126">
        <v>-71.848816175716877</v>
      </c>
      <c r="AOG126">
        <v>-71.986002033301986</v>
      </c>
      <c r="AOH126">
        <v>-72.079136051647083</v>
      </c>
      <c r="AOI126">
        <v>-72.125417281900468</v>
      </c>
      <c r="AOJ126">
        <v>-72.039422326267157</v>
      </c>
      <c r="AOK126">
        <v>-71.821462379856968</v>
      </c>
      <c r="AOL126">
        <v>-71.742826445839626</v>
      </c>
      <c r="AOM126">
        <v>-71.77165028237718</v>
      </c>
      <c r="AON126">
        <v>-71.719797130376421</v>
      </c>
      <c r="AOO126">
        <v>-71.712178601538071</v>
      </c>
      <c r="AOP126">
        <v>-71.744817649649661</v>
      </c>
      <c r="AOQ126">
        <v>-71.759100083862847</v>
      </c>
      <c r="AOR126">
        <v>-71.756070871318258</v>
      </c>
      <c r="AOS126">
        <v>-71.730834805437667</v>
      </c>
      <c r="AOT126">
        <v>-71.714750646935684</v>
      </c>
      <c r="AOU126">
        <v>-71.664240955321105</v>
      </c>
      <c r="AOV126">
        <v>-71.586906787948379</v>
      </c>
      <c r="AOW126">
        <v>-71.644057423543188</v>
      </c>
      <c r="AOX126">
        <v>-71.774142836937358</v>
      </c>
      <c r="AOY126">
        <v>-71.929927818845897</v>
      </c>
      <c r="AOZ126">
        <v>-71.997780745521169</v>
      </c>
      <c r="APA126">
        <v>-71.999172407127332</v>
      </c>
      <c r="APB126">
        <v>-71.956638059066591</v>
      </c>
      <c r="APC126">
        <v>-71.839294118858049</v>
      </c>
      <c r="APD126">
        <v>-71.725818121469544</v>
      </c>
      <c r="APE126">
        <v>-71.669625580274499</v>
      </c>
      <c r="APF126">
        <v>-71.632356851057438</v>
      </c>
      <c r="APG126">
        <v>-71.611613664036312</v>
      </c>
      <c r="APH126">
        <v>-71.647282557397631</v>
      </c>
      <c r="API126">
        <v>-71.67264654690365</v>
      </c>
      <c r="APJ126">
        <v>-71.671280349410551</v>
      </c>
      <c r="APK126">
        <v>-71.650531504351392</v>
      </c>
      <c r="APL126">
        <v>-71.695401134087632</v>
      </c>
      <c r="APM126">
        <v>-71.653902161148892</v>
      </c>
      <c r="APN126">
        <v>-71.548939930490292</v>
      </c>
      <c r="APO126">
        <v>-71.465271372362849</v>
      </c>
      <c r="APP126">
        <v>-71.40573968325532</v>
      </c>
      <c r="APQ126">
        <v>-71.456527555962509</v>
      </c>
      <c r="APR126">
        <v>-71.55438512272849</v>
      </c>
      <c r="APS126">
        <v>-71.591104097836137</v>
      </c>
      <c r="APT126">
        <v>-71.652847880234489</v>
      </c>
      <c r="APU126">
        <v>-71.669050908328359</v>
      </c>
      <c r="APV126">
        <v>-71.660599067570516</v>
      </c>
      <c r="APW126">
        <v>-71.640670240924791</v>
      </c>
      <c r="APX126">
        <v>-71.644769211788429</v>
      </c>
      <c r="APY126">
        <v>-71.709545781669988</v>
      </c>
      <c r="APZ126">
        <v>-71.730946732568071</v>
      </c>
      <c r="AQA126">
        <v>-71.723786364294426</v>
      </c>
      <c r="AQB126">
        <v>-71.694374825807259</v>
      </c>
      <c r="AQC126">
        <v>-71.703166977468214</v>
      </c>
      <c r="AQD126">
        <v>-71.670707797175368</v>
      </c>
      <c r="AQE126">
        <v>-71.599884552713945</v>
      </c>
      <c r="AQF126">
        <v>-71.607373907571457</v>
      </c>
      <c r="AQG126">
        <v>-71.613577908256133</v>
      </c>
      <c r="AQH126">
        <v>-71.60165474535674</v>
      </c>
      <c r="AQI126">
        <v>-71.588802511240317</v>
      </c>
      <c r="AQJ126">
        <v>-71.562739791558045</v>
      </c>
      <c r="AQK126">
        <v>-71.522782342134875</v>
      </c>
      <c r="AQL126">
        <v>-71.429754260812388</v>
      </c>
      <c r="AQM126">
        <v>-71.439868220704113</v>
      </c>
      <c r="AQN126">
        <v>-71.428646833595622</v>
      </c>
      <c r="AQO126">
        <v>-71.418631325513033</v>
      </c>
      <c r="AQP126">
        <v>-71.370804562952131</v>
      </c>
      <c r="AQQ126">
        <v>-71.343695669767015</v>
      </c>
      <c r="AQR126">
        <v>-71.39899929335661</v>
      </c>
      <c r="AQS126">
        <v>-71.382994749049615</v>
      </c>
      <c r="AQT126">
        <v>-71.290724215875059</v>
      </c>
      <c r="AQU126">
        <v>-71.368016463753293</v>
      </c>
      <c r="AQV126">
        <v>-71.605462689904272</v>
      </c>
      <c r="AQW126">
        <v>-71.649222511408666</v>
      </c>
      <c r="AQX126">
        <v>-71.567365949501394</v>
      </c>
      <c r="AQY126">
        <v>-71.535375106419806</v>
      </c>
      <c r="AQZ126">
        <v>-71.490128911468474</v>
      </c>
      <c r="ARA126">
        <v>-71.407765294731774</v>
      </c>
      <c r="ARB126">
        <v>-71.399935260535727</v>
      </c>
      <c r="ARC126">
        <v>-71.505925948116911</v>
      </c>
      <c r="ARD126">
        <v>-71.678995175677585</v>
      </c>
      <c r="ARE126">
        <v>-71.783055896605191</v>
      </c>
      <c r="ARF126">
        <v>-71.865233854002383</v>
      </c>
      <c r="ARG126">
        <v>-71.840334341963725</v>
      </c>
      <c r="ARH126">
        <v>-71.89458355829052</v>
      </c>
      <c r="ARI126">
        <v>-71.952398263373254</v>
      </c>
      <c r="ARJ126">
        <v>-71.803814001975383</v>
      </c>
      <c r="ARK126">
        <v>-71.601370711097445</v>
      </c>
      <c r="ARL126">
        <v>-71.51247682294715</v>
      </c>
      <c r="ARM126">
        <v>-71.453489015582434</v>
      </c>
      <c r="ARN126">
        <v>-71.430494620347616</v>
      </c>
      <c r="ARO126">
        <v>-71.524067335382369</v>
      </c>
      <c r="ARP126">
        <v>-71.555929131268925</v>
      </c>
      <c r="ARQ126">
        <v>-71.540675293014431</v>
      </c>
      <c r="ARR126">
        <v>-71.567107897976513</v>
      </c>
      <c r="ARS126">
        <v>-71.606964125501321</v>
      </c>
      <c r="ART126">
        <v>-71.600239361906574</v>
      </c>
      <c r="ARU126">
        <v>-71.598681822585405</v>
      </c>
      <c r="ARV126">
        <v>-71.60917667030904</v>
      </c>
      <c r="ARW126">
        <v>-71.617446226096177</v>
      </c>
      <c r="ARX126">
        <v>-71.640841650962443</v>
      </c>
      <c r="ARY126">
        <v>-71.688001812892679</v>
      </c>
      <c r="ARZ126">
        <v>-71.649325838613578</v>
      </c>
      <c r="ASA126">
        <v>-71.565552605912018</v>
      </c>
      <c r="ASB126">
        <v>-71.508244394035898</v>
      </c>
      <c r="ASC126">
        <v>-71.496447033525726</v>
      </c>
      <c r="ASD126">
        <v>-71.494491479229296</v>
      </c>
      <c r="ASE126">
        <v>-71.561628038816337</v>
      </c>
      <c r="ASF126">
        <v>-71.770866177763139</v>
      </c>
      <c r="ASG126">
        <v>-71.963975973491259</v>
      </c>
      <c r="ASH126">
        <v>-71.944008775345765</v>
      </c>
      <c r="ASI126">
        <v>-71.832502080026615</v>
      </c>
      <c r="ASJ126">
        <v>-71.83649127961138</v>
      </c>
      <c r="ASK126">
        <v>-71.956431241180098</v>
      </c>
      <c r="ASL126">
        <v>-71.989791990352415</v>
      </c>
      <c r="ASM126">
        <v>-71.931146422731757</v>
      </c>
      <c r="ASN126">
        <v>-71.876146696357665</v>
      </c>
      <c r="ASO126">
        <v>-71.772584403714674</v>
      </c>
      <c r="ASP126">
        <v>-71.634471047182188</v>
      </c>
      <c r="ASQ126">
        <v>-71.539741177720359</v>
      </c>
      <c r="ASR126">
        <v>-71.52804273145378</v>
      </c>
      <c r="ASS126">
        <v>-71.615629405626009</v>
      </c>
      <c r="AST126">
        <v>-71.789925785843934</v>
      </c>
      <c r="ASU126">
        <v>-71.849239191705891</v>
      </c>
      <c r="ASV126">
        <v>-71.827242503548419</v>
      </c>
      <c r="ASW126">
        <v>-71.728261277267876</v>
      </c>
      <c r="ASX126">
        <v>-71.628361286062045</v>
      </c>
      <c r="ASY126">
        <v>-71.490335762860894</v>
      </c>
      <c r="ASZ126">
        <v>-71.329224336098065</v>
      </c>
      <c r="ATA126">
        <v>-71.213176391662358</v>
      </c>
      <c r="ATB126">
        <v>-71.086345661580566</v>
      </c>
      <c r="ATC126">
        <v>-71.007691693167743</v>
      </c>
      <c r="ATD126">
        <v>-70.996220671566505</v>
      </c>
      <c r="ATE126">
        <v>-70.930471220323028</v>
      </c>
      <c r="ATF126">
        <v>-70.843448679402229</v>
      </c>
      <c r="ATG126">
        <v>-70.891550783715815</v>
      </c>
      <c r="ATH126">
        <v>-71.02107234690169</v>
      </c>
      <c r="ATI126">
        <v>-71.08716508343646</v>
      </c>
      <c r="ATJ126">
        <v>-71.201262437063221</v>
      </c>
      <c r="ATK126">
        <v>-71.401791532935732</v>
      </c>
      <c r="ATL126">
        <v>-71.527537178726021</v>
      </c>
      <c r="ATM126">
        <v>-71.576337399711875</v>
      </c>
      <c r="ATN126">
        <v>-71.532015427258727</v>
      </c>
      <c r="ATO126">
        <v>-71.385421917933797</v>
      </c>
      <c r="ATP126">
        <v>-71.300090095045832</v>
      </c>
      <c r="ATQ126">
        <v>-71.551044838027821</v>
      </c>
      <c r="ATR126">
        <v>-71.866196153256169</v>
      </c>
      <c r="ATS126">
        <v>-71.997742416825545</v>
      </c>
      <c r="ATT126">
        <v>-71.988808960787566</v>
      </c>
      <c r="ATU126">
        <v>-71.93454880253293</v>
      </c>
      <c r="ATV126">
        <v>-71.903401576244448</v>
      </c>
      <c r="ATW126">
        <v>-71.868819464698817</v>
      </c>
      <c r="ATX126">
        <v>-71.854462056661518</v>
      </c>
      <c r="ATY126">
        <v>-71.816985747224351</v>
      </c>
      <c r="ATZ126">
        <v>-71.752488935111757</v>
      </c>
      <c r="AUA126">
        <v>-71.755499909615708</v>
      </c>
      <c r="AUB126">
        <v>-71.754434029125633</v>
      </c>
      <c r="AUC126">
        <v>-71.693899382043384</v>
      </c>
      <c r="AUD126">
        <v>-71.584202077033495</v>
      </c>
      <c r="AUE126">
        <v>-71.522017495007987</v>
      </c>
      <c r="AUF126">
        <v>-71.564059939819657</v>
      </c>
      <c r="AUG126">
        <v>-71.547322933607774</v>
      </c>
      <c r="AUH126">
        <v>-71.556218864830456</v>
      </c>
      <c r="AUI126">
        <v>-71.569617814191446</v>
      </c>
      <c r="AUJ126">
        <v>-71.543115016685874</v>
      </c>
      <c r="AUK126">
        <v>-71.407782464968562</v>
      </c>
      <c r="AUL126">
        <v>-71.337100629147471</v>
      </c>
      <c r="AUM126">
        <v>-71.317614703945168</v>
      </c>
      <c r="AUN126">
        <v>-71.168457006597123</v>
      </c>
      <c r="AUO126">
        <v>-71.031722167888148</v>
      </c>
      <c r="AUP126">
        <v>-71.026697650328657</v>
      </c>
    </row>
    <row r="127" spans="1:1238" x14ac:dyDescent="0.3">
      <c r="A127" t="s">
        <v>209</v>
      </c>
      <c r="B127">
        <v>-71.027513901239473</v>
      </c>
      <c r="C127">
        <v>24.22</v>
      </c>
      <c r="D127">
        <v>33</v>
      </c>
      <c r="E127">
        <v>1019</v>
      </c>
      <c r="F127">
        <v>3.1</v>
      </c>
      <c r="G127">
        <v>11.16</v>
      </c>
      <c r="H127" t="s">
        <v>61</v>
      </c>
      <c r="I127" t="s">
        <v>55</v>
      </c>
      <c r="J127">
        <v>0</v>
      </c>
      <c r="K127" t="s">
        <v>62</v>
      </c>
      <c r="L127">
        <v>0</v>
      </c>
      <c r="M127" t="s">
        <v>57</v>
      </c>
      <c r="N127" t="s">
        <v>62</v>
      </c>
      <c r="O127">
        <v>24.32</v>
      </c>
      <c r="P127">
        <v>33</v>
      </c>
      <c r="Q127">
        <v>1019</v>
      </c>
      <c r="R127">
        <v>3.1</v>
      </c>
      <c r="S127">
        <v>11.16</v>
      </c>
      <c r="T127" t="s">
        <v>61</v>
      </c>
      <c r="U127" t="s">
        <v>55</v>
      </c>
      <c r="V127">
        <v>0</v>
      </c>
      <c r="W127" t="s">
        <v>62</v>
      </c>
      <c r="X127">
        <v>0</v>
      </c>
      <c r="Y127" t="s">
        <v>57</v>
      </c>
      <c r="Z127" t="s">
        <v>62</v>
      </c>
      <c r="AA127">
        <v>24.72</v>
      </c>
      <c r="AB127">
        <v>33</v>
      </c>
      <c r="AC127">
        <v>1019</v>
      </c>
      <c r="AD127">
        <v>3.1</v>
      </c>
      <c r="AE127">
        <v>11.16</v>
      </c>
      <c r="AF127" t="s">
        <v>61</v>
      </c>
      <c r="AG127" t="s">
        <v>55</v>
      </c>
      <c r="AH127">
        <v>0</v>
      </c>
      <c r="AI127" t="s">
        <v>62</v>
      </c>
      <c r="AJ127">
        <v>0</v>
      </c>
      <c r="AK127" t="s">
        <v>57</v>
      </c>
      <c r="AL127" t="s">
        <v>62</v>
      </c>
      <c r="AM127">
        <v>-70.263455463362533</v>
      </c>
      <c r="AN127">
        <v>-70.388147938346236</v>
      </c>
      <c r="AO127">
        <v>-70.389376684517714</v>
      </c>
      <c r="AP127">
        <v>-70.410099342858075</v>
      </c>
      <c r="AQ127">
        <v>-70.44738369360519</v>
      </c>
      <c r="AR127">
        <v>-70.438766954328685</v>
      </c>
      <c r="AS127">
        <v>-70.50367761698476</v>
      </c>
      <c r="AT127">
        <v>-70.62263336308925</v>
      </c>
      <c r="AU127">
        <v>-70.632481878639709</v>
      </c>
      <c r="AV127">
        <v>-70.625015823925196</v>
      </c>
      <c r="AW127">
        <v>-70.637158652370573</v>
      </c>
      <c r="AX127">
        <v>-70.672118275120084</v>
      </c>
      <c r="AY127">
        <v>-70.750684890038769</v>
      </c>
      <c r="AZ127">
        <v>-70.763834168811911</v>
      </c>
      <c r="BA127">
        <v>-70.714406584609478</v>
      </c>
      <c r="BB127">
        <v>-70.716042811877173</v>
      </c>
      <c r="BC127">
        <v>-70.733550200066816</v>
      </c>
      <c r="BD127">
        <v>-70.762880357423313</v>
      </c>
      <c r="BE127">
        <v>-70.85030336465995</v>
      </c>
      <c r="BF127">
        <v>-70.841933024896434</v>
      </c>
      <c r="BG127">
        <v>-70.800305539654147</v>
      </c>
      <c r="BH127">
        <v>-70.806889987611385</v>
      </c>
      <c r="BI127">
        <v>-70.76964886277878</v>
      </c>
      <c r="BJ127">
        <v>-70.821365773318746</v>
      </c>
      <c r="BK127">
        <v>-70.956513183888163</v>
      </c>
      <c r="BL127">
        <v>-70.971869972761482</v>
      </c>
      <c r="BM127">
        <v>-70.95673302371064</v>
      </c>
      <c r="BN127">
        <v>-70.959904875999271</v>
      </c>
      <c r="BO127">
        <v>-70.954488720396739</v>
      </c>
      <c r="BP127">
        <v>-71.009297654775082</v>
      </c>
      <c r="BQ127">
        <v>-71.089178311913585</v>
      </c>
      <c r="BR127">
        <v>-71.099954424988837</v>
      </c>
      <c r="BS127">
        <v>-71.052525993150979</v>
      </c>
      <c r="BT127">
        <v>-71.061128497699485</v>
      </c>
      <c r="BU127">
        <v>-71.05816458986618</v>
      </c>
      <c r="BV127">
        <v>-71.091724201768329</v>
      </c>
      <c r="BW127">
        <v>-71.168881602113572</v>
      </c>
      <c r="BX127">
        <v>-71.195532351514387</v>
      </c>
      <c r="BY127">
        <v>-71.179969937762607</v>
      </c>
      <c r="BZ127">
        <v>-71.106442726660362</v>
      </c>
      <c r="CA127">
        <v>-71.117232168821459</v>
      </c>
      <c r="CB127">
        <v>-71.160960298808675</v>
      </c>
      <c r="CC127">
        <v>-71.112430261105459</v>
      </c>
      <c r="CD127">
        <v>-71.076670273596392</v>
      </c>
      <c r="CE127">
        <v>-71.095585375367435</v>
      </c>
      <c r="CF127">
        <v>-71.106115370501783</v>
      </c>
      <c r="CG127">
        <v>-71.11634530107392</v>
      </c>
      <c r="CH127">
        <v>-71.221984448340862</v>
      </c>
      <c r="CI127">
        <v>-71.22929661664935</v>
      </c>
      <c r="CJ127">
        <v>-71.144368588591988</v>
      </c>
      <c r="CK127">
        <v>-71.146637767436488</v>
      </c>
      <c r="CL127">
        <v>-71.134564867886994</v>
      </c>
      <c r="CM127">
        <v>-71.138651786654052</v>
      </c>
      <c r="CN127">
        <v>-71.25171202344805</v>
      </c>
      <c r="CO127">
        <v>-71.31332406001988</v>
      </c>
      <c r="CP127">
        <v>-71.256886953915838</v>
      </c>
      <c r="CQ127">
        <v>-71.242018784247946</v>
      </c>
      <c r="CR127">
        <v>-71.26036544500937</v>
      </c>
      <c r="CS127">
        <v>-71.251116603015021</v>
      </c>
      <c r="CT127">
        <v>-71.341095731473445</v>
      </c>
      <c r="CU127">
        <v>-71.340567693994473</v>
      </c>
      <c r="CV127">
        <v>-71.277468257266349</v>
      </c>
      <c r="CW127">
        <v>-71.310526542413527</v>
      </c>
      <c r="CX127">
        <v>-71.324231590640196</v>
      </c>
      <c r="CY127">
        <v>-71.31522426429936</v>
      </c>
      <c r="CZ127">
        <v>-71.348317816948907</v>
      </c>
      <c r="DA127">
        <v>-71.339630563886004</v>
      </c>
      <c r="DB127">
        <v>-71.283667363567986</v>
      </c>
      <c r="DC127">
        <v>-71.27855745169046</v>
      </c>
      <c r="DD127">
        <v>-71.247228841589504</v>
      </c>
      <c r="DE127">
        <v>-71.273426226485469</v>
      </c>
      <c r="DF127">
        <v>-71.350424567630952</v>
      </c>
      <c r="DG127">
        <v>-71.320642038944555</v>
      </c>
      <c r="DH127">
        <v>-71.27160693922923</v>
      </c>
      <c r="DI127">
        <v>-71.303227723188655</v>
      </c>
      <c r="DJ127">
        <v>-71.3421918959896</v>
      </c>
      <c r="DK127">
        <v>-71.334431042955572</v>
      </c>
      <c r="DL127">
        <v>-71.395860223084185</v>
      </c>
      <c r="DM127">
        <v>-71.415324998661816</v>
      </c>
      <c r="DN127">
        <v>-71.33136207281288</v>
      </c>
      <c r="DO127">
        <v>-71.340788785618429</v>
      </c>
      <c r="DP127">
        <v>-71.338562776812452</v>
      </c>
      <c r="DQ127">
        <v>-71.359175255309594</v>
      </c>
      <c r="DR127">
        <v>-71.391181524859121</v>
      </c>
      <c r="DS127">
        <v>-71.358986747092416</v>
      </c>
      <c r="DT127">
        <v>-71.360715843877728</v>
      </c>
      <c r="DU127">
        <v>-71.343162978485793</v>
      </c>
      <c r="DV127">
        <v>-71.323554896197336</v>
      </c>
      <c r="DW127">
        <v>-71.397502165309447</v>
      </c>
      <c r="DX127">
        <v>-71.395520406725666</v>
      </c>
      <c r="DY127">
        <v>-71.311847989881088</v>
      </c>
      <c r="DZ127">
        <v>-71.323256095963103</v>
      </c>
      <c r="EA127">
        <v>-71.292846082096133</v>
      </c>
      <c r="EB127">
        <v>-71.264180225639961</v>
      </c>
      <c r="EC127">
        <v>-71.392558457206349</v>
      </c>
      <c r="ED127">
        <v>-71.421150040350639</v>
      </c>
      <c r="EE127">
        <v>-71.309911381951764</v>
      </c>
      <c r="EF127">
        <v>-71.302877887610549</v>
      </c>
      <c r="EG127">
        <v>-71.314347309354815</v>
      </c>
      <c r="EH127">
        <v>-71.304311360845105</v>
      </c>
      <c r="EI127">
        <v>-71.373159411080238</v>
      </c>
      <c r="EJ127">
        <v>-71.378286591721945</v>
      </c>
      <c r="EK127">
        <v>-71.304670340511848</v>
      </c>
      <c r="EL127">
        <v>-71.296043698893527</v>
      </c>
      <c r="EM127">
        <v>-71.309956149262433</v>
      </c>
      <c r="EN127">
        <v>-71.28584999461745</v>
      </c>
      <c r="EO127">
        <v>-71.339778792095757</v>
      </c>
      <c r="EP127">
        <v>-71.36036221785065</v>
      </c>
      <c r="EQ127">
        <v>-71.300747249698802</v>
      </c>
      <c r="ER127">
        <v>-71.294277534132846</v>
      </c>
      <c r="ES127">
        <v>-71.287616588976874</v>
      </c>
      <c r="ET127">
        <v>-71.287352795852968</v>
      </c>
      <c r="EU127">
        <v>-71.34859793415869</v>
      </c>
      <c r="EV127">
        <v>-71.323707326778731</v>
      </c>
      <c r="EW127">
        <v>-71.270089955633523</v>
      </c>
      <c r="EX127">
        <v>-71.285760527982688</v>
      </c>
      <c r="EY127">
        <v>-71.245474779421869</v>
      </c>
      <c r="EZ127">
        <v>-71.287948494321768</v>
      </c>
      <c r="FA127">
        <v>-71.339172475344384</v>
      </c>
      <c r="FB127">
        <v>-71.286037067173254</v>
      </c>
      <c r="FC127">
        <v>-71.266865779644149</v>
      </c>
      <c r="FD127">
        <v>-71.247742256189511</v>
      </c>
      <c r="FE127">
        <v>-71.267151774148218</v>
      </c>
      <c r="FF127">
        <v>-71.340883294883781</v>
      </c>
      <c r="FG127">
        <v>-71.374537194033323</v>
      </c>
      <c r="FH127">
        <v>-71.336645406031465</v>
      </c>
      <c r="FI127">
        <v>-71.290580652275082</v>
      </c>
      <c r="FJ127">
        <v>-71.283480393057232</v>
      </c>
      <c r="FK127">
        <v>-71.251434263672706</v>
      </c>
      <c r="FL127">
        <v>-71.301959595855152</v>
      </c>
      <c r="FM127">
        <v>-71.311776934089835</v>
      </c>
      <c r="FN127">
        <v>-71.297974560700652</v>
      </c>
      <c r="FO127">
        <v>-71.324338696808979</v>
      </c>
      <c r="FP127">
        <v>-71.246190317296353</v>
      </c>
      <c r="FQ127">
        <v>-71.256566343003286</v>
      </c>
      <c r="FR127">
        <v>-71.284852267731722</v>
      </c>
      <c r="FS127">
        <v>-71.243353883261662</v>
      </c>
      <c r="FT127">
        <v>-71.214301371218795</v>
      </c>
      <c r="FU127">
        <v>-71.202142043786466</v>
      </c>
      <c r="FV127">
        <v>-71.227687051921777</v>
      </c>
      <c r="FW127">
        <v>-71.302106973542791</v>
      </c>
      <c r="FX127">
        <v>-71.320163080842491</v>
      </c>
      <c r="FY127">
        <v>-71.332540591639656</v>
      </c>
      <c r="FZ127">
        <v>-71.353339215005974</v>
      </c>
      <c r="GA127">
        <v>-71.341397929588197</v>
      </c>
      <c r="GB127">
        <v>-71.33434446585035</v>
      </c>
      <c r="GC127">
        <v>-71.306173218229574</v>
      </c>
      <c r="GD127">
        <v>-71.317489652848337</v>
      </c>
      <c r="GE127">
        <v>-71.349850213851113</v>
      </c>
      <c r="GF127">
        <v>-71.328535623443429</v>
      </c>
      <c r="GG127">
        <v>-71.321341585278901</v>
      </c>
      <c r="GH127">
        <v>-71.324916165495864</v>
      </c>
      <c r="GI127">
        <v>-71.317325367052362</v>
      </c>
      <c r="GJ127">
        <v>-71.282805740316206</v>
      </c>
      <c r="GK127">
        <v>-71.214463489974648</v>
      </c>
      <c r="GL127">
        <v>-71.190198398282604</v>
      </c>
      <c r="GM127">
        <v>-71.196893914980564</v>
      </c>
      <c r="GN127">
        <v>-71.159697273774697</v>
      </c>
      <c r="GO127">
        <v>-71.154169157451349</v>
      </c>
      <c r="GP127">
        <v>-71.197201342702584</v>
      </c>
      <c r="GQ127">
        <v>-71.209021293754802</v>
      </c>
      <c r="GR127">
        <v>-71.217925432561117</v>
      </c>
      <c r="GS127">
        <v>-71.225899908966085</v>
      </c>
      <c r="GT127">
        <v>-71.239518802847329</v>
      </c>
      <c r="GU127">
        <v>-71.272748865824497</v>
      </c>
      <c r="GV127">
        <v>-71.291093217528868</v>
      </c>
      <c r="GW127">
        <v>-71.297663779476693</v>
      </c>
      <c r="GX127">
        <v>-71.293003012766434</v>
      </c>
      <c r="GY127">
        <v>-71.286332889422425</v>
      </c>
      <c r="GZ127">
        <v>-71.269881390496067</v>
      </c>
      <c r="HA127">
        <v>-71.237684873273665</v>
      </c>
      <c r="HB127">
        <v>-71.240092302961813</v>
      </c>
      <c r="HC127">
        <v>-71.266163446833261</v>
      </c>
      <c r="HD127">
        <v>-71.242891002456147</v>
      </c>
      <c r="HE127">
        <v>-71.233254203481835</v>
      </c>
      <c r="HF127">
        <v>-71.243559058666165</v>
      </c>
      <c r="HG127">
        <v>-71.213554439856381</v>
      </c>
      <c r="HH127">
        <v>-71.09586645604827</v>
      </c>
      <c r="HI127">
        <v>-71.005028447574688</v>
      </c>
      <c r="HJ127">
        <v>-71.120975147683311</v>
      </c>
      <c r="HK127">
        <v>-71.17323662261856</v>
      </c>
      <c r="HL127">
        <v>-71.068218952351742</v>
      </c>
      <c r="HM127">
        <v>-71.042044846700918</v>
      </c>
      <c r="HN127">
        <v>-71.056098284365262</v>
      </c>
      <c r="HO127">
        <v>-71.103901743353418</v>
      </c>
      <c r="HP127">
        <v>-71.162409674364724</v>
      </c>
      <c r="HQ127">
        <v>-71.195303858670869</v>
      </c>
      <c r="HR127">
        <v>-71.220376747500026</v>
      </c>
      <c r="HS127">
        <v>-71.255688823575724</v>
      </c>
      <c r="HT127">
        <v>-71.34100468594832</v>
      </c>
      <c r="HU127">
        <v>-71.303279298384624</v>
      </c>
      <c r="HV127">
        <v>-71.240725189358969</v>
      </c>
      <c r="HW127">
        <v>-71.22093169973013</v>
      </c>
      <c r="HX127">
        <v>-71.250773487659302</v>
      </c>
      <c r="HY127">
        <v>-71.240455332943057</v>
      </c>
      <c r="HZ127">
        <v>-71.21481090768836</v>
      </c>
      <c r="IA127">
        <v>-71.158042214931811</v>
      </c>
      <c r="IB127">
        <v>-71.137419225880834</v>
      </c>
      <c r="IC127">
        <v>-71.219391418172592</v>
      </c>
      <c r="ID127">
        <v>-71.185287989401743</v>
      </c>
      <c r="IE127">
        <v>-71.099534464250524</v>
      </c>
      <c r="IF127">
        <v>-71.062113121905981</v>
      </c>
      <c r="IG127">
        <v>-71.086125294558627</v>
      </c>
      <c r="IH127">
        <v>-71.055934662634172</v>
      </c>
      <c r="II127">
        <v>-71.073649677734551</v>
      </c>
      <c r="IJ127">
        <v>-71.108407792892535</v>
      </c>
      <c r="IK127">
        <v>-71.074111990012398</v>
      </c>
      <c r="IL127">
        <v>-71.105946978575957</v>
      </c>
      <c r="IM127">
        <v>-71.092029595983902</v>
      </c>
      <c r="IN127">
        <v>-71.034916556814068</v>
      </c>
      <c r="IO127">
        <v>-71.019714064888603</v>
      </c>
      <c r="IP127">
        <v>-71.079220676817641</v>
      </c>
      <c r="IQ127">
        <v>-71.093140003655577</v>
      </c>
      <c r="IR127">
        <v>-71.086283107281957</v>
      </c>
      <c r="IS127">
        <v>-71.092682622156246</v>
      </c>
      <c r="IT127">
        <v>-71.10308941868621</v>
      </c>
      <c r="IU127">
        <v>-71.156086558109109</v>
      </c>
      <c r="IV127">
        <v>-71.076356167520842</v>
      </c>
      <c r="IW127">
        <v>-71.001810648724614</v>
      </c>
      <c r="IX127">
        <v>-71.03303332384138</v>
      </c>
      <c r="IY127">
        <v>-71.078241144833171</v>
      </c>
      <c r="IZ127">
        <v>-71.04583859084957</v>
      </c>
      <c r="JA127">
        <v>-71.056517720083406</v>
      </c>
      <c r="JB127">
        <v>-71.049701734740012</v>
      </c>
      <c r="JC127">
        <v>-70.995016662983019</v>
      </c>
      <c r="JD127">
        <v>-71.020245568478543</v>
      </c>
      <c r="JE127">
        <v>-70.981996516254128</v>
      </c>
      <c r="JF127">
        <v>-70.923106560146977</v>
      </c>
      <c r="JG127">
        <v>-70.99008119529482</v>
      </c>
      <c r="JH127">
        <v>-71.088762664534613</v>
      </c>
      <c r="JI127">
        <v>-71.073910180981414</v>
      </c>
      <c r="JJ127">
        <v>-71.027369159374686</v>
      </c>
      <c r="JK127">
        <v>-71.016794773804804</v>
      </c>
      <c r="JL127">
        <v>-71.072377961357745</v>
      </c>
      <c r="JM127">
        <v>-71.061965942578766</v>
      </c>
      <c r="JN127">
        <v>-71.033436401119303</v>
      </c>
      <c r="JO127">
        <v>-71.036316382047914</v>
      </c>
      <c r="JP127">
        <v>-71.046233946303261</v>
      </c>
      <c r="JQ127">
        <v>-71.122315181548231</v>
      </c>
      <c r="JR127">
        <v>-71.138550404740641</v>
      </c>
      <c r="JS127">
        <v>-71.13442926846443</v>
      </c>
      <c r="JT127">
        <v>-71.134868741723579</v>
      </c>
      <c r="JU127">
        <v>-71.152476351123624</v>
      </c>
      <c r="JV127">
        <v>-71.104403005824565</v>
      </c>
      <c r="JW127">
        <v>-71.034112992670373</v>
      </c>
      <c r="JX127">
        <v>-70.99020516349654</v>
      </c>
      <c r="JY127">
        <v>-70.984619710577959</v>
      </c>
      <c r="JZ127">
        <v>-71.087170808484302</v>
      </c>
      <c r="KA127">
        <v>-71.067521150509165</v>
      </c>
      <c r="KB127">
        <v>-70.996918724965454</v>
      </c>
      <c r="KC127">
        <v>-70.961847240584035</v>
      </c>
      <c r="KD127">
        <v>-71.020410267261269</v>
      </c>
      <c r="KE127">
        <v>-71.047407262068873</v>
      </c>
      <c r="KF127">
        <v>-70.992772100353591</v>
      </c>
      <c r="KG127">
        <v>-70.965284056747024</v>
      </c>
      <c r="KH127">
        <v>-70.930883430122861</v>
      </c>
      <c r="KI127">
        <v>-70.977410732119296</v>
      </c>
      <c r="KJ127">
        <v>-71.0053871981371</v>
      </c>
      <c r="KK127">
        <v>-70.997151834910625</v>
      </c>
      <c r="KL127">
        <v>-71.006158973448876</v>
      </c>
      <c r="KM127">
        <v>-71.057765303664837</v>
      </c>
      <c r="KN127">
        <v>-71.064652954135596</v>
      </c>
      <c r="KO127">
        <v>-71.021032474286145</v>
      </c>
      <c r="KP127">
        <v>-70.970313616070285</v>
      </c>
      <c r="KQ127">
        <v>-70.948027306231452</v>
      </c>
      <c r="KR127">
        <v>-71.006338793117052</v>
      </c>
      <c r="KS127">
        <v>-71.002544090649735</v>
      </c>
      <c r="KT127">
        <v>-70.968929329477248</v>
      </c>
      <c r="KU127">
        <v>-70.990697472155148</v>
      </c>
      <c r="KV127">
        <v>-71.041339098195706</v>
      </c>
      <c r="KW127">
        <v>-71.012119866949377</v>
      </c>
      <c r="KX127">
        <v>-71.003911053245503</v>
      </c>
      <c r="KY127">
        <v>-71.034028564446402</v>
      </c>
      <c r="KZ127">
        <v>-71.067652641349696</v>
      </c>
      <c r="LA127">
        <v>-71.090812240702562</v>
      </c>
      <c r="LB127">
        <v>-71.068937227232794</v>
      </c>
      <c r="LC127">
        <v>-71.043525915507303</v>
      </c>
      <c r="LD127">
        <v>-71.00703205156249</v>
      </c>
      <c r="LE127">
        <v>-71.018428256319027</v>
      </c>
      <c r="LF127">
        <v>-71.011731221740675</v>
      </c>
      <c r="LG127">
        <v>-70.996168612412518</v>
      </c>
      <c r="LH127">
        <v>-70.957986402627398</v>
      </c>
      <c r="LI127">
        <v>-70.982933417626413</v>
      </c>
      <c r="LJ127">
        <v>-71.036618308821346</v>
      </c>
      <c r="LK127">
        <v>-71.050788800030688</v>
      </c>
      <c r="LL127">
        <v>-71.0736839214008</v>
      </c>
      <c r="LM127">
        <v>-71.006628206029845</v>
      </c>
      <c r="LN127">
        <v>-71.005593874386761</v>
      </c>
      <c r="LO127">
        <v>-71.014201941553353</v>
      </c>
      <c r="LP127">
        <v>-70.98468161633717</v>
      </c>
      <c r="LQ127">
        <v>-71.011020737993135</v>
      </c>
      <c r="LR127">
        <v>-71.053888084808477</v>
      </c>
      <c r="LS127">
        <v>-71.047590823906148</v>
      </c>
      <c r="LT127">
        <v>-71.030605150809038</v>
      </c>
      <c r="LU127">
        <v>-70.984127691019069</v>
      </c>
      <c r="LV127">
        <v>-70.964835967825422</v>
      </c>
      <c r="LW127">
        <v>-71.002959990007639</v>
      </c>
      <c r="LX127">
        <v>-70.968056715384037</v>
      </c>
      <c r="LY127">
        <v>-70.968905850560262</v>
      </c>
      <c r="LZ127">
        <v>-70.981781779947056</v>
      </c>
      <c r="MA127">
        <v>-71.01287113192177</v>
      </c>
      <c r="MB127">
        <v>-71.029934351998605</v>
      </c>
      <c r="MC127">
        <v>-70.992269554132662</v>
      </c>
      <c r="MD127">
        <v>-70.985705385973773</v>
      </c>
      <c r="ME127">
        <v>-70.983198117902788</v>
      </c>
      <c r="MF127">
        <v>-70.958391704804811</v>
      </c>
      <c r="MG127">
        <v>-70.94850495450271</v>
      </c>
      <c r="MH127">
        <v>-70.976004251949377</v>
      </c>
      <c r="MI127">
        <v>-70.996750108559894</v>
      </c>
      <c r="MJ127">
        <v>-71.049497408198931</v>
      </c>
      <c r="MK127">
        <v>-71.032255950780282</v>
      </c>
      <c r="ML127">
        <v>-70.999585015860617</v>
      </c>
      <c r="MM127">
        <v>-71.003839244914047</v>
      </c>
      <c r="MN127">
        <v>-70.974179456810305</v>
      </c>
      <c r="MO127">
        <v>-70.980542264504649</v>
      </c>
      <c r="MP127">
        <v>-70.973545999012913</v>
      </c>
      <c r="MQ127">
        <v>-70.931328423945075</v>
      </c>
      <c r="MR127">
        <v>-70.906429689024151</v>
      </c>
      <c r="MS127">
        <v>-70.994519060883363</v>
      </c>
      <c r="MT127">
        <v>-71.020350266247988</v>
      </c>
      <c r="MU127">
        <v>-70.954578755842817</v>
      </c>
      <c r="MV127">
        <v>-70.944862926423355</v>
      </c>
      <c r="MW127">
        <v>-70.987193337886453</v>
      </c>
      <c r="MX127">
        <v>-70.972099352598207</v>
      </c>
      <c r="MY127">
        <v>-70.93290244256977</v>
      </c>
      <c r="MZ127">
        <v>-70.930037357534246</v>
      </c>
      <c r="NA127">
        <v>-70.924542096692534</v>
      </c>
      <c r="NB127">
        <v>-70.960925601431754</v>
      </c>
      <c r="NC127">
        <v>-70.973459553132642</v>
      </c>
      <c r="ND127">
        <v>-70.949627595147916</v>
      </c>
      <c r="NE127">
        <v>-70.917734107764232</v>
      </c>
      <c r="NF127">
        <v>-70.966367294928247</v>
      </c>
      <c r="NG127">
        <v>-71.010777239200252</v>
      </c>
      <c r="NH127">
        <v>-70.970981638444144</v>
      </c>
      <c r="NI127">
        <v>-70.92246672761334</v>
      </c>
      <c r="NJ127">
        <v>-70.932881920231068</v>
      </c>
      <c r="NK127">
        <v>-71.006006453673308</v>
      </c>
      <c r="NL127">
        <v>-71.014225264512078</v>
      </c>
      <c r="NM127">
        <v>-70.975144960468739</v>
      </c>
      <c r="NN127">
        <v>-70.975932106377158</v>
      </c>
      <c r="NO127">
        <v>-71.017152083333542</v>
      </c>
      <c r="NP127">
        <v>-70.989828471082774</v>
      </c>
      <c r="NQ127">
        <v>-70.955979900307568</v>
      </c>
      <c r="NR127">
        <v>-70.944614007002627</v>
      </c>
      <c r="NS127">
        <v>-70.961879024733179</v>
      </c>
      <c r="NT127">
        <v>-71.023243742008049</v>
      </c>
      <c r="NU127">
        <v>-71.018272890080439</v>
      </c>
      <c r="NV127">
        <v>-70.95624454997099</v>
      </c>
      <c r="NW127">
        <v>-70.912861284749908</v>
      </c>
      <c r="NX127">
        <v>-70.941673168356772</v>
      </c>
      <c r="NY127">
        <v>-70.90026573091879</v>
      </c>
      <c r="NZ127">
        <v>-70.885188510547678</v>
      </c>
      <c r="OA127">
        <v>-70.894606126562792</v>
      </c>
      <c r="OB127">
        <v>-70.897999124836019</v>
      </c>
      <c r="OC127">
        <v>-70.944948013440012</v>
      </c>
      <c r="OD127">
        <v>-70.914076915024907</v>
      </c>
      <c r="OE127">
        <v>-70.928264492471243</v>
      </c>
      <c r="OF127">
        <v>-70.942477606724907</v>
      </c>
      <c r="OG127">
        <v>-70.920935449773623</v>
      </c>
      <c r="OH127">
        <v>-70.910553545093279</v>
      </c>
      <c r="OI127">
        <v>-70.917522525433498</v>
      </c>
      <c r="OJ127">
        <v>-70.931547387110726</v>
      </c>
      <c r="OK127">
        <v>-70.889342248930944</v>
      </c>
      <c r="OL127">
        <v>-70.874579300828174</v>
      </c>
      <c r="OM127">
        <v>-70.892452732877373</v>
      </c>
      <c r="ON127">
        <v>-70.850033476451955</v>
      </c>
      <c r="OO127">
        <v>-70.852135330460385</v>
      </c>
      <c r="OP127">
        <v>-70.944857781680454</v>
      </c>
      <c r="OQ127">
        <v>-70.936308915819239</v>
      </c>
      <c r="OR127">
        <v>-70.867778364469189</v>
      </c>
      <c r="OS127">
        <v>-70.867286187573541</v>
      </c>
      <c r="OT127">
        <v>-70.927322755108889</v>
      </c>
      <c r="OU127">
        <v>-70.963083418077133</v>
      </c>
      <c r="OV127">
        <v>-70.91132239359689</v>
      </c>
      <c r="OW127">
        <v>-70.859543108009916</v>
      </c>
      <c r="OX127">
        <v>-70.864755428770536</v>
      </c>
      <c r="OY127">
        <v>-70.966820712702926</v>
      </c>
      <c r="OZ127">
        <v>-70.956426282767353</v>
      </c>
      <c r="PA127">
        <v>-70.870913899716967</v>
      </c>
      <c r="PB127">
        <v>-70.894728572776998</v>
      </c>
      <c r="PC127">
        <v>-70.999605855834815</v>
      </c>
      <c r="PD127">
        <v>-71.01587990570809</v>
      </c>
      <c r="PE127">
        <v>-70.964371626312683</v>
      </c>
      <c r="PF127">
        <v>-70.926204682530738</v>
      </c>
      <c r="PG127">
        <v>-70.892732308681957</v>
      </c>
      <c r="PH127">
        <v>-70.933423821432228</v>
      </c>
      <c r="PI127">
        <v>-70.881509467992572</v>
      </c>
      <c r="PJ127">
        <v>-70.782592711932239</v>
      </c>
      <c r="PK127">
        <v>-70.790059146590295</v>
      </c>
      <c r="PL127">
        <v>-70.894244676086942</v>
      </c>
      <c r="PM127">
        <v>-70.89627411728938</v>
      </c>
      <c r="PN127">
        <v>-70.851176260013702</v>
      </c>
      <c r="PO127">
        <v>-70.865880719272809</v>
      </c>
      <c r="PP127">
        <v>-70.88378348122464</v>
      </c>
      <c r="PQ127">
        <v>-70.935991370765294</v>
      </c>
      <c r="PR127">
        <v>-70.932001918869958</v>
      </c>
      <c r="PS127">
        <v>-70.8911993596586</v>
      </c>
      <c r="PT127">
        <v>-70.89978278356395</v>
      </c>
      <c r="PU127">
        <v>-70.880775515149111</v>
      </c>
      <c r="PV127">
        <v>-70.897506251540335</v>
      </c>
      <c r="PW127">
        <v>-70.937227715489726</v>
      </c>
      <c r="PX127">
        <v>-70.894201648272102</v>
      </c>
      <c r="PY127">
        <v>-70.899458498691018</v>
      </c>
      <c r="PZ127">
        <v>-70.915215845745863</v>
      </c>
      <c r="QA127">
        <v>-70.87558717631947</v>
      </c>
      <c r="QB127">
        <v>-70.80895916957607</v>
      </c>
      <c r="QC127">
        <v>-70.830020270993089</v>
      </c>
      <c r="QD127">
        <v>-70.915579438974419</v>
      </c>
      <c r="QE127">
        <v>-70.883437367395757</v>
      </c>
      <c r="QF127">
        <v>-70.820440008509337</v>
      </c>
      <c r="QG127">
        <v>-70.808753587751028</v>
      </c>
      <c r="QH127">
        <v>-70.856505344735154</v>
      </c>
      <c r="QI127">
        <v>-70.880497097903955</v>
      </c>
      <c r="QJ127">
        <v>-70.856423136263444</v>
      </c>
      <c r="QK127">
        <v>-70.853062839910876</v>
      </c>
      <c r="QL127">
        <v>-70.85757768737615</v>
      </c>
      <c r="QM127">
        <v>-70.913979463466333</v>
      </c>
      <c r="QN127">
        <v>-70.903438145762664</v>
      </c>
      <c r="QO127">
        <v>-70.86798248262474</v>
      </c>
      <c r="QP127">
        <v>-70.858103678053936</v>
      </c>
      <c r="QQ127">
        <v>-70.887867521589911</v>
      </c>
      <c r="QR127">
        <v>-70.882356280764981</v>
      </c>
      <c r="QS127">
        <v>-70.837595788273859</v>
      </c>
      <c r="QT127">
        <v>-70.816669757876838</v>
      </c>
      <c r="QU127">
        <v>-70.795101897705905</v>
      </c>
      <c r="QV127">
        <v>-70.85649836471012</v>
      </c>
      <c r="QW127">
        <v>-70.847876135394628</v>
      </c>
      <c r="QX127">
        <v>-70.781262021992859</v>
      </c>
      <c r="QY127">
        <v>-70.775126532430249</v>
      </c>
      <c r="QZ127">
        <v>-70.864058097054311</v>
      </c>
      <c r="RA127">
        <v>-70.88261531129163</v>
      </c>
      <c r="RB127">
        <v>-70.850364546815257</v>
      </c>
      <c r="RC127">
        <v>-70.854390135076301</v>
      </c>
      <c r="RD127">
        <v>-70.857292608430811</v>
      </c>
      <c r="RE127">
        <v>-70.860903050970308</v>
      </c>
      <c r="RF127">
        <v>-70.850751795638402</v>
      </c>
      <c r="RG127">
        <v>-70.872128740376596</v>
      </c>
      <c r="RH127">
        <v>-70.899266210764139</v>
      </c>
      <c r="RI127">
        <v>-70.953850989704137</v>
      </c>
      <c r="RJ127">
        <v>-70.910641888995684</v>
      </c>
      <c r="RK127">
        <v>-70.858706163051522</v>
      </c>
      <c r="RL127">
        <v>-70.861998999779615</v>
      </c>
      <c r="RM127">
        <v>-70.897986205282763</v>
      </c>
      <c r="RN127">
        <v>-70.947811866823002</v>
      </c>
      <c r="RO127">
        <v>-70.89556231593528</v>
      </c>
      <c r="RP127">
        <v>-70.850047415747781</v>
      </c>
      <c r="RQ127">
        <v>-70.869477697608858</v>
      </c>
      <c r="RR127">
        <v>-70.937017156522288</v>
      </c>
      <c r="RS127">
        <v>-70.935478371282159</v>
      </c>
      <c r="RT127">
        <v>-70.929379546459757</v>
      </c>
      <c r="RU127">
        <v>-70.972116078685204</v>
      </c>
      <c r="RV127">
        <v>-71.002497570151021</v>
      </c>
      <c r="RW127">
        <v>-70.994934192402297</v>
      </c>
      <c r="RX127">
        <v>-70.993848609202274</v>
      </c>
      <c r="RY127">
        <v>-70.966936461140463</v>
      </c>
      <c r="RZ127">
        <v>-70.916103066706654</v>
      </c>
      <c r="SA127">
        <v>-70.964245213163196</v>
      </c>
      <c r="SB127">
        <v>-70.933340143999203</v>
      </c>
      <c r="SC127">
        <v>-70.863624991940839</v>
      </c>
      <c r="SD127">
        <v>-70.875839571252982</v>
      </c>
      <c r="SE127">
        <v>-70.948241964212173</v>
      </c>
      <c r="SF127">
        <v>-70.93744263047904</v>
      </c>
      <c r="SG127">
        <v>-70.888507355024529</v>
      </c>
      <c r="SH127">
        <v>-70.877879912615015</v>
      </c>
      <c r="SI127">
        <v>-70.887549983586027</v>
      </c>
      <c r="SJ127">
        <v>-70.98128329737213</v>
      </c>
      <c r="SK127">
        <v>-70.964480948827173</v>
      </c>
      <c r="SL127">
        <v>-70.915179291570155</v>
      </c>
      <c r="SM127">
        <v>-70.962740463755949</v>
      </c>
      <c r="SN127">
        <v>-70.951648604260726</v>
      </c>
      <c r="SO127">
        <v>-70.919459793130073</v>
      </c>
      <c r="SP127">
        <v>-70.935768234213427</v>
      </c>
      <c r="SQ127">
        <v>-70.888984361790477</v>
      </c>
      <c r="SR127">
        <v>-70.835892286390646</v>
      </c>
      <c r="SS127">
        <v>-70.947360825172126</v>
      </c>
      <c r="ST127">
        <v>-70.983609373563411</v>
      </c>
      <c r="SU127">
        <v>-70.916060608052021</v>
      </c>
      <c r="SV127">
        <v>-70.962626416581401</v>
      </c>
      <c r="SW127">
        <v>-70.959972784522009</v>
      </c>
      <c r="SX127">
        <v>-70.958170987077438</v>
      </c>
      <c r="SY127">
        <v>-70.970292518110213</v>
      </c>
      <c r="SZ127">
        <v>-70.939233870692675</v>
      </c>
      <c r="TA127">
        <v>-70.952418816579936</v>
      </c>
      <c r="TB127">
        <v>-70.982491487960843</v>
      </c>
      <c r="TC127">
        <v>-70.968916595133635</v>
      </c>
      <c r="TD127">
        <v>-70.972708303331061</v>
      </c>
      <c r="TE127">
        <v>-71.010877690843316</v>
      </c>
      <c r="TF127">
        <v>-71.018321592370626</v>
      </c>
      <c r="TG127">
        <v>-71.017143633106656</v>
      </c>
      <c r="TH127">
        <v>-71.041642588371531</v>
      </c>
      <c r="TI127">
        <v>-71.065687614177563</v>
      </c>
      <c r="TJ127">
        <v>-71.067237420680243</v>
      </c>
      <c r="TK127">
        <v>-71.071039393077172</v>
      </c>
      <c r="TL127">
        <v>-71.084115115100616</v>
      </c>
      <c r="TM127">
        <v>-71.010559869798499</v>
      </c>
      <c r="TN127">
        <v>-70.978283233865568</v>
      </c>
      <c r="TO127">
        <v>-71.059753161971287</v>
      </c>
      <c r="TP127">
        <v>-71.053743212936951</v>
      </c>
      <c r="TQ127">
        <v>-71.012603813011452</v>
      </c>
      <c r="TR127">
        <v>-70.976807899127948</v>
      </c>
      <c r="TS127">
        <v>-71.030559539664779</v>
      </c>
      <c r="TT127">
        <v>-71.05015298990935</v>
      </c>
      <c r="TU127">
        <v>-71.004911679455518</v>
      </c>
      <c r="TV127">
        <v>-70.966806791277378</v>
      </c>
      <c r="TW127">
        <v>-70.949066634683248</v>
      </c>
      <c r="TX127">
        <v>-71.020779553493213</v>
      </c>
      <c r="TY127">
        <v>-71.047575425484808</v>
      </c>
      <c r="TZ127">
        <v>-71.036496646378339</v>
      </c>
      <c r="UA127">
        <v>-71.014452468852681</v>
      </c>
      <c r="UB127">
        <v>-71.043255893467361</v>
      </c>
      <c r="UC127">
        <v>-71.034404262443161</v>
      </c>
      <c r="UD127">
        <v>-70.99772785437608</v>
      </c>
      <c r="UE127">
        <v>-70.995153983978156</v>
      </c>
      <c r="UF127">
        <v>-71.011441468575498</v>
      </c>
      <c r="UG127">
        <v>-71.036079543875104</v>
      </c>
      <c r="UH127">
        <v>-71.014949544928157</v>
      </c>
      <c r="UI127">
        <v>-70.983059577435171</v>
      </c>
      <c r="UJ127">
        <v>-70.982958569447703</v>
      </c>
      <c r="UK127">
        <v>-71.075993953913638</v>
      </c>
      <c r="UL127">
        <v>-71.088297563007501</v>
      </c>
      <c r="UM127">
        <v>-71.03641823451693</v>
      </c>
      <c r="UN127">
        <v>-71.025190460377075</v>
      </c>
      <c r="UO127">
        <v>-71.049948236694689</v>
      </c>
      <c r="UP127">
        <v>-71.098735256633887</v>
      </c>
      <c r="UQ127">
        <v>-71.098111247039952</v>
      </c>
      <c r="UR127">
        <v>-71.030936148684987</v>
      </c>
      <c r="US127">
        <v>-71.006014480896368</v>
      </c>
      <c r="UT127">
        <v>-71.075425812569961</v>
      </c>
      <c r="UU127">
        <v>-71.020833116699279</v>
      </c>
      <c r="UV127">
        <v>-70.979401632275682</v>
      </c>
      <c r="UW127">
        <v>-71.007869167112233</v>
      </c>
      <c r="UX127">
        <v>-71.030867121436302</v>
      </c>
      <c r="UY127">
        <v>-71.0490425729175</v>
      </c>
      <c r="UZ127">
        <v>-71.005575413583841</v>
      </c>
      <c r="VA127">
        <v>-70.972690380082099</v>
      </c>
      <c r="VB127">
        <v>-70.999283248211952</v>
      </c>
      <c r="VC127">
        <v>-71.01544064439517</v>
      </c>
      <c r="VD127">
        <v>-70.97834146005647</v>
      </c>
      <c r="VE127">
        <v>-70.993571652807574</v>
      </c>
      <c r="VF127">
        <v>-71.061641108622638</v>
      </c>
      <c r="VG127">
        <v>-71.079685215459705</v>
      </c>
      <c r="VH127">
        <v>-71.106169175152019</v>
      </c>
      <c r="VI127">
        <v>-71.13574947580662</v>
      </c>
      <c r="VJ127">
        <v>-71.114863886565843</v>
      </c>
      <c r="VK127">
        <v>-71.11675700916777</v>
      </c>
      <c r="VL127">
        <v>-71.162600658587564</v>
      </c>
      <c r="VM127">
        <v>-71.157846027717625</v>
      </c>
      <c r="VN127">
        <v>-71.072831578993572</v>
      </c>
      <c r="VO127">
        <v>-71.042900882539442</v>
      </c>
      <c r="VP127">
        <v>-71.12573535767109</v>
      </c>
      <c r="VQ127">
        <v>-71.127970464222841</v>
      </c>
      <c r="VR127">
        <v>-71.055954962762144</v>
      </c>
      <c r="VS127">
        <v>-71.042524044082512</v>
      </c>
      <c r="VT127">
        <v>-71.087639879114789</v>
      </c>
      <c r="VU127">
        <v>-71.118900580294195</v>
      </c>
      <c r="VV127">
        <v>-71.053765937616845</v>
      </c>
      <c r="VW127">
        <v>-71.018052730343854</v>
      </c>
      <c r="VX127">
        <v>-71.040153261938897</v>
      </c>
      <c r="VY127">
        <v>-71.095051126382316</v>
      </c>
      <c r="VZ127">
        <v>-71.066265064088469</v>
      </c>
      <c r="WA127">
        <v>-71.057768146875247</v>
      </c>
      <c r="WB127">
        <v>-71.094210964345422</v>
      </c>
      <c r="WC127">
        <v>-71.10978876018558</v>
      </c>
      <c r="WD127">
        <v>-71.111566991222034</v>
      </c>
      <c r="WE127">
        <v>-71.043133235327417</v>
      </c>
      <c r="WF127">
        <v>-71.010861216614586</v>
      </c>
      <c r="WG127">
        <v>-71.010639825115732</v>
      </c>
      <c r="WH127">
        <v>-71.077137395421971</v>
      </c>
      <c r="WI127">
        <v>-71.082065020275735</v>
      </c>
      <c r="WJ127">
        <v>-71.030117580377436</v>
      </c>
      <c r="WK127">
        <v>-71.054130766166253</v>
      </c>
      <c r="WL127">
        <v>-71.107522725147675</v>
      </c>
      <c r="WM127">
        <v>-71.10175037929956</v>
      </c>
      <c r="WN127">
        <v>-71.05671222532095</v>
      </c>
      <c r="WO127">
        <v>-71.057927775817575</v>
      </c>
      <c r="WP127">
        <v>-71.078145652284022</v>
      </c>
      <c r="WQ127">
        <v>-71.118741165970178</v>
      </c>
      <c r="WR127">
        <v>-71.104380425189561</v>
      </c>
      <c r="WS127">
        <v>-71.107075739984239</v>
      </c>
      <c r="WT127">
        <v>-71.091916605808777</v>
      </c>
      <c r="WU127">
        <v>-71.07834276100553</v>
      </c>
      <c r="WV127">
        <v>-71.094457957574434</v>
      </c>
      <c r="WW127">
        <v>-71.064871827444875</v>
      </c>
      <c r="WX127">
        <v>-71.008608050619983</v>
      </c>
      <c r="WY127">
        <v>-71.015818358177384</v>
      </c>
      <c r="WZ127">
        <v>-71.102600619411561</v>
      </c>
      <c r="XA127">
        <v>-71.107772120136559</v>
      </c>
      <c r="XB127">
        <v>-71.042755567166552</v>
      </c>
      <c r="XC127">
        <v>-71.00620713870137</v>
      </c>
      <c r="XD127">
        <v>-71.083014365962953</v>
      </c>
      <c r="XE127">
        <v>-71.055412981898968</v>
      </c>
      <c r="XF127">
        <v>-70.994305705926649</v>
      </c>
      <c r="XG127">
        <v>-70.991430239562249</v>
      </c>
      <c r="XH127">
        <v>-70.990836256490795</v>
      </c>
      <c r="XI127">
        <v>-71.071860006705407</v>
      </c>
      <c r="XJ127">
        <v>-71.105276761281033</v>
      </c>
      <c r="XK127">
        <v>-71.078203600503542</v>
      </c>
      <c r="XL127">
        <v>-71.032467140188373</v>
      </c>
      <c r="XM127">
        <v>-71.067861080808399</v>
      </c>
      <c r="XN127">
        <v>-71.104610753175365</v>
      </c>
      <c r="XO127">
        <v>-71.059258651538642</v>
      </c>
      <c r="XP127">
        <v>-70.982672326371841</v>
      </c>
      <c r="XQ127">
        <v>-70.963156145359193</v>
      </c>
      <c r="XR127">
        <v>-71.023624553032548</v>
      </c>
      <c r="XS127">
        <v>-71.069903665396708</v>
      </c>
      <c r="XT127">
        <v>-71.035967191716139</v>
      </c>
      <c r="XU127">
        <v>-71.022827507413012</v>
      </c>
      <c r="XV127">
        <v>-71.109777250310202</v>
      </c>
      <c r="XW127">
        <v>-71.102117619930425</v>
      </c>
      <c r="XX127">
        <v>-71.074678736224115</v>
      </c>
      <c r="XY127">
        <v>-71.08575981249902</v>
      </c>
      <c r="XZ127">
        <v>-71.091102426570245</v>
      </c>
      <c r="YA127">
        <v>-71.076603371177555</v>
      </c>
      <c r="YB127">
        <v>-71.042305484664354</v>
      </c>
      <c r="YC127">
        <v>-71.067975482497758</v>
      </c>
      <c r="YD127">
        <v>-71.085230040764088</v>
      </c>
      <c r="YE127">
        <v>-71.121677882262105</v>
      </c>
      <c r="YF127">
        <v>-71.107031783449969</v>
      </c>
      <c r="YG127">
        <v>-71.056114931090349</v>
      </c>
      <c r="YH127">
        <v>-71.047286107402385</v>
      </c>
      <c r="YI127">
        <v>-71.097895201538762</v>
      </c>
      <c r="YJ127">
        <v>-71.109655987405375</v>
      </c>
      <c r="YK127">
        <v>-71.029565093622182</v>
      </c>
      <c r="YL127">
        <v>-70.959677330619428</v>
      </c>
      <c r="YM127">
        <v>-70.929514413272358</v>
      </c>
      <c r="YN127">
        <v>-70.983112677437902</v>
      </c>
      <c r="YO127">
        <v>-70.969322918695838</v>
      </c>
      <c r="YP127">
        <v>-70.889001552201535</v>
      </c>
      <c r="YQ127">
        <v>-70.824508383720058</v>
      </c>
      <c r="YR127">
        <v>-70.787901230977496</v>
      </c>
      <c r="YS127">
        <v>-70.766446551260742</v>
      </c>
      <c r="YT127">
        <v>-70.778001630553234</v>
      </c>
      <c r="YU127">
        <v>-70.763298976262007</v>
      </c>
      <c r="YV127">
        <v>-70.731296971769254</v>
      </c>
      <c r="YW127">
        <v>-70.754322133893794</v>
      </c>
      <c r="YX127">
        <v>-70.701299249893992</v>
      </c>
      <c r="YY127">
        <v>-70.624516582424889</v>
      </c>
      <c r="YZ127">
        <v>-70.624763990222021</v>
      </c>
      <c r="ZA127">
        <v>-70.686708492714331</v>
      </c>
      <c r="ZB127">
        <v>-70.679423823595073</v>
      </c>
      <c r="ZC127">
        <v>-70.61650642513662</v>
      </c>
      <c r="ZD127">
        <v>-70.59041868745166</v>
      </c>
      <c r="ZE127">
        <v>-70.615702552741197</v>
      </c>
      <c r="ZF127">
        <v>-70.720075013258352</v>
      </c>
      <c r="ZG127">
        <v>-70.735459518955849</v>
      </c>
      <c r="ZH127">
        <v>-70.679215348454591</v>
      </c>
      <c r="ZI127">
        <v>-70.689964106549326</v>
      </c>
      <c r="ZJ127">
        <v>-70.739251990503163</v>
      </c>
      <c r="ZK127">
        <v>-70.736490311839987</v>
      </c>
      <c r="ZL127">
        <v>-70.776533006427542</v>
      </c>
      <c r="ZM127">
        <v>-70.789319485384055</v>
      </c>
      <c r="ZN127">
        <v>-70.76480869227629</v>
      </c>
      <c r="ZO127">
        <v>-70.817122030543487</v>
      </c>
      <c r="ZP127">
        <v>-70.819997003518338</v>
      </c>
      <c r="ZQ127">
        <v>-70.826398430959742</v>
      </c>
      <c r="ZR127">
        <v>-70.900059698147004</v>
      </c>
      <c r="ZS127">
        <v>-71.040601098584659</v>
      </c>
      <c r="ZT127">
        <v>-71.070490230843603</v>
      </c>
      <c r="ZU127">
        <v>-71.012023405741672</v>
      </c>
      <c r="ZV127">
        <v>-70.995589196109407</v>
      </c>
      <c r="ZW127">
        <v>-71.033184776346872</v>
      </c>
      <c r="ZX127">
        <v>-71.098365431978308</v>
      </c>
      <c r="ZY127">
        <v>-71.065930548864372</v>
      </c>
      <c r="ZZ127">
        <v>-71.020612021714697</v>
      </c>
      <c r="AAA127">
        <v>-71.043035678026143</v>
      </c>
      <c r="AAB127">
        <v>-71.03499696181143</v>
      </c>
      <c r="AAC127">
        <v>-70.891100856571569</v>
      </c>
      <c r="AAD127">
        <v>-70.797613420162634</v>
      </c>
      <c r="AAE127">
        <v>-70.774344509176188</v>
      </c>
      <c r="AAF127">
        <v>-70.791733682533277</v>
      </c>
      <c r="AAG127">
        <v>-70.782766558890273</v>
      </c>
      <c r="AAH127">
        <v>-70.731314679492669</v>
      </c>
      <c r="AAI127">
        <v>-70.698222825184388</v>
      </c>
      <c r="AAJ127">
        <v>-70.721709618647139</v>
      </c>
      <c r="AAK127">
        <v>-70.813227189919957</v>
      </c>
      <c r="AAL127">
        <v>-70.78313867576847</v>
      </c>
      <c r="AAM127">
        <v>-70.71467417952519</v>
      </c>
      <c r="AAN127">
        <v>-70.700862246100456</v>
      </c>
      <c r="AAO127">
        <v>-70.776005763210534</v>
      </c>
      <c r="AAP127">
        <v>-70.795507574482713</v>
      </c>
      <c r="AAQ127">
        <v>-70.759330740699085</v>
      </c>
      <c r="AAR127">
        <v>-70.759953809607524</v>
      </c>
      <c r="AAS127">
        <v>-70.816910682313647</v>
      </c>
      <c r="AAT127">
        <v>-70.911839224245099</v>
      </c>
      <c r="AAU127">
        <v>-70.856712423914416</v>
      </c>
      <c r="AAV127">
        <v>-70.745227737092506</v>
      </c>
      <c r="AAW127">
        <v>-70.731928089459558</v>
      </c>
      <c r="AAX127">
        <v>-70.797181535303338</v>
      </c>
      <c r="AAY127">
        <v>-70.816576004611221</v>
      </c>
      <c r="AAZ127">
        <v>-70.7960899646977</v>
      </c>
      <c r="ABA127">
        <v>-70.771338741091355</v>
      </c>
      <c r="ABB127">
        <v>-70.798126841387287</v>
      </c>
      <c r="ABC127">
        <v>-70.881687710116509</v>
      </c>
      <c r="ABD127">
        <v>-70.84886505788262</v>
      </c>
      <c r="ABE127">
        <v>-70.811400430429728</v>
      </c>
      <c r="ABF127">
        <v>-70.818430697210346</v>
      </c>
      <c r="ABG127">
        <v>-70.839967829742633</v>
      </c>
      <c r="ABH127">
        <v>-70.804172712238568</v>
      </c>
      <c r="ABI127">
        <v>-70.795489220709243</v>
      </c>
      <c r="ABJ127">
        <v>-70.858099410911606</v>
      </c>
      <c r="ABK127">
        <v>-70.868793218018851</v>
      </c>
      <c r="ABL127">
        <v>-70.83854066484561</v>
      </c>
      <c r="ABM127">
        <v>-70.849241720455552</v>
      </c>
      <c r="ABN127">
        <v>-70.859412724893119</v>
      </c>
      <c r="ABO127">
        <v>-70.839470296551184</v>
      </c>
      <c r="ABP127">
        <v>-70.895336551750745</v>
      </c>
      <c r="ABQ127">
        <v>-70.867652010418453</v>
      </c>
      <c r="ABR127">
        <v>-70.857771241434421</v>
      </c>
      <c r="ABS127">
        <v>-70.872704371303058</v>
      </c>
      <c r="ABT127">
        <v>-70.92879162340455</v>
      </c>
      <c r="ABU127">
        <v>-70.930860944943092</v>
      </c>
      <c r="ABV127">
        <v>-70.849248301695297</v>
      </c>
      <c r="ABW127">
        <v>-70.840696076968598</v>
      </c>
      <c r="ABX127">
        <v>-70.873213901408832</v>
      </c>
      <c r="ABY127">
        <v>-70.93666084921648</v>
      </c>
      <c r="ABZ127">
        <v>-70.893227377963143</v>
      </c>
      <c r="ACA127">
        <v>-70.904062243160922</v>
      </c>
      <c r="ACB127">
        <v>-70.960672979335698</v>
      </c>
      <c r="ACC127">
        <v>-71.008820502896583</v>
      </c>
      <c r="ACD127">
        <v>-71.000887706477812</v>
      </c>
      <c r="ACE127">
        <v>-70.987290448064982</v>
      </c>
      <c r="ACF127">
        <v>-71.002759856029769</v>
      </c>
      <c r="ACG127">
        <v>-70.972671262031383</v>
      </c>
      <c r="ACH127">
        <v>-70.997125799674066</v>
      </c>
      <c r="ACI127">
        <v>-70.95880379418054</v>
      </c>
      <c r="ACJ127">
        <v>-70.917767143854064</v>
      </c>
      <c r="ACK127">
        <v>-70.945075844975278</v>
      </c>
      <c r="ACL127">
        <v>-71.006110808730568</v>
      </c>
      <c r="ACM127">
        <v>-71.022598655823373</v>
      </c>
      <c r="ACN127">
        <v>-71.012318824956935</v>
      </c>
      <c r="ACO127">
        <v>-71.032691666385944</v>
      </c>
      <c r="ACP127">
        <v>-71.028169459505293</v>
      </c>
      <c r="ACQ127">
        <v>-71.061580535266046</v>
      </c>
      <c r="ACR127">
        <v>-71.04499291026832</v>
      </c>
      <c r="ACS127">
        <v>-70.997135012124545</v>
      </c>
      <c r="ACT127">
        <v>-71.02073646176936</v>
      </c>
      <c r="ACU127">
        <v>-71.110117215556315</v>
      </c>
      <c r="ACV127">
        <v>-71.124052771176636</v>
      </c>
      <c r="ACW127">
        <v>-71.124459436194158</v>
      </c>
      <c r="ACX127">
        <v>-71.161796834001194</v>
      </c>
      <c r="ACY127">
        <v>-71.11513387055922</v>
      </c>
      <c r="ACZ127">
        <v>-71.10219107178321</v>
      </c>
      <c r="ADA127">
        <v>-71.059285874559691</v>
      </c>
      <c r="ADB127">
        <v>-71.004148951898571</v>
      </c>
      <c r="ADC127">
        <v>-71.024377810955968</v>
      </c>
      <c r="ADD127">
        <v>-71.086913188802853</v>
      </c>
      <c r="ADE127">
        <v>-71.036708042109382</v>
      </c>
      <c r="ADF127">
        <v>-70.984666439359714</v>
      </c>
      <c r="ADG127">
        <v>-71.006944535128639</v>
      </c>
      <c r="ADH127">
        <v>-71.030519176219826</v>
      </c>
      <c r="ADI127">
        <v>-71.055471439501872</v>
      </c>
      <c r="ADJ127">
        <v>-71.009777671048482</v>
      </c>
      <c r="ADK127">
        <v>-71.038312236393438</v>
      </c>
      <c r="ADL127">
        <v>-71.13406589942322</v>
      </c>
      <c r="ADM127">
        <v>-71.186719984678447</v>
      </c>
      <c r="ADN127">
        <v>-71.194967220476457</v>
      </c>
      <c r="ADO127">
        <v>-71.223058548640353</v>
      </c>
      <c r="ADP127">
        <v>-71.201347660850971</v>
      </c>
      <c r="ADQ127">
        <v>-71.200527818580937</v>
      </c>
      <c r="ADR127">
        <v>-71.144294419925444</v>
      </c>
      <c r="ADS127">
        <v>-71.073933826807092</v>
      </c>
      <c r="ADT127">
        <v>-71.093626101072857</v>
      </c>
      <c r="ADU127">
        <v>-71.082850135556498</v>
      </c>
      <c r="ADV127">
        <v>-71.14566032094092</v>
      </c>
      <c r="ADW127">
        <v>-71.153428343736067</v>
      </c>
      <c r="ADX127">
        <v>-71.094877018021464</v>
      </c>
      <c r="ADY127">
        <v>-71.058501351119475</v>
      </c>
      <c r="ADZ127">
        <v>-71.064490230199738</v>
      </c>
      <c r="AEA127">
        <v>-71.075437639593474</v>
      </c>
      <c r="AEB127">
        <v>-71.0513322319444</v>
      </c>
      <c r="AEC127">
        <v>-71.028261438928439</v>
      </c>
      <c r="AED127">
        <v>-71.039842594811006</v>
      </c>
      <c r="AEE127">
        <v>-71.06799583898605</v>
      </c>
      <c r="AEF127">
        <v>-71.009283998184515</v>
      </c>
      <c r="AEG127">
        <v>-70.953515108265464</v>
      </c>
      <c r="AEH127">
        <v>-70.897876977868691</v>
      </c>
      <c r="AEI127">
        <v>-70.940039438559026</v>
      </c>
      <c r="AEJ127">
        <v>-70.991042641398792</v>
      </c>
      <c r="AEK127">
        <v>-70.963250732389525</v>
      </c>
      <c r="AEL127">
        <v>-70.993430780030934</v>
      </c>
      <c r="AEM127">
        <v>-71.004886400173021</v>
      </c>
      <c r="AEN127">
        <v>-71.016693782859136</v>
      </c>
      <c r="AEO127">
        <v>-71.019456389591028</v>
      </c>
      <c r="AEP127">
        <v>-71.049369303603925</v>
      </c>
      <c r="AEQ127">
        <v>-71.067523185940757</v>
      </c>
      <c r="AER127">
        <v>-71.085532117191121</v>
      </c>
      <c r="AES127">
        <v>-71.066054666470222</v>
      </c>
      <c r="AET127">
        <v>-71.027614396968687</v>
      </c>
      <c r="AEU127">
        <v>-71.01715288811792</v>
      </c>
      <c r="AEV127">
        <v>-71.01758387157281</v>
      </c>
      <c r="AEW127">
        <v>-71.028052874351744</v>
      </c>
      <c r="AEX127">
        <v>-71.041822264550149</v>
      </c>
      <c r="AEY127">
        <v>-71.023857891840862</v>
      </c>
      <c r="AEZ127">
        <v>-70.98598743436807</v>
      </c>
      <c r="AFA127">
        <v>-71.051208939934682</v>
      </c>
      <c r="AFB127">
        <v>-71.042186900545943</v>
      </c>
      <c r="AFC127">
        <v>-70.992994983812508</v>
      </c>
      <c r="AFD127">
        <v>-70.980341564923521</v>
      </c>
      <c r="AFE127">
        <v>-70.988734169019963</v>
      </c>
      <c r="AFF127">
        <v>-71.045657128266129</v>
      </c>
      <c r="AFG127">
        <v>-71.037698465066626</v>
      </c>
      <c r="AFH127">
        <v>-70.973327696601615</v>
      </c>
      <c r="AFI127">
        <v>-71.006271359868975</v>
      </c>
      <c r="AFJ127">
        <v>-71.057181672591554</v>
      </c>
      <c r="AFK127">
        <v>-71.004764820917643</v>
      </c>
      <c r="AFL127">
        <v>-70.980772900923625</v>
      </c>
      <c r="AFM127">
        <v>-71.023988873349651</v>
      </c>
      <c r="AFN127">
        <v>-71.075471897360558</v>
      </c>
      <c r="AFO127">
        <v>-71.024811930641576</v>
      </c>
      <c r="AFP127">
        <v>-71.037412229839234</v>
      </c>
      <c r="AFQ127">
        <v>-71.075058375228735</v>
      </c>
      <c r="AFR127">
        <v>-71.029293920579988</v>
      </c>
      <c r="AFS127">
        <v>-71.093254254180948</v>
      </c>
      <c r="AFT127">
        <v>-71.083764920768132</v>
      </c>
      <c r="AFU127">
        <v>-71.008573111448641</v>
      </c>
      <c r="AFV127">
        <v>-71.020132819857139</v>
      </c>
      <c r="AFW127">
        <v>-71.073023963044548</v>
      </c>
      <c r="AFX127">
        <v>-71.055684166865035</v>
      </c>
      <c r="AFY127">
        <v>-70.996611535607315</v>
      </c>
      <c r="AFZ127">
        <v>-70.995485493952785</v>
      </c>
      <c r="AGA127">
        <v>-71.037942265031219</v>
      </c>
      <c r="AGB127">
        <v>-71.10980602505586</v>
      </c>
      <c r="AGC127">
        <v>-71.100501173008439</v>
      </c>
      <c r="AGD127">
        <v>-71.133788535781122</v>
      </c>
      <c r="AGE127">
        <v>-71.23027024924906</v>
      </c>
      <c r="AGF127">
        <v>-71.244658438281618</v>
      </c>
      <c r="AGG127">
        <v>-71.243679879296323</v>
      </c>
      <c r="AGH127">
        <v>-71.293427525782704</v>
      </c>
      <c r="AGI127">
        <v>-71.300197036969848</v>
      </c>
      <c r="AGJ127">
        <v>-71.281325892799799</v>
      </c>
      <c r="AGK127">
        <v>-71.266812930262518</v>
      </c>
      <c r="AGL127">
        <v>-71.175477536387803</v>
      </c>
      <c r="AGM127">
        <v>-71.063719408405717</v>
      </c>
      <c r="AGN127">
        <v>-71.052056237557181</v>
      </c>
      <c r="AGO127">
        <v>-71.100999991934003</v>
      </c>
      <c r="AGP127">
        <v>-71.044911915022738</v>
      </c>
      <c r="AGQ127">
        <v>-70.958786722264307</v>
      </c>
      <c r="AGR127">
        <v>-70.930040118342234</v>
      </c>
      <c r="AGS127">
        <v>-70.950037268835814</v>
      </c>
      <c r="AGT127">
        <v>-70.958796250767421</v>
      </c>
      <c r="AGU127">
        <v>-70.925012047543447</v>
      </c>
      <c r="AGV127">
        <v>-70.918589587516465</v>
      </c>
      <c r="AGW127">
        <v>-70.984892901347735</v>
      </c>
      <c r="AGX127">
        <v>-71.110678401418653</v>
      </c>
      <c r="AGY127">
        <v>-71.189541848956466</v>
      </c>
      <c r="AGZ127">
        <v>-71.244396817513532</v>
      </c>
      <c r="AHA127">
        <v>-71.24581281078008</v>
      </c>
      <c r="AHB127">
        <v>-71.221431470438219</v>
      </c>
      <c r="AHC127">
        <v>-71.161873382314099</v>
      </c>
      <c r="AHD127">
        <v>-71.099490994071601</v>
      </c>
      <c r="AHE127">
        <v>-71.057773833301667</v>
      </c>
      <c r="AHF127">
        <v>-71.047078653079694</v>
      </c>
      <c r="AHG127">
        <v>-71.100298544184241</v>
      </c>
      <c r="AHH127">
        <v>-71.057486678072763</v>
      </c>
      <c r="AHI127">
        <v>-70.951310118739542</v>
      </c>
      <c r="AHJ127">
        <v>-70.889632174765538</v>
      </c>
      <c r="AHK127">
        <v>-70.95785104568327</v>
      </c>
      <c r="AHL127">
        <v>-70.99095504660616</v>
      </c>
      <c r="AHM127">
        <v>-70.95964357708462</v>
      </c>
      <c r="AHN127">
        <v>-70.94590545622458</v>
      </c>
      <c r="AHO127">
        <v>-70.933142797947909</v>
      </c>
      <c r="AHP127">
        <v>-70.941455671281602</v>
      </c>
      <c r="AHQ127">
        <v>-70.956096153720779</v>
      </c>
      <c r="AHR127">
        <v>-70.967235591665172</v>
      </c>
      <c r="AHS127">
        <v>-70.947336670619435</v>
      </c>
      <c r="AHT127">
        <v>-70.951415149479942</v>
      </c>
      <c r="AHU127">
        <v>-70.891996456899051</v>
      </c>
      <c r="AHV127">
        <v>-70.847791381087035</v>
      </c>
      <c r="AHW127">
        <v>-70.856333561822879</v>
      </c>
      <c r="AHX127">
        <v>-70.882904398238878</v>
      </c>
      <c r="AHY127">
        <v>-70.947770681094113</v>
      </c>
      <c r="AHZ127">
        <v>-70.934858824518585</v>
      </c>
      <c r="AIA127">
        <v>-70.877654676069739</v>
      </c>
      <c r="AIB127">
        <v>-70.864942697918337</v>
      </c>
      <c r="AIC127">
        <v>-70.910606943859449</v>
      </c>
      <c r="AID127">
        <v>-70.885507827819509</v>
      </c>
      <c r="AIE127">
        <v>-70.835098859424676</v>
      </c>
      <c r="AIF127">
        <v>-70.837939040049008</v>
      </c>
      <c r="AIG127">
        <v>-70.864442683986312</v>
      </c>
      <c r="AIH127">
        <v>-70.877738066785227</v>
      </c>
      <c r="AII127">
        <v>-70.874722211752925</v>
      </c>
      <c r="AIJ127">
        <v>-70.837465290217366</v>
      </c>
      <c r="AIK127">
        <v>-70.833683708553366</v>
      </c>
      <c r="AIL127">
        <v>-70.911353417409714</v>
      </c>
      <c r="AIM127">
        <v>-70.889343811821561</v>
      </c>
      <c r="AIN127">
        <v>-70.857192932180993</v>
      </c>
      <c r="AIO127">
        <v>-70.866959655483797</v>
      </c>
      <c r="AIP127">
        <v>-70.911225003826871</v>
      </c>
      <c r="AIQ127">
        <v>-70.906576790110933</v>
      </c>
      <c r="AIR127">
        <v>-70.842214005312925</v>
      </c>
      <c r="AIS127">
        <v>-70.800050223724782</v>
      </c>
      <c r="AIT127">
        <v>-70.793163889843072</v>
      </c>
      <c r="AIU127">
        <v>-70.902072265621285</v>
      </c>
      <c r="AIV127">
        <v>-70.931513062425381</v>
      </c>
      <c r="AIW127">
        <v>-70.887583962558338</v>
      </c>
      <c r="AIX127">
        <v>-70.909341255659456</v>
      </c>
      <c r="AIY127">
        <v>-70.914099313474452</v>
      </c>
      <c r="AIZ127">
        <v>-70.838373838836091</v>
      </c>
      <c r="AJA127">
        <v>-70.83349932535765</v>
      </c>
      <c r="AJB127">
        <v>-70.823336805752405</v>
      </c>
      <c r="AJC127">
        <v>-70.745643901745296</v>
      </c>
      <c r="AJD127">
        <v>-70.879008219564525</v>
      </c>
      <c r="AJE127">
        <v>-70.954620799465772</v>
      </c>
      <c r="AJF127">
        <v>-70.862225755564026</v>
      </c>
      <c r="AJG127">
        <v>-70.862986483450953</v>
      </c>
      <c r="AJH127">
        <v>-70.963335782990896</v>
      </c>
      <c r="AJI127">
        <v>-70.958355182391969</v>
      </c>
      <c r="AJJ127">
        <v>-70.888453836649774</v>
      </c>
      <c r="AJK127">
        <v>-70.875686496649422</v>
      </c>
      <c r="AJL127">
        <v>-70.874101537409118</v>
      </c>
      <c r="AJM127">
        <v>-70.924845018113274</v>
      </c>
      <c r="AJN127">
        <v>-70.92309907848346</v>
      </c>
      <c r="AJO127">
        <v>-70.91238675480264</v>
      </c>
      <c r="AJP127">
        <v>-70.952117137118563</v>
      </c>
      <c r="AJQ127">
        <v>-71.002046026375695</v>
      </c>
      <c r="AJR127">
        <v>-70.963384667968853</v>
      </c>
      <c r="AJS127">
        <v>-70.96562124730653</v>
      </c>
      <c r="AJT127">
        <v>-70.953500832888423</v>
      </c>
      <c r="AJU127">
        <v>-70.914918704587166</v>
      </c>
      <c r="AJV127">
        <v>-70.946864297929039</v>
      </c>
      <c r="AJW127">
        <v>-70.906252782049705</v>
      </c>
      <c r="AJX127">
        <v>-70.85540419062221</v>
      </c>
      <c r="AJY127">
        <v>-70.89609410152778</v>
      </c>
      <c r="AJZ127">
        <v>-71.001214041572993</v>
      </c>
      <c r="AKA127">
        <v>-70.968031649717517</v>
      </c>
      <c r="AKB127">
        <v>-70.901786602115834</v>
      </c>
      <c r="AKC127">
        <v>-70.910138549121228</v>
      </c>
      <c r="AKD127">
        <v>-70.992729285630787</v>
      </c>
      <c r="AKE127">
        <v>-71.044880732255905</v>
      </c>
      <c r="AKF127">
        <v>-71.007056138963861</v>
      </c>
      <c r="AKG127">
        <v>-70.993718533551387</v>
      </c>
      <c r="AKH127">
        <v>-71.001505919778111</v>
      </c>
      <c r="AKI127">
        <v>-71.028405059818056</v>
      </c>
      <c r="AKJ127">
        <v>-70.982687097170739</v>
      </c>
      <c r="AKK127">
        <v>-70.965814109808321</v>
      </c>
      <c r="AKL127">
        <v>-70.975613643835914</v>
      </c>
      <c r="AKM127">
        <v>-70.984629295928102</v>
      </c>
      <c r="AKN127">
        <v>-70.94985144493694</v>
      </c>
      <c r="AKO127">
        <v>-70.888840199430291</v>
      </c>
      <c r="AKP127">
        <v>-70.847960117321747</v>
      </c>
      <c r="AKQ127">
        <v>-70.847393561052058</v>
      </c>
      <c r="AKR127">
        <v>-70.922327355060247</v>
      </c>
      <c r="AKS127">
        <v>-70.901482933808381</v>
      </c>
      <c r="AKT127">
        <v>-70.851045353254733</v>
      </c>
      <c r="AKU127">
        <v>-70.834644325043413</v>
      </c>
      <c r="AKV127">
        <v>-70.90136343145798</v>
      </c>
      <c r="AKW127">
        <v>-70.908323555023458</v>
      </c>
      <c r="AKX127">
        <v>-70.899657844857813</v>
      </c>
      <c r="AKY127">
        <v>-70.93525328671015</v>
      </c>
      <c r="AKZ127">
        <v>-70.936388700688894</v>
      </c>
      <c r="ALA127">
        <v>-70.968754633458389</v>
      </c>
      <c r="ALB127">
        <v>-70.97821543722965</v>
      </c>
      <c r="ALC127">
        <v>-70.92087483960043</v>
      </c>
      <c r="ALD127">
        <v>-70.887553108078123</v>
      </c>
      <c r="ALE127">
        <v>-70.948133445751935</v>
      </c>
      <c r="ALF127">
        <v>-70.902330515331698</v>
      </c>
      <c r="ALG127">
        <v>-70.875863720919824</v>
      </c>
      <c r="ALH127">
        <v>-70.895188657139585</v>
      </c>
      <c r="ALI127">
        <v>-70.918518782795871</v>
      </c>
      <c r="ALJ127">
        <v>-70.953833144110064</v>
      </c>
      <c r="ALK127">
        <v>-70.911957444153529</v>
      </c>
      <c r="ALL127">
        <v>-70.851647247143433</v>
      </c>
      <c r="ALM127">
        <v>-70.838570786891438</v>
      </c>
      <c r="ALN127">
        <v>-70.911353417409714</v>
      </c>
      <c r="ALO127">
        <v>-70.894511458054311</v>
      </c>
      <c r="ALP127">
        <v>-70.854050618929506</v>
      </c>
      <c r="ALQ127">
        <v>-70.882999204221392</v>
      </c>
      <c r="ALR127">
        <v>-70.914411724944273</v>
      </c>
      <c r="ALS127">
        <v>-70.91410127825624</v>
      </c>
      <c r="ALT127">
        <v>-70.954980170058263</v>
      </c>
      <c r="ALU127">
        <v>-71.040978984034297</v>
      </c>
      <c r="ALV127">
        <v>-71.0551316656898</v>
      </c>
      <c r="ALW127">
        <v>-71.034756963364771</v>
      </c>
      <c r="ALX127">
        <v>-71.016236335357505</v>
      </c>
      <c r="ALY127">
        <v>-70.986808515198078</v>
      </c>
      <c r="ALZ127">
        <v>-70.997968218885774</v>
      </c>
      <c r="AMA127">
        <v>-70.994489839040924</v>
      </c>
      <c r="AMB127">
        <v>-70.878724069059473</v>
      </c>
      <c r="AMC127">
        <v>-70.912127513653104</v>
      </c>
      <c r="AMD127">
        <v>-70.991967894284699</v>
      </c>
      <c r="AME127">
        <v>-70.976962187699755</v>
      </c>
      <c r="AMF127">
        <v>-70.981264540537921</v>
      </c>
      <c r="AMG127">
        <v>-70.989532178670373</v>
      </c>
      <c r="AMH127">
        <v>-70.986977944869722</v>
      </c>
      <c r="AMI127">
        <v>-70.947004460156137</v>
      </c>
      <c r="AMJ127">
        <v>-71.011303631622326</v>
      </c>
      <c r="AMK127">
        <v>-71.057081768662471</v>
      </c>
      <c r="AML127">
        <v>-71.019939945966428</v>
      </c>
      <c r="AMM127">
        <v>-71.018467300004147</v>
      </c>
      <c r="AMN127">
        <v>-70.989520183451901</v>
      </c>
      <c r="AMO127">
        <v>-70.906507750047055</v>
      </c>
      <c r="AMP127">
        <v>-70.911477907596364</v>
      </c>
      <c r="AMQ127">
        <v>-71.013191534309726</v>
      </c>
      <c r="AMR127">
        <v>-71.107121751038761</v>
      </c>
      <c r="AMS127">
        <v>-71.096017247351085</v>
      </c>
      <c r="AMT127">
        <v>-71.023442001358745</v>
      </c>
      <c r="AMU127">
        <v>-71.044983190759098</v>
      </c>
      <c r="AMV127">
        <v>-71.044246596249309</v>
      </c>
      <c r="AMW127">
        <v>-71.025419045427412</v>
      </c>
      <c r="AMX127">
        <v>-71.040548100149692</v>
      </c>
      <c r="AMY127">
        <v>-71.016245588435481</v>
      </c>
      <c r="AMZ127">
        <v>-70.951525335401868</v>
      </c>
      <c r="ANA127">
        <v>-70.885634702446112</v>
      </c>
      <c r="ANB127">
        <v>-70.846462231961226</v>
      </c>
      <c r="ANC127">
        <v>-70.835396377550396</v>
      </c>
      <c r="AND127">
        <v>-70.826927976491532</v>
      </c>
      <c r="ANE127">
        <v>-70.82653976515931</v>
      </c>
      <c r="ANF127">
        <v>-70.915274018616884</v>
      </c>
      <c r="ANG127">
        <v>-71.002183168810447</v>
      </c>
      <c r="ANH127">
        <v>-71.030318979077549</v>
      </c>
      <c r="ANI127">
        <v>-70.976482994091953</v>
      </c>
      <c r="ANJ127">
        <v>-70.975451432219245</v>
      </c>
      <c r="ANK127">
        <v>-71.050219486099209</v>
      </c>
      <c r="ANL127">
        <v>-71.035011103547788</v>
      </c>
      <c r="ANM127">
        <v>-71.016688149967166</v>
      </c>
      <c r="ANN127">
        <v>-70.950152174585241</v>
      </c>
      <c r="ANO127">
        <v>-70.887988606156</v>
      </c>
      <c r="ANP127">
        <v>-70.86280861884984</v>
      </c>
      <c r="ANQ127">
        <v>-70.841806647610014</v>
      </c>
      <c r="ANR127">
        <v>-70.852270531493332</v>
      </c>
      <c r="ANS127">
        <v>-70.871006109847343</v>
      </c>
      <c r="ANT127">
        <v>-70.962686817499389</v>
      </c>
      <c r="ANU127">
        <v>-71.057096388606098</v>
      </c>
      <c r="ANV127">
        <v>-71.11329781661567</v>
      </c>
      <c r="ANW127">
        <v>-71.068746652931296</v>
      </c>
      <c r="ANX127">
        <v>-71.04462479904555</v>
      </c>
      <c r="ANY127">
        <v>-71.118325974733324</v>
      </c>
      <c r="ANZ127">
        <v>-71.114240847324368</v>
      </c>
      <c r="AOA127">
        <v>-71.094824991701074</v>
      </c>
      <c r="AOB127">
        <v>-71.066455529523211</v>
      </c>
      <c r="AOC127">
        <v>-70.963780139850826</v>
      </c>
      <c r="AOD127">
        <v>-70.915137234995939</v>
      </c>
      <c r="AOE127">
        <v>-70.91340619392976</v>
      </c>
      <c r="AOF127">
        <v>-70.856997852600102</v>
      </c>
      <c r="AOG127">
        <v>-70.831766968542127</v>
      </c>
      <c r="AOH127">
        <v>-70.902854899623321</v>
      </c>
      <c r="AOI127">
        <v>-71.033537378241007</v>
      </c>
      <c r="AOJ127">
        <v>-71.075684383118784</v>
      </c>
      <c r="AOK127">
        <v>-71.040283926757951</v>
      </c>
      <c r="AOL127">
        <v>-71.046214096656996</v>
      </c>
      <c r="AOM127">
        <v>-71.0238832817939</v>
      </c>
      <c r="AON127">
        <v>-70.962225089710856</v>
      </c>
      <c r="AOO127">
        <v>-70.942841116201294</v>
      </c>
      <c r="AOP127">
        <v>-70.935070463442003</v>
      </c>
      <c r="AOQ127">
        <v>-70.941406241647201</v>
      </c>
      <c r="AOR127">
        <v>-71.013288423500825</v>
      </c>
      <c r="AOS127">
        <v>-71.057392859192277</v>
      </c>
      <c r="AOT127">
        <v>-71.034742014405367</v>
      </c>
      <c r="AOU127">
        <v>-71.013131230925296</v>
      </c>
      <c r="AOV127">
        <v>-70.95134063684381</v>
      </c>
      <c r="AOW127">
        <v>-70.885653441166653</v>
      </c>
      <c r="AOX127">
        <v>-70.862378356446655</v>
      </c>
      <c r="AOY127">
        <v>-70.913835254889875</v>
      </c>
      <c r="AOZ127">
        <v>-71.029304008559578</v>
      </c>
      <c r="APA127">
        <v>-71.063657585882368</v>
      </c>
      <c r="APB127">
        <v>-71.023811142474301</v>
      </c>
      <c r="APC127">
        <v>-70.973360759947823</v>
      </c>
      <c r="APD127">
        <v>-70.892780014323051</v>
      </c>
      <c r="APE127">
        <v>-70.814981740494773</v>
      </c>
      <c r="APF127">
        <v>-70.760614140260259</v>
      </c>
      <c r="APG127">
        <v>-70.738148089411396</v>
      </c>
      <c r="APH127">
        <v>-70.732121399374236</v>
      </c>
      <c r="API127">
        <v>-70.861401104650525</v>
      </c>
      <c r="APJ127">
        <v>-70.972073068877336</v>
      </c>
      <c r="APK127">
        <v>-70.979934209202298</v>
      </c>
      <c r="APL127">
        <v>-71.022398017695878</v>
      </c>
      <c r="APM127">
        <v>-70.988268864339176</v>
      </c>
      <c r="APN127">
        <v>-70.953264899425619</v>
      </c>
      <c r="APO127">
        <v>-70.976464656618248</v>
      </c>
      <c r="APP127">
        <v>-71.003059057733864</v>
      </c>
      <c r="APQ127">
        <v>-71.037328950251037</v>
      </c>
      <c r="APR127">
        <v>-70.990719469376558</v>
      </c>
      <c r="APS127">
        <v>-70.940460069187395</v>
      </c>
      <c r="APT127">
        <v>-70.901087217297828</v>
      </c>
      <c r="APU127">
        <v>-70.899793750142351</v>
      </c>
      <c r="APV127">
        <v>-70.951474601968243</v>
      </c>
      <c r="APW127">
        <v>-70.878079050155009</v>
      </c>
      <c r="APX127">
        <v>-70.869325235998275</v>
      </c>
      <c r="APY127">
        <v>-71.019644007903821</v>
      </c>
      <c r="APZ127">
        <v>-71.061150854566677</v>
      </c>
      <c r="AQA127">
        <v>-71.039978508944969</v>
      </c>
      <c r="AQB127">
        <v>-71.067346514030802</v>
      </c>
      <c r="AQC127">
        <v>-71.05723852951229</v>
      </c>
      <c r="AQD127">
        <v>-71.049806739618674</v>
      </c>
      <c r="AQE127">
        <v>-71.080187364954213</v>
      </c>
      <c r="AQF127">
        <v>-71.071274885990221</v>
      </c>
      <c r="AQG127">
        <v>-71.054703028407843</v>
      </c>
      <c r="AQH127">
        <v>-71.057073646492825</v>
      </c>
      <c r="AQI127">
        <v>-71.084163744084378</v>
      </c>
      <c r="AQJ127">
        <v>-71.043914987278711</v>
      </c>
      <c r="AQK127">
        <v>-70.944583931854226</v>
      </c>
      <c r="AQL127">
        <v>-70.988708184196895</v>
      </c>
      <c r="AQM127">
        <v>-71.10962310313343</v>
      </c>
      <c r="AQN127">
        <v>-71.179479092495768</v>
      </c>
      <c r="AQO127">
        <v>-71.165244926271782</v>
      </c>
      <c r="AQP127">
        <v>-71.103353335707084</v>
      </c>
      <c r="AQQ127">
        <v>-71.122651594561546</v>
      </c>
      <c r="AQR127">
        <v>-71.166691984283432</v>
      </c>
      <c r="AQS127">
        <v>-71.140019225386595</v>
      </c>
      <c r="AQT127">
        <v>-71.137789495228418</v>
      </c>
      <c r="AQU127">
        <v>-71.159649870701514</v>
      </c>
      <c r="AQV127">
        <v>-71.195256484595092</v>
      </c>
      <c r="AQW127">
        <v>-71.186117091841595</v>
      </c>
      <c r="AQX127">
        <v>-71.15104771588895</v>
      </c>
      <c r="AQY127">
        <v>-71.099383140695352</v>
      </c>
      <c r="AQZ127">
        <v>-71.043767613641108</v>
      </c>
      <c r="ARA127">
        <v>-71.036535852839933</v>
      </c>
      <c r="ARB127">
        <v>-71.035501648277062</v>
      </c>
      <c r="ARC127">
        <v>-71.03192565983062</v>
      </c>
      <c r="ARD127">
        <v>-71.12387131023084</v>
      </c>
      <c r="ARE127">
        <v>-71.254275556777088</v>
      </c>
      <c r="ARF127">
        <v>-71.312628818879119</v>
      </c>
      <c r="ARG127">
        <v>-71.333119584770827</v>
      </c>
      <c r="ARH127">
        <v>-71.306292782766349</v>
      </c>
      <c r="ARI127">
        <v>-71.280583592759371</v>
      </c>
      <c r="ARJ127">
        <v>-71.256005543423953</v>
      </c>
      <c r="ARK127">
        <v>-71.218374701610713</v>
      </c>
      <c r="ARL127">
        <v>-71.236044689647585</v>
      </c>
      <c r="ARM127">
        <v>-71.218307266143512</v>
      </c>
      <c r="ARN127">
        <v>-71.204445820104809</v>
      </c>
      <c r="ARO127">
        <v>-71.255352148071154</v>
      </c>
      <c r="ARP127">
        <v>-71.25677001748555</v>
      </c>
      <c r="ARQ127">
        <v>-71.216392114609434</v>
      </c>
      <c r="ARR127">
        <v>-71.203579188012696</v>
      </c>
      <c r="ARS127">
        <v>-71.219753143405896</v>
      </c>
      <c r="ART127">
        <v>-71.197973153476767</v>
      </c>
      <c r="ARU127">
        <v>-71.190235248380333</v>
      </c>
      <c r="ARV127">
        <v>-71.212966753284974</v>
      </c>
      <c r="ARW127">
        <v>-71.225268334890671</v>
      </c>
      <c r="ARX127">
        <v>-71.225452815950149</v>
      </c>
      <c r="ARY127">
        <v>-71.204179468810281</v>
      </c>
      <c r="ARZ127">
        <v>-71.212202795438401</v>
      </c>
      <c r="ASA127">
        <v>-71.184178862725773</v>
      </c>
      <c r="ASB127">
        <v>-71.146512569044944</v>
      </c>
      <c r="ASC127">
        <v>-71.154411278120833</v>
      </c>
      <c r="ASD127">
        <v>-71.12066935969618</v>
      </c>
      <c r="ASE127">
        <v>-71.138357992515353</v>
      </c>
      <c r="ASF127">
        <v>-71.202526691539617</v>
      </c>
      <c r="ASG127">
        <v>-71.22703579132164</v>
      </c>
      <c r="ASH127">
        <v>-71.208803024350402</v>
      </c>
      <c r="ASI127">
        <v>-71.197239929983837</v>
      </c>
      <c r="ASJ127">
        <v>-71.209279530299398</v>
      </c>
      <c r="ASK127">
        <v>-71.198772373848641</v>
      </c>
      <c r="ASL127">
        <v>-71.188142825593559</v>
      </c>
      <c r="ASM127">
        <v>-71.181198338397962</v>
      </c>
      <c r="ASN127">
        <v>-71.197821716742681</v>
      </c>
      <c r="ASO127">
        <v>-71.195024233329008</v>
      </c>
      <c r="ASP127">
        <v>-71.168918271779674</v>
      </c>
      <c r="ASQ127">
        <v>-71.212096735881858</v>
      </c>
      <c r="ASR127">
        <v>-71.251588006185017</v>
      </c>
      <c r="ASS127">
        <v>-71.241928944704341</v>
      </c>
      <c r="AST127">
        <v>-71.225648281549482</v>
      </c>
      <c r="ASU127">
        <v>-71.175503411070139</v>
      </c>
      <c r="ASV127">
        <v>-71.141065788946122</v>
      </c>
      <c r="ASW127">
        <v>-71.17036530393824</v>
      </c>
      <c r="ASX127">
        <v>-71.192454368033509</v>
      </c>
      <c r="ASY127">
        <v>-71.176833660878373</v>
      </c>
      <c r="ASZ127">
        <v>-71.162400104570168</v>
      </c>
      <c r="ATA127">
        <v>-71.109750120010347</v>
      </c>
      <c r="ATB127">
        <v>-71.089593180755543</v>
      </c>
      <c r="ATC127">
        <v>-71.153807455147387</v>
      </c>
      <c r="ATD127">
        <v>-71.182505253416764</v>
      </c>
      <c r="ATE127">
        <v>-71.225858532986649</v>
      </c>
      <c r="ATF127">
        <v>-71.266140861558682</v>
      </c>
      <c r="ATG127">
        <v>-71.279533643013366</v>
      </c>
      <c r="ATH127">
        <v>-71.305657150082993</v>
      </c>
      <c r="ATI127">
        <v>-71.296731569219645</v>
      </c>
      <c r="ATJ127">
        <v>-71.275437163010423</v>
      </c>
      <c r="ATK127">
        <v>-71.26229157556412</v>
      </c>
      <c r="ATL127">
        <v>-71.251906550809593</v>
      </c>
      <c r="ATM127">
        <v>-71.206926107951688</v>
      </c>
      <c r="ATN127">
        <v>-71.198161932423062</v>
      </c>
      <c r="ATO127">
        <v>-71.216322182264264</v>
      </c>
      <c r="ATP127">
        <v>-71.234378051167425</v>
      </c>
      <c r="ATQ127">
        <v>-71.243740502843806</v>
      </c>
      <c r="ATR127">
        <v>-71.245625766338009</v>
      </c>
      <c r="ATS127">
        <v>-71.254566673378505</v>
      </c>
      <c r="ATT127">
        <v>-71.257799591466039</v>
      </c>
      <c r="ATU127">
        <v>-71.265108882428507</v>
      </c>
      <c r="ATV127">
        <v>-71.263578408735015</v>
      </c>
      <c r="ATW127">
        <v>-71.255074580447513</v>
      </c>
      <c r="ATX127">
        <v>-71.233737629601137</v>
      </c>
      <c r="ATY127">
        <v>-71.246564887091324</v>
      </c>
      <c r="ATZ127">
        <v>-71.280383501325062</v>
      </c>
      <c r="AUA127">
        <v>-71.264319511499664</v>
      </c>
      <c r="AUB127">
        <v>-71.284410190921562</v>
      </c>
      <c r="AUC127">
        <v>-71.311054814811968</v>
      </c>
      <c r="AUD127">
        <v>-71.317865679425097</v>
      </c>
      <c r="AUE127">
        <v>-71.328254635840665</v>
      </c>
      <c r="AUF127">
        <v>-71.335939926138963</v>
      </c>
      <c r="AUG127">
        <v>-71.352772735369669</v>
      </c>
      <c r="AUH127">
        <v>-71.342590451591946</v>
      </c>
      <c r="AUI127">
        <v>-71.344282660172155</v>
      </c>
      <c r="AUJ127">
        <v>-71.357861527593172</v>
      </c>
      <c r="AUK127">
        <v>-71.354624610902221</v>
      </c>
      <c r="AUL127">
        <v>-71.320857371555192</v>
      </c>
      <c r="AUM127">
        <v>-71.297939360605454</v>
      </c>
      <c r="AUN127">
        <v>-71.275003729608727</v>
      </c>
      <c r="AUO127">
        <v>-71.23774541319348</v>
      </c>
      <c r="AUP127">
        <v>-71.245899337464891</v>
      </c>
    </row>
    <row r="128" spans="1:1238" x14ac:dyDescent="0.3">
      <c r="A128" t="s">
        <v>210</v>
      </c>
      <c r="B128">
        <v>-72.134856497153208</v>
      </c>
      <c r="C128">
        <v>24.65</v>
      </c>
      <c r="D128">
        <v>31</v>
      </c>
      <c r="E128">
        <v>1018</v>
      </c>
      <c r="F128">
        <v>3.6</v>
      </c>
      <c r="G128">
        <v>12.96</v>
      </c>
      <c r="H128" t="s">
        <v>65</v>
      </c>
      <c r="I128" t="s">
        <v>55</v>
      </c>
      <c r="J128">
        <v>0</v>
      </c>
      <c r="K128" t="s">
        <v>62</v>
      </c>
      <c r="L128">
        <v>0</v>
      </c>
      <c r="M128" t="s">
        <v>57</v>
      </c>
      <c r="N128" t="s">
        <v>62</v>
      </c>
      <c r="O128">
        <v>24.77</v>
      </c>
      <c r="P128">
        <v>31</v>
      </c>
      <c r="Q128">
        <v>1018</v>
      </c>
      <c r="R128">
        <v>3.6</v>
      </c>
      <c r="S128">
        <v>12.96</v>
      </c>
      <c r="T128" t="s">
        <v>65</v>
      </c>
      <c r="U128" t="s">
        <v>55</v>
      </c>
      <c r="V128">
        <v>0</v>
      </c>
      <c r="W128" t="s">
        <v>62</v>
      </c>
      <c r="X128">
        <v>0</v>
      </c>
      <c r="Y128" t="s">
        <v>57</v>
      </c>
      <c r="Z128" t="s">
        <v>62</v>
      </c>
      <c r="AA128">
        <v>25.17</v>
      </c>
      <c r="AB128">
        <v>31</v>
      </c>
      <c r="AC128">
        <v>1018</v>
      </c>
      <c r="AD128">
        <v>3.6</v>
      </c>
      <c r="AE128">
        <v>12.96</v>
      </c>
      <c r="AF128" t="s">
        <v>65</v>
      </c>
      <c r="AG128" t="s">
        <v>55</v>
      </c>
      <c r="AH128">
        <v>0</v>
      </c>
      <c r="AI128" t="s">
        <v>62</v>
      </c>
      <c r="AJ128">
        <v>0</v>
      </c>
      <c r="AK128" t="s">
        <v>57</v>
      </c>
      <c r="AL128" t="s">
        <v>62</v>
      </c>
      <c r="AM128">
        <v>-67.24784484068033</v>
      </c>
      <c r="AN128">
        <v>-67.325913223996096</v>
      </c>
      <c r="AO128">
        <v>-67.308282709994216</v>
      </c>
      <c r="AP128">
        <v>-67.243175126099359</v>
      </c>
      <c r="AQ128">
        <v>-67.277212518040898</v>
      </c>
      <c r="AR128">
        <v>-67.286814837932354</v>
      </c>
      <c r="AS128">
        <v>-67.239221353330436</v>
      </c>
      <c r="AT128">
        <v>-67.223379331898599</v>
      </c>
      <c r="AU128">
        <v>-67.239528383973465</v>
      </c>
      <c r="AV128">
        <v>-67.295037298165383</v>
      </c>
      <c r="AW128">
        <v>-67.339926368100734</v>
      </c>
      <c r="AX128">
        <v>-67.370313370876517</v>
      </c>
      <c r="AY128">
        <v>-67.441999299761761</v>
      </c>
      <c r="AZ128">
        <v>-67.47727208322803</v>
      </c>
      <c r="BA128">
        <v>-67.542960397539289</v>
      </c>
      <c r="BB128">
        <v>-67.752436189676231</v>
      </c>
      <c r="BC128">
        <v>-68.045507832344455</v>
      </c>
      <c r="BD128">
        <v>-68.37639125869083</v>
      </c>
      <c r="BE128">
        <v>-68.546547869650894</v>
      </c>
      <c r="BF128">
        <v>-68.528004582635958</v>
      </c>
      <c r="BG128">
        <v>-68.473948357901151</v>
      </c>
      <c r="BH128">
        <v>-68.4344562536903</v>
      </c>
      <c r="BI128">
        <v>-68.4649174418863</v>
      </c>
      <c r="BJ128">
        <v>-68.463658888914466</v>
      </c>
      <c r="BK128">
        <v>-68.457848345440937</v>
      </c>
      <c r="BL128">
        <v>-68.483898242922322</v>
      </c>
      <c r="BM128">
        <v>-68.494764378424208</v>
      </c>
      <c r="BN128">
        <v>-68.517272749160213</v>
      </c>
      <c r="BO128">
        <v>-68.522346147049589</v>
      </c>
      <c r="BP128">
        <v>-68.51312528673725</v>
      </c>
      <c r="BQ128">
        <v>-68.534647456611907</v>
      </c>
      <c r="BR128">
        <v>-68.552798010383867</v>
      </c>
      <c r="BS128">
        <v>-68.533229081804166</v>
      </c>
      <c r="BT128">
        <v>-68.52875074944896</v>
      </c>
      <c r="BU128">
        <v>-68.522843684890006</v>
      </c>
      <c r="BV128">
        <v>-68.57573083791533</v>
      </c>
      <c r="BW128">
        <v>-68.77381590599154</v>
      </c>
      <c r="BX128">
        <v>-69.004705903317273</v>
      </c>
      <c r="BY128">
        <v>-69.138043993182833</v>
      </c>
      <c r="BZ128">
        <v>-69.109066738338896</v>
      </c>
      <c r="CA128">
        <v>-69.042801278184811</v>
      </c>
      <c r="CB128">
        <v>-69.050799730535971</v>
      </c>
      <c r="CC128">
        <v>-69.050983702799442</v>
      </c>
      <c r="CD128">
        <v>-69.06751027226187</v>
      </c>
      <c r="CE128">
        <v>-69.086717284617464</v>
      </c>
      <c r="CF128">
        <v>-69.097303974330515</v>
      </c>
      <c r="CG128">
        <v>-69.129317210290139</v>
      </c>
      <c r="CH128">
        <v>-69.144400208050911</v>
      </c>
      <c r="CI128">
        <v>-69.078381574363931</v>
      </c>
      <c r="CJ128">
        <v>-68.806379579248983</v>
      </c>
      <c r="CK128">
        <v>-68.330579436444594</v>
      </c>
      <c r="CL128">
        <v>-68.006753340544847</v>
      </c>
      <c r="CM128">
        <v>-67.918206605967029</v>
      </c>
      <c r="CN128">
        <v>-67.918477275280168</v>
      </c>
      <c r="CO128">
        <v>-68.172358499489221</v>
      </c>
      <c r="CP128">
        <v>-68.710629111489027</v>
      </c>
      <c r="CQ128">
        <v>-69.172289147139224</v>
      </c>
      <c r="CR128">
        <v>-69.339957221615109</v>
      </c>
      <c r="CS128">
        <v>-69.348350309082747</v>
      </c>
      <c r="CT128">
        <v>-69.298234732791087</v>
      </c>
      <c r="CU128">
        <v>-69.22310088960765</v>
      </c>
      <c r="CV128">
        <v>-69.189811780677104</v>
      </c>
      <c r="CW128">
        <v>-69.194334151733386</v>
      </c>
      <c r="CX128">
        <v>-69.212904309917093</v>
      </c>
      <c r="CY128">
        <v>-69.237996516260012</v>
      </c>
      <c r="CZ128">
        <v>-69.227152552115655</v>
      </c>
      <c r="DA128">
        <v>-69.212450957877508</v>
      </c>
      <c r="DB128">
        <v>-69.234039617129923</v>
      </c>
      <c r="DC128">
        <v>-69.239353516743293</v>
      </c>
      <c r="DD128">
        <v>-69.23959696136842</v>
      </c>
      <c r="DE128">
        <v>-69.248688465824671</v>
      </c>
      <c r="DF128">
        <v>-69.209962215794206</v>
      </c>
      <c r="DG128">
        <v>-69.162372483279228</v>
      </c>
      <c r="DH128">
        <v>-69.165612994410878</v>
      </c>
      <c r="DI128">
        <v>-69.203513630413056</v>
      </c>
      <c r="DJ128">
        <v>-69.229200862789696</v>
      </c>
      <c r="DK128">
        <v>-69.240919710774961</v>
      </c>
      <c r="DL128">
        <v>-69.265629800687265</v>
      </c>
      <c r="DM128">
        <v>-69.27874245512723</v>
      </c>
      <c r="DN128">
        <v>-69.240365331107711</v>
      </c>
      <c r="DO128">
        <v>-69.088086147185209</v>
      </c>
      <c r="DP128">
        <v>-68.888444873214326</v>
      </c>
      <c r="DQ128">
        <v>-68.838249905837415</v>
      </c>
      <c r="DR128">
        <v>-68.867219090977144</v>
      </c>
      <c r="DS128">
        <v>-68.901449790718857</v>
      </c>
      <c r="DT128">
        <v>-68.906043790891545</v>
      </c>
      <c r="DU128">
        <v>-68.88505958044172</v>
      </c>
      <c r="DV128">
        <v>-68.90318634659539</v>
      </c>
      <c r="DW128">
        <v>-68.914898459825736</v>
      </c>
      <c r="DX128">
        <v>-68.861250217736909</v>
      </c>
      <c r="DY128">
        <v>-68.816040228544239</v>
      </c>
      <c r="DZ128">
        <v>-68.850133903512017</v>
      </c>
      <c r="EA128">
        <v>-68.878943428392859</v>
      </c>
      <c r="EB128">
        <v>-68.899630156493203</v>
      </c>
      <c r="EC128">
        <v>-68.900647149563014</v>
      </c>
      <c r="ED128">
        <v>-68.890618616734372</v>
      </c>
      <c r="EE128">
        <v>-68.9163623096712</v>
      </c>
      <c r="EF128">
        <v>-68.941757944415713</v>
      </c>
      <c r="EG128">
        <v>-68.956652765321678</v>
      </c>
      <c r="EH128">
        <v>-68.911386686877847</v>
      </c>
      <c r="EI128">
        <v>-68.882389672701805</v>
      </c>
      <c r="EJ128">
        <v>-68.906458833308307</v>
      </c>
      <c r="EK128">
        <v>-68.937331422399936</v>
      </c>
      <c r="EL128">
        <v>-68.956519064480943</v>
      </c>
      <c r="EM128">
        <v>-68.920014411616961</v>
      </c>
      <c r="EN128">
        <v>-68.886005669148403</v>
      </c>
      <c r="EO128">
        <v>-68.906362308276442</v>
      </c>
      <c r="EP128">
        <v>-68.920745151025514</v>
      </c>
      <c r="EQ128">
        <v>-68.919142055382082</v>
      </c>
      <c r="ER128">
        <v>-68.927256715710342</v>
      </c>
      <c r="ES128">
        <v>-68.912890499476305</v>
      </c>
      <c r="ET128">
        <v>-68.920217506597112</v>
      </c>
      <c r="EU128">
        <v>-68.944323546051891</v>
      </c>
      <c r="EV128">
        <v>-68.931913711300467</v>
      </c>
      <c r="EW128">
        <v>-68.924043574250362</v>
      </c>
      <c r="EX128">
        <v>-68.914115148158444</v>
      </c>
      <c r="EY128">
        <v>-68.915861737555474</v>
      </c>
      <c r="EZ128">
        <v>-68.914997158687129</v>
      </c>
      <c r="FA128">
        <v>-68.899913358341166</v>
      </c>
      <c r="FB128">
        <v>-68.90356302581452</v>
      </c>
      <c r="FC128">
        <v>-68.920072012162379</v>
      </c>
      <c r="FD128">
        <v>-68.978133568729433</v>
      </c>
      <c r="FE128">
        <v>-69.048524645528147</v>
      </c>
      <c r="FF128">
        <v>-69.053656145306761</v>
      </c>
      <c r="FG128">
        <v>-69.039087873190354</v>
      </c>
      <c r="FH128">
        <v>-69.033904986384186</v>
      </c>
      <c r="FI128">
        <v>-69.004359586436351</v>
      </c>
      <c r="FJ128">
        <v>-68.999187107705268</v>
      </c>
      <c r="FK128">
        <v>-69.021590658986284</v>
      </c>
      <c r="FL128">
        <v>-69.005324684388825</v>
      </c>
      <c r="FM128">
        <v>-68.983940594648089</v>
      </c>
      <c r="FN128">
        <v>-68.987469693697847</v>
      </c>
      <c r="FO128">
        <v>-69.013741920399298</v>
      </c>
      <c r="FP128">
        <v>-69.033691917313249</v>
      </c>
      <c r="FQ128">
        <v>-69.028801339669656</v>
      </c>
      <c r="FR128">
        <v>-69.052845357091783</v>
      </c>
      <c r="FS128">
        <v>-69.048588834982667</v>
      </c>
      <c r="FT128">
        <v>-69.011020900806955</v>
      </c>
      <c r="FU128">
        <v>-69.003525805130991</v>
      </c>
      <c r="FV128">
        <v>-68.988419695389013</v>
      </c>
      <c r="FW128">
        <v>-68.974623861680243</v>
      </c>
      <c r="FX128">
        <v>-68.989136053886114</v>
      </c>
      <c r="FY128">
        <v>-69.021647843539569</v>
      </c>
      <c r="FZ128">
        <v>-69.044136950244194</v>
      </c>
      <c r="GA128">
        <v>-69.044076403150257</v>
      </c>
      <c r="GB128">
        <v>-69.027032663605496</v>
      </c>
      <c r="GC128">
        <v>-69.020151127093385</v>
      </c>
      <c r="GD128">
        <v>-69.028223240091435</v>
      </c>
      <c r="GE128">
        <v>-69.046820775175462</v>
      </c>
      <c r="GF128">
        <v>-69.061849061967791</v>
      </c>
      <c r="GG128">
        <v>-69.062390606912544</v>
      </c>
      <c r="GH128">
        <v>-69.067458131334917</v>
      </c>
      <c r="GI128">
        <v>-69.04674434167778</v>
      </c>
      <c r="GJ128">
        <v>-69.070979435221076</v>
      </c>
      <c r="GK128">
        <v>-69.102170336353126</v>
      </c>
      <c r="GL128">
        <v>-69.083941663280726</v>
      </c>
      <c r="GM128">
        <v>-69.097529239530616</v>
      </c>
      <c r="GN128">
        <v>-69.089067194210756</v>
      </c>
      <c r="GO128">
        <v>-69.109235560864533</v>
      </c>
      <c r="GP128">
        <v>-69.179528501935238</v>
      </c>
      <c r="GQ128">
        <v>-69.211649540879819</v>
      </c>
      <c r="GR128">
        <v>-69.190659911615739</v>
      </c>
      <c r="GS128">
        <v>-69.16071810003335</v>
      </c>
      <c r="GT128">
        <v>-69.164139376921057</v>
      </c>
      <c r="GU128">
        <v>-69.163965780404226</v>
      </c>
      <c r="GV128">
        <v>-69.160969510977623</v>
      </c>
      <c r="GW128">
        <v>-69.141127150013773</v>
      </c>
      <c r="GX128">
        <v>-69.145869757151758</v>
      </c>
      <c r="GY128">
        <v>-69.156179460890371</v>
      </c>
      <c r="GZ128">
        <v>-69.17512551527463</v>
      </c>
      <c r="HA128">
        <v>-69.187963904479361</v>
      </c>
      <c r="HB128">
        <v>-69.150087142345228</v>
      </c>
      <c r="HC128">
        <v>-69.168203412475805</v>
      </c>
      <c r="HD128">
        <v>-69.179677418508291</v>
      </c>
      <c r="HE128">
        <v>-69.182719596822039</v>
      </c>
      <c r="HF128">
        <v>-69.19482502594883</v>
      </c>
      <c r="HG128">
        <v>-69.183787949613404</v>
      </c>
      <c r="HH128">
        <v>-69.163760940186719</v>
      </c>
      <c r="HI128">
        <v>-69.158494875156748</v>
      </c>
      <c r="HJ128">
        <v>-69.183827523282901</v>
      </c>
      <c r="HK128">
        <v>-69.192039468967153</v>
      </c>
      <c r="HL128">
        <v>-69.18984480448367</v>
      </c>
      <c r="HM128">
        <v>-69.188616752044112</v>
      </c>
      <c r="HN128">
        <v>-69.189624738575645</v>
      </c>
      <c r="HO128">
        <v>-69.214139516030201</v>
      </c>
      <c r="HP128">
        <v>-69.253429424671594</v>
      </c>
      <c r="HQ128">
        <v>-69.269664305504634</v>
      </c>
      <c r="HR128">
        <v>-69.250878781166392</v>
      </c>
      <c r="HS128">
        <v>-69.211956494263646</v>
      </c>
      <c r="HT128">
        <v>-69.225779911752568</v>
      </c>
      <c r="HU128">
        <v>-69.243529239300329</v>
      </c>
      <c r="HV128">
        <v>-69.233920317304126</v>
      </c>
      <c r="HW128">
        <v>-69.234807271126286</v>
      </c>
      <c r="HX128">
        <v>-69.248434870971323</v>
      </c>
      <c r="HY128">
        <v>-69.273395791746054</v>
      </c>
      <c r="HZ128">
        <v>-69.284014983428946</v>
      </c>
      <c r="IA128">
        <v>-69.260804347296272</v>
      </c>
      <c r="IB128">
        <v>-69.269757681418184</v>
      </c>
      <c r="IC128">
        <v>-69.283130340528601</v>
      </c>
      <c r="ID128">
        <v>-69.282147915122351</v>
      </c>
      <c r="IE128">
        <v>-69.303725446964165</v>
      </c>
      <c r="IF128">
        <v>-69.32262351369576</v>
      </c>
      <c r="IG128">
        <v>-69.379158791440858</v>
      </c>
      <c r="IH128">
        <v>-69.496580215351315</v>
      </c>
      <c r="II128">
        <v>-69.674060214094197</v>
      </c>
      <c r="IJ128">
        <v>-69.848919745535881</v>
      </c>
      <c r="IK128">
        <v>-69.936709749305692</v>
      </c>
      <c r="IL128">
        <v>-69.939512265983808</v>
      </c>
      <c r="IM128">
        <v>-69.8926249148046</v>
      </c>
      <c r="IN128">
        <v>-69.823027070412849</v>
      </c>
      <c r="IO128">
        <v>-69.743878234431435</v>
      </c>
      <c r="IP128">
        <v>-69.644424899850122</v>
      </c>
      <c r="IQ128">
        <v>-69.531479739400737</v>
      </c>
      <c r="IR128">
        <v>-69.434172289618232</v>
      </c>
      <c r="IS128">
        <v>-69.299418858401879</v>
      </c>
      <c r="IT128">
        <v>-69.039956330446572</v>
      </c>
      <c r="IU128">
        <v>-68.84598035997179</v>
      </c>
      <c r="IV128">
        <v>-68.781454057342586</v>
      </c>
      <c r="IW128">
        <v>-68.753642998867377</v>
      </c>
      <c r="IX128">
        <v>-68.800437164359948</v>
      </c>
      <c r="IY128">
        <v>-68.814805602254864</v>
      </c>
      <c r="IZ128">
        <v>-68.862065943784927</v>
      </c>
      <c r="JA128">
        <v>-68.946881420969049</v>
      </c>
      <c r="JB128">
        <v>-68.977363172209238</v>
      </c>
      <c r="JC128">
        <v>-69.020891035169782</v>
      </c>
      <c r="JD128">
        <v>-69.076115675553496</v>
      </c>
      <c r="JE128">
        <v>-69.067043337885153</v>
      </c>
      <c r="JF128">
        <v>-69.000427232716788</v>
      </c>
      <c r="JG128">
        <v>-68.965361192611169</v>
      </c>
      <c r="JH128">
        <v>-69.005916204033241</v>
      </c>
      <c r="JI128">
        <v>-69.090011541910314</v>
      </c>
      <c r="JJ128">
        <v>-69.157216393587603</v>
      </c>
      <c r="JK128">
        <v>-69.194243970208476</v>
      </c>
      <c r="JL128">
        <v>-69.158140796424533</v>
      </c>
      <c r="JM128">
        <v>-69.10585258267777</v>
      </c>
      <c r="JN128">
        <v>-69.07564266839475</v>
      </c>
      <c r="JO128">
        <v>-68.992471955872958</v>
      </c>
      <c r="JP128">
        <v>-68.967630265047688</v>
      </c>
      <c r="JQ128">
        <v>-68.980525385799837</v>
      </c>
      <c r="JR128">
        <v>-68.991759337964879</v>
      </c>
      <c r="JS128">
        <v>-69.003598950758516</v>
      </c>
      <c r="JT128">
        <v>-68.972310425044498</v>
      </c>
      <c r="JU128">
        <v>-68.968032407511913</v>
      </c>
      <c r="JV128">
        <v>-69.005364184046471</v>
      </c>
      <c r="JW128">
        <v>-69.049174767443361</v>
      </c>
      <c r="JX128">
        <v>-69.110239036305927</v>
      </c>
      <c r="JY128">
        <v>-69.140243711283034</v>
      </c>
      <c r="JZ128">
        <v>-69.14507216435257</v>
      </c>
      <c r="KA128">
        <v>-69.164270695083673</v>
      </c>
      <c r="KB128">
        <v>-69.064724306663919</v>
      </c>
      <c r="KC128">
        <v>-68.944414426941989</v>
      </c>
      <c r="KD128">
        <v>-68.948653486421875</v>
      </c>
      <c r="KE128">
        <v>-69.004690460236517</v>
      </c>
      <c r="KF128">
        <v>-69.08666800845009</v>
      </c>
      <c r="KG128">
        <v>-69.19272333157474</v>
      </c>
      <c r="KH128">
        <v>-69.239429408005492</v>
      </c>
      <c r="KI128">
        <v>-69.240767342869361</v>
      </c>
      <c r="KJ128">
        <v>-69.25232531092459</v>
      </c>
      <c r="KK128">
        <v>-69.203943521060523</v>
      </c>
      <c r="KL128">
        <v>-69.097601916559952</v>
      </c>
      <c r="KM128">
        <v>-69.050462510933698</v>
      </c>
      <c r="KN128">
        <v>-69.0816826547575</v>
      </c>
      <c r="KO128">
        <v>-69.110639816928796</v>
      </c>
      <c r="KP128">
        <v>-69.087177308482211</v>
      </c>
      <c r="KQ128">
        <v>-69.082222297342881</v>
      </c>
      <c r="KR128">
        <v>-69.073355049765695</v>
      </c>
      <c r="KS128">
        <v>-69.097736411067658</v>
      </c>
      <c r="KT128">
        <v>-69.166865568340157</v>
      </c>
      <c r="KU128">
        <v>-69.384158798655193</v>
      </c>
      <c r="KV128">
        <v>-69.726027898155905</v>
      </c>
      <c r="KW128">
        <v>-69.879905988561205</v>
      </c>
      <c r="KX128">
        <v>-69.94139208576928</v>
      </c>
      <c r="KY128">
        <v>-70.002002941822155</v>
      </c>
      <c r="KZ128">
        <v>-69.993745243825458</v>
      </c>
      <c r="LA128">
        <v>-69.966160896186111</v>
      </c>
      <c r="LB128">
        <v>-69.969788949474832</v>
      </c>
      <c r="LC128">
        <v>-69.996059634014529</v>
      </c>
      <c r="LD128">
        <v>-70.044303678803772</v>
      </c>
      <c r="LE128">
        <v>-70.093414629741801</v>
      </c>
      <c r="LF128">
        <v>-70.098833825476902</v>
      </c>
      <c r="LG128">
        <v>-70.105417626389993</v>
      </c>
      <c r="LH128">
        <v>-70.143607861563126</v>
      </c>
      <c r="LI128">
        <v>-70.106750986186881</v>
      </c>
      <c r="LJ128">
        <v>-70.052464170301533</v>
      </c>
      <c r="LK128">
        <v>-70.075309162221487</v>
      </c>
      <c r="LL128">
        <v>-70.097002800783741</v>
      </c>
      <c r="LM128">
        <v>-70.056547593065119</v>
      </c>
      <c r="LN128">
        <v>-69.98498539720137</v>
      </c>
      <c r="LO128">
        <v>-70.001640801451856</v>
      </c>
      <c r="LP128">
        <v>-70.102332926311419</v>
      </c>
      <c r="LQ128">
        <v>-70.204134573799962</v>
      </c>
      <c r="LR128">
        <v>-70.345400062654306</v>
      </c>
      <c r="LS128">
        <v>-70.716517767292629</v>
      </c>
      <c r="LT128">
        <v>-71.04710336879738</v>
      </c>
      <c r="LU128">
        <v>-71.069631183816171</v>
      </c>
      <c r="LV128">
        <v>-71.042097053984293</v>
      </c>
      <c r="LW128">
        <v>-71.043591500605771</v>
      </c>
      <c r="LX128">
        <v>-71.063806449502721</v>
      </c>
      <c r="LY128">
        <v>-71.048042670311389</v>
      </c>
      <c r="LZ128">
        <v>-71.02553918842554</v>
      </c>
      <c r="MA128">
        <v>-71.081069737345388</v>
      </c>
      <c r="MB128">
        <v>-71.092206865479525</v>
      </c>
      <c r="MC128">
        <v>-71.09991259114102</v>
      </c>
      <c r="MD128">
        <v>-71.13034384138453</v>
      </c>
      <c r="ME128">
        <v>-71.131987549864618</v>
      </c>
      <c r="MF128">
        <v>-71.157790332115169</v>
      </c>
      <c r="MG128">
        <v>-71.171050228324461</v>
      </c>
      <c r="MH128">
        <v>-71.13406961977131</v>
      </c>
      <c r="MI128">
        <v>-71.164763235799171</v>
      </c>
      <c r="MJ128">
        <v>-71.22890071824888</v>
      </c>
      <c r="MK128">
        <v>-71.203292729152182</v>
      </c>
      <c r="ML128">
        <v>-71.119572903525153</v>
      </c>
      <c r="MM128">
        <v>-71.069852344689167</v>
      </c>
      <c r="MN128">
        <v>-71.058456664770205</v>
      </c>
      <c r="MO128">
        <v>-71.02776283697699</v>
      </c>
      <c r="MP128">
        <v>-71.038018278432531</v>
      </c>
      <c r="MQ128">
        <v>-71.072234916565947</v>
      </c>
      <c r="MR128">
        <v>-71.04431705123325</v>
      </c>
      <c r="MS128">
        <v>-71.045230235035149</v>
      </c>
      <c r="MT128">
        <v>-71.162730898832706</v>
      </c>
      <c r="MU128">
        <v>-71.191305712675188</v>
      </c>
      <c r="MV128">
        <v>-71.083329362554153</v>
      </c>
      <c r="MW128">
        <v>-71.01169746309543</v>
      </c>
      <c r="MX128">
        <v>-71.000976704526479</v>
      </c>
      <c r="MY128">
        <v>-71.010545003896766</v>
      </c>
      <c r="MZ128">
        <v>-70.991931488478656</v>
      </c>
      <c r="NA128">
        <v>-70.985756520867142</v>
      </c>
      <c r="NB128">
        <v>-70.973053639036692</v>
      </c>
      <c r="NC128">
        <v>-70.93953544705154</v>
      </c>
      <c r="ND128">
        <v>-70.96048471393371</v>
      </c>
      <c r="NE128">
        <v>-70.993391960779107</v>
      </c>
      <c r="NF128">
        <v>-71.016532845966267</v>
      </c>
      <c r="NG128">
        <v>-70.975081596445904</v>
      </c>
      <c r="NH128">
        <v>-70.914302476617124</v>
      </c>
      <c r="NI128">
        <v>-70.940479441316057</v>
      </c>
      <c r="NJ128">
        <v>-70.990027210248485</v>
      </c>
      <c r="NK128">
        <v>-71.113287943031821</v>
      </c>
      <c r="NL128">
        <v>-71.194210613420694</v>
      </c>
      <c r="NM128">
        <v>-71.08103135184578</v>
      </c>
      <c r="NN128">
        <v>-70.975746366937955</v>
      </c>
      <c r="NO128">
        <v>-70.972265023348456</v>
      </c>
      <c r="NP128">
        <v>-71.023681375318148</v>
      </c>
      <c r="NQ128">
        <v>-71.148761715210156</v>
      </c>
      <c r="NR128">
        <v>-71.172818691435168</v>
      </c>
      <c r="NS128">
        <v>-71.031105693952597</v>
      </c>
      <c r="NT128">
        <v>-70.945468465660937</v>
      </c>
      <c r="NU128">
        <v>-70.920708362762952</v>
      </c>
      <c r="NV128">
        <v>-70.964324320332196</v>
      </c>
      <c r="NW128">
        <v>-71.122597585324257</v>
      </c>
      <c r="NX128">
        <v>-71.138500749156719</v>
      </c>
      <c r="NY128">
        <v>-71.096334008089144</v>
      </c>
      <c r="NZ128">
        <v>-71.133069374275607</v>
      </c>
      <c r="OA128">
        <v>-71.11841246963445</v>
      </c>
      <c r="OB128">
        <v>-71.167666261222024</v>
      </c>
      <c r="OC128">
        <v>-71.207304873639458</v>
      </c>
      <c r="OD128">
        <v>-71.400693409981798</v>
      </c>
      <c r="OE128">
        <v>-71.182058007658682</v>
      </c>
      <c r="OF128">
        <v>-70.449777130708412</v>
      </c>
      <c r="OG128">
        <v>-70.128804336187031</v>
      </c>
      <c r="OH128">
        <v>-70.126200823267652</v>
      </c>
      <c r="OI128">
        <v>-70.115968784597612</v>
      </c>
      <c r="OJ128">
        <v>-70.128213400847443</v>
      </c>
      <c r="OK128">
        <v>-70.156760158511844</v>
      </c>
      <c r="OL128">
        <v>-70.148700322188802</v>
      </c>
      <c r="OM128">
        <v>-70.145845490721598</v>
      </c>
      <c r="ON128">
        <v>-70.174060039977803</v>
      </c>
      <c r="OO128">
        <v>-70.170826870704502</v>
      </c>
      <c r="OP128">
        <v>-70.173394989801125</v>
      </c>
      <c r="OQ128">
        <v>-70.157343106961747</v>
      </c>
      <c r="OR128">
        <v>-70.15758244877334</v>
      </c>
      <c r="OS128">
        <v>-70.171448803789929</v>
      </c>
      <c r="OT128">
        <v>-70.165869494189039</v>
      </c>
      <c r="OU128">
        <v>-70.172910597824014</v>
      </c>
      <c r="OV128">
        <v>-70.173837351148478</v>
      </c>
      <c r="OW128">
        <v>-70.183463149695754</v>
      </c>
      <c r="OX128">
        <v>-70.116537126081624</v>
      </c>
      <c r="OY128">
        <v>-69.999110802015792</v>
      </c>
      <c r="OZ128">
        <v>-70.067014817451195</v>
      </c>
      <c r="PA128">
        <v>-70.295145776591696</v>
      </c>
      <c r="PB128">
        <v>-70.61314883291729</v>
      </c>
      <c r="PC128">
        <v>-71.688440447888979</v>
      </c>
      <c r="PD128">
        <v>-72.623473842148456</v>
      </c>
      <c r="PE128">
        <v>-72.496570102334118</v>
      </c>
      <c r="PF128">
        <v>-72.398365459923383</v>
      </c>
      <c r="PG128">
        <v>-72.170812844749236</v>
      </c>
      <c r="PH128">
        <v>-72.02223722635523</v>
      </c>
      <c r="PI128">
        <v>-72.071243601638741</v>
      </c>
      <c r="PJ128">
        <v>-72.148109003067702</v>
      </c>
      <c r="PK128">
        <v>-72.144308808428832</v>
      </c>
      <c r="PL128">
        <v>-72.145028721820097</v>
      </c>
      <c r="PM128">
        <v>-72.144976028459041</v>
      </c>
      <c r="PN128">
        <v>-72.246208231323891</v>
      </c>
      <c r="PO128">
        <v>-72.352872734726915</v>
      </c>
      <c r="PP128">
        <v>-72.325390973195681</v>
      </c>
      <c r="PQ128">
        <v>-72.281661218435133</v>
      </c>
      <c r="PR128">
        <v>-72.254110323864381</v>
      </c>
      <c r="PS128">
        <v>-72.220276505034235</v>
      </c>
      <c r="PT128">
        <v>-72.18530593646544</v>
      </c>
      <c r="PU128">
        <v>-72.178720249075056</v>
      </c>
      <c r="PV128">
        <v>-72.184785705958603</v>
      </c>
      <c r="PW128">
        <v>-72.192837827747439</v>
      </c>
      <c r="PX128">
        <v>-72.214999997738801</v>
      </c>
      <c r="PY128">
        <v>-72.263099420409731</v>
      </c>
      <c r="PZ128">
        <v>-72.290661722452597</v>
      </c>
      <c r="QA128">
        <v>-72.313678810148161</v>
      </c>
      <c r="QB128">
        <v>-72.390247520708598</v>
      </c>
      <c r="QC128">
        <v>-72.463376588014725</v>
      </c>
      <c r="QD128">
        <v>-72.593984161617982</v>
      </c>
      <c r="QE128">
        <v>-72.74665273221288</v>
      </c>
      <c r="QF128">
        <v>-72.756674562360985</v>
      </c>
      <c r="QG128">
        <v>-72.801455229072474</v>
      </c>
      <c r="QH128">
        <v>-72.961684498579956</v>
      </c>
      <c r="QI128">
        <v>-73.103597156916408</v>
      </c>
      <c r="QJ128">
        <v>-73.252849878116535</v>
      </c>
      <c r="QK128">
        <v>-73.468399776120947</v>
      </c>
      <c r="QL128">
        <v>-73.638149824451247</v>
      </c>
      <c r="QM128">
        <v>-73.634515845442451</v>
      </c>
      <c r="QN128">
        <v>-73.172057988048891</v>
      </c>
      <c r="QO128">
        <v>-72.147888164706671</v>
      </c>
      <c r="QP128">
        <v>-71.348163651619188</v>
      </c>
      <c r="QQ128">
        <v>-71.139809363448947</v>
      </c>
      <c r="QR128">
        <v>-71.129000502554845</v>
      </c>
      <c r="QS128">
        <v>-71.181625017329907</v>
      </c>
      <c r="QT128">
        <v>-71.306211495726643</v>
      </c>
      <c r="QU128">
        <v>-71.291567265661925</v>
      </c>
      <c r="QV128">
        <v>-71.149486384069434</v>
      </c>
      <c r="QW128">
        <v>-71.206894160303364</v>
      </c>
      <c r="QX128">
        <v>-71.586465901945076</v>
      </c>
      <c r="QY128">
        <v>-71.863078627297057</v>
      </c>
      <c r="QZ128">
        <v>-71.940110733082292</v>
      </c>
      <c r="RA128">
        <v>-72.035329889795108</v>
      </c>
      <c r="RB128">
        <v>-72.184644075044332</v>
      </c>
      <c r="RC128">
        <v>-72.403550709481834</v>
      </c>
      <c r="RD128">
        <v>-72.548357520789224</v>
      </c>
      <c r="RE128">
        <v>-72.520887638415843</v>
      </c>
      <c r="RF128">
        <v>-72.565455426749622</v>
      </c>
      <c r="RG128">
        <v>-72.777932691271218</v>
      </c>
      <c r="RH128">
        <v>-72.888942290844369</v>
      </c>
      <c r="RI128">
        <v>-72.953707801548376</v>
      </c>
      <c r="RJ128">
        <v>-73.081867922564385</v>
      </c>
      <c r="RK128">
        <v>-73.224176618838328</v>
      </c>
      <c r="RL128">
        <v>-73.368770311997366</v>
      </c>
      <c r="RM128">
        <v>-73.612075611425681</v>
      </c>
      <c r="RN128">
        <v>-73.743017920192926</v>
      </c>
      <c r="RO128">
        <v>-73.646771442945436</v>
      </c>
      <c r="RP128">
        <v>-73.601569651707607</v>
      </c>
      <c r="RQ128">
        <v>-73.409138725666594</v>
      </c>
      <c r="RR128">
        <v>-73.168408013305765</v>
      </c>
      <c r="RS128">
        <v>-73.092938297995687</v>
      </c>
      <c r="RT128">
        <v>-72.934854198221956</v>
      </c>
      <c r="RU128">
        <v>-72.731743536790773</v>
      </c>
      <c r="RV128">
        <v>-72.685681186969049</v>
      </c>
      <c r="RW128">
        <v>-72.769150581358616</v>
      </c>
      <c r="RX128">
        <v>-72.776985793364261</v>
      </c>
      <c r="RY128">
        <v>-72.713369465429921</v>
      </c>
      <c r="RZ128">
        <v>-72.755977895903015</v>
      </c>
      <c r="SA128">
        <v>-72.754327962905023</v>
      </c>
      <c r="SB128">
        <v>-72.662058183567694</v>
      </c>
      <c r="SC128">
        <v>-72.744891927849636</v>
      </c>
      <c r="SD128">
        <v>-72.819602645012395</v>
      </c>
      <c r="SE128">
        <v>-72.730927859149119</v>
      </c>
      <c r="SF128">
        <v>-72.845516063452322</v>
      </c>
      <c r="SG128">
        <v>-72.990906659251294</v>
      </c>
      <c r="SH128">
        <v>-73.012197151626395</v>
      </c>
      <c r="SI128">
        <v>-73.237999043086944</v>
      </c>
      <c r="SJ128">
        <v>-73.498203807632876</v>
      </c>
      <c r="SK128">
        <v>-73.608862394400376</v>
      </c>
      <c r="SL128">
        <v>-73.710292441634863</v>
      </c>
      <c r="SM128">
        <v>-73.759795178538198</v>
      </c>
      <c r="SN128">
        <v>-73.762466333089293</v>
      </c>
      <c r="SO128">
        <v>-73.778361427082785</v>
      </c>
      <c r="SP128">
        <v>-73.783895682093458</v>
      </c>
      <c r="SQ128">
        <v>-73.651750695393744</v>
      </c>
      <c r="SR128">
        <v>-73.494149008196558</v>
      </c>
      <c r="SS128">
        <v>-73.552336918417467</v>
      </c>
      <c r="ST128">
        <v>-73.5374758431077</v>
      </c>
      <c r="SU128">
        <v>-73.429069378250986</v>
      </c>
      <c r="SV128">
        <v>-73.549894990538633</v>
      </c>
      <c r="SW128">
        <v>-73.562025115799173</v>
      </c>
      <c r="SX128">
        <v>-73.436492299019676</v>
      </c>
      <c r="SY128">
        <v>-73.443201872102293</v>
      </c>
      <c r="SZ128">
        <v>-73.41337339077802</v>
      </c>
      <c r="TA128">
        <v>-73.350097696783422</v>
      </c>
      <c r="TB128">
        <v>-73.219977378168352</v>
      </c>
      <c r="TC128">
        <v>-73.070060631748461</v>
      </c>
      <c r="TD128">
        <v>-73.093129100903909</v>
      </c>
      <c r="TE128">
        <v>-73.108280532110172</v>
      </c>
      <c r="TF128">
        <v>-73.050180177528546</v>
      </c>
      <c r="TG128">
        <v>-72.980753218657128</v>
      </c>
      <c r="TH128">
        <v>-73.091130629267752</v>
      </c>
      <c r="TI128">
        <v>-73.636398280307063</v>
      </c>
      <c r="TJ128">
        <v>-74.207251329172678</v>
      </c>
      <c r="TK128">
        <v>-74.569158291262951</v>
      </c>
      <c r="TL128">
        <v>-74.834413512302604</v>
      </c>
      <c r="TM128">
        <v>-74.763670750451396</v>
      </c>
      <c r="TN128">
        <v>-74.703218988422407</v>
      </c>
      <c r="TO128">
        <v>-74.370006387656048</v>
      </c>
      <c r="TP128">
        <v>-73.602869282983534</v>
      </c>
      <c r="TQ128">
        <v>-73.847454847118257</v>
      </c>
      <c r="TR128">
        <v>-74.478839568413377</v>
      </c>
      <c r="TS128">
        <v>-74.285317350483609</v>
      </c>
      <c r="TT128">
        <v>-74.083694446031842</v>
      </c>
      <c r="TU128">
        <v>-74.114425434078584</v>
      </c>
      <c r="TV128">
        <v>-74.326657414141309</v>
      </c>
      <c r="TW128">
        <v>-74.369563156226178</v>
      </c>
      <c r="TX128">
        <v>-74.325610848703207</v>
      </c>
      <c r="TY128">
        <v>-74.348127049185337</v>
      </c>
      <c r="TZ128">
        <v>-74.367290237921509</v>
      </c>
      <c r="UA128">
        <v>-74.374767228239051</v>
      </c>
      <c r="UB128">
        <v>-74.481462900993904</v>
      </c>
      <c r="UC128">
        <v>-74.476520351192221</v>
      </c>
      <c r="UD128">
        <v>-74.34653219479641</v>
      </c>
      <c r="UE128">
        <v>-74.397561436154916</v>
      </c>
      <c r="UF128">
        <v>-74.412372878815418</v>
      </c>
      <c r="UG128">
        <v>-74.344045356213229</v>
      </c>
      <c r="UH128">
        <v>-74.390596330350007</v>
      </c>
      <c r="UI128">
        <v>-74.458059053096122</v>
      </c>
      <c r="UJ128">
        <v>-74.435271253922707</v>
      </c>
      <c r="UK128">
        <v>-74.384150825580505</v>
      </c>
      <c r="UL128">
        <v>-74.41938271392425</v>
      </c>
      <c r="UM128">
        <v>-74.417025477924284</v>
      </c>
      <c r="UN128">
        <v>-74.330397454538556</v>
      </c>
      <c r="UO128">
        <v>-74.388873853030574</v>
      </c>
      <c r="UP128">
        <v>-74.417674316656132</v>
      </c>
      <c r="UQ128">
        <v>-74.332015744049016</v>
      </c>
      <c r="UR128">
        <v>-74.39567851255336</v>
      </c>
      <c r="US128">
        <v>-74.400838565451267</v>
      </c>
      <c r="UT128">
        <v>-74.297302052355533</v>
      </c>
      <c r="UU128">
        <v>-74.386436958163443</v>
      </c>
      <c r="UV128">
        <v>-74.448910957253617</v>
      </c>
      <c r="UW128">
        <v>-74.381211907460454</v>
      </c>
      <c r="UX128">
        <v>-74.443453477071387</v>
      </c>
      <c r="UY128">
        <v>-74.607292814055938</v>
      </c>
      <c r="UZ128">
        <v>-74.490834797507659</v>
      </c>
      <c r="VA128">
        <v>-73.229506225034896</v>
      </c>
      <c r="VB128">
        <v>-72.166477320319231</v>
      </c>
      <c r="VC128">
        <v>-71.978884931477779</v>
      </c>
      <c r="VD128">
        <v>-71.953727029669153</v>
      </c>
      <c r="VE128">
        <v>-71.960778986674711</v>
      </c>
      <c r="VF128">
        <v>-71.954558838600974</v>
      </c>
      <c r="VG128">
        <v>-71.908566505206238</v>
      </c>
      <c r="VH128">
        <v>-71.896748074883234</v>
      </c>
      <c r="VI128">
        <v>-71.873769405756065</v>
      </c>
      <c r="VJ128">
        <v>-71.815881456154585</v>
      </c>
      <c r="VK128">
        <v>-71.768055478970822</v>
      </c>
      <c r="VL128">
        <v>-71.809654701179312</v>
      </c>
      <c r="VM128">
        <v>-71.614224235454571</v>
      </c>
      <c r="VN128">
        <v>-71.023594328715433</v>
      </c>
      <c r="VO128">
        <v>-70.57083911050276</v>
      </c>
      <c r="VP128">
        <v>-70.406638809087667</v>
      </c>
      <c r="VQ128">
        <v>-70.357061590536603</v>
      </c>
      <c r="VR128">
        <v>-70.354399149718375</v>
      </c>
      <c r="VS128">
        <v>-70.345141525697585</v>
      </c>
      <c r="VT128">
        <v>-70.313813838525533</v>
      </c>
      <c r="VU128">
        <v>-70.29648653416578</v>
      </c>
      <c r="VV128">
        <v>-70.347809332788614</v>
      </c>
      <c r="VW128">
        <v>-70.378976235989626</v>
      </c>
      <c r="VX128">
        <v>-70.410544088817915</v>
      </c>
      <c r="VY128">
        <v>-70.440416702393605</v>
      </c>
      <c r="VZ128">
        <v>-70.386436490313514</v>
      </c>
      <c r="WA128">
        <v>-70.403611442783003</v>
      </c>
      <c r="WB128">
        <v>-70.471512838107486</v>
      </c>
      <c r="WC128">
        <v>-70.568031128919188</v>
      </c>
      <c r="WD128">
        <v>-70.877903683935344</v>
      </c>
      <c r="WE128">
        <v>-71.307894748919921</v>
      </c>
      <c r="WF128">
        <v>-71.569861847736931</v>
      </c>
      <c r="WG128">
        <v>-71.632193656948061</v>
      </c>
      <c r="WH128">
        <v>-71.639578763893468</v>
      </c>
      <c r="WI128">
        <v>-71.646234998252595</v>
      </c>
      <c r="WJ128">
        <v>-72.257401221317323</v>
      </c>
      <c r="WK128">
        <v>-73.308020939909738</v>
      </c>
      <c r="WL128">
        <v>-73.588668883564566</v>
      </c>
      <c r="WM128">
        <v>-73.562500151141762</v>
      </c>
      <c r="WN128">
        <v>-73.683399153935156</v>
      </c>
      <c r="WO128">
        <v>-73.764320985111326</v>
      </c>
      <c r="WP128">
        <v>-73.749363981085168</v>
      </c>
      <c r="WQ128">
        <v>-73.703466099130125</v>
      </c>
      <c r="WR128">
        <v>-73.629004123262234</v>
      </c>
      <c r="WS128">
        <v>-73.599765698906566</v>
      </c>
      <c r="WT128">
        <v>-73.806498913079963</v>
      </c>
      <c r="WU128">
        <v>-73.917868534242331</v>
      </c>
      <c r="WV128">
        <v>-73.731293866400449</v>
      </c>
      <c r="WW128">
        <v>-73.511623575716939</v>
      </c>
      <c r="WX128">
        <v>-73.160460037399773</v>
      </c>
      <c r="WY128">
        <v>-72.786179849330978</v>
      </c>
      <c r="WZ128">
        <v>-72.628636525138035</v>
      </c>
      <c r="XA128">
        <v>-72.820410160401408</v>
      </c>
      <c r="XB128">
        <v>-73.050082500821162</v>
      </c>
      <c r="XC128">
        <v>-73.214550657330278</v>
      </c>
      <c r="XD128">
        <v>-73.784912354762326</v>
      </c>
      <c r="XE128">
        <v>-74.274840971673441</v>
      </c>
      <c r="XF128">
        <v>-74.312361814032784</v>
      </c>
      <c r="XG128">
        <v>-74.337839669081021</v>
      </c>
      <c r="XH128">
        <v>-74.396517797847537</v>
      </c>
      <c r="XI128">
        <v>-74.415582885459514</v>
      </c>
      <c r="XJ128">
        <v>-74.546687600635764</v>
      </c>
      <c r="XK128">
        <v>-74.702150964162911</v>
      </c>
      <c r="XL128">
        <v>-74.748445010776891</v>
      </c>
      <c r="XM128">
        <v>-74.744032042595506</v>
      </c>
      <c r="XN128">
        <v>-74.756415281698082</v>
      </c>
      <c r="XO128">
        <v>-74.788699484911831</v>
      </c>
      <c r="XP128">
        <v>-74.732550110132877</v>
      </c>
      <c r="XQ128">
        <v>-74.761361137038477</v>
      </c>
      <c r="XR128">
        <v>-74.782791465894348</v>
      </c>
      <c r="XS128">
        <v>-74.692429550160313</v>
      </c>
      <c r="XT128">
        <v>-74.714202145699815</v>
      </c>
      <c r="XU128">
        <v>-74.802795194481519</v>
      </c>
      <c r="XV128">
        <v>-74.795235934256198</v>
      </c>
      <c r="XW128">
        <v>-74.780070635558047</v>
      </c>
      <c r="XX128">
        <v>-74.800040654449361</v>
      </c>
      <c r="XY128">
        <v>-74.829147623878768</v>
      </c>
      <c r="XZ128">
        <v>-74.847563950956157</v>
      </c>
      <c r="YA128">
        <v>-74.877046090932197</v>
      </c>
      <c r="YB128">
        <v>-74.857888742008726</v>
      </c>
      <c r="YC128">
        <v>-74.769481192138159</v>
      </c>
      <c r="YD128">
        <v>-74.790497922740286</v>
      </c>
      <c r="YE128">
        <v>-74.806672206141286</v>
      </c>
      <c r="YF128">
        <v>-74.75869083750878</v>
      </c>
      <c r="YG128">
        <v>-74.825795001427082</v>
      </c>
      <c r="YH128">
        <v>-74.90284806070062</v>
      </c>
      <c r="YI128">
        <v>-74.873404985961514</v>
      </c>
      <c r="YJ128">
        <v>-74.861487600635456</v>
      </c>
      <c r="YK128">
        <v>-74.894207761634533</v>
      </c>
      <c r="YL128">
        <v>-74.907248084552918</v>
      </c>
      <c r="YM128">
        <v>-74.860037755806445</v>
      </c>
      <c r="YN128">
        <v>-74.835467068877421</v>
      </c>
      <c r="YO128">
        <v>-74.831900353403114</v>
      </c>
      <c r="YP128">
        <v>-74.793827237352133</v>
      </c>
      <c r="YQ128">
        <v>-74.777557153752596</v>
      </c>
      <c r="YR128">
        <v>-74.782203499629503</v>
      </c>
      <c r="YS128">
        <v>-74.807331873605705</v>
      </c>
      <c r="YT128">
        <v>-74.890386337770309</v>
      </c>
      <c r="YU128">
        <v>-74.948595055159586</v>
      </c>
      <c r="YV128">
        <v>-74.949730422001608</v>
      </c>
      <c r="YW128">
        <v>-75.101896045796963</v>
      </c>
      <c r="YX128">
        <v>-75.122391996419182</v>
      </c>
      <c r="YY128">
        <v>-74.943240643537223</v>
      </c>
      <c r="YZ128">
        <v>-74.986055187856067</v>
      </c>
      <c r="ZA128">
        <v>-75.006372377749784</v>
      </c>
      <c r="ZB128">
        <v>-74.886704610165964</v>
      </c>
      <c r="ZC128">
        <v>-74.934178553397345</v>
      </c>
      <c r="ZD128">
        <v>-75.009500110739879</v>
      </c>
      <c r="ZE128">
        <v>-74.949238824461986</v>
      </c>
      <c r="ZF128">
        <v>-74.943179034139533</v>
      </c>
      <c r="ZG128">
        <v>-74.917254601473161</v>
      </c>
      <c r="ZH128">
        <v>-74.738698216414377</v>
      </c>
      <c r="ZI128">
        <v>-74.54261258781753</v>
      </c>
      <c r="ZJ128">
        <v>-74.700883026398017</v>
      </c>
      <c r="ZK128">
        <v>-74.988095888107836</v>
      </c>
      <c r="ZL128">
        <v>-74.985522334523168</v>
      </c>
      <c r="ZM128">
        <v>-74.96990498795796</v>
      </c>
      <c r="ZN128">
        <v>-74.927271356724887</v>
      </c>
      <c r="ZO128">
        <v>-74.845779625208991</v>
      </c>
      <c r="ZP128">
        <v>-74.890246940490869</v>
      </c>
      <c r="ZQ128">
        <v>-74.86327156407728</v>
      </c>
      <c r="ZR128">
        <v>-74.700796568216504</v>
      </c>
      <c r="ZS128">
        <v>-74.712629133148766</v>
      </c>
      <c r="ZT128">
        <v>-74.642832990039921</v>
      </c>
      <c r="ZU128">
        <v>-74.191690943116072</v>
      </c>
      <c r="ZV128">
        <v>-73.826692302932543</v>
      </c>
      <c r="ZW128">
        <v>-73.791800184480735</v>
      </c>
      <c r="ZX128">
        <v>-73.795688025672007</v>
      </c>
      <c r="ZY128">
        <v>-73.769794893677982</v>
      </c>
      <c r="ZZ128">
        <v>-73.829406472263784</v>
      </c>
      <c r="AAA128">
        <v>-73.830913795423982</v>
      </c>
      <c r="AAB128">
        <v>-73.791054738993353</v>
      </c>
      <c r="AAC128">
        <v>-73.861933646696315</v>
      </c>
      <c r="AAD128">
        <v>-73.798423343851567</v>
      </c>
      <c r="AAE128">
        <v>-73.649666091344898</v>
      </c>
      <c r="AAF128">
        <v>-73.782325481857072</v>
      </c>
      <c r="AAG128">
        <v>-73.926819769210766</v>
      </c>
      <c r="AAH128">
        <v>-73.910685551424976</v>
      </c>
      <c r="AAI128">
        <v>-73.946203256210708</v>
      </c>
      <c r="AAJ128">
        <v>-73.965921990547997</v>
      </c>
      <c r="AAK128">
        <v>-73.950892074294828</v>
      </c>
      <c r="AAL128">
        <v>-73.940979052038642</v>
      </c>
      <c r="AAM128">
        <v>-73.901507134099404</v>
      </c>
      <c r="AAN128">
        <v>-73.856351724317221</v>
      </c>
      <c r="AAO128">
        <v>-73.84426797010542</v>
      </c>
      <c r="AAP128">
        <v>-73.896245029565279</v>
      </c>
      <c r="AAQ128">
        <v>-73.900630846228466</v>
      </c>
      <c r="AAR128">
        <v>-73.835067023030021</v>
      </c>
      <c r="AAS128">
        <v>-73.882310777986902</v>
      </c>
      <c r="AAT128">
        <v>-73.89532140100215</v>
      </c>
      <c r="AAU128">
        <v>-73.791460983297213</v>
      </c>
      <c r="AAV128">
        <v>-73.843110035906165</v>
      </c>
      <c r="AAW128">
        <v>-73.91559105566806</v>
      </c>
      <c r="AAX128">
        <v>-73.893147004116145</v>
      </c>
      <c r="AAY128">
        <v>-73.899033502444411</v>
      </c>
      <c r="AAZ128">
        <v>-73.844448515315634</v>
      </c>
      <c r="ABA128">
        <v>-73.78476775356269</v>
      </c>
      <c r="ABB128">
        <v>-73.879654362175046</v>
      </c>
      <c r="ABC128">
        <v>-73.920141711772459</v>
      </c>
      <c r="ABD128">
        <v>-73.830668435242529</v>
      </c>
      <c r="ABE128">
        <v>-73.801213097000158</v>
      </c>
      <c r="ABF128">
        <v>-73.857269422845462</v>
      </c>
      <c r="ABG128">
        <v>-73.864478472371587</v>
      </c>
      <c r="ABH128">
        <v>-73.805121611559713</v>
      </c>
      <c r="ABI128">
        <v>-73.901986392175758</v>
      </c>
      <c r="ABJ128">
        <v>-73.953976983172936</v>
      </c>
      <c r="ABK128">
        <v>-73.868054130836526</v>
      </c>
      <c r="ABL128">
        <v>-73.933691617147502</v>
      </c>
      <c r="ABM128">
        <v>-73.950843840556786</v>
      </c>
      <c r="ABN128">
        <v>-73.867620490344649</v>
      </c>
      <c r="ABO128">
        <v>-73.958448452235217</v>
      </c>
      <c r="ABP128">
        <v>-74.039911458059734</v>
      </c>
      <c r="ABQ128">
        <v>-73.940068735386916</v>
      </c>
      <c r="ABR128">
        <v>-73.879098230078355</v>
      </c>
      <c r="ABS128">
        <v>-73.884689236056118</v>
      </c>
      <c r="ABT128">
        <v>-73.802515034946111</v>
      </c>
      <c r="ABU128">
        <v>-73.710629102690206</v>
      </c>
      <c r="ABV128">
        <v>-73.700108445495545</v>
      </c>
      <c r="ABW128">
        <v>-73.746204500688918</v>
      </c>
      <c r="ABX128">
        <v>-73.529687557681285</v>
      </c>
      <c r="ABY128">
        <v>-73.203131037026097</v>
      </c>
      <c r="ABZ128">
        <v>-72.916397377525584</v>
      </c>
      <c r="ACA128">
        <v>-72.706531464673787</v>
      </c>
      <c r="ACB128">
        <v>-72.751024577623042</v>
      </c>
      <c r="ACC128">
        <v>-72.517937275134841</v>
      </c>
      <c r="ACD128">
        <v>-72.056946649451575</v>
      </c>
      <c r="ACE128">
        <v>-71.970685738423128</v>
      </c>
      <c r="ACF128">
        <v>-71.966873352239347</v>
      </c>
      <c r="ACG128">
        <v>-71.90509554900423</v>
      </c>
      <c r="ACH128">
        <v>-72.476204966118331</v>
      </c>
      <c r="ACI128">
        <v>-73.379564675585982</v>
      </c>
      <c r="ACJ128">
        <v>-73.750259346148084</v>
      </c>
      <c r="ACK128">
        <v>-73.876607787554633</v>
      </c>
      <c r="ACL128">
        <v>-73.934080706955285</v>
      </c>
      <c r="ACM128">
        <v>-73.782377964845068</v>
      </c>
      <c r="ACN128">
        <v>-73.626570084353858</v>
      </c>
      <c r="ACO128">
        <v>-73.639934462894075</v>
      </c>
      <c r="ACP128">
        <v>-73.617304453194549</v>
      </c>
      <c r="ACQ128">
        <v>-73.568217664321253</v>
      </c>
      <c r="ACR128">
        <v>-73.752191880102828</v>
      </c>
      <c r="ACS128">
        <v>-73.853502369009931</v>
      </c>
      <c r="ACT128">
        <v>-73.794271435695492</v>
      </c>
      <c r="ACU128">
        <v>-73.830583831497421</v>
      </c>
      <c r="ACV128">
        <v>-73.815344387948812</v>
      </c>
      <c r="ACW128">
        <v>-73.817431093543235</v>
      </c>
      <c r="ACX128">
        <v>-73.822039655586977</v>
      </c>
      <c r="ACY128">
        <v>-73.724814252788093</v>
      </c>
      <c r="ACZ128">
        <v>-73.54640612351956</v>
      </c>
      <c r="ADA128">
        <v>-73.43872017571519</v>
      </c>
      <c r="ADB128">
        <v>-73.489036415673041</v>
      </c>
      <c r="ADC128">
        <v>-73.53967774087215</v>
      </c>
      <c r="ADD128">
        <v>-73.583557215228581</v>
      </c>
      <c r="ADE128">
        <v>-73.718483700569834</v>
      </c>
      <c r="ADF128">
        <v>-73.899110074013038</v>
      </c>
      <c r="ADG128">
        <v>-74.211052765166301</v>
      </c>
      <c r="ADH128">
        <v>-74.519723192156832</v>
      </c>
      <c r="ADI128">
        <v>-74.073731003033288</v>
      </c>
      <c r="ADJ128">
        <v>-73.902217830998637</v>
      </c>
      <c r="ADK128">
        <v>-74.024773336931787</v>
      </c>
      <c r="ADL128">
        <v>-74.257642507965855</v>
      </c>
      <c r="ADM128">
        <v>-74.765028686285717</v>
      </c>
      <c r="ADN128">
        <v>-74.872822223043187</v>
      </c>
      <c r="ADO128">
        <v>-75.008007071018653</v>
      </c>
      <c r="ADP128">
        <v>-75.02343937378447</v>
      </c>
      <c r="ADQ128">
        <v>-74.848691680762641</v>
      </c>
      <c r="ADR128">
        <v>-74.636688450357255</v>
      </c>
      <c r="ADS128">
        <v>-74.510500184916339</v>
      </c>
      <c r="ADT128">
        <v>-74.366789850782936</v>
      </c>
      <c r="ADU128">
        <v>-74.223644739869684</v>
      </c>
      <c r="ADV128">
        <v>-74.093568851150323</v>
      </c>
      <c r="ADW128">
        <v>-73.879098230078355</v>
      </c>
      <c r="ADX128">
        <v>-73.6064900147326</v>
      </c>
      <c r="ADY128">
        <v>-73.323724014844828</v>
      </c>
      <c r="ADZ128">
        <v>-73.105032551427485</v>
      </c>
      <c r="AEA128">
        <v>-72.922907038446198</v>
      </c>
      <c r="AEB128">
        <v>-72.678525568141666</v>
      </c>
      <c r="AEC128">
        <v>-72.393786893189599</v>
      </c>
      <c r="AED128">
        <v>-72.266305934117838</v>
      </c>
      <c r="AEE128">
        <v>-72.598248930925166</v>
      </c>
      <c r="AEF128">
        <v>-73.401843897702506</v>
      </c>
      <c r="AEG128">
        <v>-74.000004470272827</v>
      </c>
      <c r="AEH128">
        <v>-74.1618153929833</v>
      </c>
      <c r="AEI128">
        <v>-74.273665428199891</v>
      </c>
      <c r="AEJ128">
        <v>-74.354200825414978</v>
      </c>
      <c r="AEK128">
        <v>-74.361031282897784</v>
      </c>
      <c r="AEL128">
        <v>-74.215285251179566</v>
      </c>
      <c r="AEM128">
        <v>-73.985302648236498</v>
      </c>
      <c r="AEN128">
        <v>-73.631116294809232</v>
      </c>
      <c r="AEO128">
        <v>-73.140411063531616</v>
      </c>
      <c r="AEP128">
        <v>-72.80897937417258</v>
      </c>
      <c r="AEQ128">
        <v>-72.80561534234522</v>
      </c>
      <c r="AER128">
        <v>-73.235520338927458</v>
      </c>
      <c r="AES128">
        <v>-74.011915736757587</v>
      </c>
      <c r="AET128">
        <v>-74.623431955204765</v>
      </c>
      <c r="AEU128">
        <v>-74.862418993679341</v>
      </c>
      <c r="AEV128">
        <v>-74.903885855751554</v>
      </c>
      <c r="AEW128">
        <v>-74.959925193641823</v>
      </c>
      <c r="AEX128">
        <v>-75.081417379171995</v>
      </c>
      <c r="AEY128">
        <v>-75.067151004354855</v>
      </c>
      <c r="AEZ128">
        <v>-74.973451821846396</v>
      </c>
      <c r="AFA128">
        <v>-75.037453985737002</v>
      </c>
      <c r="AFB128">
        <v>-75.069077759922976</v>
      </c>
      <c r="AFC128">
        <v>-74.96857342276779</v>
      </c>
      <c r="AFD128">
        <v>-74.977644540917353</v>
      </c>
      <c r="AFE128">
        <v>-74.991695799925708</v>
      </c>
      <c r="AFF128">
        <v>-74.740715061027544</v>
      </c>
      <c r="AFG128">
        <v>-74.292339620447393</v>
      </c>
      <c r="AFH128">
        <v>-73.90987398883135</v>
      </c>
      <c r="AFI128">
        <v>-73.740652495529446</v>
      </c>
      <c r="AFJ128">
        <v>-73.678687250931517</v>
      </c>
      <c r="AFK128">
        <v>-73.894238749314837</v>
      </c>
      <c r="AFL128">
        <v>-74.288909118741401</v>
      </c>
      <c r="AFM128">
        <v>-74.461387506235809</v>
      </c>
      <c r="AFN128">
        <v>-74.554522905021827</v>
      </c>
      <c r="AFO128">
        <v>-74.527764608053445</v>
      </c>
      <c r="AFP128">
        <v>-74.482955254349349</v>
      </c>
      <c r="AFQ128">
        <v>-74.581383092099117</v>
      </c>
      <c r="AFR128">
        <v>-74.543882276260547</v>
      </c>
      <c r="AFS128">
        <v>-74.241106980386263</v>
      </c>
      <c r="AFT128">
        <v>-74.275035222531685</v>
      </c>
      <c r="AFU128">
        <v>-74.75036753046453</v>
      </c>
      <c r="AFV128">
        <v>-75.058402390397134</v>
      </c>
      <c r="AFW128">
        <v>-75.100264785584812</v>
      </c>
      <c r="AFX128">
        <v>-75.049507411696908</v>
      </c>
      <c r="AFY128">
        <v>-74.88706852256739</v>
      </c>
      <c r="AFZ128">
        <v>-74.692461440397992</v>
      </c>
      <c r="AGA128">
        <v>-74.599936554533173</v>
      </c>
      <c r="AGB128">
        <v>-74.506850789880957</v>
      </c>
      <c r="AGC128">
        <v>-74.412813465464239</v>
      </c>
      <c r="AGD128">
        <v>-74.467463351429274</v>
      </c>
      <c r="AGE128">
        <v>-74.538334088226605</v>
      </c>
      <c r="AGF128">
        <v>-74.488385669976736</v>
      </c>
      <c r="AGG128">
        <v>-74.470602945460399</v>
      </c>
      <c r="AGH128">
        <v>-74.509873303000262</v>
      </c>
      <c r="AGI128">
        <v>-74.523488975883936</v>
      </c>
      <c r="AGJ128">
        <v>-74.535084557731722</v>
      </c>
      <c r="AGK128">
        <v>-74.58709552462804</v>
      </c>
      <c r="AGL128">
        <v>-74.680092481912197</v>
      </c>
      <c r="AGM128">
        <v>-74.747298366448319</v>
      </c>
      <c r="AGN128">
        <v>-74.797868262572962</v>
      </c>
      <c r="AGO128">
        <v>-74.848843363319276</v>
      </c>
      <c r="AGP128">
        <v>-74.915154103772096</v>
      </c>
      <c r="AGQ128">
        <v>-75.006424807464242</v>
      </c>
      <c r="AGR128">
        <v>-75.022427264006637</v>
      </c>
      <c r="AGS128">
        <v>-75.067818726772259</v>
      </c>
      <c r="AGT128">
        <v>-75.206300738920902</v>
      </c>
      <c r="AGU128">
        <v>-75.048654141876426</v>
      </c>
      <c r="AGV128">
        <v>-74.266106112660538</v>
      </c>
      <c r="AGW128">
        <v>-73.286616333221332</v>
      </c>
      <c r="AGX128">
        <v>-72.607141537869495</v>
      </c>
      <c r="AGY128">
        <v>-72.378565827863753</v>
      </c>
      <c r="AGZ128">
        <v>-72.637959809684986</v>
      </c>
      <c r="AHA128">
        <v>-72.84859152709609</v>
      </c>
      <c r="AHB128">
        <v>-72.766735224881842</v>
      </c>
      <c r="AHC128">
        <v>-72.661767292247788</v>
      </c>
      <c r="AHD128">
        <v>-72.406213806372932</v>
      </c>
      <c r="AHE128">
        <v>-72.570031131098204</v>
      </c>
      <c r="AHF128">
        <v>-73.317489549042932</v>
      </c>
      <c r="AHG128">
        <v>-73.97752918361121</v>
      </c>
      <c r="AHH128">
        <v>-74.305159555113192</v>
      </c>
      <c r="AHI128">
        <v>-74.5544429464084</v>
      </c>
      <c r="AHJ128">
        <v>-74.888874803266333</v>
      </c>
      <c r="AHK128">
        <v>-75.035897504045195</v>
      </c>
      <c r="AHL128">
        <v>-75.005880375884715</v>
      </c>
      <c r="AHM128">
        <v>-75.068970354553272</v>
      </c>
      <c r="AHN128">
        <v>-75.06519750892889</v>
      </c>
      <c r="AHO128">
        <v>-74.922931123942504</v>
      </c>
      <c r="AHP128">
        <v>-74.982063889737617</v>
      </c>
      <c r="AHQ128">
        <v>-74.785489087061876</v>
      </c>
      <c r="AHR128">
        <v>-74.22323724349414</v>
      </c>
      <c r="AHS128">
        <v>-74.017533543577713</v>
      </c>
      <c r="AHT128">
        <v>-74.080786521203351</v>
      </c>
      <c r="AHU128">
        <v>-74.091709461284324</v>
      </c>
      <c r="AHV128">
        <v>-74.104640355154416</v>
      </c>
      <c r="AHW128">
        <v>-74.115839535905423</v>
      </c>
      <c r="AHX128">
        <v>-74.066443309115556</v>
      </c>
      <c r="AHY128">
        <v>-74.030291039525693</v>
      </c>
      <c r="AHZ128">
        <v>-74.024507125741991</v>
      </c>
      <c r="AIA128">
        <v>-73.938410303987922</v>
      </c>
      <c r="AIB128">
        <v>-73.842751378079015</v>
      </c>
      <c r="AIC128">
        <v>-73.984434789498408</v>
      </c>
      <c r="AID128">
        <v>-74.141090706179526</v>
      </c>
      <c r="AIE128">
        <v>-74.105553057465642</v>
      </c>
      <c r="AIF128">
        <v>-74.188216233171417</v>
      </c>
      <c r="AIG128">
        <v>-74.214571008121879</v>
      </c>
      <c r="AIH128">
        <v>-74.168398701735697</v>
      </c>
      <c r="AII128">
        <v>-74.255234025420577</v>
      </c>
      <c r="AIJ128">
        <v>-74.213415023587459</v>
      </c>
      <c r="AIK128">
        <v>-74.024635001588095</v>
      </c>
      <c r="AIL128">
        <v>-73.912143768323347</v>
      </c>
      <c r="AIM128">
        <v>-73.872638317934602</v>
      </c>
      <c r="AIN128">
        <v>-73.809116301146162</v>
      </c>
      <c r="AIO128">
        <v>-73.824532019089162</v>
      </c>
      <c r="AIP128">
        <v>-74.126199010220631</v>
      </c>
      <c r="AIQ128">
        <v>-74.493179591247781</v>
      </c>
      <c r="AIR128">
        <v>-74.691024736196653</v>
      </c>
      <c r="AIS128">
        <v>-74.946128322218527</v>
      </c>
      <c r="AIT128">
        <v>-75.104930397135519</v>
      </c>
      <c r="AIU128">
        <v>-75.094626562362549</v>
      </c>
      <c r="AIV128">
        <v>-75.056983232563468</v>
      </c>
      <c r="AIW128">
        <v>-74.865168499515121</v>
      </c>
      <c r="AIX128">
        <v>-74.35427978406463</v>
      </c>
      <c r="AIY128">
        <v>-73.714310884930995</v>
      </c>
      <c r="AIZ128">
        <v>-73.322767336314456</v>
      </c>
      <c r="AJA128">
        <v>-73.158901441582856</v>
      </c>
      <c r="AJB128">
        <v>-73.057631929065735</v>
      </c>
      <c r="AJC128">
        <v>-73.009903206573625</v>
      </c>
      <c r="AJD128">
        <v>-72.967859506642682</v>
      </c>
      <c r="AJE128">
        <v>-72.896008734774341</v>
      </c>
      <c r="AJF128">
        <v>-72.838662216025782</v>
      </c>
      <c r="AJG128">
        <v>-72.856425854862607</v>
      </c>
      <c r="AJH128">
        <v>-72.867808604530325</v>
      </c>
      <c r="AJI128">
        <v>-72.870286397902589</v>
      </c>
      <c r="AJJ128">
        <v>-72.925783650437779</v>
      </c>
      <c r="AJK128">
        <v>-72.96335781455403</v>
      </c>
      <c r="AJL128">
        <v>-72.980192293155838</v>
      </c>
      <c r="AJM128">
        <v>-73.037401276211625</v>
      </c>
      <c r="AJN128">
        <v>-73.20970933241378</v>
      </c>
      <c r="AJO128">
        <v>-73.462785944953112</v>
      </c>
      <c r="AJP128">
        <v>-73.785042499958621</v>
      </c>
      <c r="AJQ128">
        <v>-74.002614721547189</v>
      </c>
      <c r="AJR128">
        <v>-73.813735963213645</v>
      </c>
      <c r="AJS128">
        <v>-73.644384901692661</v>
      </c>
      <c r="AJT128">
        <v>-73.734417688911549</v>
      </c>
      <c r="AJU128">
        <v>-73.818422668390326</v>
      </c>
      <c r="AJV128">
        <v>-73.852480336103497</v>
      </c>
      <c r="AJW128">
        <v>-73.825580529066272</v>
      </c>
      <c r="AJX128">
        <v>-73.744043161866983</v>
      </c>
      <c r="AJY128">
        <v>-73.699131577376164</v>
      </c>
      <c r="AJZ128">
        <v>-73.670270425432363</v>
      </c>
      <c r="AKA128">
        <v>-73.642141068943602</v>
      </c>
      <c r="AKB128">
        <v>-73.795279860010012</v>
      </c>
      <c r="AKC128">
        <v>-73.969631425230602</v>
      </c>
      <c r="AKD128">
        <v>-74.00651582271982</v>
      </c>
      <c r="AKE128">
        <v>-74.116118797441956</v>
      </c>
      <c r="AKF128">
        <v>-74.271572385662665</v>
      </c>
      <c r="AKG128">
        <v>-74.357873487890203</v>
      </c>
      <c r="AKH128">
        <v>-74.327396368814817</v>
      </c>
      <c r="AKI128">
        <v>-74.283932357341229</v>
      </c>
      <c r="AKJ128">
        <v>-74.239568685987649</v>
      </c>
      <c r="AKK128">
        <v>-74.164937586187875</v>
      </c>
      <c r="AKL128">
        <v>-74.147762620306821</v>
      </c>
      <c r="AKM128">
        <v>-74.190547716521621</v>
      </c>
      <c r="AKN128">
        <v>-74.062047513738946</v>
      </c>
      <c r="AKO128">
        <v>-73.825857869641112</v>
      </c>
      <c r="AKP128">
        <v>-73.645191078704386</v>
      </c>
      <c r="AKQ128">
        <v>-73.518674368526703</v>
      </c>
      <c r="AKR128">
        <v>-73.581497818111472</v>
      </c>
      <c r="AKS128">
        <v>-73.575961539821847</v>
      </c>
      <c r="AKT128">
        <v>-73.476363787405347</v>
      </c>
      <c r="AKU128">
        <v>-73.506299085379212</v>
      </c>
      <c r="AKV128">
        <v>-73.517133488910588</v>
      </c>
      <c r="AKW128">
        <v>-73.542791210425321</v>
      </c>
      <c r="AKX128">
        <v>-73.555548997060356</v>
      </c>
      <c r="AKY128">
        <v>-73.505354143851918</v>
      </c>
      <c r="AKZ128">
        <v>-73.425243919954568</v>
      </c>
      <c r="ALA128">
        <v>-73.357246736435854</v>
      </c>
      <c r="ALB128">
        <v>-73.423945936369677</v>
      </c>
      <c r="ALC128">
        <v>-73.390023170475203</v>
      </c>
      <c r="ALD128">
        <v>-73.193453923891184</v>
      </c>
      <c r="ALE128">
        <v>-73.155275011516835</v>
      </c>
      <c r="ALF128">
        <v>-73.083167294317121</v>
      </c>
      <c r="ALG128">
        <v>-72.945612732634203</v>
      </c>
      <c r="ALH128">
        <v>-72.958694036923845</v>
      </c>
      <c r="ALI128">
        <v>-72.894069787081008</v>
      </c>
      <c r="ALJ128">
        <v>-72.81111362791593</v>
      </c>
      <c r="ALK128">
        <v>-72.846565094533844</v>
      </c>
      <c r="ALL128">
        <v>-72.832623457337803</v>
      </c>
      <c r="ALM128">
        <v>-72.672094987046023</v>
      </c>
      <c r="ALN128">
        <v>-72.601380135420555</v>
      </c>
      <c r="ALO128">
        <v>-72.675957852781636</v>
      </c>
      <c r="ALP128">
        <v>-72.668166698354952</v>
      </c>
      <c r="ALQ128">
        <v>-72.656027497900567</v>
      </c>
      <c r="ALR128">
        <v>-72.752166826665416</v>
      </c>
      <c r="ALS128">
        <v>-72.765520527102012</v>
      </c>
      <c r="ALT128">
        <v>-72.699709548641039</v>
      </c>
      <c r="ALU128">
        <v>-72.772402082072148</v>
      </c>
      <c r="ALV128">
        <v>-72.801653065975302</v>
      </c>
      <c r="ALW128">
        <v>-72.696414260732851</v>
      </c>
      <c r="ALX128">
        <v>-72.687437058958324</v>
      </c>
      <c r="ALY128">
        <v>-72.636168910241949</v>
      </c>
      <c r="ALZ128">
        <v>-72.511884729854501</v>
      </c>
      <c r="AMA128">
        <v>-72.518978317521714</v>
      </c>
      <c r="AMB128">
        <v>-72.564770952097689</v>
      </c>
      <c r="AMC128">
        <v>-72.525286193914923</v>
      </c>
      <c r="AMD128">
        <v>-72.515521835604176</v>
      </c>
      <c r="AME128">
        <v>-72.533765747469118</v>
      </c>
      <c r="AMF128">
        <v>-72.508679514754704</v>
      </c>
      <c r="AMG128">
        <v>-72.468611422751565</v>
      </c>
      <c r="AMH128">
        <v>-72.43680783241544</v>
      </c>
      <c r="AMI128">
        <v>-72.389314146105363</v>
      </c>
      <c r="AMJ128">
        <v>-72.315439726510704</v>
      </c>
      <c r="AMK128">
        <v>-72.374902411797848</v>
      </c>
      <c r="AML128">
        <v>-72.419491596220553</v>
      </c>
      <c r="AMM128">
        <v>-72.332495561326198</v>
      </c>
      <c r="AMN128">
        <v>-72.401645227050267</v>
      </c>
      <c r="AMO128">
        <v>-72.452948212321957</v>
      </c>
      <c r="AMP128">
        <v>-72.38068317994356</v>
      </c>
      <c r="AMQ128">
        <v>-72.369910021126245</v>
      </c>
      <c r="AMR128">
        <v>-72.421210331012546</v>
      </c>
      <c r="AMS128">
        <v>-72.647871304476254</v>
      </c>
      <c r="AMT128">
        <v>-72.997832532089603</v>
      </c>
      <c r="AMU128">
        <v>-73.241031089730583</v>
      </c>
      <c r="AMV128">
        <v>-73.358547701691862</v>
      </c>
      <c r="AMW128">
        <v>-73.412593745881338</v>
      </c>
      <c r="AMX128">
        <v>-73.584901616634241</v>
      </c>
      <c r="AMY128">
        <v>-73.712115960395309</v>
      </c>
      <c r="AMZ128">
        <v>-73.535343324693514</v>
      </c>
      <c r="ANA128">
        <v>-73.422730960613109</v>
      </c>
      <c r="ANB128">
        <v>-73.341562392486651</v>
      </c>
      <c r="ANC128">
        <v>-73.23918623624526</v>
      </c>
      <c r="AND128">
        <v>-73.312772461428807</v>
      </c>
      <c r="ANE128">
        <v>-73.367276862994032</v>
      </c>
      <c r="ANF128">
        <v>-73.348706332653762</v>
      </c>
      <c r="ANG128">
        <v>-73.423913719369168</v>
      </c>
      <c r="ANH128">
        <v>-73.444097500099531</v>
      </c>
      <c r="ANI128">
        <v>-73.362508179759132</v>
      </c>
      <c r="ANJ128">
        <v>-73.351317314150322</v>
      </c>
      <c r="ANK128">
        <v>-73.382787410294668</v>
      </c>
      <c r="ANL128">
        <v>-73.294777717891719</v>
      </c>
      <c r="ANM128">
        <v>-73.176112559399996</v>
      </c>
      <c r="ANN128">
        <v>-73.226067301491966</v>
      </c>
      <c r="ANO128">
        <v>-73.232163095975551</v>
      </c>
      <c r="ANP128">
        <v>-73.180721194807489</v>
      </c>
      <c r="ANQ128">
        <v>-73.249374262670074</v>
      </c>
      <c r="ANR128">
        <v>-73.245851008783077</v>
      </c>
      <c r="ANS128">
        <v>-73.159295486128002</v>
      </c>
      <c r="ANT128">
        <v>-73.195322637922516</v>
      </c>
      <c r="ANU128">
        <v>-73.191021084162259</v>
      </c>
      <c r="ANV128">
        <v>-73.079741339712697</v>
      </c>
      <c r="ANW128">
        <v>-73.088843897006285</v>
      </c>
      <c r="ANX128">
        <v>-73.050239941334112</v>
      </c>
      <c r="ANY128">
        <v>-72.913518878657584</v>
      </c>
      <c r="ANZ128">
        <v>-72.870135964169094</v>
      </c>
      <c r="AOA128">
        <v>-73.15227262263187</v>
      </c>
      <c r="AOB128">
        <v>-73.919874771542197</v>
      </c>
      <c r="AOC128">
        <v>-74.557301472446369</v>
      </c>
      <c r="AOD128">
        <v>-73.728221868217901</v>
      </c>
      <c r="AOE128">
        <v>-72.879674764281447</v>
      </c>
      <c r="AOF128">
        <v>-72.945246387782575</v>
      </c>
      <c r="AOG128">
        <v>-73.149240093100516</v>
      </c>
      <c r="AOH128">
        <v>-73.160344688734227</v>
      </c>
      <c r="AOI128">
        <v>-73.118984340111581</v>
      </c>
      <c r="AOJ128">
        <v>-73.199839968376267</v>
      </c>
      <c r="AOK128">
        <v>-73.198025158732179</v>
      </c>
      <c r="AOL128">
        <v>-73.129204118959819</v>
      </c>
      <c r="AOM128">
        <v>-73.190952713434257</v>
      </c>
      <c r="AON128">
        <v>-73.206507205810738</v>
      </c>
      <c r="AOO128">
        <v>-73.153235898746189</v>
      </c>
      <c r="AOP128">
        <v>-73.135081488448833</v>
      </c>
      <c r="AOQ128">
        <v>-73.136016051681878</v>
      </c>
      <c r="AOR128">
        <v>-73.15279897654537</v>
      </c>
      <c r="AOS128">
        <v>-73.141800266530936</v>
      </c>
      <c r="AOT128">
        <v>-73.08723171580408</v>
      </c>
      <c r="AOU128">
        <v>-73.148401276470892</v>
      </c>
      <c r="AOV128">
        <v>-73.194481517452431</v>
      </c>
      <c r="AOW128">
        <v>-73.189524475992329</v>
      </c>
      <c r="AOX128">
        <v>-73.239891055001522</v>
      </c>
      <c r="AOY128">
        <v>-73.221552035443537</v>
      </c>
      <c r="AOZ128">
        <v>-73.200328879671588</v>
      </c>
      <c r="APA128">
        <v>-73.183647233751742</v>
      </c>
      <c r="APB128">
        <v>-73.175786440357328</v>
      </c>
      <c r="APC128">
        <v>-73.16141853851839</v>
      </c>
      <c r="APD128">
        <v>-73.161932155390545</v>
      </c>
      <c r="APE128">
        <v>-73.142583324497451</v>
      </c>
      <c r="APF128">
        <v>-72.950943911068975</v>
      </c>
      <c r="APG128">
        <v>-72.564711762464299</v>
      </c>
      <c r="APH128">
        <v>-72.322191637014271</v>
      </c>
      <c r="API128">
        <v>-72.315113637299902</v>
      </c>
      <c r="APJ128">
        <v>-72.313688572965503</v>
      </c>
      <c r="APK128">
        <v>-72.283635959032878</v>
      </c>
      <c r="APL128">
        <v>-72.271610806604443</v>
      </c>
      <c r="APM128">
        <v>-72.292206617754118</v>
      </c>
      <c r="APN128">
        <v>-72.305706664608095</v>
      </c>
      <c r="APO128">
        <v>-72.27015859653082</v>
      </c>
      <c r="APP128">
        <v>-72.228468153948199</v>
      </c>
      <c r="APQ128">
        <v>-72.265732996301466</v>
      </c>
      <c r="APR128">
        <v>-72.358960184165397</v>
      </c>
      <c r="APS128">
        <v>-72.596517165739499</v>
      </c>
      <c r="APT128">
        <v>-72.870137813732541</v>
      </c>
      <c r="APU128">
        <v>-73.031936093888987</v>
      </c>
      <c r="APV128">
        <v>-73.124060828910956</v>
      </c>
      <c r="APW128">
        <v>-73.135692274189822</v>
      </c>
      <c r="APX128">
        <v>-73.148206715197404</v>
      </c>
      <c r="APY128">
        <v>-73.154325763741696</v>
      </c>
      <c r="APZ128">
        <v>-73.148020706994799</v>
      </c>
      <c r="AQA128">
        <v>-73.165892803021933</v>
      </c>
      <c r="AQB128">
        <v>-73.200489201344595</v>
      </c>
      <c r="AQC128">
        <v>-73.247558814624171</v>
      </c>
      <c r="AQD128">
        <v>-73.271210250062836</v>
      </c>
      <c r="AQE128">
        <v>-73.25011976456355</v>
      </c>
      <c r="AQF128">
        <v>-73.154402775418276</v>
      </c>
      <c r="AQG128">
        <v>-72.777122172560652</v>
      </c>
      <c r="AQH128">
        <v>-72.381570627135687</v>
      </c>
      <c r="AQI128">
        <v>-72.300028559039163</v>
      </c>
      <c r="AQJ128">
        <v>-72.350306131951356</v>
      </c>
      <c r="AQK128">
        <v>-72.371809322958342</v>
      </c>
      <c r="AQL128">
        <v>-72.34119985432082</v>
      </c>
      <c r="AQM128">
        <v>-72.289421023940264</v>
      </c>
      <c r="AQN128">
        <v>-72.297972314142228</v>
      </c>
      <c r="AQO128">
        <v>-72.314259735978524</v>
      </c>
      <c r="AQP128">
        <v>-72.271678487999125</v>
      </c>
      <c r="AQQ128">
        <v>-72.238882359683942</v>
      </c>
      <c r="AQR128">
        <v>-72.229447913977808</v>
      </c>
      <c r="AQS128">
        <v>-72.226567773162685</v>
      </c>
      <c r="AQT128">
        <v>-72.214617745144722</v>
      </c>
      <c r="AQU128">
        <v>-72.21258722788086</v>
      </c>
      <c r="AQV128">
        <v>-72.23243376843007</v>
      </c>
      <c r="AQW128">
        <v>-72.270029188651137</v>
      </c>
      <c r="AQX128">
        <v>-72.290051578151463</v>
      </c>
      <c r="AQY128">
        <v>-72.219564178964163</v>
      </c>
      <c r="AQZ128">
        <v>-72.149638995587935</v>
      </c>
      <c r="ARA128">
        <v>-72.103169543165777</v>
      </c>
      <c r="ARB128">
        <v>-72.077765793491011</v>
      </c>
      <c r="ARC128">
        <v>-72.122746988265163</v>
      </c>
      <c r="ARD128">
        <v>-72.16675363658598</v>
      </c>
      <c r="ARE128">
        <v>-72.156454267590703</v>
      </c>
      <c r="ARF128">
        <v>-72.113959030282587</v>
      </c>
      <c r="ARG128">
        <v>-72.06749620874794</v>
      </c>
      <c r="ARH128">
        <v>-72.037162637233763</v>
      </c>
      <c r="ARI128">
        <v>-72.025639675735334</v>
      </c>
      <c r="ARJ128">
        <v>-72.011553545888944</v>
      </c>
      <c r="ARK128">
        <v>-72.0058670859312</v>
      </c>
      <c r="ARL128">
        <v>-72.00852459312344</v>
      </c>
      <c r="ARM128">
        <v>-72.008932612402802</v>
      </c>
      <c r="ARN128">
        <v>-72.035233236637481</v>
      </c>
      <c r="ARO128">
        <v>-72.070815838544974</v>
      </c>
      <c r="ARP128">
        <v>-72.103452195582321</v>
      </c>
      <c r="ARQ128">
        <v>-72.08741663166748</v>
      </c>
      <c r="ARR128">
        <v>-72.049298518479816</v>
      </c>
      <c r="ARS128">
        <v>-72.063970695985148</v>
      </c>
      <c r="ART128">
        <v>-72.102581044418457</v>
      </c>
      <c r="ARU128">
        <v>-72.125005441817279</v>
      </c>
      <c r="ARV128">
        <v>-72.108970960916722</v>
      </c>
      <c r="ARW128">
        <v>-72.069100080596968</v>
      </c>
      <c r="ARX128">
        <v>-72.064947840021631</v>
      </c>
      <c r="ARY128">
        <v>-72.339379360164841</v>
      </c>
      <c r="ARZ128">
        <v>-72.877867233473822</v>
      </c>
      <c r="ASA128">
        <v>-73.320716457004579</v>
      </c>
      <c r="ASB128">
        <v>-73.646573128751925</v>
      </c>
      <c r="ASC128">
        <v>-73.727872573543209</v>
      </c>
      <c r="ASD128">
        <v>-73.655364411217704</v>
      </c>
      <c r="ASE128">
        <v>-73.729061792768249</v>
      </c>
      <c r="ASF128">
        <v>-73.800898367770458</v>
      </c>
      <c r="ASG128">
        <v>-73.813378956854365</v>
      </c>
      <c r="ASH128">
        <v>-73.821852363807096</v>
      </c>
      <c r="ASI128">
        <v>-73.782946951568732</v>
      </c>
      <c r="ASJ128">
        <v>-73.756240981255445</v>
      </c>
      <c r="ASK128">
        <v>-73.716105378529534</v>
      </c>
      <c r="ASL128">
        <v>-73.678099086459127</v>
      </c>
      <c r="ASM128">
        <v>-73.659382605746472</v>
      </c>
      <c r="ASN128">
        <v>-73.640038252063846</v>
      </c>
      <c r="ASO128">
        <v>-73.578287542747105</v>
      </c>
      <c r="ASP128">
        <v>-73.563991391077082</v>
      </c>
      <c r="ASQ128">
        <v>-73.526749122850177</v>
      </c>
      <c r="ASR128">
        <v>-73.376162837130408</v>
      </c>
      <c r="ASS128">
        <v>-73.04827652021126</v>
      </c>
      <c r="AST128">
        <v>-72.735335893487147</v>
      </c>
      <c r="ASU128">
        <v>-72.685572465629349</v>
      </c>
      <c r="ASV128">
        <v>-72.700506339516608</v>
      </c>
      <c r="ASW128">
        <v>-72.64718777365988</v>
      </c>
      <c r="ASX128">
        <v>-72.605170724744426</v>
      </c>
      <c r="ASY128">
        <v>-72.637509824209161</v>
      </c>
      <c r="ASZ128">
        <v>-72.693996975793539</v>
      </c>
      <c r="ATA128">
        <v>-72.708451411206454</v>
      </c>
      <c r="ATB128">
        <v>-72.697770353224001</v>
      </c>
      <c r="ATC128">
        <v>-72.666604495696959</v>
      </c>
      <c r="ATD128">
        <v>-72.662767569949352</v>
      </c>
      <c r="ATE128">
        <v>-72.616194857162185</v>
      </c>
      <c r="ATF128">
        <v>-72.593535238489594</v>
      </c>
      <c r="ATG128">
        <v>-72.581011881145727</v>
      </c>
      <c r="ATH128">
        <v>-72.543700499553296</v>
      </c>
      <c r="ATI128">
        <v>-72.559188266582538</v>
      </c>
      <c r="ATJ128">
        <v>-72.559988962027816</v>
      </c>
      <c r="ATK128">
        <v>-72.613678249441222</v>
      </c>
      <c r="ATL128">
        <v>-72.664794690870565</v>
      </c>
      <c r="ATM128">
        <v>-72.637682800122263</v>
      </c>
      <c r="ATN128">
        <v>-72.645252565142584</v>
      </c>
      <c r="ATO128">
        <v>-72.655971159377771</v>
      </c>
      <c r="ATP128">
        <v>-72.602844262771697</v>
      </c>
      <c r="ATQ128">
        <v>-72.403199665876599</v>
      </c>
      <c r="ATR128">
        <v>-72.154265148039002</v>
      </c>
      <c r="ATS128">
        <v>-72.11290347351769</v>
      </c>
      <c r="ATT128">
        <v>-72.175196831329202</v>
      </c>
      <c r="ATU128">
        <v>-72.154337822068086</v>
      </c>
      <c r="ATV128">
        <v>-72.148612326778448</v>
      </c>
      <c r="ATW128">
        <v>-72.132981723443237</v>
      </c>
      <c r="ATX128">
        <v>-72.106833048591668</v>
      </c>
      <c r="ATY128">
        <v>-72.109758006618449</v>
      </c>
      <c r="ATZ128">
        <v>-72.098498883277088</v>
      </c>
      <c r="AUA128">
        <v>-72.181908714119032</v>
      </c>
      <c r="AUB128">
        <v>-72.267281926394119</v>
      </c>
      <c r="AUC128">
        <v>-72.283297706843314</v>
      </c>
      <c r="AUD128">
        <v>-72.284985998461252</v>
      </c>
      <c r="AUE128">
        <v>-72.283713523757655</v>
      </c>
      <c r="AUF128">
        <v>-72.289718219865449</v>
      </c>
      <c r="AUG128">
        <v>-72.31573056882651</v>
      </c>
      <c r="AUH128">
        <v>-72.308893875302971</v>
      </c>
      <c r="AUI128">
        <v>-72.287850700027661</v>
      </c>
      <c r="AUJ128">
        <v>-72.374034474938867</v>
      </c>
      <c r="AUK128">
        <v>-72.348703800327314</v>
      </c>
      <c r="AUL128">
        <v>-72.283656427367362</v>
      </c>
      <c r="AUM128">
        <v>-72.269249601190779</v>
      </c>
      <c r="AUN128">
        <v>-72.255337228254646</v>
      </c>
      <c r="AUO128">
        <v>-72.268135227426228</v>
      </c>
      <c r="AUP128">
        <v>-72.260766412328195</v>
      </c>
    </row>
    <row r="129" spans="1:1238" x14ac:dyDescent="0.3">
      <c r="A129" t="s">
        <v>211</v>
      </c>
      <c r="B129">
        <v>-73.984848299324568</v>
      </c>
      <c r="C129">
        <v>23.24</v>
      </c>
      <c r="D129">
        <v>43</v>
      </c>
      <c r="E129">
        <v>1016</v>
      </c>
      <c r="F129">
        <v>5.0999999999999996</v>
      </c>
      <c r="G129">
        <v>18.36</v>
      </c>
      <c r="H129" t="s">
        <v>65</v>
      </c>
      <c r="I129" t="s">
        <v>55</v>
      </c>
      <c r="J129">
        <v>0</v>
      </c>
      <c r="K129" t="s">
        <v>62</v>
      </c>
      <c r="L129">
        <v>0</v>
      </c>
      <c r="M129" t="s">
        <v>57</v>
      </c>
      <c r="N129" t="s">
        <v>62</v>
      </c>
      <c r="O129">
        <v>23.29</v>
      </c>
      <c r="P129">
        <v>43</v>
      </c>
      <c r="Q129">
        <v>1016</v>
      </c>
      <c r="R129">
        <v>5.0999999999999996</v>
      </c>
      <c r="S129">
        <v>18.36</v>
      </c>
      <c r="T129" t="s">
        <v>65</v>
      </c>
      <c r="U129" t="s">
        <v>55</v>
      </c>
      <c r="V129">
        <v>0</v>
      </c>
      <c r="W129" t="s">
        <v>62</v>
      </c>
      <c r="X129">
        <v>0</v>
      </c>
      <c r="Y129" t="s">
        <v>57</v>
      </c>
      <c r="Z129" t="s">
        <v>62</v>
      </c>
      <c r="AA129">
        <v>23.49</v>
      </c>
      <c r="AB129">
        <v>43</v>
      </c>
      <c r="AC129">
        <v>1016</v>
      </c>
      <c r="AD129">
        <v>5.0999999999999996</v>
      </c>
      <c r="AE129">
        <v>18.36</v>
      </c>
      <c r="AF129" t="s">
        <v>65</v>
      </c>
      <c r="AG129" t="s">
        <v>55</v>
      </c>
      <c r="AH129">
        <v>0</v>
      </c>
      <c r="AI129" t="s">
        <v>62</v>
      </c>
      <c r="AJ129">
        <v>0</v>
      </c>
      <c r="AK129" t="s">
        <v>57</v>
      </c>
      <c r="AL129" t="s">
        <v>62</v>
      </c>
      <c r="AM129">
        <v>-71.339016900918494</v>
      </c>
      <c r="AN129">
        <v>-71.38857185917503</v>
      </c>
      <c r="AO129">
        <v>-71.489385494417547</v>
      </c>
      <c r="AP129">
        <v>-71.565445317690035</v>
      </c>
      <c r="AQ129">
        <v>-71.562138488221734</v>
      </c>
      <c r="AR129">
        <v>-71.614554361098357</v>
      </c>
      <c r="AS129">
        <v>-71.660634066697355</v>
      </c>
      <c r="AT129">
        <v>-71.69211328844608</v>
      </c>
      <c r="AU129">
        <v>-72.16378638454583</v>
      </c>
      <c r="AV129">
        <v>-73.017203201593929</v>
      </c>
      <c r="AW129">
        <v>-73.482367157855165</v>
      </c>
      <c r="AX129">
        <v>-73.568664413288644</v>
      </c>
      <c r="AY129">
        <v>-73.623256670319776</v>
      </c>
      <c r="AZ129">
        <v>-73.661553252652766</v>
      </c>
      <c r="BA129">
        <v>-73.667487944851473</v>
      </c>
      <c r="BB129">
        <v>-73.66631472447007</v>
      </c>
      <c r="BC129">
        <v>-73.698655536414549</v>
      </c>
      <c r="BD129">
        <v>-73.715201298465274</v>
      </c>
      <c r="BE129">
        <v>-73.693114767512952</v>
      </c>
      <c r="BF129">
        <v>-73.692982877339858</v>
      </c>
      <c r="BG129">
        <v>-73.701664126792735</v>
      </c>
      <c r="BH129">
        <v>-73.742580004692144</v>
      </c>
      <c r="BI129">
        <v>-73.798151566643398</v>
      </c>
      <c r="BJ129">
        <v>-73.820242294749022</v>
      </c>
      <c r="BK129">
        <v>-73.834561220414088</v>
      </c>
      <c r="BL129">
        <v>-73.856996259590488</v>
      </c>
      <c r="BM129">
        <v>-73.87923822865416</v>
      </c>
      <c r="BN129">
        <v>-73.896344977485057</v>
      </c>
      <c r="BO129">
        <v>-73.91308587534057</v>
      </c>
      <c r="BP129">
        <v>-73.884273398530269</v>
      </c>
      <c r="BQ129">
        <v>-73.525864251534074</v>
      </c>
      <c r="BR129">
        <v>-73.217880949253598</v>
      </c>
      <c r="BS129">
        <v>-73.101472915024345</v>
      </c>
      <c r="BT129">
        <v>-72.993293971884469</v>
      </c>
      <c r="BU129">
        <v>-72.961520161702808</v>
      </c>
      <c r="BV129">
        <v>-72.896404443500217</v>
      </c>
      <c r="BW129">
        <v>-72.84296229391785</v>
      </c>
      <c r="BX129">
        <v>-72.85379073024373</v>
      </c>
      <c r="BY129">
        <v>-72.917841394372346</v>
      </c>
      <c r="BZ129">
        <v>-72.965994106815828</v>
      </c>
      <c r="CA129">
        <v>-72.966673602081983</v>
      </c>
      <c r="CB129">
        <v>-72.960874208035108</v>
      </c>
      <c r="CC129">
        <v>-72.960385084823685</v>
      </c>
      <c r="CD129">
        <v>-73.007640381047835</v>
      </c>
      <c r="CE129">
        <v>-73.061887720038385</v>
      </c>
      <c r="CF129">
        <v>-73.035061323468895</v>
      </c>
      <c r="CG129">
        <v>-73.000183634285179</v>
      </c>
      <c r="CH129">
        <v>-72.978086465349662</v>
      </c>
      <c r="CI129">
        <v>-73.047465968422898</v>
      </c>
      <c r="CJ129">
        <v>-73.134927494873949</v>
      </c>
      <c r="CK129">
        <v>-73.375709829339598</v>
      </c>
      <c r="CL129">
        <v>-73.812658138615063</v>
      </c>
      <c r="CM129">
        <v>-74.061491051968318</v>
      </c>
      <c r="CN129">
        <v>-74.134283029420004</v>
      </c>
      <c r="CO129">
        <v>-74.198651225723879</v>
      </c>
      <c r="CP129">
        <v>-74.209826375560155</v>
      </c>
      <c r="CQ129">
        <v>-74.179029466284547</v>
      </c>
      <c r="CR129">
        <v>-73.945511386803645</v>
      </c>
      <c r="CS129">
        <v>-73.571250232940031</v>
      </c>
      <c r="CT129">
        <v>-73.381771855575437</v>
      </c>
      <c r="CU129">
        <v>-73.356424004662699</v>
      </c>
      <c r="CV129">
        <v>-73.370728476144919</v>
      </c>
      <c r="CW129">
        <v>-73.41704085641453</v>
      </c>
      <c r="CX129">
        <v>-73.436738847859587</v>
      </c>
      <c r="CY129">
        <v>-73.422727459733181</v>
      </c>
      <c r="CZ129">
        <v>-73.387319372482111</v>
      </c>
      <c r="DA129">
        <v>-73.250442765404756</v>
      </c>
      <c r="DB129">
        <v>-73.19632541854061</v>
      </c>
      <c r="DC129">
        <v>-73.270459767218853</v>
      </c>
      <c r="DD129">
        <v>-73.291089067840943</v>
      </c>
      <c r="DE129">
        <v>-73.274853624607488</v>
      </c>
      <c r="DF129">
        <v>-73.389324134325761</v>
      </c>
      <c r="DG129">
        <v>-73.539597900776158</v>
      </c>
      <c r="DH129">
        <v>-73.599325219332641</v>
      </c>
      <c r="DI129">
        <v>-73.665557928488269</v>
      </c>
      <c r="DJ129">
        <v>-73.717376052716475</v>
      </c>
      <c r="DK129">
        <v>-73.738067751298161</v>
      </c>
      <c r="DL129">
        <v>-73.75284833678964</v>
      </c>
      <c r="DM129">
        <v>-73.761242196907432</v>
      </c>
      <c r="DN129">
        <v>-73.781656189223753</v>
      </c>
      <c r="DO129">
        <v>-73.794840457241691</v>
      </c>
      <c r="DP129">
        <v>-73.755444163217021</v>
      </c>
      <c r="DQ129">
        <v>-73.724580818615962</v>
      </c>
      <c r="DR129">
        <v>-73.73978170472752</v>
      </c>
      <c r="DS129">
        <v>-73.691699206518066</v>
      </c>
      <c r="DT129">
        <v>-73.597882305296594</v>
      </c>
      <c r="DU129">
        <v>-73.573542541706232</v>
      </c>
      <c r="DV129">
        <v>-73.636379157726054</v>
      </c>
      <c r="DW129">
        <v>-73.505976468933639</v>
      </c>
      <c r="DX129">
        <v>-73.156767105911555</v>
      </c>
      <c r="DY129">
        <v>-72.945758902817772</v>
      </c>
      <c r="DZ129">
        <v>-72.947070890659617</v>
      </c>
      <c r="EA129">
        <v>-73.212087964420192</v>
      </c>
      <c r="EB129">
        <v>-73.623860187958314</v>
      </c>
      <c r="EC129">
        <v>-73.820738758589727</v>
      </c>
      <c r="ED129">
        <v>-73.70912854361255</v>
      </c>
      <c r="EE129">
        <v>-73.595581488410289</v>
      </c>
      <c r="EF129">
        <v>-73.541652631975211</v>
      </c>
      <c r="EG129">
        <v>-73.410600559230602</v>
      </c>
      <c r="EH129">
        <v>-73.366302940779292</v>
      </c>
      <c r="EI129">
        <v>-73.56083956171716</v>
      </c>
      <c r="EJ129">
        <v>-73.657689736613492</v>
      </c>
      <c r="EK129">
        <v>-73.615628635645379</v>
      </c>
      <c r="EL129">
        <v>-73.592984058128948</v>
      </c>
      <c r="EM129">
        <v>-73.544449952343456</v>
      </c>
      <c r="EN129">
        <v>-73.567805711269344</v>
      </c>
      <c r="EO129">
        <v>-73.622788140336951</v>
      </c>
      <c r="EP129">
        <v>-73.609426637220196</v>
      </c>
      <c r="EQ129">
        <v>-73.583754125852153</v>
      </c>
      <c r="ER129">
        <v>-73.616545899091008</v>
      </c>
      <c r="ES129">
        <v>-73.647424690537832</v>
      </c>
      <c r="ET129">
        <v>-73.704257171858274</v>
      </c>
      <c r="EU129">
        <v>-73.699752449007789</v>
      </c>
      <c r="EV129">
        <v>-73.639291908568538</v>
      </c>
      <c r="EW129">
        <v>-73.626298578344318</v>
      </c>
      <c r="EX129">
        <v>-73.659634005030881</v>
      </c>
      <c r="EY129">
        <v>-73.633302989629072</v>
      </c>
      <c r="EZ129">
        <v>-73.63401522572029</v>
      </c>
      <c r="FA129">
        <v>-73.698840574350754</v>
      </c>
      <c r="FB129">
        <v>-73.718193646394241</v>
      </c>
      <c r="FC129">
        <v>-73.727005092173727</v>
      </c>
      <c r="FD129">
        <v>-73.796349564388308</v>
      </c>
      <c r="FE129">
        <v>-73.780383296757662</v>
      </c>
      <c r="FF129">
        <v>-73.694835667936474</v>
      </c>
      <c r="FG129">
        <v>-73.669498858719777</v>
      </c>
      <c r="FH129">
        <v>-73.730717325379487</v>
      </c>
      <c r="FI129">
        <v>-73.811617338050453</v>
      </c>
      <c r="FJ129">
        <v>-73.806362004594405</v>
      </c>
      <c r="FK129">
        <v>-73.74007697062531</v>
      </c>
      <c r="FL129">
        <v>-73.699780061947166</v>
      </c>
      <c r="FM129">
        <v>-73.720834078597221</v>
      </c>
      <c r="FN129">
        <v>-73.772299183057868</v>
      </c>
      <c r="FO129">
        <v>-73.861718288362624</v>
      </c>
      <c r="FP129">
        <v>-73.903252419495345</v>
      </c>
      <c r="FQ129">
        <v>-73.762627608661006</v>
      </c>
      <c r="FR129">
        <v>-73.750895122110762</v>
      </c>
      <c r="FS129">
        <v>-73.845703280382153</v>
      </c>
      <c r="FT129">
        <v>-73.861173742809427</v>
      </c>
      <c r="FU129">
        <v>-73.782663970243888</v>
      </c>
      <c r="FV129">
        <v>-73.771922043802235</v>
      </c>
      <c r="FW129">
        <v>-73.809910781196933</v>
      </c>
      <c r="FX129">
        <v>-73.772941988815575</v>
      </c>
      <c r="FY129">
        <v>-73.736648001669579</v>
      </c>
      <c r="FZ129">
        <v>-73.715940577747489</v>
      </c>
      <c r="GA129">
        <v>-73.712225979655784</v>
      </c>
      <c r="GB129">
        <v>-73.655384356284358</v>
      </c>
      <c r="GC129">
        <v>-73.630466229955573</v>
      </c>
      <c r="GD129">
        <v>-73.545015970198833</v>
      </c>
      <c r="GE129">
        <v>-73.514628311336253</v>
      </c>
      <c r="GF129">
        <v>-73.525943122533391</v>
      </c>
      <c r="GG129">
        <v>-73.590490064450051</v>
      </c>
      <c r="GH129">
        <v>-73.679845246849339</v>
      </c>
      <c r="GI129">
        <v>-73.655634046721673</v>
      </c>
      <c r="GJ129">
        <v>-73.569473312381518</v>
      </c>
      <c r="GK129">
        <v>-73.623794918944355</v>
      </c>
      <c r="GL129">
        <v>-73.667742777030739</v>
      </c>
      <c r="GM129">
        <v>-73.601595917775882</v>
      </c>
      <c r="GN129">
        <v>-73.631075157878144</v>
      </c>
      <c r="GO129">
        <v>-73.678709531454643</v>
      </c>
      <c r="GP129">
        <v>-73.697714054193511</v>
      </c>
      <c r="GQ129">
        <v>-73.724606338139665</v>
      </c>
      <c r="GR129">
        <v>-73.712795579712719</v>
      </c>
      <c r="GS129">
        <v>-73.725269147704637</v>
      </c>
      <c r="GT129">
        <v>-73.729164728506319</v>
      </c>
      <c r="GU129">
        <v>-73.610124002298903</v>
      </c>
      <c r="GV129">
        <v>-73.610804662571624</v>
      </c>
      <c r="GW129">
        <v>-73.734874343243774</v>
      </c>
      <c r="GX129">
        <v>-73.720418640146377</v>
      </c>
      <c r="GY129">
        <v>-73.601463859429941</v>
      </c>
      <c r="GZ129">
        <v>-73.514456678736536</v>
      </c>
      <c r="HA129">
        <v>-73.550980202440272</v>
      </c>
      <c r="HB129">
        <v>-73.678344887932653</v>
      </c>
      <c r="HC129">
        <v>-73.711809867049226</v>
      </c>
      <c r="HD129">
        <v>-73.574134839636287</v>
      </c>
      <c r="HE129">
        <v>-73.521053678515329</v>
      </c>
      <c r="HF129">
        <v>-73.635526817424903</v>
      </c>
      <c r="HG129">
        <v>-73.681246545054449</v>
      </c>
      <c r="HH129">
        <v>-73.644060704502607</v>
      </c>
      <c r="HI129">
        <v>-73.599649011225893</v>
      </c>
      <c r="HJ129">
        <v>-73.609227828276929</v>
      </c>
      <c r="HK129">
        <v>-73.577183152721403</v>
      </c>
      <c r="HL129">
        <v>-73.555792290979753</v>
      </c>
      <c r="HM129">
        <v>-73.607255581109854</v>
      </c>
      <c r="HN129">
        <v>-73.675989924306592</v>
      </c>
      <c r="HO129">
        <v>-73.806194507904024</v>
      </c>
      <c r="HP129">
        <v>-73.724539537350978</v>
      </c>
      <c r="HQ129">
        <v>-73.596940550273715</v>
      </c>
      <c r="HR129">
        <v>-73.640067696251606</v>
      </c>
      <c r="HS129">
        <v>-73.676166576515229</v>
      </c>
      <c r="HT129">
        <v>-73.658758606886124</v>
      </c>
      <c r="HU129">
        <v>-73.75904385760478</v>
      </c>
      <c r="HV129">
        <v>-74.02658094833825</v>
      </c>
      <c r="HW129">
        <v>-74.18435545724185</v>
      </c>
      <c r="HX129">
        <v>-74.295013562328904</v>
      </c>
      <c r="HY129">
        <v>-74.419503383882272</v>
      </c>
      <c r="HZ129">
        <v>-74.43355394531261</v>
      </c>
      <c r="IA129">
        <v>-74.465761756317505</v>
      </c>
      <c r="IB129">
        <v>-74.536463343048666</v>
      </c>
      <c r="IC129">
        <v>-74.532468421439006</v>
      </c>
      <c r="ID129">
        <v>-74.492870521932304</v>
      </c>
      <c r="IE129">
        <v>-74.487280613281456</v>
      </c>
      <c r="IF129">
        <v>-74.507288483499067</v>
      </c>
      <c r="IG129">
        <v>-74.515902132534478</v>
      </c>
      <c r="IH129">
        <v>-74.506590171924245</v>
      </c>
      <c r="II129">
        <v>-74.544864930950482</v>
      </c>
      <c r="IJ129">
        <v>-74.644733431802877</v>
      </c>
      <c r="IK129">
        <v>-74.751275392397972</v>
      </c>
      <c r="IL129">
        <v>-74.646389692375763</v>
      </c>
      <c r="IM129">
        <v>-74.34003322341789</v>
      </c>
      <c r="IN129">
        <v>-74.148419618089051</v>
      </c>
      <c r="IO129">
        <v>-73.798514194520209</v>
      </c>
      <c r="IP129">
        <v>-73.239880985356734</v>
      </c>
      <c r="IQ129">
        <v>-72.892569820325051</v>
      </c>
      <c r="IR129">
        <v>-72.803799508037258</v>
      </c>
      <c r="IS129">
        <v>-72.894635198241815</v>
      </c>
      <c r="IT129">
        <v>-73.087839049557658</v>
      </c>
      <c r="IU129">
        <v>-73.253266681049581</v>
      </c>
      <c r="IV129">
        <v>-73.321078950259164</v>
      </c>
      <c r="IW129">
        <v>-73.440899274665128</v>
      </c>
      <c r="IX129">
        <v>-73.485118726066247</v>
      </c>
      <c r="IY129">
        <v>-73.412576282320572</v>
      </c>
      <c r="IZ129">
        <v>-73.346579185346826</v>
      </c>
      <c r="JA129">
        <v>-73.156361437278377</v>
      </c>
      <c r="JB129">
        <v>-72.932875315969824</v>
      </c>
      <c r="JC129">
        <v>-72.810578445833386</v>
      </c>
      <c r="JD129">
        <v>-72.747329324953768</v>
      </c>
      <c r="JE129">
        <v>-72.745328018389955</v>
      </c>
      <c r="JF129">
        <v>-72.75172464945949</v>
      </c>
      <c r="JG129">
        <v>-72.722587604827936</v>
      </c>
      <c r="JH129">
        <v>-72.73207558415497</v>
      </c>
      <c r="JI129">
        <v>-72.73060425790554</v>
      </c>
      <c r="JJ129">
        <v>-72.68729046288199</v>
      </c>
      <c r="JK129">
        <v>-72.661387106099198</v>
      </c>
      <c r="JL129">
        <v>-72.717341254153624</v>
      </c>
      <c r="JM129">
        <v>-72.790439145906447</v>
      </c>
      <c r="JN129">
        <v>-72.848849192206373</v>
      </c>
      <c r="JO129">
        <v>-72.839213113226037</v>
      </c>
      <c r="JP129">
        <v>-72.78576926580547</v>
      </c>
      <c r="JQ129">
        <v>-72.727432809259767</v>
      </c>
      <c r="JR129">
        <v>-72.696262622714926</v>
      </c>
      <c r="JS129">
        <v>-72.677157189110261</v>
      </c>
      <c r="JT129">
        <v>-72.679703191098213</v>
      </c>
      <c r="JU129">
        <v>-72.685981957463042</v>
      </c>
      <c r="JV129">
        <v>-72.69630053172304</v>
      </c>
      <c r="JW129">
        <v>-72.651389059883854</v>
      </c>
      <c r="JX129">
        <v>-72.648066367704189</v>
      </c>
      <c r="JY129">
        <v>-72.679713812397466</v>
      </c>
      <c r="JZ129">
        <v>-72.673438792075274</v>
      </c>
      <c r="KA129">
        <v>-72.725897452367093</v>
      </c>
      <c r="KB129">
        <v>-72.812774936906465</v>
      </c>
      <c r="KC129">
        <v>-72.827804838389611</v>
      </c>
      <c r="KD129">
        <v>-72.784717284882134</v>
      </c>
      <c r="KE129">
        <v>-72.774771739278407</v>
      </c>
      <c r="KF129">
        <v>-72.760996991772998</v>
      </c>
      <c r="KG129">
        <v>-72.764305567292439</v>
      </c>
      <c r="KH129">
        <v>-72.760198643949138</v>
      </c>
      <c r="KI129">
        <v>-72.746289009796484</v>
      </c>
      <c r="KJ129">
        <v>-72.762492485330995</v>
      </c>
      <c r="KK129">
        <v>-72.739100510630323</v>
      </c>
      <c r="KL129">
        <v>-72.699155912492657</v>
      </c>
      <c r="KM129">
        <v>-72.712796247707942</v>
      </c>
      <c r="KN129">
        <v>-72.833691999073238</v>
      </c>
      <c r="KO129">
        <v>-72.946212500844837</v>
      </c>
      <c r="KP129">
        <v>-72.921005325920333</v>
      </c>
      <c r="KQ129">
        <v>-72.890472595068601</v>
      </c>
      <c r="KR129">
        <v>-72.846183710845537</v>
      </c>
      <c r="KS129">
        <v>-72.773677194925767</v>
      </c>
      <c r="KT129">
        <v>-72.753626270926304</v>
      </c>
      <c r="KU129">
        <v>-72.773107417382349</v>
      </c>
      <c r="KV129">
        <v>-72.766926670091678</v>
      </c>
      <c r="KW129">
        <v>-72.76225913759248</v>
      </c>
      <c r="KX129">
        <v>-72.723594242155372</v>
      </c>
      <c r="KY129">
        <v>-72.703983338598675</v>
      </c>
      <c r="KZ129">
        <v>-72.798424475011799</v>
      </c>
      <c r="LA129">
        <v>-72.865483723164175</v>
      </c>
      <c r="LB129">
        <v>-72.843416922939184</v>
      </c>
      <c r="LC129">
        <v>-72.843656510749639</v>
      </c>
      <c r="LD129">
        <v>-72.806827333141911</v>
      </c>
      <c r="LE129">
        <v>-72.774823005693861</v>
      </c>
      <c r="LF129">
        <v>-72.777201829647723</v>
      </c>
      <c r="LG129">
        <v>-72.78494035609971</v>
      </c>
      <c r="LH129">
        <v>-72.850197275318465</v>
      </c>
      <c r="LI129">
        <v>-72.882019002895987</v>
      </c>
      <c r="LJ129">
        <v>-72.863312740196534</v>
      </c>
      <c r="LK129">
        <v>-72.806097060591782</v>
      </c>
      <c r="LL129">
        <v>-72.784341898210329</v>
      </c>
      <c r="LM129">
        <v>-72.915672745523437</v>
      </c>
      <c r="LN129">
        <v>-73.032436542714407</v>
      </c>
      <c r="LO129">
        <v>-73.011440436162502</v>
      </c>
      <c r="LP129">
        <v>-72.91187025425296</v>
      </c>
      <c r="LQ129">
        <v>-72.849721072536681</v>
      </c>
      <c r="LR129">
        <v>-72.802466355275016</v>
      </c>
      <c r="LS129">
        <v>-72.80596888065827</v>
      </c>
      <c r="LT129">
        <v>-72.799089167124549</v>
      </c>
      <c r="LU129">
        <v>-72.770644065263355</v>
      </c>
      <c r="LV129">
        <v>-72.864252791600592</v>
      </c>
      <c r="LW129">
        <v>-72.968138219141608</v>
      </c>
      <c r="LX129">
        <v>-72.936259921205561</v>
      </c>
      <c r="LY129">
        <v>-72.890966296692113</v>
      </c>
      <c r="LZ129">
        <v>-72.879604326917345</v>
      </c>
      <c r="MA129">
        <v>-72.864119805371772</v>
      </c>
      <c r="MB129">
        <v>-72.846769902811928</v>
      </c>
      <c r="MC129">
        <v>-72.851150451388918</v>
      </c>
      <c r="MD129">
        <v>-72.822654317863879</v>
      </c>
      <c r="ME129">
        <v>-72.80745806666306</v>
      </c>
      <c r="MF129">
        <v>-72.814753398719148</v>
      </c>
      <c r="MG129">
        <v>-72.80468243096017</v>
      </c>
      <c r="MH129">
        <v>-72.841950884435903</v>
      </c>
      <c r="MI129">
        <v>-72.937023683650807</v>
      </c>
      <c r="MJ129">
        <v>-73.370928423184012</v>
      </c>
      <c r="MK129">
        <v>-74.088582318991229</v>
      </c>
      <c r="ML129">
        <v>-74.415261690010823</v>
      </c>
      <c r="MM129">
        <v>-74.365615255338611</v>
      </c>
      <c r="MN129">
        <v>-74.322005836100914</v>
      </c>
      <c r="MO129">
        <v>-74.328442502130287</v>
      </c>
      <c r="MP129">
        <v>-74.335831251772277</v>
      </c>
      <c r="MQ129">
        <v>-74.349397460882699</v>
      </c>
      <c r="MR129">
        <v>-74.354689350864547</v>
      </c>
      <c r="MS129">
        <v>-74.328114749829751</v>
      </c>
      <c r="MT129">
        <v>-74.065294421323415</v>
      </c>
      <c r="MU129">
        <v>-73.791792561691238</v>
      </c>
      <c r="MV129">
        <v>-73.774625725656023</v>
      </c>
      <c r="MW129">
        <v>-73.840866019247954</v>
      </c>
      <c r="MX129">
        <v>-73.830019335966995</v>
      </c>
      <c r="MY129">
        <v>-73.731564498750373</v>
      </c>
      <c r="MZ129">
        <v>-73.79477866979272</v>
      </c>
      <c r="NA129">
        <v>-73.801913680595348</v>
      </c>
      <c r="NB129">
        <v>-73.895663347088444</v>
      </c>
      <c r="NC129">
        <v>-74.09533502824226</v>
      </c>
      <c r="ND129">
        <v>-73.937662915700827</v>
      </c>
      <c r="NE129">
        <v>-73.50660673533055</v>
      </c>
      <c r="NF129">
        <v>-73.261220531112556</v>
      </c>
      <c r="NG129">
        <v>-73.394891748329172</v>
      </c>
      <c r="NH129">
        <v>-73.540633778191847</v>
      </c>
      <c r="NI129">
        <v>-73.619429988952405</v>
      </c>
      <c r="NJ129">
        <v>-73.731571264775212</v>
      </c>
      <c r="NK129">
        <v>-73.836681828307718</v>
      </c>
      <c r="NL129">
        <v>-73.862369818771555</v>
      </c>
      <c r="NM129">
        <v>-73.839808417592948</v>
      </c>
      <c r="NN129">
        <v>-73.817991654445706</v>
      </c>
      <c r="NO129">
        <v>-73.71371787644398</v>
      </c>
      <c r="NP129">
        <v>-73.555170005496407</v>
      </c>
      <c r="NQ129">
        <v>-73.267731401460935</v>
      </c>
      <c r="NR129">
        <v>-73.085977130825256</v>
      </c>
      <c r="NS129">
        <v>-73.085267699028265</v>
      </c>
      <c r="NT129">
        <v>-73.081238122889971</v>
      </c>
      <c r="NU129">
        <v>-73.092745556630121</v>
      </c>
      <c r="NV129">
        <v>-73.096718276287589</v>
      </c>
      <c r="NW129">
        <v>-73.064730886385234</v>
      </c>
      <c r="NX129">
        <v>-73.046239509719925</v>
      </c>
      <c r="NY129">
        <v>-73.031140102299133</v>
      </c>
      <c r="NZ129">
        <v>-73.02743145132834</v>
      </c>
      <c r="OA129">
        <v>-73.022421266593625</v>
      </c>
      <c r="OB129">
        <v>-73.035279699877691</v>
      </c>
      <c r="OC129">
        <v>-73.064604512560152</v>
      </c>
      <c r="OD129">
        <v>-73.166921816669571</v>
      </c>
      <c r="OE129">
        <v>-73.224057558804716</v>
      </c>
      <c r="OF129">
        <v>-73.157155687698236</v>
      </c>
      <c r="OG129">
        <v>-73.102957693726779</v>
      </c>
      <c r="OH129">
        <v>-73.10434732886543</v>
      </c>
      <c r="OI129">
        <v>-73.09357498936231</v>
      </c>
      <c r="OJ129">
        <v>-73.071747176424111</v>
      </c>
      <c r="OK129">
        <v>-73.057927406923611</v>
      </c>
      <c r="OL129">
        <v>-73.053466479423633</v>
      </c>
      <c r="OM129">
        <v>-73.066311514558294</v>
      </c>
      <c r="ON129">
        <v>-73.057757456418528</v>
      </c>
      <c r="OO129">
        <v>-73.051296546978051</v>
      </c>
      <c r="OP129">
        <v>-73.052384913863818</v>
      </c>
      <c r="OQ129">
        <v>-73.031058207904906</v>
      </c>
      <c r="OR129">
        <v>-73.017792528198044</v>
      </c>
      <c r="OS129">
        <v>-73.034419706173509</v>
      </c>
      <c r="OT129">
        <v>-73.041221059970667</v>
      </c>
      <c r="OU129">
        <v>-73.078211439618343</v>
      </c>
      <c r="OV129">
        <v>-73.132630035042666</v>
      </c>
      <c r="OW129">
        <v>-73.140741754601251</v>
      </c>
      <c r="OX129">
        <v>-73.124386355143145</v>
      </c>
      <c r="OY129">
        <v>-73.136782333850221</v>
      </c>
      <c r="OZ129">
        <v>-73.165471103272552</v>
      </c>
      <c r="PA129">
        <v>-73.149198674370581</v>
      </c>
      <c r="PB129">
        <v>-73.168083132577806</v>
      </c>
      <c r="PC129">
        <v>-73.54445859328294</v>
      </c>
      <c r="PD129">
        <v>-74.252005581851108</v>
      </c>
      <c r="PE129">
        <v>-74.756729408840727</v>
      </c>
      <c r="PF129">
        <v>-74.881964764343252</v>
      </c>
      <c r="PG129">
        <v>-74.885102188976006</v>
      </c>
      <c r="PH129">
        <v>-74.890827137484436</v>
      </c>
      <c r="PI129">
        <v>-74.873185951799883</v>
      </c>
      <c r="PJ129">
        <v>-74.886031795847686</v>
      </c>
      <c r="PK129">
        <v>-74.868603435993919</v>
      </c>
      <c r="PL129">
        <v>-74.754970589415819</v>
      </c>
      <c r="PM129">
        <v>-74.237933789050686</v>
      </c>
      <c r="PN129">
        <v>-73.839302062499485</v>
      </c>
      <c r="PO129">
        <v>-73.865506434365287</v>
      </c>
      <c r="PP129">
        <v>-73.923281846253872</v>
      </c>
      <c r="PQ129">
        <v>-73.893196942152485</v>
      </c>
      <c r="PR129">
        <v>-73.779015771348071</v>
      </c>
      <c r="PS129">
        <v>-73.725088985603577</v>
      </c>
      <c r="PT129">
        <v>-73.851901393921651</v>
      </c>
      <c r="PU129">
        <v>-73.953985687297717</v>
      </c>
      <c r="PV129">
        <v>-73.932508809177406</v>
      </c>
      <c r="PW129">
        <v>-73.857136321322798</v>
      </c>
      <c r="PX129">
        <v>-73.862455818791148</v>
      </c>
      <c r="PY129">
        <v>-73.97312228188656</v>
      </c>
      <c r="PZ129">
        <v>-73.97172687373039</v>
      </c>
      <c r="QA129">
        <v>-74.047292166393561</v>
      </c>
      <c r="QB129">
        <v>-74.107824175323088</v>
      </c>
      <c r="QC129">
        <v>-74.050672074259325</v>
      </c>
      <c r="QD129">
        <v>-74.042398026827414</v>
      </c>
      <c r="QE129">
        <v>-74.030884593966789</v>
      </c>
      <c r="QF129">
        <v>-74.029614631333573</v>
      </c>
      <c r="QG129">
        <v>-74.057003839434486</v>
      </c>
      <c r="QH129">
        <v>-74.031269602092834</v>
      </c>
      <c r="QI129">
        <v>-74.049605813090935</v>
      </c>
      <c r="QJ129">
        <v>-74.013926591668564</v>
      </c>
      <c r="QK129">
        <v>-74.009796804485362</v>
      </c>
      <c r="QL129">
        <v>-74.131158061633755</v>
      </c>
      <c r="QM129">
        <v>-74.145725235373121</v>
      </c>
      <c r="QN129">
        <v>-74.059252135706032</v>
      </c>
      <c r="QO129">
        <v>-74.11686878566843</v>
      </c>
      <c r="QP129">
        <v>-74.189163377850633</v>
      </c>
      <c r="QQ129">
        <v>-74.174301839110967</v>
      </c>
      <c r="QR129">
        <v>-74.170801914143681</v>
      </c>
      <c r="QS129">
        <v>-74.208378825315549</v>
      </c>
      <c r="QT129">
        <v>-74.208910796402051</v>
      </c>
      <c r="QU129">
        <v>-74.19367224563328</v>
      </c>
      <c r="QV129">
        <v>-74.154375192769123</v>
      </c>
      <c r="QW129">
        <v>-74.181639528144103</v>
      </c>
      <c r="QX129">
        <v>-74.245421336714116</v>
      </c>
      <c r="QY129">
        <v>-74.148855740769463</v>
      </c>
      <c r="QZ129">
        <v>-74.02676279691903</v>
      </c>
      <c r="RA129">
        <v>-74.067474725227385</v>
      </c>
      <c r="RB129">
        <v>-74.112127064097052</v>
      </c>
      <c r="RC129">
        <v>-74.077984758893905</v>
      </c>
      <c r="RD129">
        <v>-74.023785783479582</v>
      </c>
      <c r="RE129">
        <v>-74.038222533641118</v>
      </c>
      <c r="RF129">
        <v>-74.058345058538862</v>
      </c>
      <c r="RG129">
        <v>-74.099762208037006</v>
      </c>
      <c r="RH129">
        <v>-74.120124068776221</v>
      </c>
      <c r="RI129">
        <v>-74.097723492612801</v>
      </c>
      <c r="RJ129">
        <v>-74.10346493954421</v>
      </c>
      <c r="RK129">
        <v>-74.089518592536137</v>
      </c>
      <c r="RL129">
        <v>-74.061524307884298</v>
      </c>
      <c r="RM129">
        <v>-74.033789912330903</v>
      </c>
      <c r="RN129">
        <v>-74.10041853114376</v>
      </c>
      <c r="RO129">
        <v>-74.175711426186638</v>
      </c>
      <c r="RP129">
        <v>-74.099911140490832</v>
      </c>
      <c r="RQ129">
        <v>-74.083528948509155</v>
      </c>
      <c r="RR129">
        <v>-74.163475024226358</v>
      </c>
      <c r="RS129">
        <v>-74.163683456965117</v>
      </c>
      <c r="RT129">
        <v>-74.185411925281699</v>
      </c>
      <c r="RU129">
        <v>-74.203228621116565</v>
      </c>
      <c r="RV129">
        <v>-74.257407454555448</v>
      </c>
      <c r="RW129">
        <v>-74.265810236924736</v>
      </c>
      <c r="RX129">
        <v>-74.195824278489226</v>
      </c>
      <c r="RY129">
        <v>-74.175595677933586</v>
      </c>
      <c r="RZ129">
        <v>-74.18079073164445</v>
      </c>
      <c r="SA129">
        <v>-74.147406856946162</v>
      </c>
      <c r="SB129">
        <v>-74.073999435320189</v>
      </c>
      <c r="SC129">
        <v>-74.066526950271694</v>
      </c>
      <c r="SD129">
        <v>-74.087638087092444</v>
      </c>
      <c r="SE129">
        <v>-74.073721242171843</v>
      </c>
      <c r="SF129">
        <v>-74.059558590645452</v>
      </c>
      <c r="SG129">
        <v>-73.99057488975717</v>
      </c>
      <c r="SH129">
        <v>-73.974509393164595</v>
      </c>
      <c r="SI129">
        <v>-74.026047516122077</v>
      </c>
      <c r="SJ129">
        <v>-73.995257563581731</v>
      </c>
      <c r="SK129">
        <v>-73.936095237288157</v>
      </c>
      <c r="SL129">
        <v>-74.019346176365843</v>
      </c>
      <c r="SM129">
        <v>-74.10166516344664</v>
      </c>
      <c r="SN129">
        <v>-74.135194558327811</v>
      </c>
      <c r="SO129">
        <v>-74.131931261185485</v>
      </c>
      <c r="SP129">
        <v>-74.090821711875833</v>
      </c>
      <c r="SQ129">
        <v>-74.084737307018173</v>
      </c>
      <c r="SR129">
        <v>-74.091011986948075</v>
      </c>
      <c r="SS129">
        <v>-74.062304678324637</v>
      </c>
      <c r="ST129">
        <v>-74.03445487991894</v>
      </c>
      <c r="SU129">
        <v>-74.039600737043372</v>
      </c>
      <c r="SV129">
        <v>-74.092931536486304</v>
      </c>
      <c r="SW129">
        <v>-74.101856732891974</v>
      </c>
      <c r="SX129">
        <v>-74.076979334423811</v>
      </c>
      <c r="SY129">
        <v>-74.201544516752676</v>
      </c>
      <c r="SZ129">
        <v>-74.209613198737486</v>
      </c>
      <c r="TA129">
        <v>-74.123426222929083</v>
      </c>
      <c r="TB129">
        <v>-74.129752971375652</v>
      </c>
      <c r="TC129">
        <v>-74.095418410208737</v>
      </c>
      <c r="TD129">
        <v>-74.072931498497553</v>
      </c>
      <c r="TE129">
        <v>-74.089107978677589</v>
      </c>
      <c r="TF129">
        <v>-74.114621672727836</v>
      </c>
      <c r="TG129">
        <v>-74.034582242905003</v>
      </c>
      <c r="TH129">
        <v>-73.852243030040995</v>
      </c>
      <c r="TI129">
        <v>-73.743409895784211</v>
      </c>
      <c r="TJ129">
        <v>-73.70418246572271</v>
      </c>
      <c r="TK129">
        <v>-73.702298055017522</v>
      </c>
      <c r="TL129">
        <v>-73.69021261922677</v>
      </c>
      <c r="TM129">
        <v>-73.644254483095267</v>
      </c>
      <c r="TN129">
        <v>-73.614999181451694</v>
      </c>
      <c r="TO129">
        <v>-73.620280641173224</v>
      </c>
      <c r="TP129">
        <v>-73.630834955364463</v>
      </c>
      <c r="TQ129">
        <v>-73.638688450414975</v>
      </c>
      <c r="TR129">
        <v>-73.654651619895105</v>
      </c>
      <c r="TS129">
        <v>-73.655962803066302</v>
      </c>
      <c r="TT129">
        <v>-73.919933654006073</v>
      </c>
      <c r="TU129">
        <v>-74.536344808215489</v>
      </c>
      <c r="TV129">
        <v>-74.970907930071178</v>
      </c>
      <c r="TW129">
        <v>-75.047121121164722</v>
      </c>
      <c r="TX129">
        <v>-75.049660162649531</v>
      </c>
      <c r="TY129">
        <v>-75.051514987857956</v>
      </c>
      <c r="TZ129">
        <v>-75.041793351017191</v>
      </c>
      <c r="UA129">
        <v>-74.949857808579466</v>
      </c>
      <c r="UB129">
        <v>-74.633517189839466</v>
      </c>
      <c r="UC129">
        <v>-74.314444520263606</v>
      </c>
      <c r="UD129">
        <v>-74.210157072125057</v>
      </c>
      <c r="UE129">
        <v>-74.207620417706323</v>
      </c>
      <c r="UF129">
        <v>-74.208885622799826</v>
      </c>
      <c r="UG129">
        <v>-74.256448704195179</v>
      </c>
      <c r="UH129">
        <v>-74.311070401849065</v>
      </c>
      <c r="UI129">
        <v>-74.313390578744048</v>
      </c>
      <c r="UJ129">
        <v>-74.48064813165216</v>
      </c>
      <c r="UK129">
        <v>-74.799384977455674</v>
      </c>
      <c r="UL129">
        <v>-75.028425431965047</v>
      </c>
      <c r="UM129">
        <v>-75.1517131018295</v>
      </c>
      <c r="UN129">
        <v>-75.179335053853151</v>
      </c>
      <c r="UO129">
        <v>-75.16012645254753</v>
      </c>
      <c r="UP129">
        <v>-75.15413254012779</v>
      </c>
      <c r="UQ129">
        <v>-75.02359930870935</v>
      </c>
      <c r="UR129">
        <v>-74.661641167269551</v>
      </c>
      <c r="US129">
        <v>-74.2707730721514</v>
      </c>
      <c r="UT129">
        <v>-74.080895696202901</v>
      </c>
      <c r="UU129">
        <v>-74.043826025326439</v>
      </c>
      <c r="UV129">
        <v>-74.238601192012339</v>
      </c>
      <c r="UW129">
        <v>-74.638920643564006</v>
      </c>
      <c r="UX129">
        <v>-74.959959109860108</v>
      </c>
      <c r="UY129">
        <v>-75.103062932427733</v>
      </c>
      <c r="UZ129">
        <v>-75.01506519486901</v>
      </c>
      <c r="VA129">
        <v>-74.772643467568514</v>
      </c>
      <c r="VB129">
        <v>-74.612731863113765</v>
      </c>
      <c r="VC129">
        <v>-74.776307173672478</v>
      </c>
      <c r="VD129">
        <v>-75.087821235080497</v>
      </c>
      <c r="VE129">
        <v>-75.281955884056842</v>
      </c>
      <c r="VF129">
        <v>-75.257605197496019</v>
      </c>
      <c r="VG129">
        <v>-75.145814073524448</v>
      </c>
      <c r="VH129">
        <v>-74.866152421958247</v>
      </c>
      <c r="VI129">
        <v>-74.576484475472739</v>
      </c>
      <c r="VJ129">
        <v>-74.386624901028227</v>
      </c>
      <c r="VK129">
        <v>-74.325020435005058</v>
      </c>
      <c r="VL129">
        <v>-74.37704144735406</v>
      </c>
      <c r="VM129">
        <v>-74.319625101594255</v>
      </c>
      <c r="VN129">
        <v>-74.315676735405759</v>
      </c>
      <c r="VO129">
        <v>-74.362710583726582</v>
      </c>
      <c r="VP129">
        <v>-74.327192863500812</v>
      </c>
      <c r="VQ129">
        <v>-74.360608952277289</v>
      </c>
      <c r="VR129">
        <v>-74.455208249066345</v>
      </c>
      <c r="VS129">
        <v>-74.460999766649678</v>
      </c>
      <c r="VT129">
        <v>-74.458818931852079</v>
      </c>
      <c r="VU129">
        <v>-74.42904250743706</v>
      </c>
      <c r="VV129">
        <v>-74.351199725826206</v>
      </c>
      <c r="VW129">
        <v>-74.338615975912504</v>
      </c>
      <c r="VX129">
        <v>-74.322375332865647</v>
      </c>
      <c r="VY129">
        <v>-74.274929576250372</v>
      </c>
      <c r="VZ129">
        <v>-74.184292043956063</v>
      </c>
      <c r="WA129">
        <v>-74.14981255039875</v>
      </c>
      <c r="WB129">
        <v>-74.183869868577077</v>
      </c>
      <c r="WC129">
        <v>-74.199614883694352</v>
      </c>
      <c r="WD129">
        <v>-74.258920674431366</v>
      </c>
      <c r="WE129">
        <v>-74.290197376791937</v>
      </c>
      <c r="WF129">
        <v>-74.098123470053068</v>
      </c>
      <c r="WG129">
        <v>-73.854809251603541</v>
      </c>
      <c r="WH129">
        <v>-73.770049732622851</v>
      </c>
      <c r="WI129">
        <v>-73.781764181738026</v>
      </c>
      <c r="WJ129">
        <v>-73.924970666115797</v>
      </c>
      <c r="WK129">
        <v>-74.165142766298885</v>
      </c>
      <c r="WL129">
        <v>-74.308815003403623</v>
      </c>
      <c r="WM129">
        <v>-74.338507907070777</v>
      </c>
      <c r="WN129">
        <v>-74.348704147861866</v>
      </c>
      <c r="WO129">
        <v>-74.314389495781398</v>
      </c>
      <c r="WP129">
        <v>-74.28608859543948</v>
      </c>
      <c r="WQ129">
        <v>-74.28233956366546</v>
      </c>
      <c r="WR129">
        <v>-74.135607077726092</v>
      </c>
      <c r="WS129">
        <v>-73.864776137695031</v>
      </c>
      <c r="WT129">
        <v>-73.750975922158915</v>
      </c>
      <c r="WU129">
        <v>-73.688082681490187</v>
      </c>
      <c r="WV129">
        <v>-73.614112245049142</v>
      </c>
      <c r="WW129">
        <v>-73.593664950315372</v>
      </c>
      <c r="WX129">
        <v>-73.592094325712395</v>
      </c>
      <c r="WY129">
        <v>-73.58699753269326</v>
      </c>
      <c r="WZ129">
        <v>-73.572711865775062</v>
      </c>
      <c r="XA129">
        <v>-73.515805607733853</v>
      </c>
      <c r="XB129">
        <v>-73.472470256072341</v>
      </c>
      <c r="XC129">
        <v>-73.484412738184034</v>
      </c>
      <c r="XD129">
        <v>-73.532838396291396</v>
      </c>
      <c r="XE129">
        <v>-73.519221286795812</v>
      </c>
      <c r="XF129">
        <v>-73.506737368235477</v>
      </c>
      <c r="XG129">
        <v>-73.477427941614607</v>
      </c>
      <c r="XH129">
        <v>-73.43235854512821</v>
      </c>
      <c r="XI129">
        <v>-73.45955627894574</v>
      </c>
      <c r="XJ129">
        <v>-73.519915055784921</v>
      </c>
      <c r="XK129">
        <v>-73.575651838660804</v>
      </c>
      <c r="XL129">
        <v>-73.586409294590467</v>
      </c>
      <c r="XM129">
        <v>-73.614434945995129</v>
      </c>
      <c r="XN129">
        <v>-73.666091078270455</v>
      </c>
      <c r="XO129">
        <v>-73.648210044851638</v>
      </c>
      <c r="XP129">
        <v>-73.650275503926736</v>
      </c>
      <c r="XQ129">
        <v>-73.663932225774943</v>
      </c>
      <c r="XR129">
        <v>-73.684280277083204</v>
      </c>
      <c r="XS129">
        <v>-73.638158653846517</v>
      </c>
      <c r="XT129">
        <v>-73.549288687885081</v>
      </c>
      <c r="XU129">
        <v>-73.558337225771453</v>
      </c>
      <c r="XV129">
        <v>-73.626172370518859</v>
      </c>
      <c r="XW129">
        <v>-73.607388546277036</v>
      </c>
      <c r="XX129">
        <v>-73.566382638138947</v>
      </c>
      <c r="XY129">
        <v>-73.573669404109864</v>
      </c>
      <c r="XZ129">
        <v>-73.54408416834093</v>
      </c>
      <c r="YA129">
        <v>-73.498939118751053</v>
      </c>
      <c r="YB129">
        <v>-73.46922772119305</v>
      </c>
      <c r="YC129">
        <v>-73.504472907104173</v>
      </c>
      <c r="YD129">
        <v>-73.597315915763261</v>
      </c>
      <c r="YE129">
        <v>-73.697029332417685</v>
      </c>
      <c r="YF129">
        <v>-73.722247166727584</v>
      </c>
      <c r="YG129">
        <v>-73.632019201656504</v>
      </c>
      <c r="YH129">
        <v>-73.542162148514478</v>
      </c>
      <c r="YI129">
        <v>-73.506675977419178</v>
      </c>
      <c r="YJ129">
        <v>-73.460141707254451</v>
      </c>
      <c r="YK129">
        <v>-73.438952092319155</v>
      </c>
      <c r="YL129">
        <v>-73.47013368808922</v>
      </c>
      <c r="YM129">
        <v>-73.512588467614165</v>
      </c>
      <c r="YN129">
        <v>-73.527264783361659</v>
      </c>
      <c r="YO129">
        <v>-73.546013522182761</v>
      </c>
      <c r="YP129">
        <v>-73.561949924709097</v>
      </c>
      <c r="YQ129">
        <v>-73.601983360736327</v>
      </c>
      <c r="YR129">
        <v>-73.644093123132592</v>
      </c>
      <c r="YS129">
        <v>-73.606253359305441</v>
      </c>
      <c r="YT129">
        <v>-73.56497305393323</v>
      </c>
      <c r="YU129">
        <v>-73.541921775919178</v>
      </c>
      <c r="YV129">
        <v>-73.548924658589783</v>
      </c>
      <c r="YW129">
        <v>-73.544660220084822</v>
      </c>
      <c r="YX129">
        <v>-73.515209051933269</v>
      </c>
      <c r="YY129">
        <v>-73.513557148800004</v>
      </c>
      <c r="YZ129">
        <v>-73.516314246998661</v>
      </c>
      <c r="ZA129">
        <v>-73.51633499444975</v>
      </c>
      <c r="ZB129">
        <v>-73.454238076443346</v>
      </c>
      <c r="ZC129">
        <v>-73.409325790568019</v>
      </c>
      <c r="ZD129">
        <v>-73.828071082680765</v>
      </c>
      <c r="ZE129">
        <v>-74.450715969057711</v>
      </c>
      <c r="ZF129">
        <v>-74.715054392827739</v>
      </c>
      <c r="ZG129">
        <v>-74.805101926663255</v>
      </c>
      <c r="ZH129">
        <v>-74.752018934831526</v>
      </c>
      <c r="ZI129">
        <v>-74.706636361894226</v>
      </c>
      <c r="ZJ129">
        <v>-74.707176539812465</v>
      </c>
      <c r="ZK129">
        <v>-74.747302165929597</v>
      </c>
      <c r="ZL129">
        <v>-74.767159899416811</v>
      </c>
      <c r="ZM129">
        <v>-74.747137841401752</v>
      </c>
      <c r="ZN129">
        <v>-74.709599697285427</v>
      </c>
      <c r="ZO129">
        <v>-74.741158000947763</v>
      </c>
      <c r="ZP129">
        <v>-74.761805234739256</v>
      </c>
      <c r="ZQ129">
        <v>-74.708670378009799</v>
      </c>
      <c r="ZR129">
        <v>-74.622711026244076</v>
      </c>
      <c r="ZS129">
        <v>-74.595853490586734</v>
      </c>
      <c r="ZT129">
        <v>-74.640254949935013</v>
      </c>
      <c r="ZU129">
        <v>-74.589831809077168</v>
      </c>
      <c r="ZV129">
        <v>-74.526952843930175</v>
      </c>
      <c r="ZW129">
        <v>-74.49995687101891</v>
      </c>
      <c r="ZX129">
        <v>-74.584223731289626</v>
      </c>
      <c r="ZY129">
        <v>-74.741951042637709</v>
      </c>
      <c r="ZZ129">
        <v>-74.7524782452316</v>
      </c>
      <c r="AAA129">
        <v>-74.602158200696593</v>
      </c>
      <c r="AAB129">
        <v>-74.461489782768012</v>
      </c>
      <c r="AAC129">
        <v>-74.231140565121109</v>
      </c>
      <c r="AAD129">
        <v>-73.578580739440923</v>
      </c>
      <c r="AAE129">
        <v>-73.065394409304474</v>
      </c>
      <c r="AAF129">
        <v>-73.020834188912403</v>
      </c>
      <c r="AAG129">
        <v>-72.997399539695465</v>
      </c>
      <c r="AAH129">
        <v>-72.981762055047895</v>
      </c>
      <c r="AAI129">
        <v>-73.089717979203556</v>
      </c>
      <c r="AAJ129">
        <v>-73.145457497259827</v>
      </c>
      <c r="AAK129">
        <v>-73.139717612640993</v>
      </c>
      <c r="AAL129">
        <v>-73.137925125473828</v>
      </c>
      <c r="AAM129">
        <v>-73.121820719784125</v>
      </c>
      <c r="AAN129">
        <v>-73.171599343087877</v>
      </c>
      <c r="AAO129">
        <v>-73.31398778606831</v>
      </c>
      <c r="AAP129">
        <v>-73.334100190589993</v>
      </c>
      <c r="AAQ129">
        <v>-73.319780953849133</v>
      </c>
      <c r="AAR129">
        <v>-73.29684018765883</v>
      </c>
      <c r="AAS129">
        <v>-73.256486636344931</v>
      </c>
      <c r="AAT129">
        <v>-73.316026608207267</v>
      </c>
      <c r="AAU129">
        <v>-73.307292023642503</v>
      </c>
      <c r="AAV129">
        <v>-73.262062532927231</v>
      </c>
      <c r="AAW129">
        <v>-73.263213802778978</v>
      </c>
      <c r="AAX129">
        <v>-73.250695126528072</v>
      </c>
      <c r="AAY129">
        <v>-73.256685435671614</v>
      </c>
      <c r="AAZ129">
        <v>-73.213980730989761</v>
      </c>
      <c r="ABA129">
        <v>-73.200096057904688</v>
      </c>
      <c r="ABB129">
        <v>-73.207648504811061</v>
      </c>
      <c r="ABC129">
        <v>-73.182881251781282</v>
      </c>
      <c r="ABD129">
        <v>-73.178992466109477</v>
      </c>
      <c r="ABE129">
        <v>-73.197589025843428</v>
      </c>
      <c r="ABF129">
        <v>-73.217303239624613</v>
      </c>
      <c r="ABG129">
        <v>-73.193397469752597</v>
      </c>
      <c r="ABH129">
        <v>-73.158003443542484</v>
      </c>
      <c r="ABI129">
        <v>-73.112532161720083</v>
      </c>
      <c r="ABJ129">
        <v>-73.11693152078206</v>
      </c>
      <c r="ABK129">
        <v>-73.154899763950823</v>
      </c>
      <c r="ABL129">
        <v>-73.170809714892769</v>
      </c>
      <c r="ABM129">
        <v>-73.174396244040111</v>
      </c>
      <c r="ABN129">
        <v>-73.171537224872282</v>
      </c>
      <c r="ABO129">
        <v>-73.168516312282676</v>
      </c>
      <c r="ABP129">
        <v>-73.155312538056748</v>
      </c>
      <c r="ABQ129">
        <v>-73.147799216452427</v>
      </c>
      <c r="ABR129">
        <v>-73.162977378568797</v>
      </c>
      <c r="ABS129">
        <v>-73.13367281456587</v>
      </c>
      <c r="ABT129">
        <v>-73.122603450389846</v>
      </c>
      <c r="ABU129">
        <v>-73.12236691758676</v>
      </c>
      <c r="ABV129">
        <v>-73.106702135875835</v>
      </c>
      <c r="ABW129">
        <v>-73.150211903008568</v>
      </c>
      <c r="ABX129">
        <v>-73.181298694515107</v>
      </c>
      <c r="ABY129">
        <v>-73.159344249979057</v>
      </c>
      <c r="ABZ129">
        <v>-73.158031112022897</v>
      </c>
      <c r="ACA129">
        <v>-73.167421560380888</v>
      </c>
      <c r="ACB129">
        <v>-73.131406136554986</v>
      </c>
      <c r="ACC129">
        <v>-73.075705250231763</v>
      </c>
      <c r="ACD129">
        <v>-73.108202380184906</v>
      </c>
      <c r="ACE129">
        <v>-73.140441900721555</v>
      </c>
      <c r="ACF129">
        <v>-73.124186983771921</v>
      </c>
      <c r="ACG129">
        <v>-73.096485747076926</v>
      </c>
      <c r="ACH129">
        <v>-73.087744411391014</v>
      </c>
      <c r="ACI129">
        <v>-73.274612713067143</v>
      </c>
      <c r="ACJ129">
        <v>-73.53454434919766</v>
      </c>
      <c r="ACK129">
        <v>-73.772770463450897</v>
      </c>
      <c r="ACL129">
        <v>-74.056070498132073</v>
      </c>
      <c r="ACM129">
        <v>-74.341332412919485</v>
      </c>
      <c r="ACN129">
        <v>-74.466202450886811</v>
      </c>
      <c r="ACO129">
        <v>-74.393915490431709</v>
      </c>
      <c r="ACP129">
        <v>-74.39605608325715</v>
      </c>
      <c r="ACQ129">
        <v>-74.459178920831278</v>
      </c>
      <c r="ACR129">
        <v>-74.45856295784219</v>
      </c>
      <c r="ACS129">
        <v>-74.465570357453771</v>
      </c>
      <c r="ACT129">
        <v>-74.454960480088431</v>
      </c>
      <c r="ACU129">
        <v>-74.455396527418799</v>
      </c>
      <c r="ACV129">
        <v>-74.42969314414168</v>
      </c>
      <c r="ACW129">
        <v>-74.404284057965327</v>
      </c>
      <c r="ACX129">
        <v>-74.425242159315985</v>
      </c>
      <c r="ACY129">
        <v>-74.435536467607989</v>
      </c>
      <c r="ACZ129">
        <v>-74.464034130774422</v>
      </c>
      <c r="ADA129">
        <v>-74.468304155215264</v>
      </c>
      <c r="ADB129">
        <v>-74.446200857279706</v>
      </c>
      <c r="ADC129">
        <v>-74.483618488501833</v>
      </c>
      <c r="ADD129">
        <v>-74.495773056552181</v>
      </c>
      <c r="ADE129">
        <v>-74.422252396070618</v>
      </c>
      <c r="ADF129">
        <v>-74.41174065790409</v>
      </c>
      <c r="ADG129">
        <v>-74.450206764457533</v>
      </c>
      <c r="ADH129">
        <v>-74.41661879262071</v>
      </c>
      <c r="ADI129">
        <v>-74.413108094249083</v>
      </c>
      <c r="ADJ129">
        <v>-74.452355765125461</v>
      </c>
      <c r="ADK129">
        <v>-74.451354777023369</v>
      </c>
      <c r="ADL129">
        <v>-74.450694677077024</v>
      </c>
      <c r="ADM129">
        <v>-74.449014714021587</v>
      </c>
      <c r="ADN129">
        <v>-74.451375184937774</v>
      </c>
      <c r="ADO129">
        <v>-74.405683390646857</v>
      </c>
      <c r="ADP129">
        <v>-74.328947979165392</v>
      </c>
      <c r="ADQ129">
        <v>-74.27269882470091</v>
      </c>
      <c r="ADR129">
        <v>-74.257422728397813</v>
      </c>
      <c r="ADS129">
        <v>-74.290341870174046</v>
      </c>
      <c r="ADT129">
        <v>-74.30581420261521</v>
      </c>
      <c r="ADU129">
        <v>-74.294379368307261</v>
      </c>
      <c r="ADV129">
        <v>-74.355079863655988</v>
      </c>
      <c r="ADW129">
        <v>-74.402377161676924</v>
      </c>
      <c r="ADX129">
        <v>-74.352167483990428</v>
      </c>
      <c r="ADY129">
        <v>-74.285580395388067</v>
      </c>
      <c r="ADZ129">
        <v>-74.293542476654892</v>
      </c>
      <c r="AEA129">
        <v>-74.306093937929944</v>
      </c>
      <c r="AEB129">
        <v>-74.30178578178041</v>
      </c>
      <c r="AEC129">
        <v>-74.338350563645193</v>
      </c>
      <c r="AED129">
        <v>-74.351964549087256</v>
      </c>
      <c r="AEE129">
        <v>-74.36432965503117</v>
      </c>
      <c r="AEF129">
        <v>-74.398854283042638</v>
      </c>
      <c r="AEG129">
        <v>-74.373274983149713</v>
      </c>
      <c r="AEH129">
        <v>-74.316517043489782</v>
      </c>
      <c r="AEI129">
        <v>-74.317533027071406</v>
      </c>
      <c r="AEJ129">
        <v>-74.326103065118616</v>
      </c>
      <c r="AEK129">
        <v>-74.311803271949856</v>
      </c>
      <c r="AEL129">
        <v>-74.344535337794895</v>
      </c>
      <c r="AEM129">
        <v>-74.375289460799777</v>
      </c>
      <c r="AEN129">
        <v>-74.355838426622228</v>
      </c>
      <c r="AEO129">
        <v>-74.344803725697588</v>
      </c>
      <c r="AEP129">
        <v>-74.295113706693371</v>
      </c>
      <c r="AEQ129">
        <v>-74.279109676496148</v>
      </c>
      <c r="AER129">
        <v>-74.28808609884004</v>
      </c>
      <c r="AES129">
        <v>-74.314305240894072</v>
      </c>
      <c r="AET129">
        <v>-74.3091086713724</v>
      </c>
      <c r="AEU129">
        <v>-74.301066599681249</v>
      </c>
      <c r="AEV129">
        <v>-74.372387898200259</v>
      </c>
      <c r="AEW129">
        <v>-74.398046975552006</v>
      </c>
      <c r="AEX129">
        <v>-74.390630454373778</v>
      </c>
      <c r="AEY129">
        <v>-74.401897278707253</v>
      </c>
      <c r="AEZ129">
        <v>-74.417601240421789</v>
      </c>
      <c r="AFA129">
        <v>-74.44505686414891</v>
      </c>
      <c r="AFB129">
        <v>-74.43531722313449</v>
      </c>
      <c r="AFC129">
        <v>-74.423456517909798</v>
      </c>
      <c r="AFD129">
        <v>-74.398748211280264</v>
      </c>
      <c r="AFE129">
        <v>-74.389224591646922</v>
      </c>
      <c r="AFF129">
        <v>-74.40239821808558</v>
      </c>
      <c r="AFG129">
        <v>-74.369741662461792</v>
      </c>
      <c r="AFH129">
        <v>-74.370710077808042</v>
      </c>
      <c r="AFI129">
        <v>-74.379178973278357</v>
      </c>
      <c r="AFJ129">
        <v>-74.368694240414783</v>
      </c>
      <c r="AFK129">
        <v>-74.34130040424759</v>
      </c>
      <c r="AFL129">
        <v>-74.37177366754932</v>
      </c>
      <c r="AFM129">
        <v>-74.389858791978838</v>
      </c>
      <c r="AFN129">
        <v>-74.348340202828211</v>
      </c>
      <c r="AFO129">
        <v>-74.381414467416093</v>
      </c>
      <c r="AFP129">
        <v>-74.446270871292128</v>
      </c>
      <c r="AFQ129">
        <v>-74.451655581645767</v>
      </c>
      <c r="AFR129">
        <v>-74.484907705010457</v>
      </c>
      <c r="AFS129">
        <v>-74.460108808224248</v>
      </c>
      <c r="AFT129">
        <v>-74.393837559126723</v>
      </c>
      <c r="AFU129">
        <v>-74.357665944377885</v>
      </c>
      <c r="AFV129">
        <v>-74.37842679317167</v>
      </c>
      <c r="AFW129">
        <v>-74.422226836341366</v>
      </c>
      <c r="AFX129">
        <v>-74.383569871281964</v>
      </c>
      <c r="AFY129">
        <v>-74.322144501364818</v>
      </c>
      <c r="AFZ129">
        <v>-74.203797677603632</v>
      </c>
      <c r="AGA129">
        <v>-74.144107919699707</v>
      </c>
      <c r="AGB129">
        <v>-74.11300768856583</v>
      </c>
      <c r="AGC129">
        <v>-74.10049791859268</v>
      </c>
      <c r="AGD129">
        <v>-74.094750581944879</v>
      </c>
      <c r="AGE129">
        <v>-74.120756341795243</v>
      </c>
      <c r="AGF129">
        <v>-74.11825574253966</v>
      </c>
      <c r="AGG129">
        <v>-74.077063992772935</v>
      </c>
      <c r="AGH129">
        <v>-74.192496730951177</v>
      </c>
      <c r="AGI129">
        <v>-74.25282603016511</v>
      </c>
      <c r="AGJ129">
        <v>-74.199991697783119</v>
      </c>
      <c r="AGK129">
        <v>-74.142445755051369</v>
      </c>
      <c r="AGL129">
        <v>-74.132994016951201</v>
      </c>
      <c r="AGM129">
        <v>-74.153201152601326</v>
      </c>
      <c r="AGN129">
        <v>-74.090445269449503</v>
      </c>
      <c r="AGO129">
        <v>-74.11377109563432</v>
      </c>
      <c r="AGP129">
        <v>-74.227013100439834</v>
      </c>
      <c r="AGQ129">
        <v>-74.258999617363429</v>
      </c>
      <c r="AGR129">
        <v>-74.232834500148869</v>
      </c>
      <c r="AGS129">
        <v>-74.219192137880214</v>
      </c>
      <c r="AGT129">
        <v>-74.249032755333644</v>
      </c>
      <c r="AGU129">
        <v>-74.224364687448002</v>
      </c>
      <c r="AGV129">
        <v>-74.164941739535294</v>
      </c>
      <c r="AGW129">
        <v>-74.155773352525642</v>
      </c>
      <c r="AGX129">
        <v>-74.16959764702608</v>
      </c>
      <c r="AGY129">
        <v>-74.173533544548974</v>
      </c>
      <c r="AGZ129">
        <v>-74.237165135517841</v>
      </c>
      <c r="AHA129">
        <v>-74.25087941297889</v>
      </c>
      <c r="AHB129">
        <v>-74.218184603339438</v>
      </c>
      <c r="AHC129">
        <v>-74.215065924049583</v>
      </c>
      <c r="AHD129">
        <v>-74.202893423915867</v>
      </c>
      <c r="AHE129">
        <v>-74.180097142944106</v>
      </c>
      <c r="AHF129">
        <v>-74.185966131343264</v>
      </c>
      <c r="AHG129">
        <v>-74.205736717024934</v>
      </c>
      <c r="AHH129">
        <v>-74.322517455377067</v>
      </c>
      <c r="AHI129">
        <v>-74.441040653887413</v>
      </c>
      <c r="AHJ129">
        <v>-74.398544841262265</v>
      </c>
      <c r="AHK129">
        <v>-74.419048907200306</v>
      </c>
      <c r="AHL129">
        <v>-74.434175209145877</v>
      </c>
      <c r="AHM129">
        <v>-74.428890676806503</v>
      </c>
      <c r="AHN129">
        <v>-74.423594933979899</v>
      </c>
      <c r="AHO129">
        <v>-74.393474190043094</v>
      </c>
      <c r="AHP129">
        <v>-74.395484921744242</v>
      </c>
      <c r="AHQ129">
        <v>-74.407698027481871</v>
      </c>
      <c r="AHR129">
        <v>-74.412729917655469</v>
      </c>
      <c r="AHS129">
        <v>-74.432548446249484</v>
      </c>
      <c r="AHT129">
        <v>-74.420116474290666</v>
      </c>
      <c r="AHU129">
        <v>-74.341056454012602</v>
      </c>
      <c r="AHV129">
        <v>-74.297176166905928</v>
      </c>
      <c r="AHW129">
        <v>-74.311024870038239</v>
      </c>
      <c r="AHX129">
        <v>-74.335007930855937</v>
      </c>
      <c r="AHY129">
        <v>-74.376980390640881</v>
      </c>
      <c r="AHZ129">
        <v>-74.396679015262535</v>
      </c>
      <c r="AIA129">
        <v>-74.338518281562898</v>
      </c>
      <c r="AIB129">
        <v>-74.311199268052007</v>
      </c>
      <c r="AIC129">
        <v>-74.348378328972984</v>
      </c>
      <c r="AID129">
        <v>-74.450102092164144</v>
      </c>
      <c r="AIE129">
        <v>-74.508222437275222</v>
      </c>
      <c r="AIF129">
        <v>-74.452864334163195</v>
      </c>
      <c r="AIG129">
        <v>-74.423588762468796</v>
      </c>
      <c r="AIH129">
        <v>-74.420536702620666</v>
      </c>
      <c r="AII129">
        <v>-74.419016320583381</v>
      </c>
      <c r="AIJ129">
        <v>-74.364785399418793</v>
      </c>
      <c r="AIK129">
        <v>-74.364447065519443</v>
      </c>
      <c r="AIL129">
        <v>-74.39463269921643</v>
      </c>
      <c r="AIM129">
        <v>-74.402112210592662</v>
      </c>
      <c r="AIN129">
        <v>-74.398205620225156</v>
      </c>
      <c r="AIO129">
        <v>-74.458099932077971</v>
      </c>
      <c r="AIP129">
        <v>-74.475000766215658</v>
      </c>
      <c r="AIQ129">
        <v>-74.410153916252</v>
      </c>
      <c r="AIR129">
        <v>-74.420343762552477</v>
      </c>
      <c r="AIS129">
        <v>-74.422576753287728</v>
      </c>
      <c r="AIT129">
        <v>-74.40869339569997</v>
      </c>
      <c r="AIU129">
        <v>-74.444909788521329</v>
      </c>
      <c r="AIV129">
        <v>-74.46625765214597</v>
      </c>
      <c r="AIW129">
        <v>-74.45436908869911</v>
      </c>
      <c r="AIX129">
        <v>-74.475824292078812</v>
      </c>
      <c r="AIY129">
        <v>-74.448063259773733</v>
      </c>
      <c r="AIZ129">
        <v>-74.406710791351983</v>
      </c>
      <c r="AJA129">
        <v>-74.40925047977143</v>
      </c>
      <c r="AJB129">
        <v>-74.445015221748889</v>
      </c>
      <c r="AJC129">
        <v>-74.439812178680654</v>
      </c>
      <c r="AJD129">
        <v>-74.430296195722079</v>
      </c>
      <c r="AJE129">
        <v>-74.425371812242162</v>
      </c>
      <c r="AJF129">
        <v>-74.437126321132666</v>
      </c>
      <c r="AJG129">
        <v>-74.510759238585848</v>
      </c>
      <c r="AJH129">
        <v>-74.545107002721551</v>
      </c>
      <c r="AJI129">
        <v>-74.489001402481989</v>
      </c>
      <c r="AJJ129">
        <v>-74.480336379872</v>
      </c>
      <c r="AJK129">
        <v>-74.497924997896831</v>
      </c>
      <c r="AJL129">
        <v>-74.491593268721502</v>
      </c>
      <c r="AJM129">
        <v>-74.425378868294771</v>
      </c>
      <c r="AJN129">
        <v>-74.453118197187337</v>
      </c>
      <c r="AJO129">
        <v>-74.506887637129836</v>
      </c>
      <c r="AJP129">
        <v>-74.490910907293625</v>
      </c>
      <c r="AJQ129">
        <v>-74.516297507158271</v>
      </c>
      <c r="AJR129">
        <v>-74.498481986409928</v>
      </c>
      <c r="AJS129">
        <v>-74.506769906772433</v>
      </c>
      <c r="AJT129">
        <v>-74.508391451334802</v>
      </c>
      <c r="AJU129">
        <v>-74.499789979381234</v>
      </c>
      <c r="AJV129">
        <v>-74.470070907875794</v>
      </c>
      <c r="AJW129">
        <v>-74.449349058248231</v>
      </c>
      <c r="AJX129">
        <v>-74.422453353665375</v>
      </c>
      <c r="AJY129">
        <v>-74.394246495153197</v>
      </c>
      <c r="AJZ129">
        <v>-74.435052906811279</v>
      </c>
      <c r="AKA129">
        <v>-74.450690241260844</v>
      </c>
      <c r="AKB129">
        <v>-74.461744150500948</v>
      </c>
      <c r="AKC129">
        <v>-74.480429277775229</v>
      </c>
      <c r="AKD129">
        <v>-74.451292666569657</v>
      </c>
      <c r="AKE129">
        <v>-74.462751984500386</v>
      </c>
      <c r="AKF129">
        <v>-74.425818130140527</v>
      </c>
      <c r="AKG129">
        <v>-74.399493398323827</v>
      </c>
      <c r="AKH129">
        <v>-74.458351435149581</v>
      </c>
      <c r="AKI129">
        <v>-74.466475793018645</v>
      </c>
      <c r="AKJ129">
        <v>-74.470418462735196</v>
      </c>
      <c r="AKK129">
        <v>-74.481428949219321</v>
      </c>
      <c r="AKL129">
        <v>-74.474361146943949</v>
      </c>
      <c r="AKM129">
        <v>-74.476361497108343</v>
      </c>
      <c r="AKN129">
        <v>-74.463615901287639</v>
      </c>
      <c r="AKO129">
        <v>-74.444364057434086</v>
      </c>
      <c r="AKP129">
        <v>-74.445986391000133</v>
      </c>
      <c r="AKQ129">
        <v>-74.490200899580287</v>
      </c>
      <c r="AKR129">
        <v>-74.522763700443136</v>
      </c>
      <c r="AKS129">
        <v>-74.515003442121284</v>
      </c>
      <c r="AKT129">
        <v>-74.499120682733519</v>
      </c>
      <c r="AKU129">
        <v>-74.49082047110889</v>
      </c>
      <c r="AKV129">
        <v>-74.494401750290876</v>
      </c>
      <c r="AKW129">
        <v>-74.454347778800923</v>
      </c>
      <c r="AKX129">
        <v>-74.460479574106415</v>
      </c>
      <c r="AKY129">
        <v>-74.506119301893378</v>
      </c>
      <c r="AKZ129">
        <v>-74.524056471102995</v>
      </c>
      <c r="ALA129">
        <v>-74.552406315375492</v>
      </c>
      <c r="ALB129">
        <v>-74.550198167877312</v>
      </c>
      <c r="ALC129">
        <v>-74.568011528927372</v>
      </c>
      <c r="ALD129">
        <v>-74.577607900303235</v>
      </c>
      <c r="ALE129">
        <v>-74.547461333006538</v>
      </c>
      <c r="ALF129">
        <v>-74.573155182414908</v>
      </c>
      <c r="ALG129">
        <v>-74.570767733142844</v>
      </c>
      <c r="ALH129">
        <v>-74.505367273780777</v>
      </c>
      <c r="ALI129">
        <v>-74.442729046584304</v>
      </c>
      <c r="ALJ129">
        <v>-74.452121470633841</v>
      </c>
      <c r="ALK129">
        <v>-74.481921275931015</v>
      </c>
      <c r="ALL129">
        <v>-74.504071970365544</v>
      </c>
      <c r="ALM129">
        <v>-74.510474999967073</v>
      </c>
      <c r="ALN129">
        <v>-74.528198092641986</v>
      </c>
      <c r="ALO129">
        <v>-74.584309729381715</v>
      </c>
      <c r="ALP129">
        <v>-74.603235910928703</v>
      </c>
      <c r="ALQ129">
        <v>-74.58604011663752</v>
      </c>
      <c r="ALR129">
        <v>-74.529101324525897</v>
      </c>
      <c r="ALS129">
        <v>-74.507357691662335</v>
      </c>
      <c r="ALT129">
        <v>-74.515263665006415</v>
      </c>
      <c r="ALU129">
        <v>-74.523069492110764</v>
      </c>
      <c r="ALV129">
        <v>-74.555657022047114</v>
      </c>
      <c r="ALW129">
        <v>-74.569482867219307</v>
      </c>
      <c r="ALX129">
        <v>-74.562419705429818</v>
      </c>
      <c r="ALY129">
        <v>-74.525587905327598</v>
      </c>
      <c r="ALZ129">
        <v>-74.486531839947077</v>
      </c>
      <c r="AMA129">
        <v>-74.517557722504961</v>
      </c>
      <c r="AMB129">
        <v>-74.505907247331379</v>
      </c>
      <c r="AMC129">
        <v>-74.499928158022328</v>
      </c>
      <c r="AMD129">
        <v>-74.51204304155317</v>
      </c>
      <c r="AME129">
        <v>-74.536635269548299</v>
      </c>
      <c r="AMF129">
        <v>-74.560801524401228</v>
      </c>
      <c r="AMG129">
        <v>-74.508618911488838</v>
      </c>
      <c r="AMH129">
        <v>-74.499786390384202</v>
      </c>
      <c r="AMI129">
        <v>-74.507480830991369</v>
      </c>
      <c r="AMJ129">
        <v>-74.505171426422351</v>
      </c>
      <c r="AMK129">
        <v>-74.50686966282305</v>
      </c>
      <c r="AML129">
        <v>-74.483583625963689</v>
      </c>
      <c r="AMM129">
        <v>-74.502202456318088</v>
      </c>
      <c r="AMN129">
        <v>-74.53166933558623</v>
      </c>
      <c r="AMO129">
        <v>-74.523637834704729</v>
      </c>
      <c r="AMP129">
        <v>-74.500601168799676</v>
      </c>
      <c r="AMQ129">
        <v>-74.485616847820708</v>
      </c>
      <c r="AMR129">
        <v>-74.520946533412769</v>
      </c>
      <c r="AMS129">
        <v>-74.539391546922872</v>
      </c>
      <c r="AMT129">
        <v>-74.538424613996028</v>
      </c>
      <c r="AMU129">
        <v>-74.484957779391621</v>
      </c>
      <c r="AMV129">
        <v>-74.458689165364319</v>
      </c>
      <c r="AMW129">
        <v>-74.479744202447506</v>
      </c>
      <c r="AMX129">
        <v>-74.455776661420884</v>
      </c>
      <c r="AMY129">
        <v>-74.472930596294773</v>
      </c>
      <c r="AMZ129">
        <v>-74.512337281110376</v>
      </c>
      <c r="ANA129">
        <v>-74.514691015172687</v>
      </c>
      <c r="ANB129">
        <v>-74.523879628391228</v>
      </c>
      <c r="ANC129">
        <v>-74.517397360290047</v>
      </c>
      <c r="AND129">
        <v>-74.473149964370009</v>
      </c>
      <c r="ANE129">
        <v>-74.416260553783928</v>
      </c>
      <c r="ANF129">
        <v>-74.4544436741662</v>
      </c>
      <c r="ANG129">
        <v>-74.526565526091105</v>
      </c>
      <c r="ANH129">
        <v>-74.541128583230005</v>
      </c>
      <c r="ANI129">
        <v>-74.55476278969526</v>
      </c>
      <c r="ANJ129">
        <v>-74.530615562544753</v>
      </c>
      <c r="ANK129">
        <v>-74.568872939744026</v>
      </c>
      <c r="ANL129">
        <v>-74.655628080672273</v>
      </c>
      <c r="ANM129">
        <v>-74.671493581012157</v>
      </c>
      <c r="ANN129">
        <v>-74.635489467558415</v>
      </c>
      <c r="ANO129">
        <v>-74.633286794422474</v>
      </c>
      <c r="ANP129">
        <v>-74.647973241209371</v>
      </c>
      <c r="ANQ129">
        <v>-74.642424999713967</v>
      </c>
      <c r="ANR129">
        <v>-74.68618638990597</v>
      </c>
      <c r="ANS129">
        <v>-74.701137712131043</v>
      </c>
      <c r="ANT129">
        <v>-74.66635060538664</v>
      </c>
      <c r="ANU129">
        <v>-74.673980961546448</v>
      </c>
      <c r="ANV129">
        <v>-74.650205670405938</v>
      </c>
      <c r="ANW129">
        <v>-74.612129643199211</v>
      </c>
      <c r="ANX129">
        <v>-74.605886764097022</v>
      </c>
      <c r="ANY129">
        <v>-74.606836648553056</v>
      </c>
      <c r="ANZ129">
        <v>-74.586211271194045</v>
      </c>
      <c r="AOA129">
        <v>-74.543282277288412</v>
      </c>
      <c r="AOB129">
        <v>-74.479986244096352</v>
      </c>
      <c r="AOC129">
        <v>-74.449045752852641</v>
      </c>
      <c r="AOD129">
        <v>-74.538965997481625</v>
      </c>
      <c r="AOE129">
        <v>-74.60678147049066</v>
      </c>
      <c r="AOF129">
        <v>-74.588000102614728</v>
      </c>
      <c r="AOG129">
        <v>-74.589911505844896</v>
      </c>
      <c r="AOH129">
        <v>-74.588597154051598</v>
      </c>
      <c r="AOI129">
        <v>-74.559696083710293</v>
      </c>
      <c r="AOJ129">
        <v>-74.537658825524403</v>
      </c>
      <c r="AOK129">
        <v>-74.541763617140802</v>
      </c>
      <c r="AOL129">
        <v>-74.550747375986617</v>
      </c>
      <c r="AOM129">
        <v>-74.558624575231562</v>
      </c>
      <c r="AON129">
        <v>-74.517921712650832</v>
      </c>
      <c r="AOO129">
        <v>-74.475354961343271</v>
      </c>
      <c r="AOP129">
        <v>-74.504427646279581</v>
      </c>
      <c r="AOQ129">
        <v>-74.529679491531539</v>
      </c>
      <c r="AOR129">
        <v>-74.544893942585929</v>
      </c>
      <c r="AOS129">
        <v>-74.541038906893363</v>
      </c>
      <c r="AOT129">
        <v>-74.549648121602232</v>
      </c>
      <c r="AOU129">
        <v>-74.65271062573953</v>
      </c>
      <c r="AOV129">
        <v>-74.718133869221163</v>
      </c>
      <c r="AOW129">
        <v>-74.674560060833045</v>
      </c>
      <c r="AOX129">
        <v>-74.678784216567209</v>
      </c>
      <c r="AOY129">
        <v>-74.663496750830348</v>
      </c>
      <c r="AOZ129">
        <v>-74.605769077487494</v>
      </c>
      <c r="APA129">
        <v>-74.562394217590693</v>
      </c>
      <c r="APB129">
        <v>-74.581280695507331</v>
      </c>
      <c r="APC129">
        <v>-74.605666104320164</v>
      </c>
      <c r="APD129">
        <v>-74.626380609295353</v>
      </c>
      <c r="APE129">
        <v>-74.705948532215757</v>
      </c>
      <c r="APF129">
        <v>-74.703975978030826</v>
      </c>
      <c r="APG129">
        <v>-74.689451658898832</v>
      </c>
      <c r="APH129">
        <v>-74.695630997257496</v>
      </c>
      <c r="API129">
        <v>-74.66217764007655</v>
      </c>
      <c r="APJ129">
        <v>-74.64901502251206</v>
      </c>
      <c r="APK129">
        <v>-74.632234903183104</v>
      </c>
      <c r="APL129">
        <v>-74.647005963971637</v>
      </c>
      <c r="APM129">
        <v>-74.677501582740319</v>
      </c>
      <c r="APN129">
        <v>-74.668313602208514</v>
      </c>
      <c r="APO129">
        <v>-74.647870190866769</v>
      </c>
      <c r="APP129">
        <v>-74.621924694750902</v>
      </c>
      <c r="APQ129">
        <v>-74.655310951919049</v>
      </c>
      <c r="APR129">
        <v>-74.676534248790645</v>
      </c>
      <c r="APS129">
        <v>-74.674109851158548</v>
      </c>
      <c r="APT129">
        <v>-74.68024119462558</v>
      </c>
      <c r="APU129">
        <v>-74.667175795240951</v>
      </c>
      <c r="APV129">
        <v>-74.626585695089744</v>
      </c>
      <c r="APW129">
        <v>-74.64474827503085</v>
      </c>
      <c r="APX129">
        <v>-74.689073942695472</v>
      </c>
      <c r="APY129">
        <v>-74.692032817663716</v>
      </c>
      <c r="APZ129">
        <v>-74.714880913041668</v>
      </c>
      <c r="AQA129">
        <v>-74.733614274760356</v>
      </c>
      <c r="AQB129">
        <v>-74.708567760211054</v>
      </c>
      <c r="AQC129">
        <v>-74.684208746632038</v>
      </c>
      <c r="AQD129">
        <v>-74.680310408568346</v>
      </c>
      <c r="AQE129">
        <v>-74.680592887718063</v>
      </c>
      <c r="AQF129">
        <v>-74.661481914661252</v>
      </c>
      <c r="AQG129">
        <v>-74.66714875263655</v>
      </c>
      <c r="AQH129">
        <v>-74.72211259654722</v>
      </c>
      <c r="AQI129">
        <v>-74.710702521502981</v>
      </c>
      <c r="AQJ129">
        <v>-74.716829187370678</v>
      </c>
      <c r="AQK129">
        <v>-74.722065377937838</v>
      </c>
      <c r="AQL129">
        <v>-74.700309803189356</v>
      </c>
      <c r="AQM129">
        <v>-74.640059411352354</v>
      </c>
      <c r="AQN129">
        <v>-74.640081652263973</v>
      </c>
      <c r="AQO129">
        <v>-74.662197200233109</v>
      </c>
      <c r="AQP129">
        <v>-74.598711874776527</v>
      </c>
      <c r="AQQ129">
        <v>-74.660054489779583</v>
      </c>
      <c r="AQR129">
        <v>-74.723762737180977</v>
      </c>
      <c r="AQS129">
        <v>-74.714065462331632</v>
      </c>
      <c r="AQT129">
        <v>-74.712353042931369</v>
      </c>
      <c r="AQU129">
        <v>-74.672095687722503</v>
      </c>
      <c r="AQV129">
        <v>-74.632579954639013</v>
      </c>
      <c r="AQW129">
        <v>-74.612691344169008</v>
      </c>
      <c r="AQX129">
        <v>-74.663747389903904</v>
      </c>
      <c r="AQY129">
        <v>-74.700226175307847</v>
      </c>
      <c r="AQZ129">
        <v>-74.734136037910901</v>
      </c>
      <c r="ARA129">
        <v>-74.736751479742381</v>
      </c>
      <c r="ARB129">
        <v>-74.659770550562243</v>
      </c>
      <c r="ARC129">
        <v>-74.649774696189922</v>
      </c>
      <c r="ARD129">
        <v>-74.628196232327042</v>
      </c>
      <c r="ARE129">
        <v>-74.602788440367959</v>
      </c>
      <c r="ARF129">
        <v>-74.58107590956628</v>
      </c>
      <c r="ARG129">
        <v>-74.569617810429946</v>
      </c>
      <c r="ARH129">
        <v>-74.574765193576098</v>
      </c>
      <c r="ARI129">
        <v>-74.55565247771807</v>
      </c>
      <c r="ARJ129">
        <v>-74.560276518718041</v>
      </c>
      <c r="ARK129">
        <v>-74.59712140832022</v>
      </c>
      <c r="ARL129">
        <v>-74.613023794866436</v>
      </c>
      <c r="ARM129">
        <v>-74.607067484381687</v>
      </c>
      <c r="ARN129">
        <v>-74.620360761322445</v>
      </c>
      <c r="ARO129">
        <v>-74.66590124589429</v>
      </c>
      <c r="ARP129">
        <v>-74.611032233895628</v>
      </c>
      <c r="ARQ129">
        <v>-74.575190613667417</v>
      </c>
      <c r="ARR129">
        <v>-74.619179188711144</v>
      </c>
      <c r="ARS129">
        <v>-74.609681107400249</v>
      </c>
      <c r="ART129">
        <v>-74.6035382323319</v>
      </c>
      <c r="ARU129">
        <v>-74.617290815900361</v>
      </c>
      <c r="ARV129">
        <v>-74.642486195819515</v>
      </c>
      <c r="ARW129">
        <v>-74.659031464704384</v>
      </c>
      <c r="ARX129">
        <v>-74.6352395282847</v>
      </c>
      <c r="ARY129">
        <v>-74.589780510781935</v>
      </c>
      <c r="ARZ129">
        <v>-74.546628646611111</v>
      </c>
      <c r="ASA129">
        <v>-74.564851751204827</v>
      </c>
      <c r="ASB129">
        <v>-74.591546070169358</v>
      </c>
      <c r="ASC129">
        <v>-74.617676169056665</v>
      </c>
      <c r="ASD129">
        <v>-74.663355132173294</v>
      </c>
      <c r="ASE129">
        <v>-74.648305618435558</v>
      </c>
      <c r="ASF129">
        <v>-74.643948668372218</v>
      </c>
      <c r="ASG129">
        <v>-74.628857991580333</v>
      </c>
      <c r="ASH129">
        <v>-74.623824316385793</v>
      </c>
      <c r="ASI129">
        <v>-74.58752032321398</v>
      </c>
      <c r="ASJ129">
        <v>-74.612126880914929</v>
      </c>
      <c r="ASK129">
        <v>-74.6553286212404</v>
      </c>
      <c r="ASL129">
        <v>-74.620512055347973</v>
      </c>
      <c r="ASM129">
        <v>-74.5987623607449</v>
      </c>
      <c r="ASN129">
        <v>-74.587395808979011</v>
      </c>
      <c r="ASO129">
        <v>-74.620108001355135</v>
      </c>
      <c r="ASP129">
        <v>-74.630409269485412</v>
      </c>
      <c r="ASQ129">
        <v>-74.616654781420294</v>
      </c>
      <c r="ASR129">
        <v>-74.602205970762654</v>
      </c>
      <c r="ASS129">
        <v>-74.55834991868366</v>
      </c>
      <c r="AST129">
        <v>-74.572461710741209</v>
      </c>
      <c r="ASU129">
        <v>-74.600902587585097</v>
      </c>
      <c r="ASV129">
        <v>-74.604981211004443</v>
      </c>
      <c r="ASW129">
        <v>-74.61102394914181</v>
      </c>
      <c r="ASX129">
        <v>-74.612455605079219</v>
      </c>
      <c r="ASY129">
        <v>-74.628970759497193</v>
      </c>
      <c r="ASZ129">
        <v>-74.643166828817314</v>
      </c>
      <c r="ATA129">
        <v>-74.661872140493216</v>
      </c>
      <c r="ATB129">
        <v>-74.625725692935163</v>
      </c>
      <c r="ATC129">
        <v>-74.619498301539224</v>
      </c>
      <c r="ATD129">
        <v>-74.653570411154163</v>
      </c>
      <c r="ATE129">
        <v>-74.613154571921186</v>
      </c>
      <c r="ATF129">
        <v>-74.591371039758457</v>
      </c>
      <c r="ATG129">
        <v>-74.598728397392478</v>
      </c>
      <c r="ATH129">
        <v>-74.612311957845804</v>
      </c>
      <c r="ATI129">
        <v>-74.631455169370881</v>
      </c>
      <c r="ATJ129">
        <v>-74.610732151782855</v>
      </c>
      <c r="ATK129">
        <v>-74.620672580381637</v>
      </c>
      <c r="ATL129">
        <v>-74.600499435499472</v>
      </c>
      <c r="ATM129">
        <v>-74.599621630127231</v>
      </c>
      <c r="ATN129">
        <v>-74.615026404659034</v>
      </c>
      <c r="ATO129">
        <v>-74.614346482343365</v>
      </c>
      <c r="ATP129">
        <v>-74.615929447090565</v>
      </c>
      <c r="ATQ129">
        <v>-74.631228582594119</v>
      </c>
      <c r="ATR129">
        <v>-74.669226861298952</v>
      </c>
      <c r="ATS129">
        <v>-74.669796929332989</v>
      </c>
      <c r="ATT129">
        <v>-74.646416606025895</v>
      </c>
      <c r="ATU129">
        <v>-74.605484068443971</v>
      </c>
      <c r="ATV129">
        <v>-74.585261311297785</v>
      </c>
      <c r="ATW129">
        <v>-74.617637447816293</v>
      </c>
      <c r="ATX129">
        <v>-74.630866068338918</v>
      </c>
      <c r="ATY129">
        <v>-74.611454777298547</v>
      </c>
      <c r="ATZ129">
        <v>-74.610225925274904</v>
      </c>
      <c r="AUA129">
        <v>-74.603053976884212</v>
      </c>
      <c r="AUB129">
        <v>-74.602750770412484</v>
      </c>
      <c r="AUC129">
        <v>-74.567203143190142</v>
      </c>
      <c r="AUD129">
        <v>-74.561011726443894</v>
      </c>
      <c r="AUE129">
        <v>-74.566797639939878</v>
      </c>
      <c r="AUF129">
        <v>-74.565073990270719</v>
      </c>
      <c r="AUG129">
        <v>-74.578796489570436</v>
      </c>
      <c r="AUH129">
        <v>-74.548870369783188</v>
      </c>
      <c r="AUI129">
        <v>-74.563778059533831</v>
      </c>
      <c r="AUJ129">
        <v>-74.650412813317743</v>
      </c>
      <c r="AUK129">
        <v>-74.670598509982881</v>
      </c>
      <c r="AUL129">
        <v>-74.638032259946527</v>
      </c>
      <c r="AUM129">
        <v>-74.635859774405986</v>
      </c>
      <c r="AUN129">
        <v>-74.636184744676498</v>
      </c>
      <c r="AUO129">
        <v>-74.610771731978744</v>
      </c>
      <c r="AUP129">
        <v>-74.626983884805071</v>
      </c>
    </row>
    <row r="130" spans="1:1238" x14ac:dyDescent="0.3">
      <c r="A130" t="s">
        <v>212</v>
      </c>
      <c r="B130">
        <v>-69.603141037532836</v>
      </c>
      <c r="C130">
        <v>17.53</v>
      </c>
      <c r="D130">
        <v>77</v>
      </c>
      <c r="E130">
        <v>1017</v>
      </c>
      <c r="F130">
        <v>3.1</v>
      </c>
      <c r="G130">
        <v>11.16</v>
      </c>
      <c r="H130" t="s">
        <v>61</v>
      </c>
      <c r="I130" t="s">
        <v>56</v>
      </c>
      <c r="J130">
        <v>51</v>
      </c>
      <c r="K130" t="s">
        <v>67</v>
      </c>
      <c r="L130">
        <v>0</v>
      </c>
      <c r="M130" t="s">
        <v>57</v>
      </c>
      <c r="N130" t="s">
        <v>67</v>
      </c>
      <c r="O130">
        <v>17.54</v>
      </c>
      <c r="P130">
        <v>77</v>
      </c>
      <c r="Q130">
        <v>1017</v>
      </c>
      <c r="R130">
        <v>3.1</v>
      </c>
      <c r="S130">
        <v>11.16</v>
      </c>
      <c r="T130" t="s">
        <v>61</v>
      </c>
      <c r="U130" t="s">
        <v>56</v>
      </c>
      <c r="V130">
        <v>42</v>
      </c>
      <c r="W130" t="s">
        <v>64</v>
      </c>
      <c r="X130">
        <v>0</v>
      </c>
      <c r="Y130" t="s">
        <v>57</v>
      </c>
      <c r="Z130" t="s">
        <v>64</v>
      </c>
      <c r="AA130">
        <v>17.78</v>
      </c>
      <c r="AB130">
        <v>77</v>
      </c>
      <c r="AC130">
        <v>1017</v>
      </c>
      <c r="AD130">
        <v>3.1</v>
      </c>
      <c r="AE130">
        <v>11.16</v>
      </c>
      <c r="AF130" t="s">
        <v>61</v>
      </c>
      <c r="AG130" t="s">
        <v>56</v>
      </c>
      <c r="AH130">
        <v>30</v>
      </c>
      <c r="AI130" t="s">
        <v>64</v>
      </c>
      <c r="AJ130">
        <v>0</v>
      </c>
      <c r="AK130" t="s">
        <v>57</v>
      </c>
      <c r="AL130" t="s">
        <v>64</v>
      </c>
      <c r="AM130">
        <v>-67.234494708857881</v>
      </c>
      <c r="AN130">
        <v>-67.357033273529538</v>
      </c>
      <c r="AO130">
        <v>-67.425395338341787</v>
      </c>
      <c r="AP130">
        <v>-67.461435221551838</v>
      </c>
      <c r="AQ130">
        <v>-67.48378916077678</v>
      </c>
      <c r="AR130">
        <v>-67.488028681496999</v>
      </c>
      <c r="AS130">
        <v>-67.522987651779573</v>
      </c>
      <c r="AT130">
        <v>-67.553160834055518</v>
      </c>
      <c r="AU130">
        <v>-67.589622050735784</v>
      </c>
      <c r="AV130">
        <v>-67.629794199949629</v>
      </c>
      <c r="AW130">
        <v>-67.70269292710995</v>
      </c>
      <c r="AX130">
        <v>-67.723280588396648</v>
      </c>
      <c r="AY130">
        <v>-67.742440754732257</v>
      </c>
      <c r="AZ130">
        <v>-67.8265949332216</v>
      </c>
      <c r="BA130">
        <v>-67.787090821323147</v>
      </c>
      <c r="BB130">
        <v>-67.719775921524928</v>
      </c>
      <c r="BC130">
        <v>-67.70688020675243</v>
      </c>
      <c r="BD130">
        <v>-67.674239295540389</v>
      </c>
      <c r="BE130">
        <v>-67.700270536821151</v>
      </c>
      <c r="BF130">
        <v>-67.768139653825273</v>
      </c>
      <c r="BG130">
        <v>-67.794832039419845</v>
      </c>
      <c r="BH130">
        <v>-67.820282681221883</v>
      </c>
      <c r="BI130">
        <v>-67.858373099673827</v>
      </c>
      <c r="BJ130">
        <v>-67.838635166524696</v>
      </c>
      <c r="BK130">
        <v>-67.861845518379937</v>
      </c>
      <c r="BL130">
        <v>-67.929576617090731</v>
      </c>
      <c r="BM130">
        <v>-67.978900366540358</v>
      </c>
      <c r="BN130">
        <v>-67.951376249485435</v>
      </c>
      <c r="BO130">
        <v>-67.886709563402135</v>
      </c>
      <c r="BP130">
        <v>-67.938292532802308</v>
      </c>
      <c r="BQ130">
        <v>-68.158828755005999</v>
      </c>
      <c r="BR130">
        <v>-68.503205732031915</v>
      </c>
      <c r="BS130">
        <v>-68.675010434026291</v>
      </c>
      <c r="BT130">
        <v>-68.653905503434288</v>
      </c>
      <c r="BU130">
        <v>-68.640921348339631</v>
      </c>
      <c r="BV130">
        <v>-68.613875075269121</v>
      </c>
      <c r="BW130">
        <v>-68.597983076865091</v>
      </c>
      <c r="BX130">
        <v>-68.588166109128466</v>
      </c>
      <c r="BY130">
        <v>-68.579386223269864</v>
      </c>
      <c r="BZ130">
        <v>-68.555504672882748</v>
      </c>
      <c r="CA130">
        <v>-68.41813055678557</v>
      </c>
      <c r="CB130">
        <v>-68.285373247146921</v>
      </c>
      <c r="CC130">
        <v>-68.351638993335655</v>
      </c>
      <c r="CD130">
        <v>-68.329779858310644</v>
      </c>
      <c r="CE130">
        <v>-68.223238036405206</v>
      </c>
      <c r="CF130">
        <v>-68.294142525074975</v>
      </c>
      <c r="CG130">
        <v>-68.275699224479538</v>
      </c>
      <c r="CH130">
        <v>-68.195776886184802</v>
      </c>
      <c r="CI130">
        <v>-68.194587017471932</v>
      </c>
      <c r="CJ130">
        <v>-68.166183258459284</v>
      </c>
      <c r="CK130">
        <v>-68.131689029560775</v>
      </c>
      <c r="CL130">
        <v>-68.078924586229945</v>
      </c>
      <c r="CM130">
        <v>-68.126737449110209</v>
      </c>
      <c r="CN130">
        <v>-68.287237627970484</v>
      </c>
      <c r="CO130">
        <v>-68.28877990338799</v>
      </c>
      <c r="CP130">
        <v>-68.107354505573653</v>
      </c>
      <c r="CQ130">
        <v>-68.08558186513045</v>
      </c>
      <c r="CR130">
        <v>-68.302627578299479</v>
      </c>
      <c r="CS130">
        <v>-68.491543680375415</v>
      </c>
      <c r="CT130">
        <v>-68.651987090019048</v>
      </c>
      <c r="CU130">
        <v>-68.858470061606653</v>
      </c>
      <c r="CV130">
        <v>-69.125895129482373</v>
      </c>
      <c r="CW130">
        <v>-69.423915737696561</v>
      </c>
      <c r="CX130">
        <v>-69.658681310526148</v>
      </c>
      <c r="CY130">
        <v>-69.701743611745215</v>
      </c>
      <c r="CZ130">
        <v>-69.578213804130684</v>
      </c>
      <c r="DA130">
        <v>-69.469620824880423</v>
      </c>
      <c r="DB130">
        <v>-69.423177203015257</v>
      </c>
      <c r="DC130">
        <v>-69.422189619613533</v>
      </c>
      <c r="DD130">
        <v>-69.453135298009045</v>
      </c>
      <c r="DE130">
        <v>-69.505868516732349</v>
      </c>
      <c r="DF130">
        <v>-69.432222233047071</v>
      </c>
      <c r="DG130">
        <v>-69.403607669254939</v>
      </c>
      <c r="DH130">
        <v>-69.491190620132244</v>
      </c>
      <c r="DI130">
        <v>-69.531950785078337</v>
      </c>
      <c r="DJ130">
        <v>-69.507772622838843</v>
      </c>
      <c r="DK130">
        <v>-69.526758671835069</v>
      </c>
      <c r="DL130">
        <v>-69.611913870926827</v>
      </c>
      <c r="DM130">
        <v>-69.659546074223272</v>
      </c>
      <c r="DN130">
        <v>-69.596074209571725</v>
      </c>
      <c r="DO130">
        <v>-69.401657970467923</v>
      </c>
      <c r="DP130">
        <v>-68.970972291105539</v>
      </c>
      <c r="DQ130">
        <v>-68.496099084557102</v>
      </c>
      <c r="DR130">
        <v>-68.282552771312339</v>
      </c>
      <c r="DS130">
        <v>-68.217503673632393</v>
      </c>
      <c r="DT130">
        <v>-68.168947935624757</v>
      </c>
      <c r="DU130">
        <v>-68.182347559435357</v>
      </c>
      <c r="DV130">
        <v>-68.191554043561723</v>
      </c>
      <c r="DW130">
        <v>-68.166325604078963</v>
      </c>
      <c r="DX130">
        <v>-68.164031736308019</v>
      </c>
      <c r="DY130">
        <v>-68.211880223100621</v>
      </c>
      <c r="DZ130">
        <v>-68.353124999245665</v>
      </c>
      <c r="EA130">
        <v>-68.711973626496473</v>
      </c>
      <c r="EB130">
        <v>-69.22566749808658</v>
      </c>
      <c r="EC130">
        <v>-69.575773528063507</v>
      </c>
      <c r="ED130">
        <v>-69.717196390153958</v>
      </c>
      <c r="EE130">
        <v>-69.659619077815051</v>
      </c>
      <c r="EF130">
        <v>-69.633743028842375</v>
      </c>
      <c r="EG130">
        <v>-69.649716816403298</v>
      </c>
      <c r="EH130">
        <v>-69.585302101588724</v>
      </c>
      <c r="EI130">
        <v>-69.527515605342387</v>
      </c>
      <c r="EJ130">
        <v>-69.541122054146996</v>
      </c>
      <c r="EK130">
        <v>-69.589437825266074</v>
      </c>
      <c r="EL130">
        <v>-69.611954924110478</v>
      </c>
      <c r="EM130">
        <v>-69.636240114169482</v>
      </c>
      <c r="EN130">
        <v>-69.557055150628614</v>
      </c>
      <c r="EO130">
        <v>-69.532475054964436</v>
      </c>
      <c r="EP130">
        <v>-69.609371659025669</v>
      </c>
      <c r="EQ130">
        <v>-69.637125898449256</v>
      </c>
      <c r="ER130">
        <v>-69.646630817990967</v>
      </c>
      <c r="ES130">
        <v>-69.666152567504469</v>
      </c>
      <c r="ET130">
        <v>-69.635247664764194</v>
      </c>
      <c r="EU130">
        <v>-69.614788531380455</v>
      </c>
      <c r="EV130">
        <v>-69.639831513944301</v>
      </c>
      <c r="EW130">
        <v>-69.64932738584821</v>
      </c>
      <c r="EX130">
        <v>-69.694489266243949</v>
      </c>
      <c r="EY130">
        <v>-69.660700734481068</v>
      </c>
      <c r="EZ130">
        <v>-69.617109161287033</v>
      </c>
      <c r="FA130">
        <v>-69.640722134411504</v>
      </c>
      <c r="FB130">
        <v>-69.634166182445256</v>
      </c>
      <c r="FC130">
        <v>-69.652814414355134</v>
      </c>
      <c r="FD130">
        <v>-69.780437012241975</v>
      </c>
      <c r="FE130">
        <v>-69.848261466511062</v>
      </c>
      <c r="FF130">
        <v>-69.716893029177612</v>
      </c>
      <c r="FG130">
        <v>-69.48282720571396</v>
      </c>
      <c r="FH130">
        <v>-69.138857268146722</v>
      </c>
      <c r="FI130">
        <v>-68.702788252145965</v>
      </c>
      <c r="FJ130">
        <v>-68.394320587586208</v>
      </c>
      <c r="FK130">
        <v>-68.285573829745942</v>
      </c>
      <c r="FL130">
        <v>-68.248410549865682</v>
      </c>
      <c r="FM130">
        <v>-68.241495525624302</v>
      </c>
      <c r="FN130">
        <v>-68.262792057903923</v>
      </c>
      <c r="FO130">
        <v>-68.27339821291055</v>
      </c>
      <c r="FP130">
        <v>-68.27685307797131</v>
      </c>
      <c r="FQ130">
        <v>-68.293770023185829</v>
      </c>
      <c r="FR130">
        <v>-68.246076964911538</v>
      </c>
      <c r="FS130">
        <v>-68.239741104406875</v>
      </c>
      <c r="FT130">
        <v>-68.317435548391884</v>
      </c>
      <c r="FU130">
        <v>-68.384412944107069</v>
      </c>
      <c r="FV130">
        <v>-68.34110970464269</v>
      </c>
      <c r="FW130">
        <v>-68.290433118085815</v>
      </c>
      <c r="FX130">
        <v>-68.343276436596796</v>
      </c>
      <c r="FY130">
        <v>-68.37293906805958</v>
      </c>
      <c r="FZ130">
        <v>-68.385599781700137</v>
      </c>
      <c r="GA130">
        <v>-68.42138180355002</v>
      </c>
      <c r="GB130">
        <v>-68.441559617959825</v>
      </c>
      <c r="GC130">
        <v>-68.39393961371826</v>
      </c>
      <c r="GD130">
        <v>-68.315686694213923</v>
      </c>
      <c r="GE130">
        <v>-68.341237040067895</v>
      </c>
      <c r="GF130">
        <v>-68.415691839029023</v>
      </c>
      <c r="GG130">
        <v>-68.389189046496369</v>
      </c>
      <c r="GH130">
        <v>-68.422624620070536</v>
      </c>
      <c r="GI130">
        <v>-68.457252184932202</v>
      </c>
      <c r="GJ130">
        <v>-68.426890845289165</v>
      </c>
      <c r="GK130">
        <v>-68.452709902489914</v>
      </c>
      <c r="GL130">
        <v>-68.483632601634866</v>
      </c>
      <c r="GM130">
        <v>-68.489914663101843</v>
      </c>
      <c r="GN130">
        <v>-68.466753616130987</v>
      </c>
      <c r="GO130">
        <v>-68.465104132225065</v>
      </c>
      <c r="GP130">
        <v>-68.477722637961506</v>
      </c>
      <c r="GQ130">
        <v>-68.489226849370425</v>
      </c>
      <c r="GR130">
        <v>-68.500421005346126</v>
      </c>
      <c r="GS130">
        <v>-68.514007057131408</v>
      </c>
      <c r="GT130">
        <v>-68.522010635722239</v>
      </c>
      <c r="GU130">
        <v>-68.459451979124481</v>
      </c>
      <c r="GV130">
        <v>-68.429372894343459</v>
      </c>
      <c r="GW130">
        <v>-68.461172139768095</v>
      </c>
      <c r="GX130">
        <v>-68.470250106078538</v>
      </c>
      <c r="GY130">
        <v>-68.474368008536658</v>
      </c>
      <c r="GZ130">
        <v>-68.472349889553584</v>
      </c>
      <c r="HA130">
        <v>-68.487907289510503</v>
      </c>
      <c r="HB130">
        <v>-68.521514778867072</v>
      </c>
      <c r="HC130">
        <v>-68.575595750182259</v>
      </c>
      <c r="HD130">
        <v>-68.567387599026702</v>
      </c>
      <c r="HE130">
        <v>-68.513599837837035</v>
      </c>
      <c r="HF130">
        <v>-68.524081659551854</v>
      </c>
      <c r="HG130">
        <v>-68.584905530193822</v>
      </c>
      <c r="HH130">
        <v>-68.563792842471514</v>
      </c>
      <c r="HI130">
        <v>-68.537582446157018</v>
      </c>
      <c r="HJ130">
        <v>-68.539196694764144</v>
      </c>
      <c r="HK130">
        <v>-68.515626137135598</v>
      </c>
      <c r="HL130">
        <v>-68.516358189282045</v>
      </c>
      <c r="HM130">
        <v>-68.511069648271643</v>
      </c>
      <c r="HN130">
        <v>-68.565433110199649</v>
      </c>
      <c r="HO130">
        <v>-68.565894647255647</v>
      </c>
      <c r="HP130">
        <v>-68.522678512319416</v>
      </c>
      <c r="HQ130">
        <v>-68.527127904023729</v>
      </c>
      <c r="HR130">
        <v>-68.532721496142329</v>
      </c>
      <c r="HS130">
        <v>-68.557463833306088</v>
      </c>
      <c r="HT130">
        <v>-68.635156280956011</v>
      </c>
      <c r="HU130">
        <v>-68.620676196904981</v>
      </c>
      <c r="HV130">
        <v>-68.574001160979492</v>
      </c>
      <c r="HW130">
        <v>-68.62771591826683</v>
      </c>
      <c r="HX130">
        <v>-68.698290247089545</v>
      </c>
      <c r="HY130">
        <v>-68.805439069797274</v>
      </c>
      <c r="HZ130">
        <v>-68.895468033965813</v>
      </c>
      <c r="IA130">
        <v>-68.865887442967789</v>
      </c>
      <c r="IB130">
        <v>-68.789692307959996</v>
      </c>
      <c r="IC130">
        <v>-68.689464282786162</v>
      </c>
      <c r="ID130">
        <v>-68.636878856941181</v>
      </c>
      <c r="IE130">
        <v>-68.672172469208419</v>
      </c>
      <c r="IF130">
        <v>-68.70762426963816</v>
      </c>
      <c r="IG130">
        <v>-68.810839916598894</v>
      </c>
      <c r="IH130">
        <v>-69.14353361637545</v>
      </c>
      <c r="II130">
        <v>-69.548369515151862</v>
      </c>
      <c r="IJ130">
        <v>-69.821262860164154</v>
      </c>
      <c r="IK130">
        <v>-70.061052321066569</v>
      </c>
      <c r="IL130">
        <v>-70.107342597911895</v>
      </c>
      <c r="IM130">
        <v>-69.970374525713027</v>
      </c>
      <c r="IN130">
        <v>-69.862915696910761</v>
      </c>
      <c r="IO130">
        <v>-69.887728014289991</v>
      </c>
      <c r="IP130">
        <v>-69.924178791514251</v>
      </c>
      <c r="IQ130">
        <v>-69.905278713974454</v>
      </c>
      <c r="IR130">
        <v>-69.895927812941764</v>
      </c>
      <c r="IS130">
        <v>-69.868478052309513</v>
      </c>
      <c r="IT130">
        <v>-69.866693433133236</v>
      </c>
      <c r="IU130">
        <v>-69.862800018758463</v>
      </c>
      <c r="IV130">
        <v>-69.892599135358353</v>
      </c>
      <c r="IW130">
        <v>-69.836914548278969</v>
      </c>
      <c r="IX130">
        <v>-69.778797120629122</v>
      </c>
      <c r="IY130">
        <v>-69.779887084762635</v>
      </c>
      <c r="IZ130">
        <v>-69.826519404099912</v>
      </c>
      <c r="JA130">
        <v>-69.885161791897957</v>
      </c>
      <c r="JB130">
        <v>-69.90574100895337</v>
      </c>
      <c r="JC130">
        <v>-69.898964158017847</v>
      </c>
      <c r="JD130">
        <v>-69.840580110288641</v>
      </c>
      <c r="JE130">
        <v>-69.839729475786015</v>
      </c>
      <c r="JF130">
        <v>-69.850530351733397</v>
      </c>
      <c r="JG130">
        <v>-69.873815284769449</v>
      </c>
      <c r="JH130">
        <v>-69.896396574350035</v>
      </c>
      <c r="JI130">
        <v>-69.86072758843153</v>
      </c>
      <c r="JJ130">
        <v>-69.847997998383647</v>
      </c>
      <c r="JK130">
        <v>-69.888357550354101</v>
      </c>
      <c r="JL130">
        <v>-69.928043411839212</v>
      </c>
      <c r="JM130">
        <v>-69.997423151130093</v>
      </c>
      <c r="JN130">
        <v>-70.068102286765338</v>
      </c>
      <c r="JO130">
        <v>-70.09090181183717</v>
      </c>
      <c r="JP130">
        <v>-70.021133826536953</v>
      </c>
      <c r="JQ130">
        <v>-69.805290497435578</v>
      </c>
      <c r="JR130">
        <v>-69.520784927511897</v>
      </c>
      <c r="JS130">
        <v>-69.138608439443885</v>
      </c>
      <c r="JT130">
        <v>-68.745332073611905</v>
      </c>
      <c r="JU130">
        <v>-68.567567987293756</v>
      </c>
      <c r="JV130">
        <v>-68.511344204474653</v>
      </c>
      <c r="JW130">
        <v>-68.5434592930376</v>
      </c>
      <c r="JX130">
        <v>-68.598610401734618</v>
      </c>
      <c r="JY130">
        <v>-68.571150291580864</v>
      </c>
      <c r="JZ130">
        <v>-68.529347049079263</v>
      </c>
      <c r="KA130">
        <v>-68.517773100796589</v>
      </c>
      <c r="KB130">
        <v>-68.518441005042007</v>
      </c>
      <c r="KC130">
        <v>-68.508936384408628</v>
      </c>
      <c r="KD130">
        <v>-68.543175642194598</v>
      </c>
      <c r="KE130">
        <v>-68.515001185311107</v>
      </c>
      <c r="KF130">
        <v>-68.469651569390749</v>
      </c>
      <c r="KG130">
        <v>-68.523884937817485</v>
      </c>
      <c r="KH130">
        <v>-68.644469161448555</v>
      </c>
      <c r="KI130">
        <v>-68.705376196223568</v>
      </c>
      <c r="KJ130">
        <v>-68.810371210938087</v>
      </c>
      <c r="KK130">
        <v>-69.220504933617036</v>
      </c>
      <c r="KL130">
        <v>-69.626011205234519</v>
      </c>
      <c r="KM130">
        <v>-69.834615986148123</v>
      </c>
      <c r="KN130">
        <v>-70.104490681792072</v>
      </c>
      <c r="KO130">
        <v>-70.26912302772233</v>
      </c>
      <c r="KP130">
        <v>-70.451380906637553</v>
      </c>
      <c r="KQ130">
        <v>-71.098019006184842</v>
      </c>
      <c r="KR130">
        <v>-71.756690571341522</v>
      </c>
      <c r="KS130">
        <v>-71.923393713978925</v>
      </c>
      <c r="KT130">
        <v>-71.933911647178803</v>
      </c>
      <c r="KU130">
        <v>-71.984594472994317</v>
      </c>
      <c r="KV130">
        <v>-71.955998653968692</v>
      </c>
      <c r="KW130">
        <v>-71.841175845414895</v>
      </c>
      <c r="KX130">
        <v>-71.819131767323213</v>
      </c>
      <c r="KY130">
        <v>-71.880510981399567</v>
      </c>
      <c r="KZ130">
        <v>-71.936569730166099</v>
      </c>
      <c r="LA130">
        <v>-72.053394439550289</v>
      </c>
      <c r="LB130">
        <v>-72.283189450163121</v>
      </c>
      <c r="LC130">
        <v>-72.512344595296653</v>
      </c>
      <c r="LD130">
        <v>-72.5881737324179</v>
      </c>
      <c r="LE130">
        <v>-72.673124159493398</v>
      </c>
      <c r="LF130">
        <v>-72.752216626919051</v>
      </c>
      <c r="LG130">
        <v>-72.700635594673727</v>
      </c>
      <c r="LH130">
        <v>-72.675575832887731</v>
      </c>
      <c r="LI130">
        <v>-72.680659802280545</v>
      </c>
      <c r="LJ130">
        <v>-72.751178139846161</v>
      </c>
      <c r="LK130">
        <v>-72.805993787363434</v>
      </c>
      <c r="LL130">
        <v>-72.873507793160599</v>
      </c>
      <c r="LM130">
        <v>-72.909509229256685</v>
      </c>
      <c r="LN130">
        <v>-72.855923773815846</v>
      </c>
      <c r="LO130">
        <v>-72.833308687559452</v>
      </c>
      <c r="LP130">
        <v>-72.901744453974075</v>
      </c>
      <c r="LQ130">
        <v>-72.944266065465726</v>
      </c>
      <c r="LR130">
        <v>-72.935615835809912</v>
      </c>
      <c r="LS130">
        <v>-72.935316046324232</v>
      </c>
      <c r="LT130">
        <v>-72.901563739603986</v>
      </c>
      <c r="LU130">
        <v>-72.896452203888316</v>
      </c>
      <c r="LV130">
        <v>-72.933302548080121</v>
      </c>
      <c r="LW130">
        <v>-73.025932006577705</v>
      </c>
      <c r="LX130">
        <v>-73.015024535619943</v>
      </c>
      <c r="LY130">
        <v>-72.931129293087139</v>
      </c>
      <c r="LZ130">
        <v>-72.902431982515651</v>
      </c>
      <c r="MA130">
        <v>-72.891139136495866</v>
      </c>
      <c r="MB130">
        <v>-72.90931263878457</v>
      </c>
      <c r="MC130">
        <v>-72.97075091486461</v>
      </c>
      <c r="MD130">
        <v>-72.9951882694522</v>
      </c>
      <c r="ME130">
        <v>-72.916634794012197</v>
      </c>
      <c r="MF130">
        <v>-72.889479167424923</v>
      </c>
      <c r="MG130">
        <v>-72.974212538894051</v>
      </c>
      <c r="MH130">
        <v>-73.040807445781084</v>
      </c>
      <c r="MI130">
        <v>-72.917253010169915</v>
      </c>
      <c r="MJ130">
        <v>-72.676965532507097</v>
      </c>
      <c r="MK130">
        <v>-72.469193210901011</v>
      </c>
      <c r="ML130">
        <v>-72.399134832024004</v>
      </c>
      <c r="MM130">
        <v>-72.162552068152849</v>
      </c>
      <c r="MN130">
        <v>-71.682660502683603</v>
      </c>
      <c r="MO130">
        <v>-71.255738987059217</v>
      </c>
      <c r="MP130">
        <v>-70.97194483845972</v>
      </c>
      <c r="MQ130">
        <v>-70.916151816044248</v>
      </c>
      <c r="MR130">
        <v>-70.928242020846653</v>
      </c>
      <c r="MS130">
        <v>-70.938188199287708</v>
      </c>
      <c r="MT130">
        <v>-71.004544141196163</v>
      </c>
      <c r="MU130">
        <v>-70.982736998889862</v>
      </c>
      <c r="MV130">
        <v>-70.903046562596899</v>
      </c>
      <c r="MW130">
        <v>-70.896947285821454</v>
      </c>
      <c r="MX130">
        <v>-71.026612156327857</v>
      </c>
      <c r="MY130">
        <v>-71.164649169993396</v>
      </c>
      <c r="MZ130">
        <v>-71.250046580321566</v>
      </c>
      <c r="NA130">
        <v>-71.524434546154566</v>
      </c>
      <c r="NB130">
        <v>-71.998029890288478</v>
      </c>
      <c r="NC130">
        <v>-72.470120298175601</v>
      </c>
      <c r="ND130">
        <v>-72.864430728618714</v>
      </c>
      <c r="NE130">
        <v>-73.278534600904521</v>
      </c>
      <c r="NF130">
        <v>-73.498264366344074</v>
      </c>
      <c r="NG130">
        <v>-73.475256663213884</v>
      </c>
      <c r="NH130">
        <v>-73.447698057120363</v>
      </c>
      <c r="NI130">
        <v>-73.414920520036702</v>
      </c>
      <c r="NJ130">
        <v>-73.385007335090989</v>
      </c>
      <c r="NK130">
        <v>-73.412308749347972</v>
      </c>
      <c r="NL130">
        <v>-73.373525111295407</v>
      </c>
      <c r="NM130">
        <v>-73.249721429941218</v>
      </c>
      <c r="NN130">
        <v>-73.196488251028129</v>
      </c>
      <c r="NO130">
        <v>-73.281845878892526</v>
      </c>
      <c r="NP130">
        <v>-73.351572850512227</v>
      </c>
      <c r="NQ130">
        <v>-73.352280303182908</v>
      </c>
      <c r="NR130">
        <v>-73.388666198121726</v>
      </c>
      <c r="NS130">
        <v>-73.421342033022029</v>
      </c>
      <c r="NT130">
        <v>-73.439666192118921</v>
      </c>
      <c r="NU130">
        <v>-73.43325123763492</v>
      </c>
      <c r="NV130">
        <v>-73.453392534798212</v>
      </c>
      <c r="NW130">
        <v>-73.476085916649907</v>
      </c>
      <c r="NX130">
        <v>-73.428738424979628</v>
      </c>
      <c r="NY130">
        <v>-73.373952273995229</v>
      </c>
      <c r="NZ130">
        <v>-73.347289265556796</v>
      </c>
      <c r="OA130">
        <v>-73.344761853857847</v>
      </c>
      <c r="OB130">
        <v>-73.360746984517306</v>
      </c>
      <c r="OC130">
        <v>-73.360154096726404</v>
      </c>
      <c r="OD130">
        <v>-73.377886638163119</v>
      </c>
      <c r="OE130">
        <v>-73.407562953922024</v>
      </c>
      <c r="OF130">
        <v>-73.401257914218334</v>
      </c>
      <c r="OG130">
        <v>-73.439740701421712</v>
      </c>
      <c r="OH130">
        <v>-73.48257231143792</v>
      </c>
      <c r="OI130">
        <v>-73.43824021796074</v>
      </c>
      <c r="OJ130">
        <v>-73.287646527665032</v>
      </c>
      <c r="OK130">
        <v>-72.967171629946705</v>
      </c>
      <c r="OL130">
        <v>-72.556503140358302</v>
      </c>
      <c r="OM130">
        <v>-71.982417902186143</v>
      </c>
      <c r="ON130">
        <v>-71.21259675361226</v>
      </c>
      <c r="OO130">
        <v>-70.748465120570387</v>
      </c>
      <c r="OP130">
        <v>-70.843367490925544</v>
      </c>
      <c r="OQ130">
        <v>-71.321704133569256</v>
      </c>
      <c r="OR130">
        <v>-72.086912113508447</v>
      </c>
      <c r="OS130">
        <v>-72.554595873414826</v>
      </c>
      <c r="OT130">
        <v>-72.165389528641242</v>
      </c>
      <c r="OU130">
        <v>-71.522994371478035</v>
      </c>
      <c r="OV130">
        <v>-71.143158430257643</v>
      </c>
      <c r="OW130">
        <v>-71.055386189093952</v>
      </c>
      <c r="OX130">
        <v>-71.021395368858435</v>
      </c>
      <c r="OY130">
        <v>-70.985375021134288</v>
      </c>
      <c r="OZ130">
        <v>-70.910179772112713</v>
      </c>
      <c r="PA130">
        <v>-70.831590377920691</v>
      </c>
      <c r="PB130">
        <v>-70.854881240208911</v>
      </c>
      <c r="PC130">
        <v>-70.920494667807247</v>
      </c>
      <c r="PD130">
        <v>-71.013132436984762</v>
      </c>
      <c r="PE130">
        <v>-71.124234652141837</v>
      </c>
      <c r="PF130">
        <v>-71.25898724302715</v>
      </c>
      <c r="PG130">
        <v>-71.274937544078654</v>
      </c>
      <c r="PH130">
        <v>-71.138308339131328</v>
      </c>
      <c r="PI130">
        <v>-70.966429736495286</v>
      </c>
      <c r="PJ130">
        <v>-70.873150839437727</v>
      </c>
      <c r="PK130">
        <v>-70.970979249623269</v>
      </c>
      <c r="PL130">
        <v>-71.152923882059866</v>
      </c>
      <c r="PM130">
        <v>-71.244518509492224</v>
      </c>
      <c r="PN130">
        <v>-71.086962666952829</v>
      </c>
      <c r="PO130">
        <v>-70.58643688943944</v>
      </c>
      <c r="PP130">
        <v>-69.847420699374467</v>
      </c>
      <c r="PQ130">
        <v>-69.150836170793383</v>
      </c>
      <c r="PR130">
        <v>-68.886394903718184</v>
      </c>
      <c r="PS130">
        <v>-69.28918471633456</v>
      </c>
      <c r="PT130">
        <v>-69.944329323210169</v>
      </c>
      <c r="PU130">
        <v>-70.108241754042297</v>
      </c>
      <c r="PV130">
        <v>-69.930855380309865</v>
      </c>
      <c r="PW130">
        <v>-69.809603432217841</v>
      </c>
      <c r="PX130">
        <v>-69.784695632161942</v>
      </c>
      <c r="PY130">
        <v>-69.826869985100814</v>
      </c>
      <c r="PZ130">
        <v>-69.783721380445925</v>
      </c>
      <c r="QA130">
        <v>-69.545556821145382</v>
      </c>
      <c r="QB130">
        <v>-69.448942489568054</v>
      </c>
      <c r="QC130">
        <v>-69.487775469144196</v>
      </c>
      <c r="QD130">
        <v>-69.41986496060818</v>
      </c>
      <c r="QE130">
        <v>-69.336575556345935</v>
      </c>
      <c r="QF130">
        <v>-69.216354735212406</v>
      </c>
      <c r="QG130">
        <v>-69.121649925106851</v>
      </c>
      <c r="QH130">
        <v>-69.072589177762723</v>
      </c>
      <c r="QI130">
        <v>-69.064719686270109</v>
      </c>
      <c r="QJ130">
        <v>-69.05562575962395</v>
      </c>
      <c r="QK130">
        <v>-69.019347585398862</v>
      </c>
      <c r="QL130">
        <v>-69.070144331942601</v>
      </c>
      <c r="QM130">
        <v>-69.16352774923773</v>
      </c>
      <c r="QN130">
        <v>-69.182826420275418</v>
      </c>
      <c r="QO130">
        <v>-69.169451474774291</v>
      </c>
      <c r="QP130">
        <v>-69.175417785405045</v>
      </c>
      <c r="QQ130">
        <v>-69.129316428685314</v>
      </c>
      <c r="QR130">
        <v>-69.078036284396177</v>
      </c>
      <c r="QS130">
        <v>-69.059135684374965</v>
      </c>
      <c r="QT130">
        <v>-69.030534317529742</v>
      </c>
      <c r="QU130">
        <v>-68.979771933310872</v>
      </c>
      <c r="QV130">
        <v>-68.94308011699178</v>
      </c>
      <c r="QW130">
        <v>-68.959411827190763</v>
      </c>
      <c r="QX130">
        <v>-68.986097387653501</v>
      </c>
      <c r="QY130">
        <v>-69.071527004677108</v>
      </c>
      <c r="QZ130">
        <v>-69.155500541748864</v>
      </c>
      <c r="RA130">
        <v>-69.179475789327725</v>
      </c>
      <c r="RB130">
        <v>-69.198051735854875</v>
      </c>
      <c r="RC130">
        <v>-69.181267058657767</v>
      </c>
      <c r="RD130">
        <v>-69.153685282052379</v>
      </c>
      <c r="RE130">
        <v>-69.121313140517145</v>
      </c>
      <c r="RF130">
        <v>-69.094500387514159</v>
      </c>
      <c r="RG130">
        <v>-69.111956816801751</v>
      </c>
      <c r="RH130">
        <v>-69.104335375972482</v>
      </c>
      <c r="RI130">
        <v>-69.052595264467129</v>
      </c>
      <c r="RJ130">
        <v>-69.080659476548476</v>
      </c>
      <c r="RK130">
        <v>-69.127444367792748</v>
      </c>
      <c r="RL130">
        <v>-69.117029543439855</v>
      </c>
      <c r="RM130">
        <v>-69.119461941827979</v>
      </c>
      <c r="RN130">
        <v>-69.107264299230906</v>
      </c>
      <c r="RO130">
        <v>-69.091024530142846</v>
      </c>
      <c r="RP130">
        <v>-69.108306988536555</v>
      </c>
      <c r="RQ130">
        <v>-69.126815753051687</v>
      </c>
      <c r="RR130">
        <v>-69.132387918537418</v>
      </c>
      <c r="RS130">
        <v>-69.139417380715571</v>
      </c>
      <c r="RT130">
        <v>-69.162908593492517</v>
      </c>
      <c r="RU130">
        <v>-69.182074755484251</v>
      </c>
      <c r="RV130">
        <v>-69.182412065451956</v>
      </c>
      <c r="RW130">
        <v>-69.17530219153376</v>
      </c>
      <c r="RX130">
        <v>-69.204893035772372</v>
      </c>
      <c r="RY130">
        <v>-69.214019698933413</v>
      </c>
      <c r="RZ130">
        <v>-69.198666392259227</v>
      </c>
      <c r="SA130">
        <v>-69.289353389418153</v>
      </c>
      <c r="SB130">
        <v>-69.309696456594367</v>
      </c>
      <c r="SC130">
        <v>-69.229757818503032</v>
      </c>
      <c r="SD130">
        <v>-69.222494477620756</v>
      </c>
      <c r="SE130">
        <v>-69.226117436617244</v>
      </c>
      <c r="SF130">
        <v>-69.275126538537904</v>
      </c>
      <c r="SG130">
        <v>-69.331454219429958</v>
      </c>
      <c r="SH130">
        <v>-69.292760420102283</v>
      </c>
      <c r="SI130">
        <v>-69.244515540736018</v>
      </c>
      <c r="SJ130">
        <v>-69.289234722895714</v>
      </c>
      <c r="SK130">
        <v>-69.402919750441384</v>
      </c>
      <c r="SL130">
        <v>-69.406981130611044</v>
      </c>
      <c r="SM130">
        <v>-69.356244361776987</v>
      </c>
      <c r="SN130">
        <v>-69.347436027834988</v>
      </c>
      <c r="SO130">
        <v>-69.390595651834232</v>
      </c>
      <c r="SP130">
        <v>-69.442172796731043</v>
      </c>
      <c r="SQ130">
        <v>-69.424695949620912</v>
      </c>
      <c r="SR130">
        <v>-69.354545749435815</v>
      </c>
      <c r="SS130">
        <v>-69.341362877160805</v>
      </c>
      <c r="ST130">
        <v>-69.358184210578372</v>
      </c>
      <c r="SU130">
        <v>-69.330051221069141</v>
      </c>
      <c r="SV130">
        <v>-69.383739148912952</v>
      </c>
      <c r="SW130">
        <v>-69.39419134627137</v>
      </c>
      <c r="SX130">
        <v>-69.356547431779532</v>
      </c>
      <c r="SY130">
        <v>-69.361236730277611</v>
      </c>
      <c r="SZ130">
        <v>-69.40566652668663</v>
      </c>
      <c r="TA130">
        <v>-69.420071379439349</v>
      </c>
      <c r="TB130">
        <v>-69.396649978915704</v>
      </c>
      <c r="TC130">
        <v>-69.395579488262655</v>
      </c>
      <c r="TD130">
        <v>-69.368532617270219</v>
      </c>
      <c r="TE130">
        <v>-69.352342029295187</v>
      </c>
      <c r="TF130">
        <v>-69.351675893609212</v>
      </c>
      <c r="TG130">
        <v>-69.391441853050566</v>
      </c>
      <c r="TH130">
        <v>-69.393377833192659</v>
      </c>
      <c r="TI130">
        <v>-69.361304612852905</v>
      </c>
      <c r="TJ130">
        <v>-69.372410680971925</v>
      </c>
      <c r="TK130">
        <v>-69.410352489218056</v>
      </c>
      <c r="TL130">
        <v>-69.447644560911129</v>
      </c>
      <c r="TM130">
        <v>-69.466295509243182</v>
      </c>
      <c r="TN130">
        <v>-69.437523155838875</v>
      </c>
      <c r="TO130">
        <v>-69.383553786592927</v>
      </c>
      <c r="TP130">
        <v>-69.395367582348257</v>
      </c>
      <c r="TQ130">
        <v>-69.41629026217592</v>
      </c>
      <c r="TR130">
        <v>-69.435294828385494</v>
      </c>
      <c r="TS130">
        <v>-69.440165970336039</v>
      </c>
      <c r="TT130">
        <v>-69.41148584670168</v>
      </c>
      <c r="TU130">
        <v>-69.405139852614013</v>
      </c>
      <c r="TV130">
        <v>-69.411057432270042</v>
      </c>
      <c r="TW130">
        <v>-69.417285413484905</v>
      </c>
      <c r="TX130">
        <v>-69.451910200064731</v>
      </c>
      <c r="TY130">
        <v>-69.47409821992548</v>
      </c>
      <c r="TZ130">
        <v>-69.452620518310141</v>
      </c>
      <c r="UA130">
        <v>-69.422405068134907</v>
      </c>
      <c r="UB130">
        <v>-69.438174337467913</v>
      </c>
      <c r="UC130">
        <v>-69.454237479776651</v>
      </c>
      <c r="UD130">
        <v>-69.427769362420378</v>
      </c>
      <c r="UE130">
        <v>-69.353917960734947</v>
      </c>
      <c r="UF130">
        <v>-69.28404360167967</v>
      </c>
      <c r="UG130">
        <v>-69.313251042330677</v>
      </c>
      <c r="UH130">
        <v>-69.411352675067491</v>
      </c>
      <c r="UI130">
        <v>-69.456374420445499</v>
      </c>
      <c r="UJ130">
        <v>-69.438089297898017</v>
      </c>
      <c r="UK130">
        <v>-69.417148723250406</v>
      </c>
      <c r="UL130">
        <v>-69.403859665172348</v>
      </c>
      <c r="UM130">
        <v>-69.383897721468571</v>
      </c>
      <c r="UN130">
        <v>-69.376090068332047</v>
      </c>
      <c r="UO130">
        <v>-69.427932899793973</v>
      </c>
      <c r="UP130">
        <v>-69.400282581857255</v>
      </c>
      <c r="UQ130">
        <v>-69.328227536867331</v>
      </c>
      <c r="UR130">
        <v>-69.353236221339188</v>
      </c>
      <c r="US130">
        <v>-69.408301688993518</v>
      </c>
      <c r="UT130">
        <v>-69.422726727861274</v>
      </c>
      <c r="UU130">
        <v>-69.436123781403708</v>
      </c>
      <c r="UV130">
        <v>-69.42192039366445</v>
      </c>
      <c r="UW130">
        <v>-69.367230424175261</v>
      </c>
      <c r="UX130">
        <v>-69.348102883444341</v>
      </c>
      <c r="UY130">
        <v>-69.323373750021034</v>
      </c>
      <c r="UZ130">
        <v>-69.294771982286434</v>
      </c>
      <c r="VA130">
        <v>-69.280678470432377</v>
      </c>
      <c r="VB130">
        <v>-69.270138740541455</v>
      </c>
      <c r="VC130">
        <v>-69.286865044862381</v>
      </c>
      <c r="VD130">
        <v>-69.300018494225668</v>
      </c>
      <c r="VE130">
        <v>-69.282331428263689</v>
      </c>
      <c r="VF130">
        <v>-69.254069665795413</v>
      </c>
      <c r="VG130">
        <v>-69.238878424824634</v>
      </c>
      <c r="VH130">
        <v>-69.248030810083918</v>
      </c>
      <c r="VI130">
        <v>-69.239840152390258</v>
      </c>
      <c r="VJ130">
        <v>-69.224170169858411</v>
      </c>
      <c r="VK130">
        <v>-69.231377635110604</v>
      </c>
      <c r="VL130">
        <v>-69.221278182061099</v>
      </c>
      <c r="VM130">
        <v>-69.207384179013488</v>
      </c>
      <c r="VN130">
        <v>-69.225811611866789</v>
      </c>
      <c r="VO130">
        <v>-69.245101488978065</v>
      </c>
      <c r="VP130">
        <v>-69.217563005407811</v>
      </c>
      <c r="VQ130">
        <v>-69.229035576130741</v>
      </c>
      <c r="VR130">
        <v>-69.232278742918936</v>
      </c>
      <c r="VS130">
        <v>-69.166566778124633</v>
      </c>
      <c r="VT130">
        <v>-69.132162141544427</v>
      </c>
      <c r="VU130">
        <v>-69.135729799612704</v>
      </c>
      <c r="VV130">
        <v>-69.159401448278373</v>
      </c>
      <c r="VW130">
        <v>-69.182685044613095</v>
      </c>
      <c r="VX130">
        <v>-69.264415879460898</v>
      </c>
      <c r="VY130">
        <v>-69.313249955105931</v>
      </c>
      <c r="VZ130">
        <v>-69.350325835634322</v>
      </c>
      <c r="WA130">
        <v>-69.351782841403832</v>
      </c>
      <c r="WB130">
        <v>-69.292633274356874</v>
      </c>
      <c r="WC130">
        <v>-69.255166445491426</v>
      </c>
      <c r="WD130">
        <v>-69.220714596466365</v>
      </c>
      <c r="WE130">
        <v>-69.225104408018012</v>
      </c>
      <c r="WF130">
        <v>-69.261073704828917</v>
      </c>
      <c r="WG130">
        <v>-69.322537165834348</v>
      </c>
      <c r="WH130">
        <v>-69.291335248140456</v>
      </c>
      <c r="WI130">
        <v>-69.24135759777522</v>
      </c>
      <c r="WJ130">
        <v>-69.227973892629521</v>
      </c>
      <c r="WK130">
        <v>-69.229544252603517</v>
      </c>
      <c r="WL130">
        <v>-69.276295485851449</v>
      </c>
      <c r="WM130">
        <v>-69.271373375682799</v>
      </c>
      <c r="WN130">
        <v>-69.246433410613747</v>
      </c>
      <c r="WO130">
        <v>-69.255436526414144</v>
      </c>
      <c r="WP130">
        <v>-69.249380504310125</v>
      </c>
      <c r="WQ130">
        <v>-69.240425737414242</v>
      </c>
      <c r="WR130">
        <v>-69.257781062400539</v>
      </c>
      <c r="WS130">
        <v>-69.298054880137627</v>
      </c>
      <c r="WT130">
        <v>-69.284897106189362</v>
      </c>
      <c r="WU130">
        <v>-69.249451749826562</v>
      </c>
      <c r="WV130">
        <v>-69.298732345885014</v>
      </c>
      <c r="WW130">
        <v>-69.338146049288753</v>
      </c>
      <c r="WX130">
        <v>-69.333492253412999</v>
      </c>
      <c r="WY130">
        <v>-69.330144812957826</v>
      </c>
      <c r="WZ130">
        <v>-69.300181897826036</v>
      </c>
      <c r="XA130">
        <v>-69.313745485993351</v>
      </c>
      <c r="XB130">
        <v>-69.339925224245818</v>
      </c>
      <c r="XC130">
        <v>-69.333126893108755</v>
      </c>
      <c r="XD130">
        <v>-69.34931027862811</v>
      </c>
      <c r="XE130">
        <v>-69.401455476158958</v>
      </c>
      <c r="XF130">
        <v>-69.452285972288706</v>
      </c>
      <c r="XG130">
        <v>-69.437296607805422</v>
      </c>
      <c r="XH130">
        <v>-69.404818382384235</v>
      </c>
      <c r="XI130">
        <v>-69.383530582329115</v>
      </c>
      <c r="XJ130">
        <v>-69.378634494221302</v>
      </c>
      <c r="XK130">
        <v>-69.365936324869537</v>
      </c>
      <c r="XL130">
        <v>-69.352244392479122</v>
      </c>
      <c r="XM130">
        <v>-69.393627298028647</v>
      </c>
      <c r="XN130">
        <v>-69.42373478647778</v>
      </c>
      <c r="XO130">
        <v>-69.417372552274969</v>
      </c>
      <c r="XP130">
        <v>-69.368634750382824</v>
      </c>
      <c r="XQ130">
        <v>-69.3772735484972</v>
      </c>
      <c r="XR130">
        <v>-69.43424271927644</v>
      </c>
      <c r="XS130">
        <v>-69.427785827508558</v>
      </c>
      <c r="XT130">
        <v>-69.388009644764637</v>
      </c>
      <c r="XU130">
        <v>-69.382025332503844</v>
      </c>
      <c r="XV130">
        <v>-69.349856265186048</v>
      </c>
      <c r="XW130">
        <v>-69.340182850783009</v>
      </c>
      <c r="XX130">
        <v>-69.410098726610727</v>
      </c>
      <c r="XY130">
        <v>-69.429533435224883</v>
      </c>
      <c r="XZ130">
        <v>-69.432340960562442</v>
      </c>
      <c r="YA130">
        <v>-69.41691599784096</v>
      </c>
      <c r="YB130">
        <v>-69.368736059994049</v>
      </c>
      <c r="YC130">
        <v>-69.386378726855241</v>
      </c>
      <c r="YD130">
        <v>-69.438199234236052</v>
      </c>
      <c r="YE130">
        <v>-69.464381635939645</v>
      </c>
      <c r="YF130">
        <v>-69.462596039800928</v>
      </c>
      <c r="YG130">
        <v>-69.443737695357342</v>
      </c>
      <c r="YH130">
        <v>-69.450357783183492</v>
      </c>
      <c r="YI130">
        <v>-69.483244103774979</v>
      </c>
      <c r="YJ130">
        <v>-69.489583055809675</v>
      </c>
      <c r="YK130">
        <v>-69.460659050938574</v>
      </c>
      <c r="YL130">
        <v>-69.390600632261567</v>
      </c>
      <c r="YM130">
        <v>-69.346541111819533</v>
      </c>
      <c r="YN130">
        <v>-69.396069542979689</v>
      </c>
      <c r="YO130">
        <v>-69.410492301239259</v>
      </c>
      <c r="YP130">
        <v>-69.41795110909257</v>
      </c>
      <c r="YQ130">
        <v>-69.389999701927792</v>
      </c>
      <c r="YR130">
        <v>-69.335376340208825</v>
      </c>
      <c r="YS130">
        <v>-69.396569627549056</v>
      </c>
      <c r="YT130">
        <v>-69.425171451286786</v>
      </c>
      <c r="YU130">
        <v>-69.392334998308712</v>
      </c>
      <c r="YV130">
        <v>-69.399815342851781</v>
      </c>
      <c r="YW130">
        <v>-69.396764689994512</v>
      </c>
      <c r="YX130">
        <v>-69.377438781474524</v>
      </c>
      <c r="YY130">
        <v>-69.385741621528183</v>
      </c>
      <c r="YZ130">
        <v>-69.385963561278942</v>
      </c>
      <c r="ZA130">
        <v>-69.379406612892438</v>
      </c>
      <c r="ZB130">
        <v>-69.351516573701787</v>
      </c>
      <c r="ZC130">
        <v>-69.387941066971365</v>
      </c>
      <c r="ZD130">
        <v>-69.502255000748079</v>
      </c>
      <c r="ZE130">
        <v>-69.495975497303448</v>
      </c>
      <c r="ZF130">
        <v>-69.38868773833147</v>
      </c>
      <c r="ZG130">
        <v>-69.310210866863997</v>
      </c>
      <c r="ZH130">
        <v>-69.300472408296855</v>
      </c>
      <c r="ZI130">
        <v>-69.331825444400152</v>
      </c>
      <c r="ZJ130">
        <v>-69.416929081354894</v>
      </c>
      <c r="ZK130">
        <v>-69.438003700538871</v>
      </c>
      <c r="ZL130">
        <v>-69.454430095521317</v>
      </c>
      <c r="ZM130">
        <v>-69.571377329944895</v>
      </c>
      <c r="ZN130">
        <v>-69.589339923646278</v>
      </c>
      <c r="ZO130">
        <v>-69.557639967635595</v>
      </c>
      <c r="ZP130">
        <v>-69.526141744409955</v>
      </c>
      <c r="ZQ130">
        <v>-69.508517725007465</v>
      </c>
      <c r="ZR130">
        <v>-69.524615646698635</v>
      </c>
      <c r="ZS130">
        <v>-69.520901824274546</v>
      </c>
      <c r="ZT130">
        <v>-69.593931799088921</v>
      </c>
      <c r="ZU130">
        <v>-69.618287873765894</v>
      </c>
      <c r="ZV130">
        <v>-69.556905940019931</v>
      </c>
      <c r="ZW130">
        <v>-69.553029698654683</v>
      </c>
      <c r="ZX130">
        <v>-69.596738870320337</v>
      </c>
      <c r="ZY130">
        <v>-69.592348364997008</v>
      </c>
      <c r="ZZ130">
        <v>-69.588431976790474</v>
      </c>
      <c r="AAA130">
        <v>-69.675459227749599</v>
      </c>
      <c r="AAB130">
        <v>-69.743664540877447</v>
      </c>
      <c r="AAC130">
        <v>-69.716426246645995</v>
      </c>
      <c r="AAD130">
        <v>-69.686007683059103</v>
      </c>
      <c r="AAE130">
        <v>-69.61173015540524</v>
      </c>
      <c r="AAF130">
        <v>-69.491436705296564</v>
      </c>
      <c r="AAG130">
        <v>-69.467894756701426</v>
      </c>
      <c r="AAH130">
        <v>-69.465931754917662</v>
      </c>
      <c r="AAI130">
        <v>-69.443651706508462</v>
      </c>
      <c r="AAJ130">
        <v>-69.445847896608953</v>
      </c>
      <c r="AAK130">
        <v>-69.455684553080985</v>
      </c>
      <c r="AAL130">
        <v>-69.43149513274426</v>
      </c>
      <c r="AAM130">
        <v>-69.382966535862522</v>
      </c>
      <c r="AAN130">
        <v>-69.409544836302388</v>
      </c>
      <c r="AAO130">
        <v>-69.38420687172119</v>
      </c>
      <c r="AAP130">
        <v>-69.383186676526279</v>
      </c>
      <c r="AAQ130">
        <v>-69.477333544117826</v>
      </c>
      <c r="AAR130">
        <v>-69.573178502882342</v>
      </c>
      <c r="AAS130">
        <v>-69.568425460646466</v>
      </c>
      <c r="AAT130">
        <v>-69.450123551935803</v>
      </c>
      <c r="AAU130">
        <v>-69.412784692764603</v>
      </c>
      <c r="AAV130">
        <v>-69.421257990512771</v>
      </c>
      <c r="AAW130">
        <v>-69.429479832584633</v>
      </c>
      <c r="AAX130">
        <v>-69.505719349653049</v>
      </c>
      <c r="AAY130">
        <v>-69.543006434434773</v>
      </c>
      <c r="AAZ130">
        <v>-69.467857577861253</v>
      </c>
      <c r="ABA130">
        <v>-69.456143797052363</v>
      </c>
      <c r="ABB130">
        <v>-69.515924808086737</v>
      </c>
      <c r="ABC130">
        <v>-69.494455143767055</v>
      </c>
      <c r="ABD130">
        <v>-69.452891654210163</v>
      </c>
      <c r="ABE130">
        <v>-69.46954869209037</v>
      </c>
      <c r="ABF130">
        <v>-69.473943370815476</v>
      </c>
      <c r="ABG130">
        <v>-69.464563725831653</v>
      </c>
      <c r="ABH130">
        <v>-69.544432368068385</v>
      </c>
      <c r="ABI130">
        <v>-69.546842471848137</v>
      </c>
      <c r="ABJ130">
        <v>-69.457964959770052</v>
      </c>
      <c r="ABK130">
        <v>-69.425083598084598</v>
      </c>
      <c r="ABL130">
        <v>-69.47761526060934</v>
      </c>
      <c r="ABM130">
        <v>-69.511721329354472</v>
      </c>
      <c r="ABN130">
        <v>-69.445652858908886</v>
      </c>
      <c r="ABO130">
        <v>-69.436146149950645</v>
      </c>
      <c r="ABP130">
        <v>-69.476489633140432</v>
      </c>
      <c r="ABQ130">
        <v>-69.485647064495367</v>
      </c>
      <c r="ABR130">
        <v>-69.473958037525435</v>
      </c>
      <c r="ABS130">
        <v>-69.426234476422394</v>
      </c>
      <c r="ABT130">
        <v>-69.352526887032084</v>
      </c>
      <c r="ABU130">
        <v>-69.326307290075675</v>
      </c>
      <c r="ABV130">
        <v>-69.395985877943417</v>
      </c>
      <c r="ABW130">
        <v>-69.388259631050317</v>
      </c>
      <c r="ABX130">
        <v>-69.295149829129784</v>
      </c>
      <c r="ABY130">
        <v>-69.332916374335312</v>
      </c>
      <c r="ABZ130">
        <v>-69.348305097365369</v>
      </c>
      <c r="ACA130">
        <v>-69.29800720959868</v>
      </c>
      <c r="ACB130">
        <v>-69.326274030003574</v>
      </c>
      <c r="ACC130">
        <v>-69.3876562594983</v>
      </c>
      <c r="ACD130">
        <v>-69.363619851401296</v>
      </c>
      <c r="ACE130">
        <v>-69.318750988871699</v>
      </c>
      <c r="ACF130">
        <v>-69.399198442534157</v>
      </c>
      <c r="ACG130">
        <v>-69.479262736422044</v>
      </c>
      <c r="ACH130">
        <v>-69.438236999269165</v>
      </c>
      <c r="ACI130">
        <v>-69.391275532991372</v>
      </c>
      <c r="ACJ130">
        <v>-69.407968872657108</v>
      </c>
      <c r="ACK130">
        <v>-69.431911042680525</v>
      </c>
      <c r="ACL130">
        <v>-69.395555111631182</v>
      </c>
      <c r="ACM130">
        <v>-69.416696089356662</v>
      </c>
      <c r="ACN130">
        <v>-69.433903717157961</v>
      </c>
      <c r="ACO130">
        <v>-69.411626529314361</v>
      </c>
      <c r="ACP130">
        <v>-69.431778081244033</v>
      </c>
      <c r="ACQ130">
        <v>-69.43539938237339</v>
      </c>
      <c r="ACR130">
        <v>-69.41763954750445</v>
      </c>
      <c r="ACS130">
        <v>-69.428720253784334</v>
      </c>
      <c r="ACT130">
        <v>-69.445583364833425</v>
      </c>
      <c r="ACU130">
        <v>-69.411748309643102</v>
      </c>
      <c r="ACV130">
        <v>-69.377512159069511</v>
      </c>
      <c r="ACW130">
        <v>-69.396631968997369</v>
      </c>
      <c r="ACX130">
        <v>-69.400710489328247</v>
      </c>
      <c r="ACY130">
        <v>-69.392358249662152</v>
      </c>
      <c r="ACZ130">
        <v>-69.408400038602593</v>
      </c>
      <c r="ADA130">
        <v>-69.454687023404972</v>
      </c>
      <c r="ADB130">
        <v>-69.459441949084479</v>
      </c>
      <c r="ADC130">
        <v>-69.41932430677295</v>
      </c>
      <c r="ADD130">
        <v>-69.415137563553373</v>
      </c>
      <c r="ADE130">
        <v>-69.432238994381876</v>
      </c>
      <c r="ADF130">
        <v>-69.464679963402588</v>
      </c>
      <c r="ADG130">
        <v>-69.515165336008181</v>
      </c>
      <c r="ADH130">
        <v>-69.484347451534603</v>
      </c>
      <c r="ADI130">
        <v>-69.390361854866683</v>
      </c>
      <c r="ADJ130">
        <v>-69.368420851710695</v>
      </c>
      <c r="ADK130">
        <v>-69.442155717018764</v>
      </c>
      <c r="ADL130">
        <v>-69.467453700969969</v>
      </c>
      <c r="ADM130">
        <v>-69.451924231303508</v>
      </c>
      <c r="ADN130">
        <v>-69.468036715200739</v>
      </c>
      <c r="ADO130">
        <v>-69.456720799902541</v>
      </c>
      <c r="ADP130">
        <v>-69.462872300555915</v>
      </c>
      <c r="ADQ130">
        <v>-69.529090141241994</v>
      </c>
      <c r="ADR130">
        <v>-69.533885809567877</v>
      </c>
      <c r="ADS130">
        <v>-69.501649492073369</v>
      </c>
      <c r="ADT130">
        <v>-69.506051502013605</v>
      </c>
      <c r="ADU130">
        <v>-69.534874525847371</v>
      </c>
      <c r="ADV130">
        <v>-69.540847358759322</v>
      </c>
      <c r="ADW130">
        <v>-69.462952762695338</v>
      </c>
      <c r="ADX130">
        <v>-69.392475061916713</v>
      </c>
      <c r="ADY130">
        <v>-69.377555744844443</v>
      </c>
      <c r="ADZ130">
        <v>-69.389990019108652</v>
      </c>
      <c r="AEA130">
        <v>-69.460671423325408</v>
      </c>
      <c r="AEB130">
        <v>-69.508760813461265</v>
      </c>
      <c r="AEC130">
        <v>-69.465823085000437</v>
      </c>
      <c r="AED130">
        <v>-69.441268224403231</v>
      </c>
      <c r="AEE130">
        <v>-69.498030974716954</v>
      </c>
      <c r="AEF130">
        <v>-69.453532230889152</v>
      </c>
      <c r="AEG130">
        <v>-69.365451859147242</v>
      </c>
      <c r="AEH130">
        <v>-69.361438732153147</v>
      </c>
      <c r="AEI130">
        <v>-69.325273348109135</v>
      </c>
      <c r="AEJ130">
        <v>-69.331082753263985</v>
      </c>
      <c r="AEK130">
        <v>-69.453314109816176</v>
      </c>
      <c r="AEL130">
        <v>-69.540233295514753</v>
      </c>
      <c r="AEM130">
        <v>-69.487634561636327</v>
      </c>
      <c r="AEN130">
        <v>-69.460732161008309</v>
      </c>
      <c r="AEO130">
        <v>-69.49548934577453</v>
      </c>
      <c r="AEP130">
        <v>-69.474587906634412</v>
      </c>
      <c r="AEQ130">
        <v>-69.417166818451904</v>
      </c>
      <c r="AER130">
        <v>-69.403365678128097</v>
      </c>
      <c r="AES130">
        <v>-69.430053303484982</v>
      </c>
      <c r="AET130">
        <v>-69.461530265585381</v>
      </c>
      <c r="AEU130">
        <v>-69.510470777866686</v>
      </c>
      <c r="AEV130">
        <v>-69.519626964193975</v>
      </c>
      <c r="AEW130">
        <v>-69.431941490304979</v>
      </c>
      <c r="AEX130">
        <v>-69.384409115965127</v>
      </c>
      <c r="AEY130">
        <v>-69.441310495174591</v>
      </c>
      <c r="AEZ130">
        <v>-69.441674152778546</v>
      </c>
      <c r="AFA130">
        <v>-69.377036881827848</v>
      </c>
      <c r="AFB130">
        <v>-69.351761725861365</v>
      </c>
      <c r="AFC130">
        <v>-69.354014263336012</v>
      </c>
      <c r="AFD130">
        <v>-69.368111997313434</v>
      </c>
      <c r="AFE130">
        <v>-69.400951777846004</v>
      </c>
      <c r="AFF130">
        <v>-69.468179805050568</v>
      </c>
      <c r="AFG130">
        <v>-69.509958258208528</v>
      </c>
      <c r="AFH130">
        <v>-69.496651664395671</v>
      </c>
      <c r="AFI130">
        <v>-69.488506111098104</v>
      </c>
      <c r="AFJ130">
        <v>-69.514898256660047</v>
      </c>
      <c r="AFK130">
        <v>-69.516166602660462</v>
      </c>
      <c r="AFL130">
        <v>-69.528654823362814</v>
      </c>
      <c r="AFM130">
        <v>-69.525574282819775</v>
      </c>
      <c r="AFN130">
        <v>-69.532250360120727</v>
      </c>
      <c r="AFO130">
        <v>-69.566476717677261</v>
      </c>
      <c r="AFP130">
        <v>-69.562020835755419</v>
      </c>
      <c r="AFQ130">
        <v>-69.535334211133716</v>
      </c>
      <c r="AFR130">
        <v>-69.518971149997597</v>
      </c>
      <c r="AFS130">
        <v>-69.505043757969446</v>
      </c>
      <c r="AFT130">
        <v>-69.487537513541653</v>
      </c>
      <c r="AFU130">
        <v>-69.487195174607464</v>
      </c>
      <c r="AFV130">
        <v>-69.494715867561183</v>
      </c>
      <c r="AFW130">
        <v>-69.498742636478056</v>
      </c>
      <c r="AFX130">
        <v>-69.498712284233449</v>
      </c>
      <c r="AFY130">
        <v>-69.495930423240196</v>
      </c>
      <c r="AFZ130">
        <v>-69.467168137049015</v>
      </c>
      <c r="AGA130">
        <v>-69.449187314151061</v>
      </c>
      <c r="AGB130">
        <v>-69.475929468417007</v>
      </c>
      <c r="AGC130">
        <v>-69.501493373662342</v>
      </c>
      <c r="AGD130">
        <v>-69.531516609458436</v>
      </c>
      <c r="AGE130">
        <v>-69.53401907436745</v>
      </c>
      <c r="AGF130">
        <v>-69.546063522255821</v>
      </c>
      <c r="AGG130">
        <v>-69.562856487243579</v>
      </c>
      <c r="AGH130">
        <v>-69.563878025476242</v>
      </c>
      <c r="AGI130">
        <v>-69.573279503780142</v>
      </c>
      <c r="AGJ130">
        <v>-69.545901784408343</v>
      </c>
      <c r="AGK130">
        <v>-69.51901817379526</v>
      </c>
      <c r="AGL130">
        <v>-69.520911803412247</v>
      </c>
      <c r="AGM130">
        <v>-69.533546946469357</v>
      </c>
      <c r="AGN130">
        <v>-69.544949832621683</v>
      </c>
      <c r="AGO130">
        <v>-69.551537482322715</v>
      </c>
      <c r="AGP130">
        <v>-69.57325382047199</v>
      </c>
      <c r="AGQ130">
        <v>-69.600822194066438</v>
      </c>
      <c r="AGR130">
        <v>-69.582798262737015</v>
      </c>
      <c r="AGS130">
        <v>-69.567980994194897</v>
      </c>
      <c r="AGT130">
        <v>-69.540304320777864</v>
      </c>
      <c r="AGU130">
        <v>-69.478407156839467</v>
      </c>
      <c r="AGV130">
        <v>-69.451656803694206</v>
      </c>
      <c r="AGW130">
        <v>-69.446969533394764</v>
      </c>
      <c r="AGX130">
        <v>-69.447187896679594</v>
      </c>
      <c r="AGY130">
        <v>-69.532038254281076</v>
      </c>
      <c r="AGZ130">
        <v>-69.611170322273011</v>
      </c>
      <c r="AHA130">
        <v>-69.607116524479352</v>
      </c>
      <c r="AHB130">
        <v>-69.548659034027324</v>
      </c>
      <c r="AHC130">
        <v>-69.46512073751768</v>
      </c>
      <c r="AHD130">
        <v>-69.423379597535657</v>
      </c>
      <c r="AHE130">
        <v>-69.421355519341688</v>
      </c>
      <c r="AHF130">
        <v>-69.430130926104908</v>
      </c>
      <c r="AHG130">
        <v>-69.417429346548928</v>
      </c>
      <c r="AHH130">
        <v>-69.406768945380009</v>
      </c>
      <c r="AHI130">
        <v>-69.419780557353462</v>
      </c>
      <c r="AHJ130">
        <v>-69.433462746582364</v>
      </c>
      <c r="AHK130">
        <v>-69.441287820073896</v>
      </c>
      <c r="AHL130">
        <v>-69.449311554584895</v>
      </c>
      <c r="AHM130">
        <v>-69.4498211738686</v>
      </c>
      <c r="AHN130">
        <v>-69.435617444244158</v>
      </c>
      <c r="AHO130">
        <v>-69.441955525398996</v>
      </c>
      <c r="AHP130">
        <v>-69.449866332891972</v>
      </c>
      <c r="AHQ130">
        <v>-69.42533405412415</v>
      </c>
      <c r="AHR130">
        <v>-69.393456464291432</v>
      </c>
      <c r="AHS130">
        <v>-69.373377362178715</v>
      </c>
      <c r="AHT130">
        <v>-69.402419766504494</v>
      </c>
      <c r="AHU130">
        <v>-69.430436683372875</v>
      </c>
      <c r="AHV130">
        <v>-69.439956915106649</v>
      </c>
      <c r="AHW130">
        <v>-69.448971374224584</v>
      </c>
      <c r="AHX130">
        <v>-69.449362597960231</v>
      </c>
      <c r="AHY130">
        <v>-69.448478398369744</v>
      </c>
      <c r="AHZ130">
        <v>-69.411312640969527</v>
      </c>
      <c r="AIA130">
        <v>-69.398838324161545</v>
      </c>
      <c r="AIB130">
        <v>-69.39329449685674</v>
      </c>
      <c r="AIC130">
        <v>-69.378885873042236</v>
      </c>
      <c r="AID130">
        <v>-69.43441013404032</v>
      </c>
      <c r="AIE130">
        <v>-69.480934002865126</v>
      </c>
      <c r="AIF130">
        <v>-69.441020206841841</v>
      </c>
      <c r="AIG130">
        <v>-69.428339258222678</v>
      </c>
      <c r="AIH130">
        <v>-69.431822494380356</v>
      </c>
      <c r="AII130">
        <v>-69.38659240610005</v>
      </c>
      <c r="AIJ130">
        <v>-69.364980925534724</v>
      </c>
      <c r="AIK130">
        <v>-69.366156429365759</v>
      </c>
      <c r="AIL130">
        <v>-69.464019730320388</v>
      </c>
      <c r="AIM130">
        <v>-69.477157127764528</v>
      </c>
      <c r="AIN130">
        <v>-69.377065568009982</v>
      </c>
      <c r="AIO130">
        <v>-69.362152272487421</v>
      </c>
      <c r="AIP130">
        <v>-69.402752990244721</v>
      </c>
      <c r="AIQ130">
        <v>-69.423875029985453</v>
      </c>
      <c r="AIR130">
        <v>-69.454481760672593</v>
      </c>
      <c r="AIS130">
        <v>-69.453292214097289</v>
      </c>
      <c r="AIT130">
        <v>-69.394444458003306</v>
      </c>
      <c r="AIU130">
        <v>-69.372136533193441</v>
      </c>
      <c r="AIV130">
        <v>-69.419899780910669</v>
      </c>
      <c r="AIW130">
        <v>-69.452194201164701</v>
      </c>
      <c r="AIX130">
        <v>-69.388485571300976</v>
      </c>
      <c r="AIY130">
        <v>-69.358891173441606</v>
      </c>
      <c r="AIZ130">
        <v>-69.37678864393547</v>
      </c>
      <c r="AJA130">
        <v>-69.437090487331574</v>
      </c>
      <c r="AJB130">
        <v>-69.497349772065689</v>
      </c>
      <c r="AJC130">
        <v>-69.480228925104399</v>
      </c>
      <c r="AJD130">
        <v>-69.45368130062684</v>
      </c>
      <c r="AJE130">
        <v>-69.437486795481789</v>
      </c>
      <c r="AJF130">
        <v>-69.425156948413473</v>
      </c>
      <c r="AJG130">
        <v>-69.432381188974432</v>
      </c>
      <c r="AJH130">
        <v>-69.420853687213082</v>
      </c>
      <c r="AJI130">
        <v>-69.381384723885731</v>
      </c>
      <c r="AJJ130">
        <v>-69.372220015558753</v>
      </c>
      <c r="AJK130">
        <v>-69.400547973813133</v>
      </c>
      <c r="AJL130">
        <v>-69.428874615346245</v>
      </c>
      <c r="AJM130">
        <v>-69.409166630673667</v>
      </c>
      <c r="AJN130">
        <v>-69.359749900833435</v>
      </c>
      <c r="AJO130">
        <v>-69.373304881183103</v>
      </c>
      <c r="AJP130">
        <v>-69.466369558941153</v>
      </c>
      <c r="AJQ130">
        <v>-69.46890743917362</v>
      </c>
      <c r="AJR130">
        <v>-69.364653612743368</v>
      </c>
      <c r="AJS130">
        <v>-69.383081438505656</v>
      </c>
      <c r="AJT130">
        <v>-69.473344616463834</v>
      </c>
      <c r="AJU130">
        <v>-69.504104979351254</v>
      </c>
      <c r="AJV130">
        <v>-69.490341464374097</v>
      </c>
      <c r="AJW130">
        <v>-69.438004819447713</v>
      </c>
      <c r="AJX130">
        <v>-69.406916974035511</v>
      </c>
      <c r="AJY130">
        <v>-69.427401007276274</v>
      </c>
      <c r="AJZ130">
        <v>-69.435528261207082</v>
      </c>
      <c r="AKA130">
        <v>-69.433219365650189</v>
      </c>
      <c r="AKB130">
        <v>-69.39654247466467</v>
      </c>
      <c r="AKC130">
        <v>-69.354390165718314</v>
      </c>
      <c r="AKD130">
        <v>-69.389637579185859</v>
      </c>
      <c r="AKE130">
        <v>-69.39861184468397</v>
      </c>
      <c r="AKF130">
        <v>-69.383993309813036</v>
      </c>
      <c r="AKG130">
        <v>-69.414520708827965</v>
      </c>
      <c r="AKH130">
        <v>-69.388936380730385</v>
      </c>
      <c r="AKI130">
        <v>-69.334678384393911</v>
      </c>
      <c r="AKJ130">
        <v>-69.348028083119317</v>
      </c>
      <c r="AKK130">
        <v>-69.38981324229124</v>
      </c>
      <c r="AKL130">
        <v>-69.368231737721359</v>
      </c>
      <c r="AKM130">
        <v>-69.326387169813898</v>
      </c>
      <c r="AKN130">
        <v>-69.35935677710583</v>
      </c>
      <c r="AKO130">
        <v>-69.374847637097972</v>
      </c>
      <c r="AKP130">
        <v>-69.362939611727782</v>
      </c>
      <c r="AKQ130">
        <v>-69.397666413503998</v>
      </c>
      <c r="AKR130">
        <v>-69.41055428693528</v>
      </c>
      <c r="AKS130">
        <v>-69.448636267936735</v>
      </c>
      <c r="AKT130">
        <v>-69.462919564848775</v>
      </c>
      <c r="AKU130">
        <v>-69.439145976802138</v>
      </c>
      <c r="AKV130">
        <v>-69.434888936757005</v>
      </c>
      <c r="AKW130">
        <v>-69.437465538798676</v>
      </c>
      <c r="AKX130">
        <v>-69.412449029939296</v>
      </c>
      <c r="AKY130">
        <v>-69.386963398143493</v>
      </c>
      <c r="AKZ130">
        <v>-69.396993012849578</v>
      </c>
      <c r="ALA130">
        <v>-69.429982941733329</v>
      </c>
      <c r="ALB130">
        <v>-69.429981266467422</v>
      </c>
      <c r="ALC130">
        <v>-69.422072005396501</v>
      </c>
      <c r="ALD130">
        <v>-69.403585467672343</v>
      </c>
      <c r="ALE130">
        <v>-69.410838654180168</v>
      </c>
      <c r="ALF130">
        <v>-69.421687691100033</v>
      </c>
      <c r="ALG130">
        <v>-69.384892108901013</v>
      </c>
      <c r="ALH130">
        <v>-69.349327819297713</v>
      </c>
      <c r="ALI130">
        <v>-69.311883257026722</v>
      </c>
      <c r="ALJ130">
        <v>-69.319520971335862</v>
      </c>
      <c r="ALK130">
        <v>-69.356580924508734</v>
      </c>
      <c r="ALL130">
        <v>-69.336131788653063</v>
      </c>
      <c r="ALM130">
        <v>-69.272000382792982</v>
      </c>
      <c r="ALN130">
        <v>-69.256534187958238</v>
      </c>
      <c r="ALO130">
        <v>-69.282297693648644</v>
      </c>
      <c r="ALP130">
        <v>-69.249135975017765</v>
      </c>
      <c r="ALQ130">
        <v>-69.193948579323376</v>
      </c>
      <c r="ALR130">
        <v>-69.209567557034546</v>
      </c>
      <c r="ALS130">
        <v>-69.231709993551704</v>
      </c>
      <c r="ALT130">
        <v>-69.247132050006257</v>
      </c>
      <c r="ALU130">
        <v>-69.306574907621638</v>
      </c>
      <c r="ALV130">
        <v>-69.309984616615367</v>
      </c>
      <c r="ALW130">
        <v>-69.273272712758569</v>
      </c>
      <c r="ALX130">
        <v>-69.281043491712808</v>
      </c>
      <c r="ALY130">
        <v>-69.338660559784898</v>
      </c>
      <c r="ALZ130">
        <v>-69.330113706392041</v>
      </c>
      <c r="AMA130">
        <v>-69.312513694647976</v>
      </c>
      <c r="AMB130">
        <v>-69.351251419103349</v>
      </c>
      <c r="AMC130">
        <v>-69.34306318218745</v>
      </c>
      <c r="AMD130">
        <v>-69.373534178814651</v>
      </c>
      <c r="AME130">
        <v>-69.455050679560401</v>
      </c>
      <c r="AMF130">
        <v>-69.469488394505518</v>
      </c>
      <c r="AMG130">
        <v>-69.4305067732315</v>
      </c>
      <c r="AMH130">
        <v>-69.423858858534885</v>
      </c>
      <c r="AMI130">
        <v>-69.45059118544745</v>
      </c>
      <c r="AMJ130">
        <v>-69.439162764880081</v>
      </c>
      <c r="AMK130">
        <v>-69.373515437688539</v>
      </c>
      <c r="AML130">
        <v>-69.296850546853705</v>
      </c>
      <c r="AMM130">
        <v>-69.262854624092</v>
      </c>
      <c r="AMN130">
        <v>-69.346298719110877</v>
      </c>
      <c r="AMO130">
        <v>-69.430967551459077</v>
      </c>
      <c r="AMP130">
        <v>-69.41945075970267</v>
      </c>
      <c r="AMQ130">
        <v>-69.29846037172868</v>
      </c>
      <c r="AMR130">
        <v>-69.251151542989007</v>
      </c>
      <c r="AMS130">
        <v>-69.357834891459589</v>
      </c>
      <c r="AMT130">
        <v>-69.413491977821792</v>
      </c>
      <c r="AMU130">
        <v>-69.382269727501992</v>
      </c>
      <c r="AMV130">
        <v>-69.360794557605658</v>
      </c>
      <c r="AMW130">
        <v>-69.35044919881409</v>
      </c>
      <c r="AMX130">
        <v>-69.374324687014735</v>
      </c>
      <c r="AMY130">
        <v>-69.396882175012991</v>
      </c>
      <c r="AMZ130">
        <v>-69.401788071108342</v>
      </c>
      <c r="ANA130">
        <v>-69.351567577373459</v>
      </c>
      <c r="ANB130">
        <v>-69.332758014149533</v>
      </c>
      <c r="ANC130">
        <v>-69.349315211934268</v>
      </c>
      <c r="AND130">
        <v>-69.294919490215392</v>
      </c>
      <c r="ANE130">
        <v>-69.306268791942813</v>
      </c>
      <c r="ANF130">
        <v>-69.358775535668173</v>
      </c>
      <c r="ANG130">
        <v>-69.380636822442256</v>
      </c>
      <c r="ANH130">
        <v>-69.39915741137392</v>
      </c>
      <c r="ANI130">
        <v>-69.384506373381299</v>
      </c>
      <c r="ANJ130">
        <v>-69.359539735923221</v>
      </c>
      <c r="ANK130">
        <v>-69.388485571300976</v>
      </c>
      <c r="ANL130">
        <v>-69.446618325108901</v>
      </c>
      <c r="ANM130">
        <v>-69.496650530274678</v>
      </c>
      <c r="ANN130">
        <v>-69.466869075439092</v>
      </c>
      <c r="ANO130">
        <v>-69.397800829015893</v>
      </c>
      <c r="ANP130">
        <v>-69.326067387066445</v>
      </c>
      <c r="ANQ130">
        <v>-69.28895712617873</v>
      </c>
      <c r="ANR130">
        <v>-69.400180810978725</v>
      </c>
      <c r="ANS130">
        <v>-69.493981913391281</v>
      </c>
      <c r="ANT130">
        <v>-69.476235645219589</v>
      </c>
      <c r="ANU130">
        <v>-69.389219889154802</v>
      </c>
      <c r="ANV130">
        <v>-69.328852168187581</v>
      </c>
      <c r="ANW130">
        <v>-69.3581638877844</v>
      </c>
      <c r="ANX130">
        <v>-69.376166456639069</v>
      </c>
      <c r="ANY130">
        <v>-69.348954547210326</v>
      </c>
      <c r="ANZ130">
        <v>-69.305729071378664</v>
      </c>
      <c r="AOA130">
        <v>-69.290804410668926</v>
      </c>
      <c r="AOB130">
        <v>-69.314566239956164</v>
      </c>
      <c r="AOC130">
        <v>-69.359515560742665</v>
      </c>
      <c r="AOD130">
        <v>-69.426430596866624</v>
      </c>
      <c r="AOE130">
        <v>-69.472876500519973</v>
      </c>
      <c r="AOF130">
        <v>-69.465010962003078</v>
      </c>
      <c r="AOG130">
        <v>-69.44760306948271</v>
      </c>
      <c r="AOH130">
        <v>-69.406334053601938</v>
      </c>
      <c r="AOI130">
        <v>-69.395014705771331</v>
      </c>
      <c r="AOJ130">
        <v>-69.420872912361915</v>
      </c>
      <c r="AOK130">
        <v>-69.40511819843141</v>
      </c>
      <c r="AOL130">
        <v>-69.347025937826601</v>
      </c>
      <c r="AOM130">
        <v>-69.266741067224928</v>
      </c>
      <c r="AON130">
        <v>-69.370805715893425</v>
      </c>
      <c r="AOO130">
        <v>-69.472503171922966</v>
      </c>
      <c r="AOP130">
        <v>-69.40060288451852</v>
      </c>
      <c r="AOQ130">
        <v>-69.411656557023434</v>
      </c>
      <c r="AOR130">
        <v>-69.534637693926541</v>
      </c>
      <c r="AOS130">
        <v>-69.579657993451661</v>
      </c>
      <c r="AOT130">
        <v>-69.528756793519477</v>
      </c>
      <c r="AOU130">
        <v>-69.478725085215828</v>
      </c>
      <c r="AOV130">
        <v>-69.37031630028244</v>
      </c>
      <c r="AOW130">
        <v>-69.321096744483413</v>
      </c>
      <c r="AOX130">
        <v>-69.437313668418682</v>
      </c>
      <c r="AOY130">
        <v>-69.465827870924002</v>
      </c>
      <c r="AOZ130">
        <v>-69.374903877968308</v>
      </c>
      <c r="APA130">
        <v>-69.334187560537089</v>
      </c>
      <c r="APB130">
        <v>-69.365704676935565</v>
      </c>
      <c r="APC130">
        <v>-69.384864476277571</v>
      </c>
      <c r="APD130">
        <v>-69.381638747031815</v>
      </c>
      <c r="APE130">
        <v>-69.429468107095289</v>
      </c>
      <c r="APF130">
        <v>-69.385607855101739</v>
      </c>
      <c r="APG130">
        <v>-69.320785519370546</v>
      </c>
      <c r="APH130">
        <v>-69.420841984990261</v>
      </c>
      <c r="API130">
        <v>-69.469435705245274</v>
      </c>
      <c r="APJ130">
        <v>-69.36605187833915</v>
      </c>
      <c r="APK130">
        <v>-69.336109382866184</v>
      </c>
      <c r="APL130">
        <v>-69.482435216721498</v>
      </c>
      <c r="APM130">
        <v>-69.541495885478952</v>
      </c>
      <c r="APN130">
        <v>-69.482328393844597</v>
      </c>
      <c r="APO130">
        <v>-69.462907748727332</v>
      </c>
      <c r="APP130">
        <v>-69.458170106171394</v>
      </c>
      <c r="APQ130">
        <v>-69.516434329671682</v>
      </c>
      <c r="APR130">
        <v>-69.545985520272438</v>
      </c>
      <c r="APS130">
        <v>-69.551955572839773</v>
      </c>
      <c r="APT130">
        <v>-69.533108036527366</v>
      </c>
      <c r="APU130">
        <v>-69.511082069352824</v>
      </c>
      <c r="APV130">
        <v>-69.578956065548496</v>
      </c>
      <c r="APW130">
        <v>-69.563979674188232</v>
      </c>
      <c r="APX130">
        <v>-69.484136541464181</v>
      </c>
      <c r="APY130">
        <v>-69.452466994411125</v>
      </c>
      <c r="APZ130">
        <v>-69.430769829722422</v>
      </c>
      <c r="AQA130">
        <v>-69.449129822602387</v>
      </c>
      <c r="AQB130">
        <v>-69.545220486839725</v>
      </c>
      <c r="AQC130">
        <v>-69.622224869838107</v>
      </c>
      <c r="AQD130">
        <v>-69.568044116036333</v>
      </c>
      <c r="AQE130">
        <v>-69.479247204597499</v>
      </c>
      <c r="AQF130">
        <v>-69.458956777879905</v>
      </c>
      <c r="AQG130">
        <v>-69.462511364615693</v>
      </c>
      <c r="AQH130">
        <v>-69.487604003984842</v>
      </c>
      <c r="AQI130">
        <v>-69.501837977051011</v>
      </c>
      <c r="AQJ130">
        <v>-69.492305335981342</v>
      </c>
      <c r="AQK130">
        <v>-69.507071132599933</v>
      </c>
      <c r="AQL130">
        <v>-69.542064285343386</v>
      </c>
      <c r="AQM130">
        <v>-69.591341552497539</v>
      </c>
      <c r="AQN130">
        <v>-69.584184670123079</v>
      </c>
      <c r="AQO130">
        <v>-69.576010015116054</v>
      </c>
      <c r="AQP130">
        <v>-69.624536337608433</v>
      </c>
      <c r="AQQ130">
        <v>-69.59606724727378</v>
      </c>
      <c r="AQR130">
        <v>-69.51012747970924</v>
      </c>
      <c r="AQS130">
        <v>-69.476248062061501</v>
      </c>
      <c r="AQT130">
        <v>-69.525161863554814</v>
      </c>
      <c r="AQU130">
        <v>-69.587056661316581</v>
      </c>
      <c r="AQV130">
        <v>-69.628218893448548</v>
      </c>
      <c r="AQW130">
        <v>-69.697979794731751</v>
      </c>
      <c r="AQX130">
        <v>-69.676619013748251</v>
      </c>
      <c r="AQY130">
        <v>-69.611326940184526</v>
      </c>
      <c r="AQZ130">
        <v>-69.662220926228741</v>
      </c>
      <c r="ARA130">
        <v>-69.741879770036505</v>
      </c>
      <c r="ARB130">
        <v>-69.732366973883572</v>
      </c>
      <c r="ARC130">
        <v>-69.663519194204525</v>
      </c>
      <c r="ARD130">
        <v>-69.631624661769365</v>
      </c>
      <c r="ARE130">
        <v>-69.666392258697186</v>
      </c>
      <c r="ARF130">
        <v>-69.701191373159389</v>
      </c>
      <c r="ARG130">
        <v>-69.713857007450002</v>
      </c>
      <c r="ARH130">
        <v>-69.702754051294306</v>
      </c>
      <c r="ARI130">
        <v>-69.669865284988788</v>
      </c>
      <c r="ARJ130">
        <v>-69.657923238667024</v>
      </c>
      <c r="ARK130">
        <v>-69.608940439817246</v>
      </c>
      <c r="ARL130">
        <v>-69.517557253991072</v>
      </c>
      <c r="ARM130">
        <v>-69.504960239635949</v>
      </c>
      <c r="ARN130">
        <v>-69.499269154026834</v>
      </c>
      <c r="ARO130">
        <v>-69.479865414107735</v>
      </c>
      <c r="ARP130">
        <v>-69.461593827787283</v>
      </c>
      <c r="ARQ130">
        <v>-69.520721348398652</v>
      </c>
      <c r="ARR130">
        <v>-69.577640075890343</v>
      </c>
      <c r="ARS130">
        <v>-69.574986196951585</v>
      </c>
      <c r="ART130">
        <v>-69.63218713798571</v>
      </c>
      <c r="ARU130">
        <v>-69.705488976138525</v>
      </c>
      <c r="ARV130">
        <v>-69.731864703200429</v>
      </c>
      <c r="ARW130">
        <v>-69.684641684595675</v>
      </c>
      <c r="ARX130">
        <v>-69.665745447100534</v>
      </c>
      <c r="ARY130">
        <v>-69.691247944943711</v>
      </c>
      <c r="ARZ130">
        <v>-69.681515097638268</v>
      </c>
      <c r="ASA130">
        <v>-69.642082888585378</v>
      </c>
      <c r="ASB130">
        <v>-69.609479907007426</v>
      </c>
      <c r="ASC130">
        <v>-69.604956452156387</v>
      </c>
      <c r="ASD130">
        <v>-69.629876273488321</v>
      </c>
      <c r="ASE130">
        <v>-69.623053797365984</v>
      </c>
      <c r="ASF130">
        <v>-69.607672926542762</v>
      </c>
      <c r="ASG130">
        <v>-69.63722312610723</v>
      </c>
      <c r="ASH130">
        <v>-69.625999521146568</v>
      </c>
      <c r="ASI130">
        <v>-69.587698227980525</v>
      </c>
      <c r="ASJ130">
        <v>-69.597276243550027</v>
      </c>
      <c r="ASK130">
        <v>-69.623810477792603</v>
      </c>
      <c r="ASL130">
        <v>-69.625012913321527</v>
      </c>
      <c r="ASM130">
        <v>-69.602811109321649</v>
      </c>
      <c r="ASN130">
        <v>-69.592315032695637</v>
      </c>
      <c r="ASO130">
        <v>-69.611414858290303</v>
      </c>
      <c r="ASP130">
        <v>-69.618873413083321</v>
      </c>
      <c r="ASQ130">
        <v>-69.616813002852552</v>
      </c>
      <c r="ASR130">
        <v>-69.605539324507887</v>
      </c>
      <c r="ASS130">
        <v>-69.554006694552683</v>
      </c>
      <c r="AST130">
        <v>-69.524615075975049</v>
      </c>
      <c r="ASU130">
        <v>-69.509220870723766</v>
      </c>
      <c r="ASV130">
        <v>-69.562872608866968</v>
      </c>
      <c r="ASW130">
        <v>-69.637706661036717</v>
      </c>
      <c r="ASX130">
        <v>-69.627887201098162</v>
      </c>
      <c r="ASY130">
        <v>-69.619337409909804</v>
      </c>
      <c r="ASZ130">
        <v>-69.585290526511088</v>
      </c>
      <c r="ATA130">
        <v>-69.595897834797398</v>
      </c>
      <c r="ATB130">
        <v>-69.65220782456781</v>
      </c>
      <c r="ATC130">
        <v>-69.661810639958361</v>
      </c>
      <c r="ATD130">
        <v>-69.656157173801745</v>
      </c>
      <c r="ATE130">
        <v>-69.649286271538017</v>
      </c>
      <c r="ATF130">
        <v>-69.677812217469778</v>
      </c>
      <c r="ATG130">
        <v>-69.68478084102415</v>
      </c>
      <c r="ATH130">
        <v>-69.658474416762061</v>
      </c>
      <c r="ATI130">
        <v>-69.646868260113095</v>
      </c>
      <c r="ATJ130">
        <v>-69.66175674306308</v>
      </c>
      <c r="ATK130">
        <v>-69.668121788322736</v>
      </c>
      <c r="ATL130">
        <v>-69.654010208613045</v>
      </c>
      <c r="ATM130">
        <v>-69.643635876950412</v>
      </c>
      <c r="ATN130">
        <v>-69.665622227738723</v>
      </c>
      <c r="ATO130">
        <v>-69.667319307088135</v>
      </c>
      <c r="ATP130">
        <v>-69.585563417175962</v>
      </c>
      <c r="ATQ130">
        <v>-69.544050257921754</v>
      </c>
      <c r="ATR130">
        <v>-69.550886880294456</v>
      </c>
      <c r="ATS130">
        <v>-69.584651919408145</v>
      </c>
      <c r="ATT130">
        <v>-69.604729719956993</v>
      </c>
      <c r="ATU130">
        <v>-69.579938911989785</v>
      </c>
      <c r="ATV130">
        <v>-69.579896426229823</v>
      </c>
      <c r="ATW130">
        <v>-69.559175415155806</v>
      </c>
      <c r="ATX130">
        <v>-69.578086976508885</v>
      </c>
      <c r="ATY130">
        <v>-69.620424832383463</v>
      </c>
      <c r="ATZ130">
        <v>-69.615032105756583</v>
      </c>
      <c r="AUA130">
        <v>-69.633340690730392</v>
      </c>
      <c r="AUB130">
        <v>-69.635185022175392</v>
      </c>
      <c r="AUC130">
        <v>-69.622303961376332</v>
      </c>
      <c r="AUD130">
        <v>-69.628714579628848</v>
      </c>
      <c r="AUE130">
        <v>-69.630288232025976</v>
      </c>
      <c r="AUF130">
        <v>-69.614671410766647</v>
      </c>
      <c r="AUG130">
        <v>-69.60636536389751</v>
      </c>
      <c r="AUH130">
        <v>-69.59816485423309</v>
      </c>
      <c r="AUI130">
        <v>-69.560270317433066</v>
      </c>
      <c r="AUJ130">
        <v>-69.457202349766462</v>
      </c>
      <c r="AUK130">
        <v>-69.44573720603475</v>
      </c>
      <c r="AUL130">
        <v>-69.535098212298607</v>
      </c>
      <c r="AUM130">
        <v>-69.509553859749758</v>
      </c>
      <c r="AUN130">
        <v>-69.432938837845853</v>
      </c>
      <c r="AUO130">
        <v>-69.422202161601874</v>
      </c>
      <c r="AUP130">
        <v>-69.516059516477043</v>
      </c>
    </row>
    <row r="131" spans="1:1238" x14ac:dyDescent="0.3">
      <c r="A131" t="s">
        <v>213</v>
      </c>
      <c r="B131">
        <v>-74.065697521956665</v>
      </c>
      <c r="C131">
        <v>15.88</v>
      </c>
      <c r="D131">
        <v>82</v>
      </c>
      <c r="E131">
        <v>1017</v>
      </c>
      <c r="F131">
        <v>3.1</v>
      </c>
      <c r="G131">
        <v>11.16</v>
      </c>
      <c r="H131" t="s">
        <v>61</v>
      </c>
      <c r="I131" t="s">
        <v>55</v>
      </c>
      <c r="J131">
        <v>15</v>
      </c>
      <c r="K131" t="s">
        <v>66</v>
      </c>
      <c r="L131">
        <v>0</v>
      </c>
      <c r="M131" t="s">
        <v>57</v>
      </c>
      <c r="N131" t="s">
        <v>66</v>
      </c>
      <c r="O131">
        <v>16.04</v>
      </c>
      <c r="P131">
        <v>82</v>
      </c>
      <c r="Q131">
        <v>1017</v>
      </c>
      <c r="R131">
        <v>3.1</v>
      </c>
      <c r="S131">
        <v>11.16</v>
      </c>
      <c r="T131" t="s">
        <v>61</v>
      </c>
      <c r="U131" t="s">
        <v>55</v>
      </c>
      <c r="V131">
        <v>12</v>
      </c>
      <c r="W131" t="s">
        <v>66</v>
      </c>
      <c r="X131">
        <v>0</v>
      </c>
      <c r="Y131" t="s">
        <v>57</v>
      </c>
      <c r="Z131" t="s">
        <v>66</v>
      </c>
      <c r="AA131">
        <v>16.329999999999998</v>
      </c>
      <c r="AB131">
        <v>82</v>
      </c>
      <c r="AC131">
        <v>1017</v>
      </c>
      <c r="AD131">
        <v>3.1</v>
      </c>
      <c r="AE131">
        <v>11.16</v>
      </c>
      <c r="AF131" t="s">
        <v>61</v>
      </c>
      <c r="AG131" t="s">
        <v>55</v>
      </c>
      <c r="AH131">
        <v>8</v>
      </c>
      <c r="AI131" t="s">
        <v>62</v>
      </c>
      <c r="AJ131">
        <v>0</v>
      </c>
      <c r="AK131" t="s">
        <v>57</v>
      </c>
      <c r="AL131" t="s">
        <v>62</v>
      </c>
      <c r="AM131">
        <v>-71.687094157606381</v>
      </c>
      <c r="AN131">
        <v>-71.753035189719341</v>
      </c>
      <c r="AO131">
        <v>-71.788304490475298</v>
      </c>
      <c r="AP131">
        <v>-71.826280554411198</v>
      </c>
      <c r="AQ131">
        <v>-71.926329620034863</v>
      </c>
      <c r="AR131">
        <v>-72.013468909766743</v>
      </c>
      <c r="AS131">
        <v>-72.004383875104978</v>
      </c>
      <c r="AT131">
        <v>-72.026977335789098</v>
      </c>
      <c r="AU131">
        <v>-72.051120833564411</v>
      </c>
      <c r="AV131">
        <v>-72.03853694193117</v>
      </c>
      <c r="AW131">
        <v>-72.044356085676185</v>
      </c>
      <c r="AX131">
        <v>-72.067873416478875</v>
      </c>
      <c r="AY131">
        <v>-72.149126675269372</v>
      </c>
      <c r="AZ131">
        <v>-72.227657705212778</v>
      </c>
      <c r="BA131">
        <v>-72.221991450075876</v>
      </c>
      <c r="BB131">
        <v>-72.185231162659079</v>
      </c>
      <c r="BC131">
        <v>-72.199663166800562</v>
      </c>
      <c r="BD131">
        <v>-72.259925271864461</v>
      </c>
      <c r="BE131">
        <v>-72.285562559770057</v>
      </c>
      <c r="BF131">
        <v>-72.28039456150303</v>
      </c>
      <c r="BG131">
        <v>-72.302397907082479</v>
      </c>
      <c r="BH131">
        <v>-72.342363165466338</v>
      </c>
      <c r="BI131">
        <v>-72.356861063038167</v>
      </c>
      <c r="BJ131">
        <v>-72.363769356474762</v>
      </c>
      <c r="BK131">
        <v>-72.36866460484319</v>
      </c>
      <c r="BL131">
        <v>-72.38663656823644</v>
      </c>
      <c r="BM131">
        <v>-72.393944351545287</v>
      </c>
      <c r="BN131">
        <v>-72.367842946517783</v>
      </c>
      <c r="BO131">
        <v>-72.357469709198824</v>
      </c>
      <c r="BP131">
        <v>-72.382191562385216</v>
      </c>
      <c r="BQ131">
        <v>-72.413760542524756</v>
      </c>
      <c r="BR131">
        <v>-72.388955973395866</v>
      </c>
      <c r="BS131">
        <v>-72.313715149635016</v>
      </c>
      <c r="BT131">
        <v>-72.34332472912098</v>
      </c>
      <c r="BU131">
        <v>-72.460904327445235</v>
      </c>
      <c r="BV131">
        <v>-72.507048305939236</v>
      </c>
      <c r="BW131">
        <v>-72.467027218059911</v>
      </c>
      <c r="BX131">
        <v>-72.411252011836652</v>
      </c>
      <c r="BY131">
        <v>-72.413443636419004</v>
      </c>
      <c r="BZ131">
        <v>-72.460521126769834</v>
      </c>
      <c r="CA131">
        <v>-72.499272758162974</v>
      </c>
      <c r="CB131">
        <v>-72.507250188689397</v>
      </c>
      <c r="CC131">
        <v>-72.518634876721123</v>
      </c>
      <c r="CD131">
        <v>-72.538428115127189</v>
      </c>
      <c r="CE131">
        <v>-72.559848327409625</v>
      </c>
      <c r="CF131">
        <v>-72.584560734257167</v>
      </c>
      <c r="CG131">
        <v>-72.618925883673853</v>
      </c>
      <c r="CH131">
        <v>-72.6659268333825</v>
      </c>
      <c r="CI131">
        <v>-72.709305653418681</v>
      </c>
      <c r="CJ131">
        <v>-72.785338164646078</v>
      </c>
      <c r="CK131">
        <v>-72.845766802366512</v>
      </c>
      <c r="CL131">
        <v>-72.842418272142453</v>
      </c>
      <c r="CM131">
        <v>-72.730817999196972</v>
      </c>
      <c r="CN131">
        <v>-72.676217857760577</v>
      </c>
      <c r="CO131">
        <v>-72.733624478546545</v>
      </c>
      <c r="CP131">
        <v>-72.751059368588471</v>
      </c>
      <c r="CQ131">
        <v>-72.797519177599071</v>
      </c>
      <c r="CR131">
        <v>-72.842392543070545</v>
      </c>
      <c r="CS131">
        <v>-72.850545255471644</v>
      </c>
      <c r="CT131">
        <v>-72.890997271061423</v>
      </c>
      <c r="CU131">
        <v>-72.898163861085436</v>
      </c>
      <c r="CV131">
        <v>-72.850823291399337</v>
      </c>
      <c r="CW131">
        <v>-72.89344928345993</v>
      </c>
      <c r="CX131">
        <v>-72.901042752978057</v>
      </c>
      <c r="CY131">
        <v>-72.889651948053114</v>
      </c>
      <c r="CZ131">
        <v>-72.877003269708453</v>
      </c>
      <c r="DA131">
        <v>-72.845999775700705</v>
      </c>
      <c r="DB131">
        <v>-72.851759415158185</v>
      </c>
      <c r="DC131">
        <v>-72.831334588361756</v>
      </c>
      <c r="DD131">
        <v>-72.837515349826759</v>
      </c>
      <c r="DE131">
        <v>-72.831327255919888</v>
      </c>
      <c r="DF131">
        <v>-72.826850057358328</v>
      </c>
      <c r="DG131">
        <v>-72.859947584068379</v>
      </c>
      <c r="DH131">
        <v>-72.888426530755723</v>
      </c>
      <c r="DI131">
        <v>-72.891426598571329</v>
      </c>
      <c r="DJ131">
        <v>-72.8947269605043</v>
      </c>
      <c r="DK131">
        <v>-72.889100808050728</v>
      </c>
      <c r="DL131">
        <v>-72.893340812909713</v>
      </c>
      <c r="DM131">
        <v>-72.853731766961943</v>
      </c>
      <c r="DN131">
        <v>-72.676844056085713</v>
      </c>
      <c r="DO131">
        <v>-72.582799794410874</v>
      </c>
      <c r="DP131">
        <v>-72.626690327411239</v>
      </c>
      <c r="DQ131">
        <v>-72.689136870729357</v>
      </c>
      <c r="DR131">
        <v>-72.818926885275857</v>
      </c>
      <c r="DS131">
        <v>-72.937981706768653</v>
      </c>
      <c r="DT131">
        <v>-72.954069832460604</v>
      </c>
      <c r="DU131">
        <v>-72.837084588262371</v>
      </c>
      <c r="DV131">
        <v>-72.635189340720657</v>
      </c>
      <c r="DW131">
        <v>-72.471753442575874</v>
      </c>
      <c r="DX131">
        <v>-72.411829494690636</v>
      </c>
      <c r="DY131">
        <v>-72.443391350187369</v>
      </c>
      <c r="DZ131">
        <v>-72.506281690642965</v>
      </c>
      <c r="EA131">
        <v>-72.556301249259121</v>
      </c>
      <c r="EB131">
        <v>-72.601706999916686</v>
      </c>
      <c r="EC131">
        <v>-72.636139116855702</v>
      </c>
      <c r="ED131">
        <v>-72.618472629645353</v>
      </c>
      <c r="EE131">
        <v>-72.491627508206278</v>
      </c>
      <c r="EF131">
        <v>-72.380208406810624</v>
      </c>
      <c r="EG131">
        <v>-72.368264740999734</v>
      </c>
      <c r="EH131">
        <v>-72.40439687441318</v>
      </c>
      <c r="EI131">
        <v>-72.434133721663727</v>
      </c>
      <c r="EJ131">
        <v>-72.440294904464395</v>
      </c>
      <c r="EK131">
        <v>-72.506595238088721</v>
      </c>
      <c r="EL131">
        <v>-72.635648431662645</v>
      </c>
      <c r="EM131">
        <v>-72.677582991893701</v>
      </c>
      <c r="EN131">
        <v>-72.571297100999942</v>
      </c>
      <c r="EO131">
        <v>-72.579778828769321</v>
      </c>
      <c r="EP131">
        <v>-72.633279902985791</v>
      </c>
      <c r="EQ131">
        <v>-72.578567456423883</v>
      </c>
      <c r="ER131">
        <v>-72.550900705874284</v>
      </c>
      <c r="ES131">
        <v>-72.545739727767042</v>
      </c>
      <c r="ET131">
        <v>-72.606874610609381</v>
      </c>
      <c r="EU131">
        <v>-72.66950045793314</v>
      </c>
      <c r="EV131">
        <v>-72.645162998457977</v>
      </c>
      <c r="EW131">
        <v>-72.606988342827322</v>
      </c>
      <c r="EX131">
        <v>-72.542227016715245</v>
      </c>
      <c r="EY131">
        <v>-72.523237761486939</v>
      </c>
      <c r="EZ131">
        <v>-72.636495482520985</v>
      </c>
      <c r="FA131">
        <v>-72.727883259729879</v>
      </c>
      <c r="FB131">
        <v>-72.745886973180518</v>
      </c>
      <c r="FC131">
        <v>-72.832241462448252</v>
      </c>
      <c r="FD131">
        <v>-72.934477496708112</v>
      </c>
      <c r="FE131">
        <v>-72.943023262145971</v>
      </c>
      <c r="FF131">
        <v>-72.893117062218693</v>
      </c>
      <c r="FG131">
        <v>-72.808159394328612</v>
      </c>
      <c r="FH131">
        <v>-72.687639227794023</v>
      </c>
      <c r="FI131">
        <v>-72.646339220560435</v>
      </c>
      <c r="FJ131">
        <v>-72.663799237450149</v>
      </c>
      <c r="FK131">
        <v>-72.597472996207841</v>
      </c>
      <c r="FL131">
        <v>-72.220863651463532</v>
      </c>
      <c r="FM131">
        <v>-71.752953676162633</v>
      </c>
      <c r="FN131">
        <v>-71.626712599951219</v>
      </c>
      <c r="FO131">
        <v>-71.657175183504819</v>
      </c>
      <c r="FP131">
        <v>-71.747886632937679</v>
      </c>
      <c r="FQ131">
        <v>-71.959287098022685</v>
      </c>
      <c r="FR131">
        <v>-72.168209437216234</v>
      </c>
      <c r="FS131">
        <v>-72.350477884479517</v>
      </c>
      <c r="FT131">
        <v>-72.409538876238912</v>
      </c>
      <c r="FU131">
        <v>-72.344205120576305</v>
      </c>
      <c r="FV131">
        <v>-72.297170945022799</v>
      </c>
      <c r="FW131">
        <v>-72.26144372916302</v>
      </c>
      <c r="FX131">
        <v>-72.172108834186446</v>
      </c>
      <c r="FY131">
        <v>-71.880517362991924</v>
      </c>
      <c r="FZ131">
        <v>-71.453784008418438</v>
      </c>
      <c r="GA131">
        <v>-71.276705257474731</v>
      </c>
      <c r="GB131">
        <v>-71.325826363650975</v>
      </c>
      <c r="GC131">
        <v>-71.384821020225715</v>
      </c>
      <c r="GD131">
        <v>-71.419014005414539</v>
      </c>
      <c r="GE131">
        <v>-71.416409182367914</v>
      </c>
      <c r="GF131">
        <v>-71.395591089850399</v>
      </c>
      <c r="GG131">
        <v>-71.367756466239058</v>
      </c>
      <c r="GH131">
        <v>-71.342418274553808</v>
      </c>
      <c r="GI131">
        <v>-71.324447533202417</v>
      </c>
      <c r="GJ131">
        <v>-71.298849074163385</v>
      </c>
      <c r="GK131">
        <v>-71.240763741644386</v>
      </c>
      <c r="GL131">
        <v>-71.193434023159142</v>
      </c>
      <c r="GM131">
        <v>-71.273719056554171</v>
      </c>
      <c r="GN131">
        <v>-71.407037603256015</v>
      </c>
      <c r="GO131">
        <v>-71.524401984338965</v>
      </c>
      <c r="GP131">
        <v>-71.60708995997615</v>
      </c>
      <c r="GQ131">
        <v>-71.617812638713502</v>
      </c>
      <c r="GR131">
        <v>-71.650068749813215</v>
      </c>
      <c r="GS131">
        <v>-71.677055932519707</v>
      </c>
      <c r="GT131">
        <v>-71.530913775532767</v>
      </c>
      <c r="GU131">
        <v>-71.345075418367401</v>
      </c>
      <c r="GV131">
        <v>-71.403971896816273</v>
      </c>
      <c r="GW131">
        <v>-71.917829866769054</v>
      </c>
      <c r="GX131">
        <v>-72.496985916642444</v>
      </c>
      <c r="GY131">
        <v>-72.682201091723996</v>
      </c>
      <c r="GZ131">
        <v>-72.752754866097689</v>
      </c>
      <c r="HA131">
        <v>-72.757608631109179</v>
      </c>
      <c r="HB131">
        <v>-72.779639922406986</v>
      </c>
      <c r="HC131">
        <v>-72.794719589216299</v>
      </c>
      <c r="HD131">
        <v>-72.728912609996854</v>
      </c>
      <c r="HE131">
        <v>-72.670448936013969</v>
      </c>
      <c r="HF131">
        <v>-72.653361022408532</v>
      </c>
      <c r="HG131">
        <v>-72.64408366028222</v>
      </c>
      <c r="HH131">
        <v>-72.625186673655207</v>
      </c>
      <c r="HI131">
        <v>-72.608944306656497</v>
      </c>
      <c r="HJ131">
        <v>-72.609837842577292</v>
      </c>
      <c r="HK131">
        <v>-72.647318380060327</v>
      </c>
      <c r="HL131">
        <v>-72.660021765969248</v>
      </c>
      <c r="HM131">
        <v>-72.600735171799784</v>
      </c>
      <c r="HN131">
        <v>-72.541808563268432</v>
      </c>
      <c r="HO131">
        <v>-72.521532230833429</v>
      </c>
      <c r="HP131">
        <v>-72.543624440278961</v>
      </c>
      <c r="HQ131">
        <v>-72.556345985681901</v>
      </c>
      <c r="HR131">
        <v>-72.567279495086154</v>
      </c>
      <c r="HS131">
        <v>-72.640227393896481</v>
      </c>
      <c r="HT131">
        <v>-72.814792356261492</v>
      </c>
      <c r="HU131">
        <v>-73.055769400768924</v>
      </c>
      <c r="HV131">
        <v>-73.192637734858437</v>
      </c>
      <c r="HW131">
        <v>-73.170783286306573</v>
      </c>
      <c r="HX131">
        <v>-73.06602707512252</v>
      </c>
      <c r="HY131">
        <v>-72.943438326424314</v>
      </c>
      <c r="HZ131">
        <v>-72.870408475008105</v>
      </c>
      <c r="IA131">
        <v>-72.844090988858667</v>
      </c>
      <c r="IB131">
        <v>-72.822062225655031</v>
      </c>
      <c r="IC131">
        <v>-72.846153667572921</v>
      </c>
      <c r="ID131">
        <v>-72.908893358457149</v>
      </c>
      <c r="IE131">
        <v>-72.982688873048176</v>
      </c>
      <c r="IF131">
        <v>-73.031788914032205</v>
      </c>
      <c r="IG131">
        <v>-73.020576327604871</v>
      </c>
      <c r="IH131">
        <v>-72.961176396621539</v>
      </c>
      <c r="II131">
        <v>-72.91272125977703</v>
      </c>
      <c r="IJ131">
        <v>-72.914990592866104</v>
      </c>
      <c r="IK131">
        <v>-72.901360056819669</v>
      </c>
      <c r="IL131">
        <v>-72.841896369355254</v>
      </c>
      <c r="IM131">
        <v>-72.417009747514101</v>
      </c>
      <c r="IN131">
        <v>-71.822236299728587</v>
      </c>
      <c r="IO131">
        <v>-71.585355397905019</v>
      </c>
      <c r="IP131">
        <v>-71.568158012234903</v>
      </c>
      <c r="IQ131">
        <v>-71.561136348936415</v>
      </c>
      <c r="IR131">
        <v>-71.559792011833366</v>
      </c>
      <c r="IS131">
        <v>-71.530291049203072</v>
      </c>
      <c r="IT131">
        <v>-71.510016382272909</v>
      </c>
      <c r="IU131">
        <v>-71.516187929471897</v>
      </c>
      <c r="IV131">
        <v>-71.468329331446498</v>
      </c>
      <c r="IW131">
        <v>-71.425610047710052</v>
      </c>
      <c r="IX131">
        <v>-71.430366276417999</v>
      </c>
      <c r="IY131">
        <v>-71.424577926810485</v>
      </c>
      <c r="IZ131">
        <v>-71.421903068702449</v>
      </c>
      <c r="JA131">
        <v>-71.475630363841674</v>
      </c>
      <c r="JB131">
        <v>-71.57630765019627</v>
      </c>
      <c r="JC131">
        <v>-71.78603626970434</v>
      </c>
      <c r="JD131">
        <v>-71.97261424654225</v>
      </c>
      <c r="JE131">
        <v>-71.84896968482073</v>
      </c>
      <c r="JF131">
        <v>-71.714642916401132</v>
      </c>
      <c r="JG131">
        <v>-71.657896586915626</v>
      </c>
      <c r="JH131">
        <v>-71.601790093986068</v>
      </c>
      <c r="JI131">
        <v>-71.604209586799612</v>
      </c>
      <c r="JJ131">
        <v>-71.620021010106967</v>
      </c>
      <c r="JK131">
        <v>-71.682315779539067</v>
      </c>
      <c r="JL131">
        <v>-71.702316455242908</v>
      </c>
      <c r="JM131">
        <v>-71.676322441222226</v>
      </c>
      <c r="JN131">
        <v>-71.683682169523195</v>
      </c>
      <c r="JO131">
        <v>-71.714891456663452</v>
      </c>
      <c r="JP131">
        <v>-71.74390660580147</v>
      </c>
      <c r="JQ131">
        <v>-71.773150911391852</v>
      </c>
      <c r="JR131">
        <v>-72.104185007257797</v>
      </c>
      <c r="JS131">
        <v>-72.780705168926474</v>
      </c>
      <c r="JT131">
        <v>-73.253591936326416</v>
      </c>
      <c r="JU131">
        <v>-73.359428109232908</v>
      </c>
      <c r="JV131">
        <v>-73.357196388774099</v>
      </c>
      <c r="JW131">
        <v>-73.353435069403304</v>
      </c>
      <c r="JX131">
        <v>-73.396194298423666</v>
      </c>
      <c r="JY131">
        <v>-73.433794522414274</v>
      </c>
      <c r="JZ131">
        <v>-73.421715123664285</v>
      </c>
      <c r="KA131">
        <v>-73.401723350050673</v>
      </c>
      <c r="KB131">
        <v>-73.347108982259186</v>
      </c>
      <c r="KC131">
        <v>-73.218404627617218</v>
      </c>
      <c r="KD131">
        <v>-73.081018717733684</v>
      </c>
      <c r="KE131">
        <v>-72.939014479478544</v>
      </c>
      <c r="KF131">
        <v>-72.850046922150284</v>
      </c>
      <c r="KG131">
        <v>-72.852210054208314</v>
      </c>
      <c r="KH131">
        <v>-72.84173589073049</v>
      </c>
      <c r="KI131">
        <v>-72.815843124299278</v>
      </c>
      <c r="KJ131">
        <v>-72.775795372769281</v>
      </c>
      <c r="KK131">
        <v>-72.750401986432934</v>
      </c>
      <c r="KL131">
        <v>-72.754822036477577</v>
      </c>
      <c r="KM131">
        <v>-72.788671393770869</v>
      </c>
      <c r="KN131">
        <v>-72.805498717462157</v>
      </c>
      <c r="KO131">
        <v>-72.794325767270209</v>
      </c>
      <c r="KP131">
        <v>-72.83692673463662</v>
      </c>
      <c r="KQ131">
        <v>-72.912799084990368</v>
      </c>
      <c r="KR131">
        <v>-72.925301585159673</v>
      </c>
      <c r="KS131">
        <v>-72.935625224123811</v>
      </c>
      <c r="KT131">
        <v>-72.986203721309664</v>
      </c>
      <c r="KU131">
        <v>-72.990807771019945</v>
      </c>
      <c r="KV131">
        <v>-73.013508339526894</v>
      </c>
      <c r="KW131">
        <v>-73.019575026258934</v>
      </c>
      <c r="KX131">
        <v>-72.968309743416384</v>
      </c>
      <c r="KY131">
        <v>-72.940492980617762</v>
      </c>
      <c r="KZ131">
        <v>-72.916775629872134</v>
      </c>
      <c r="LA131">
        <v>-72.869855456165538</v>
      </c>
      <c r="LB131">
        <v>-72.846202717921244</v>
      </c>
      <c r="LC131">
        <v>-72.926705468263833</v>
      </c>
      <c r="LD131">
        <v>-73.113444279298079</v>
      </c>
      <c r="LE131">
        <v>-73.354070459566103</v>
      </c>
      <c r="LF131">
        <v>-73.530779216283207</v>
      </c>
      <c r="LG131">
        <v>-73.540335218732167</v>
      </c>
      <c r="LH131">
        <v>-73.465834856175917</v>
      </c>
      <c r="LI131">
        <v>-73.324430367700955</v>
      </c>
      <c r="LJ131">
        <v>-73.207365317421164</v>
      </c>
      <c r="LK131">
        <v>-73.172525274152903</v>
      </c>
      <c r="LL131">
        <v>-73.152805556372996</v>
      </c>
      <c r="LM131">
        <v>-73.177869922412299</v>
      </c>
      <c r="LN131">
        <v>-73.260427255688143</v>
      </c>
      <c r="LO131">
        <v>-73.379229154867829</v>
      </c>
      <c r="LP131">
        <v>-73.434475479155367</v>
      </c>
      <c r="LQ131">
        <v>-73.440158258338784</v>
      </c>
      <c r="LR131">
        <v>-73.378220669101125</v>
      </c>
      <c r="LS131">
        <v>-73.264698892195412</v>
      </c>
      <c r="LT131">
        <v>-73.214661447947776</v>
      </c>
      <c r="LU131">
        <v>-73.185535598467681</v>
      </c>
      <c r="LV131">
        <v>-73.193944773741251</v>
      </c>
      <c r="LW131">
        <v>-73.190120402727757</v>
      </c>
      <c r="LX131">
        <v>-73.168493199469467</v>
      </c>
      <c r="LY131">
        <v>-73.188633392917112</v>
      </c>
      <c r="LZ131">
        <v>-73.193439312161402</v>
      </c>
      <c r="MA131">
        <v>-73.216091968591741</v>
      </c>
      <c r="MB131">
        <v>-73.266189217330563</v>
      </c>
      <c r="MC131">
        <v>-73.239381560271738</v>
      </c>
      <c r="MD131">
        <v>-73.218843524065704</v>
      </c>
      <c r="ME131">
        <v>-73.277350146533081</v>
      </c>
      <c r="MF131">
        <v>-73.326851456015177</v>
      </c>
      <c r="MG131">
        <v>-73.357813015406606</v>
      </c>
      <c r="MH131">
        <v>-73.415748118019152</v>
      </c>
      <c r="MI131">
        <v>-73.44973511905323</v>
      </c>
      <c r="MJ131">
        <v>-73.476969919233198</v>
      </c>
      <c r="MK131">
        <v>-73.572169765074236</v>
      </c>
      <c r="ML131">
        <v>-73.590027966633698</v>
      </c>
      <c r="MM131">
        <v>-73.416457013978203</v>
      </c>
      <c r="MN131">
        <v>-73.497130277485297</v>
      </c>
      <c r="MO131">
        <v>-73.750747118444721</v>
      </c>
      <c r="MP131">
        <v>-73.717542406693113</v>
      </c>
      <c r="MQ131">
        <v>-73.651804576302681</v>
      </c>
      <c r="MR131">
        <v>-73.607471103621606</v>
      </c>
      <c r="MS131">
        <v>-73.569849208441298</v>
      </c>
      <c r="MT131">
        <v>-73.519894291223864</v>
      </c>
      <c r="MU131">
        <v>-73.365067362350061</v>
      </c>
      <c r="MV131">
        <v>-73.265530088858327</v>
      </c>
      <c r="MW131">
        <v>-73.285233623662123</v>
      </c>
      <c r="MX131">
        <v>-73.279066322124166</v>
      </c>
      <c r="MY131">
        <v>-73.227914622906241</v>
      </c>
      <c r="MZ131">
        <v>-73.206715055795343</v>
      </c>
      <c r="NA131">
        <v>-73.227483510953988</v>
      </c>
      <c r="NB131">
        <v>-73.198219970042032</v>
      </c>
      <c r="NC131">
        <v>-73.060401454730254</v>
      </c>
      <c r="ND131">
        <v>-73.209252026862771</v>
      </c>
      <c r="NE131">
        <v>-73.708931100859189</v>
      </c>
      <c r="NF131">
        <v>-74.254921928196495</v>
      </c>
      <c r="NG131">
        <v>-74.668086949668321</v>
      </c>
      <c r="NH131">
        <v>-74.772987435801554</v>
      </c>
      <c r="NI131">
        <v>-74.727301270734401</v>
      </c>
      <c r="NJ131">
        <v>-74.608315681840566</v>
      </c>
      <c r="NK131">
        <v>-74.482183992148947</v>
      </c>
      <c r="NL131">
        <v>-74.398066258020577</v>
      </c>
      <c r="NM131">
        <v>-74.388662199041477</v>
      </c>
      <c r="NN131">
        <v>-74.473252518287353</v>
      </c>
      <c r="NO131">
        <v>-74.454893877935064</v>
      </c>
      <c r="NP131">
        <v>-73.696387969855479</v>
      </c>
      <c r="NQ131">
        <v>-72.688302549539671</v>
      </c>
      <c r="NR131">
        <v>-72.189483729711839</v>
      </c>
      <c r="NS131">
        <v>-72.15838543674694</v>
      </c>
      <c r="NT131">
        <v>-72.313330617346153</v>
      </c>
      <c r="NU131">
        <v>-72.34877542778662</v>
      </c>
      <c r="NV131">
        <v>-72.13372577957783</v>
      </c>
      <c r="NW131">
        <v>-71.867710237068621</v>
      </c>
      <c r="NX131">
        <v>-71.959729011615195</v>
      </c>
      <c r="NY131">
        <v>-72.288858510926289</v>
      </c>
      <c r="NZ131">
        <v>-72.534624544043481</v>
      </c>
      <c r="OA131">
        <v>-72.722753871638787</v>
      </c>
      <c r="OB131">
        <v>-73.009530761826056</v>
      </c>
      <c r="OC131">
        <v>-73.304045775224694</v>
      </c>
      <c r="OD131">
        <v>-73.411523010185761</v>
      </c>
      <c r="OE131">
        <v>-73.72565877380643</v>
      </c>
      <c r="OF131">
        <v>-74.206272557618433</v>
      </c>
      <c r="OG131">
        <v>-74.455823736404668</v>
      </c>
      <c r="OH131">
        <v>-74.5276481164465</v>
      </c>
      <c r="OI131">
        <v>-74.504754606400866</v>
      </c>
      <c r="OJ131">
        <v>-74.495254060315261</v>
      </c>
      <c r="OK131">
        <v>-74.523271560956459</v>
      </c>
      <c r="OL131">
        <v>-74.585186275151514</v>
      </c>
      <c r="OM131">
        <v>-74.634259349738244</v>
      </c>
      <c r="ON131">
        <v>-74.641785273873353</v>
      </c>
      <c r="OO131">
        <v>-74.616951585919196</v>
      </c>
      <c r="OP131">
        <v>-74.612572552168871</v>
      </c>
      <c r="OQ131">
        <v>-74.756016468153092</v>
      </c>
      <c r="OR131">
        <v>-74.986792861098522</v>
      </c>
      <c r="OS131">
        <v>-75.043791261709572</v>
      </c>
      <c r="OT131">
        <v>-75.018139547835673</v>
      </c>
      <c r="OU131">
        <v>-75.058044241401547</v>
      </c>
      <c r="OV131">
        <v>-75.088339047949944</v>
      </c>
      <c r="OW131">
        <v>-75.011250041589577</v>
      </c>
      <c r="OX131">
        <v>-74.584149627916631</v>
      </c>
      <c r="OY131">
        <v>-74.448393097286754</v>
      </c>
      <c r="OZ131">
        <v>-74.724117972525548</v>
      </c>
      <c r="PA131">
        <v>-74.89809253981818</v>
      </c>
      <c r="PB131">
        <v>-75.046995938193874</v>
      </c>
      <c r="PC131">
        <v>-75.111005467397717</v>
      </c>
      <c r="PD131">
        <v>-75.28474246534438</v>
      </c>
      <c r="PE131">
        <v>-75.455743785802412</v>
      </c>
      <c r="PF131">
        <v>-75.193317450122692</v>
      </c>
      <c r="PG131">
        <v>-75.019483365713398</v>
      </c>
      <c r="PH131">
        <v>-75.052204765233398</v>
      </c>
      <c r="PI131">
        <v>-74.960522756380726</v>
      </c>
      <c r="PJ131">
        <v>-74.831183681776935</v>
      </c>
      <c r="PK131">
        <v>-74.659849679297963</v>
      </c>
      <c r="PL131">
        <v>-74.50401808261654</v>
      </c>
      <c r="PM131">
        <v>-74.384215477931861</v>
      </c>
      <c r="PN131">
        <v>-74.331052465489819</v>
      </c>
      <c r="PO131">
        <v>-74.384130731126817</v>
      </c>
      <c r="PP131">
        <v>-74.442208381461768</v>
      </c>
      <c r="PQ131">
        <v>-74.475352284697451</v>
      </c>
      <c r="PR131">
        <v>-74.505007029265613</v>
      </c>
      <c r="PS131">
        <v>-74.5285945883073</v>
      </c>
      <c r="PT131">
        <v>-74.546465393488603</v>
      </c>
      <c r="PU131">
        <v>-74.56715393403563</v>
      </c>
      <c r="PV131">
        <v>-74.561277450944701</v>
      </c>
      <c r="PW131">
        <v>-74.547929449054806</v>
      </c>
      <c r="PX131">
        <v>-74.560576774164531</v>
      </c>
      <c r="PY131">
        <v>-74.583206521365724</v>
      </c>
      <c r="PZ131">
        <v>-74.685754639985419</v>
      </c>
      <c r="QA131">
        <v>-74.820807143500247</v>
      </c>
      <c r="QB131">
        <v>-74.930881624865279</v>
      </c>
      <c r="QC131">
        <v>-75.005576935311097</v>
      </c>
      <c r="QD131">
        <v>-74.964135821395757</v>
      </c>
      <c r="QE131">
        <v>-74.552625193776635</v>
      </c>
      <c r="QF131">
        <v>-74.28893476049592</v>
      </c>
      <c r="QG131">
        <v>-74.432832931156298</v>
      </c>
      <c r="QH131">
        <v>-74.502202456318088</v>
      </c>
      <c r="QI131">
        <v>-74.598832124139733</v>
      </c>
      <c r="QJ131">
        <v>-74.749647079834858</v>
      </c>
      <c r="QK131">
        <v>-74.776646650655437</v>
      </c>
      <c r="QL131">
        <v>-74.617585820032815</v>
      </c>
      <c r="QM131">
        <v>-74.151542957737348</v>
      </c>
      <c r="QN131">
        <v>-73.84001344268674</v>
      </c>
      <c r="QO131">
        <v>-74.076084824446099</v>
      </c>
      <c r="QP131">
        <v>-74.356693487655207</v>
      </c>
      <c r="QQ131">
        <v>-74.421250391061307</v>
      </c>
      <c r="QR131">
        <v>-74.482066929558215</v>
      </c>
      <c r="QS131">
        <v>-74.347189643929482</v>
      </c>
      <c r="QT131">
        <v>-74.044402850153915</v>
      </c>
      <c r="QU131">
        <v>-73.849526915321249</v>
      </c>
      <c r="QV131">
        <v>-73.754248454491957</v>
      </c>
      <c r="QW131">
        <v>-73.734732150832656</v>
      </c>
      <c r="QX131">
        <v>-73.817006311720206</v>
      </c>
      <c r="QY131">
        <v>-73.925396707654642</v>
      </c>
      <c r="QZ131">
        <v>-74.058057330118089</v>
      </c>
      <c r="RA131">
        <v>-74.232761093850968</v>
      </c>
      <c r="RB131">
        <v>-74.475907277884858</v>
      </c>
      <c r="RC131">
        <v>-74.658165014130276</v>
      </c>
      <c r="RD131">
        <v>-74.696406380132913</v>
      </c>
      <c r="RE131">
        <v>-74.735010202685089</v>
      </c>
      <c r="RF131">
        <v>-74.814259132816062</v>
      </c>
      <c r="RG131">
        <v>-74.835081284373331</v>
      </c>
      <c r="RH131">
        <v>-74.811009549962577</v>
      </c>
      <c r="RI131">
        <v>-74.805237654954425</v>
      </c>
      <c r="RJ131">
        <v>-74.805538004975361</v>
      </c>
      <c r="RK131">
        <v>-74.836903884491704</v>
      </c>
      <c r="RL131">
        <v>-74.900931647194142</v>
      </c>
      <c r="RM131">
        <v>-74.957021351661737</v>
      </c>
      <c r="RN131">
        <v>-74.97908208946501</v>
      </c>
      <c r="RO131">
        <v>-74.987431275406436</v>
      </c>
      <c r="RP131">
        <v>-74.989822147542711</v>
      </c>
      <c r="RQ131">
        <v>-74.983073655488965</v>
      </c>
      <c r="RR131">
        <v>-74.956600694930529</v>
      </c>
      <c r="RS131">
        <v>-74.931827030303651</v>
      </c>
      <c r="RT131">
        <v>-74.92404496053922</v>
      </c>
      <c r="RU131">
        <v>-74.92340887143898</v>
      </c>
      <c r="RV131">
        <v>-74.93511773393044</v>
      </c>
      <c r="RW131">
        <v>-74.966831608172384</v>
      </c>
      <c r="RX131">
        <v>-74.997082152849657</v>
      </c>
      <c r="RY131">
        <v>-75.025902822369787</v>
      </c>
      <c r="RZ131">
        <v>-75.216649986434433</v>
      </c>
      <c r="SA131">
        <v>-75.408858991247058</v>
      </c>
      <c r="SB131">
        <v>-75.39259565971652</v>
      </c>
      <c r="SC131">
        <v>-75.319120150367667</v>
      </c>
      <c r="SD131">
        <v>-75.2769256529632</v>
      </c>
      <c r="SE131">
        <v>-75.289366351737101</v>
      </c>
      <c r="SF131">
        <v>-75.327295590557426</v>
      </c>
      <c r="SG131">
        <v>-75.416295469425677</v>
      </c>
      <c r="SH131">
        <v>-75.512647502433651</v>
      </c>
      <c r="SI131">
        <v>-75.556850493578139</v>
      </c>
      <c r="SJ131">
        <v>-75.530795083435436</v>
      </c>
      <c r="SK131">
        <v>-75.576726821434221</v>
      </c>
      <c r="SL131">
        <v>-75.620817799304476</v>
      </c>
      <c r="SM131">
        <v>-75.465448054079602</v>
      </c>
      <c r="SN131">
        <v>-75.475878349769687</v>
      </c>
      <c r="SO131">
        <v>-75.691397120214248</v>
      </c>
      <c r="SP131">
        <v>-75.761854826813988</v>
      </c>
      <c r="SQ131">
        <v>-75.757643066243702</v>
      </c>
      <c r="SR131">
        <v>-75.56361981665583</v>
      </c>
      <c r="SS131">
        <v>-75.367323718714147</v>
      </c>
      <c r="ST131">
        <v>-75.517105562032611</v>
      </c>
      <c r="SU131">
        <v>-75.555271357826058</v>
      </c>
      <c r="SV131">
        <v>-75.453991963421061</v>
      </c>
      <c r="SW131">
        <v>-75.555980753579206</v>
      </c>
      <c r="SX131">
        <v>-75.696384145359673</v>
      </c>
      <c r="SY131">
        <v>-75.816376362389462</v>
      </c>
      <c r="SZ131">
        <v>-75.899881924613851</v>
      </c>
      <c r="TA131">
        <v>-75.818579694135423</v>
      </c>
      <c r="TB131">
        <v>-75.58180828035691</v>
      </c>
      <c r="TC131">
        <v>-75.656717642372655</v>
      </c>
      <c r="TD131">
        <v>-75.875992461681719</v>
      </c>
      <c r="TE131">
        <v>-75.836813082567204</v>
      </c>
      <c r="TF131">
        <v>-75.684056939675969</v>
      </c>
      <c r="TG131">
        <v>-75.58119708636184</v>
      </c>
      <c r="TH131">
        <v>-75.651536130775753</v>
      </c>
      <c r="TI131">
        <v>-75.662306367918887</v>
      </c>
      <c r="TJ131">
        <v>-75.514512688346457</v>
      </c>
      <c r="TK131">
        <v>-75.268960074335553</v>
      </c>
      <c r="TL131">
        <v>-75.020645511898437</v>
      </c>
      <c r="TM131">
        <v>-74.933358548108288</v>
      </c>
      <c r="TN131">
        <v>-74.995978597923965</v>
      </c>
      <c r="TO131">
        <v>-75.029636602495373</v>
      </c>
      <c r="TP131">
        <v>-75.002587012168405</v>
      </c>
      <c r="TQ131">
        <v>-74.974263419728928</v>
      </c>
      <c r="TR131">
        <v>-74.779704095199776</v>
      </c>
      <c r="TS131">
        <v>-74.503734284838714</v>
      </c>
      <c r="TT131">
        <v>-74.57899842676062</v>
      </c>
      <c r="TU131">
        <v>-74.743117152802313</v>
      </c>
      <c r="TV131">
        <v>-74.703724887350035</v>
      </c>
      <c r="TW131">
        <v>-74.65099063634662</v>
      </c>
      <c r="TX131">
        <v>-74.612058745125722</v>
      </c>
      <c r="TY131">
        <v>-74.58835722474447</v>
      </c>
      <c r="TZ131">
        <v>-74.589050491786807</v>
      </c>
      <c r="UA131">
        <v>-74.606735489307511</v>
      </c>
      <c r="UB131">
        <v>-74.606963560757123</v>
      </c>
      <c r="UC131">
        <v>-74.645435757611878</v>
      </c>
      <c r="UD131">
        <v>-74.685112245581223</v>
      </c>
      <c r="UE131">
        <v>-74.692557112516113</v>
      </c>
      <c r="UF131">
        <v>-74.684996137781809</v>
      </c>
      <c r="UG131">
        <v>-74.682880523171747</v>
      </c>
      <c r="UH131">
        <v>-74.68042919723041</v>
      </c>
      <c r="UI131">
        <v>-74.586244221508608</v>
      </c>
      <c r="UJ131">
        <v>-74.568115436090835</v>
      </c>
      <c r="UK131">
        <v>-74.632169226252984</v>
      </c>
      <c r="UL131">
        <v>-74.572707150554919</v>
      </c>
      <c r="UM131">
        <v>-74.69147201416439</v>
      </c>
      <c r="UN131">
        <v>-74.909206725788636</v>
      </c>
      <c r="UO131">
        <v>-74.916864446328958</v>
      </c>
      <c r="UP131">
        <v>-74.917360295102753</v>
      </c>
      <c r="UQ131">
        <v>-74.944725495618144</v>
      </c>
      <c r="UR131">
        <v>-74.935654358013068</v>
      </c>
      <c r="US131">
        <v>-74.930225709740583</v>
      </c>
      <c r="UT131">
        <v>-74.959154169900287</v>
      </c>
      <c r="UU131">
        <v>-74.956061476580672</v>
      </c>
      <c r="UV131">
        <v>-74.908560976443653</v>
      </c>
      <c r="UW131">
        <v>-74.907083508235459</v>
      </c>
      <c r="UX131">
        <v>-74.94929653950868</v>
      </c>
      <c r="UY131">
        <v>-74.963116472996091</v>
      </c>
      <c r="UZ131">
        <v>-74.96896725163387</v>
      </c>
      <c r="VA131">
        <v>-74.9413977081133</v>
      </c>
      <c r="VB131">
        <v>-74.879608041303499</v>
      </c>
      <c r="VC131">
        <v>-74.756079285995085</v>
      </c>
      <c r="VD131">
        <v>-74.731737014161979</v>
      </c>
      <c r="VE131">
        <v>-74.865005510077509</v>
      </c>
      <c r="VF131">
        <v>-74.849950028434364</v>
      </c>
      <c r="VG131">
        <v>-74.74602762644713</v>
      </c>
      <c r="VH131">
        <v>-74.700310742837615</v>
      </c>
      <c r="VI131">
        <v>-74.687804194833689</v>
      </c>
      <c r="VJ131">
        <v>-74.614894649879147</v>
      </c>
      <c r="VK131">
        <v>-74.45892114791144</v>
      </c>
      <c r="VL131">
        <v>-74.345202009282843</v>
      </c>
      <c r="VM131">
        <v>-74.39114322198958</v>
      </c>
      <c r="VN131">
        <v>-74.519103990106942</v>
      </c>
      <c r="VO131">
        <v>-74.629870234666498</v>
      </c>
      <c r="VP131">
        <v>-74.753983944751099</v>
      </c>
      <c r="VQ131">
        <v>-74.867032088969054</v>
      </c>
      <c r="VR131">
        <v>-74.862238551154547</v>
      </c>
      <c r="VS131">
        <v>-74.764984813743922</v>
      </c>
      <c r="VT131">
        <v>-74.731980264401642</v>
      </c>
      <c r="VU131">
        <v>-74.701952618858272</v>
      </c>
      <c r="VV131">
        <v>-74.549517427780074</v>
      </c>
      <c r="VW131">
        <v>-74.439110475234884</v>
      </c>
      <c r="VX131">
        <v>-74.560168249876625</v>
      </c>
      <c r="VY131">
        <v>-74.731666975763162</v>
      </c>
      <c r="VZ131">
        <v>-74.777043537675297</v>
      </c>
      <c r="WA131">
        <v>-74.662894903428565</v>
      </c>
      <c r="WB131">
        <v>-74.553612554211085</v>
      </c>
      <c r="WC131">
        <v>-74.589372894080071</v>
      </c>
      <c r="WD131">
        <v>-74.690803458469333</v>
      </c>
      <c r="WE131">
        <v>-74.718770786887035</v>
      </c>
      <c r="WF131">
        <v>-74.656515420221325</v>
      </c>
      <c r="WG131">
        <v>-74.283069308194001</v>
      </c>
      <c r="WH131">
        <v>-73.788928102491724</v>
      </c>
      <c r="WI131">
        <v>-73.777487601851305</v>
      </c>
      <c r="WJ131">
        <v>-73.970991206891995</v>
      </c>
      <c r="WK131">
        <v>-73.963901511246405</v>
      </c>
      <c r="WL131">
        <v>-73.953068684958794</v>
      </c>
      <c r="WM131">
        <v>-74.050559610997837</v>
      </c>
      <c r="WN131">
        <v>-74.155038164398576</v>
      </c>
      <c r="WO131">
        <v>-74.245841075485103</v>
      </c>
      <c r="WP131">
        <v>-74.357695468791263</v>
      </c>
      <c r="WQ131">
        <v>-74.357705020850318</v>
      </c>
      <c r="WR131">
        <v>-74.279356994436455</v>
      </c>
      <c r="WS131">
        <v>-74.190409012129265</v>
      </c>
      <c r="WT131">
        <v>-74.082709706368917</v>
      </c>
      <c r="WU131">
        <v>-74.060841396007348</v>
      </c>
      <c r="WV131">
        <v>-74.021636138285089</v>
      </c>
      <c r="WW131">
        <v>-74.035234432167769</v>
      </c>
      <c r="WX131">
        <v>-74.313979413397078</v>
      </c>
      <c r="WY131">
        <v>-74.622674106087203</v>
      </c>
      <c r="WZ131">
        <v>-74.726908903354087</v>
      </c>
      <c r="XA131">
        <v>-74.706234565799889</v>
      </c>
      <c r="XB131">
        <v>-74.662183228683716</v>
      </c>
      <c r="XC131">
        <v>-74.595585642161325</v>
      </c>
      <c r="XD131">
        <v>-74.554428408636852</v>
      </c>
      <c r="XE131">
        <v>-74.584389324878003</v>
      </c>
      <c r="XF131">
        <v>-74.61667966797495</v>
      </c>
      <c r="XG131">
        <v>-74.622989783559248</v>
      </c>
      <c r="XH131">
        <v>-74.587072637952843</v>
      </c>
      <c r="XI131">
        <v>-74.492469212571393</v>
      </c>
      <c r="XJ131">
        <v>-74.377791642750594</v>
      </c>
      <c r="XK131">
        <v>-74.330989462777552</v>
      </c>
      <c r="XL131">
        <v>-74.417683121104716</v>
      </c>
      <c r="XM131">
        <v>-74.5030033215358</v>
      </c>
      <c r="XN131">
        <v>-74.49716542017191</v>
      </c>
      <c r="XO131">
        <v>-74.487175938279194</v>
      </c>
      <c r="XP131">
        <v>-74.412913724956411</v>
      </c>
      <c r="XQ131">
        <v>-74.381441534332623</v>
      </c>
      <c r="XR131">
        <v>-74.498098993077377</v>
      </c>
      <c r="XS131">
        <v>-74.635649621395089</v>
      </c>
      <c r="XT131">
        <v>-74.812214601188288</v>
      </c>
      <c r="XU131">
        <v>-74.99698456194146</v>
      </c>
      <c r="XV131">
        <v>-75.069207672824405</v>
      </c>
      <c r="XW131">
        <v>-75.112990014562442</v>
      </c>
      <c r="XX131">
        <v>-75.200684572208303</v>
      </c>
      <c r="XY131">
        <v>-75.182193028206427</v>
      </c>
      <c r="XZ131">
        <v>-74.963858247392551</v>
      </c>
      <c r="YA131">
        <v>-74.922938047443949</v>
      </c>
      <c r="YB131">
        <v>-75.072590868016178</v>
      </c>
      <c r="YC131">
        <v>-75.014406543692573</v>
      </c>
      <c r="YD131">
        <v>-74.837484756627092</v>
      </c>
      <c r="YE131">
        <v>-74.768100866089938</v>
      </c>
      <c r="YF131">
        <v>-74.758967032107307</v>
      </c>
      <c r="YG131">
        <v>-74.712433135555727</v>
      </c>
      <c r="YH131">
        <v>-74.756325807215063</v>
      </c>
      <c r="YI131">
        <v>-74.533780361940515</v>
      </c>
      <c r="YJ131">
        <v>-74.384368375835521</v>
      </c>
      <c r="YK131">
        <v>-74.605637603249889</v>
      </c>
      <c r="YL131">
        <v>-74.678306456636335</v>
      </c>
      <c r="YM131">
        <v>-74.505302589272787</v>
      </c>
      <c r="YN131">
        <v>-74.359173682756321</v>
      </c>
      <c r="YO131">
        <v>-74.475004334788252</v>
      </c>
      <c r="YP131">
        <v>-74.602046126834864</v>
      </c>
      <c r="YQ131">
        <v>-74.5981822664438</v>
      </c>
      <c r="YR131">
        <v>-74.568597634324234</v>
      </c>
      <c r="YS131">
        <v>-74.521648059161194</v>
      </c>
      <c r="YT131">
        <v>-74.486454017866919</v>
      </c>
      <c r="YU131">
        <v>-74.432540495075671</v>
      </c>
      <c r="YV131">
        <v>-74.330137721292061</v>
      </c>
      <c r="YW131">
        <v>-74.241476421220739</v>
      </c>
      <c r="YX131">
        <v>-74.220172143188549</v>
      </c>
      <c r="YY131">
        <v>-74.285968159462485</v>
      </c>
      <c r="YZ131">
        <v>-74.351649758578162</v>
      </c>
      <c r="ZA131">
        <v>-74.489392545357191</v>
      </c>
      <c r="ZB131">
        <v>-74.800907992218811</v>
      </c>
      <c r="ZC131">
        <v>-74.933627238953676</v>
      </c>
      <c r="ZD131">
        <v>-74.805701665973118</v>
      </c>
      <c r="ZE131">
        <v>-74.874626499545172</v>
      </c>
      <c r="ZF131">
        <v>-74.803606308558614</v>
      </c>
      <c r="ZG131">
        <v>-74.467502537819641</v>
      </c>
      <c r="ZH131">
        <v>-74.341474292035159</v>
      </c>
      <c r="ZI131">
        <v>-74.348672084812364</v>
      </c>
      <c r="ZJ131">
        <v>-74.398686848633673</v>
      </c>
      <c r="ZK131">
        <v>-74.536567403011702</v>
      </c>
      <c r="ZL131">
        <v>-74.592083118492354</v>
      </c>
      <c r="ZM131">
        <v>-74.572511892474665</v>
      </c>
      <c r="ZN131">
        <v>-74.632184026601237</v>
      </c>
      <c r="ZO131">
        <v>-74.686300656286932</v>
      </c>
      <c r="ZP131">
        <v>-74.713640357420473</v>
      </c>
      <c r="ZQ131">
        <v>-74.733564090320925</v>
      </c>
      <c r="ZR131">
        <v>-74.744702198274609</v>
      </c>
      <c r="ZS131">
        <v>-74.746217549002068</v>
      </c>
      <c r="ZT131">
        <v>-74.740125176933361</v>
      </c>
      <c r="ZU131">
        <v>-74.670060996022755</v>
      </c>
      <c r="ZV131">
        <v>-74.467216663409175</v>
      </c>
      <c r="ZW131">
        <v>-74.243865441462319</v>
      </c>
      <c r="ZX131">
        <v>-74.10132952795351</v>
      </c>
      <c r="ZY131">
        <v>-74.095093066108689</v>
      </c>
      <c r="ZZ131">
        <v>-74.19321320523639</v>
      </c>
      <c r="AAA131">
        <v>-74.289192041146492</v>
      </c>
      <c r="AAB131">
        <v>-74.507864652615396</v>
      </c>
      <c r="AAC131">
        <v>-74.803552422024296</v>
      </c>
      <c r="AAD131">
        <v>-74.948848770461723</v>
      </c>
      <c r="AAE131">
        <v>-75.02926662754939</v>
      </c>
      <c r="AAF131">
        <v>-75.084022746665568</v>
      </c>
      <c r="AAG131">
        <v>-75.101853788118149</v>
      </c>
      <c r="AAH131">
        <v>-75.032519431899203</v>
      </c>
      <c r="AAI131">
        <v>-74.951094050530372</v>
      </c>
      <c r="AAJ131">
        <v>-74.861125825370365</v>
      </c>
      <c r="AAK131">
        <v>-74.618023753744225</v>
      </c>
      <c r="AAL131">
        <v>-74.301628905922541</v>
      </c>
      <c r="AAM131">
        <v>-74.455307715858169</v>
      </c>
      <c r="AAN131">
        <v>-74.64835018491388</v>
      </c>
      <c r="AAO131">
        <v>-74.414787420168153</v>
      </c>
      <c r="AAP131">
        <v>-74.429259669773501</v>
      </c>
      <c r="AAQ131">
        <v>-74.567859318535852</v>
      </c>
      <c r="AAR131">
        <v>-74.581809160983269</v>
      </c>
      <c r="AAS131">
        <v>-74.571304954436741</v>
      </c>
      <c r="AAT131">
        <v>-74.635880142198687</v>
      </c>
      <c r="AAU131">
        <v>-74.65727268559553</v>
      </c>
      <c r="AAV131">
        <v>-74.628369056369991</v>
      </c>
      <c r="AAW131">
        <v>-74.596479146128559</v>
      </c>
      <c r="AAX131">
        <v>-74.581254182497588</v>
      </c>
      <c r="AAY131">
        <v>-74.63406870803351</v>
      </c>
      <c r="AAZ131">
        <v>-74.608173091394889</v>
      </c>
      <c r="ABA131">
        <v>-74.526916728918508</v>
      </c>
      <c r="ABB131">
        <v>-74.483538036913018</v>
      </c>
      <c r="ABC131">
        <v>-74.424190085179163</v>
      </c>
      <c r="ABD131">
        <v>-74.366764615393521</v>
      </c>
      <c r="ABE131">
        <v>-74.376875723986757</v>
      </c>
      <c r="ABF131">
        <v>-74.408213692863399</v>
      </c>
      <c r="ABG131">
        <v>-74.489234114822125</v>
      </c>
      <c r="ABH131">
        <v>-74.586476711388343</v>
      </c>
      <c r="ABI131">
        <v>-74.564816230441039</v>
      </c>
      <c r="ABJ131">
        <v>-74.498185096363613</v>
      </c>
      <c r="ABK131">
        <v>-74.418055565626929</v>
      </c>
      <c r="ABL131">
        <v>-74.45014999273107</v>
      </c>
      <c r="ABM131">
        <v>-74.669111177410855</v>
      </c>
      <c r="ABN131">
        <v>-74.804101903573297</v>
      </c>
      <c r="ABO131">
        <v>-74.77971079409329</v>
      </c>
      <c r="ABP131">
        <v>-74.791958322498147</v>
      </c>
      <c r="ABQ131">
        <v>-74.777251080992727</v>
      </c>
      <c r="ABR131">
        <v>-74.748849781067094</v>
      </c>
      <c r="ABS131">
        <v>-74.761257266661516</v>
      </c>
      <c r="ABT131">
        <v>-74.733066064865497</v>
      </c>
      <c r="ABU131">
        <v>-74.693998076953889</v>
      </c>
      <c r="ABV131">
        <v>-74.648820946270064</v>
      </c>
      <c r="ABW131">
        <v>-74.649302902767673</v>
      </c>
      <c r="ABX131">
        <v>-74.643111187238972</v>
      </c>
      <c r="ABY131">
        <v>-74.475358530206904</v>
      </c>
      <c r="ABZ131">
        <v>-74.154482090100629</v>
      </c>
      <c r="ACA131">
        <v>-74.234966355206851</v>
      </c>
      <c r="ACB131">
        <v>-74.57665982020896</v>
      </c>
      <c r="ACC131">
        <v>-74.547672704741672</v>
      </c>
      <c r="ACD131">
        <v>-74.49735193934977</v>
      </c>
      <c r="ACE131">
        <v>-74.514251674666639</v>
      </c>
      <c r="ACF131">
        <v>-74.466433054351967</v>
      </c>
      <c r="ACG131">
        <v>-74.41597187175131</v>
      </c>
      <c r="ACH131">
        <v>-74.389773934981491</v>
      </c>
      <c r="ACI131">
        <v>-74.388655202391504</v>
      </c>
      <c r="ACJ131">
        <v>-74.43209436920273</v>
      </c>
      <c r="ACK131">
        <v>-74.459794971195208</v>
      </c>
      <c r="ACL131">
        <v>-74.456422432594508</v>
      </c>
      <c r="ACM131">
        <v>-74.487512338713884</v>
      </c>
      <c r="ACN131">
        <v>-74.476461449561967</v>
      </c>
      <c r="ACO131">
        <v>-74.479892462520951</v>
      </c>
      <c r="ACP131">
        <v>-74.478712773961377</v>
      </c>
      <c r="ACQ131">
        <v>-74.471595900128335</v>
      </c>
      <c r="ACR131">
        <v>-74.484719037081561</v>
      </c>
      <c r="ACS131">
        <v>-74.470897955861716</v>
      </c>
      <c r="ACT131">
        <v>-74.476448062939227</v>
      </c>
      <c r="ACU131">
        <v>-74.424238582574276</v>
      </c>
      <c r="ACV131">
        <v>-74.374961641370732</v>
      </c>
      <c r="ACW131">
        <v>-74.391513397332886</v>
      </c>
      <c r="ACX131">
        <v>-74.390020637240639</v>
      </c>
      <c r="ACY131">
        <v>-74.422458642148712</v>
      </c>
      <c r="ACZ131">
        <v>-74.410168857929193</v>
      </c>
      <c r="ADA131">
        <v>-74.413315665632837</v>
      </c>
      <c r="ADB131">
        <v>-74.448608569189389</v>
      </c>
      <c r="ADC131">
        <v>-74.432529893533257</v>
      </c>
      <c r="ADD131">
        <v>-74.41714696273965</v>
      </c>
      <c r="ADE131">
        <v>-74.390423964378897</v>
      </c>
      <c r="ADF131">
        <v>-74.387322546135621</v>
      </c>
      <c r="ADG131">
        <v>-74.385310345649344</v>
      </c>
      <c r="ADH131">
        <v>-74.357500958703724</v>
      </c>
      <c r="ADI131">
        <v>-74.356163069565071</v>
      </c>
      <c r="ADJ131">
        <v>-74.405417359825336</v>
      </c>
      <c r="ADK131">
        <v>-74.381531467556982</v>
      </c>
      <c r="ADL131">
        <v>-74.48970584309086</v>
      </c>
      <c r="ADM131">
        <v>-74.79307650310308</v>
      </c>
      <c r="ADN131">
        <v>-74.901659922505118</v>
      </c>
      <c r="ADO131">
        <v>-74.630254856447607</v>
      </c>
      <c r="ADP131">
        <v>-74.517346910480597</v>
      </c>
      <c r="ADQ131">
        <v>-74.997781450829962</v>
      </c>
      <c r="ADR131">
        <v>-75.31563037606503</v>
      </c>
      <c r="ADS131">
        <v>-75.049470752267709</v>
      </c>
      <c r="ADT131">
        <v>-74.714699898044074</v>
      </c>
      <c r="ADU131">
        <v>-74.683105141305461</v>
      </c>
      <c r="ADV131">
        <v>-74.839193882792188</v>
      </c>
      <c r="ADW131">
        <v>-74.740536759637138</v>
      </c>
      <c r="ADX131">
        <v>-74.673542018375827</v>
      </c>
      <c r="ADY131">
        <v>-74.698394283077477</v>
      </c>
      <c r="ADZ131">
        <v>-74.651313953512314</v>
      </c>
      <c r="AEA131">
        <v>-74.835237338801562</v>
      </c>
      <c r="AEB131">
        <v>-75.109957256991152</v>
      </c>
      <c r="AEC131">
        <v>-75.164003621162138</v>
      </c>
      <c r="AED131">
        <v>-75.112250223085937</v>
      </c>
      <c r="AEE131">
        <v>-75.046416886685918</v>
      </c>
      <c r="AEF131">
        <v>-74.987546721975264</v>
      </c>
      <c r="AEG131">
        <v>-75.022158082516171</v>
      </c>
      <c r="AEH131">
        <v>-75.224022906336955</v>
      </c>
      <c r="AEI131">
        <v>-75.298192172347939</v>
      </c>
      <c r="AEJ131">
        <v>-75.29827412654447</v>
      </c>
      <c r="AEK131">
        <v>-75.317064071806158</v>
      </c>
      <c r="AEL131">
        <v>-75.206399981302823</v>
      </c>
      <c r="AEM131">
        <v>-75.169629053811946</v>
      </c>
      <c r="AEN131">
        <v>-75.167994133927181</v>
      </c>
      <c r="AEO131">
        <v>-75.099241825077272</v>
      </c>
      <c r="AEP131">
        <v>-75.114980637945422</v>
      </c>
      <c r="AEQ131">
        <v>-75.279046551223018</v>
      </c>
      <c r="AER131">
        <v>-75.315983341822971</v>
      </c>
      <c r="AES131">
        <v>-75.219624762910414</v>
      </c>
      <c r="AET131">
        <v>-75.23998300335883</v>
      </c>
      <c r="AEU131">
        <v>-75.281265157245201</v>
      </c>
      <c r="AEV131">
        <v>-75.276371985665293</v>
      </c>
      <c r="AEW131">
        <v>-75.267495055725846</v>
      </c>
      <c r="AEX131">
        <v>-75.219494507622073</v>
      </c>
      <c r="AEY131">
        <v>-75.248831539508899</v>
      </c>
      <c r="AEZ131">
        <v>-75.278146974967171</v>
      </c>
      <c r="AFA131">
        <v>-75.252366191557613</v>
      </c>
      <c r="AFB131">
        <v>-75.219217066290923</v>
      </c>
      <c r="AFC131">
        <v>-75.141684731300813</v>
      </c>
      <c r="AFD131">
        <v>-75.086778604826179</v>
      </c>
      <c r="AFE131">
        <v>-75.070409807235038</v>
      </c>
      <c r="AFF131">
        <v>-75.172588546823363</v>
      </c>
      <c r="AFG131">
        <v>-75.267498267945314</v>
      </c>
      <c r="AFH131">
        <v>-75.279354682829336</v>
      </c>
      <c r="AFI131">
        <v>-75.299150917551373</v>
      </c>
      <c r="AFJ131">
        <v>-75.282663912481894</v>
      </c>
      <c r="AFK131">
        <v>-75.288820780324983</v>
      </c>
      <c r="AFL131">
        <v>-75.261243227274406</v>
      </c>
      <c r="AFM131">
        <v>-75.200271269597636</v>
      </c>
      <c r="AFN131">
        <v>-75.169570428888221</v>
      </c>
      <c r="AFO131">
        <v>-75.122867342526646</v>
      </c>
      <c r="AFP131">
        <v>-75.131916082739622</v>
      </c>
      <c r="AFQ131">
        <v>-75.186655353206731</v>
      </c>
      <c r="AFR131">
        <v>-75.173063132990308</v>
      </c>
      <c r="AFS131">
        <v>-75.170757737864477</v>
      </c>
      <c r="AFT131">
        <v>-75.170228957886707</v>
      </c>
      <c r="AFU131">
        <v>-75.122556652906582</v>
      </c>
      <c r="AFV131">
        <v>-75.134987067121273</v>
      </c>
      <c r="AFW131">
        <v>-75.204873588678396</v>
      </c>
      <c r="AFX131">
        <v>-75.278256459969811</v>
      </c>
      <c r="AFY131">
        <v>-75.319035634806085</v>
      </c>
      <c r="AFZ131">
        <v>-75.311748563166304</v>
      </c>
      <c r="AGA131">
        <v>-75.320927876907746</v>
      </c>
      <c r="AGB131">
        <v>-75.355411870361564</v>
      </c>
      <c r="AGC131">
        <v>-75.372740637609496</v>
      </c>
      <c r="AGD131">
        <v>-75.379808900452048</v>
      </c>
      <c r="AGE131">
        <v>-75.385791542283869</v>
      </c>
      <c r="AGF131">
        <v>-75.379177141454292</v>
      </c>
      <c r="AGG131">
        <v>-75.371503392945868</v>
      </c>
      <c r="AGH131">
        <v>-75.330893623818923</v>
      </c>
      <c r="AGI131">
        <v>-75.271716891199802</v>
      </c>
      <c r="AGJ131">
        <v>-75.27507500668257</v>
      </c>
      <c r="AGK131">
        <v>-75.268665531635492</v>
      </c>
      <c r="AGL131">
        <v>-75.326899370093685</v>
      </c>
      <c r="AGM131">
        <v>-75.475032535886442</v>
      </c>
      <c r="AGN131">
        <v>-75.562434709683117</v>
      </c>
      <c r="AGO131">
        <v>-75.511923627223922</v>
      </c>
      <c r="AGP131">
        <v>-75.413512910716591</v>
      </c>
      <c r="AGQ131">
        <v>-75.39037012720172</v>
      </c>
      <c r="AGR131">
        <v>-75.386654267798207</v>
      </c>
      <c r="AGS131">
        <v>-75.363944993423388</v>
      </c>
      <c r="AGT131">
        <v>-75.333475879221254</v>
      </c>
      <c r="AGU131">
        <v>-75.341767728042782</v>
      </c>
      <c r="AGV131">
        <v>-74.968285570452508</v>
      </c>
      <c r="AGW131">
        <v>-74.599371910389223</v>
      </c>
      <c r="AGX131">
        <v>-74.721136220158996</v>
      </c>
      <c r="AGY131">
        <v>-74.83850025731283</v>
      </c>
      <c r="AGZ131">
        <v>-74.843694953215078</v>
      </c>
      <c r="AHA131">
        <v>-74.863726206643747</v>
      </c>
      <c r="AHB131">
        <v>-74.863994526628176</v>
      </c>
      <c r="AHC131">
        <v>-74.885714059724307</v>
      </c>
      <c r="AHD131">
        <v>-74.918750356291497</v>
      </c>
      <c r="AHE131">
        <v>-74.927181262217943</v>
      </c>
      <c r="AHF131">
        <v>-74.866231496831489</v>
      </c>
      <c r="AHG131">
        <v>-74.815381140979724</v>
      </c>
      <c r="AHH131">
        <v>-74.804787168866284</v>
      </c>
      <c r="AHI131">
        <v>-74.805922136714258</v>
      </c>
      <c r="AHJ131">
        <v>-74.862824772904418</v>
      </c>
      <c r="AHK131">
        <v>-74.909909765154566</v>
      </c>
      <c r="AHL131">
        <v>-74.927870384211985</v>
      </c>
      <c r="AHM131">
        <v>-74.900991676081091</v>
      </c>
      <c r="AHN131">
        <v>-74.872737161841954</v>
      </c>
      <c r="AHO131">
        <v>-74.906104063239653</v>
      </c>
      <c r="AHP131">
        <v>-74.967215287021418</v>
      </c>
      <c r="AHQ131">
        <v>-74.989181373155475</v>
      </c>
      <c r="AHR131">
        <v>-74.954596655676994</v>
      </c>
      <c r="AHS131">
        <v>-74.931683323341289</v>
      </c>
      <c r="AHT131">
        <v>-74.918659450279222</v>
      </c>
      <c r="AHU131">
        <v>-74.912614520248127</v>
      </c>
      <c r="AHV131">
        <v>-74.923385131192077</v>
      </c>
      <c r="AHW131">
        <v>-74.923538455907433</v>
      </c>
      <c r="AHX131">
        <v>-74.890788847984368</v>
      </c>
      <c r="AHY131">
        <v>-74.887414807154144</v>
      </c>
      <c r="AHZ131">
        <v>-74.892170428974978</v>
      </c>
      <c r="AIA131">
        <v>-74.945909566777019</v>
      </c>
      <c r="AIB131">
        <v>-74.965749696489837</v>
      </c>
      <c r="AIC131">
        <v>-74.892923757413101</v>
      </c>
      <c r="AID131">
        <v>-74.878117873294684</v>
      </c>
      <c r="AIE131">
        <v>-74.884586480265355</v>
      </c>
      <c r="AIF131">
        <v>-74.860331195751527</v>
      </c>
      <c r="AIG131">
        <v>-74.844943110508979</v>
      </c>
      <c r="AIH131">
        <v>-74.896625509756888</v>
      </c>
      <c r="AII131">
        <v>-74.947656934757546</v>
      </c>
      <c r="AIJ131">
        <v>-74.936126562694284</v>
      </c>
      <c r="AIK131">
        <v>-74.890602314222576</v>
      </c>
      <c r="AIL131">
        <v>-74.88214014939139</v>
      </c>
      <c r="AIM131">
        <v>-74.906446942394922</v>
      </c>
      <c r="AIN131">
        <v>-74.844558426129012</v>
      </c>
      <c r="AIO131">
        <v>-74.911655530297452</v>
      </c>
      <c r="AIP131">
        <v>-75.103505235534627</v>
      </c>
      <c r="AIQ131">
        <v>-75.142436836627923</v>
      </c>
      <c r="AIR131">
        <v>-75.139630888658473</v>
      </c>
      <c r="AIS131">
        <v>-75.200932361764899</v>
      </c>
      <c r="AIT131">
        <v>-75.246821249965706</v>
      </c>
      <c r="AIU131">
        <v>-75.240145795022045</v>
      </c>
      <c r="AIV131">
        <v>-75.230618398072338</v>
      </c>
      <c r="AIW131">
        <v>-75.229733042119847</v>
      </c>
      <c r="AIX131">
        <v>-75.2705220199785</v>
      </c>
      <c r="AIY131">
        <v>-75.285898244314609</v>
      </c>
      <c r="AIZ131">
        <v>-75.227667913196768</v>
      </c>
      <c r="AJA131">
        <v>-75.151211654175825</v>
      </c>
      <c r="AJB131">
        <v>-75.120507693770008</v>
      </c>
      <c r="AJC131">
        <v>-75.189666440764142</v>
      </c>
      <c r="AJD131">
        <v>-75.224040927648829</v>
      </c>
      <c r="AJE131">
        <v>-75.206706168900212</v>
      </c>
      <c r="AJF131">
        <v>-75.216493364287629</v>
      </c>
      <c r="AJG131">
        <v>-75.229395507878223</v>
      </c>
      <c r="AJH131">
        <v>-75.271659015421449</v>
      </c>
      <c r="AJI131">
        <v>-75.27054666422589</v>
      </c>
      <c r="AJJ131">
        <v>-75.271457527987451</v>
      </c>
      <c r="AJK131">
        <v>-75.268397782878111</v>
      </c>
      <c r="AJL131">
        <v>-75.220006020352173</v>
      </c>
      <c r="AJM131">
        <v>-75.196915696636836</v>
      </c>
      <c r="AJN131">
        <v>-75.223753655641161</v>
      </c>
      <c r="AJO131">
        <v>-75.274870143028721</v>
      </c>
      <c r="AJP131">
        <v>-75.25902841144935</v>
      </c>
      <c r="AJQ131">
        <v>-75.196902001432164</v>
      </c>
      <c r="AJR131">
        <v>-75.200375645881365</v>
      </c>
      <c r="AJS131">
        <v>-75.213789348221212</v>
      </c>
      <c r="AJT131">
        <v>-75.167937624014343</v>
      </c>
      <c r="AJU131">
        <v>-75.146798077163936</v>
      </c>
      <c r="AJV131">
        <v>-75.133145046416217</v>
      </c>
      <c r="AJW131">
        <v>-75.154759519661084</v>
      </c>
      <c r="AJX131">
        <v>-75.227793108878103</v>
      </c>
      <c r="AJY131">
        <v>-75.229163070304566</v>
      </c>
      <c r="AJZ131">
        <v>-75.19087503742719</v>
      </c>
      <c r="AKA131">
        <v>-75.187160910265959</v>
      </c>
      <c r="AKB131">
        <v>-75.20237825848784</v>
      </c>
      <c r="AKC131">
        <v>-75.202628254431033</v>
      </c>
      <c r="AKD131">
        <v>-75.186231823678554</v>
      </c>
      <c r="AKE131">
        <v>-75.142615779897085</v>
      </c>
      <c r="AKF131">
        <v>-75.146268041152027</v>
      </c>
      <c r="AKG131">
        <v>-75.207553048395994</v>
      </c>
      <c r="AKH131">
        <v>-75.222706492757055</v>
      </c>
      <c r="AKI131">
        <v>-75.202172576413943</v>
      </c>
      <c r="AKJ131">
        <v>-75.222302745367827</v>
      </c>
      <c r="AKK131">
        <v>-75.288105292516406</v>
      </c>
      <c r="AKL131">
        <v>-75.276518979596545</v>
      </c>
      <c r="AKM131">
        <v>-75.246546319812552</v>
      </c>
      <c r="AKN131">
        <v>-75.252090910168846</v>
      </c>
      <c r="AKO131">
        <v>-75.23965211885033</v>
      </c>
      <c r="AKP131">
        <v>-75.21899152590322</v>
      </c>
      <c r="AKQ131">
        <v>-75.210643130079831</v>
      </c>
      <c r="AKR131">
        <v>-75.235997044067176</v>
      </c>
      <c r="AKS131">
        <v>-75.223927500637586</v>
      </c>
      <c r="AKT131">
        <v>-75.16877069646489</v>
      </c>
      <c r="AKU131">
        <v>-75.149923376413341</v>
      </c>
      <c r="AKV131">
        <v>-75.130721705548012</v>
      </c>
      <c r="AKW131">
        <v>-75.103629995837821</v>
      </c>
      <c r="AKX131">
        <v>-75.112298780952557</v>
      </c>
      <c r="AKY131">
        <v>-75.157364383694585</v>
      </c>
      <c r="AKZ131">
        <v>-75.159214618958657</v>
      </c>
      <c r="ALA131">
        <v>-75.127896355333149</v>
      </c>
      <c r="ALB131">
        <v>-75.110764821354636</v>
      </c>
      <c r="ALC131">
        <v>-75.111443415440888</v>
      </c>
      <c r="ALD131">
        <v>-75.098697992521124</v>
      </c>
      <c r="ALE131">
        <v>-75.125030358190642</v>
      </c>
      <c r="ALF131">
        <v>-75.176771509634136</v>
      </c>
      <c r="ALG131">
        <v>-75.173875183245755</v>
      </c>
      <c r="ALH131">
        <v>-75.181450802666291</v>
      </c>
      <c r="ALI131">
        <v>-75.176005047870945</v>
      </c>
      <c r="ALJ131">
        <v>-75.16432670057506</v>
      </c>
      <c r="ALK131">
        <v>-75.139484297032652</v>
      </c>
      <c r="ALL131">
        <v>-75.152267784970249</v>
      </c>
      <c r="ALM131">
        <v>-75.162161795747721</v>
      </c>
      <c r="ALN131">
        <v>-75.134762743229331</v>
      </c>
      <c r="ALO131">
        <v>-75.112254355649213</v>
      </c>
      <c r="ALP131">
        <v>-75.087050794492683</v>
      </c>
      <c r="ALQ131">
        <v>-75.087182273347466</v>
      </c>
      <c r="ALR131">
        <v>-75.088146915732835</v>
      </c>
      <c r="ALS131">
        <v>-75.09281289110109</v>
      </c>
      <c r="ALT131">
        <v>-75.071098498807743</v>
      </c>
      <c r="ALU131">
        <v>-75.076554583855568</v>
      </c>
      <c r="ALV131">
        <v>-75.128417931800797</v>
      </c>
      <c r="ALW131">
        <v>-75.14805938561139</v>
      </c>
      <c r="ALX131">
        <v>-75.155950090972055</v>
      </c>
      <c r="ALY131">
        <v>-75.15319484782745</v>
      </c>
      <c r="ALZ131">
        <v>-75.150971897171758</v>
      </c>
      <c r="AMA131">
        <v>-75.143434643452125</v>
      </c>
      <c r="AMB131">
        <v>-75.142548155120551</v>
      </c>
      <c r="AMC131">
        <v>-75.155242595577221</v>
      </c>
      <c r="AMD131">
        <v>-75.177676549036818</v>
      </c>
      <c r="AME131">
        <v>-75.200463155203977</v>
      </c>
      <c r="AMF131">
        <v>-75.180913371981433</v>
      </c>
      <c r="AMG131">
        <v>-75.034604413870213</v>
      </c>
      <c r="AMH131">
        <v>-74.471876713946159</v>
      </c>
      <c r="AMI131">
        <v>-73.823835456813953</v>
      </c>
      <c r="AMJ131">
        <v>-73.547812575911621</v>
      </c>
      <c r="AMK131">
        <v>-73.598861451375797</v>
      </c>
      <c r="AML131">
        <v>-73.647652539277431</v>
      </c>
      <c r="AMM131">
        <v>-73.62738250235779</v>
      </c>
      <c r="AMN131">
        <v>-73.619845402942076</v>
      </c>
      <c r="AMO131">
        <v>-73.556799542862763</v>
      </c>
      <c r="AMP131">
        <v>-73.514640468902655</v>
      </c>
      <c r="AMQ131">
        <v>-73.508228146518604</v>
      </c>
      <c r="AMR131">
        <v>-73.577564795835627</v>
      </c>
      <c r="AMS131">
        <v>-73.666613184192755</v>
      </c>
      <c r="AMT131">
        <v>-73.675775427712821</v>
      </c>
      <c r="AMU131">
        <v>-73.643463213541821</v>
      </c>
      <c r="AMV131">
        <v>-73.641917191269556</v>
      </c>
      <c r="AMW131">
        <v>-73.649002917436249</v>
      </c>
      <c r="AMX131">
        <v>-73.619213872167222</v>
      </c>
      <c r="AMY131">
        <v>-73.608343531123211</v>
      </c>
      <c r="AMZ131">
        <v>-73.617669865821995</v>
      </c>
      <c r="ANA131">
        <v>-73.644506481878523</v>
      </c>
      <c r="ANB131">
        <v>-73.655866020523916</v>
      </c>
      <c r="ANC131">
        <v>-73.650375851243865</v>
      </c>
      <c r="AND131">
        <v>-73.683126302258643</v>
      </c>
      <c r="ANE131">
        <v>-73.7457851198713</v>
      </c>
      <c r="ANF131">
        <v>-73.789920809641913</v>
      </c>
      <c r="ANG131">
        <v>-73.768583854643154</v>
      </c>
      <c r="ANH131">
        <v>-73.735931528034158</v>
      </c>
      <c r="ANI131">
        <v>-73.693426998067764</v>
      </c>
      <c r="ANJ131">
        <v>-73.633581548970128</v>
      </c>
      <c r="ANK131">
        <v>-73.620063749329717</v>
      </c>
      <c r="ANL131">
        <v>-73.671536655169049</v>
      </c>
      <c r="ANM131">
        <v>-73.672922665780192</v>
      </c>
      <c r="ANN131">
        <v>-73.664602865448018</v>
      </c>
      <c r="ANO131">
        <v>-73.668816347681414</v>
      </c>
      <c r="ANP131">
        <v>-73.620410341809048</v>
      </c>
      <c r="ANQ131">
        <v>-73.599872179150978</v>
      </c>
      <c r="ANR131">
        <v>-73.556668839643777</v>
      </c>
      <c r="ANS131">
        <v>-73.540829471671742</v>
      </c>
      <c r="ANT131">
        <v>-73.581783968671829</v>
      </c>
      <c r="ANU131">
        <v>-73.578498729460819</v>
      </c>
      <c r="ANV131">
        <v>-73.56128121507686</v>
      </c>
      <c r="ANW131">
        <v>-73.53709195563826</v>
      </c>
      <c r="ANX131">
        <v>-73.502804398793955</v>
      </c>
      <c r="ANY131">
        <v>-73.482387743763397</v>
      </c>
      <c r="ANZ131">
        <v>-73.504956673238098</v>
      </c>
      <c r="AOA131">
        <v>-73.563169771689843</v>
      </c>
      <c r="AOB131">
        <v>-73.593433362169804</v>
      </c>
      <c r="AOC131">
        <v>-73.575312425751932</v>
      </c>
      <c r="AOD131">
        <v>-73.621406307958196</v>
      </c>
      <c r="AOE131">
        <v>-73.740852139130709</v>
      </c>
      <c r="AOF131">
        <v>-73.778311272357016</v>
      </c>
      <c r="AOG131">
        <v>-73.690016779178279</v>
      </c>
      <c r="AOH131">
        <v>-73.637620093581802</v>
      </c>
      <c r="AOI131">
        <v>-73.652088753800228</v>
      </c>
      <c r="AOJ131">
        <v>-73.657389672337658</v>
      </c>
      <c r="AOK131">
        <v>-73.703940426670087</v>
      </c>
      <c r="AOL131">
        <v>-73.724833768753456</v>
      </c>
      <c r="AOM131">
        <v>-73.735853264966181</v>
      </c>
      <c r="AON131">
        <v>-73.700650332641089</v>
      </c>
      <c r="AOO131">
        <v>-73.658953042412662</v>
      </c>
      <c r="AOP131">
        <v>-73.679178934379081</v>
      </c>
      <c r="AOQ131">
        <v>-73.637276538796812</v>
      </c>
      <c r="AOR131">
        <v>-73.566078684990657</v>
      </c>
      <c r="AOS131">
        <v>-73.583560848185073</v>
      </c>
      <c r="AOT131">
        <v>-73.63049267137319</v>
      </c>
      <c r="AOU131">
        <v>-73.625261875063075</v>
      </c>
      <c r="AOV131">
        <v>-73.628984298979873</v>
      </c>
      <c r="AOW131">
        <v>-73.659741223858276</v>
      </c>
      <c r="AOX131">
        <v>-73.635515787369883</v>
      </c>
      <c r="AOY131">
        <v>-73.595657992660421</v>
      </c>
      <c r="AOZ131">
        <v>-73.598041228371699</v>
      </c>
      <c r="APA131">
        <v>-73.584647965274002</v>
      </c>
      <c r="APB131">
        <v>-73.577228861060405</v>
      </c>
      <c r="APC131">
        <v>-73.567438678814597</v>
      </c>
      <c r="APD131">
        <v>-73.558719383627647</v>
      </c>
      <c r="APE131">
        <v>-73.585520907978889</v>
      </c>
      <c r="APF131">
        <v>-73.622096069587656</v>
      </c>
      <c r="APG131">
        <v>-73.621043512384787</v>
      </c>
      <c r="APH131">
        <v>-73.620605266433728</v>
      </c>
      <c r="API131">
        <v>-73.761666101118976</v>
      </c>
      <c r="APJ131">
        <v>-73.904108115762952</v>
      </c>
      <c r="APK131">
        <v>-73.90006342494263</v>
      </c>
      <c r="APL131">
        <v>-73.764110413095153</v>
      </c>
      <c r="APM131">
        <v>-73.620342193534412</v>
      </c>
      <c r="APN131">
        <v>-73.531886227278108</v>
      </c>
      <c r="APO131">
        <v>-73.460528034291173</v>
      </c>
      <c r="APP131">
        <v>-73.447532570196501</v>
      </c>
      <c r="APQ131">
        <v>-73.444649180666374</v>
      </c>
      <c r="APR131">
        <v>-73.437513706409007</v>
      </c>
      <c r="APS131">
        <v>-73.434516901618522</v>
      </c>
      <c r="APT131">
        <v>-73.501966463084614</v>
      </c>
      <c r="APU131">
        <v>-73.548895105075303</v>
      </c>
      <c r="APV131">
        <v>-73.517137066725098</v>
      </c>
      <c r="APW131">
        <v>-73.480966835336915</v>
      </c>
      <c r="APX131">
        <v>-73.427192674335657</v>
      </c>
      <c r="APY131">
        <v>-73.391206785403455</v>
      </c>
      <c r="APZ131">
        <v>-73.38790208899232</v>
      </c>
      <c r="AQA131">
        <v>-73.395220828003659</v>
      </c>
      <c r="AQB131">
        <v>-73.435629839415782</v>
      </c>
      <c r="AQC131">
        <v>-73.541927533191085</v>
      </c>
      <c r="AQD131">
        <v>-73.646901199883757</v>
      </c>
      <c r="AQE131">
        <v>-73.681369904724789</v>
      </c>
      <c r="AQF131">
        <v>-73.609892996851016</v>
      </c>
      <c r="AQG131">
        <v>-73.511282698494654</v>
      </c>
      <c r="AQH131">
        <v>-73.348467484188404</v>
      </c>
      <c r="AQI131">
        <v>-73.092412010975664</v>
      </c>
      <c r="AQJ131">
        <v>-72.941904291003439</v>
      </c>
      <c r="AQK131">
        <v>-72.950701471298942</v>
      </c>
      <c r="AQL131">
        <v>-73.000552737000788</v>
      </c>
      <c r="AQM131">
        <v>-73.069386068129788</v>
      </c>
      <c r="AQN131">
        <v>-73.18499465614579</v>
      </c>
      <c r="AQO131">
        <v>-73.346210429801488</v>
      </c>
      <c r="AQP131">
        <v>-73.469788265918368</v>
      </c>
      <c r="AQQ131">
        <v>-73.451052815246243</v>
      </c>
      <c r="AQR131">
        <v>-73.293909638284504</v>
      </c>
      <c r="AQS131">
        <v>-73.224521108668085</v>
      </c>
      <c r="AQT131">
        <v>-73.273546366302398</v>
      </c>
      <c r="AQU131">
        <v>-73.239650061243566</v>
      </c>
      <c r="AQV131">
        <v>-73.166710581665313</v>
      </c>
      <c r="AQW131">
        <v>-73.088005643669533</v>
      </c>
      <c r="AQX131">
        <v>-73.050212308504598</v>
      </c>
      <c r="AQY131">
        <v>-73.073796189040593</v>
      </c>
      <c r="AQZ131">
        <v>-73.11453529049551</v>
      </c>
      <c r="ARA131">
        <v>-73.121199470622429</v>
      </c>
      <c r="ARB131">
        <v>-73.120133559253361</v>
      </c>
      <c r="ARC131">
        <v>-73.106209330153405</v>
      </c>
      <c r="ARD131">
        <v>-73.172720266956077</v>
      </c>
      <c r="ARE131">
        <v>-73.58949097613899</v>
      </c>
      <c r="ARF131">
        <v>-74.291646803298107</v>
      </c>
      <c r="ARG131">
        <v>-74.801131104886693</v>
      </c>
      <c r="ARH131">
        <v>-74.960154632047875</v>
      </c>
      <c r="ARI131">
        <v>-74.990481098799904</v>
      </c>
      <c r="ARJ131">
        <v>-74.973294723624605</v>
      </c>
      <c r="ARK131">
        <v>-74.908645756378291</v>
      </c>
      <c r="ARL131">
        <v>-74.893969990821319</v>
      </c>
      <c r="ARM131">
        <v>-74.980610319572833</v>
      </c>
      <c r="ARN131">
        <v>-75.055651217343126</v>
      </c>
      <c r="ARO131">
        <v>-75.10728469104329</v>
      </c>
      <c r="ARP131">
        <v>-75.139739016149093</v>
      </c>
      <c r="ARQ131">
        <v>-75.117748976072818</v>
      </c>
      <c r="ARR131">
        <v>-75.0923613913411</v>
      </c>
      <c r="ARS131">
        <v>-75.051626037672804</v>
      </c>
      <c r="ART131">
        <v>-75.041371517941428</v>
      </c>
      <c r="ARU131">
        <v>-75.051116658213004</v>
      </c>
      <c r="ARV131">
        <v>-75.006441948085097</v>
      </c>
      <c r="ARW131">
        <v>-74.9856899103508</v>
      </c>
      <c r="ARX131">
        <v>-75.011204619246172</v>
      </c>
      <c r="ARY131">
        <v>-75.040516796299869</v>
      </c>
      <c r="ARZ131">
        <v>-75.073531795021523</v>
      </c>
      <c r="ASA131">
        <v>-75.139919927778436</v>
      </c>
      <c r="ASB131">
        <v>-75.242258383979475</v>
      </c>
      <c r="ASC131">
        <v>-75.286320852393089</v>
      </c>
      <c r="ASD131">
        <v>-75.269473161871275</v>
      </c>
      <c r="ASE131">
        <v>-75.289574052752073</v>
      </c>
      <c r="ASF131">
        <v>-75.372543181313659</v>
      </c>
      <c r="ASG131">
        <v>-75.503658033178624</v>
      </c>
      <c r="ASH131">
        <v>-75.541787435079357</v>
      </c>
      <c r="ASI131">
        <v>-75.454358591447445</v>
      </c>
      <c r="ASJ131">
        <v>-75.428221272892557</v>
      </c>
      <c r="ASK131">
        <v>-75.456608218892399</v>
      </c>
      <c r="ASL131">
        <v>-75.368399767472269</v>
      </c>
      <c r="ASM131">
        <v>-75.090667914151311</v>
      </c>
      <c r="ASN131">
        <v>-74.830893172913676</v>
      </c>
      <c r="ASO131">
        <v>-74.788739761765981</v>
      </c>
      <c r="ASP131">
        <v>-74.898386595404702</v>
      </c>
      <c r="ASQ131">
        <v>-75.031982875873183</v>
      </c>
      <c r="ASR131">
        <v>-75.061103233797013</v>
      </c>
      <c r="ASS131">
        <v>-74.954889580335134</v>
      </c>
      <c r="AST131">
        <v>-74.797050532840586</v>
      </c>
      <c r="ASU131">
        <v>-74.775889318722705</v>
      </c>
      <c r="ASV131">
        <v>-74.96477091354123</v>
      </c>
      <c r="ASW131">
        <v>-75.153161474302181</v>
      </c>
      <c r="ASX131">
        <v>-75.216146275874991</v>
      </c>
      <c r="ASY131">
        <v>-75.166948819548111</v>
      </c>
      <c r="ASZ131">
        <v>-75.028866279210931</v>
      </c>
      <c r="ATA131">
        <v>-74.894120315483207</v>
      </c>
      <c r="ATB131">
        <v>-74.807923251949546</v>
      </c>
      <c r="ATC131">
        <v>-74.745476898001058</v>
      </c>
      <c r="ATD131">
        <v>-74.672185310742179</v>
      </c>
      <c r="ATE131">
        <v>-74.631594826701473</v>
      </c>
      <c r="ATF131">
        <v>-74.667277439639236</v>
      </c>
      <c r="ATG131">
        <v>-74.715250508756782</v>
      </c>
      <c r="ATH131">
        <v>-74.764817911385137</v>
      </c>
      <c r="ATI131">
        <v>-74.883024041051016</v>
      </c>
      <c r="ATJ131">
        <v>-75.080153738628056</v>
      </c>
      <c r="ATK131">
        <v>-75.25719071536642</v>
      </c>
      <c r="ATL131">
        <v>-75.339718321081108</v>
      </c>
      <c r="ATM131">
        <v>-75.382083994083985</v>
      </c>
      <c r="ATN131">
        <v>-75.347015436664492</v>
      </c>
      <c r="ATO131">
        <v>-75.206685051821125</v>
      </c>
      <c r="ATP131">
        <v>-75.050111318495993</v>
      </c>
      <c r="ATQ131">
        <v>-74.984442779417947</v>
      </c>
      <c r="ATR131">
        <v>-74.974604716418085</v>
      </c>
      <c r="ATS131">
        <v>-74.960194535616708</v>
      </c>
      <c r="ATT131">
        <v>-75.006194928028037</v>
      </c>
      <c r="ATU131">
        <v>-75.041357288142422</v>
      </c>
      <c r="ATV131">
        <v>-75.024615741703116</v>
      </c>
      <c r="ATW131">
        <v>-75.058546270531707</v>
      </c>
      <c r="ATX131">
        <v>-75.111817358863533</v>
      </c>
      <c r="ATY131">
        <v>-75.224840301055735</v>
      </c>
      <c r="ATZ131">
        <v>-75.306612417364107</v>
      </c>
      <c r="AUA131">
        <v>-75.271816567959434</v>
      </c>
      <c r="AUB131">
        <v>-75.243172916213993</v>
      </c>
      <c r="AUC131">
        <v>-75.256095946377187</v>
      </c>
      <c r="AUD131">
        <v>-75.233903435265006</v>
      </c>
      <c r="AUE131">
        <v>-75.132793136992504</v>
      </c>
      <c r="AUF131">
        <v>-75.039606362324179</v>
      </c>
      <c r="AUG131">
        <v>-74.968241594695485</v>
      </c>
      <c r="AUH131">
        <v>-74.971462997595864</v>
      </c>
      <c r="AUI131">
        <v>-75.071697227321835</v>
      </c>
      <c r="AUJ131">
        <v>-75.116879091381321</v>
      </c>
      <c r="AUK131">
        <v>-74.804602367577715</v>
      </c>
      <c r="AUL131">
        <v>-74.685606674834219</v>
      </c>
      <c r="AUM131">
        <v>-75.003076626070396</v>
      </c>
      <c r="AUN131">
        <v>-75.192387045673343</v>
      </c>
      <c r="AUO131">
        <v>-75.242871599688527</v>
      </c>
      <c r="AUP131">
        <v>-75.287705101118718</v>
      </c>
    </row>
    <row r="132" spans="1:1238" x14ac:dyDescent="0.3">
      <c r="A132" t="s">
        <v>214</v>
      </c>
      <c r="B132">
        <v>-70.147806716880837</v>
      </c>
      <c r="C132">
        <v>15.56</v>
      </c>
      <c r="D132">
        <v>87</v>
      </c>
      <c r="E132">
        <v>1017</v>
      </c>
      <c r="F132">
        <v>2.6</v>
      </c>
      <c r="G132">
        <v>9.3600000000000012</v>
      </c>
      <c r="H132" t="s">
        <v>61</v>
      </c>
      <c r="I132" t="s">
        <v>55</v>
      </c>
      <c r="J132">
        <v>0</v>
      </c>
      <c r="K132" t="s">
        <v>62</v>
      </c>
      <c r="L132">
        <v>0</v>
      </c>
      <c r="M132" t="s">
        <v>57</v>
      </c>
      <c r="N132" t="s">
        <v>62</v>
      </c>
      <c r="O132">
        <v>15.56</v>
      </c>
      <c r="P132">
        <v>87</v>
      </c>
      <c r="Q132">
        <v>1017</v>
      </c>
      <c r="R132">
        <v>2.6</v>
      </c>
      <c r="S132">
        <v>9.3600000000000012</v>
      </c>
      <c r="T132" t="s">
        <v>61</v>
      </c>
      <c r="U132" t="s">
        <v>55</v>
      </c>
      <c r="V132">
        <v>0</v>
      </c>
      <c r="W132" t="s">
        <v>62</v>
      </c>
      <c r="X132">
        <v>0</v>
      </c>
      <c r="Y132" t="s">
        <v>57</v>
      </c>
      <c r="Z132" t="s">
        <v>62</v>
      </c>
      <c r="AA132">
        <v>15.6</v>
      </c>
      <c r="AB132">
        <v>87</v>
      </c>
      <c r="AC132">
        <v>1017</v>
      </c>
      <c r="AD132">
        <v>2.6</v>
      </c>
      <c r="AE132">
        <v>9.3600000000000012</v>
      </c>
      <c r="AF132" t="s">
        <v>61</v>
      </c>
      <c r="AG132" t="s">
        <v>55</v>
      </c>
      <c r="AH132">
        <v>0</v>
      </c>
      <c r="AI132" t="s">
        <v>62</v>
      </c>
      <c r="AJ132">
        <v>0</v>
      </c>
      <c r="AK132" t="s">
        <v>57</v>
      </c>
      <c r="AL132" t="s">
        <v>62</v>
      </c>
      <c r="AM132">
        <v>-67.425003966985187</v>
      </c>
      <c r="AN132">
        <v>-67.505047450391629</v>
      </c>
      <c r="AO132">
        <v>-67.643488489747099</v>
      </c>
      <c r="AP132">
        <v>-67.701933264726335</v>
      </c>
      <c r="AQ132">
        <v>-67.713840720049873</v>
      </c>
      <c r="AR132">
        <v>-67.743386282262989</v>
      </c>
      <c r="AS132">
        <v>-67.818024404017507</v>
      </c>
      <c r="AT132">
        <v>-67.828978758478684</v>
      </c>
      <c r="AU132">
        <v>-67.794117010879972</v>
      </c>
      <c r="AV132">
        <v>-67.879142904521956</v>
      </c>
      <c r="AW132">
        <v>-68.011518760411022</v>
      </c>
      <c r="AX132">
        <v>-68.0239693739654</v>
      </c>
      <c r="AY132">
        <v>-68.034987991583108</v>
      </c>
      <c r="AZ132">
        <v>-68.08675637692437</v>
      </c>
      <c r="BA132">
        <v>-68.080774637440982</v>
      </c>
      <c r="BB132">
        <v>-68.089007319216833</v>
      </c>
      <c r="BC132">
        <v>-68.105709419545263</v>
      </c>
      <c r="BD132">
        <v>-68.080281868192912</v>
      </c>
      <c r="BE132">
        <v>-68.036516961569816</v>
      </c>
      <c r="BF132">
        <v>-68.028215474155644</v>
      </c>
      <c r="BG132">
        <v>-68.067945473164656</v>
      </c>
      <c r="BH132">
        <v>-68.103570771977843</v>
      </c>
      <c r="BI132">
        <v>-68.110107728276745</v>
      </c>
      <c r="BJ132">
        <v>-68.118118203647839</v>
      </c>
      <c r="BK132">
        <v>-68.138772642048679</v>
      </c>
      <c r="BL132">
        <v>-68.154382516928834</v>
      </c>
      <c r="BM132">
        <v>-68.151436762920184</v>
      </c>
      <c r="BN132">
        <v>-68.141450603997185</v>
      </c>
      <c r="BO132">
        <v>-68.162964612911637</v>
      </c>
      <c r="BP132">
        <v>-68.23002596131812</v>
      </c>
      <c r="BQ132">
        <v>-68.32113349312695</v>
      </c>
      <c r="BR132">
        <v>-68.354070765483698</v>
      </c>
      <c r="BS132">
        <v>-68.328618792250438</v>
      </c>
      <c r="BT132">
        <v>-68.360666780478127</v>
      </c>
      <c r="BU132">
        <v>-68.409978412188607</v>
      </c>
      <c r="BV132">
        <v>-68.412363560278635</v>
      </c>
      <c r="BW132">
        <v>-68.388502941040585</v>
      </c>
      <c r="BX132">
        <v>-68.38197794644293</v>
      </c>
      <c r="BY132">
        <v>-68.415009932975039</v>
      </c>
      <c r="BZ132">
        <v>-68.441474448328577</v>
      </c>
      <c r="CA132">
        <v>-68.431729892458492</v>
      </c>
      <c r="CB132">
        <v>-68.436535244153646</v>
      </c>
      <c r="CC132">
        <v>-68.468604888051686</v>
      </c>
      <c r="CD132">
        <v>-68.45286708428921</v>
      </c>
      <c r="CE132">
        <v>-68.446307074085311</v>
      </c>
      <c r="CF132">
        <v>-68.445823124258183</v>
      </c>
      <c r="CG132">
        <v>-68.456940633789316</v>
      </c>
      <c r="CH132">
        <v>-68.513356112405546</v>
      </c>
      <c r="CI132">
        <v>-68.530033984264534</v>
      </c>
      <c r="CJ132">
        <v>-68.51074924166322</v>
      </c>
      <c r="CK132">
        <v>-68.520958055039216</v>
      </c>
      <c r="CL132">
        <v>-68.523032428864781</v>
      </c>
      <c r="CM132">
        <v>-68.52149280753423</v>
      </c>
      <c r="CN132">
        <v>-68.572257964013545</v>
      </c>
      <c r="CO132">
        <v>-68.567792567421577</v>
      </c>
      <c r="CP132">
        <v>-68.528139105519301</v>
      </c>
      <c r="CQ132">
        <v>-68.556611101721415</v>
      </c>
      <c r="CR132">
        <v>-68.557137930311654</v>
      </c>
      <c r="CS132">
        <v>-68.542439966476849</v>
      </c>
      <c r="CT132">
        <v>-68.564450476540912</v>
      </c>
      <c r="CU132">
        <v>-68.56697877721092</v>
      </c>
      <c r="CV132">
        <v>-68.560546618918778</v>
      </c>
      <c r="CW132">
        <v>-68.575624189355821</v>
      </c>
      <c r="CX132">
        <v>-68.590882252510042</v>
      </c>
      <c r="CY132">
        <v>-68.538095147807226</v>
      </c>
      <c r="CZ132">
        <v>-68.518922928589973</v>
      </c>
      <c r="DA132">
        <v>-68.575341870005829</v>
      </c>
      <c r="DB132">
        <v>-68.629357755963056</v>
      </c>
      <c r="DC132">
        <v>-68.594964838715327</v>
      </c>
      <c r="DD132">
        <v>-68.494476236607554</v>
      </c>
      <c r="DE132">
        <v>-68.459195420458798</v>
      </c>
      <c r="DF132">
        <v>-68.488716961676857</v>
      </c>
      <c r="DG132">
        <v>-68.448195082950974</v>
      </c>
      <c r="DH132">
        <v>-68.411997786398558</v>
      </c>
      <c r="DI132">
        <v>-68.430064822126155</v>
      </c>
      <c r="DJ132">
        <v>-68.44888311094229</v>
      </c>
      <c r="DK132">
        <v>-68.485784246724222</v>
      </c>
      <c r="DL132">
        <v>-68.464876304016428</v>
      </c>
      <c r="DM132">
        <v>-68.447239953829268</v>
      </c>
      <c r="DN132">
        <v>-68.44767061556621</v>
      </c>
      <c r="DO132">
        <v>-68.452557408138603</v>
      </c>
      <c r="DP132">
        <v>-68.516130144973161</v>
      </c>
      <c r="DQ132">
        <v>-68.598400361156621</v>
      </c>
      <c r="DR132">
        <v>-68.529485017429806</v>
      </c>
      <c r="DS132">
        <v>-68.403418010520568</v>
      </c>
      <c r="DT132">
        <v>-68.440206663481547</v>
      </c>
      <c r="DU132">
        <v>-68.549213481070367</v>
      </c>
      <c r="DV132">
        <v>-68.633977592741019</v>
      </c>
      <c r="DW132">
        <v>-68.641512759766329</v>
      </c>
      <c r="DX132">
        <v>-68.624918423785104</v>
      </c>
      <c r="DY132">
        <v>-68.643717990678979</v>
      </c>
      <c r="DZ132">
        <v>-68.663724686053712</v>
      </c>
      <c r="EA132">
        <v>-68.680606406786978</v>
      </c>
      <c r="EB132">
        <v>-68.673480264259979</v>
      </c>
      <c r="EC132">
        <v>-68.664576942018101</v>
      </c>
      <c r="ED132">
        <v>-68.686567450475877</v>
      </c>
      <c r="EE132">
        <v>-68.697154208747321</v>
      </c>
      <c r="EF132">
        <v>-68.678206713015129</v>
      </c>
      <c r="EG132">
        <v>-68.676563443538612</v>
      </c>
      <c r="EH132">
        <v>-68.703116768255114</v>
      </c>
      <c r="EI132">
        <v>-68.710084987553813</v>
      </c>
      <c r="EJ132">
        <v>-68.701736506460293</v>
      </c>
      <c r="EK132">
        <v>-68.702453148807109</v>
      </c>
      <c r="EL132">
        <v>-68.699507524897939</v>
      </c>
      <c r="EM132">
        <v>-68.682481796751773</v>
      </c>
      <c r="EN132">
        <v>-68.632663976468677</v>
      </c>
      <c r="EO132">
        <v>-68.677368213365526</v>
      </c>
      <c r="EP132">
        <v>-68.761003014073225</v>
      </c>
      <c r="EQ132">
        <v>-68.774881173230995</v>
      </c>
      <c r="ER132">
        <v>-68.736129257577403</v>
      </c>
      <c r="ES132">
        <v>-68.740113980273549</v>
      </c>
      <c r="ET132">
        <v>-68.777897125769726</v>
      </c>
      <c r="EU132">
        <v>-68.758783125639113</v>
      </c>
      <c r="EV132">
        <v>-68.729126999523174</v>
      </c>
      <c r="EW132">
        <v>-68.7224804676394</v>
      </c>
      <c r="EX132">
        <v>-68.698860737219434</v>
      </c>
      <c r="EY132">
        <v>-68.738510699338022</v>
      </c>
      <c r="EZ132">
        <v>-68.771462056773032</v>
      </c>
      <c r="FA132">
        <v>-68.736921577590664</v>
      </c>
      <c r="FB132">
        <v>-68.73069734619655</v>
      </c>
      <c r="FC132">
        <v>-68.696756099516818</v>
      </c>
      <c r="FD132">
        <v>-68.69818172560656</v>
      </c>
      <c r="FE132">
        <v>-68.713484276939752</v>
      </c>
      <c r="FF132">
        <v>-68.750371874474382</v>
      </c>
      <c r="FG132">
        <v>-68.773016346958045</v>
      </c>
      <c r="FH132">
        <v>-68.765847778777498</v>
      </c>
      <c r="FI132">
        <v>-68.748381743000166</v>
      </c>
      <c r="FJ132">
        <v>-68.74815240058355</v>
      </c>
      <c r="FK132">
        <v>-68.788074235513292</v>
      </c>
      <c r="FL132">
        <v>-68.796377187899182</v>
      </c>
      <c r="FM132">
        <v>-68.815474496371706</v>
      </c>
      <c r="FN132">
        <v>-68.842427763455817</v>
      </c>
      <c r="FO132">
        <v>-68.836880587583011</v>
      </c>
      <c r="FP132">
        <v>-68.765817107808033</v>
      </c>
      <c r="FQ132">
        <v>-68.701143919580034</v>
      </c>
      <c r="FR132">
        <v>-68.694705754677869</v>
      </c>
      <c r="FS132">
        <v>-68.691613677783579</v>
      </c>
      <c r="FT132">
        <v>-68.705170616213579</v>
      </c>
      <c r="FU132">
        <v>-68.710419024255543</v>
      </c>
      <c r="FV132">
        <v>-68.73749954590221</v>
      </c>
      <c r="FW132">
        <v>-68.736215884508766</v>
      </c>
      <c r="FX132">
        <v>-68.724815506870399</v>
      </c>
      <c r="FY132">
        <v>-68.761747697752469</v>
      </c>
      <c r="FZ132">
        <v>-68.794052082364715</v>
      </c>
      <c r="GA132">
        <v>-68.808210638098188</v>
      </c>
      <c r="GB132">
        <v>-68.775592697362953</v>
      </c>
      <c r="GC132">
        <v>-68.752830899544279</v>
      </c>
      <c r="GD132">
        <v>-68.823113249768653</v>
      </c>
      <c r="GE132">
        <v>-68.941546603819944</v>
      </c>
      <c r="GF132">
        <v>-68.925620140351896</v>
      </c>
      <c r="GG132">
        <v>-68.881636072922305</v>
      </c>
      <c r="GH132">
        <v>-68.915300708941217</v>
      </c>
      <c r="GI132">
        <v>-69.079119623939931</v>
      </c>
      <c r="GJ132">
        <v>-69.342067654082456</v>
      </c>
      <c r="GK132">
        <v>-69.45641768125239</v>
      </c>
      <c r="GL132">
        <v>-69.490003716991396</v>
      </c>
      <c r="GM132">
        <v>-69.519962177360327</v>
      </c>
      <c r="GN132">
        <v>-69.518470734333988</v>
      </c>
      <c r="GO132">
        <v>-69.461946530535698</v>
      </c>
      <c r="GP132">
        <v>-69.428089466087044</v>
      </c>
      <c r="GQ132">
        <v>-69.420150216750727</v>
      </c>
      <c r="GR132">
        <v>-69.385131691116726</v>
      </c>
      <c r="GS132">
        <v>-69.352493699826226</v>
      </c>
      <c r="GT132">
        <v>-69.290164409174395</v>
      </c>
      <c r="GU132">
        <v>-69.266983900550912</v>
      </c>
      <c r="GV132">
        <v>-69.247841779263126</v>
      </c>
      <c r="GW132">
        <v>-69.216091592225183</v>
      </c>
      <c r="GX132">
        <v>-69.232419341134573</v>
      </c>
      <c r="GY132">
        <v>-69.231519804589183</v>
      </c>
      <c r="GZ132">
        <v>-69.103104589488339</v>
      </c>
      <c r="HA132">
        <v>-69.067586558391298</v>
      </c>
      <c r="HB132">
        <v>-69.064811581692766</v>
      </c>
      <c r="HC132">
        <v>-68.912141254182103</v>
      </c>
      <c r="HD132">
        <v>-68.867109698970779</v>
      </c>
      <c r="HE132">
        <v>-68.867142320065511</v>
      </c>
      <c r="HF132">
        <v>-68.827298437351914</v>
      </c>
      <c r="HG132">
        <v>-68.77034317785251</v>
      </c>
      <c r="HH132">
        <v>-68.76832061944404</v>
      </c>
      <c r="HI132">
        <v>-68.825464416282557</v>
      </c>
      <c r="HJ132">
        <v>-68.79985414077936</v>
      </c>
      <c r="HK132">
        <v>-68.778749735418501</v>
      </c>
      <c r="HL132">
        <v>-68.792416473212995</v>
      </c>
      <c r="HM132">
        <v>-68.859217693310313</v>
      </c>
      <c r="HN132">
        <v>-68.954208492974828</v>
      </c>
      <c r="HO132">
        <v>-69.108180722183675</v>
      </c>
      <c r="HP132">
        <v>-69.188902535783626</v>
      </c>
      <c r="HQ132">
        <v>-69.140852852046805</v>
      </c>
      <c r="HR132">
        <v>-69.275979370166965</v>
      </c>
      <c r="HS132">
        <v>-69.60191544733712</v>
      </c>
      <c r="HT132">
        <v>-69.959230200977714</v>
      </c>
      <c r="HU132">
        <v>-70.192849718688791</v>
      </c>
      <c r="HV132">
        <v>-70.321814968449928</v>
      </c>
      <c r="HW132">
        <v>-70.294106922994501</v>
      </c>
      <c r="HX132">
        <v>-70.18901224887091</v>
      </c>
      <c r="HY132">
        <v>-70.11986069838045</v>
      </c>
      <c r="HZ132">
        <v>-70.049791681963427</v>
      </c>
      <c r="IA132">
        <v>-70.090584845429305</v>
      </c>
      <c r="IB132">
        <v>-70.172923187355707</v>
      </c>
      <c r="IC132">
        <v>-70.172204317292369</v>
      </c>
      <c r="ID132">
        <v>-70.127247483256326</v>
      </c>
      <c r="IE132">
        <v>-70.115640501542345</v>
      </c>
      <c r="IF132">
        <v>-70.110441636421825</v>
      </c>
      <c r="IG132">
        <v>-70.08100096107097</v>
      </c>
      <c r="IH132">
        <v>-70.07406540893578</v>
      </c>
      <c r="II132">
        <v>-70.105127649549019</v>
      </c>
      <c r="IJ132">
        <v>-70.128282262646948</v>
      </c>
      <c r="IK132">
        <v>-70.094124478767881</v>
      </c>
      <c r="IL132">
        <v>-70.058792111999537</v>
      </c>
      <c r="IM132">
        <v>-70.059361088410711</v>
      </c>
      <c r="IN132">
        <v>-70.051989857549671</v>
      </c>
      <c r="IO132">
        <v>-70.052986554270134</v>
      </c>
      <c r="IP132">
        <v>-70.063038156715777</v>
      </c>
      <c r="IQ132">
        <v>-70.0492490739137</v>
      </c>
      <c r="IR132">
        <v>-70.04982871703173</v>
      </c>
      <c r="IS132">
        <v>-70.050393943568281</v>
      </c>
      <c r="IT132">
        <v>-70.032377402879121</v>
      </c>
      <c r="IU132">
        <v>-70.010013738366794</v>
      </c>
      <c r="IV132">
        <v>-70.003250757806725</v>
      </c>
      <c r="IW132">
        <v>-69.960217820707726</v>
      </c>
      <c r="IX132">
        <v>-69.945873834934531</v>
      </c>
      <c r="IY132">
        <v>-69.984040027184818</v>
      </c>
      <c r="IZ132">
        <v>-69.992522085380841</v>
      </c>
      <c r="JA132">
        <v>-70.006062763770046</v>
      </c>
      <c r="JB132">
        <v>-70.023125173961972</v>
      </c>
      <c r="JC132">
        <v>-70.06604043310287</v>
      </c>
      <c r="JD132">
        <v>-70.046425064641937</v>
      </c>
      <c r="JE132">
        <v>-70.048022417769744</v>
      </c>
      <c r="JF132">
        <v>-70.021437765567867</v>
      </c>
      <c r="JG132">
        <v>-69.955005938672457</v>
      </c>
      <c r="JH132">
        <v>-69.951486232432643</v>
      </c>
      <c r="JI132">
        <v>-69.657273273876854</v>
      </c>
      <c r="JJ132">
        <v>-69.228432866302114</v>
      </c>
      <c r="JK132">
        <v>-68.961746225963793</v>
      </c>
      <c r="JL132">
        <v>-68.805787776979273</v>
      </c>
      <c r="JM132">
        <v>-68.719816639311944</v>
      </c>
      <c r="JN132">
        <v>-68.731296119087943</v>
      </c>
      <c r="JO132">
        <v>-68.779058571357098</v>
      </c>
      <c r="JP132">
        <v>-68.769615485520291</v>
      </c>
      <c r="JQ132">
        <v>-68.754275294298594</v>
      </c>
      <c r="JR132">
        <v>-68.729574899189487</v>
      </c>
      <c r="JS132">
        <v>-68.744483375864661</v>
      </c>
      <c r="JT132">
        <v>-68.85782363775084</v>
      </c>
      <c r="JU132">
        <v>-69.045270895213321</v>
      </c>
      <c r="JV132">
        <v>-69.414679852856125</v>
      </c>
      <c r="JW132">
        <v>-69.873425641767255</v>
      </c>
      <c r="JX132">
        <v>-70.188267437511286</v>
      </c>
      <c r="JY132">
        <v>-70.286472554501117</v>
      </c>
      <c r="JZ132">
        <v>-70.191979794618277</v>
      </c>
      <c r="KA132">
        <v>-70.070179679866527</v>
      </c>
      <c r="KB132">
        <v>-70.085023980429469</v>
      </c>
      <c r="KC132">
        <v>-70.126108396267227</v>
      </c>
      <c r="KD132">
        <v>-70.150069778972806</v>
      </c>
      <c r="KE132">
        <v>-70.175714325904565</v>
      </c>
      <c r="KF132">
        <v>-70.160498526084183</v>
      </c>
      <c r="KG132">
        <v>-70.15993365153389</v>
      </c>
      <c r="KH132">
        <v>-70.156780623100445</v>
      </c>
      <c r="KI132">
        <v>-70.158264232575817</v>
      </c>
      <c r="KJ132">
        <v>-70.163744840586475</v>
      </c>
      <c r="KK132">
        <v>-70.164631943081474</v>
      </c>
      <c r="KL132">
        <v>-70.168067330674518</v>
      </c>
      <c r="KM132">
        <v>-70.164455037139419</v>
      </c>
      <c r="KN132">
        <v>-70.172906622190013</v>
      </c>
      <c r="KO132">
        <v>-70.168398938922849</v>
      </c>
      <c r="KP132">
        <v>-70.151250112120835</v>
      </c>
      <c r="KQ132">
        <v>-70.130847978791707</v>
      </c>
      <c r="KR132">
        <v>-70.139758401719178</v>
      </c>
      <c r="KS132">
        <v>-70.143302161516701</v>
      </c>
      <c r="KT132">
        <v>-70.126687244578449</v>
      </c>
      <c r="KU132">
        <v>-70.105604865818378</v>
      </c>
      <c r="KV132">
        <v>-70.105893243376457</v>
      </c>
      <c r="KW132">
        <v>-70.141399999603721</v>
      </c>
      <c r="KX132">
        <v>-70.167595775723441</v>
      </c>
      <c r="KY132">
        <v>-70.192800793315286</v>
      </c>
      <c r="KZ132">
        <v>-70.178787580494372</v>
      </c>
      <c r="LA132">
        <v>-70.166330606872549</v>
      </c>
      <c r="LB132">
        <v>-70.147039166913984</v>
      </c>
      <c r="LC132">
        <v>-70.14873689253983</v>
      </c>
      <c r="LD132">
        <v>-70.148993882070343</v>
      </c>
      <c r="LE132">
        <v>-70.181755449056155</v>
      </c>
      <c r="LF132">
        <v>-70.189245028618771</v>
      </c>
      <c r="LG132">
        <v>-70.191092412005673</v>
      </c>
      <c r="LH132">
        <v>-70.203766525465369</v>
      </c>
      <c r="LI132">
        <v>-70.157516091997834</v>
      </c>
      <c r="LJ132">
        <v>-70.147343153980614</v>
      </c>
      <c r="LK132">
        <v>-70.144334849392848</v>
      </c>
      <c r="LL132">
        <v>-70.188391120553035</v>
      </c>
      <c r="LM132">
        <v>-70.199389042652939</v>
      </c>
      <c r="LN132">
        <v>-70.175830026857042</v>
      </c>
      <c r="LO132">
        <v>-70.203419527497488</v>
      </c>
      <c r="LP132">
        <v>-70.198982066924771</v>
      </c>
      <c r="LQ132">
        <v>-70.173524214300045</v>
      </c>
      <c r="LR132">
        <v>-70.123889427826427</v>
      </c>
      <c r="LS132">
        <v>-70.125879303778419</v>
      </c>
      <c r="LT132">
        <v>-70.141174703544024</v>
      </c>
      <c r="LU132">
        <v>-70.153430995943694</v>
      </c>
      <c r="LV132">
        <v>-70.17285427668169</v>
      </c>
      <c r="LW132">
        <v>-70.153493662253794</v>
      </c>
      <c r="LX132">
        <v>-70.149915874779509</v>
      </c>
      <c r="LY132">
        <v>-70.153228161192715</v>
      </c>
      <c r="LZ132">
        <v>-70.15255343278055</v>
      </c>
      <c r="MA132">
        <v>-70.166844041007423</v>
      </c>
      <c r="MB132">
        <v>-70.190101100313939</v>
      </c>
      <c r="MC132">
        <v>-70.197497812015172</v>
      </c>
      <c r="MD132">
        <v>-70.191110044765082</v>
      </c>
      <c r="ME132">
        <v>-70.18119245017445</v>
      </c>
      <c r="MF132">
        <v>-70.138123339983736</v>
      </c>
      <c r="MG132">
        <v>-70.138783010356192</v>
      </c>
      <c r="MH132">
        <v>-70.177077737543215</v>
      </c>
      <c r="MI132">
        <v>-70.175881745185094</v>
      </c>
      <c r="MJ132">
        <v>-70.106822771509798</v>
      </c>
      <c r="MK132">
        <v>-70.081802217267523</v>
      </c>
      <c r="ML132">
        <v>-70.132283367857639</v>
      </c>
      <c r="MM132">
        <v>-70.155609675625527</v>
      </c>
      <c r="MN132">
        <v>-70.193759098743612</v>
      </c>
      <c r="MO132">
        <v>-70.180037136826598</v>
      </c>
      <c r="MP132">
        <v>-70.15865255051159</v>
      </c>
      <c r="MQ132">
        <v>-70.167075966404013</v>
      </c>
      <c r="MR132">
        <v>-70.114991201967442</v>
      </c>
      <c r="MS132">
        <v>-70.099780412640072</v>
      </c>
      <c r="MT132">
        <v>-70.214472680308688</v>
      </c>
      <c r="MU132">
        <v>-70.214881110316725</v>
      </c>
      <c r="MV132">
        <v>-70.035301096885803</v>
      </c>
      <c r="MW132">
        <v>-69.788218211967532</v>
      </c>
      <c r="MX132">
        <v>-69.339639719694802</v>
      </c>
      <c r="MY132">
        <v>-68.887792986907471</v>
      </c>
      <c r="MZ132">
        <v>-68.749556089567591</v>
      </c>
      <c r="NA132">
        <v>-68.844774527745102</v>
      </c>
      <c r="NB132">
        <v>-68.994160440962702</v>
      </c>
      <c r="NC132">
        <v>-69.15096603996686</v>
      </c>
      <c r="ND132">
        <v>-69.24119772915013</v>
      </c>
      <c r="NE132">
        <v>-69.225793497487473</v>
      </c>
      <c r="NF132">
        <v>-69.155385738887091</v>
      </c>
      <c r="NG132">
        <v>-69.097756585603065</v>
      </c>
      <c r="NH132">
        <v>-69.163006528706717</v>
      </c>
      <c r="NI132">
        <v>-69.309173146051734</v>
      </c>
      <c r="NJ132">
        <v>-69.324559027913523</v>
      </c>
      <c r="NK132">
        <v>-69.16646350713134</v>
      </c>
      <c r="NL132">
        <v>-69.095604646098678</v>
      </c>
      <c r="NM132">
        <v>-69.129277869689076</v>
      </c>
      <c r="NN132">
        <v>-69.134215423423058</v>
      </c>
      <c r="NO132">
        <v>-69.118923370404559</v>
      </c>
      <c r="NP132">
        <v>-69.121213280454313</v>
      </c>
      <c r="NQ132">
        <v>-69.117436667338268</v>
      </c>
      <c r="NR132">
        <v>-69.042208033351358</v>
      </c>
      <c r="NS132">
        <v>-69.013296712007445</v>
      </c>
      <c r="NT132">
        <v>-69.048892916645684</v>
      </c>
      <c r="NU132">
        <v>-69.085759208503475</v>
      </c>
      <c r="NV132">
        <v>-69.116452308731823</v>
      </c>
      <c r="NW132">
        <v>-69.125253464051781</v>
      </c>
      <c r="NX132">
        <v>-69.10662538038747</v>
      </c>
      <c r="NY132">
        <v>-69.071716484928373</v>
      </c>
      <c r="NZ132">
        <v>-69.09162577279298</v>
      </c>
      <c r="OA132">
        <v>-69.115308716951645</v>
      </c>
      <c r="OB132">
        <v>-69.089324558944213</v>
      </c>
      <c r="OC132">
        <v>-69.096535677708971</v>
      </c>
      <c r="OD132">
        <v>-69.144044923762067</v>
      </c>
      <c r="OE132">
        <v>-69.152470029823405</v>
      </c>
      <c r="OF132">
        <v>-69.136730542873295</v>
      </c>
      <c r="OG132">
        <v>-69.136600315770664</v>
      </c>
      <c r="OH132">
        <v>-69.133332085530128</v>
      </c>
      <c r="OI132">
        <v>-69.127343585402969</v>
      </c>
      <c r="OJ132">
        <v>-69.133111213936402</v>
      </c>
      <c r="OK132">
        <v>-69.130369899106682</v>
      </c>
      <c r="OL132">
        <v>-69.11802832510449</v>
      </c>
      <c r="OM132">
        <v>-69.142056495804582</v>
      </c>
      <c r="ON132">
        <v>-69.126987870908735</v>
      </c>
      <c r="OO132">
        <v>-69.091977311028785</v>
      </c>
      <c r="OP132">
        <v>-69.108294283953029</v>
      </c>
      <c r="OQ132">
        <v>-69.112209313344692</v>
      </c>
      <c r="OR132">
        <v>-69.122731973573806</v>
      </c>
      <c r="OS132">
        <v>-69.131185908479154</v>
      </c>
      <c r="OT132">
        <v>-69.132814997651025</v>
      </c>
      <c r="OU132">
        <v>-69.172866220051873</v>
      </c>
      <c r="OV132">
        <v>-69.208113441560599</v>
      </c>
      <c r="OW132">
        <v>-69.202821177192845</v>
      </c>
      <c r="OX132">
        <v>-69.188573172996996</v>
      </c>
      <c r="OY132">
        <v>-69.195870169819727</v>
      </c>
      <c r="OZ132">
        <v>-69.166488470632387</v>
      </c>
      <c r="PA132">
        <v>-69.145430147723516</v>
      </c>
      <c r="PB132">
        <v>-69.156354581578142</v>
      </c>
      <c r="PC132">
        <v>-69.187920596057097</v>
      </c>
      <c r="PD132">
        <v>-69.204491149936558</v>
      </c>
      <c r="PE132">
        <v>-69.183195179200936</v>
      </c>
      <c r="PF132">
        <v>-69.211499258466432</v>
      </c>
      <c r="PG132">
        <v>-69.226548771367831</v>
      </c>
      <c r="PH132">
        <v>-69.21475592229794</v>
      </c>
      <c r="PI132">
        <v>-69.211054283088288</v>
      </c>
      <c r="PJ132">
        <v>-69.232332367128365</v>
      </c>
      <c r="PK132">
        <v>-69.241196125146928</v>
      </c>
      <c r="PL132">
        <v>-69.222958196816307</v>
      </c>
      <c r="PM132">
        <v>-69.199001816399132</v>
      </c>
      <c r="PN132">
        <v>-69.185510265510715</v>
      </c>
      <c r="PO132">
        <v>-69.226249843036953</v>
      </c>
      <c r="PP132">
        <v>-69.273968141394448</v>
      </c>
      <c r="PQ132">
        <v>-69.310309736219565</v>
      </c>
      <c r="PR132">
        <v>-69.331423103484113</v>
      </c>
      <c r="PS132">
        <v>-69.328006346180103</v>
      </c>
      <c r="PT132">
        <v>-69.304357142644704</v>
      </c>
      <c r="PU132">
        <v>-69.308948036004438</v>
      </c>
      <c r="PV132">
        <v>-69.318975518968472</v>
      </c>
      <c r="PW132">
        <v>-69.293305565862909</v>
      </c>
      <c r="PX132">
        <v>-69.274598486635028</v>
      </c>
      <c r="PY132">
        <v>-69.240738741068952</v>
      </c>
      <c r="PZ132">
        <v>-69.199164640139912</v>
      </c>
      <c r="QA132">
        <v>-69.167706338180182</v>
      </c>
      <c r="QB132">
        <v>-69.167466890117311</v>
      </c>
      <c r="QC132">
        <v>-69.174139051344213</v>
      </c>
      <c r="QD132">
        <v>-69.189834236838266</v>
      </c>
      <c r="QE132">
        <v>-69.195722813375284</v>
      </c>
      <c r="QF132">
        <v>-69.166752304194517</v>
      </c>
      <c r="QG132">
        <v>-69.176591276838508</v>
      </c>
      <c r="QH132">
        <v>-69.193304712690264</v>
      </c>
      <c r="QI132">
        <v>-69.207111499702364</v>
      </c>
      <c r="QJ132">
        <v>-69.209953987841359</v>
      </c>
      <c r="QK132">
        <v>-69.206857933916183</v>
      </c>
      <c r="QL132">
        <v>-69.240123179747556</v>
      </c>
      <c r="QM132">
        <v>-69.27275431110948</v>
      </c>
      <c r="QN132">
        <v>-69.263110405803758</v>
      </c>
      <c r="QO132">
        <v>-69.249278459196518</v>
      </c>
      <c r="QP132">
        <v>-69.258582180948054</v>
      </c>
      <c r="QQ132">
        <v>-69.262135721721734</v>
      </c>
      <c r="QR132">
        <v>-69.267975543660398</v>
      </c>
      <c r="QS132">
        <v>-69.263898265144917</v>
      </c>
      <c r="QT132">
        <v>-69.265807777800362</v>
      </c>
      <c r="QU132">
        <v>-69.24850958217192</v>
      </c>
      <c r="QV132">
        <v>-69.219324305700411</v>
      </c>
      <c r="QW132">
        <v>-69.249660939844887</v>
      </c>
      <c r="QX132">
        <v>-69.265325750922301</v>
      </c>
      <c r="QY132">
        <v>-69.265995710191604</v>
      </c>
      <c r="QZ132">
        <v>-69.259969257151965</v>
      </c>
      <c r="RA132">
        <v>-69.268746529814536</v>
      </c>
      <c r="RB132">
        <v>-69.276035423102812</v>
      </c>
      <c r="RC132">
        <v>-69.23355443156575</v>
      </c>
      <c r="RD132">
        <v>-69.21934398906896</v>
      </c>
      <c r="RE132">
        <v>-69.208406878938021</v>
      </c>
      <c r="RF132">
        <v>-69.191305764754603</v>
      </c>
      <c r="RG132">
        <v>-69.216179570581019</v>
      </c>
      <c r="RH132">
        <v>-69.256222458209209</v>
      </c>
      <c r="RI132">
        <v>-69.246706696395336</v>
      </c>
      <c r="RJ132">
        <v>-69.21333380304074</v>
      </c>
      <c r="RK132">
        <v>-69.214344620817272</v>
      </c>
      <c r="RL132">
        <v>-69.237613191673432</v>
      </c>
      <c r="RM132">
        <v>-69.254034541243243</v>
      </c>
      <c r="RN132">
        <v>-69.261910887674631</v>
      </c>
      <c r="RO132">
        <v>-69.281170838210301</v>
      </c>
      <c r="RP132">
        <v>-69.27825251956348</v>
      </c>
      <c r="RQ132">
        <v>-69.260178954401454</v>
      </c>
      <c r="RR132">
        <v>-69.257786966251331</v>
      </c>
      <c r="RS132">
        <v>-69.273607754327116</v>
      </c>
      <c r="RT132">
        <v>-69.271188709866749</v>
      </c>
      <c r="RU132">
        <v>-69.270837704948633</v>
      </c>
      <c r="RV132">
        <v>-69.277997192556597</v>
      </c>
      <c r="RW132">
        <v>-69.259454588644587</v>
      </c>
      <c r="RX132">
        <v>-69.251490241628915</v>
      </c>
      <c r="RY132">
        <v>-69.240358114481239</v>
      </c>
      <c r="RZ132">
        <v>-69.245755222254019</v>
      </c>
      <c r="SA132">
        <v>-69.243562406633799</v>
      </c>
      <c r="SB132">
        <v>-69.231524339151946</v>
      </c>
      <c r="SC132">
        <v>-69.227106186452602</v>
      </c>
      <c r="SD132">
        <v>-69.245399309413159</v>
      </c>
      <c r="SE132">
        <v>-69.248662221953339</v>
      </c>
      <c r="SF132">
        <v>-69.249698975476264</v>
      </c>
      <c r="SG132">
        <v>-69.270958292396415</v>
      </c>
      <c r="SH132">
        <v>-69.244758204686747</v>
      </c>
      <c r="SI132">
        <v>-69.244544970040636</v>
      </c>
      <c r="SJ132">
        <v>-69.231709460050666</v>
      </c>
      <c r="SK132">
        <v>-69.240296640001304</v>
      </c>
      <c r="SL132">
        <v>-69.243064120880035</v>
      </c>
      <c r="SM132">
        <v>-69.24622384070986</v>
      </c>
      <c r="SN132">
        <v>-69.268901227751542</v>
      </c>
      <c r="SO132">
        <v>-69.23768744982209</v>
      </c>
      <c r="SP132">
        <v>-69.205459874658175</v>
      </c>
      <c r="SQ132">
        <v>-69.203891041376934</v>
      </c>
      <c r="SR132">
        <v>-69.222327582771555</v>
      </c>
      <c r="SS132">
        <v>-69.237247795970049</v>
      </c>
      <c r="ST132">
        <v>-69.254464099165659</v>
      </c>
      <c r="SU132">
        <v>-69.245028174231834</v>
      </c>
      <c r="SV132">
        <v>-69.228267342329787</v>
      </c>
      <c r="SW132">
        <v>-69.200716670005875</v>
      </c>
      <c r="SX132">
        <v>-69.177110969383534</v>
      </c>
      <c r="SY132">
        <v>-69.167055574921491</v>
      </c>
      <c r="SZ132">
        <v>-69.160233164710405</v>
      </c>
      <c r="TA132">
        <v>-69.165092837023025</v>
      </c>
      <c r="TB132">
        <v>-69.190027364617492</v>
      </c>
      <c r="TC132">
        <v>-69.242601993890503</v>
      </c>
      <c r="TD132">
        <v>-69.344694885939944</v>
      </c>
      <c r="TE132">
        <v>-69.362829364643858</v>
      </c>
      <c r="TF132">
        <v>-69.292189105032932</v>
      </c>
      <c r="TG132">
        <v>-69.316539239462699</v>
      </c>
      <c r="TH132">
        <v>-69.333132627225893</v>
      </c>
      <c r="TI132">
        <v>-69.226817877748829</v>
      </c>
      <c r="TJ132">
        <v>-69.278925015423454</v>
      </c>
      <c r="TK132">
        <v>-69.537412698870526</v>
      </c>
      <c r="TL132">
        <v>-69.705986717825084</v>
      </c>
      <c r="TM132">
        <v>-69.74861400411865</v>
      </c>
      <c r="TN132">
        <v>-69.770327604722297</v>
      </c>
      <c r="TO132">
        <v>-69.792811372493105</v>
      </c>
      <c r="TP132">
        <v>-69.784550813507337</v>
      </c>
      <c r="TQ132">
        <v>-69.767407608901337</v>
      </c>
      <c r="TR132">
        <v>-69.740239376053125</v>
      </c>
      <c r="TS132">
        <v>-69.720343406777218</v>
      </c>
      <c r="TT132">
        <v>-69.697447632969073</v>
      </c>
      <c r="TU132">
        <v>-69.661810934478751</v>
      </c>
      <c r="TV132">
        <v>-69.644311377318274</v>
      </c>
      <c r="TW132">
        <v>-69.641447895083957</v>
      </c>
      <c r="TX132">
        <v>-69.568624937681307</v>
      </c>
      <c r="TY132">
        <v>-69.437344992997879</v>
      </c>
      <c r="TZ132">
        <v>-69.470530758922607</v>
      </c>
      <c r="UA132">
        <v>-69.486293622584583</v>
      </c>
      <c r="UB132">
        <v>-69.349741964126537</v>
      </c>
      <c r="UC132">
        <v>-69.300688135734219</v>
      </c>
      <c r="UD132">
        <v>-69.329259181561781</v>
      </c>
      <c r="UE132">
        <v>-69.277843248679574</v>
      </c>
      <c r="UF132">
        <v>-69.206193587501645</v>
      </c>
      <c r="UG132">
        <v>-69.203459830818758</v>
      </c>
      <c r="UH132">
        <v>-69.186920925331577</v>
      </c>
      <c r="UI132">
        <v>-69.160884218577195</v>
      </c>
      <c r="UJ132">
        <v>-69.142717374591626</v>
      </c>
      <c r="UK132">
        <v>-69.133368594313382</v>
      </c>
      <c r="UL132">
        <v>-69.161131439928127</v>
      </c>
      <c r="UM132">
        <v>-69.207856899085371</v>
      </c>
      <c r="UN132">
        <v>-69.233448754770393</v>
      </c>
      <c r="UO132">
        <v>-69.240397672432806</v>
      </c>
      <c r="UP132">
        <v>-69.259830986015999</v>
      </c>
      <c r="UQ132">
        <v>-69.415919261317001</v>
      </c>
      <c r="UR132">
        <v>-69.556888403078915</v>
      </c>
      <c r="US132">
        <v>-69.561343336290889</v>
      </c>
      <c r="UT132">
        <v>-69.695989570665688</v>
      </c>
      <c r="UU132">
        <v>-70.02993138060549</v>
      </c>
      <c r="UV132">
        <v>-70.374102841361491</v>
      </c>
      <c r="UW132">
        <v>-70.63879000120896</v>
      </c>
      <c r="UX132">
        <v>-70.734691015198052</v>
      </c>
      <c r="UY132">
        <v>-70.618752259239017</v>
      </c>
      <c r="UZ132">
        <v>-70.464823119440496</v>
      </c>
      <c r="VA132">
        <v>-70.446230513751487</v>
      </c>
      <c r="VB132">
        <v>-70.519195279370663</v>
      </c>
      <c r="VC132">
        <v>-70.519632321152102</v>
      </c>
      <c r="VD132">
        <v>-70.47978310082587</v>
      </c>
      <c r="VE132">
        <v>-70.488345236481052</v>
      </c>
      <c r="VF132">
        <v>-70.521225132927825</v>
      </c>
      <c r="VG132">
        <v>-70.505353285525842</v>
      </c>
      <c r="VH132">
        <v>-70.498591636505367</v>
      </c>
      <c r="VI132">
        <v>-70.487300447374622</v>
      </c>
      <c r="VJ132">
        <v>-70.458251243794081</v>
      </c>
      <c r="VK132">
        <v>-70.430159192512775</v>
      </c>
      <c r="VL132">
        <v>-70.395713603989464</v>
      </c>
      <c r="VM132">
        <v>-70.38328302495691</v>
      </c>
      <c r="VN132">
        <v>-70.3890403028919</v>
      </c>
      <c r="VO132">
        <v>-70.384227606784179</v>
      </c>
      <c r="VP132">
        <v>-70.346097844542641</v>
      </c>
      <c r="VQ132">
        <v>-70.335366684663882</v>
      </c>
      <c r="VR132">
        <v>-70.371167764310826</v>
      </c>
      <c r="VS132">
        <v>-70.380768851165598</v>
      </c>
      <c r="VT132">
        <v>-70.346580220781703</v>
      </c>
      <c r="VU132">
        <v>-70.333257525921042</v>
      </c>
      <c r="VV132">
        <v>-70.372259210628897</v>
      </c>
      <c r="VW132">
        <v>-70.39785367022958</v>
      </c>
      <c r="VX132">
        <v>-70.37966970510378</v>
      </c>
      <c r="VY132">
        <v>-70.371536057762711</v>
      </c>
      <c r="VZ132">
        <v>-70.363771404235706</v>
      </c>
      <c r="WA132">
        <v>-70.362152586862635</v>
      </c>
      <c r="WB132">
        <v>-70.330707547869451</v>
      </c>
      <c r="WC132">
        <v>-70.279709204280778</v>
      </c>
      <c r="WD132">
        <v>-70.173530841301073</v>
      </c>
      <c r="WE132">
        <v>-69.761063019550875</v>
      </c>
      <c r="WF132">
        <v>-69.335049885072465</v>
      </c>
      <c r="WG132">
        <v>-69.125892786515237</v>
      </c>
      <c r="WH132">
        <v>-69.042290260470708</v>
      </c>
      <c r="WI132">
        <v>-69.021908106307166</v>
      </c>
      <c r="WJ132">
        <v>-69.00525657364355</v>
      </c>
      <c r="WK132">
        <v>-69.015458746525255</v>
      </c>
      <c r="WL132">
        <v>-69.01718031390574</v>
      </c>
      <c r="WM132">
        <v>-68.998655914522345</v>
      </c>
      <c r="WN132">
        <v>-69.003549090110596</v>
      </c>
      <c r="WO132">
        <v>-69.11946298160575</v>
      </c>
      <c r="WP132">
        <v>-69.44507172091437</v>
      </c>
      <c r="WQ132">
        <v>-69.907340729925721</v>
      </c>
      <c r="WR132">
        <v>-70.296544140803519</v>
      </c>
      <c r="WS132">
        <v>-70.531237178837756</v>
      </c>
      <c r="WT132">
        <v>-70.577930298715756</v>
      </c>
      <c r="WU132">
        <v>-70.468339211882082</v>
      </c>
      <c r="WV132">
        <v>-70.406416105882414</v>
      </c>
      <c r="WW132">
        <v>-70.460544127526532</v>
      </c>
      <c r="WX132">
        <v>-70.480186324307553</v>
      </c>
      <c r="WY132">
        <v>-70.457445005491536</v>
      </c>
      <c r="WZ132">
        <v>-70.458087790673289</v>
      </c>
      <c r="XA132">
        <v>-70.45824275257138</v>
      </c>
      <c r="XB132">
        <v>-70.450083995542528</v>
      </c>
      <c r="XC132">
        <v>-70.446252741680524</v>
      </c>
      <c r="XD132">
        <v>-70.465183849568547</v>
      </c>
      <c r="XE132">
        <v>-70.502248124163089</v>
      </c>
      <c r="XF132">
        <v>-70.514095405055286</v>
      </c>
      <c r="XG132">
        <v>-70.508497891994665</v>
      </c>
      <c r="XH132">
        <v>-70.507954247905857</v>
      </c>
      <c r="XI132">
        <v>-70.487640964730474</v>
      </c>
      <c r="XJ132">
        <v>-70.463506956646228</v>
      </c>
      <c r="XK132">
        <v>-70.451448376390687</v>
      </c>
      <c r="XL132">
        <v>-70.466271891044727</v>
      </c>
      <c r="XM132">
        <v>-70.501417597272024</v>
      </c>
      <c r="XN132">
        <v>-70.505938455691179</v>
      </c>
      <c r="XO132">
        <v>-70.464710087383025</v>
      </c>
      <c r="XP132">
        <v>-70.422515087950146</v>
      </c>
      <c r="XQ132">
        <v>-70.429959885168472</v>
      </c>
      <c r="XR132">
        <v>-70.430046356014628</v>
      </c>
      <c r="XS132">
        <v>-70.382929381308202</v>
      </c>
      <c r="XT132">
        <v>-70.441860878384688</v>
      </c>
      <c r="XU132">
        <v>-70.583848237011608</v>
      </c>
      <c r="XV132">
        <v>-70.602958088162367</v>
      </c>
      <c r="XW132">
        <v>-70.418500169579403</v>
      </c>
      <c r="XX132">
        <v>-70.119996194692703</v>
      </c>
      <c r="XY132">
        <v>-69.661273762489742</v>
      </c>
      <c r="XZ132">
        <v>-69.286701601233375</v>
      </c>
      <c r="YA132">
        <v>-69.143543287786883</v>
      </c>
      <c r="YB132">
        <v>-69.083277551615708</v>
      </c>
      <c r="YC132">
        <v>-69.088788421135618</v>
      </c>
      <c r="YD132">
        <v>-69.094971575877338</v>
      </c>
      <c r="YE132">
        <v>-69.117904634164404</v>
      </c>
      <c r="YF132">
        <v>-69.183592988599443</v>
      </c>
      <c r="YG132">
        <v>-69.224271360409887</v>
      </c>
      <c r="YH132">
        <v>-69.238635020472742</v>
      </c>
      <c r="YI132">
        <v>-69.253169655254041</v>
      </c>
      <c r="YJ132">
        <v>-69.241050163334734</v>
      </c>
      <c r="YK132">
        <v>-69.24656161992128</v>
      </c>
      <c r="YL132">
        <v>-69.281908010372376</v>
      </c>
      <c r="YM132">
        <v>-69.297885597923454</v>
      </c>
      <c r="YN132">
        <v>-69.302614709950703</v>
      </c>
      <c r="YO132">
        <v>-69.293834815000309</v>
      </c>
      <c r="YP132">
        <v>-69.2807148902466</v>
      </c>
      <c r="YQ132">
        <v>-69.293980938086804</v>
      </c>
      <c r="YR132">
        <v>-69.307718147338306</v>
      </c>
      <c r="YS132">
        <v>-69.306727430756212</v>
      </c>
      <c r="YT132">
        <v>-69.291787985052892</v>
      </c>
      <c r="YU132">
        <v>-69.285369157307713</v>
      </c>
      <c r="YV132">
        <v>-69.288371447209798</v>
      </c>
      <c r="YW132">
        <v>-69.280223922889689</v>
      </c>
      <c r="YX132">
        <v>-69.273695558883958</v>
      </c>
      <c r="YY132">
        <v>-69.268993780108403</v>
      </c>
      <c r="YZ132">
        <v>-69.290893645238313</v>
      </c>
      <c r="ZA132">
        <v>-69.327616085277356</v>
      </c>
      <c r="ZB132">
        <v>-69.380679335350777</v>
      </c>
      <c r="ZC132">
        <v>-69.491018453762337</v>
      </c>
      <c r="ZD132">
        <v>-69.603184767981588</v>
      </c>
      <c r="ZE132">
        <v>-69.676326452528883</v>
      </c>
      <c r="ZF132">
        <v>-69.720753886636061</v>
      </c>
      <c r="ZG132">
        <v>-69.716252073557598</v>
      </c>
      <c r="ZH132">
        <v>-69.646230512335052</v>
      </c>
      <c r="ZI132">
        <v>-69.5160968254593</v>
      </c>
      <c r="ZJ132">
        <v>-69.384268759670093</v>
      </c>
      <c r="ZK132">
        <v>-69.317421464284593</v>
      </c>
      <c r="ZL132">
        <v>-69.333457299827089</v>
      </c>
      <c r="ZM132">
        <v>-69.345798090897219</v>
      </c>
      <c r="ZN132">
        <v>-69.345608316402149</v>
      </c>
      <c r="ZO132">
        <v>-69.39189601397355</v>
      </c>
      <c r="ZP132">
        <v>-69.380840556915302</v>
      </c>
      <c r="ZQ132">
        <v>-69.346183416141372</v>
      </c>
      <c r="ZR132">
        <v>-69.370121045179872</v>
      </c>
      <c r="ZS132">
        <v>-69.388877192038535</v>
      </c>
      <c r="ZT132">
        <v>-69.396048765088452</v>
      </c>
      <c r="ZU132">
        <v>-69.398497084806138</v>
      </c>
      <c r="ZV132">
        <v>-69.393465877969106</v>
      </c>
      <c r="ZW132">
        <v>-69.374393050131943</v>
      </c>
      <c r="ZX132">
        <v>-69.362564343204184</v>
      </c>
      <c r="ZY132">
        <v>-69.38553682790949</v>
      </c>
      <c r="ZZ132">
        <v>-69.408846529382004</v>
      </c>
      <c r="AAA132">
        <v>-69.410018403968024</v>
      </c>
      <c r="AAB132">
        <v>-69.373973516028201</v>
      </c>
      <c r="AAC132">
        <v>-69.361910931010769</v>
      </c>
      <c r="AAD132">
        <v>-69.471253431407206</v>
      </c>
      <c r="AAE132">
        <v>-69.846237138230933</v>
      </c>
      <c r="AAF132">
        <v>-70.379133611801649</v>
      </c>
      <c r="AAG132">
        <v>-70.711362867894195</v>
      </c>
      <c r="AAH132">
        <v>-70.853508068315421</v>
      </c>
      <c r="AAI132">
        <v>-70.880695185652584</v>
      </c>
      <c r="AAJ132">
        <v>-70.713597144686844</v>
      </c>
      <c r="AAK132">
        <v>-70.297016612239133</v>
      </c>
      <c r="AAL132">
        <v>-69.639313168415882</v>
      </c>
      <c r="AAM132">
        <v>-69.213710740164316</v>
      </c>
      <c r="AAN132">
        <v>-69.22332026229671</v>
      </c>
      <c r="AAO132">
        <v>-69.391197771554886</v>
      </c>
      <c r="AAP132">
        <v>-69.518588423720558</v>
      </c>
      <c r="AAQ132">
        <v>-69.505237788052938</v>
      </c>
      <c r="AAR132">
        <v>-69.422434613008704</v>
      </c>
      <c r="AAS132">
        <v>-69.39384299560335</v>
      </c>
      <c r="AAT132">
        <v>-69.49330786167323</v>
      </c>
      <c r="AAU132">
        <v>-69.585083627202636</v>
      </c>
      <c r="AAV132">
        <v>-69.528868192225417</v>
      </c>
      <c r="AAW132">
        <v>-69.471699383708454</v>
      </c>
      <c r="AAX132">
        <v>-69.488643650789953</v>
      </c>
      <c r="AAY132">
        <v>-69.483901329445388</v>
      </c>
      <c r="AAZ132">
        <v>-69.428684246180239</v>
      </c>
      <c r="ABA132">
        <v>-69.362928339453589</v>
      </c>
      <c r="ABB132">
        <v>-69.365105255849585</v>
      </c>
      <c r="ABC132">
        <v>-69.42506128644321</v>
      </c>
      <c r="ABD132">
        <v>-69.416444739245676</v>
      </c>
      <c r="ABE132">
        <v>-69.397802491914263</v>
      </c>
      <c r="ABF132">
        <v>-69.404041177898705</v>
      </c>
      <c r="ABG132">
        <v>-69.427999879335474</v>
      </c>
      <c r="ABH132">
        <v>-69.434656935853852</v>
      </c>
      <c r="ABI132">
        <v>-69.40006573234065</v>
      </c>
      <c r="ABJ132">
        <v>-69.41619229037741</v>
      </c>
      <c r="ABK132">
        <v>-69.408238901989819</v>
      </c>
      <c r="ABL132">
        <v>-69.37401403430826</v>
      </c>
      <c r="ABM132">
        <v>-69.376604129628632</v>
      </c>
      <c r="ABN132">
        <v>-69.417527067846891</v>
      </c>
      <c r="ABO132">
        <v>-69.461412987327193</v>
      </c>
      <c r="ABP132">
        <v>-69.455868806602481</v>
      </c>
      <c r="ABQ132">
        <v>-69.437157608257053</v>
      </c>
      <c r="ABR132">
        <v>-69.449221809445561</v>
      </c>
      <c r="ABS132">
        <v>-69.516399866013856</v>
      </c>
      <c r="ABT132">
        <v>-69.553887754164066</v>
      </c>
      <c r="ABU132">
        <v>-69.554467260165893</v>
      </c>
      <c r="ABV132">
        <v>-69.611051843702086</v>
      </c>
      <c r="ABW132">
        <v>-69.575049709386931</v>
      </c>
      <c r="ABX132">
        <v>-69.452726051596642</v>
      </c>
      <c r="ABY132">
        <v>-69.434715074675466</v>
      </c>
      <c r="ABZ132">
        <v>-69.601436171190869</v>
      </c>
      <c r="ACA132">
        <v>-69.856992002707571</v>
      </c>
      <c r="ACB132">
        <v>-69.985932559760059</v>
      </c>
      <c r="ACC132">
        <v>-69.99623521929675</v>
      </c>
      <c r="ACD132">
        <v>-69.988351061692043</v>
      </c>
      <c r="ACE132">
        <v>-69.980696401256012</v>
      </c>
      <c r="ACF132">
        <v>-69.964785367156495</v>
      </c>
      <c r="ACG132">
        <v>-69.97108699895287</v>
      </c>
      <c r="ACH132">
        <v>-69.987478925222121</v>
      </c>
      <c r="ACI132">
        <v>-69.98165816321098</v>
      </c>
      <c r="ACJ132">
        <v>-69.954841149628976</v>
      </c>
      <c r="ACK132">
        <v>-69.888300146784076</v>
      </c>
      <c r="ACL132">
        <v>-69.73534167865057</v>
      </c>
      <c r="ACM132">
        <v>-69.729308752203465</v>
      </c>
      <c r="ACN132">
        <v>-69.729821796591239</v>
      </c>
      <c r="ACO132">
        <v>-69.604662574615929</v>
      </c>
      <c r="ACP132">
        <v>-69.591952161932483</v>
      </c>
      <c r="ACQ132">
        <v>-69.599544563473629</v>
      </c>
      <c r="ACR132">
        <v>-69.573955693147724</v>
      </c>
      <c r="ACS132">
        <v>-69.556505482939258</v>
      </c>
      <c r="ACT132">
        <v>-69.523412727907527</v>
      </c>
      <c r="ACU132">
        <v>-69.489259236734128</v>
      </c>
      <c r="ACV132">
        <v>-69.539587820766599</v>
      </c>
      <c r="ACW132">
        <v>-69.550689077551652</v>
      </c>
      <c r="ACX132">
        <v>-69.516885515509216</v>
      </c>
      <c r="ACY132">
        <v>-69.575115821044875</v>
      </c>
      <c r="ACZ132">
        <v>-69.592284888921654</v>
      </c>
      <c r="ADA132">
        <v>-69.503904183765314</v>
      </c>
      <c r="ADB132">
        <v>-69.47248653642572</v>
      </c>
      <c r="ADC132">
        <v>-69.657047618493806</v>
      </c>
      <c r="ADD132">
        <v>-69.832483746039742</v>
      </c>
      <c r="ADE132">
        <v>-69.83466318364529</v>
      </c>
      <c r="ADF132">
        <v>-69.974785958526468</v>
      </c>
      <c r="ADG132">
        <v>-70.314840986526548</v>
      </c>
      <c r="ADH132">
        <v>-70.626903387165555</v>
      </c>
      <c r="ADI132">
        <v>-70.838756544124095</v>
      </c>
      <c r="ADJ132">
        <v>-70.963253514392193</v>
      </c>
      <c r="ADK132">
        <v>-70.923970975934765</v>
      </c>
      <c r="ADL132">
        <v>-70.802293076760776</v>
      </c>
      <c r="ADM132">
        <v>-70.696141069792901</v>
      </c>
      <c r="ADN132">
        <v>-70.646330039731168</v>
      </c>
      <c r="ADO132">
        <v>-70.658405613536928</v>
      </c>
      <c r="ADP132">
        <v>-70.67564378821271</v>
      </c>
      <c r="ADQ132">
        <v>-70.673940907740786</v>
      </c>
      <c r="ADR132">
        <v>-70.666112683140852</v>
      </c>
      <c r="ADS132">
        <v>-70.687655043855372</v>
      </c>
      <c r="ADT132">
        <v>-70.697484059739338</v>
      </c>
      <c r="ADU132">
        <v>-70.686993033092122</v>
      </c>
      <c r="ADV132">
        <v>-70.676419398405315</v>
      </c>
      <c r="ADW132">
        <v>-70.668011884665958</v>
      </c>
      <c r="ADX132">
        <v>-70.657447635677784</v>
      </c>
      <c r="ADY132">
        <v>-70.658955823961946</v>
      </c>
      <c r="ADZ132">
        <v>-70.706454573070914</v>
      </c>
      <c r="AEA132">
        <v>-70.771268395582609</v>
      </c>
      <c r="AEB132">
        <v>-70.758837809769688</v>
      </c>
      <c r="AEC132">
        <v>-70.635510226105083</v>
      </c>
      <c r="AED132">
        <v>-70.386182110528139</v>
      </c>
      <c r="AEE132">
        <v>-69.918657480893998</v>
      </c>
      <c r="AEF132">
        <v>-69.513823841100191</v>
      </c>
      <c r="AEG132">
        <v>-69.347461231690431</v>
      </c>
      <c r="AEH132">
        <v>-69.2919737993453</v>
      </c>
      <c r="AEI132">
        <v>-69.282275833758007</v>
      </c>
      <c r="AEJ132">
        <v>-69.289831602411397</v>
      </c>
      <c r="AEK132">
        <v>-69.326944733135676</v>
      </c>
      <c r="AEL132">
        <v>-69.354528736482763</v>
      </c>
      <c r="AEM132">
        <v>-69.365525859783801</v>
      </c>
      <c r="AEN132">
        <v>-69.422102662823875</v>
      </c>
      <c r="AEO132">
        <v>-69.6351004268423</v>
      </c>
      <c r="AEP132">
        <v>-70.068933189459273</v>
      </c>
      <c r="AEQ132">
        <v>-70.550201347771178</v>
      </c>
      <c r="AER132">
        <v>-70.838420951087599</v>
      </c>
      <c r="AES132">
        <v>-70.873683780850058</v>
      </c>
      <c r="AET132">
        <v>-70.772149888109283</v>
      </c>
      <c r="AEU132">
        <v>-70.732375767635119</v>
      </c>
      <c r="AEV132">
        <v>-70.756038644091404</v>
      </c>
      <c r="AEW132">
        <v>-70.751979364858215</v>
      </c>
      <c r="AEX132">
        <v>-70.748007460219981</v>
      </c>
      <c r="AEY132">
        <v>-70.748917533076565</v>
      </c>
      <c r="AEZ132">
        <v>-70.730813616480191</v>
      </c>
      <c r="AFA132">
        <v>-70.695193414784541</v>
      </c>
      <c r="AFB132">
        <v>-70.739680039955289</v>
      </c>
      <c r="AFC132">
        <v>-70.804506052276395</v>
      </c>
      <c r="AFD132">
        <v>-70.792933450584769</v>
      </c>
      <c r="AFE132">
        <v>-70.80014438647342</v>
      </c>
      <c r="AFF132">
        <v>-70.805035234238517</v>
      </c>
      <c r="AFG132">
        <v>-70.777414045149186</v>
      </c>
      <c r="AFH132">
        <v>-70.758937149809327</v>
      </c>
      <c r="AFI132">
        <v>-70.754795612313814</v>
      </c>
      <c r="AFJ132">
        <v>-70.765757990419843</v>
      </c>
      <c r="AFK132">
        <v>-70.781566165528488</v>
      </c>
      <c r="AFL132">
        <v>-70.783541711263808</v>
      </c>
      <c r="AFM132">
        <v>-70.754597881448348</v>
      </c>
      <c r="AFN132">
        <v>-70.752813786456116</v>
      </c>
      <c r="AFO132">
        <v>-70.783226753179633</v>
      </c>
      <c r="AFP132">
        <v>-70.863240865790388</v>
      </c>
      <c r="AFQ132">
        <v>-70.895022770764328</v>
      </c>
      <c r="AFR132">
        <v>-70.683507113684215</v>
      </c>
      <c r="AFS132">
        <v>-70.278851922236214</v>
      </c>
      <c r="AFT132">
        <v>-69.816323035360327</v>
      </c>
      <c r="AFU132">
        <v>-69.44262305337125</v>
      </c>
      <c r="AFV132">
        <v>-69.345467017834977</v>
      </c>
      <c r="AFW132">
        <v>-69.465589144225163</v>
      </c>
      <c r="AFX132">
        <v>-69.630617768511428</v>
      </c>
      <c r="AFY132">
        <v>-69.758339259165709</v>
      </c>
      <c r="AFZ132">
        <v>-69.707219268211048</v>
      </c>
      <c r="AGA132">
        <v>-69.557241455463554</v>
      </c>
      <c r="AGB132">
        <v>-69.596840130493717</v>
      </c>
      <c r="AGC132">
        <v>-69.734835170148799</v>
      </c>
      <c r="AGD132">
        <v>-69.716192426845339</v>
      </c>
      <c r="AGE132">
        <v>-69.649122699172892</v>
      </c>
      <c r="AGF132">
        <v>-69.625369795310647</v>
      </c>
      <c r="AGG132">
        <v>-69.575000631514428</v>
      </c>
      <c r="AGH132">
        <v>-69.50232938222544</v>
      </c>
      <c r="AGI132">
        <v>-69.513419367176709</v>
      </c>
      <c r="AGJ132">
        <v>-69.583027034299249</v>
      </c>
      <c r="AGK132">
        <v>-69.598552626389363</v>
      </c>
      <c r="AGL132">
        <v>-69.568119344634653</v>
      </c>
      <c r="AGM132">
        <v>-69.58863787728184</v>
      </c>
      <c r="AGN132">
        <v>-69.61435415213451</v>
      </c>
      <c r="AGO132">
        <v>-69.614296762552527</v>
      </c>
      <c r="AGP132">
        <v>-69.618003589071478</v>
      </c>
      <c r="AGQ132">
        <v>-69.601050755351622</v>
      </c>
      <c r="AGR132">
        <v>-69.589898108317215</v>
      </c>
      <c r="AGS132">
        <v>-69.577042739512038</v>
      </c>
      <c r="AGT132">
        <v>-69.579008944596751</v>
      </c>
      <c r="AGU132">
        <v>-69.613198932258683</v>
      </c>
      <c r="AGV132">
        <v>-69.655494827256462</v>
      </c>
      <c r="AGW132">
        <v>-69.637408801838859</v>
      </c>
      <c r="AGX132">
        <v>-69.586376692535595</v>
      </c>
      <c r="AGY132">
        <v>-69.624578386303057</v>
      </c>
      <c r="AGZ132">
        <v>-69.657564260120239</v>
      </c>
      <c r="AHA132">
        <v>-69.636698064046868</v>
      </c>
      <c r="AHB132">
        <v>-69.629581289574219</v>
      </c>
      <c r="AHC132">
        <v>-69.624094558919211</v>
      </c>
      <c r="AHD132">
        <v>-69.620093734747883</v>
      </c>
      <c r="AHE132">
        <v>-69.602909896198838</v>
      </c>
      <c r="AHF132">
        <v>-69.60678992960203</v>
      </c>
      <c r="AHG132">
        <v>-69.625970895263947</v>
      </c>
      <c r="AHH132">
        <v>-69.630458114172285</v>
      </c>
      <c r="AHI132">
        <v>-69.611225632786244</v>
      </c>
      <c r="AHJ132">
        <v>-69.608696334022511</v>
      </c>
      <c r="AHK132">
        <v>-69.61841063219174</v>
      </c>
      <c r="AHL132">
        <v>-69.632363530087531</v>
      </c>
      <c r="AHM132">
        <v>-69.659908749322454</v>
      </c>
      <c r="AHN132">
        <v>-69.669288172048198</v>
      </c>
      <c r="AHO132">
        <v>-69.662391767548542</v>
      </c>
      <c r="AHP132">
        <v>-69.62593321454284</v>
      </c>
      <c r="AHQ132">
        <v>-69.627243468770047</v>
      </c>
      <c r="AHR132">
        <v>-69.660501399708494</v>
      </c>
      <c r="AHS132">
        <v>-69.697904361586893</v>
      </c>
      <c r="AHT132">
        <v>-69.691098499682568</v>
      </c>
      <c r="AHU132">
        <v>-69.669391433045263</v>
      </c>
      <c r="AHV132">
        <v>-69.678256833972497</v>
      </c>
      <c r="AHW132">
        <v>-69.667280086337598</v>
      </c>
      <c r="AHX132">
        <v>-69.644835600462258</v>
      </c>
      <c r="AHY132">
        <v>-69.665811185175798</v>
      </c>
      <c r="AHZ132">
        <v>-69.742387700921384</v>
      </c>
      <c r="AIA132">
        <v>-69.735368937731735</v>
      </c>
      <c r="AIB132">
        <v>-69.776374277087143</v>
      </c>
      <c r="AIC132">
        <v>-69.827253025665414</v>
      </c>
      <c r="AID132">
        <v>-69.737579889337326</v>
      </c>
      <c r="AIE132">
        <v>-69.829907396827394</v>
      </c>
      <c r="AIF132">
        <v>-70.070096202682635</v>
      </c>
      <c r="AIG132">
        <v>-70.196168278406219</v>
      </c>
      <c r="AIH132">
        <v>-70.213097145805051</v>
      </c>
      <c r="AII132">
        <v>-70.192659678318634</v>
      </c>
      <c r="AIJ132">
        <v>-70.186295966569986</v>
      </c>
      <c r="AIK132">
        <v>-70.204956538669649</v>
      </c>
      <c r="AIL132">
        <v>-70.226693346873873</v>
      </c>
      <c r="AIM132">
        <v>-70.211295196084478</v>
      </c>
      <c r="AIN132">
        <v>-70.150129101103147</v>
      </c>
      <c r="AIO132">
        <v>-70.02829868685248</v>
      </c>
      <c r="AIP132">
        <v>-69.838587579895659</v>
      </c>
      <c r="AIQ132">
        <v>-69.823331517313619</v>
      </c>
      <c r="AIR132">
        <v>-69.918082897543457</v>
      </c>
      <c r="AIS132">
        <v>-69.851328956581881</v>
      </c>
      <c r="AIT132">
        <v>-69.74362132323472</v>
      </c>
      <c r="AIU132">
        <v>-69.759272591813385</v>
      </c>
      <c r="AIV132">
        <v>-69.749694314623497</v>
      </c>
      <c r="AIW132">
        <v>-69.665970375668707</v>
      </c>
      <c r="AIX132">
        <v>-69.658468530881663</v>
      </c>
      <c r="AIY132">
        <v>-69.666340663534697</v>
      </c>
      <c r="AIZ132">
        <v>-69.665690911784282</v>
      </c>
      <c r="AJA132">
        <v>-69.632402144239776</v>
      </c>
      <c r="AJB132">
        <v>-69.573858717143068</v>
      </c>
      <c r="AJC132">
        <v>-69.563805461845476</v>
      </c>
      <c r="AJD132">
        <v>-69.623209092935724</v>
      </c>
      <c r="AJE132">
        <v>-69.696865061881681</v>
      </c>
      <c r="AJF132">
        <v>-69.660322388980688</v>
      </c>
      <c r="AJG132">
        <v>-69.599399111640423</v>
      </c>
      <c r="AJH132">
        <v>-69.588443560243931</v>
      </c>
      <c r="AJI132">
        <v>-69.730695158470155</v>
      </c>
      <c r="AJJ132">
        <v>-69.936851573652007</v>
      </c>
      <c r="AJK132">
        <v>-69.961544884168518</v>
      </c>
      <c r="AJL132">
        <v>-70.027795284578531</v>
      </c>
      <c r="AJM132">
        <v>-70.239359573227873</v>
      </c>
      <c r="AJN132">
        <v>-70.576342369597555</v>
      </c>
      <c r="AJO132">
        <v>-70.890737743457947</v>
      </c>
      <c r="AJP132">
        <v>-71.056000435393059</v>
      </c>
      <c r="AJQ132">
        <v>-71.141657076367181</v>
      </c>
      <c r="AJR132">
        <v>-71.018286574966311</v>
      </c>
      <c r="AJS132">
        <v>-70.834416689878736</v>
      </c>
      <c r="AJT132">
        <v>-70.79002019381295</v>
      </c>
      <c r="AJU132">
        <v>-70.826045308116917</v>
      </c>
      <c r="AJV132">
        <v>-70.868044303158896</v>
      </c>
      <c r="AJW132">
        <v>-70.862745319450212</v>
      </c>
      <c r="AJX132">
        <v>-70.836731408208834</v>
      </c>
      <c r="AJY132">
        <v>-70.819241461247685</v>
      </c>
      <c r="AJZ132">
        <v>-70.837456796396935</v>
      </c>
      <c r="AKA132">
        <v>-70.865591208879934</v>
      </c>
      <c r="AKB132">
        <v>-70.852999294931294</v>
      </c>
      <c r="AKC132">
        <v>-70.80673204016567</v>
      </c>
      <c r="AKD132">
        <v>-70.813621124464248</v>
      </c>
      <c r="AKE132">
        <v>-70.846362030220376</v>
      </c>
      <c r="AKF132">
        <v>-70.852026475380754</v>
      </c>
      <c r="AKG132">
        <v>-70.829681498411958</v>
      </c>
      <c r="AKH132">
        <v>-70.821179604509865</v>
      </c>
      <c r="AKI132">
        <v>-70.83024613406252</v>
      </c>
      <c r="AKJ132">
        <v>-70.734054594915534</v>
      </c>
      <c r="AKK132">
        <v>-70.639913569219914</v>
      </c>
      <c r="AKL132">
        <v>-70.462587827812982</v>
      </c>
      <c r="AKM132">
        <v>-70.008316104471234</v>
      </c>
      <c r="AKN132">
        <v>-69.64146841512121</v>
      </c>
      <c r="AKO132">
        <v>-69.478267399953126</v>
      </c>
      <c r="AKP132">
        <v>-69.416588087748039</v>
      </c>
      <c r="AKQ132">
        <v>-69.426923866378388</v>
      </c>
      <c r="AKR132">
        <v>-69.449247050078554</v>
      </c>
      <c r="AKS132">
        <v>-69.468036996869046</v>
      </c>
      <c r="AKT132">
        <v>-69.451954819561195</v>
      </c>
      <c r="AKU132">
        <v>-69.439631738084046</v>
      </c>
      <c r="AKV132">
        <v>-69.432584012893614</v>
      </c>
      <c r="AKW132">
        <v>-69.489978238371677</v>
      </c>
      <c r="AKX132">
        <v>-69.748648557874333</v>
      </c>
      <c r="AKY132">
        <v>-70.249038467685523</v>
      </c>
      <c r="AKZ132">
        <v>-70.708810012226394</v>
      </c>
      <c r="ALA132">
        <v>-70.943648540428541</v>
      </c>
      <c r="ALB132">
        <v>-70.990196365636535</v>
      </c>
      <c r="ALC132">
        <v>-70.910798556601833</v>
      </c>
      <c r="ALD132">
        <v>-70.862276621929112</v>
      </c>
      <c r="ALE132">
        <v>-70.853488692761289</v>
      </c>
      <c r="ALF132">
        <v>-70.859086396215275</v>
      </c>
      <c r="ALG132">
        <v>-70.853576658471681</v>
      </c>
      <c r="ALH132">
        <v>-70.851793666378995</v>
      </c>
      <c r="ALI132">
        <v>-70.83185449537622</v>
      </c>
      <c r="ALJ132">
        <v>-70.828135581794015</v>
      </c>
      <c r="ALK132">
        <v>-70.869871711202364</v>
      </c>
      <c r="ALL132">
        <v>-70.88739219965791</v>
      </c>
      <c r="ALM132">
        <v>-70.898064506194842</v>
      </c>
      <c r="ALN132">
        <v>-70.885756895974964</v>
      </c>
      <c r="ALO132">
        <v>-70.877851075450252</v>
      </c>
      <c r="ALP132">
        <v>-70.891717710331818</v>
      </c>
      <c r="ALQ132">
        <v>-70.894057703771978</v>
      </c>
      <c r="ALR132">
        <v>-70.892120002474115</v>
      </c>
      <c r="ALS132">
        <v>-70.893191399462907</v>
      </c>
      <c r="ALT132">
        <v>-70.869309678992011</v>
      </c>
      <c r="ALU132">
        <v>-70.842338461870582</v>
      </c>
      <c r="ALV132">
        <v>-70.880406245718689</v>
      </c>
      <c r="ALW132">
        <v>-70.916643664569023</v>
      </c>
      <c r="ALX132">
        <v>-70.897667926607568</v>
      </c>
      <c r="ALY132">
        <v>-70.876009400790707</v>
      </c>
      <c r="ALZ132">
        <v>-70.865969324968304</v>
      </c>
      <c r="AMA132">
        <v>-70.853987834604879</v>
      </c>
      <c r="AMB132">
        <v>-70.860034408130673</v>
      </c>
      <c r="AMC132">
        <v>-70.87526001953168</v>
      </c>
      <c r="AMD132">
        <v>-70.875610545604516</v>
      </c>
      <c r="AME132">
        <v>-70.903897193606099</v>
      </c>
      <c r="AMF132">
        <v>-70.941485724774338</v>
      </c>
      <c r="AMG132">
        <v>-70.889080863388273</v>
      </c>
      <c r="AMH132">
        <v>-70.739049304555408</v>
      </c>
      <c r="AMI132">
        <v>-70.602981498692202</v>
      </c>
      <c r="AMJ132">
        <v>-70.344655517880938</v>
      </c>
      <c r="AMK132">
        <v>-69.936069714738906</v>
      </c>
      <c r="AML132">
        <v>-69.627764466737858</v>
      </c>
      <c r="AMM132">
        <v>-69.465735250163277</v>
      </c>
      <c r="AMN132">
        <v>-69.400611204382926</v>
      </c>
      <c r="AMO132">
        <v>-69.429190892247249</v>
      </c>
      <c r="AMP132">
        <v>-69.49711072418981</v>
      </c>
      <c r="AMQ132">
        <v>-69.500547416125173</v>
      </c>
      <c r="AMR132">
        <v>-69.490363547682776</v>
      </c>
      <c r="AMS132">
        <v>-69.545989821815908</v>
      </c>
      <c r="AMT132">
        <v>-69.63662954417731</v>
      </c>
      <c r="AMU132">
        <v>-69.705272998390257</v>
      </c>
      <c r="AMV132">
        <v>-69.737537631304292</v>
      </c>
      <c r="AMW132">
        <v>-69.757096331782094</v>
      </c>
      <c r="AMX132">
        <v>-69.76416691075093</v>
      </c>
      <c r="AMY132">
        <v>-69.758946399520354</v>
      </c>
      <c r="AMZ132">
        <v>-69.763727583072054</v>
      </c>
      <c r="ANA132">
        <v>-69.778878510498444</v>
      </c>
      <c r="ANB132">
        <v>-69.791683565610441</v>
      </c>
      <c r="ANC132">
        <v>-69.762727577273665</v>
      </c>
      <c r="AND132">
        <v>-69.756126746158458</v>
      </c>
      <c r="ANE132">
        <v>-69.793218438238355</v>
      </c>
      <c r="ANF132">
        <v>-69.786226521283311</v>
      </c>
      <c r="ANG132">
        <v>-69.780330168927037</v>
      </c>
      <c r="ANH132">
        <v>-69.779740610595923</v>
      </c>
      <c r="ANI132">
        <v>-69.768348325674765</v>
      </c>
      <c r="ANJ132">
        <v>-69.826021419707956</v>
      </c>
      <c r="ANK132">
        <v>-69.94712606907197</v>
      </c>
      <c r="ANL132">
        <v>-70.078052184356409</v>
      </c>
      <c r="ANM132">
        <v>-70.198065927804606</v>
      </c>
      <c r="ANN132">
        <v>-70.297068430416076</v>
      </c>
      <c r="ANO132">
        <v>-70.284174559462571</v>
      </c>
      <c r="ANP132">
        <v>-70.17003186657243</v>
      </c>
      <c r="ANQ132">
        <v>-70.008222324835501</v>
      </c>
      <c r="ANR132">
        <v>-69.854728053337539</v>
      </c>
      <c r="ANS132">
        <v>-69.753513164319941</v>
      </c>
      <c r="ANT132">
        <v>-69.65626159377581</v>
      </c>
      <c r="ANU132">
        <v>-69.596913828494053</v>
      </c>
      <c r="ANV132">
        <v>-69.587362667528879</v>
      </c>
      <c r="ANW132">
        <v>-69.586913653507139</v>
      </c>
      <c r="ANX132">
        <v>-69.608260818190359</v>
      </c>
      <c r="ANY132">
        <v>-69.613396398904825</v>
      </c>
      <c r="ANZ132">
        <v>-69.604613742292628</v>
      </c>
      <c r="AOA132">
        <v>-69.67373386209961</v>
      </c>
      <c r="AOB132">
        <v>-69.750349543419759</v>
      </c>
      <c r="AOC132">
        <v>-69.737689282609381</v>
      </c>
      <c r="AOD132">
        <v>-69.78042097044343</v>
      </c>
      <c r="AOE132">
        <v>-69.869116542891504</v>
      </c>
      <c r="AOF132">
        <v>-69.888072091446844</v>
      </c>
      <c r="AOG132">
        <v>-69.910343277270627</v>
      </c>
      <c r="AOH132">
        <v>-69.931175628538142</v>
      </c>
      <c r="AOI132">
        <v>-69.92523201113309</v>
      </c>
      <c r="AOJ132">
        <v>-69.930335262279158</v>
      </c>
      <c r="AOK132">
        <v>-69.967832963724135</v>
      </c>
      <c r="AOL132">
        <v>-69.991520737845988</v>
      </c>
      <c r="AOM132">
        <v>-69.973301693300186</v>
      </c>
      <c r="AON132">
        <v>-69.955379336600373</v>
      </c>
      <c r="AOO132">
        <v>-69.960208041193624</v>
      </c>
      <c r="AOP132">
        <v>-69.970255633436622</v>
      </c>
      <c r="AOQ132">
        <v>-69.996009377215131</v>
      </c>
      <c r="AOR132">
        <v>-69.989527945678731</v>
      </c>
      <c r="AOS132">
        <v>-69.967994454068503</v>
      </c>
      <c r="AOT132">
        <v>-69.953794270839268</v>
      </c>
      <c r="AOU132">
        <v>-69.89482014552226</v>
      </c>
      <c r="AOV132">
        <v>-69.789103094539769</v>
      </c>
      <c r="AOW132">
        <v>-69.684999947416799</v>
      </c>
      <c r="AOX132">
        <v>-69.6204904714767</v>
      </c>
      <c r="AOY132">
        <v>-69.567232825266018</v>
      </c>
      <c r="AOZ132">
        <v>-69.513751539688798</v>
      </c>
      <c r="APA132">
        <v>-69.525210096034755</v>
      </c>
      <c r="APB132">
        <v>-69.607982716032581</v>
      </c>
      <c r="APC132">
        <v>-69.707641010502755</v>
      </c>
      <c r="APD132">
        <v>-69.993732209396228</v>
      </c>
      <c r="APE132">
        <v>-70.504829703757522</v>
      </c>
      <c r="APF132">
        <v>-70.951465089515423</v>
      </c>
      <c r="APG132">
        <v>-71.233806574018246</v>
      </c>
      <c r="APH132">
        <v>-71.408807519013635</v>
      </c>
      <c r="API132">
        <v>-71.462940968474598</v>
      </c>
      <c r="APJ132">
        <v>-71.421549725357337</v>
      </c>
      <c r="APK132">
        <v>-71.348156269191406</v>
      </c>
      <c r="APL132">
        <v>-71.262614738378062</v>
      </c>
      <c r="APM132">
        <v>-71.192186656427793</v>
      </c>
      <c r="APN132">
        <v>-71.103007332680619</v>
      </c>
      <c r="APO132">
        <v>-70.91244763943773</v>
      </c>
      <c r="APP132">
        <v>-70.69266983472626</v>
      </c>
      <c r="APQ132">
        <v>-70.411823643533666</v>
      </c>
      <c r="APR132">
        <v>-70.055009652783554</v>
      </c>
      <c r="APS132">
        <v>-69.830946265933392</v>
      </c>
      <c r="APT132">
        <v>-69.702839677453468</v>
      </c>
      <c r="APU132">
        <v>-69.631440695499379</v>
      </c>
      <c r="APV132">
        <v>-69.686343251991417</v>
      </c>
      <c r="APW132">
        <v>-69.743125551599007</v>
      </c>
      <c r="APX132">
        <v>-69.739802462081173</v>
      </c>
      <c r="APY132">
        <v>-69.808969060753512</v>
      </c>
      <c r="APZ132">
        <v>-69.905070323502031</v>
      </c>
      <c r="AQA132">
        <v>-69.911285527939256</v>
      </c>
      <c r="AQB132">
        <v>-69.885723042869671</v>
      </c>
      <c r="AQC132">
        <v>-69.870824588164268</v>
      </c>
      <c r="AQD132">
        <v>-69.854505756554616</v>
      </c>
      <c r="AQE132">
        <v>-69.80921737476163</v>
      </c>
      <c r="AQF132">
        <v>-69.797075161511145</v>
      </c>
      <c r="AQG132">
        <v>-69.79957281864074</v>
      </c>
      <c r="AQH132">
        <v>-69.848068091027415</v>
      </c>
      <c r="AQI132">
        <v>-70.049745630101626</v>
      </c>
      <c r="AQJ132">
        <v>-70.368284572073918</v>
      </c>
      <c r="AQK132">
        <v>-70.635296477830181</v>
      </c>
      <c r="AQL132">
        <v>-70.80217435799986</v>
      </c>
      <c r="AQM132">
        <v>-70.92429945966353</v>
      </c>
      <c r="AQN132">
        <v>-71.028207380610411</v>
      </c>
      <c r="AQO132">
        <v>-71.105405293714469</v>
      </c>
      <c r="AQP132">
        <v>-71.128981922545648</v>
      </c>
      <c r="AQQ132">
        <v>-71.151812197266366</v>
      </c>
      <c r="AQR132">
        <v>-71.138341027545295</v>
      </c>
      <c r="AQS132">
        <v>-71.027263082271759</v>
      </c>
      <c r="AQT132">
        <v>-70.762370326988503</v>
      </c>
      <c r="AQU132">
        <v>-70.179921987415653</v>
      </c>
      <c r="AQV132">
        <v>-69.68501356790884</v>
      </c>
      <c r="AQW132">
        <v>-69.688696516989751</v>
      </c>
      <c r="AQX132">
        <v>-69.800383999986991</v>
      </c>
      <c r="AQY132">
        <v>-69.749062923890278</v>
      </c>
      <c r="AQZ132">
        <v>-69.640183168517481</v>
      </c>
      <c r="ARA132">
        <v>-69.54178752490715</v>
      </c>
      <c r="ARB132">
        <v>-69.488729120035643</v>
      </c>
      <c r="ARC132">
        <v>-69.485472855330926</v>
      </c>
      <c r="ARD132">
        <v>-69.429074763189305</v>
      </c>
      <c r="ARE132">
        <v>-69.233348951269178</v>
      </c>
      <c r="ARF132">
        <v>-69.412483512745553</v>
      </c>
      <c r="ARG132">
        <v>-70.334700885844541</v>
      </c>
      <c r="ARH132">
        <v>-71.709375413855867</v>
      </c>
      <c r="ARI132">
        <v>-73.006878096649785</v>
      </c>
      <c r="ARJ132">
        <v>-73.827243301189768</v>
      </c>
      <c r="ARK132">
        <v>-74.950779482162687</v>
      </c>
      <c r="ARL132">
        <v>-76.700721829175421</v>
      </c>
      <c r="ARM132">
        <v>-77.785214118156262</v>
      </c>
      <c r="ARN132">
        <v>-78.150912408910187</v>
      </c>
      <c r="ARO132">
        <v>-78.295769182910249</v>
      </c>
      <c r="ARP132">
        <v>-77.984569381357275</v>
      </c>
      <c r="ARQ132">
        <v>-77.444096917762479</v>
      </c>
      <c r="ARR132">
        <v>-77.232282957472265</v>
      </c>
      <c r="ARS132">
        <v>-77.254776183393773</v>
      </c>
      <c r="ART132">
        <v>-77.356414692584451</v>
      </c>
      <c r="ARU132">
        <v>-77.451832806160255</v>
      </c>
      <c r="ARV132">
        <v>-77.478841953477399</v>
      </c>
      <c r="ARW132">
        <v>-77.474158782066908</v>
      </c>
      <c r="ARX132">
        <v>-77.45835878328424</v>
      </c>
      <c r="ARY132">
        <v>-77.432662525678836</v>
      </c>
      <c r="ARZ132">
        <v>-77.39303129410365</v>
      </c>
      <c r="ASA132">
        <v>-77.387326575856065</v>
      </c>
      <c r="ASB132">
        <v>-77.369100130080568</v>
      </c>
      <c r="ASC132">
        <v>-77.317327620165841</v>
      </c>
      <c r="ASD132">
        <v>-77.291786173478357</v>
      </c>
      <c r="ASE132">
        <v>-77.304129936168238</v>
      </c>
      <c r="ASF132">
        <v>-77.401374922791604</v>
      </c>
      <c r="ASG132">
        <v>-77.438525995548559</v>
      </c>
      <c r="ASH132">
        <v>-77.377401346032968</v>
      </c>
      <c r="ASI132">
        <v>-77.37198827992367</v>
      </c>
      <c r="ASJ132">
        <v>-77.443289274083043</v>
      </c>
      <c r="ASK132">
        <v>-77.527544167533449</v>
      </c>
      <c r="ASL132">
        <v>-77.551457526556462</v>
      </c>
      <c r="ASM132">
        <v>-77.539258558031975</v>
      </c>
      <c r="ASN132">
        <v>-77.557648804161715</v>
      </c>
      <c r="ASO132">
        <v>-77.528407279970608</v>
      </c>
      <c r="ASP132">
        <v>-77.457770103912992</v>
      </c>
      <c r="ASQ132">
        <v>-77.487259417887913</v>
      </c>
      <c r="ASR132">
        <v>-77.545910102027676</v>
      </c>
      <c r="ASS132">
        <v>-77.49039874129987</v>
      </c>
      <c r="AST132">
        <v>-77.401462430469905</v>
      </c>
      <c r="ASU132">
        <v>-77.365404987880112</v>
      </c>
      <c r="ASV132">
        <v>-77.400356463106291</v>
      </c>
      <c r="ASW132">
        <v>-77.465278197474987</v>
      </c>
      <c r="ASX132">
        <v>-77.52699827891422</v>
      </c>
      <c r="ASY132">
        <v>-77.545877533646177</v>
      </c>
      <c r="ASZ132">
        <v>-77.511581420983759</v>
      </c>
      <c r="ATA132">
        <v>-77.494579098442344</v>
      </c>
      <c r="ATB132">
        <v>-77.485554990991631</v>
      </c>
      <c r="ATC132">
        <v>-77.467662348855825</v>
      </c>
      <c r="ATD132">
        <v>-77.465827040350007</v>
      </c>
      <c r="ATE132">
        <v>-77.439963082832151</v>
      </c>
      <c r="ATF132">
        <v>-77.406603975405886</v>
      </c>
      <c r="ATG132">
        <v>-77.416972106301699</v>
      </c>
      <c r="ATH132">
        <v>-77.457037912313979</v>
      </c>
      <c r="ATI132">
        <v>-77.441488963715841</v>
      </c>
      <c r="ATJ132">
        <v>-77.351273366890268</v>
      </c>
      <c r="ATK132">
        <v>-77.064032311007679</v>
      </c>
      <c r="ATL132">
        <v>-76.51166178016814</v>
      </c>
      <c r="ATM132">
        <v>-76.133914370575098</v>
      </c>
      <c r="ATN132">
        <v>-76.110882118015752</v>
      </c>
      <c r="ATO132">
        <v>-76.161247765677842</v>
      </c>
      <c r="ATP132">
        <v>-76.134469945242785</v>
      </c>
      <c r="ATQ132">
        <v>-76.035213454194235</v>
      </c>
      <c r="ATR132">
        <v>-75.926164596375173</v>
      </c>
      <c r="ATS132">
        <v>-75.90576666619441</v>
      </c>
      <c r="ATT132">
        <v>-75.929063978256963</v>
      </c>
      <c r="ATU132">
        <v>-75.941059748210932</v>
      </c>
      <c r="ATV132">
        <v>-75.926059925753933</v>
      </c>
      <c r="ATW132">
        <v>-75.872063625837399</v>
      </c>
      <c r="ATX132">
        <v>-75.866610272411151</v>
      </c>
      <c r="ATY132">
        <v>-75.863350632890359</v>
      </c>
      <c r="ATZ132">
        <v>-75.841538613199162</v>
      </c>
      <c r="AUA132">
        <v>-75.828860062351353</v>
      </c>
      <c r="AUB132">
        <v>-75.815920765853264</v>
      </c>
      <c r="AUC132">
        <v>-75.79773477533044</v>
      </c>
      <c r="AUD132">
        <v>-75.778385110483867</v>
      </c>
      <c r="AUE132">
        <v>-75.766190777092802</v>
      </c>
      <c r="AUF132">
        <v>-75.79629053363206</v>
      </c>
      <c r="AUG132">
        <v>-75.812201241782844</v>
      </c>
      <c r="AUH132">
        <v>-75.789027018517601</v>
      </c>
      <c r="AUI132">
        <v>-75.843615368671124</v>
      </c>
      <c r="AUJ132">
        <v>-75.850277708558593</v>
      </c>
      <c r="AUK132">
        <v>-75.820026504325625</v>
      </c>
      <c r="AUL132">
        <v>-75.837246459328384</v>
      </c>
      <c r="AUM132">
        <v>-75.832490228351759</v>
      </c>
      <c r="AUN132">
        <v>-75.806290319550484</v>
      </c>
      <c r="AUO132">
        <v>-75.810706072517831</v>
      </c>
      <c r="AUP132">
        <v>-75.815872171710225</v>
      </c>
    </row>
    <row r="133" spans="1:1238" x14ac:dyDescent="0.3">
      <c r="A133" t="s">
        <v>215</v>
      </c>
      <c r="B133">
        <v>-70.200640796364851</v>
      </c>
      <c r="C133">
        <v>14.47</v>
      </c>
      <c r="D133">
        <v>93</v>
      </c>
      <c r="E133">
        <v>1017</v>
      </c>
      <c r="F133">
        <v>3.1</v>
      </c>
      <c r="G133">
        <v>11.16</v>
      </c>
      <c r="H133" t="s">
        <v>61</v>
      </c>
      <c r="I133" t="s">
        <v>55</v>
      </c>
      <c r="J133">
        <v>0</v>
      </c>
      <c r="K133" t="s">
        <v>62</v>
      </c>
      <c r="L133">
        <v>0</v>
      </c>
      <c r="M133" t="s">
        <v>57</v>
      </c>
      <c r="N133" t="s">
        <v>62</v>
      </c>
      <c r="O133">
        <v>14.49</v>
      </c>
      <c r="P133">
        <v>93</v>
      </c>
      <c r="Q133">
        <v>1017</v>
      </c>
      <c r="R133">
        <v>3.1</v>
      </c>
      <c r="S133">
        <v>11.16</v>
      </c>
      <c r="T133" t="s">
        <v>61</v>
      </c>
      <c r="U133" t="s">
        <v>55</v>
      </c>
      <c r="V133">
        <v>0</v>
      </c>
      <c r="W133" t="s">
        <v>62</v>
      </c>
      <c r="X133">
        <v>0</v>
      </c>
      <c r="Y133" t="s">
        <v>57</v>
      </c>
      <c r="Z133" t="s">
        <v>62</v>
      </c>
      <c r="AA133">
        <v>14.57</v>
      </c>
      <c r="AB133">
        <v>93</v>
      </c>
      <c r="AC133">
        <v>1017</v>
      </c>
      <c r="AD133">
        <v>3.1</v>
      </c>
      <c r="AE133">
        <v>11.16</v>
      </c>
      <c r="AF133" t="s">
        <v>61</v>
      </c>
      <c r="AG133" t="s">
        <v>55</v>
      </c>
      <c r="AH133">
        <v>0</v>
      </c>
      <c r="AI133" t="s">
        <v>62</v>
      </c>
      <c r="AJ133">
        <v>0</v>
      </c>
      <c r="AK133" t="s">
        <v>57</v>
      </c>
      <c r="AL133" t="s">
        <v>62</v>
      </c>
      <c r="AM133">
        <v>-68.920361516127542</v>
      </c>
      <c r="AN133">
        <v>-68.981859163611418</v>
      </c>
      <c r="AO133">
        <v>-69.021680883846898</v>
      </c>
      <c r="AP133">
        <v>-69.045211354460264</v>
      </c>
      <c r="AQ133">
        <v>-69.07170928607033</v>
      </c>
      <c r="AR133">
        <v>-69.124522887853033</v>
      </c>
      <c r="AS133">
        <v>-69.145906109953117</v>
      </c>
      <c r="AT133">
        <v>-69.181773862289958</v>
      </c>
      <c r="AU133">
        <v>-69.201828138120561</v>
      </c>
      <c r="AV133">
        <v>-69.233255554348148</v>
      </c>
      <c r="AW133">
        <v>-69.249766208287383</v>
      </c>
      <c r="AX133">
        <v>-69.293935747644184</v>
      </c>
      <c r="AY133">
        <v>-69.333222462716122</v>
      </c>
      <c r="AZ133">
        <v>-69.372393597891204</v>
      </c>
      <c r="BA133">
        <v>-69.36422896803704</v>
      </c>
      <c r="BB133">
        <v>-69.340656026377445</v>
      </c>
      <c r="BC133">
        <v>-69.380737308169444</v>
      </c>
      <c r="BD133">
        <v>-69.4233885187233</v>
      </c>
      <c r="BE133">
        <v>-69.417479738168737</v>
      </c>
      <c r="BF133">
        <v>-69.482160252046427</v>
      </c>
      <c r="BG133">
        <v>-69.540235873024145</v>
      </c>
      <c r="BH133">
        <v>-69.541401350378237</v>
      </c>
      <c r="BI133">
        <v>-69.53605430138316</v>
      </c>
      <c r="BJ133">
        <v>-69.514206432384142</v>
      </c>
      <c r="BK133">
        <v>-69.468140933719468</v>
      </c>
      <c r="BL133">
        <v>-69.48621329254604</v>
      </c>
      <c r="BM133">
        <v>-69.496258709197264</v>
      </c>
      <c r="BN133">
        <v>-69.519207699110865</v>
      </c>
      <c r="BO133">
        <v>-69.543609138805081</v>
      </c>
      <c r="BP133">
        <v>-69.52752674190117</v>
      </c>
      <c r="BQ133">
        <v>-69.52354253351362</v>
      </c>
      <c r="BR133">
        <v>-69.543686238265479</v>
      </c>
      <c r="BS133">
        <v>-69.533457731215094</v>
      </c>
      <c r="BT133">
        <v>-69.547962958788091</v>
      </c>
      <c r="BU133">
        <v>-69.591961146385643</v>
      </c>
      <c r="BV133">
        <v>-69.609821546020868</v>
      </c>
      <c r="BW133">
        <v>-69.607302662556364</v>
      </c>
      <c r="BX133">
        <v>-69.601476834992269</v>
      </c>
      <c r="BY133">
        <v>-69.617547606127829</v>
      </c>
      <c r="BZ133">
        <v>-69.622402025209766</v>
      </c>
      <c r="CA133">
        <v>-69.625245379765317</v>
      </c>
      <c r="CB133">
        <v>-69.627488034906463</v>
      </c>
      <c r="CC133">
        <v>-69.658693082871679</v>
      </c>
      <c r="CD133">
        <v>-69.667321666242316</v>
      </c>
      <c r="CE133">
        <v>-69.667457024859715</v>
      </c>
      <c r="CF133">
        <v>-69.647293868716275</v>
      </c>
      <c r="CG133">
        <v>-69.654388004589038</v>
      </c>
      <c r="CH133">
        <v>-69.65068232011933</v>
      </c>
      <c r="CI133">
        <v>-69.640013784676938</v>
      </c>
      <c r="CJ133">
        <v>-69.622906972263337</v>
      </c>
      <c r="CK133">
        <v>-69.662993005702475</v>
      </c>
      <c r="CL133">
        <v>-69.683533033612719</v>
      </c>
      <c r="CM133">
        <v>-69.682168996780433</v>
      </c>
      <c r="CN133">
        <v>-69.715076886036627</v>
      </c>
      <c r="CO133">
        <v>-69.724765794414566</v>
      </c>
      <c r="CP133">
        <v>-69.722676045558075</v>
      </c>
      <c r="CQ133">
        <v>-69.724720672703484</v>
      </c>
      <c r="CR133">
        <v>-69.710719451534231</v>
      </c>
      <c r="CS133">
        <v>-69.706964814020012</v>
      </c>
      <c r="CT133">
        <v>-69.713812595070905</v>
      </c>
      <c r="CU133">
        <v>-69.723209216869265</v>
      </c>
      <c r="CV133">
        <v>-69.699640249681295</v>
      </c>
      <c r="CW133">
        <v>-69.711933681985556</v>
      </c>
      <c r="CX133">
        <v>-69.727950000935664</v>
      </c>
      <c r="CY133">
        <v>-69.748951440820861</v>
      </c>
      <c r="CZ133">
        <v>-69.760834317040178</v>
      </c>
      <c r="DA133">
        <v>-69.771739554537419</v>
      </c>
      <c r="DB133">
        <v>-69.794380045125223</v>
      </c>
      <c r="DC133">
        <v>-69.777301512967625</v>
      </c>
      <c r="DD133">
        <v>-69.778925106128796</v>
      </c>
      <c r="DE133">
        <v>-69.774774308146732</v>
      </c>
      <c r="DF133">
        <v>-69.773868162432194</v>
      </c>
      <c r="DG133">
        <v>-69.756523464436526</v>
      </c>
      <c r="DH133">
        <v>-69.774302774441139</v>
      </c>
      <c r="DI133">
        <v>-69.773319972596454</v>
      </c>
      <c r="DJ133">
        <v>-69.770301937156006</v>
      </c>
      <c r="DK133">
        <v>-69.779396234186365</v>
      </c>
      <c r="DL133">
        <v>-69.796396137109383</v>
      </c>
      <c r="DM133">
        <v>-69.799323535470208</v>
      </c>
      <c r="DN133">
        <v>-69.81191958327237</v>
      </c>
      <c r="DO133">
        <v>-69.812723011411435</v>
      </c>
      <c r="DP133">
        <v>-69.847202772044312</v>
      </c>
      <c r="DQ133">
        <v>-69.882289074860154</v>
      </c>
      <c r="DR133">
        <v>-69.872839387693205</v>
      </c>
      <c r="DS133">
        <v>-69.866141427452874</v>
      </c>
      <c r="DT133">
        <v>-69.85171200677803</v>
      </c>
      <c r="DU133">
        <v>-69.824652562759582</v>
      </c>
      <c r="DV133">
        <v>-69.835057639927882</v>
      </c>
      <c r="DW133">
        <v>-69.839383991456543</v>
      </c>
      <c r="DX133">
        <v>-69.862971532001467</v>
      </c>
      <c r="DY133">
        <v>-69.865882120147006</v>
      </c>
      <c r="DZ133">
        <v>-69.850492517011631</v>
      </c>
      <c r="EA133">
        <v>-69.847432687231816</v>
      </c>
      <c r="EB133">
        <v>-69.852817965351946</v>
      </c>
      <c r="EC133">
        <v>-69.854967296798208</v>
      </c>
      <c r="ED133">
        <v>-69.86047939486545</v>
      </c>
      <c r="EE133">
        <v>-69.907004160013486</v>
      </c>
      <c r="EF133">
        <v>-69.909180794845938</v>
      </c>
      <c r="EG133">
        <v>-69.884788181602815</v>
      </c>
      <c r="EH133">
        <v>-69.877973034324413</v>
      </c>
      <c r="EI133">
        <v>-69.876571306076443</v>
      </c>
      <c r="EJ133">
        <v>-69.868378595850288</v>
      </c>
      <c r="EK133">
        <v>-69.860421741992624</v>
      </c>
      <c r="EL133">
        <v>-69.870380209278835</v>
      </c>
      <c r="EM133">
        <v>-69.906393102981781</v>
      </c>
      <c r="EN133">
        <v>-69.912842982158026</v>
      </c>
      <c r="EO133">
        <v>-69.940568269058275</v>
      </c>
      <c r="EP133">
        <v>-69.926717466117083</v>
      </c>
      <c r="EQ133">
        <v>-69.909500695939599</v>
      </c>
      <c r="ER133">
        <v>-69.905192117018288</v>
      </c>
      <c r="ES133">
        <v>-69.885666604409025</v>
      </c>
      <c r="ET133">
        <v>-69.858926426026443</v>
      </c>
      <c r="EU133">
        <v>-69.894905914389568</v>
      </c>
      <c r="EV133">
        <v>-69.911737231994238</v>
      </c>
      <c r="EW133">
        <v>-69.902044337542264</v>
      </c>
      <c r="EX133">
        <v>-69.901331896560379</v>
      </c>
      <c r="EY133">
        <v>-69.911105545697666</v>
      </c>
      <c r="EZ133">
        <v>-69.882800991015685</v>
      </c>
      <c r="FA133">
        <v>-69.861872854015047</v>
      </c>
      <c r="FB133">
        <v>-69.880833604271146</v>
      </c>
      <c r="FC133">
        <v>-69.885184736648256</v>
      </c>
      <c r="FD133">
        <v>-69.888065575756031</v>
      </c>
      <c r="FE133">
        <v>-69.890525788762886</v>
      </c>
      <c r="FF133">
        <v>-69.877901528733872</v>
      </c>
      <c r="FG133">
        <v>-69.891872404295896</v>
      </c>
      <c r="FH133">
        <v>-69.904544875031931</v>
      </c>
      <c r="FI133">
        <v>-69.896551388634734</v>
      </c>
      <c r="FJ133">
        <v>-69.872835059107231</v>
      </c>
      <c r="FK133">
        <v>-69.863999519501704</v>
      </c>
      <c r="FL133">
        <v>-69.883951163173435</v>
      </c>
      <c r="FM133">
        <v>-69.889040245570513</v>
      </c>
      <c r="FN133">
        <v>-69.90740617710442</v>
      </c>
      <c r="FO133">
        <v>-69.924455369915989</v>
      </c>
      <c r="FP133">
        <v>-69.95841560739288</v>
      </c>
      <c r="FQ133">
        <v>-69.92728317431704</v>
      </c>
      <c r="FR133">
        <v>-69.916037635385464</v>
      </c>
      <c r="FS133">
        <v>-69.922058420885193</v>
      </c>
      <c r="FT133">
        <v>-69.918702475948223</v>
      </c>
      <c r="FU133">
        <v>-69.909437399798691</v>
      </c>
      <c r="FV133">
        <v>-69.914998194308936</v>
      </c>
      <c r="FW133">
        <v>-69.895738830610966</v>
      </c>
      <c r="FX133">
        <v>-69.885614197923701</v>
      </c>
      <c r="FY133">
        <v>-69.913738646463941</v>
      </c>
      <c r="FZ133">
        <v>-69.955749615192417</v>
      </c>
      <c r="GA133">
        <v>-69.950626503334803</v>
      </c>
      <c r="GB133">
        <v>-69.936243518718385</v>
      </c>
      <c r="GC133">
        <v>-69.947590638492898</v>
      </c>
      <c r="GD133">
        <v>-69.953126202360053</v>
      </c>
      <c r="GE133">
        <v>-69.934656011893537</v>
      </c>
      <c r="GF133">
        <v>-69.931642882355789</v>
      </c>
      <c r="GG133">
        <v>-69.919595911774792</v>
      </c>
      <c r="GH133">
        <v>-69.934019102039287</v>
      </c>
      <c r="GI133">
        <v>-69.947924706259386</v>
      </c>
      <c r="GJ133">
        <v>-69.923918185676598</v>
      </c>
      <c r="GK133">
        <v>-69.877156516710556</v>
      </c>
      <c r="GL133">
        <v>-69.881797047680848</v>
      </c>
      <c r="GM133">
        <v>-69.889594238515343</v>
      </c>
      <c r="GN133">
        <v>-69.900245563465774</v>
      </c>
      <c r="GO133">
        <v>-69.929710889593849</v>
      </c>
      <c r="GP133">
        <v>-69.943193531801285</v>
      </c>
      <c r="GQ133">
        <v>-69.945073059800691</v>
      </c>
      <c r="GR133">
        <v>-69.930109061704798</v>
      </c>
      <c r="GS133">
        <v>-69.929386050797262</v>
      </c>
      <c r="GT133">
        <v>-69.916951762268667</v>
      </c>
      <c r="GU133">
        <v>-69.921911137528099</v>
      </c>
      <c r="GV133">
        <v>-69.908647055225813</v>
      </c>
      <c r="GW133">
        <v>-69.954775928923979</v>
      </c>
      <c r="GX133">
        <v>-69.942821180071761</v>
      </c>
      <c r="GY133">
        <v>-69.90686206054832</v>
      </c>
      <c r="GZ133">
        <v>-69.911523228222222</v>
      </c>
      <c r="HA133">
        <v>-69.935363903632208</v>
      </c>
      <c r="HB133">
        <v>-69.921344252662067</v>
      </c>
      <c r="HC133">
        <v>-69.933778913124485</v>
      </c>
      <c r="HD133">
        <v>-69.937642674494668</v>
      </c>
      <c r="HE133">
        <v>-69.97013200156934</v>
      </c>
      <c r="HF133">
        <v>-69.968402789123672</v>
      </c>
      <c r="HG133">
        <v>-69.962798804769619</v>
      </c>
      <c r="HH133">
        <v>-69.959417866140001</v>
      </c>
      <c r="HI133">
        <v>-69.948188644257215</v>
      </c>
      <c r="HJ133">
        <v>-69.936358032361539</v>
      </c>
      <c r="HK133">
        <v>-69.947870599378135</v>
      </c>
      <c r="HL133">
        <v>-69.970695804102434</v>
      </c>
      <c r="HM133">
        <v>-69.991035242084635</v>
      </c>
      <c r="HN133">
        <v>-70.002741648912064</v>
      </c>
      <c r="HO133">
        <v>-69.979454731003969</v>
      </c>
      <c r="HP133">
        <v>-69.945693356821522</v>
      </c>
      <c r="HQ133">
        <v>-69.964616101382006</v>
      </c>
      <c r="HR133">
        <v>-69.994055538374454</v>
      </c>
      <c r="HS133">
        <v>-69.993714406336551</v>
      </c>
      <c r="HT133">
        <v>-70.019199673074183</v>
      </c>
      <c r="HU133">
        <v>-70.032816216467722</v>
      </c>
      <c r="HV133">
        <v>-70.039068671266705</v>
      </c>
      <c r="HW133">
        <v>-70.038079338471491</v>
      </c>
      <c r="HX133">
        <v>-70.040924920697364</v>
      </c>
      <c r="HY133">
        <v>-70.005968713969352</v>
      </c>
      <c r="HZ133">
        <v>-69.993518577496729</v>
      </c>
      <c r="IA133">
        <v>-69.999040138570024</v>
      </c>
      <c r="IB133">
        <v>-70.049768172910035</v>
      </c>
      <c r="IC133">
        <v>-70.041890471183081</v>
      </c>
      <c r="ID133">
        <v>-70.027823481253634</v>
      </c>
      <c r="IE133">
        <v>-70.091026979302768</v>
      </c>
      <c r="IF133">
        <v>-70.290374007826443</v>
      </c>
      <c r="IG133">
        <v>-70.409793540826456</v>
      </c>
      <c r="IH133">
        <v>-70.423647596235597</v>
      </c>
      <c r="II133">
        <v>-70.412711083510999</v>
      </c>
      <c r="IJ133">
        <v>-70.433909773815202</v>
      </c>
      <c r="IK133">
        <v>-70.43924458758292</v>
      </c>
      <c r="IL133">
        <v>-70.427334943685423</v>
      </c>
      <c r="IM133">
        <v>-70.412609902694044</v>
      </c>
      <c r="IN133">
        <v>-70.412772003202065</v>
      </c>
      <c r="IO133">
        <v>-70.41084959374399</v>
      </c>
      <c r="IP133">
        <v>-70.420623085845534</v>
      </c>
      <c r="IQ133">
        <v>-70.449846694253608</v>
      </c>
      <c r="IR133">
        <v>-70.47822354022982</v>
      </c>
      <c r="IS133">
        <v>-70.484986989887787</v>
      </c>
      <c r="IT133">
        <v>-70.4535906444099</v>
      </c>
      <c r="IU133">
        <v>-70.43174729930189</v>
      </c>
      <c r="IV133">
        <v>-70.426276279800959</v>
      </c>
      <c r="IW133">
        <v>-70.42424888969046</v>
      </c>
      <c r="IX133">
        <v>-70.420820562093382</v>
      </c>
      <c r="IY133">
        <v>-70.450094236515014</v>
      </c>
      <c r="IZ133">
        <v>-70.453425599557988</v>
      </c>
      <c r="JA133">
        <v>-70.453071498792212</v>
      </c>
      <c r="JB133">
        <v>-70.477233063931294</v>
      </c>
      <c r="JC133">
        <v>-70.50627471382748</v>
      </c>
      <c r="JD133">
        <v>-70.48801071987674</v>
      </c>
      <c r="JE133">
        <v>-70.499230540698846</v>
      </c>
      <c r="JF133">
        <v>-70.486798980886277</v>
      </c>
      <c r="JG133">
        <v>-70.512105060008508</v>
      </c>
      <c r="JH133">
        <v>-70.516807396748845</v>
      </c>
      <c r="JI133">
        <v>-70.483004600060127</v>
      </c>
      <c r="JJ133">
        <v>-70.456186242869151</v>
      </c>
      <c r="JK133">
        <v>-70.477579545020248</v>
      </c>
      <c r="JL133">
        <v>-70.473309274024103</v>
      </c>
      <c r="JM133">
        <v>-70.472363931671097</v>
      </c>
      <c r="JN133">
        <v>-70.473692723496754</v>
      </c>
      <c r="JO133">
        <v>-70.516110685225186</v>
      </c>
      <c r="JP133">
        <v>-70.525594186304716</v>
      </c>
      <c r="JQ133">
        <v>-70.509759379784981</v>
      </c>
      <c r="JR133">
        <v>-70.502606257484189</v>
      </c>
      <c r="JS133">
        <v>-70.490565669011914</v>
      </c>
      <c r="JT133">
        <v>-70.487010886151921</v>
      </c>
      <c r="JU133">
        <v>-70.490723219953622</v>
      </c>
      <c r="JV133">
        <v>-70.493702079433817</v>
      </c>
      <c r="JW133">
        <v>-70.510788100034347</v>
      </c>
      <c r="JX133">
        <v>-70.509936246463411</v>
      </c>
      <c r="JY133">
        <v>-70.486405113862659</v>
      </c>
      <c r="JZ133">
        <v>-70.474258373273386</v>
      </c>
      <c r="KA133">
        <v>-70.476564344752788</v>
      </c>
      <c r="KB133">
        <v>-70.480551889060152</v>
      </c>
      <c r="KC133">
        <v>-70.478485857039175</v>
      </c>
      <c r="KD133">
        <v>-70.512310680772771</v>
      </c>
      <c r="KE133">
        <v>-70.522618155577305</v>
      </c>
      <c r="KF133">
        <v>-70.438492585528422</v>
      </c>
      <c r="KG133">
        <v>-70.290833212817915</v>
      </c>
      <c r="KH133">
        <v>-70.183055339029323</v>
      </c>
      <c r="KI133">
        <v>-70.114968971877943</v>
      </c>
      <c r="KJ133">
        <v>-70.110542221648515</v>
      </c>
      <c r="KK133">
        <v>-70.081000636705681</v>
      </c>
      <c r="KL133">
        <v>-70.111742566049514</v>
      </c>
      <c r="KM133">
        <v>-70.057168212179448</v>
      </c>
      <c r="KN133">
        <v>-69.936588323733616</v>
      </c>
      <c r="KO133">
        <v>-69.892909741281528</v>
      </c>
      <c r="KP133">
        <v>-69.912189607033298</v>
      </c>
      <c r="KQ133">
        <v>-69.885817625450983</v>
      </c>
      <c r="KR133">
        <v>-69.891022842167473</v>
      </c>
      <c r="KS133">
        <v>-69.913622542970089</v>
      </c>
      <c r="KT133">
        <v>-69.942788502625206</v>
      </c>
      <c r="KU133">
        <v>-69.929659828462889</v>
      </c>
      <c r="KV133">
        <v>-69.919462462848671</v>
      </c>
      <c r="KW133">
        <v>-69.90805602760642</v>
      </c>
      <c r="KX133">
        <v>-69.907510894641831</v>
      </c>
      <c r="KY133">
        <v>-69.918037908907877</v>
      </c>
      <c r="KZ133">
        <v>-69.922342369776686</v>
      </c>
      <c r="LA133">
        <v>-69.921361761511861</v>
      </c>
      <c r="LB133">
        <v>-69.93222772557516</v>
      </c>
      <c r="LC133">
        <v>-69.946368144403721</v>
      </c>
      <c r="LD133">
        <v>-69.924451928221316</v>
      </c>
      <c r="LE133">
        <v>-69.920430138627779</v>
      </c>
      <c r="LF133">
        <v>-69.920361994193584</v>
      </c>
      <c r="LG133">
        <v>-69.952459181349298</v>
      </c>
      <c r="LH133">
        <v>-69.945052625775219</v>
      </c>
      <c r="LI133">
        <v>-69.957849613163603</v>
      </c>
      <c r="LJ133">
        <v>-69.98076328024959</v>
      </c>
      <c r="LK133">
        <v>-69.994941398692163</v>
      </c>
      <c r="LL133">
        <v>-69.986024589913256</v>
      </c>
      <c r="LM133">
        <v>-70.000781913775967</v>
      </c>
      <c r="LN133">
        <v>-69.985223992894305</v>
      </c>
      <c r="LO133">
        <v>-69.971106290798986</v>
      </c>
      <c r="LP133">
        <v>-69.972729326536438</v>
      </c>
      <c r="LQ133">
        <v>-69.978036656871666</v>
      </c>
      <c r="LR133">
        <v>-69.963615168136528</v>
      </c>
      <c r="LS133">
        <v>-69.965193400582166</v>
      </c>
      <c r="LT133">
        <v>-69.975642569251434</v>
      </c>
      <c r="LU133">
        <v>-70.002490939492532</v>
      </c>
      <c r="LV133">
        <v>-69.989546366797327</v>
      </c>
      <c r="LW133">
        <v>-69.974195672901658</v>
      </c>
      <c r="LX133">
        <v>-69.961742747907692</v>
      </c>
      <c r="LY133">
        <v>-69.974484633802405</v>
      </c>
      <c r="LZ133">
        <v>-69.994659976961799</v>
      </c>
      <c r="MA133">
        <v>-69.99300742953406</v>
      </c>
      <c r="MB133">
        <v>-70.008104305722782</v>
      </c>
      <c r="MC133">
        <v>-70.012323407125393</v>
      </c>
      <c r="MD133">
        <v>-70.002068238593807</v>
      </c>
      <c r="ME133">
        <v>-69.989757262412596</v>
      </c>
      <c r="MF133">
        <v>-69.976562046805014</v>
      </c>
      <c r="MG133">
        <v>-69.992613301786633</v>
      </c>
      <c r="MH133">
        <v>-70.00808835744003</v>
      </c>
      <c r="MI133">
        <v>-70.001555446465744</v>
      </c>
      <c r="MJ133">
        <v>-69.987091012527543</v>
      </c>
      <c r="MK133">
        <v>-69.992988993729128</v>
      </c>
      <c r="ML133">
        <v>-69.98342120678744</v>
      </c>
      <c r="MM133">
        <v>-69.967157676795352</v>
      </c>
      <c r="MN133">
        <v>-70.014559874541959</v>
      </c>
      <c r="MO133">
        <v>-70.019236448180422</v>
      </c>
      <c r="MP133">
        <v>-70.0324107614193</v>
      </c>
      <c r="MQ133">
        <v>-70.052493494325461</v>
      </c>
      <c r="MR133">
        <v>-70.058814701814342</v>
      </c>
      <c r="MS133">
        <v>-70.048697518715613</v>
      </c>
      <c r="MT133">
        <v>-70.051519140471555</v>
      </c>
      <c r="MU133">
        <v>-70.03327624849058</v>
      </c>
      <c r="MV133">
        <v>-70.036588698284476</v>
      </c>
      <c r="MW133">
        <v>-70.057282410596173</v>
      </c>
      <c r="MX133">
        <v>-70.066732242881329</v>
      </c>
      <c r="MY133">
        <v>-70.037762349957006</v>
      </c>
      <c r="MZ133">
        <v>-70.023645321059504</v>
      </c>
      <c r="NA133">
        <v>-70.007076080291768</v>
      </c>
      <c r="NB133">
        <v>-70.02630016179117</v>
      </c>
      <c r="NC133">
        <v>-70.017780072242644</v>
      </c>
      <c r="ND133">
        <v>-70.022974422970691</v>
      </c>
      <c r="NE133">
        <v>-70.048968296840286</v>
      </c>
      <c r="NF133">
        <v>-70.042825048199688</v>
      </c>
      <c r="NG133">
        <v>-70.05046190453335</v>
      </c>
      <c r="NH133">
        <v>-70.045124571462054</v>
      </c>
      <c r="NI133">
        <v>-70.052791901696139</v>
      </c>
      <c r="NJ133">
        <v>-70.069704399046003</v>
      </c>
      <c r="NK133">
        <v>-70.075131646472784</v>
      </c>
      <c r="NL133">
        <v>-70.091593691695735</v>
      </c>
      <c r="NM133">
        <v>-70.098815260620285</v>
      </c>
      <c r="NN133">
        <v>-70.057876032659948</v>
      </c>
      <c r="NO133">
        <v>-70.011376856166834</v>
      </c>
      <c r="NP133">
        <v>-70.015051841115707</v>
      </c>
      <c r="NQ133">
        <v>-70.023718626797347</v>
      </c>
      <c r="NR133">
        <v>-70.027665518149718</v>
      </c>
      <c r="NS133">
        <v>-70.080208284626167</v>
      </c>
      <c r="NT133">
        <v>-70.077802599774145</v>
      </c>
      <c r="NU133">
        <v>-70.088264705683372</v>
      </c>
      <c r="NV133">
        <v>-70.095359020540883</v>
      </c>
      <c r="NW133">
        <v>-70.101415113023037</v>
      </c>
      <c r="NX133">
        <v>-70.130035983164703</v>
      </c>
      <c r="NY133">
        <v>-70.154065946444689</v>
      </c>
      <c r="NZ133">
        <v>-70.135411428653612</v>
      </c>
      <c r="OA133">
        <v>-70.129719099997516</v>
      </c>
      <c r="OB133">
        <v>-70.142816507952517</v>
      </c>
      <c r="OC133">
        <v>-70.353657896044254</v>
      </c>
      <c r="OD133">
        <v>-70.571739675180581</v>
      </c>
      <c r="OE133">
        <v>-70.622613153415401</v>
      </c>
      <c r="OF133">
        <v>-70.628070975988351</v>
      </c>
      <c r="OG133">
        <v>-70.618349178819898</v>
      </c>
      <c r="OH133">
        <v>-70.630082068756366</v>
      </c>
      <c r="OI133">
        <v>-70.645647700924457</v>
      </c>
      <c r="OJ133">
        <v>-70.652704943605841</v>
      </c>
      <c r="OK133">
        <v>-70.648607618130399</v>
      </c>
      <c r="OL133">
        <v>-70.665730418903777</v>
      </c>
      <c r="OM133">
        <v>-70.678974497671575</v>
      </c>
      <c r="ON133">
        <v>-70.677522603061675</v>
      </c>
      <c r="OO133">
        <v>-70.662871926502248</v>
      </c>
      <c r="OP133">
        <v>-70.641565144220777</v>
      </c>
      <c r="OQ133">
        <v>-70.656784657956123</v>
      </c>
      <c r="OR133">
        <v>-70.682435916828865</v>
      </c>
      <c r="OS133">
        <v>-70.673699977486109</v>
      </c>
      <c r="OT133">
        <v>-70.671509538291531</v>
      </c>
      <c r="OU133">
        <v>-70.668500554803927</v>
      </c>
      <c r="OV133">
        <v>-70.66227894615966</v>
      </c>
      <c r="OW133">
        <v>-70.655109886301489</v>
      </c>
      <c r="OX133">
        <v>-70.693860097492831</v>
      </c>
      <c r="OY133">
        <v>-70.728140122897941</v>
      </c>
      <c r="OZ133">
        <v>-70.739556603376997</v>
      </c>
      <c r="PA133">
        <v>-70.716584978617732</v>
      </c>
      <c r="PB133">
        <v>-70.703922196491135</v>
      </c>
      <c r="PC133">
        <v>-70.716648811565534</v>
      </c>
      <c r="PD133">
        <v>-70.721581428920615</v>
      </c>
      <c r="PE133">
        <v>-70.709231697949434</v>
      </c>
      <c r="PF133">
        <v>-70.730754472255029</v>
      </c>
      <c r="PG133">
        <v>-70.736304728432572</v>
      </c>
      <c r="PH133">
        <v>-70.732674622270508</v>
      </c>
      <c r="PI133">
        <v>-70.738266202857773</v>
      </c>
      <c r="PJ133">
        <v>-70.7509339139921</v>
      </c>
      <c r="PK133">
        <v>-70.709800382557845</v>
      </c>
      <c r="PL133">
        <v>-70.711256359560309</v>
      </c>
      <c r="PM133">
        <v>-70.719068020762052</v>
      </c>
      <c r="PN133">
        <v>-70.730841870375215</v>
      </c>
      <c r="PO133">
        <v>-70.744440119521101</v>
      </c>
      <c r="PP133">
        <v>-70.705166853691196</v>
      </c>
      <c r="PQ133">
        <v>-70.715056272092895</v>
      </c>
      <c r="PR133">
        <v>-70.68437059751237</v>
      </c>
      <c r="PS133">
        <v>-70.694367748367029</v>
      </c>
      <c r="PT133">
        <v>-70.760267842911844</v>
      </c>
      <c r="PU133">
        <v>-70.80924301122316</v>
      </c>
      <c r="PV133">
        <v>-70.75328407107844</v>
      </c>
      <c r="PW133">
        <v>-70.704918567772864</v>
      </c>
      <c r="PX133">
        <v>-70.735522875676651</v>
      </c>
      <c r="PY133">
        <v>-70.690855377158854</v>
      </c>
      <c r="PZ133">
        <v>-70.697639205012905</v>
      </c>
      <c r="QA133">
        <v>-70.705588185806647</v>
      </c>
      <c r="QB133">
        <v>-70.698951619288309</v>
      </c>
      <c r="QC133">
        <v>-70.757301361829036</v>
      </c>
      <c r="QD133">
        <v>-70.747193246616362</v>
      </c>
      <c r="QE133">
        <v>-70.749269357984417</v>
      </c>
      <c r="QF133">
        <v>-70.752179626564072</v>
      </c>
      <c r="QG133">
        <v>-70.754313043613166</v>
      </c>
      <c r="QH133">
        <v>-70.718149155992705</v>
      </c>
      <c r="QI133">
        <v>-70.694003533667868</v>
      </c>
      <c r="QJ133">
        <v>-70.714167902355967</v>
      </c>
      <c r="QK133">
        <v>-70.736457117477428</v>
      </c>
      <c r="QL133">
        <v>-70.729093865490555</v>
      </c>
      <c r="QM133">
        <v>-70.711783676365073</v>
      </c>
      <c r="QN133">
        <v>-70.67094584529471</v>
      </c>
      <c r="QO133">
        <v>-70.677235333582701</v>
      </c>
      <c r="QP133">
        <v>-70.671143891253763</v>
      </c>
      <c r="QQ133">
        <v>-70.670735175923255</v>
      </c>
      <c r="QR133">
        <v>-70.673500699597497</v>
      </c>
      <c r="QS133">
        <v>-70.691445926016314</v>
      </c>
      <c r="QT133">
        <v>-70.707265680169684</v>
      </c>
      <c r="QU133">
        <v>-70.693751402921635</v>
      </c>
      <c r="QV133">
        <v>-70.718533057039139</v>
      </c>
      <c r="QW133">
        <v>-70.718128872536852</v>
      </c>
      <c r="QX133">
        <v>-70.535841787397842</v>
      </c>
      <c r="QY133">
        <v>-70.330663228605545</v>
      </c>
      <c r="QZ133">
        <v>-70.387978051243039</v>
      </c>
      <c r="RA133">
        <v>-70.512125120142315</v>
      </c>
      <c r="RB133">
        <v>-70.625066192418231</v>
      </c>
      <c r="RC133">
        <v>-70.706586437908328</v>
      </c>
      <c r="RD133">
        <v>-70.997583642055545</v>
      </c>
      <c r="RE133">
        <v>-71.736609930394337</v>
      </c>
      <c r="RF133">
        <v>-72.340618588456408</v>
      </c>
      <c r="RG133">
        <v>-72.379161555735124</v>
      </c>
      <c r="RH133">
        <v>-72.195019038352939</v>
      </c>
      <c r="RI133">
        <v>-72.69012277073837</v>
      </c>
      <c r="RJ133">
        <v>-74.131680656914057</v>
      </c>
      <c r="RK133">
        <v>-74.88304364157446</v>
      </c>
      <c r="RL133">
        <v>-74.209344644406883</v>
      </c>
      <c r="RM133">
        <v>-73.703806713348413</v>
      </c>
      <c r="RN133">
        <v>-74.33143999542304</v>
      </c>
      <c r="RO133">
        <v>-75.190633080794669</v>
      </c>
      <c r="RP133">
        <v>-74.60816665193687</v>
      </c>
      <c r="RQ133">
        <v>-72.607710263701975</v>
      </c>
      <c r="RR133">
        <v>-70.937221394621631</v>
      </c>
      <c r="RS133">
        <v>-69.815524128244533</v>
      </c>
      <c r="RT133">
        <v>-69.331227951539091</v>
      </c>
      <c r="RU133">
        <v>-69.111266872851388</v>
      </c>
      <c r="RV133">
        <v>-69.00291816192329</v>
      </c>
      <c r="RW133">
        <v>-69.173684463516395</v>
      </c>
      <c r="RX133">
        <v>-69.298064089279308</v>
      </c>
      <c r="RY133">
        <v>-69.416594211478753</v>
      </c>
      <c r="RZ133">
        <v>-69.508955294021391</v>
      </c>
      <c r="SA133">
        <v>-69.611985204721577</v>
      </c>
      <c r="SB133">
        <v>-69.688821578205236</v>
      </c>
      <c r="SC133">
        <v>-69.705756732060166</v>
      </c>
      <c r="SD133">
        <v>-69.74122521783957</v>
      </c>
      <c r="SE133">
        <v>-69.827493208108464</v>
      </c>
      <c r="SF133">
        <v>-70.04072598739873</v>
      </c>
      <c r="SG133">
        <v>-70.238455730807317</v>
      </c>
      <c r="SH133">
        <v>-70.269613189713311</v>
      </c>
      <c r="SI133">
        <v>-70.320633979152461</v>
      </c>
      <c r="SJ133">
        <v>-70.478242378171814</v>
      </c>
      <c r="SK133">
        <v>-70.546278620646234</v>
      </c>
      <c r="SL133">
        <v>-70.54636707773841</v>
      </c>
      <c r="SM133">
        <v>-70.700032508886949</v>
      </c>
      <c r="SN133">
        <v>-70.810184424283293</v>
      </c>
      <c r="SO133">
        <v>-70.771272198013406</v>
      </c>
      <c r="SP133">
        <v>-70.772490287938581</v>
      </c>
      <c r="SQ133">
        <v>-70.674745592675322</v>
      </c>
      <c r="SR133">
        <v>-70.317062455736504</v>
      </c>
      <c r="SS133">
        <v>-70.110169610773966</v>
      </c>
      <c r="ST133">
        <v>-70.112386806023324</v>
      </c>
      <c r="SU133">
        <v>-70.168997022999491</v>
      </c>
      <c r="SV133">
        <v>-70.214948014880235</v>
      </c>
      <c r="SW133">
        <v>-70.196682920532936</v>
      </c>
      <c r="SX133">
        <v>-70.110104954122619</v>
      </c>
      <c r="SY133">
        <v>-70.006078704616073</v>
      </c>
      <c r="SZ133">
        <v>-69.73645764354157</v>
      </c>
      <c r="TA133">
        <v>-69.563378455197679</v>
      </c>
      <c r="TB133">
        <v>-69.612355576971567</v>
      </c>
      <c r="TC133">
        <v>-69.645998680624032</v>
      </c>
      <c r="TD133">
        <v>-69.605136392928998</v>
      </c>
      <c r="TE133">
        <v>-69.580236612987747</v>
      </c>
      <c r="TF133">
        <v>-69.654209833675935</v>
      </c>
      <c r="TG133">
        <v>-69.72711815131629</v>
      </c>
      <c r="TH133">
        <v>-69.785659496060788</v>
      </c>
      <c r="TI133">
        <v>-69.880194937417357</v>
      </c>
      <c r="TJ133">
        <v>-70.257684474755735</v>
      </c>
      <c r="TK133">
        <v>-70.525554660163579</v>
      </c>
      <c r="TL133">
        <v>-70.294992437207767</v>
      </c>
      <c r="TM133">
        <v>-69.941629554902534</v>
      </c>
      <c r="TN133">
        <v>-69.648474637273694</v>
      </c>
      <c r="TO133">
        <v>-69.494133511520829</v>
      </c>
      <c r="TP133">
        <v>-69.316917352732716</v>
      </c>
      <c r="TQ133">
        <v>-69.144263214933773</v>
      </c>
      <c r="TR133">
        <v>-69.546770765936742</v>
      </c>
      <c r="TS133">
        <v>-70.394536058123691</v>
      </c>
      <c r="TT133">
        <v>-71.503436359839498</v>
      </c>
      <c r="TU133">
        <v>-72.781696372700182</v>
      </c>
      <c r="TV133">
        <v>-73.517841237996421</v>
      </c>
      <c r="TW133">
        <v>-74.118623097369891</v>
      </c>
      <c r="TX133">
        <v>-75.111039551391741</v>
      </c>
      <c r="TY133">
        <v>-76.129651230270241</v>
      </c>
      <c r="TZ133">
        <v>-77.133250646226287</v>
      </c>
      <c r="UA133">
        <v>-78.588086985647209</v>
      </c>
      <c r="UB133">
        <v>-78.861300185738088</v>
      </c>
      <c r="UC133">
        <v>-77.459857438769205</v>
      </c>
      <c r="UD133">
        <v>-75.627260723987831</v>
      </c>
      <c r="UE133">
        <v>-74.248515323786506</v>
      </c>
      <c r="UF133">
        <v>-73.775771616885152</v>
      </c>
      <c r="UG133">
        <v>-73.111585691839963</v>
      </c>
      <c r="UH133">
        <v>-71.992462343051358</v>
      </c>
      <c r="UI133">
        <v>-71.212945284865725</v>
      </c>
      <c r="UJ133">
        <v>-70.689159209009659</v>
      </c>
      <c r="UK133">
        <v>-70.233337619136194</v>
      </c>
      <c r="UL133">
        <v>-69.760858723453438</v>
      </c>
      <c r="UM133">
        <v>-69.364801863127923</v>
      </c>
      <c r="UN133">
        <v>-69.258988298483018</v>
      </c>
      <c r="UO133">
        <v>-69.518963740233488</v>
      </c>
      <c r="UP133">
        <v>-69.833966919355788</v>
      </c>
      <c r="UQ133">
        <v>-70.018419154918178</v>
      </c>
      <c r="UR133">
        <v>-70.318322637906533</v>
      </c>
      <c r="US133">
        <v>-70.582217733738901</v>
      </c>
      <c r="UT133">
        <v>-70.745148742129544</v>
      </c>
      <c r="UU133">
        <v>-71.052942243932677</v>
      </c>
      <c r="UV133">
        <v>-71.353545304976549</v>
      </c>
      <c r="UW133">
        <v>-71.585747092234783</v>
      </c>
      <c r="UX133">
        <v>-71.663785610676172</v>
      </c>
      <c r="UY133">
        <v>-71.541948337203536</v>
      </c>
      <c r="UZ133">
        <v>-71.362114952278148</v>
      </c>
      <c r="VA133">
        <v>-71.249109253273389</v>
      </c>
      <c r="VB133">
        <v>-71.204963865538815</v>
      </c>
      <c r="VC133">
        <v>-71.273021590020733</v>
      </c>
      <c r="VD133">
        <v>-71.376966196724297</v>
      </c>
      <c r="VE133">
        <v>-71.499421811013264</v>
      </c>
      <c r="VF133">
        <v>-71.768419991981531</v>
      </c>
      <c r="VG133">
        <v>-71.938337880845495</v>
      </c>
      <c r="VH133">
        <v>-71.867766034339112</v>
      </c>
      <c r="VI133">
        <v>-71.765594620877096</v>
      </c>
      <c r="VJ133">
        <v>-71.689140758961457</v>
      </c>
      <c r="VK133">
        <v>-71.525859817024497</v>
      </c>
      <c r="VL133">
        <v>-71.196131940355073</v>
      </c>
      <c r="VM133">
        <v>-70.936338933717025</v>
      </c>
      <c r="VN133">
        <v>-70.833841096218634</v>
      </c>
      <c r="VO133">
        <v>-70.749195207568874</v>
      </c>
      <c r="VP133">
        <v>-70.626496975106733</v>
      </c>
      <c r="VQ133">
        <v>-70.576687759312733</v>
      </c>
      <c r="VR133">
        <v>-70.575396142496757</v>
      </c>
      <c r="VS133">
        <v>-70.533208596315788</v>
      </c>
      <c r="VT133">
        <v>-70.504781783442724</v>
      </c>
      <c r="VU133">
        <v>-70.45342842682598</v>
      </c>
      <c r="VV133">
        <v>-70.341071080888213</v>
      </c>
      <c r="VW133">
        <v>-70.179640597667316</v>
      </c>
      <c r="VX133">
        <v>-70.134805143666156</v>
      </c>
      <c r="VY133">
        <v>-70.120954608145922</v>
      </c>
      <c r="VZ133">
        <v>-70.117048304534165</v>
      </c>
      <c r="WA133">
        <v>-70.146075638889371</v>
      </c>
      <c r="WB133">
        <v>-70.19637745891751</v>
      </c>
      <c r="WC133">
        <v>-70.185329006531532</v>
      </c>
      <c r="WD133">
        <v>-70.145005668608903</v>
      </c>
      <c r="WE133">
        <v>-70.134298438427265</v>
      </c>
      <c r="WF133">
        <v>-70.175882076714828</v>
      </c>
      <c r="WG133">
        <v>-70.208005808491947</v>
      </c>
      <c r="WH133">
        <v>-70.182037307868498</v>
      </c>
      <c r="WI133">
        <v>-70.158163856716186</v>
      </c>
      <c r="WJ133">
        <v>-70.165205035549832</v>
      </c>
      <c r="WK133">
        <v>-70.189280944319478</v>
      </c>
      <c r="WL133">
        <v>-70.231427520601784</v>
      </c>
      <c r="WM133">
        <v>-70.307733623235436</v>
      </c>
      <c r="WN133">
        <v>-70.349768906179833</v>
      </c>
      <c r="WO133">
        <v>-70.325270649200803</v>
      </c>
      <c r="WP133">
        <v>-70.289502366754562</v>
      </c>
      <c r="WQ133">
        <v>-70.25321149837005</v>
      </c>
      <c r="WR133">
        <v>-70.155534109533789</v>
      </c>
      <c r="WS133">
        <v>-70.086165980563123</v>
      </c>
      <c r="WT133">
        <v>-69.995424150977556</v>
      </c>
      <c r="WU133">
        <v>-69.895855078637055</v>
      </c>
      <c r="WV133">
        <v>-69.852227101023942</v>
      </c>
      <c r="WW133">
        <v>-69.824271585951152</v>
      </c>
      <c r="WX133">
        <v>-69.801177997716849</v>
      </c>
      <c r="WY133">
        <v>-69.855524966888964</v>
      </c>
      <c r="WZ133">
        <v>-69.959806784636896</v>
      </c>
      <c r="XA133">
        <v>-70.053103543375414</v>
      </c>
      <c r="XB133">
        <v>-70.10752371965475</v>
      </c>
      <c r="XC133">
        <v>-70.120503525194181</v>
      </c>
      <c r="XD133">
        <v>-70.148664081604181</v>
      </c>
      <c r="XE133">
        <v>-70.183354219319995</v>
      </c>
      <c r="XF133">
        <v>-70.187663702043182</v>
      </c>
      <c r="XG133">
        <v>-70.176943101492128</v>
      </c>
      <c r="XH133">
        <v>-70.18175810488421</v>
      </c>
      <c r="XI133">
        <v>-70.17790985441907</v>
      </c>
      <c r="XJ133">
        <v>-70.157462281028842</v>
      </c>
      <c r="XK133">
        <v>-70.129782081146217</v>
      </c>
      <c r="XL133">
        <v>-70.105677610839848</v>
      </c>
      <c r="XM133">
        <v>-70.096431475921037</v>
      </c>
      <c r="XN133">
        <v>-70.095209320975897</v>
      </c>
      <c r="XO133">
        <v>-70.06767250497569</v>
      </c>
      <c r="XP133">
        <v>-70.064768308022735</v>
      </c>
      <c r="XQ133">
        <v>-70.110375996020352</v>
      </c>
      <c r="XR133">
        <v>-70.10359230186188</v>
      </c>
      <c r="XS133">
        <v>-70.079050666143985</v>
      </c>
      <c r="XT133">
        <v>-70.085290864006183</v>
      </c>
      <c r="XU133">
        <v>-70.083241605726727</v>
      </c>
      <c r="XV133">
        <v>-70.090962932122949</v>
      </c>
      <c r="XW133">
        <v>-70.080305253232737</v>
      </c>
      <c r="XX133">
        <v>-70.066513696669787</v>
      </c>
      <c r="XY133">
        <v>-70.059991793728457</v>
      </c>
      <c r="XZ133">
        <v>-70.05886665883429</v>
      </c>
      <c r="YA133">
        <v>-70.075025399641703</v>
      </c>
      <c r="YB133">
        <v>-70.104493943037781</v>
      </c>
      <c r="YC133">
        <v>-70.108080512348437</v>
      </c>
      <c r="YD133">
        <v>-70.112918735389428</v>
      </c>
      <c r="YE133">
        <v>-70.147285516661555</v>
      </c>
      <c r="YF133">
        <v>-70.184248658441021</v>
      </c>
      <c r="YG133">
        <v>-70.21267818429429</v>
      </c>
      <c r="YH133">
        <v>-70.191528594298873</v>
      </c>
      <c r="YI133">
        <v>-70.16066701166622</v>
      </c>
      <c r="YJ133">
        <v>-70.161685993187234</v>
      </c>
      <c r="YK133">
        <v>-70.1341887640653</v>
      </c>
      <c r="YL133">
        <v>-70.088546410286028</v>
      </c>
      <c r="YM133">
        <v>-70.057592116332174</v>
      </c>
      <c r="YN133">
        <v>-70.038847336665782</v>
      </c>
      <c r="YO133">
        <v>-70.031677574122213</v>
      </c>
      <c r="YP133">
        <v>-70.011074577957913</v>
      </c>
      <c r="YQ133">
        <v>-69.988878492385339</v>
      </c>
      <c r="YR133">
        <v>-69.998392125633274</v>
      </c>
      <c r="YS133">
        <v>-70.010589444666351</v>
      </c>
      <c r="YT133">
        <v>-69.973049513572562</v>
      </c>
      <c r="YU133">
        <v>-69.946419402358231</v>
      </c>
      <c r="YV133">
        <v>-69.989212257961924</v>
      </c>
      <c r="YW133">
        <v>-69.977171339577197</v>
      </c>
      <c r="YX133">
        <v>-69.941619817156294</v>
      </c>
      <c r="YY133">
        <v>-69.967686015889313</v>
      </c>
      <c r="YZ133">
        <v>-69.99737351490775</v>
      </c>
      <c r="ZA133">
        <v>-70.020898048487155</v>
      </c>
      <c r="ZB133">
        <v>-70.018961122120686</v>
      </c>
      <c r="ZC133">
        <v>-70.03134469791334</v>
      </c>
      <c r="ZD133">
        <v>-70.062765207929971</v>
      </c>
      <c r="ZE133">
        <v>-70.072913311611131</v>
      </c>
      <c r="ZF133">
        <v>-70.077293102791685</v>
      </c>
      <c r="ZG133">
        <v>-70.076239942922669</v>
      </c>
      <c r="ZH133">
        <v>-70.062192878720481</v>
      </c>
      <c r="ZI133">
        <v>-70.062257471920844</v>
      </c>
      <c r="ZJ133">
        <v>-70.057896036555704</v>
      </c>
      <c r="ZK133">
        <v>-70.059691922920791</v>
      </c>
      <c r="ZL133">
        <v>-70.048906154826739</v>
      </c>
      <c r="ZM133">
        <v>-70.027108047232076</v>
      </c>
      <c r="ZN133">
        <v>-70.020122982364526</v>
      </c>
      <c r="ZO133">
        <v>-70.047477133872277</v>
      </c>
      <c r="ZP133">
        <v>-70.108759465209914</v>
      </c>
      <c r="ZQ133">
        <v>-70.132446495354259</v>
      </c>
      <c r="ZR133">
        <v>-70.149956080487868</v>
      </c>
      <c r="ZS133">
        <v>-70.153369319984563</v>
      </c>
      <c r="ZT133">
        <v>-70.156245604826907</v>
      </c>
      <c r="ZU133">
        <v>-70.156493797582158</v>
      </c>
      <c r="ZV133">
        <v>-70.132768501415569</v>
      </c>
      <c r="ZW133">
        <v>-70.140437392902328</v>
      </c>
      <c r="ZX133">
        <v>-70.09902012983585</v>
      </c>
      <c r="ZY133">
        <v>-70.082541645123442</v>
      </c>
      <c r="ZZ133">
        <v>-70.111761512920026</v>
      </c>
      <c r="AAA133">
        <v>-70.12456397652079</v>
      </c>
      <c r="AAB133">
        <v>-70.141700960749517</v>
      </c>
      <c r="AAC133">
        <v>-70.127336983900264</v>
      </c>
      <c r="AAD133">
        <v>-70.100475337634265</v>
      </c>
      <c r="AAE133">
        <v>-70.077560808130528</v>
      </c>
      <c r="AAF133">
        <v>-70.08625788615123</v>
      </c>
      <c r="AAG133">
        <v>-70.107171599811267</v>
      </c>
      <c r="AAH133">
        <v>-70.119561246888722</v>
      </c>
      <c r="AAI133">
        <v>-70.068431523858038</v>
      </c>
      <c r="AAJ133">
        <v>-70.045417968857976</v>
      </c>
      <c r="AAK133">
        <v>-70.079177762113403</v>
      </c>
      <c r="AAL133">
        <v>-70.076379269415725</v>
      </c>
      <c r="AAM133">
        <v>-70.101919625583093</v>
      </c>
      <c r="AAN133">
        <v>-70.125031537261776</v>
      </c>
      <c r="AAO133">
        <v>-70.097798874410287</v>
      </c>
      <c r="AAP133">
        <v>-70.062399257364447</v>
      </c>
      <c r="AAQ133">
        <v>-70.057561144764691</v>
      </c>
      <c r="AAR133">
        <v>-70.069630960018912</v>
      </c>
      <c r="AAS133">
        <v>-70.07088056323343</v>
      </c>
      <c r="AAT133">
        <v>-70.080041918783223</v>
      </c>
      <c r="AAU133">
        <v>-70.099906487820874</v>
      </c>
      <c r="AAV133">
        <v>-70.126648892671923</v>
      </c>
      <c r="AAW133">
        <v>-70.146576146247511</v>
      </c>
      <c r="AAX133">
        <v>-70.142901723721081</v>
      </c>
      <c r="AAY133">
        <v>-70.156798117099399</v>
      </c>
      <c r="AAZ133">
        <v>-70.157529627377187</v>
      </c>
      <c r="ABA133">
        <v>-70.140396946386318</v>
      </c>
      <c r="ABB133">
        <v>-70.148212746931904</v>
      </c>
      <c r="ABC133">
        <v>-70.148163004155208</v>
      </c>
      <c r="ABD133">
        <v>-70.158237487465442</v>
      </c>
      <c r="ABE133">
        <v>-70.152219405162384</v>
      </c>
      <c r="ABF133">
        <v>-70.117679593201544</v>
      </c>
      <c r="ABG133">
        <v>-70.085327553663376</v>
      </c>
      <c r="ABH133">
        <v>-70.055135402249519</v>
      </c>
      <c r="ABI133">
        <v>-70.051902218472165</v>
      </c>
      <c r="ABJ133">
        <v>-70.039372904285869</v>
      </c>
      <c r="ABK133">
        <v>-70.028920089411116</v>
      </c>
      <c r="ABL133">
        <v>-70.022920013070063</v>
      </c>
      <c r="ABM133">
        <v>-70.00584948087868</v>
      </c>
      <c r="ABN133">
        <v>-70.004101529760476</v>
      </c>
      <c r="ABO133">
        <v>-69.994209422173412</v>
      </c>
      <c r="ABP133">
        <v>-69.996379637150085</v>
      </c>
      <c r="ABQ133">
        <v>-69.991011731233158</v>
      </c>
      <c r="ABR133">
        <v>-69.978558401085522</v>
      </c>
      <c r="ABS133">
        <v>-69.965540195967179</v>
      </c>
      <c r="ABT133">
        <v>-69.946671927370772</v>
      </c>
      <c r="ABU133">
        <v>-69.942963204138323</v>
      </c>
      <c r="ABV133">
        <v>-69.93051134345734</v>
      </c>
      <c r="ABW133">
        <v>-69.93402882275808</v>
      </c>
      <c r="ABX133">
        <v>-69.945745235650378</v>
      </c>
      <c r="ABY133">
        <v>-69.946600539608255</v>
      </c>
      <c r="ABZ133">
        <v>-69.954497727930885</v>
      </c>
      <c r="ACA133">
        <v>-69.955789008389957</v>
      </c>
      <c r="ACB133">
        <v>-69.972517990714195</v>
      </c>
      <c r="ACC133">
        <v>-69.973414973276505</v>
      </c>
      <c r="ACD133">
        <v>-69.94584270664113</v>
      </c>
      <c r="ACE133">
        <v>-69.959259217582058</v>
      </c>
      <c r="ACF133">
        <v>-69.98662505519718</v>
      </c>
      <c r="ACG133">
        <v>-69.980207360106618</v>
      </c>
      <c r="ACH133">
        <v>-69.972599296841807</v>
      </c>
      <c r="ACI133">
        <v>-69.953794585841564</v>
      </c>
      <c r="ACJ133">
        <v>-69.927223688527022</v>
      </c>
      <c r="ACK133">
        <v>-69.932832710593544</v>
      </c>
      <c r="ACL133">
        <v>-69.967138718453072</v>
      </c>
      <c r="ACM133">
        <v>-69.990683863433176</v>
      </c>
      <c r="ACN133">
        <v>-69.972696739653713</v>
      </c>
      <c r="ACO133">
        <v>-69.930347167898915</v>
      </c>
      <c r="ACP133">
        <v>-69.906972374203121</v>
      </c>
      <c r="ACQ133">
        <v>-69.899457822992403</v>
      </c>
      <c r="ACR133">
        <v>-69.884263011184828</v>
      </c>
      <c r="ACS133">
        <v>-69.884580461980406</v>
      </c>
      <c r="ACT133">
        <v>-69.922065925903382</v>
      </c>
      <c r="ACU133">
        <v>-69.956194936708428</v>
      </c>
      <c r="ACV133">
        <v>-69.958382497064036</v>
      </c>
      <c r="ACW133">
        <v>-69.923483981632643</v>
      </c>
      <c r="ACX133">
        <v>-69.884758728216042</v>
      </c>
      <c r="ACY133">
        <v>-69.886772869916172</v>
      </c>
      <c r="ACZ133">
        <v>-69.933935065764587</v>
      </c>
      <c r="ADA133">
        <v>-69.966808540597242</v>
      </c>
      <c r="ADB133">
        <v>-69.916108522525448</v>
      </c>
      <c r="ADC133">
        <v>-69.870920701122202</v>
      </c>
      <c r="ADD133">
        <v>-69.862976159251133</v>
      </c>
      <c r="ADE133">
        <v>-69.909506308449821</v>
      </c>
      <c r="ADF133">
        <v>-69.952223953331924</v>
      </c>
      <c r="ADG133">
        <v>-69.92045577121462</v>
      </c>
      <c r="ADH133">
        <v>-69.88830883484323</v>
      </c>
      <c r="ADI133">
        <v>-69.885915001145662</v>
      </c>
      <c r="ADJ133">
        <v>-69.882258708848482</v>
      </c>
      <c r="ADK133">
        <v>-69.872103280913109</v>
      </c>
      <c r="ADL133">
        <v>-69.875654809918274</v>
      </c>
      <c r="ADM133">
        <v>-69.87970128937647</v>
      </c>
      <c r="ADN133">
        <v>-69.895684126734182</v>
      </c>
      <c r="ADO133">
        <v>-69.905164393897195</v>
      </c>
      <c r="ADP133">
        <v>-69.909965623454383</v>
      </c>
      <c r="ADQ133">
        <v>-69.914792458808733</v>
      </c>
      <c r="ADR133">
        <v>-69.89969736560073</v>
      </c>
      <c r="ADS133">
        <v>-69.912623931406571</v>
      </c>
      <c r="ADT133">
        <v>-69.943737819782655</v>
      </c>
      <c r="ADU133">
        <v>-69.969264780270379</v>
      </c>
      <c r="ADV133">
        <v>-69.981740908780708</v>
      </c>
      <c r="ADW133">
        <v>-69.964743681689299</v>
      </c>
      <c r="ADX133">
        <v>-69.944687973180066</v>
      </c>
      <c r="ADY133">
        <v>-69.964697259708089</v>
      </c>
      <c r="ADZ133">
        <v>-70.005828121285717</v>
      </c>
      <c r="AEA133">
        <v>-70.009123203408706</v>
      </c>
      <c r="AEB133">
        <v>-69.988141504363483</v>
      </c>
      <c r="AEC133">
        <v>-69.979486418020258</v>
      </c>
      <c r="AED133">
        <v>-69.968412271043903</v>
      </c>
      <c r="AEE133">
        <v>-69.965761932119989</v>
      </c>
      <c r="AEF133">
        <v>-69.982321757307147</v>
      </c>
      <c r="AEG133">
        <v>-69.994279053204821</v>
      </c>
      <c r="AEH133">
        <v>-70.011966790182669</v>
      </c>
      <c r="AEI133">
        <v>-69.98892612624573</v>
      </c>
      <c r="AEJ133">
        <v>-69.941922639869517</v>
      </c>
      <c r="AEK133">
        <v>-69.92772903059786</v>
      </c>
      <c r="AEL133">
        <v>-69.922688887628013</v>
      </c>
      <c r="AEM133">
        <v>-69.933731880296989</v>
      </c>
      <c r="AEN133">
        <v>-69.928085059666927</v>
      </c>
      <c r="AEO133">
        <v>-69.901343411715146</v>
      </c>
      <c r="AEP133">
        <v>-69.888322177253656</v>
      </c>
      <c r="AEQ133">
        <v>-69.912486016231099</v>
      </c>
      <c r="AER133">
        <v>-69.960404266623726</v>
      </c>
      <c r="AES133">
        <v>-69.986624420412028</v>
      </c>
      <c r="AET133">
        <v>-69.95221167270104</v>
      </c>
      <c r="AEU133">
        <v>-69.887188218678716</v>
      </c>
      <c r="AEV133">
        <v>-69.867786846123465</v>
      </c>
      <c r="AEW133">
        <v>-69.860383204402808</v>
      </c>
      <c r="AEX133">
        <v>-69.862213963469912</v>
      </c>
      <c r="AEY133">
        <v>-69.920392002620005</v>
      </c>
      <c r="AEZ133">
        <v>-69.960515317740999</v>
      </c>
      <c r="AFA133">
        <v>-69.963989938520584</v>
      </c>
      <c r="AFB133">
        <v>-69.967793777148685</v>
      </c>
      <c r="AFC133">
        <v>-69.948416417711911</v>
      </c>
      <c r="AFD133">
        <v>-69.950153111125516</v>
      </c>
      <c r="AFE133">
        <v>-69.955528704761122</v>
      </c>
      <c r="AFF133">
        <v>-69.96234838688963</v>
      </c>
      <c r="AFG133">
        <v>-69.963804601525311</v>
      </c>
      <c r="AFH133">
        <v>-69.93842826944973</v>
      </c>
      <c r="AFI133">
        <v>-69.923373560582775</v>
      </c>
      <c r="AFJ133">
        <v>-69.912455438346441</v>
      </c>
      <c r="AFK133">
        <v>-69.920255403438574</v>
      </c>
      <c r="AFL133">
        <v>-69.947652605807775</v>
      </c>
      <c r="AFM133">
        <v>-69.922856839891693</v>
      </c>
      <c r="AFN133">
        <v>-69.917033908817359</v>
      </c>
      <c r="AFO133">
        <v>-69.941560448788778</v>
      </c>
      <c r="AFP133">
        <v>-69.944385586233565</v>
      </c>
      <c r="AFQ133">
        <v>-69.939527650447644</v>
      </c>
      <c r="AFR133">
        <v>-69.939893125981058</v>
      </c>
      <c r="AFS133">
        <v>-69.948025372018265</v>
      </c>
      <c r="AFT133">
        <v>-69.942844431481518</v>
      </c>
      <c r="AFU133">
        <v>-69.947849837614285</v>
      </c>
      <c r="AFV133">
        <v>-69.932330535737833</v>
      </c>
      <c r="AFW133">
        <v>-69.911327951182969</v>
      </c>
      <c r="AFX133">
        <v>-69.890771048479849</v>
      </c>
      <c r="AFY133">
        <v>-69.88785894034686</v>
      </c>
      <c r="AFZ133">
        <v>-69.898729943414025</v>
      </c>
      <c r="AGA133">
        <v>-69.954415499792447</v>
      </c>
      <c r="AGB133">
        <v>-69.999974134775769</v>
      </c>
      <c r="AGC133">
        <v>-70.000828404644679</v>
      </c>
      <c r="AGD133">
        <v>-70.014547735811533</v>
      </c>
      <c r="AGE133">
        <v>-70.011945400482247</v>
      </c>
      <c r="AGF133">
        <v>-69.999008308564655</v>
      </c>
      <c r="AGG133">
        <v>-69.954375804006972</v>
      </c>
      <c r="AGH133">
        <v>-69.924417824303333</v>
      </c>
      <c r="AGI133">
        <v>-69.917367196116686</v>
      </c>
      <c r="AGJ133">
        <v>-69.908495549973466</v>
      </c>
      <c r="AGK133">
        <v>-69.922067489450455</v>
      </c>
      <c r="AGL133">
        <v>-69.933164390996438</v>
      </c>
      <c r="AGM133">
        <v>-69.955215163599007</v>
      </c>
      <c r="AGN133">
        <v>-69.975196832016877</v>
      </c>
      <c r="AGO133">
        <v>-69.990341725464759</v>
      </c>
      <c r="AGP133">
        <v>-70.01058242339812</v>
      </c>
      <c r="AGQ133">
        <v>-70.0219100330429</v>
      </c>
      <c r="AGR133">
        <v>-70.022745585925279</v>
      </c>
      <c r="AGS133">
        <v>-70.015186981950762</v>
      </c>
      <c r="AGT133">
        <v>-69.996044366064595</v>
      </c>
      <c r="AGU133">
        <v>-69.963014403229238</v>
      </c>
      <c r="AGV133">
        <v>-69.962291890677037</v>
      </c>
      <c r="AGW133">
        <v>-69.968768806268272</v>
      </c>
      <c r="AGX133">
        <v>-69.975591914988939</v>
      </c>
      <c r="AGY133">
        <v>-69.961254258561809</v>
      </c>
      <c r="AGZ133">
        <v>-69.95224410623733</v>
      </c>
      <c r="AHA133">
        <v>-69.979518422141382</v>
      </c>
      <c r="AHB133">
        <v>-69.994715941864541</v>
      </c>
      <c r="AHC133">
        <v>-69.981945718771925</v>
      </c>
      <c r="AHD133">
        <v>-69.962246126127411</v>
      </c>
      <c r="AHE133">
        <v>-69.964103291620034</v>
      </c>
      <c r="AHF133">
        <v>-69.968615189098784</v>
      </c>
      <c r="AHG133">
        <v>-69.988659383356406</v>
      </c>
      <c r="AHH133">
        <v>-69.987903700794902</v>
      </c>
      <c r="AHI133">
        <v>-69.978644889333822</v>
      </c>
      <c r="AHJ133">
        <v>-69.949330463116553</v>
      </c>
      <c r="AHK133">
        <v>-69.910377582712499</v>
      </c>
      <c r="AHL133">
        <v>-69.90671840770105</v>
      </c>
      <c r="AHM133">
        <v>-69.947652605807775</v>
      </c>
      <c r="AHN133">
        <v>-69.988584444254514</v>
      </c>
      <c r="AHO133">
        <v>-70.018219970990202</v>
      </c>
      <c r="AHP133">
        <v>-70.018181286246602</v>
      </c>
      <c r="AHQ133">
        <v>-69.993125992701351</v>
      </c>
      <c r="AHR133">
        <v>-69.99627816242986</v>
      </c>
      <c r="AHS133">
        <v>-69.96246737852357</v>
      </c>
      <c r="AHT133">
        <v>-69.940164740693405</v>
      </c>
      <c r="AHU133">
        <v>-69.938706384661799</v>
      </c>
      <c r="AHV133">
        <v>-69.916445486470934</v>
      </c>
      <c r="AHW133">
        <v>-69.915941143296635</v>
      </c>
      <c r="AHX133">
        <v>-69.983142433377992</v>
      </c>
      <c r="AHY133">
        <v>-70.033582321894016</v>
      </c>
      <c r="AHZ133">
        <v>-69.969504726837442</v>
      </c>
      <c r="AIA133">
        <v>-70.007903042688355</v>
      </c>
      <c r="AIB133">
        <v>-70.105311288427316</v>
      </c>
      <c r="AIC133">
        <v>-70.091377792540442</v>
      </c>
      <c r="AID133">
        <v>-70.073534978780316</v>
      </c>
      <c r="AIE133">
        <v>-70.06020258721631</v>
      </c>
      <c r="AIF133">
        <v>-70.067726184951596</v>
      </c>
      <c r="AIG133">
        <v>-70.074065732783509</v>
      </c>
      <c r="AIH133">
        <v>-70.066532770531282</v>
      </c>
      <c r="AII133">
        <v>-70.069921811727824</v>
      </c>
      <c r="AIJ133">
        <v>-70.055550723792464</v>
      </c>
      <c r="AIK133">
        <v>-70.040005211721791</v>
      </c>
      <c r="AIL133">
        <v>-70.052459981171438</v>
      </c>
      <c r="AIM133">
        <v>-70.073633741391774</v>
      </c>
      <c r="AIN133">
        <v>-70.079856751040936</v>
      </c>
      <c r="AIO133">
        <v>-70.079361603935922</v>
      </c>
      <c r="AIP133">
        <v>-70.077607804111835</v>
      </c>
      <c r="AIQ133">
        <v>-70.066260248564149</v>
      </c>
      <c r="AIR133">
        <v>-70.066704762353794</v>
      </c>
      <c r="AIS133">
        <v>-70.07409487917738</v>
      </c>
      <c r="AIT133">
        <v>-70.08363820278251</v>
      </c>
      <c r="AIU133">
        <v>-70.092987540015997</v>
      </c>
      <c r="AIV133">
        <v>-70.084028668815705</v>
      </c>
      <c r="AIW133">
        <v>-70.070911953546698</v>
      </c>
      <c r="AIX133">
        <v>-70.05352221615766</v>
      </c>
      <c r="AIY133">
        <v>-70.041331492856074</v>
      </c>
      <c r="AIZ133">
        <v>-70.045057659042214</v>
      </c>
      <c r="AJA133">
        <v>-70.048173396901319</v>
      </c>
      <c r="AJB133">
        <v>-70.0445265782744</v>
      </c>
      <c r="AJC133">
        <v>-70.047076422822244</v>
      </c>
      <c r="AJD133">
        <v>-70.07960090177491</v>
      </c>
      <c r="AJE133">
        <v>-70.099412307087078</v>
      </c>
      <c r="AJF133">
        <v>-70.102146479788416</v>
      </c>
      <c r="AJG133">
        <v>-70.097310142796431</v>
      </c>
      <c r="AJH133">
        <v>-70.066813392277552</v>
      </c>
      <c r="AJI133">
        <v>-70.076819635325535</v>
      </c>
      <c r="AJJ133">
        <v>-70.096933782051195</v>
      </c>
      <c r="AJK133">
        <v>-70.092324381866405</v>
      </c>
      <c r="AJL133">
        <v>-70.086407927015046</v>
      </c>
      <c r="AJM133">
        <v>-70.070153471740639</v>
      </c>
      <c r="AJN133">
        <v>-70.069385093900706</v>
      </c>
      <c r="AJO133">
        <v>-70.083050460178555</v>
      </c>
      <c r="AJP133">
        <v>-70.089512207670026</v>
      </c>
      <c r="AJQ133">
        <v>-70.066734505991349</v>
      </c>
      <c r="AJR133">
        <v>-70.044134823184436</v>
      </c>
      <c r="AJS133">
        <v>-70.050104396682485</v>
      </c>
      <c r="AJT133">
        <v>-70.06849815051055</v>
      </c>
      <c r="AJU133">
        <v>-70.068516909655358</v>
      </c>
      <c r="AJV133">
        <v>-70.027057750214709</v>
      </c>
      <c r="AJW133">
        <v>-70.060603542731684</v>
      </c>
      <c r="AJX133">
        <v>-70.120422348331232</v>
      </c>
      <c r="AJY133">
        <v>-70.104497530410896</v>
      </c>
      <c r="AJZ133">
        <v>-70.098829591379811</v>
      </c>
      <c r="AKA133">
        <v>-70.089948381730977</v>
      </c>
      <c r="AKB133">
        <v>-70.080910464095638</v>
      </c>
      <c r="AKC133">
        <v>-70.0830958929932</v>
      </c>
      <c r="AKD133">
        <v>-70.079311022341003</v>
      </c>
      <c r="AKE133">
        <v>-70.061887688841921</v>
      </c>
      <c r="AKF133">
        <v>-70.067482366783992</v>
      </c>
      <c r="AKG133">
        <v>-70.091087776230552</v>
      </c>
      <c r="AKH133">
        <v>-70.087869635202082</v>
      </c>
      <c r="AKI133">
        <v>-70.078057370681677</v>
      </c>
      <c r="AKJ133">
        <v>-70.077711521180589</v>
      </c>
      <c r="AKK133">
        <v>-70.081809030200986</v>
      </c>
      <c r="AKL133">
        <v>-70.07427947754789</v>
      </c>
      <c r="AKM133">
        <v>-70.077565345651379</v>
      </c>
      <c r="AKN133">
        <v>-70.078280064364947</v>
      </c>
      <c r="AKO133">
        <v>-70.060473760807781</v>
      </c>
      <c r="AKP133">
        <v>-70.072743339986488</v>
      </c>
      <c r="AKQ133">
        <v>-70.10839320918285</v>
      </c>
      <c r="AKR133">
        <v>-70.110278680235965</v>
      </c>
      <c r="AKS133">
        <v>-70.095028386650057</v>
      </c>
      <c r="AKT133">
        <v>-70.096480955215597</v>
      </c>
      <c r="AKU133">
        <v>-70.080426872438693</v>
      </c>
      <c r="AKV133">
        <v>-70.068139801716313</v>
      </c>
      <c r="AKW133">
        <v>-70.07061229857419</v>
      </c>
      <c r="AKX133">
        <v>-70.079658296306519</v>
      </c>
      <c r="AKY133">
        <v>-70.090162259534452</v>
      </c>
      <c r="AKZ133">
        <v>-70.082865813130226</v>
      </c>
      <c r="ALA133">
        <v>-70.073748373599699</v>
      </c>
      <c r="ALB133">
        <v>-70.083385376088302</v>
      </c>
      <c r="ALC133">
        <v>-70.076708810560802</v>
      </c>
      <c r="ALD133">
        <v>-70.055997367754571</v>
      </c>
      <c r="ALE133">
        <v>-70.049781376609275</v>
      </c>
      <c r="ALF133">
        <v>-70.046799648023054</v>
      </c>
      <c r="ALG133">
        <v>-70.070865677184798</v>
      </c>
      <c r="ALH133">
        <v>-70.079468929655775</v>
      </c>
      <c r="ALI133">
        <v>-70.06727283637747</v>
      </c>
      <c r="ALJ133">
        <v>-70.057799889641558</v>
      </c>
      <c r="ALK133">
        <v>-70.046513880459713</v>
      </c>
      <c r="ALL133">
        <v>-70.070648864434105</v>
      </c>
      <c r="ALM133">
        <v>-70.076585351214447</v>
      </c>
      <c r="ALN133">
        <v>-70.075211009368729</v>
      </c>
      <c r="ALO133">
        <v>-70.081523220602065</v>
      </c>
      <c r="ALP133">
        <v>-70.091598243901899</v>
      </c>
      <c r="ALQ133">
        <v>-70.09065083755408</v>
      </c>
      <c r="ALR133">
        <v>-70.081553714713976</v>
      </c>
      <c r="ALS133">
        <v>-70.094661985187486</v>
      </c>
      <c r="ALT133">
        <v>-70.092723110233578</v>
      </c>
      <c r="ALU133">
        <v>-70.106246890865137</v>
      </c>
      <c r="ALV133">
        <v>-70.116971116982853</v>
      </c>
      <c r="ALW133">
        <v>-70.10428294548673</v>
      </c>
      <c r="ALX133">
        <v>-70.102153324711537</v>
      </c>
      <c r="ALY133">
        <v>-70.099981743742916</v>
      </c>
      <c r="ALZ133">
        <v>-70.09773765784405</v>
      </c>
      <c r="AMA133">
        <v>-70.098582392405376</v>
      </c>
      <c r="AMB133">
        <v>-70.094915143821112</v>
      </c>
      <c r="AMC133">
        <v>-70.103823482423252</v>
      </c>
      <c r="AMD133">
        <v>-70.122182393379802</v>
      </c>
      <c r="AME133">
        <v>-70.140172688798742</v>
      </c>
      <c r="AMF133">
        <v>-70.128743992821398</v>
      </c>
      <c r="AMG133">
        <v>-70.118179455746599</v>
      </c>
      <c r="AMH133">
        <v>-70.156310622036585</v>
      </c>
      <c r="AMI133">
        <v>-70.171784644946555</v>
      </c>
      <c r="AMJ133">
        <v>-70.153597558391809</v>
      </c>
      <c r="AMK133">
        <v>-70.142938245276611</v>
      </c>
      <c r="AML133">
        <v>-70.133567218886085</v>
      </c>
      <c r="AMM133">
        <v>-70.117942929845256</v>
      </c>
      <c r="AMN133">
        <v>-70.096640464674067</v>
      </c>
      <c r="AMO133">
        <v>-70.086588177764014</v>
      </c>
      <c r="AMP133">
        <v>-70.090763319053281</v>
      </c>
      <c r="AMQ133">
        <v>-70.121305555589373</v>
      </c>
      <c r="AMR133">
        <v>-70.141887797395839</v>
      </c>
      <c r="AMS133">
        <v>-70.148120179704506</v>
      </c>
      <c r="AMT133">
        <v>-70.148077026262115</v>
      </c>
      <c r="AMU133">
        <v>-70.139613739350096</v>
      </c>
      <c r="AMV133">
        <v>-70.135667959322078</v>
      </c>
      <c r="AMW133">
        <v>-70.095452422666213</v>
      </c>
      <c r="AMX133">
        <v>-70.104851716562877</v>
      </c>
      <c r="AMY133">
        <v>-70.128913218728925</v>
      </c>
      <c r="AMZ133">
        <v>-70.111663839421112</v>
      </c>
      <c r="ANA133">
        <v>-70.118899908610331</v>
      </c>
      <c r="ANB133">
        <v>-70.113122310363678</v>
      </c>
      <c r="ANC133">
        <v>-70.121181149333012</v>
      </c>
      <c r="AND133">
        <v>-70.129365832046489</v>
      </c>
      <c r="ANE133">
        <v>-70.142842829246945</v>
      </c>
      <c r="ANF133">
        <v>-70.169494220325419</v>
      </c>
      <c r="ANG133">
        <v>-70.192252667115255</v>
      </c>
      <c r="ANH133">
        <v>-70.204289744049433</v>
      </c>
      <c r="ANI133">
        <v>-70.179916014330658</v>
      </c>
      <c r="ANJ133">
        <v>-70.163659545460519</v>
      </c>
      <c r="ANK133">
        <v>-70.146364411424429</v>
      </c>
      <c r="ANL133">
        <v>-70.118561588430381</v>
      </c>
      <c r="ANM133">
        <v>-70.11998703055761</v>
      </c>
      <c r="ANN133">
        <v>-70.101568285705284</v>
      </c>
      <c r="ANO133">
        <v>-70.098167494529122</v>
      </c>
      <c r="ANP133">
        <v>-70.109024546770925</v>
      </c>
      <c r="ANQ133">
        <v>-70.111211433972798</v>
      </c>
      <c r="ANR133">
        <v>-70.122930694073574</v>
      </c>
      <c r="ANS133">
        <v>-70.108075942833011</v>
      </c>
      <c r="ANT133">
        <v>-70.138928959939108</v>
      </c>
      <c r="ANU133">
        <v>-70.160606554323095</v>
      </c>
      <c r="ANV133">
        <v>-70.170779517361268</v>
      </c>
      <c r="ANW133">
        <v>-70.182476566017655</v>
      </c>
      <c r="ANX133">
        <v>-70.158827569095337</v>
      </c>
      <c r="ANY133">
        <v>-70.157388333300219</v>
      </c>
      <c r="ANZ133">
        <v>-70.184493141738159</v>
      </c>
      <c r="AOA133">
        <v>-70.204780652470362</v>
      </c>
      <c r="AOB133">
        <v>-70.2143141355198</v>
      </c>
      <c r="AOC133">
        <v>-70.199878730666768</v>
      </c>
      <c r="AOD133">
        <v>-70.185377183292871</v>
      </c>
      <c r="AOE133">
        <v>-70.199289045082423</v>
      </c>
      <c r="AOF133">
        <v>-70.207146534450004</v>
      </c>
      <c r="AOG133">
        <v>-70.18181022583849</v>
      </c>
      <c r="AOH133">
        <v>-70.164316493405209</v>
      </c>
      <c r="AOI133">
        <v>-70.168966570685654</v>
      </c>
      <c r="AOJ133">
        <v>-70.170356671585665</v>
      </c>
      <c r="AOK133">
        <v>-70.18606965868662</v>
      </c>
      <c r="AOL133">
        <v>-70.18226539782475</v>
      </c>
      <c r="AOM133">
        <v>-70.139046643580087</v>
      </c>
      <c r="AON133">
        <v>-70.121911595974623</v>
      </c>
      <c r="AOO133">
        <v>-70.148192981521959</v>
      </c>
      <c r="AOP133">
        <v>-70.144314772495164</v>
      </c>
      <c r="AOQ133">
        <v>-70.181141332427984</v>
      </c>
      <c r="AOR133">
        <v>-70.210115140341884</v>
      </c>
      <c r="AOS133">
        <v>-70.218443873768351</v>
      </c>
      <c r="AOT133">
        <v>-70.242543524974394</v>
      </c>
      <c r="AOU133">
        <v>-70.221744195207023</v>
      </c>
      <c r="AOV133">
        <v>-70.20051450742001</v>
      </c>
      <c r="AOW133">
        <v>-70.198499145208444</v>
      </c>
      <c r="AOX133">
        <v>-70.216641043332089</v>
      </c>
      <c r="AOY133">
        <v>-70.237062829614359</v>
      </c>
      <c r="AOZ133">
        <v>-70.244290456785166</v>
      </c>
      <c r="APA133">
        <v>-70.226808736784335</v>
      </c>
      <c r="APB133">
        <v>-70.203241034534159</v>
      </c>
      <c r="APC133">
        <v>-70.182416468364039</v>
      </c>
      <c r="APD133">
        <v>-70.177928097109003</v>
      </c>
      <c r="APE133">
        <v>-70.184922349510344</v>
      </c>
      <c r="APF133">
        <v>-70.145693382317859</v>
      </c>
      <c r="APG133">
        <v>-70.151464722647262</v>
      </c>
      <c r="APH133">
        <v>-70.189258663247955</v>
      </c>
      <c r="API133">
        <v>-70.185905169167881</v>
      </c>
      <c r="APJ133">
        <v>-70.190476641106471</v>
      </c>
      <c r="APK133">
        <v>-70.170989465484425</v>
      </c>
      <c r="APL133">
        <v>-70.160033077340188</v>
      </c>
      <c r="APM133">
        <v>-70.175757754840561</v>
      </c>
      <c r="APN133">
        <v>-70.179789917786934</v>
      </c>
      <c r="APO133">
        <v>-70.176591276738435</v>
      </c>
      <c r="APP133">
        <v>-70.161892197521112</v>
      </c>
      <c r="APQ133">
        <v>-70.165652186174839</v>
      </c>
      <c r="APR133">
        <v>-70.178095933451971</v>
      </c>
      <c r="APS133">
        <v>-70.172209948530906</v>
      </c>
      <c r="APT133">
        <v>-70.146354862196688</v>
      </c>
      <c r="APU133">
        <v>-70.144201882815054</v>
      </c>
      <c r="APV133">
        <v>-70.165898932488417</v>
      </c>
      <c r="APW133">
        <v>-70.183386101098378</v>
      </c>
      <c r="APX133">
        <v>-70.186512315968571</v>
      </c>
      <c r="APY133">
        <v>-70.149036715137271</v>
      </c>
      <c r="APZ133">
        <v>-70.108611588069337</v>
      </c>
      <c r="AQA133">
        <v>-70.104234355539973</v>
      </c>
      <c r="AQB133">
        <v>-70.113295830435078</v>
      </c>
      <c r="AQC133">
        <v>-70.157064826791185</v>
      </c>
      <c r="AQD133">
        <v>-70.186831708589636</v>
      </c>
      <c r="AQE133">
        <v>-70.185001086500193</v>
      </c>
      <c r="AQF133">
        <v>-70.191928882501472</v>
      </c>
      <c r="AQG133">
        <v>-70.180472542023523</v>
      </c>
      <c r="AQH133">
        <v>-70.184654920182112</v>
      </c>
      <c r="AQI133">
        <v>-70.175759743962516</v>
      </c>
      <c r="AQJ133">
        <v>-70.16485052280504</v>
      </c>
      <c r="AQK133">
        <v>-70.188885555422985</v>
      </c>
      <c r="AQL133">
        <v>-70.205704217949261</v>
      </c>
      <c r="AQM133">
        <v>-70.195310677028459</v>
      </c>
      <c r="AQN133">
        <v>-70.186053375607926</v>
      </c>
      <c r="AQO133">
        <v>-70.187660710171102</v>
      </c>
      <c r="AQP133">
        <v>-70.190383833939279</v>
      </c>
      <c r="AQQ133">
        <v>-70.180507057717449</v>
      </c>
      <c r="AQR133">
        <v>-70.14280696652267</v>
      </c>
      <c r="AQS133">
        <v>-70.154608284168518</v>
      </c>
      <c r="AQT133">
        <v>-70.190735114530582</v>
      </c>
      <c r="AQU133">
        <v>-70.203235362915393</v>
      </c>
      <c r="AQV133">
        <v>-70.204311101249004</v>
      </c>
      <c r="AQW133">
        <v>-70.192474305444335</v>
      </c>
      <c r="AQX133">
        <v>-70.189890891477887</v>
      </c>
      <c r="AQY133">
        <v>-70.20891703175144</v>
      </c>
      <c r="AQZ133">
        <v>-70.221210159465471</v>
      </c>
      <c r="ARA133">
        <v>-70.239738388586005</v>
      </c>
      <c r="ARB133">
        <v>-70.25694062905211</v>
      </c>
      <c r="ARC133">
        <v>-70.241662244354842</v>
      </c>
      <c r="ARD133">
        <v>-70.246410413826908</v>
      </c>
      <c r="ARE133">
        <v>-70.250229485838446</v>
      </c>
      <c r="ARF133">
        <v>-70.235010610983977</v>
      </c>
      <c r="ARG133">
        <v>-70.206438337256699</v>
      </c>
      <c r="ARH133">
        <v>-70.188366184172423</v>
      </c>
      <c r="ARI133">
        <v>-70.201080016865859</v>
      </c>
      <c r="ARJ133">
        <v>-70.196329159974937</v>
      </c>
      <c r="ARK133">
        <v>-70.18092757382513</v>
      </c>
      <c r="ARL133">
        <v>-70.169751779002965</v>
      </c>
      <c r="ARM133">
        <v>-70.159447455787756</v>
      </c>
      <c r="ARN133">
        <v>-70.167244376486693</v>
      </c>
      <c r="ARO133">
        <v>-70.182616354384635</v>
      </c>
      <c r="ARP133">
        <v>-70.212713291249287</v>
      </c>
      <c r="ARQ133">
        <v>-70.221614533065264</v>
      </c>
      <c r="ARR133">
        <v>-70.211480705547274</v>
      </c>
      <c r="ARS133">
        <v>-70.214603467391925</v>
      </c>
      <c r="ART133">
        <v>-70.240179147862932</v>
      </c>
      <c r="ARU133">
        <v>-70.27588720101032</v>
      </c>
      <c r="ARV133">
        <v>-70.286492619288396</v>
      </c>
      <c r="ARW133">
        <v>-70.292115431309909</v>
      </c>
      <c r="ARX133">
        <v>-70.315261362391311</v>
      </c>
      <c r="ARY133">
        <v>-70.318339081949887</v>
      </c>
      <c r="ARZ133">
        <v>-70.306396905653273</v>
      </c>
      <c r="ASA133">
        <v>-70.291401073827146</v>
      </c>
      <c r="ASB133">
        <v>-70.272178041950198</v>
      </c>
      <c r="ASC133">
        <v>-70.25623743705799</v>
      </c>
      <c r="ASD133">
        <v>-70.231220338685063</v>
      </c>
      <c r="ASE133">
        <v>-70.222554755088993</v>
      </c>
      <c r="ASF133">
        <v>-70.2262167251085</v>
      </c>
      <c r="ASG133">
        <v>-70.242887939529339</v>
      </c>
      <c r="ASH133">
        <v>-70.2497667978609</v>
      </c>
      <c r="ASI133">
        <v>-70.244880221749611</v>
      </c>
      <c r="ASJ133">
        <v>-70.22977604832343</v>
      </c>
      <c r="ASK133">
        <v>-70.217459353923516</v>
      </c>
      <c r="ASL133">
        <v>-70.237121670820073</v>
      </c>
      <c r="ASM133">
        <v>-70.237511387844876</v>
      </c>
      <c r="ASN133">
        <v>-70.220752897484346</v>
      </c>
      <c r="ASO133">
        <v>-70.202472764459657</v>
      </c>
      <c r="ASP133">
        <v>-70.204590423043669</v>
      </c>
      <c r="ASQ133">
        <v>-70.207709902474477</v>
      </c>
      <c r="ASR133">
        <v>-70.201747652864825</v>
      </c>
      <c r="ASS133">
        <v>-70.1911160332657</v>
      </c>
      <c r="AST133">
        <v>-70.169425033000635</v>
      </c>
      <c r="ASU133">
        <v>-70.178746775237244</v>
      </c>
      <c r="ASV133">
        <v>-70.195512489532973</v>
      </c>
      <c r="ASW133">
        <v>-70.188940089682433</v>
      </c>
      <c r="ASX133">
        <v>-70.17194031977499</v>
      </c>
      <c r="ASY133">
        <v>-70.15211059618477</v>
      </c>
      <c r="ASZ133">
        <v>-70.153514771109215</v>
      </c>
      <c r="ATA133">
        <v>-70.147062220442081</v>
      </c>
      <c r="ATB133">
        <v>-70.186835032257576</v>
      </c>
      <c r="ATC133">
        <v>-70.219736039032583</v>
      </c>
      <c r="ATD133">
        <v>-70.19959637828515</v>
      </c>
      <c r="ATE133">
        <v>-70.204580411199373</v>
      </c>
      <c r="ATF133">
        <v>-70.211679593863138</v>
      </c>
      <c r="ATG133">
        <v>-70.213085108038882</v>
      </c>
      <c r="ATH133">
        <v>-70.198112913141415</v>
      </c>
      <c r="ATI133">
        <v>-70.185609768279278</v>
      </c>
      <c r="ATJ133">
        <v>-70.181485558998844</v>
      </c>
      <c r="ATK133">
        <v>-70.188509819687667</v>
      </c>
      <c r="ATL133">
        <v>-70.204039138507568</v>
      </c>
      <c r="ATM133">
        <v>-70.201677616298184</v>
      </c>
      <c r="ATN133">
        <v>-70.211840382504235</v>
      </c>
      <c r="ATO133">
        <v>-70.219973820570289</v>
      </c>
      <c r="ATP133">
        <v>-70.197143318761988</v>
      </c>
      <c r="ATQ133">
        <v>-70.183552487927329</v>
      </c>
      <c r="ATR133">
        <v>-70.191571848935126</v>
      </c>
      <c r="ATS133">
        <v>-70.196912447268431</v>
      </c>
      <c r="ATT133">
        <v>-70.205648137538105</v>
      </c>
      <c r="ATU133">
        <v>-70.211178546444245</v>
      </c>
      <c r="ATV133">
        <v>-70.211480705547274</v>
      </c>
      <c r="ATW133">
        <v>-70.217145064256584</v>
      </c>
      <c r="ATX133">
        <v>-70.227803766522413</v>
      </c>
      <c r="ATY133">
        <v>-70.220233385702372</v>
      </c>
      <c r="ATZ133">
        <v>-70.205498259516943</v>
      </c>
      <c r="AUA133">
        <v>-70.214355276332981</v>
      </c>
      <c r="AUB133">
        <v>-70.196549340890897</v>
      </c>
      <c r="AUC133">
        <v>-70.197374868878327</v>
      </c>
      <c r="AUD133">
        <v>-70.209814412750006</v>
      </c>
      <c r="AUE133">
        <v>-70.207543589432575</v>
      </c>
      <c r="AUF133">
        <v>-70.208109012962467</v>
      </c>
      <c r="AUG133">
        <v>-70.193759431640871</v>
      </c>
      <c r="AUH133">
        <v>-70.199578377693186</v>
      </c>
      <c r="AUI133">
        <v>-70.213402448084452</v>
      </c>
      <c r="AUJ133">
        <v>-70.212002848591169</v>
      </c>
      <c r="AUK133">
        <v>-70.229088315953902</v>
      </c>
      <c r="AUL133">
        <v>-70.224326852852244</v>
      </c>
      <c r="AUM133">
        <v>-70.246983279626448</v>
      </c>
      <c r="AUN133">
        <v>-70.261578399872405</v>
      </c>
      <c r="AUO133">
        <v>-70.252717447335101</v>
      </c>
      <c r="AUP133">
        <v>-70.244605706677163</v>
      </c>
    </row>
    <row r="134" spans="1:1238" x14ac:dyDescent="0.3">
      <c r="A134" t="s">
        <v>216</v>
      </c>
      <c r="B134">
        <v>-74.580591779127715</v>
      </c>
      <c r="C134">
        <v>14.68</v>
      </c>
      <c r="D134">
        <v>93</v>
      </c>
      <c r="E134">
        <v>1017</v>
      </c>
      <c r="F134">
        <v>1.5</v>
      </c>
      <c r="G134">
        <v>5.4</v>
      </c>
      <c r="H134" t="s">
        <v>63</v>
      </c>
      <c r="I134" t="s">
        <v>106</v>
      </c>
      <c r="J134">
        <v>0</v>
      </c>
      <c r="K134" t="s">
        <v>62</v>
      </c>
      <c r="L134">
        <v>0</v>
      </c>
      <c r="M134" t="s">
        <v>57</v>
      </c>
      <c r="N134" t="s">
        <v>62</v>
      </c>
      <c r="O134">
        <v>14.64</v>
      </c>
      <c r="P134">
        <v>93</v>
      </c>
      <c r="Q134">
        <v>1017</v>
      </c>
      <c r="R134">
        <v>1.5</v>
      </c>
      <c r="S134">
        <v>5.4</v>
      </c>
      <c r="T134" t="s">
        <v>63</v>
      </c>
      <c r="U134" t="s">
        <v>106</v>
      </c>
      <c r="V134">
        <v>0</v>
      </c>
      <c r="W134" t="s">
        <v>62</v>
      </c>
      <c r="X134">
        <v>0</v>
      </c>
      <c r="Y134" t="s">
        <v>57</v>
      </c>
      <c r="Z134" t="s">
        <v>62</v>
      </c>
      <c r="AA134">
        <v>14.14</v>
      </c>
      <c r="AB134">
        <v>93</v>
      </c>
      <c r="AC134">
        <v>1017</v>
      </c>
      <c r="AD134">
        <v>1.5</v>
      </c>
      <c r="AE134">
        <v>5.4</v>
      </c>
      <c r="AF134" t="s">
        <v>63</v>
      </c>
      <c r="AG134" t="s">
        <v>106</v>
      </c>
      <c r="AH134">
        <v>0</v>
      </c>
      <c r="AI134" t="s">
        <v>62</v>
      </c>
      <c r="AJ134">
        <v>0</v>
      </c>
      <c r="AK134" t="s">
        <v>57</v>
      </c>
      <c r="AL134" t="s">
        <v>62</v>
      </c>
      <c r="AM134">
        <v>-71.830995365857746</v>
      </c>
      <c r="AN134">
        <v>-71.977616214979818</v>
      </c>
      <c r="AO134">
        <v>-72.19970226297653</v>
      </c>
      <c r="AP134">
        <v>-72.377159419454259</v>
      </c>
      <c r="AQ134">
        <v>-72.367566715300228</v>
      </c>
      <c r="AR134">
        <v>-72.237452775226217</v>
      </c>
      <c r="AS134">
        <v>-72.175457941276392</v>
      </c>
      <c r="AT134">
        <v>-72.20366178054087</v>
      </c>
      <c r="AU134">
        <v>-72.221740802850817</v>
      </c>
      <c r="AV134">
        <v>-72.222922476272799</v>
      </c>
      <c r="AW134">
        <v>-72.264618988110243</v>
      </c>
      <c r="AX134">
        <v>-72.408641261149995</v>
      </c>
      <c r="AY134">
        <v>-72.590026443985835</v>
      </c>
      <c r="AZ134">
        <v>-72.697730061279856</v>
      </c>
      <c r="BA134">
        <v>-72.677695052196782</v>
      </c>
      <c r="BB134">
        <v>-72.620690475655948</v>
      </c>
      <c r="BC134">
        <v>-72.607969116651105</v>
      </c>
      <c r="BD134">
        <v>-72.635215623243568</v>
      </c>
      <c r="BE134">
        <v>-72.674444119340393</v>
      </c>
      <c r="BF134">
        <v>-72.7313094052422</v>
      </c>
      <c r="BG134">
        <v>-72.7468349044766</v>
      </c>
      <c r="BH134">
        <v>-72.732423783389976</v>
      </c>
      <c r="BI134">
        <v>-72.772133240816942</v>
      </c>
      <c r="BJ134">
        <v>-72.812134305652307</v>
      </c>
      <c r="BK134">
        <v>-72.801965011178879</v>
      </c>
      <c r="BL134">
        <v>-72.815424856505558</v>
      </c>
      <c r="BM134">
        <v>-72.849362113976198</v>
      </c>
      <c r="BN134">
        <v>-72.825688608717968</v>
      </c>
      <c r="BO134">
        <v>-72.951124179463477</v>
      </c>
      <c r="BP134">
        <v>-73.059627277857516</v>
      </c>
      <c r="BQ134">
        <v>-72.991446146879582</v>
      </c>
      <c r="BR134">
        <v>-72.964833915853774</v>
      </c>
      <c r="BS134">
        <v>-72.891466250006033</v>
      </c>
      <c r="BT134">
        <v>-72.862891722244569</v>
      </c>
      <c r="BU134">
        <v>-72.893162927072012</v>
      </c>
      <c r="BV134">
        <v>-72.830825013118954</v>
      </c>
      <c r="BW134">
        <v>-72.783356738085928</v>
      </c>
      <c r="BX134">
        <v>-72.793852622283552</v>
      </c>
      <c r="BY134">
        <v>-72.81144389249279</v>
      </c>
      <c r="BZ134">
        <v>-72.902318318526397</v>
      </c>
      <c r="CA134">
        <v>-72.860750948116717</v>
      </c>
      <c r="CB134">
        <v>-72.785202736369143</v>
      </c>
      <c r="CC134">
        <v>-72.953655007895065</v>
      </c>
      <c r="CD134">
        <v>-73.001264348841943</v>
      </c>
      <c r="CE134">
        <v>-72.869448597633607</v>
      </c>
      <c r="CF134">
        <v>-72.812673330012842</v>
      </c>
      <c r="CG134">
        <v>-72.828546098316878</v>
      </c>
      <c r="CH134">
        <v>-72.84616286447104</v>
      </c>
      <c r="CI134">
        <v>-72.849201972804678</v>
      </c>
      <c r="CJ134">
        <v>-72.841980898648799</v>
      </c>
      <c r="CK134">
        <v>-72.826493594472083</v>
      </c>
      <c r="CL134">
        <v>-72.816125036381038</v>
      </c>
      <c r="CM134">
        <v>-72.819746463178973</v>
      </c>
      <c r="CN134">
        <v>-72.644150964744867</v>
      </c>
      <c r="CO134">
        <v>-72.269052578855295</v>
      </c>
      <c r="CP134">
        <v>-72.002150416339916</v>
      </c>
      <c r="CQ134">
        <v>-71.946378486939352</v>
      </c>
      <c r="CR134">
        <v>-71.985950228606242</v>
      </c>
      <c r="CS134">
        <v>-72.070341963159507</v>
      </c>
      <c r="CT134">
        <v>-72.151439646403318</v>
      </c>
      <c r="CU134">
        <v>-72.177386543106422</v>
      </c>
      <c r="CV134">
        <v>-72.163931528835519</v>
      </c>
      <c r="CW134">
        <v>-72.104265117582884</v>
      </c>
      <c r="CX134">
        <v>-72.097455333545582</v>
      </c>
      <c r="CY134">
        <v>-72.106607576491513</v>
      </c>
      <c r="CZ134">
        <v>-72.059558873647489</v>
      </c>
      <c r="DA134">
        <v>-72.021161640950496</v>
      </c>
      <c r="DB134">
        <v>-72.019882036262572</v>
      </c>
      <c r="DC134">
        <v>-72.097302073620384</v>
      </c>
      <c r="DD134">
        <v>-72.28851931250199</v>
      </c>
      <c r="DE134">
        <v>-72.494822420418842</v>
      </c>
      <c r="DF134">
        <v>-72.571054236349141</v>
      </c>
      <c r="DG134">
        <v>-72.573178323243923</v>
      </c>
      <c r="DH134">
        <v>-72.578579562710047</v>
      </c>
      <c r="DI134">
        <v>-72.505708518657713</v>
      </c>
      <c r="DJ134">
        <v>-72.447119733434562</v>
      </c>
      <c r="DK134">
        <v>-72.548177761765061</v>
      </c>
      <c r="DL134">
        <v>-72.609246195565746</v>
      </c>
      <c r="DM134">
        <v>-72.577772550825699</v>
      </c>
      <c r="DN134">
        <v>-72.578445242472597</v>
      </c>
      <c r="DO134">
        <v>-72.571416811796382</v>
      </c>
      <c r="DP134">
        <v>-72.592056318791649</v>
      </c>
      <c r="DQ134">
        <v>-72.632005659852524</v>
      </c>
      <c r="DR134">
        <v>-72.639360322567711</v>
      </c>
      <c r="DS134">
        <v>-72.658931094794752</v>
      </c>
      <c r="DT134">
        <v>-72.664124366369833</v>
      </c>
      <c r="DU134">
        <v>-72.658392614505942</v>
      </c>
      <c r="DV134">
        <v>-72.62566976765342</v>
      </c>
      <c r="DW134">
        <v>-72.58287596582332</v>
      </c>
      <c r="DX134">
        <v>-72.565702576766995</v>
      </c>
      <c r="DY134">
        <v>-72.627591603553483</v>
      </c>
      <c r="DZ134">
        <v>-72.685814728860919</v>
      </c>
      <c r="EA134">
        <v>-72.676396509659384</v>
      </c>
      <c r="EB134">
        <v>-72.707116326006201</v>
      </c>
      <c r="EC134">
        <v>-72.735988607824879</v>
      </c>
      <c r="ED134">
        <v>-72.781553809051573</v>
      </c>
      <c r="EE134">
        <v>-72.821585439730654</v>
      </c>
      <c r="EF134">
        <v>-72.82895341772047</v>
      </c>
      <c r="EG134">
        <v>-72.852141902795054</v>
      </c>
      <c r="EH134">
        <v>-72.859881156327617</v>
      </c>
      <c r="EI134">
        <v>-72.868198670769644</v>
      </c>
      <c r="EJ134">
        <v>-72.900105258676405</v>
      </c>
      <c r="EK134">
        <v>-72.883997726345939</v>
      </c>
      <c r="EL134">
        <v>-72.878994535391101</v>
      </c>
      <c r="EM134">
        <v>-72.879726666228137</v>
      </c>
      <c r="EN134">
        <v>-72.821946987431588</v>
      </c>
      <c r="EO134">
        <v>-72.765812432869666</v>
      </c>
      <c r="EP134">
        <v>-72.765741410691234</v>
      </c>
      <c r="EQ134">
        <v>-72.774333285364179</v>
      </c>
      <c r="ER134">
        <v>-72.797775042934376</v>
      </c>
      <c r="ES134">
        <v>-72.788402148565865</v>
      </c>
      <c r="ET134">
        <v>-72.734504601788331</v>
      </c>
      <c r="EU134">
        <v>-72.690542748132117</v>
      </c>
      <c r="EV134">
        <v>-72.66175612711065</v>
      </c>
      <c r="EW134">
        <v>-72.750027754910633</v>
      </c>
      <c r="EX134">
        <v>-72.887427381165395</v>
      </c>
      <c r="EY134">
        <v>-72.984515251688578</v>
      </c>
      <c r="EZ134">
        <v>-73.076464842718366</v>
      </c>
      <c r="FA134">
        <v>-73.123254308791871</v>
      </c>
      <c r="FB134">
        <v>-73.110892266329273</v>
      </c>
      <c r="FC134">
        <v>-73.063085090770954</v>
      </c>
      <c r="FD134">
        <v>-73.061086864567201</v>
      </c>
      <c r="FE134">
        <v>-73.058425065401508</v>
      </c>
      <c r="FF134">
        <v>-73.04695286842778</v>
      </c>
      <c r="FG134">
        <v>-73.061189943072549</v>
      </c>
      <c r="FH134">
        <v>-73.082500403252126</v>
      </c>
      <c r="FI134">
        <v>-73.09665786945763</v>
      </c>
      <c r="FJ134">
        <v>-73.151316137698714</v>
      </c>
      <c r="FK134">
        <v>-73.221426362710815</v>
      </c>
      <c r="FL134">
        <v>-73.227523005454628</v>
      </c>
      <c r="FM134">
        <v>-72.996715855151052</v>
      </c>
      <c r="FN134">
        <v>-72.572467300442838</v>
      </c>
      <c r="FO134">
        <v>-72.381745824364373</v>
      </c>
      <c r="FP134">
        <v>-72.382630182399197</v>
      </c>
      <c r="FQ134">
        <v>-72.373630266975226</v>
      </c>
      <c r="FR134">
        <v>-72.387795012550072</v>
      </c>
      <c r="FS134">
        <v>-72.363933411907368</v>
      </c>
      <c r="FT134">
        <v>-72.308254079208666</v>
      </c>
      <c r="FU134">
        <v>-72.313366953919612</v>
      </c>
      <c r="FV134">
        <v>-72.359822372493653</v>
      </c>
      <c r="FW134">
        <v>-72.387549506880163</v>
      </c>
      <c r="FX134">
        <v>-72.411190440385269</v>
      </c>
      <c r="FY134">
        <v>-72.421448294864263</v>
      </c>
      <c r="FZ134">
        <v>-72.402864705926817</v>
      </c>
      <c r="GA134">
        <v>-72.404903655513294</v>
      </c>
      <c r="GB134">
        <v>-72.410623025667689</v>
      </c>
      <c r="GC134">
        <v>-72.426411811596154</v>
      </c>
      <c r="GD134">
        <v>-72.3913815288699</v>
      </c>
      <c r="GE134">
        <v>-72.341756632601317</v>
      </c>
      <c r="GF134">
        <v>-72.336421048115014</v>
      </c>
      <c r="GG134">
        <v>-72.34012580143731</v>
      </c>
      <c r="GH134">
        <v>-72.374281967770997</v>
      </c>
      <c r="GI134">
        <v>-72.423075471865388</v>
      </c>
      <c r="GJ134">
        <v>-72.425866893894209</v>
      </c>
      <c r="GK134">
        <v>-72.450356500560474</v>
      </c>
      <c r="GL134">
        <v>-72.445533842952884</v>
      </c>
      <c r="GM134">
        <v>-72.407096511360621</v>
      </c>
      <c r="GN134">
        <v>-72.425634253230243</v>
      </c>
      <c r="GO134">
        <v>-72.466832253022261</v>
      </c>
      <c r="GP134">
        <v>-72.474845951590055</v>
      </c>
      <c r="GQ134">
        <v>-72.478105709982145</v>
      </c>
      <c r="GR134">
        <v>-72.494886320023326</v>
      </c>
      <c r="GS134">
        <v>-72.45683223584598</v>
      </c>
      <c r="GT134">
        <v>-72.472366592655447</v>
      </c>
      <c r="GU134">
        <v>-72.492726130053001</v>
      </c>
      <c r="GV134">
        <v>-72.465559295912527</v>
      </c>
      <c r="GW134">
        <v>-72.49233559014209</v>
      </c>
      <c r="GX134">
        <v>-72.525364780048974</v>
      </c>
      <c r="GY134">
        <v>-72.427882150291509</v>
      </c>
      <c r="GZ134">
        <v>-72.30333442905993</v>
      </c>
      <c r="HA134">
        <v>-72.37677858407767</v>
      </c>
      <c r="HB134">
        <v>-72.486673035701273</v>
      </c>
      <c r="HC134">
        <v>-72.493370512902089</v>
      </c>
      <c r="HD134">
        <v>-72.511194455365143</v>
      </c>
      <c r="HE134">
        <v>-72.536109150429823</v>
      </c>
      <c r="HF134">
        <v>-72.532814707189033</v>
      </c>
      <c r="HG134">
        <v>-72.526707228044671</v>
      </c>
      <c r="HH134">
        <v>-72.489739477379118</v>
      </c>
      <c r="HI134">
        <v>-72.435246897719978</v>
      </c>
      <c r="HJ134">
        <v>-72.521836639151161</v>
      </c>
      <c r="HK134">
        <v>-72.832383255030066</v>
      </c>
      <c r="HL134">
        <v>-73.194735962462033</v>
      </c>
      <c r="HM134">
        <v>-73.432626614323368</v>
      </c>
      <c r="HN134">
        <v>-73.548908079764203</v>
      </c>
      <c r="HO134">
        <v>-73.583900179719905</v>
      </c>
      <c r="HP134">
        <v>-73.546450788672431</v>
      </c>
      <c r="HQ134">
        <v>-73.510971144394603</v>
      </c>
      <c r="HR134">
        <v>-73.489354221125893</v>
      </c>
      <c r="HS134">
        <v>-73.46802336098483</v>
      </c>
      <c r="HT134">
        <v>-73.436158672590125</v>
      </c>
      <c r="HU134">
        <v>-73.377958709054951</v>
      </c>
      <c r="HV134">
        <v>-73.372405825853292</v>
      </c>
      <c r="HW134">
        <v>-73.400922106766842</v>
      </c>
      <c r="HX134">
        <v>-73.40958685729484</v>
      </c>
      <c r="HY134">
        <v>-73.39475261008991</v>
      </c>
      <c r="HZ134">
        <v>-73.371509636396439</v>
      </c>
      <c r="IA134">
        <v>-73.407121310046094</v>
      </c>
      <c r="IB134">
        <v>-73.456692419336576</v>
      </c>
      <c r="IC134">
        <v>-73.464805353039523</v>
      </c>
      <c r="ID134">
        <v>-73.463285585045156</v>
      </c>
      <c r="IE134">
        <v>-73.465626248943749</v>
      </c>
      <c r="IF134">
        <v>-73.492490152843558</v>
      </c>
      <c r="IG134">
        <v>-73.524220475750212</v>
      </c>
      <c r="IH134">
        <v>-73.517002542927372</v>
      </c>
      <c r="II134">
        <v>-73.488555841310898</v>
      </c>
      <c r="IJ134">
        <v>-73.467730458995277</v>
      </c>
      <c r="IK134">
        <v>-73.447993132430327</v>
      </c>
      <c r="IL134">
        <v>-73.443011935465307</v>
      </c>
      <c r="IM134">
        <v>-73.44904401688845</v>
      </c>
      <c r="IN134">
        <v>-73.457825878151169</v>
      </c>
      <c r="IO134">
        <v>-73.490876028111089</v>
      </c>
      <c r="IP134">
        <v>-73.520855293206793</v>
      </c>
      <c r="IQ134">
        <v>-73.528365876867696</v>
      </c>
      <c r="IR134">
        <v>-73.52754451356526</v>
      </c>
      <c r="IS134">
        <v>-73.53452926204568</v>
      </c>
      <c r="IT134">
        <v>-73.513710155845132</v>
      </c>
      <c r="IU134">
        <v>-73.44712838609216</v>
      </c>
      <c r="IV134">
        <v>-73.324938985519424</v>
      </c>
      <c r="IW134">
        <v>-74.299511207874019</v>
      </c>
      <c r="IX134">
        <v>-76.988194329642312</v>
      </c>
      <c r="IY134">
        <v>-75.510743482245672</v>
      </c>
      <c r="IZ134">
        <v>-73.848603900372183</v>
      </c>
      <c r="JA134">
        <v>-74.06508659846881</v>
      </c>
      <c r="JB134">
        <v>-74.145905525656445</v>
      </c>
      <c r="JC134">
        <v>-74.100903881221328</v>
      </c>
      <c r="JD134">
        <v>-73.504256014711729</v>
      </c>
      <c r="JE134">
        <v>-72.725566473344657</v>
      </c>
      <c r="JF134">
        <v>-72.53535850745439</v>
      </c>
      <c r="JG134">
        <v>-72.616728711958615</v>
      </c>
      <c r="JH134">
        <v>-72.730831731539013</v>
      </c>
      <c r="JI134">
        <v>-73.053121146523011</v>
      </c>
      <c r="JJ134">
        <v>-73.275869525023921</v>
      </c>
      <c r="JK134">
        <v>-73.294982357072683</v>
      </c>
      <c r="JL134">
        <v>-73.265145868516754</v>
      </c>
      <c r="JM134">
        <v>-73.276367748247537</v>
      </c>
      <c r="JN134">
        <v>-73.302978308148084</v>
      </c>
      <c r="JO134">
        <v>-73.285860469815461</v>
      </c>
      <c r="JP134">
        <v>-73.361690664375857</v>
      </c>
      <c r="JQ134">
        <v>-73.531382222302383</v>
      </c>
      <c r="JR134">
        <v>-73.588858023825111</v>
      </c>
      <c r="JS134">
        <v>-73.628267748635324</v>
      </c>
      <c r="JT134">
        <v>-73.589354192423215</v>
      </c>
      <c r="JU134">
        <v>-73.291136617084675</v>
      </c>
      <c r="JV134">
        <v>-73.008221410512363</v>
      </c>
      <c r="JW134">
        <v>-72.929540847072886</v>
      </c>
      <c r="JX134">
        <v>-72.909916747343061</v>
      </c>
      <c r="JY134">
        <v>-72.867157955876721</v>
      </c>
      <c r="JZ134">
        <v>-72.751358102486535</v>
      </c>
      <c r="KA134">
        <v>-72.7176489873478</v>
      </c>
      <c r="KB134">
        <v>-73.01018781408888</v>
      </c>
      <c r="KC134">
        <v>-73.317010502941699</v>
      </c>
      <c r="KD134">
        <v>-73.522974975460755</v>
      </c>
      <c r="KE134">
        <v>-73.349154467090074</v>
      </c>
      <c r="KF134">
        <v>-73.013097993272623</v>
      </c>
      <c r="KG134">
        <v>-73.056835719536394</v>
      </c>
      <c r="KH134">
        <v>-73.117359628134167</v>
      </c>
      <c r="KI134">
        <v>-73.002715890148664</v>
      </c>
      <c r="KJ134">
        <v>-72.86403299711354</v>
      </c>
      <c r="KK134">
        <v>-72.725824694455014</v>
      </c>
      <c r="KL134">
        <v>-72.635987232181122</v>
      </c>
      <c r="KM134">
        <v>-72.736088436340367</v>
      </c>
      <c r="KN134">
        <v>-72.704948874556976</v>
      </c>
      <c r="KO134">
        <v>-72.583702973281817</v>
      </c>
      <c r="KP134">
        <v>-72.593309058978051</v>
      </c>
      <c r="KQ134">
        <v>-72.693518060657766</v>
      </c>
      <c r="KR134">
        <v>-72.84184430502944</v>
      </c>
      <c r="KS134">
        <v>-72.756506991859027</v>
      </c>
      <c r="KT134">
        <v>-72.606804980109146</v>
      </c>
      <c r="KU134">
        <v>-72.737239319963066</v>
      </c>
      <c r="KV134">
        <v>-72.942817625658151</v>
      </c>
      <c r="KW134">
        <v>-73.124041873315889</v>
      </c>
      <c r="KX134">
        <v>-73.323221698124001</v>
      </c>
      <c r="KY134">
        <v>-73.393040878857349</v>
      </c>
      <c r="KZ134">
        <v>-73.28657019057178</v>
      </c>
      <c r="LA134">
        <v>-73.157379631977435</v>
      </c>
      <c r="LB134">
        <v>-73.020976529806205</v>
      </c>
      <c r="LC134">
        <v>-72.884607602243989</v>
      </c>
      <c r="LD134">
        <v>-72.864382703376492</v>
      </c>
      <c r="LE134">
        <v>-72.807989217764259</v>
      </c>
      <c r="LF134">
        <v>-73.575375519734223</v>
      </c>
      <c r="LG134">
        <v>-75.004299894594197</v>
      </c>
      <c r="LH134">
        <v>-75.680103598883704</v>
      </c>
      <c r="LI134">
        <v>-76.338498110861963</v>
      </c>
      <c r="LJ134">
        <v>-76.941524736533154</v>
      </c>
      <c r="LK134">
        <v>-77.180830715217724</v>
      </c>
      <c r="LL134">
        <v>-77.318900303038362</v>
      </c>
      <c r="LM134">
        <v>-76.771677647001553</v>
      </c>
      <c r="LN134">
        <v>-75.451669959633421</v>
      </c>
      <c r="LO134">
        <v>-76.215014869113759</v>
      </c>
      <c r="LP134">
        <v>-77.472149949852522</v>
      </c>
      <c r="LQ134">
        <v>-76.742573441751958</v>
      </c>
      <c r="LR134">
        <v>-76.708745096592736</v>
      </c>
      <c r="LS134">
        <v>-76.653036861542446</v>
      </c>
      <c r="LT134">
        <v>-76.615048226325001</v>
      </c>
      <c r="LU134">
        <v>-76.595163779008942</v>
      </c>
      <c r="LV134">
        <v>-76.511242574797848</v>
      </c>
      <c r="LW134">
        <v>-76.425404994997621</v>
      </c>
      <c r="LX134">
        <v>-76.676392515973049</v>
      </c>
      <c r="LY134">
        <v>-77.258242874795457</v>
      </c>
      <c r="LZ134">
        <v>-77.608675885191531</v>
      </c>
      <c r="MA134">
        <v>-77.564101470175473</v>
      </c>
      <c r="MB134">
        <v>-77.437733505887422</v>
      </c>
      <c r="MC134">
        <v>-76.494656590045693</v>
      </c>
      <c r="MD134">
        <v>-75.520473960433122</v>
      </c>
      <c r="ME134">
        <v>-76.435324600112182</v>
      </c>
      <c r="MF134">
        <v>-77.939910464434732</v>
      </c>
      <c r="MG134">
        <v>-77.878248025912484</v>
      </c>
      <c r="MH134">
        <v>-77.890676779912638</v>
      </c>
      <c r="MI134">
        <v>-77.920455270071102</v>
      </c>
      <c r="MJ134">
        <v>-77.928762779771176</v>
      </c>
      <c r="MK134">
        <v>-77.968274415987111</v>
      </c>
      <c r="ML134">
        <v>-78.000943799651481</v>
      </c>
      <c r="MM134">
        <v>-78.045832027259451</v>
      </c>
      <c r="MN134">
        <v>-78.16407262428082</v>
      </c>
      <c r="MO134">
        <v>-78.25929142127373</v>
      </c>
      <c r="MP134">
        <v>-78.264170901332818</v>
      </c>
      <c r="MQ134">
        <v>-78.28637796936745</v>
      </c>
      <c r="MR134">
        <v>-78.282551699399392</v>
      </c>
      <c r="MS134">
        <v>-78.310306266493285</v>
      </c>
      <c r="MT134">
        <v>-78.369993792156578</v>
      </c>
      <c r="MU134">
        <v>-78.380411870525478</v>
      </c>
      <c r="MV134">
        <v>-78.325138970808325</v>
      </c>
      <c r="MW134">
        <v>-78.350876253914009</v>
      </c>
      <c r="MX134">
        <v>-78.315744589159209</v>
      </c>
      <c r="MY134">
        <v>-78.334375810198509</v>
      </c>
      <c r="MZ134">
        <v>-78.505867208886798</v>
      </c>
      <c r="NA134">
        <v>-78.474530009459244</v>
      </c>
      <c r="NB134">
        <v>-78.355120720056021</v>
      </c>
      <c r="NC134">
        <v>-78.285938120016993</v>
      </c>
      <c r="ND134">
        <v>-78.288764660408447</v>
      </c>
      <c r="NE134">
        <v>-78.310750748679894</v>
      </c>
      <c r="NF134">
        <v>-78.322355735110307</v>
      </c>
      <c r="NG134">
        <v>-78.294844626455728</v>
      </c>
      <c r="NH134">
        <v>-78.289440984916425</v>
      </c>
      <c r="NI134">
        <v>-78.300997704207305</v>
      </c>
      <c r="NJ134">
        <v>-78.266534736486904</v>
      </c>
      <c r="NK134">
        <v>-78.289887631539926</v>
      </c>
      <c r="NL134">
        <v>-78.323258035266065</v>
      </c>
      <c r="NM134">
        <v>-78.352065506265944</v>
      </c>
      <c r="NN134">
        <v>-78.365262776851324</v>
      </c>
      <c r="NO134">
        <v>-78.306040688303455</v>
      </c>
      <c r="NP134">
        <v>-78.294055683925137</v>
      </c>
      <c r="NQ134">
        <v>-78.511938118753022</v>
      </c>
      <c r="NR134">
        <v>-78.739166277305443</v>
      </c>
      <c r="NS134">
        <v>-78.683666670965579</v>
      </c>
      <c r="NT134">
        <v>-78.571830580708905</v>
      </c>
      <c r="NU134">
        <v>-78.529999941309995</v>
      </c>
      <c r="NV134">
        <v>-78.517146255998568</v>
      </c>
      <c r="NW134">
        <v>-78.641139043573077</v>
      </c>
      <c r="NX134">
        <v>-79.095004144817082</v>
      </c>
      <c r="NY134">
        <v>-79.488896384254119</v>
      </c>
      <c r="NZ134">
        <v>-79.542462266823463</v>
      </c>
      <c r="OA134">
        <v>-79.609170592650031</v>
      </c>
      <c r="OB134">
        <v>-79.637744736939723</v>
      </c>
      <c r="OC134">
        <v>-79.63301124015031</v>
      </c>
      <c r="OD134">
        <v>-79.682053299763396</v>
      </c>
      <c r="OE134">
        <v>-79.49421200459426</v>
      </c>
      <c r="OF134">
        <v>-78.704641115277198</v>
      </c>
      <c r="OG134">
        <v>-78.080905206105015</v>
      </c>
      <c r="OH134">
        <v>-77.917377552069738</v>
      </c>
      <c r="OI134">
        <v>-77.863531766951468</v>
      </c>
      <c r="OJ134">
        <v>-77.890079370671685</v>
      </c>
      <c r="OK134">
        <v>-77.916695662498086</v>
      </c>
      <c r="OL134">
        <v>-77.863179437924344</v>
      </c>
      <c r="OM134">
        <v>-77.783147890929655</v>
      </c>
      <c r="ON134">
        <v>-77.770870216668243</v>
      </c>
      <c r="OO134">
        <v>-77.786690323625251</v>
      </c>
      <c r="OP134">
        <v>-77.767881430759317</v>
      </c>
      <c r="OQ134">
        <v>-77.74744564169977</v>
      </c>
      <c r="OR134">
        <v>-77.770542473708815</v>
      </c>
      <c r="OS134">
        <v>-77.744560052726825</v>
      </c>
      <c r="OT134">
        <v>-77.720042788648939</v>
      </c>
      <c r="OU134">
        <v>-77.76213632194731</v>
      </c>
      <c r="OV134">
        <v>-77.812061032005147</v>
      </c>
      <c r="OW134">
        <v>-78.012633116662357</v>
      </c>
      <c r="OX134">
        <v>-78.064100697740912</v>
      </c>
      <c r="OY134">
        <v>-77.849627726755159</v>
      </c>
      <c r="OZ134">
        <v>-77.757266831144136</v>
      </c>
      <c r="PA134">
        <v>-77.772311054644518</v>
      </c>
      <c r="PB134">
        <v>-77.773531185399378</v>
      </c>
      <c r="PC134">
        <v>-77.74222721593722</v>
      </c>
      <c r="PD134">
        <v>-77.683092138571752</v>
      </c>
      <c r="PE134">
        <v>-77.672993641770859</v>
      </c>
      <c r="PF134">
        <v>-77.815167015997673</v>
      </c>
      <c r="PG134">
        <v>-78.15622959998889</v>
      </c>
      <c r="PH134">
        <v>-78.776141248457805</v>
      </c>
      <c r="PI134">
        <v>-79.419866353414932</v>
      </c>
      <c r="PJ134">
        <v>-79.862652572140391</v>
      </c>
      <c r="PK134">
        <v>-79.881103718610973</v>
      </c>
      <c r="PL134">
        <v>-79.628227368739203</v>
      </c>
      <c r="PM134">
        <v>-79.646012179346371</v>
      </c>
      <c r="PN134">
        <v>-79.949681029327763</v>
      </c>
      <c r="PO134">
        <v>-80.089522282731565</v>
      </c>
      <c r="PP134">
        <v>-80.061254770788707</v>
      </c>
      <c r="PQ134">
        <v>-79.869539783834114</v>
      </c>
      <c r="PR134">
        <v>-79.645742212870999</v>
      </c>
      <c r="PS134">
        <v>-79.71875409619733</v>
      </c>
      <c r="PT134">
        <v>-79.813189891255604</v>
      </c>
      <c r="PU134">
        <v>-79.857892551673586</v>
      </c>
      <c r="PV134">
        <v>-79.89148113793442</v>
      </c>
      <c r="PW134">
        <v>-79.843299760042953</v>
      </c>
      <c r="PX134">
        <v>-79.730186199619681</v>
      </c>
      <c r="PY134">
        <v>-79.569255714376624</v>
      </c>
      <c r="PZ134">
        <v>-79.38187842597074</v>
      </c>
      <c r="QA134">
        <v>-79.181208260608372</v>
      </c>
      <c r="QB134">
        <v>-78.948544772926496</v>
      </c>
      <c r="QC134">
        <v>-78.701551875103263</v>
      </c>
      <c r="QD134">
        <v>-78.517347651141108</v>
      </c>
      <c r="QE134">
        <v>-78.34843995719126</v>
      </c>
      <c r="QF134">
        <v>-78.136158305615908</v>
      </c>
      <c r="QG134">
        <v>-78.002897206028507</v>
      </c>
      <c r="QH134">
        <v>-77.964505080617926</v>
      </c>
      <c r="QI134">
        <v>-77.922854287134101</v>
      </c>
      <c r="QJ134">
        <v>-77.562548250483161</v>
      </c>
      <c r="QK134">
        <v>-77.075965398955617</v>
      </c>
      <c r="QL134">
        <v>-76.643939571680718</v>
      </c>
      <c r="QM134">
        <v>-76.360673776203726</v>
      </c>
      <c r="QN134">
        <v>-76.241758146800294</v>
      </c>
      <c r="QO134">
        <v>-76.118784341640065</v>
      </c>
      <c r="QP134">
        <v>-76.220518648129712</v>
      </c>
      <c r="QQ134">
        <v>-76.373616827076319</v>
      </c>
      <c r="QR134">
        <v>-76.714009562335207</v>
      </c>
      <c r="QS134">
        <v>-77.469359766703178</v>
      </c>
      <c r="QT134">
        <v>-78.063631831728969</v>
      </c>
      <c r="QU134">
        <v>-78.266261345581484</v>
      </c>
      <c r="QV134">
        <v>-78.368729643061059</v>
      </c>
      <c r="QW134">
        <v>-78.458507096415616</v>
      </c>
      <c r="QX134">
        <v>-78.463521878429844</v>
      </c>
      <c r="QY134">
        <v>-78.447183173798123</v>
      </c>
      <c r="QZ134">
        <v>-77.93219663568118</v>
      </c>
      <c r="RA134">
        <v>-77.456814556398967</v>
      </c>
      <c r="RB134">
        <v>-75.923104022491316</v>
      </c>
      <c r="RC134">
        <v>-74.111122730025514</v>
      </c>
      <c r="RD134">
        <v>-73.36306340463706</v>
      </c>
      <c r="RE134">
        <v>-73.299738003827017</v>
      </c>
      <c r="RF134">
        <v>-73.529771521678441</v>
      </c>
      <c r="RG134">
        <v>-73.617996493110923</v>
      </c>
      <c r="RH134">
        <v>-73.557590345124225</v>
      </c>
      <c r="RI134">
        <v>-73.551016981813575</v>
      </c>
      <c r="RJ134">
        <v>-73.596095185659408</v>
      </c>
      <c r="RK134">
        <v>-73.637387620989784</v>
      </c>
      <c r="RL134">
        <v>-73.593747975488014</v>
      </c>
      <c r="RM134">
        <v>-73.554734747419161</v>
      </c>
      <c r="RN134">
        <v>-73.575342159583414</v>
      </c>
      <c r="RO134">
        <v>-73.569782573241227</v>
      </c>
      <c r="RP134">
        <v>-73.589979212723705</v>
      </c>
      <c r="RQ134">
        <v>-73.634644501534538</v>
      </c>
      <c r="RR134">
        <v>-73.577230312126659</v>
      </c>
      <c r="RS134">
        <v>-73.574887471772655</v>
      </c>
      <c r="RT134">
        <v>-73.662312310593677</v>
      </c>
      <c r="RU134">
        <v>-73.62667355462429</v>
      </c>
      <c r="RV134">
        <v>-73.466754968984958</v>
      </c>
      <c r="RW134">
        <v>-73.451730844675154</v>
      </c>
      <c r="RX134">
        <v>-73.549692399617555</v>
      </c>
      <c r="RY134">
        <v>-73.583898726423399</v>
      </c>
      <c r="RZ134">
        <v>-73.588116786613554</v>
      </c>
      <c r="SA134">
        <v>-73.615813829654726</v>
      </c>
      <c r="SB134">
        <v>-73.625884747783317</v>
      </c>
      <c r="SC134">
        <v>-73.564468811765948</v>
      </c>
      <c r="SD134">
        <v>-73.473351397766706</v>
      </c>
      <c r="SE134">
        <v>-73.250270495299944</v>
      </c>
      <c r="SF134">
        <v>-73.030984632227046</v>
      </c>
      <c r="SG134">
        <v>-73.037339766658079</v>
      </c>
      <c r="SH134">
        <v>-73.079888859625356</v>
      </c>
      <c r="SI134">
        <v>-73.183882488895989</v>
      </c>
      <c r="SJ134">
        <v>-73.50727635974917</v>
      </c>
      <c r="SK134">
        <v>-73.786084563232095</v>
      </c>
      <c r="SL134">
        <v>-73.841042568223287</v>
      </c>
      <c r="SM134">
        <v>-73.85051348373284</v>
      </c>
      <c r="SN134">
        <v>-73.879467680523902</v>
      </c>
      <c r="SO134">
        <v>-73.970317616967151</v>
      </c>
      <c r="SP134">
        <v>-74.042966585356751</v>
      </c>
      <c r="SQ134">
        <v>-73.794577294578858</v>
      </c>
      <c r="SR134">
        <v>-73.737881034492148</v>
      </c>
      <c r="SS134">
        <v>-74.43952812113065</v>
      </c>
      <c r="ST134">
        <v>-76.356387245574439</v>
      </c>
      <c r="SU134">
        <v>-78.311354972172126</v>
      </c>
      <c r="SV134">
        <v>-78.35819335508566</v>
      </c>
      <c r="SW134">
        <v>-78.334529851763222</v>
      </c>
      <c r="SX134">
        <v>-78.115164344646246</v>
      </c>
      <c r="SY134">
        <v>-77.475598809245184</v>
      </c>
      <c r="SZ134">
        <v>-76.837762293290751</v>
      </c>
      <c r="TA134">
        <v>-76.533662589818675</v>
      </c>
      <c r="TB134">
        <v>-76.358587796891698</v>
      </c>
      <c r="TC134">
        <v>-76.290887970759542</v>
      </c>
      <c r="TD134">
        <v>-76.300815757431991</v>
      </c>
      <c r="TE134">
        <v>-76.279075328322463</v>
      </c>
      <c r="TF134">
        <v>-76.260451347308134</v>
      </c>
      <c r="TG134">
        <v>-76.241847928825194</v>
      </c>
      <c r="TH134">
        <v>-76.297543335636334</v>
      </c>
      <c r="TI134">
        <v>-76.593350040964168</v>
      </c>
      <c r="TJ134">
        <v>-76.945049443921846</v>
      </c>
      <c r="TK134">
        <v>-76.928636216103101</v>
      </c>
      <c r="TL134">
        <v>-76.792098361918079</v>
      </c>
      <c r="TM134">
        <v>-76.819505801738103</v>
      </c>
      <c r="TN134">
        <v>-77.190938122612991</v>
      </c>
      <c r="TO134">
        <v>-78.001008095341675</v>
      </c>
      <c r="TP134">
        <v>-76.73955785536296</v>
      </c>
      <c r="TQ134">
        <v>-74.6442816653215</v>
      </c>
      <c r="TR134">
        <v>-73.94669142217721</v>
      </c>
      <c r="TS134">
        <v>-73.972058997428348</v>
      </c>
      <c r="TT134">
        <v>-74.025619530406715</v>
      </c>
      <c r="TU134">
        <v>-74.076188998112713</v>
      </c>
      <c r="TV134">
        <v>-73.961665563001176</v>
      </c>
      <c r="TW134">
        <v>-73.595404440885432</v>
      </c>
      <c r="TX134">
        <v>-73.136733167119885</v>
      </c>
      <c r="TY134">
        <v>-72.771726996594197</v>
      </c>
      <c r="TZ134">
        <v>-72.567552625149347</v>
      </c>
      <c r="UA134">
        <v>-73.183022378444917</v>
      </c>
      <c r="UB134">
        <v>-74.989555983692611</v>
      </c>
      <c r="UC134">
        <v>-76.415248586353357</v>
      </c>
      <c r="UD134">
        <v>-76.461497249531746</v>
      </c>
      <c r="UE134">
        <v>-76.380105613152892</v>
      </c>
      <c r="UF134">
        <v>-76.474870594502192</v>
      </c>
      <c r="UG134">
        <v>-76.420442505528854</v>
      </c>
      <c r="UH134">
        <v>-76.256302892585126</v>
      </c>
      <c r="UI134">
        <v>-76.287637914927188</v>
      </c>
      <c r="UJ134">
        <v>-76.374564519637758</v>
      </c>
      <c r="UK134">
        <v>-76.436319489599597</v>
      </c>
      <c r="UL134">
        <v>-76.494162331167203</v>
      </c>
      <c r="UM134">
        <v>-76.52250958928181</v>
      </c>
      <c r="UN134">
        <v>-76.520688783461026</v>
      </c>
      <c r="UO134">
        <v>-76.6367849183641</v>
      </c>
      <c r="UP134">
        <v>-76.779705794699595</v>
      </c>
      <c r="UQ134">
        <v>-76.820555976297328</v>
      </c>
      <c r="UR134">
        <v>-76.837398008826113</v>
      </c>
      <c r="US134">
        <v>-76.838812279804415</v>
      </c>
      <c r="UT134">
        <v>-76.768021562984913</v>
      </c>
      <c r="UU134">
        <v>-76.706801276708688</v>
      </c>
      <c r="UV134">
        <v>-76.672790583712072</v>
      </c>
      <c r="UW134">
        <v>-76.63019738071165</v>
      </c>
      <c r="UX134">
        <v>-76.618235748574222</v>
      </c>
      <c r="UY134">
        <v>-76.632703925442613</v>
      </c>
      <c r="UZ134">
        <v>-76.59304491909775</v>
      </c>
      <c r="VA134">
        <v>-76.522042166764621</v>
      </c>
      <c r="VB134">
        <v>-76.461298505914471</v>
      </c>
      <c r="VC134">
        <v>-76.461545174885572</v>
      </c>
      <c r="VD134">
        <v>-76.510509775531901</v>
      </c>
      <c r="VE134">
        <v>-76.414167882215224</v>
      </c>
      <c r="VF134">
        <v>-76.289515307855524</v>
      </c>
      <c r="VG134">
        <v>-76.218586866876151</v>
      </c>
      <c r="VH134">
        <v>-76.147106546282046</v>
      </c>
      <c r="VI134">
        <v>-76.047807595176749</v>
      </c>
      <c r="VJ134">
        <v>-75.953599087903342</v>
      </c>
      <c r="VK134">
        <v>-75.859472478837404</v>
      </c>
      <c r="VL134">
        <v>-75.746929419761386</v>
      </c>
      <c r="VM134">
        <v>-75.547215265144899</v>
      </c>
      <c r="VN134">
        <v>-75.312447401316319</v>
      </c>
      <c r="VO134">
        <v>-75.231929778369704</v>
      </c>
      <c r="VP134">
        <v>-75.088425356097588</v>
      </c>
      <c r="VQ134">
        <v>-74.796027386412675</v>
      </c>
      <c r="VR134">
        <v>-74.473009959888287</v>
      </c>
      <c r="VS134">
        <v>-74.065957735002456</v>
      </c>
      <c r="VT134">
        <v>-73.636119540246199</v>
      </c>
      <c r="VU134">
        <v>-73.238729172081392</v>
      </c>
      <c r="VV134">
        <v>-72.931537594436435</v>
      </c>
      <c r="VW134">
        <v>-72.751053969972119</v>
      </c>
      <c r="VX134">
        <v>-72.66387390324067</v>
      </c>
      <c r="VY134">
        <v>-72.45203206228831</v>
      </c>
      <c r="VZ134">
        <v>-72.267038310199951</v>
      </c>
      <c r="WA134">
        <v>-72.297054237379342</v>
      </c>
      <c r="WB134">
        <v>-72.321382526779217</v>
      </c>
      <c r="WC134">
        <v>-72.290531702200596</v>
      </c>
      <c r="WD134">
        <v>-72.256815538545396</v>
      </c>
      <c r="WE134">
        <v>-72.246278722144837</v>
      </c>
      <c r="WF134">
        <v>-72.239510950106734</v>
      </c>
      <c r="WG134">
        <v>-72.267025968774078</v>
      </c>
      <c r="WH134">
        <v>-72.257806534339011</v>
      </c>
      <c r="WI134">
        <v>-72.225723131049207</v>
      </c>
      <c r="WJ134">
        <v>-72.278667701554184</v>
      </c>
      <c r="WK134">
        <v>-72.277544992119743</v>
      </c>
      <c r="WL134">
        <v>-72.306143041572184</v>
      </c>
      <c r="WM134">
        <v>-72.39150852972017</v>
      </c>
      <c r="WN134">
        <v>-72.420426476898484</v>
      </c>
      <c r="WO134">
        <v>-72.433299026827598</v>
      </c>
      <c r="WP134">
        <v>-72.447156647514163</v>
      </c>
      <c r="WQ134">
        <v>-72.460458852840802</v>
      </c>
      <c r="WR134">
        <v>-72.52444176744595</v>
      </c>
      <c r="WS134">
        <v>-72.569757269800149</v>
      </c>
      <c r="WT134">
        <v>-72.5472865187987</v>
      </c>
      <c r="WU134">
        <v>-72.559631931198368</v>
      </c>
      <c r="WV134">
        <v>-72.54715774158602</v>
      </c>
      <c r="WW134">
        <v>-72.556836969526003</v>
      </c>
      <c r="WX134">
        <v>-72.591068146721682</v>
      </c>
      <c r="WY134">
        <v>-72.664858788720437</v>
      </c>
      <c r="WZ134">
        <v>-72.696148305365853</v>
      </c>
      <c r="XA134">
        <v>-72.536412869472855</v>
      </c>
      <c r="XB134">
        <v>-72.3636552346114</v>
      </c>
      <c r="XC134">
        <v>-72.290227437654067</v>
      </c>
      <c r="XD134">
        <v>-72.267431644447356</v>
      </c>
      <c r="XE134">
        <v>-72.260333499309951</v>
      </c>
      <c r="XF134">
        <v>-72.251221271315899</v>
      </c>
      <c r="XG134">
        <v>-72.200582019996347</v>
      </c>
      <c r="XH134">
        <v>-72.094574745226907</v>
      </c>
      <c r="XI134">
        <v>-71.938427924094</v>
      </c>
      <c r="XJ134">
        <v>-71.791174494872422</v>
      </c>
      <c r="XK134">
        <v>-71.712358524305131</v>
      </c>
      <c r="XL134">
        <v>-71.76105100719542</v>
      </c>
      <c r="XM134">
        <v>-71.942202962769954</v>
      </c>
      <c r="XN134">
        <v>-72.171587032513571</v>
      </c>
      <c r="XO134">
        <v>-72.363837940767993</v>
      </c>
      <c r="XP134">
        <v>-72.481591723487512</v>
      </c>
      <c r="XQ134">
        <v>-72.530922944567052</v>
      </c>
      <c r="XR134">
        <v>-72.554283427567526</v>
      </c>
      <c r="XS134">
        <v>-72.591247377157003</v>
      </c>
      <c r="XT134">
        <v>-72.629289145559341</v>
      </c>
      <c r="XU134">
        <v>-72.669205535834863</v>
      </c>
      <c r="XV134">
        <v>-72.686626113662271</v>
      </c>
      <c r="XW134">
        <v>-72.658655680504154</v>
      </c>
      <c r="XX134">
        <v>-72.674889106933463</v>
      </c>
      <c r="XY134">
        <v>-72.751094759684108</v>
      </c>
      <c r="XZ134">
        <v>-72.763258772017068</v>
      </c>
      <c r="YA134">
        <v>-72.732822783559584</v>
      </c>
      <c r="YB134">
        <v>-72.703303972077308</v>
      </c>
      <c r="YC134">
        <v>-72.705896222312731</v>
      </c>
      <c r="YD134">
        <v>-72.737279980130921</v>
      </c>
      <c r="YE134">
        <v>-72.726486717090097</v>
      </c>
      <c r="YF134">
        <v>-72.749050946685045</v>
      </c>
      <c r="YG134">
        <v>-72.864819875807981</v>
      </c>
      <c r="YH134">
        <v>-73.028042626756502</v>
      </c>
      <c r="YI134">
        <v>-73.173492392223523</v>
      </c>
      <c r="YJ134">
        <v>-73.233280324613048</v>
      </c>
      <c r="YK134">
        <v>-73.372454273795398</v>
      </c>
      <c r="YL134">
        <v>-73.528611957424786</v>
      </c>
      <c r="YM134">
        <v>-73.666937587997097</v>
      </c>
      <c r="YN134">
        <v>-74.045306211587103</v>
      </c>
      <c r="YO134">
        <v>-74.330574358167212</v>
      </c>
      <c r="YP134">
        <v>-74.467176589061097</v>
      </c>
      <c r="YQ134">
        <v>-74.652509878738528</v>
      </c>
      <c r="YR134">
        <v>-74.821838077752545</v>
      </c>
      <c r="YS134">
        <v>-75.009438563148976</v>
      </c>
      <c r="YT134">
        <v>-75.194358602710281</v>
      </c>
      <c r="YU134">
        <v>-75.673695903429689</v>
      </c>
      <c r="YV134">
        <v>-76.439915603189718</v>
      </c>
      <c r="YW134">
        <v>-76.955133797361242</v>
      </c>
      <c r="YX134">
        <v>-77.716507235528368</v>
      </c>
      <c r="YY134">
        <v>-78.837715135800266</v>
      </c>
      <c r="YZ134">
        <v>-79.354492241179287</v>
      </c>
      <c r="ZA134">
        <v>-79.725745439580137</v>
      </c>
      <c r="ZB134">
        <v>-80.189151582678136</v>
      </c>
      <c r="ZC134">
        <v>-80.754786142239524</v>
      </c>
      <c r="ZD134">
        <v>-81.250019833131745</v>
      </c>
      <c r="ZE134">
        <v>-81.242253138596794</v>
      </c>
      <c r="ZF134">
        <v>-81.077084357227733</v>
      </c>
      <c r="ZG134">
        <v>-80.85485449351134</v>
      </c>
      <c r="ZH134">
        <v>-80.54476826818464</v>
      </c>
      <c r="ZI134">
        <v>-80.366563958168058</v>
      </c>
      <c r="ZJ134">
        <v>-80.249139280181026</v>
      </c>
      <c r="ZK134">
        <v>-79.872939564745266</v>
      </c>
      <c r="ZL134">
        <v>-79.441340728826333</v>
      </c>
      <c r="ZM134">
        <v>-79.15402773075698</v>
      </c>
      <c r="ZN134">
        <v>-78.850335711251432</v>
      </c>
      <c r="ZO134">
        <v>-78.72281474736991</v>
      </c>
      <c r="ZP134">
        <v>-78.675712587468766</v>
      </c>
      <c r="ZQ134">
        <v>-78.356965348719626</v>
      </c>
      <c r="ZR134">
        <v>-78.074845473790418</v>
      </c>
      <c r="ZS134">
        <v>-78.057083193832341</v>
      </c>
      <c r="ZT134">
        <v>-78.098183860232098</v>
      </c>
      <c r="ZU134">
        <v>-78.001612923268624</v>
      </c>
      <c r="ZV134">
        <v>-77.807333194862025</v>
      </c>
      <c r="ZW134">
        <v>-77.569482993117504</v>
      </c>
      <c r="ZX134">
        <v>-77.407012267548893</v>
      </c>
      <c r="ZY134">
        <v>-77.199867646092983</v>
      </c>
      <c r="ZZ134">
        <v>-76.910103924372919</v>
      </c>
      <c r="AAA134">
        <v>-76.747564430960921</v>
      </c>
      <c r="AAB134">
        <v>-76.660126877381771</v>
      </c>
      <c r="AAC134">
        <v>-76.395348245047728</v>
      </c>
      <c r="AAD134">
        <v>-76.224754508735714</v>
      </c>
      <c r="AAE134">
        <v>-76.179707857032042</v>
      </c>
      <c r="AAF134">
        <v>-75.916565337172997</v>
      </c>
      <c r="AAG134">
        <v>-75.824043624735239</v>
      </c>
      <c r="AAH134">
        <v>-75.872777471520578</v>
      </c>
      <c r="AAI134">
        <v>-75.783042635050833</v>
      </c>
      <c r="AAJ134">
        <v>-75.652552750447569</v>
      </c>
      <c r="AAK134">
        <v>-75.543567052339824</v>
      </c>
      <c r="AAL134">
        <v>-75.470666802787292</v>
      </c>
      <c r="AAM134">
        <v>-75.396227268168644</v>
      </c>
      <c r="AAN134">
        <v>-75.334781719845836</v>
      </c>
      <c r="AAO134">
        <v>-75.250091909159949</v>
      </c>
      <c r="AAP134">
        <v>-75.150270423348189</v>
      </c>
      <c r="AAQ134">
        <v>-75.096140420951983</v>
      </c>
      <c r="AAR134">
        <v>-75.116448867991295</v>
      </c>
      <c r="AAS134">
        <v>-75.276771134058492</v>
      </c>
      <c r="AAT134">
        <v>-75.352684415077903</v>
      </c>
      <c r="AAU134">
        <v>-75.288361348293421</v>
      </c>
      <c r="AAV134">
        <v>-75.260545096332834</v>
      </c>
      <c r="AAW134">
        <v>-75.298786375314251</v>
      </c>
      <c r="AAX134">
        <v>-75.280440296223688</v>
      </c>
      <c r="AAY134">
        <v>-75.129285982202902</v>
      </c>
      <c r="AAZ134">
        <v>-74.982468971133272</v>
      </c>
      <c r="ABA134">
        <v>-74.696752812622861</v>
      </c>
      <c r="ABB134">
        <v>-74.207876281576006</v>
      </c>
      <c r="ABC134">
        <v>-73.788503052466638</v>
      </c>
      <c r="ABD134">
        <v>-73.473745277753636</v>
      </c>
      <c r="ABE134">
        <v>-73.233957369632577</v>
      </c>
      <c r="ABF134">
        <v>-73.030009712242503</v>
      </c>
      <c r="ABG134">
        <v>-72.862923728023844</v>
      </c>
      <c r="ABH134">
        <v>-72.785446389385385</v>
      </c>
      <c r="ABI134">
        <v>-72.75161606194311</v>
      </c>
      <c r="ABJ134">
        <v>-72.727033707416979</v>
      </c>
      <c r="ABK134">
        <v>-72.773285879345252</v>
      </c>
      <c r="ABL134">
        <v>-72.80770114835002</v>
      </c>
      <c r="ABM134">
        <v>-72.740770998307696</v>
      </c>
      <c r="ABN134">
        <v>-72.794545697277101</v>
      </c>
      <c r="ABO134">
        <v>-72.910015055140676</v>
      </c>
      <c r="ABP134">
        <v>-72.950479770092215</v>
      </c>
      <c r="ABQ134">
        <v>-73.02262176738418</v>
      </c>
      <c r="ABR134">
        <v>-73.124298107669503</v>
      </c>
      <c r="ABS134">
        <v>-73.242279562891497</v>
      </c>
      <c r="ABT134">
        <v>-73.435968341414053</v>
      </c>
      <c r="ABU134">
        <v>-73.691661216238728</v>
      </c>
      <c r="ABV134">
        <v>-74.027406569898631</v>
      </c>
      <c r="ABW134">
        <v>-74.4246265812329</v>
      </c>
      <c r="ABX134">
        <v>-74.800782977200072</v>
      </c>
      <c r="ABY134">
        <v>-75.115912182691602</v>
      </c>
      <c r="ABZ134">
        <v>-75.33037322878269</v>
      </c>
      <c r="ACA134">
        <v>-75.423632598139662</v>
      </c>
      <c r="ACB134">
        <v>-75.622463944824773</v>
      </c>
      <c r="ACC134">
        <v>-75.845734707289267</v>
      </c>
      <c r="ACD134">
        <v>-75.999885122673476</v>
      </c>
      <c r="ACE134">
        <v>-76.485509137484058</v>
      </c>
      <c r="ACF134">
        <v>-76.618966491139474</v>
      </c>
      <c r="ACG134">
        <v>-75.036785838504287</v>
      </c>
      <c r="ACH134">
        <v>-74.130684977553614</v>
      </c>
      <c r="ACI134">
        <v>-74.387070751518095</v>
      </c>
      <c r="ACJ134">
        <v>-74.651422660380007</v>
      </c>
      <c r="ACK134">
        <v>-75.587949163146703</v>
      </c>
      <c r="ACL134">
        <v>-77.618171323687619</v>
      </c>
      <c r="ACM134">
        <v>-79.540505660800761</v>
      </c>
      <c r="ACN134">
        <v>-80.364506768820121</v>
      </c>
      <c r="ACO134">
        <v>-80.613985603975948</v>
      </c>
      <c r="ACP134">
        <v>-80.765473938660278</v>
      </c>
      <c r="ACQ134">
        <v>-80.785822216293525</v>
      </c>
      <c r="ACR134">
        <v>-80.635727670489359</v>
      </c>
      <c r="ACS134">
        <v>-80.642927908159507</v>
      </c>
      <c r="ACT134">
        <v>-80.767243868673063</v>
      </c>
      <c r="ACU134">
        <v>-80.71223603468539</v>
      </c>
      <c r="ACV134">
        <v>-80.550326384261524</v>
      </c>
      <c r="ACW134">
        <v>-80.378969287961581</v>
      </c>
      <c r="ACX134">
        <v>-80.161558442202434</v>
      </c>
      <c r="ACY134">
        <v>-79.810461291242262</v>
      </c>
      <c r="ACZ134">
        <v>-79.395158733564116</v>
      </c>
      <c r="ADA134">
        <v>-78.984606571003809</v>
      </c>
      <c r="ADB134">
        <v>-78.412318278628732</v>
      </c>
      <c r="ADC134">
        <v>-77.650660556676286</v>
      </c>
      <c r="ADD134">
        <v>-76.856955742323862</v>
      </c>
      <c r="ADE134">
        <v>-75.965016617364313</v>
      </c>
      <c r="ADF134">
        <v>-74.915821570726138</v>
      </c>
      <c r="ADG134">
        <v>-74.488055465685861</v>
      </c>
      <c r="ADH134">
        <v>-74.593109743772615</v>
      </c>
      <c r="ADI134">
        <v>-74.484415039652731</v>
      </c>
      <c r="ADJ134">
        <v>-74.31970343411615</v>
      </c>
      <c r="ADK134">
        <v>-74.28075588512624</v>
      </c>
      <c r="ADL134">
        <v>-74.28027475237009</v>
      </c>
      <c r="ADM134">
        <v>-74.27455387118421</v>
      </c>
      <c r="ADN134">
        <v>-74.248583069090557</v>
      </c>
      <c r="ADO134">
        <v>-74.261920665663411</v>
      </c>
      <c r="ADP134">
        <v>-74.315883141979668</v>
      </c>
      <c r="ADQ134">
        <v>-74.289878482376167</v>
      </c>
      <c r="ADR134">
        <v>-74.272035527042021</v>
      </c>
      <c r="ADS134">
        <v>-74.293251570500701</v>
      </c>
      <c r="ADT134">
        <v>-74.284132137968214</v>
      </c>
      <c r="ADU134">
        <v>-74.299935350397845</v>
      </c>
      <c r="ADV134">
        <v>-74.279733115265273</v>
      </c>
      <c r="ADW134">
        <v>-74.268926445938448</v>
      </c>
      <c r="ADX134">
        <v>-74.299152218590919</v>
      </c>
      <c r="ADY134">
        <v>-74.301544898230105</v>
      </c>
      <c r="ADZ134">
        <v>-74.285447162860848</v>
      </c>
      <c r="AEA134">
        <v>-74.275577978217456</v>
      </c>
      <c r="AEB134">
        <v>-74.271968266312939</v>
      </c>
      <c r="AEC134">
        <v>-74.268644840623281</v>
      </c>
      <c r="AED134">
        <v>-74.299704851645131</v>
      </c>
      <c r="AEE134">
        <v>-74.293580124757739</v>
      </c>
      <c r="AEF134">
        <v>-74.305317416517255</v>
      </c>
      <c r="AEG134">
        <v>-74.338437879897185</v>
      </c>
      <c r="AEH134">
        <v>-74.339600823108441</v>
      </c>
      <c r="AEI134">
        <v>-74.351298572954306</v>
      </c>
      <c r="AEJ134">
        <v>-74.32082004135313</v>
      </c>
      <c r="AEK134">
        <v>-74.271018213370539</v>
      </c>
      <c r="AEL134">
        <v>-74.25589900300082</v>
      </c>
      <c r="AEM134">
        <v>-74.274217382899835</v>
      </c>
      <c r="AEN134">
        <v>-74.285358343446703</v>
      </c>
      <c r="AEO134">
        <v>-74.283963092224141</v>
      </c>
      <c r="AEP134">
        <v>-74.27531468637585</v>
      </c>
      <c r="AEQ134">
        <v>-74.286537910896243</v>
      </c>
      <c r="AER134">
        <v>-74.326910903676975</v>
      </c>
      <c r="AES134">
        <v>-74.264652434300814</v>
      </c>
      <c r="AET134">
        <v>-74.229859585946031</v>
      </c>
      <c r="AEU134">
        <v>-74.283296364835564</v>
      </c>
      <c r="AEV134">
        <v>-74.254447040667372</v>
      </c>
      <c r="AEW134">
        <v>-74.23880988208802</v>
      </c>
      <c r="AEX134">
        <v>-74.253060835738893</v>
      </c>
      <c r="AEY134">
        <v>-74.229986907978159</v>
      </c>
      <c r="AEZ134">
        <v>-74.236101914945607</v>
      </c>
      <c r="AFA134">
        <v>-74.234167841941527</v>
      </c>
      <c r="AFB134">
        <v>-74.254416513959683</v>
      </c>
      <c r="AFC134">
        <v>-74.299089676953912</v>
      </c>
      <c r="AFD134">
        <v>-74.288019443619532</v>
      </c>
      <c r="AFE134">
        <v>-74.269668405979587</v>
      </c>
      <c r="AFF134">
        <v>-74.31380060552884</v>
      </c>
      <c r="AFG134">
        <v>-74.362953145120258</v>
      </c>
      <c r="AFH134">
        <v>-74.401168344058817</v>
      </c>
      <c r="AFI134">
        <v>-74.45017305615545</v>
      </c>
      <c r="AFJ134">
        <v>-74.434427098182226</v>
      </c>
      <c r="AFK134">
        <v>-74.504465371191188</v>
      </c>
      <c r="AFL134">
        <v>-74.544789682924261</v>
      </c>
      <c r="AFM134">
        <v>-74.478542232332302</v>
      </c>
      <c r="AFN134">
        <v>-74.473973139318531</v>
      </c>
      <c r="AFO134">
        <v>-74.497364493812938</v>
      </c>
      <c r="AFP134">
        <v>-74.540509039063551</v>
      </c>
      <c r="AFQ134">
        <v>-74.536602693478372</v>
      </c>
      <c r="AFR134">
        <v>-74.480032689054923</v>
      </c>
      <c r="AFS134">
        <v>-74.458453640206329</v>
      </c>
      <c r="AFT134">
        <v>-74.45440726919486</v>
      </c>
      <c r="AFU134">
        <v>-74.287665675342396</v>
      </c>
      <c r="AFV134">
        <v>-73.981687315557153</v>
      </c>
      <c r="AFW134">
        <v>-73.711031633940252</v>
      </c>
      <c r="AFX134">
        <v>-73.57747700043808</v>
      </c>
      <c r="AFY134">
        <v>-73.533592524409798</v>
      </c>
      <c r="AFZ134">
        <v>-73.470537187299342</v>
      </c>
      <c r="AGA134">
        <v>-73.413191041932294</v>
      </c>
      <c r="AGB134">
        <v>-73.387063113096843</v>
      </c>
      <c r="AGC134">
        <v>-73.359793848219311</v>
      </c>
      <c r="AGD134">
        <v>-73.392887892251679</v>
      </c>
      <c r="AGE134">
        <v>-73.398978835020742</v>
      </c>
      <c r="AGF134">
        <v>-74.318249778274833</v>
      </c>
      <c r="AGG134">
        <v>-76.931454620299036</v>
      </c>
      <c r="AGH134">
        <v>-79.199781042864061</v>
      </c>
      <c r="AGI134">
        <v>-80.342482590777905</v>
      </c>
      <c r="AGJ134">
        <v>-81.431363033064599</v>
      </c>
      <c r="AGK134">
        <v>-81.511150617875273</v>
      </c>
      <c r="AGL134">
        <v>-81.523739042679836</v>
      </c>
      <c r="AGM134">
        <v>-81.527534463292838</v>
      </c>
      <c r="AGN134">
        <v>-81.5809482911245</v>
      </c>
      <c r="AGO134">
        <v>-81.343404590131314</v>
      </c>
      <c r="AGP134">
        <v>-80.572357832079263</v>
      </c>
      <c r="AGQ134">
        <v>-79.81413539280922</v>
      </c>
      <c r="AGR134">
        <v>-79.99979935333765</v>
      </c>
      <c r="AGS134">
        <v>-76.545238027190535</v>
      </c>
      <c r="AGT134">
        <v>-73.76770972011542</v>
      </c>
      <c r="AGU134">
        <v>-73.079706401519942</v>
      </c>
      <c r="AGV134">
        <v>-73.170494564478361</v>
      </c>
      <c r="AGW134">
        <v>-74.052719576517035</v>
      </c>
      <c r="AGX134">
        <v>-75.415297220815631</v>
      </c>
      <c r="AGY134">
        <v>-74.347474656098001</v>
      </c>
      <c r="AGZ134">
        <v>-73.121111287881007</v>
      </c>
      <c r="AHA134">
        <v>-73.067944337992969</v>
      </c>
      <c r="AHB134">
        <v>-73.129467202640171</v>
      </c>
      <c r="AHC134">
        <v>-73.509561569978416</v>
      </c>
      <c r="AHD134">
        <v>-74.096948998907067</v>
      </c>
      <c r="AHE134">
        <v>-73.701361008895248</v>
      </c>
      <c r="AHF134">
        <v>-73.122623706560219</v>
      </c>
      <c r="AHG134">
        <v>-73.021921332009185</v>
      </c>
      <c r="AHH134">
        <v>-72.652446173768141</v>
      </c>
      <c r="AHI134">
        <v>-72.160409612462445</v>
      </c>
      <c r="AHJ134">
        <v>-71.867910425340568</v>
      </c>
      <c r="AHK134">
        <v>-71.783578646430385</v>
      </c>
      <c r="AHL134">
        <v>-71.75196276527538</v>
      </c>
      <c r="AHM134">
        <v>-71.726787448216598</v>
      </c>
      <c r="AHN134">
        <v>-71.686398870782853</v>
      </c>
      <c r="AHO134">
        <v>-71.636797898690986</v>
      </c>
      <c r="AHP134">
        <v>-71.742720869979138</v>
      </c>
      <c r="AHQ134">
        <v>-72.181569348449017</v>
      </c>
      <c r="AHR134">
        <v>-73.109552000969785</v>
      </c>
      <c r="AHS134">
        <v>-74.046079631801888</v>
      </c>
      <c r="AHT134">
        <v>-74.400950827697812</v>
      </c>
      <c r="AHU134">
        <v>-74.47713975912805</v>
      </c>
      <c r="AHV134">
        <v>-74.357098072661643</v>
      </c>
      <c r="AHW134">
        <v>-74.280696167170561</v>
      </c>
      <c r="AHX134">
        <v>-74.393237797565135</v>
      </c>
      <c r="AHY134">
        <v>-74.502496927705437</v>
      </c>
      <c r="AHZ134">
        <v>-74.490887626511608</v>
      </c>
      <c r="AIA134">
        <v>-74.40502405038194</v>
      </c>
      <c r="AIB134">
        <v>-74.397611389869326</v>
      </c>
      <c r="AIC134">
        <v>-74.362056865637882</v>
      </c>
      <c r="AID134">
        <v>-74.339959712327953</v>
      </c>
      <c r="AIE134">
        <v>-74.33181892783648</v>
      </c>
      <c r="AIF134">
        <v>-74.296408087811173</v>
      </c>
      <c r="AIG134">
        <v>-74.280581852231549</v>
      </c>
      <c r="AIH134">
        <v>-74.218228331205083</v>
      </c>
      <c r="AII134">
        <v>-74.275093158680278</v>
      </c>
      <c r="AIJ134">
        <v>-74.378547203038437</v>
      </c>
      <c r="AIK134">
        <v>-74.395123166575047</v>
      </c>
      <c r="AIL134">
        <v>-74.394895442698598</v>
      </c>
      <c r="AIM134">
        <v>-74.42852701106591</v>
      </c>
      <c r="AIN134">
        <v>-74.448525216650552</v>
      </c>
      <c r="AIO134">
        <v>-74.41169845449997</v>
      </c>
      <c r="AIP134">
        <v>-74.276735288259687</v>
      </c>
      <c r="AIQ134">
        <v>-73.965006431163062</v>
      </c>
      <c r="AIR134">
        <v>-74.07423941156209</v>
      </c>
      <c r="AIS134">
        <v>-74.505369070586426</v>
      </c>
      <c r="AIT134">
        <v>-74.059929932749355</v>
      </c>
      <c r="AIU134">
        <v>-73.521767797405289</v>
      </c>
      <c r="AIV134">
        <v>-73.468459213072265</v>
      </c>
      <c r="AIW134">
        <v>-73.501089478019694</v>
      </c>
      <c r="AIX134">
        <v>-73.536552126366047</v>
      </c>
      <c r="AIY134">
        <v>-73.53706463909657</v>
      </c>
      <c r="AIZ134">
        <v>-73.539666951584223</v>
      </c>
      <c r="AJA134">
        <v>-73.592416850853994</v>
      </c>
      <c r="AJB134">
        <v>-73.600417749028423</v>
      </c>
      <c r="AJC134">
        <v>-73.568153226204288</v>
      </c>
      <c r="AJD134">
        <v>-73.601590080858102</v>
      </c>
      <c r="AJE134">
        <v>-73.620016122503699</v>
      </c>
      <c r="AJF134">
        <v>-73.634526872958133</v>
      </c>
      <c r="AJG134">
        <v>-73.597213142568933</v>
      </c>
      <c r="AJH134">
        <v>-73.526250733117593</v>
      </c>
      <c r="AJI134">
        <v>-73.511234106017127</v>
      </c>
      <c r="AJJ134">
        <v>-74.154689262962748</v>
      </c>
      <c r="AJK134">
        <v>-74.15505142486353</v>
      </c>
      <c r="AJL134">
        <v>-75.167999366363716</v>
      </c>
      <c r="AJM134">
        <v>-76.70579166912384</v>
      </c>
      <c r="AJN134">
        <v>-74.451627186218602</v>
      </c>
      <c r="AJO134">
        <v>-73.457150425295481</v>
      </c>
      <c r="AJP134">
        <v>-73.584707561110278</v>
      </c>
      <c r="AJQ134">
        <v>-74.16907795256671</v>
      </c>
      <c r="AJR134">
        <v>-76.164860050752679</v>
      </c>
      <c r="AJS134">
        <v>-78.344852228925234</v>
      </c>
      <c r="AJT134">
        <v>-78.519602103752746</v>
      </c>
      <c r="AJU134">
        <v>-78.742318147660825</v>
      </c>
      <c r="AJV134">
        <v>-78.805700476645484</v>
      </c>
      <c r="AJW134">
        <v>-78.98514587754164</v>
      </c>
      <c r="AJX134">
        <v>-79.171047897666753</v>
      </c>
      <c r="AJY134">
        <v>-79.293197884006474</v>
      </c>
      <c r="AJZ134">
        <v>-79.510894889530306</v>
      </c>
      <c r="AKA134">
        <v>-79.669891250972995</v>
      </c>
      <c r="AKB134">
        <v>-79.756065646336168</v>
      </c>
      <c r="AKC134">
        <v>-79.862239254749525</v>
      </c>
      <c r="AKD134">
        <v>-79.877815166408482</v>
      </c>
      <c r="AKE134">
        <v>-79.926671135782641</v>
      </c>
      <c r="AKF134">
        <v>-80.004029191729558</v>
      </c>
      <c r="AKG134">
        <v>-79.998421086819263</v>
      </c>
      <c r="AKH134">
        <v>-79.844009193582764</v>
      </c>
      <c r="AKI134">
        <v>-79.813430822107648</v>
      </c>
      <c r="AKJ134">
        <v>-79.983254067452975</v>
      </c>
      <c r="AKK134">
        <v>-80.09813037059152</v>
      </c>
      <c r="AKL134">
        <v>-80.1694664128471</v>
      </c>
      <c r="AKM134">
        <v>-80.157291278817198</v>
      </c>
      <c r="AKN134">
        <v>-80.052874080112758</v>
      </c>
      <c r="AKO134">
        <v>-79.902185345614669</v>
      </c>
      <c r="AKP134">
        <v>-79.753300500119991</v>
      </c>
      <c r="AKQ134">
        <v>-79.190081790686477</v>
      </c>
      <c r="AKR134">
        <v>-76.428523421869642</v>
      </c>
      <c r="AKS134">
        <v>-74.139913644095827</v>
      </c>
      <c r="AKT134">
        <v>-73.529549774126608</v>
      </c>
      <c r="AKU134">
        <v>-73.601580595883419</v>
      </c>
      <c r="AKV134">
        <v>-73.593216350524671</v>
      </c>
      <c r="AKW134">
        <v>-73.584959035474128</v>
      </c>
      <c r="AKX134">
        <v>-74.039532139295261</v>
      </c>
      <c r="AKY134">
        <v>-74.774842467421863</v>
      </c>
      <c r="AKZ134">
        <v>-75.026667555243293</v>
      </c>
      <c r="ALA134">
        <v>-74.85939830088904</v>
      </c>
      <c r="ALB134">
        <v>-75.30079497333233</v>
      </c>
      <c r="ALC134">
        <v>-75.075133580324987</v>
      </c>
      <c r="ALD134">
        <v>-73.757679252547234</v>
      </c>
      <c r="ALE134">
        <v>-74.174580722870701</v>
      </c>
      <c r="ALF134">
        <v>-75.760566400367196</v>
      </c>
      <c r="ALG134">
        <v>-76.914743670255305</v>
      </c>
      <c r="ALH134">
        <v>-77.769727034605921</v>
      </c>
      <c r="ALI134">
        <v>-77.930051393020534</v>
      </c>
      <c r="ALJ134">
        <v>-78.317898916130872</v>
      </c>
      <c r="ALK134">
        <v>-78.133735918731759</v>
      </c>
      <c r="ALL134">
        <v>-77.087169400475659</v>
      </c>
      <c r="ALM134">
        <v>-75.417438031038245</v>
      </c>
      <c r="ALN134">
        <v>-74.107994700523392</v>
      </c>
      <c r="ALO134">
        <v>-73.551781486369293</v>
      </c>
      <c r="ALP134">
        <v>-73.140043002487289</v>
      </c>
      <c r="ALQ134">
        <v>-72.669677067579357</v>
      </c>
      <c r="ALR134">
        <v>-72.182715405932925</v>
      </c>
      <c r="ALS134">
        <v>-71.906687458856993</v>
      </c>
      <c r="ALT134">
        <v>-72.002791099025103</v>
      </c>
      <c r="ALU134">
        <v>-72.200246476025569</v>
      </c>
      <c r="ALV134">
        <v>-72.393914516892153</v>
      </c>
      <c r="ALW134">
        <v>-72.491049486998946</v>
      </c>
      <c r="ALX134">
        <v>-72.396537987119501</v>
      </c>
      <c r="ALY134">
        <v>-72.314278721794054</v>
      </c>
      <c r="ALZ134">
        <v>-72.289714444109094</v>
      </c>
      <c r="AMA134">
        <v>-72.292270842903633</v>
      </c>
      <c r="AMB134">
        <v>-72.343028210640369</v>
      </c>
      <c r="AMC134">
        <v>-72.416275521094406</v>
      </c>
      <c r="AMD134">
        <v>-72.433500855495708</v>
      </c>
      <c r="AME134">
        <v>-72.390490970722453</v>
      </c>
      <c r="AMF134">
        <v>-72.36885411361655</v>
      </c>
      <c r="AMG134">
        <v>-72.386529565637488</v>
      </c>
      <c r="AMH134">
        <v>-72.392319213962963</v>
      </c>
      <c r="AMI134">
        <v>-72.385084737156348</v>
      </c>
      <c r="AMJ134">
        <v>-72.373077635335108</v>
      </c>
      <c r="AMK134">
        <v>-72.363975112603796</v>
      </c>
      <c r="AML134">
        <v>-72.352418503545522</v>
      </c>
      <c r="AMM134">
        <v>-72.33927733466507</v>
      </c>
      <c r="AMN134">
        <v>-72.341317208511484</v>
      </c>
      <c r="AMO134">
        <v>-72.35480949659609</v>
      </c>
      <c r="AMP134">
        <v>-72.369878153354932</v>
      </c>
      <c r="AMQ134">
        <v>-72.374742341955852</v>
      </c>
      <c r="AMR134">
        <v>-72.369216125824337</v>
      </c>
      <c r="AMS134">
        <v>-72.350162280761424</v>
      </c>
      <c r="AMT134">
        <v>-72.342505120583297</v>
      </c>
      <c r="AMU134">
        <v>-72.299752822998784</v>
      </c>
      <c r="AMV134">
        <v>-72.220503709607783</v>
      </c>
      <c r="AMW134">
        <v>-72.130096719775111</v>
      </c>
      <c r="AMX134">
        <v>-72.011075469221282</v>
      </c>
      <c r="AMY134">
        <v>-72.044459059399514</v>
      </c>
      <c r="AMZ134">
        <v>-72.230746622810557</v>
      </c>
      <c r="ANA134">
        <v>-72.380221074097321</v>
      </c>
      <c r="ANB134">
        <v>-72.580155974137114</v>
      </c>
      <c r="ANC134">
        <v>-72.761342707486165</v>
      </c>
      <c r="AND134">
        <v>-72.818183000882499</v>
      </c>
      <c r="ANE134">
        <v>-72.854991667090275</v>
      </c>
      <c r="ANF134">
        <v>-72.884855659437164</v>
      </c>
      <c r="ANG134">
        <v>-72.793096060915047</v>
      </c>
      <c r="ANH134">
        <v>-72.534857389918926</v>
      </c>
      <c r="ANI134">
        <v>-72.415176634967779</v>
      </c>
      <c r="ANJ134">
        <v>-72.490268743739193</v>
      </c>
      <c r="ANK134">
        <v>-72.645108556866063</v>
      </c>
      <c r="ANL134">
        <v>-72.827468443373817</v>
      </c>
      <c r="ANM134">
        <v>-72.9604977608345</v>
      </c>
      <c r="ANN134">
        <v>-73.061318150377431</v>
      </c>
      <c r="ANO134">
        <v>-73.311902142951567</v>
      </c>
      <c r="ANP134">
        <v>-73.582356326360951</v>
      </c>
      <c r="ANQ134">
        <v>-73.569968719785251</v>
      </c>
      <c r="ANR134">
        <v>-73.47348670143208</v>
      </c>
      <c r="ANS134">
        <v>-73.340985173040679</v>
      </c>
      <c r="ANT134">
        <v>-73.16054374949266</v>
      </c>
      <c r="ANU134">
        <v>-73.124390930986976</v>
      </c>
      <c r="ANV134">
        <v>-73.162630481662546</v>
      </c>
      <c r="ANW134">
        <v>-73.173076564555487</v>
      </c>
      <c r="ANX134">
        <v>-73.182012728069793</v>
      </c>
      <c r="ANY134">
        <v>-73.163212835791143</v>
      </c>
      <c r="ANZ134">
        <v>-73.111107972363968</v>
      </c>
      <c r="AOA134">
        <v>-73.099242473856663</v>
      </c>
      <c r="AOB134">
        <v>-73.079029691233103</v>
      </c>
      <c r="AOC134">
        <v>-72.983579184150557</v>
      </c>
      <c r="AOD134">
        <v>-72.877884526854785</v>
      </c>
      <c r="AOE134">
        <v>-72.843525379210888</v>
      </c>
      <c r="AOF134">
        <v>-72.903631536335283</v>
      </c>
      <c r="AOG134">
        <v>-72.948790690596468</v>
      </c>
      <c r="AOH134">
        <v>-72.958134065711192</v>
      </c>
      <c r="AOI134">
        <v>-72.942339934570413</v>
      </c>
      <c r="AOJ134">
        <v>-72.922220628832235</v>
      </c>
      <c r="AOK134">
        <v>-72.937568415975051</v>
      </c>
      <c r="AOL134">
        <v>-72.952403232144292</v>
      </c>
      <c r="AOM134">
        <v>-72.944725779599622</v>
      </c>
      <c r="AON134">
        <v>-72.953601586399145</v>
      </c>
      <c r="AOO134">
        <v>-72.965927927893546</v>
      </c>
      <c r="AOP134">
        <v>-72.970270141594867</v>
      </c>
      <c r="AOQ134">
        <v>-72.9699887688069</v>
      </c>
      <c r="AOR134">
        <v>-72.982012561090556</v>
      </c>
      <c r="AOS134">
        <v>-73.014842232684742</v>
      </c>
      <c r="AOT134">
        <v>-73.011218160124855</v>
      </c>
      <c r="AOU134">
        <v>-72.986354430297894</v>
      </c>
      <c r="AOV134">
        <v>-72.984775411760879</v>
      </c>
      <c r="AOW134">
        <v>-72.995870444278722</v>
      </c>
      <c r="AOX134">
        <v>-73.004620661817157</v>
      </c>
      <c r="AOY134">
        <v>-72.989085828678512</v>
      </c>
      <c r="AOZ134">
        <v>-72.995529026180648</v>
      </c>
      <c r="APA134">
        <v>-72.977963219760511</v>
      </c>
      <c r="APB134">
        <v>-72.94470382761375</v>
      </c>
      <c r="APC134">
        <v>-72.936935405880206</v>
      </c>
      <c r="APD134">
        <v>-72.916715805232059</v>
      </c>
      <c r="APE134">
        <v>-72.925375265248277</v>
      </c>
      <c r="APF134">
        <v>-72.922191926793289</v>
      </c>
      <c r="APG134">
        <v>-72.887029394884905</v>
      </c>
      <c r="APH134">
        <v>-72.89454653789744</v>
      </c>
      <c r="API134">
        <v>-72.930777296855695</v>
      </c>
      <c r="APJ134">
        <v>-72.934257247837422</v>
      </c>
      <c r="APK134">
        <v>-72.906841708079696</v>
      </c>
      <c r="APL134">
        <v>-72.899087902794619</v>
      </c>
      <c r="APM134">
        <v>-72.92476088648516</v>
      </c>
      <c r="APN134">
        <v>-72.938752661823742</v>
      </c>
      <c r="APO134">
        <v>-72.948916250112291</v>
      </c>
      <c r="APP134">
        <v>-72.988685386395701</v>
      </c>
      <c r="APQ134">
        <v>-72.99274727875283</v>
      </c>
      <c r="APR134">
        <v>-72.981088417291744</v>
      </c>
      <c r="APS134">
        <v>-72.985950440673122</v>
      </c>
      <c r="APT134">
        <v>-73.003084572463962</v>
      </c>
      <c r="APU134">
        <v>-73.022246953364714</v>
      </c>
      <c r="APV134">
        <v>-73.040513130369703</v>
      </c>
      <c r="APW134">
        <v>-73.046840495419715</v>
      </c>
      <c r="APX134">
        <v>-73.034396015533162</v>
      </c>
      <c r="APY134">
        <v>-73.059230581790629</v>
      </c>
      <c r="APZ134">
        <v>-73.135762402084509</v>
      </c>
      <c r="AQA134">
        <v>-73.215711429466893</v>
      </c>
      <c r="AQB134">
        <v>-73.331752538052555</v>
      </c>
      <c r="AQC134">
        <v>-73.508292415708723</v>
      </c>
      <c r="AQD134">
        <v>-73.608534260981685</v>
      </c>
      <c r="AQE134">
        <v>-73.55376766339802</v>
      </c>
      <c r="AQF134">
        <v>-73.399171033906271</v>
      </c>
      <c r="AQG134">
        <v>-73.252650580996203</v>
      </c>
      <c r="AQH134">
        <v>-73.170507777872899</v>
      </c>
      <c r="AQI134">
        <v>-73.144302871672551</v>
      </c>
      <c r="AQJ134">
        <v>-73.158699161699161</v>
      </c>
      <c r="AQK134">
        <v>-73.202874768477443</v>
      </c>
      <c r="AQL134">
        <v>-73.223012913535797</v>
      </c>
      <c r="AQM134">
        <v>-73.219722118249223</v>
      </c>
      <c r="AQN134">
        <v>-73.19797994780042</v>
      </c>
      <c r="AQO134">
        <v>-73.195989138931267</v>
      </c>
      <c r="AQP134">
        <v>-73.284625180979418</v>
      </c>
      <c r="AQQ134">
        <v>-73.292792334678865</v>
      </c>
      <c r="AQR134">
        <v>-73.202068120492441</v>
      </c>
      <c r="AQS134">
        <v>-73.199378380198311</v>
      </c>
      <c r="AQT134">
        <v>-73.188999623845632</v>
      </c>
      <c r="AQU134">
        <v>-73.223970606909944</v>
      </c>
      <c r="AQV134">
        <v>-73.286188853912776</v>
      </c>
      <c r="AQW134">
        <v>-73.078813631954091</v>
      </c>
      <c r="AQX134">
        <v>-72.648884791509374</v>
      </c>
      <c r="AQY134">
        <v>-72.479942477945372</v>
      </c>
      <c r="AQZ134">
        <v>-72.566434913117718</v>
      </c>
      <c r="ARA134">
        <v>-72.587995784266013</v>
      </c>
      <c r="ARB134">
        <v>-72.58128299199106</v>
      </c>
      <c r="ARC134">
        <v>-72.511561717689773</v>
      </c>
      <c r="ARD134">
        <v>-72.445578011892565</v>
      </c>
      <c r="ARE134">
        <v>-72.463424868631961</v>
      </c>
      <c r="ARF134">
        <v>-72.463767339579164</v>
      </c>
      <c r="ARG134">
        <v>-72.527563490309859</v>
      </c>
      <c r="ARH134">
        <v>-72.566783304837486</v>
      </c>
      <c r="ARI134">
        <v>-72.480347685644006</v>
      </c>
      <c r="ARJ134">
        <v>-72.545224253156249</v>
      </c>
      <c r="ARK134">
        <v>-72.871011512263394</v>
      </c>
      <c r="ARL134">
        <v>-73.331559185912141</v>
      </c>
      <c r="ARM134">
        <v>-73.650941824013927</v>
      </c>
      <c r="ARN134">
        <v>-73.669185379419417</v>
      </c>
      <c r="ARO134">
        <v>-73.631506380432299</v>
      </c>
      <c r="ARP134">
        <v>-73.637206654104972</v>
      </c>
      <c r="ARQ134">
        <v>-73.619488598747893</v>
      </c>
      <c r="ARR134">
        <v>-73.655122122908068</v>
      </c>
      <c r="ARS134">
        <v>-73.708266293344508</v>
      </c>
      <c r="ART134">
        <v>-73.658220442912778</v>
      </c>
      <c r="ARU134">
        <v>-73.621056704420113</v>
      </c>
      <c r="ARV134">
        <v>-73.634124754325455</v>
      </c>
      <c r="ARW134">
        <v>-73.623417257954259</v>
      </c>
      <c r="ARX134">
        <v>-73.690402510596215</v>
      </c>
      <c r="ARY134">
        <v>-73.71958038535638</v>
      </c>
      <c r="ARZ134">
        <v>-73.632795160925752</v>
      </c>
      <c r="ASA134">
        <v>-73.586756120025171</v>
      </c>
      <c r="ASB134">
        <v>-73.598906659281113</v>
      </c>
      <c r="ASC134">
        <v>-73.657289901863365</v>
      </c>
      <c r="ASD134">
        <v>-73.704576928639511</v>
      </c>
      <c r="ASE134">
        <v>-73.650452588992039</v>
      </c>
      <c r="ASF134">
        <v>-73.61647927566824</v>
      </c>
      <c r="ASG134">
        <v>-73.635962159301485</v>
      </c>
      <c r="ASH134">
        <v>-73.621188626977357</v>
      </c>
      <c r="ASI134">
        <v>-73.635112106630515</v>
      </c>
      <c r="ASJ134">
        <v>-73.665686767021725</v>
      </c>
      <c r="ASK134">
        <v>-73.620867622409435</v>
      </c>
      <c r="ASL134">
        <v>-73.569244459038543</v>
      </c>
      <c r="ASM134">
        <v>-73.519261377755271</v>
      </c>
      <c r="ASN134">
        <v>-73.45982815079455</v>
      </c>
      <c r="ASO134">
        <v>-73.493002472969607</v>
      </c>
      <c r="ASP134">
        <v>-73.472164306560586</v>
      </c>
      <c r="ASQ134">
        <v>-73.456190009186884</v>
      </c>
      <c r="ASR134">
        <v>-73.509220140297941</v>
      </c>
      <c r="ASS134">
        <v>-73.503260161070301</v>
      </c>
      <c r="AST134">
        <v>-73.498557197437805</v>
      </c>
      <c r="ASU134">
        <v>-73.516729930349925</v>
      </c>
      <c r="ASV134">
        <v>-73.494793221931474</v>
      </c>
      <c r="ASW134">
        <v>-73.457025509789133</v>
      </c>
      <c r="ASX134">
        <v>-73.505756646677028</v>
      </c>
      <c r="ASY134">
        <v>-73.537478718797303</v>
      </c>
      <c r="ASZ134">
        <v>-73.547464522996776</v>
      </c>
      <c r="ATA134">
        <v>-73.569979584615965</v>
      </c>
      <c r="ATB134">
        <v>-73.557931265036984</v>
      </c>
      <c r="ATC134">
        <v>-73.574165290427857</v>
      </c>
      <c r="ATD134">
        <v>-73.60216505493355</v>
      </c>
      <c r="ATE134">
        <v>-73.61004578072388</v>
      </c>
      <c r="ATF134">
        <v>-73.647692358730836</v>
      </c>
      <c r="ATG134">
        <v>-73.641817039204284</v>
      </c>
      <c r="ATH134">
        <v>-73.638119657486186</v>
      </c>
      <c r="ATI134">
        <v>-73.73566363338108</v>
      </c>
      <c r="ATJ134">
        <v>-73.79064929476408</v>
      </c>
      <c r="ATK134">
        <v>-73.88173796277772</v>
      </c>
      <c r="ATL134">
        <v>-73.995811195297989</v>
      </c>
      <c r="ATM134">
        <v>-73.960545642975291</v>
      </c>
      <c r="ATN134">
        <v>-73.905055522816625</v>
      </c>
      <c r="ATO134">
        <v>-73.898745199159464</v>
      </c>
      <c r="ATP134">
        <v>-73.867016258535671</v>
      </c>
      <c r="ATQ134">
        <v>-73.843736408346047</v>
      </c>
      <c r="ATR134">
        <v>-73.8079156721423</v>
      </c>
      <c r="ATS134">
        <v>-73.719202548801547</v>
      </c>
      <c r="ATT134">
        <v>-73.715154863643036</v>
      </c>
      <c r="ATU134">
        <v>-73.789981004094813</v>
      </c>
      <c r="ATV134">
        <v>-73.825432262838518</v>
      </c>
      <c r="ATW134">
        <v>-73.801317757161385</v>
      </c>
      <c r="ATX134">
        <v>-73.794800791124061</v>
      </c>
      <c r="ATY134">
        <v>-73.836100367629228</v>
      </c>
      <c r="ATZ134">
        <v>-73.846036710661195</v>
      </c>
      <c r="AUA134">
        <v>-73.857530994699488</v>
      </c>
      <c r="AUB134">
        <v>-73.876310864728822</v>
      </c>
      <c r="AUC134">
        <v>-73.893748639609598</v>
      </c>
      <c r="AUD134">
        <v>-73.933873555613275</v>
      </c>
      <c r="AUE134">
        <v>-73.941949530339343</v>
      </c>
      <c r="AUF134">
        <v>-73.979612527740883</v>
      </c>
      <c r="AUG134">
        <v>-74.009689402230748</v>
      </c>
      <c r="AUH134">
        <v>-74.001740996646248</v>
      </c>
      <c r="AUI134">
        <v>-73.975337896712276</v>
      </c>
      <c r="AUJ134">
        <v>-73.998219075796001</v>
      </c>
      <c r="AUK134">
        <v>-74.046634122280039</v>
      </c>
      <c r="AUL134">
        <v>-74.054087003880937</v>
      </c>
      <c r="AUM134">
        <v>-74.074751134002156</v>
      </c>
      <c r="AUN134">
        <v>-74.057502189714512</v>
      </c>
      <c r="AUO134">
        <v>-74.035878655905066</v>
      </c>
      <c r="AUP134">
        <v>-74.096859863299159</v>
      </c>
    </row>
    <row r="135" spans="1:1238" x14ac:dyDescent="0.3">
      <c r="A135" t="s">
        <v>217</v>
      </c>
      <c r="B135">
        <v>-72.097409413715937</v>
      </c>
      <c r="C135">
        <v>13.57</v>
      </c>
      <c r="D135">
        <v>93</v>
      </c>
      <c r="E135">
        <v>1017</v>
      </c>
      <c r="F135">
        <v>1.5</v>
      </c>
      <c r="G135">
        <v>5.4</v>
      </c>
      <c r="H135" t="s">
        <v>63</v>
      </c>
      <c r="I135" t="s">
        <v>56</v>
      </c>
      <c r="J135">
        <v>0</v>
      </c>
      <c r="K135" t="s">
        <v>62</v>
      </c>
      <c r="L135">
        <v>0</v>
      </c>
      <c r="M135" t="s">
        <v>57</v>
      </c>
      <c r="N135" t="s">
        <v>62</v>
      </c>
      <c r="O135">
        <v>13.6</v>
      </c>
      <c r="P135">
        <v>93</v>
      </c>
      <c r="Q135">
        <v>1017</v>
      </c>
      <c r="R135">
        <v>1.5</v>
      </c>
      <c r="S135">
        <v>5.4</v>
      </c>
      <c r="T135" t="s">
        <v>63</v>
      </c>
      <c r="U135" t="s">
        <v>56</v>
      </c>
      <c r="V135">
        <v>0</v>
      </c>
      <c r="W135" t="s">
        <v>62</v>
      </c>
      <c r="X135">
        <v>0</v>
      </c>
      <c r="Y135" t="s">
        <v>57</v>
      </c>
      <c r="Z135" t="s">
        <v>62</v>
      </c>
      <c r="AA135">
        <v>13.7</v>
      </c>
      <c r="AB135">
        <v>93</v>
      </c>
      <c r="AC135">
        <v>1017</v>
      </c>
      <c r="AD135">
        <v>1.5</v>
      </c>
      <c r="AE135">
        <v>5.4</v>
      </c>
      <c r="AF135" t="s">
        <v>63</v>
      </c>
      <c r="AG135" t="s">
        <v>56</v>
      </c>
      <c r="AH135">
        <v>0</v>
      </c>
      <c r="AI135" t="s">
        <v>62</v>
      </c>
      <c r="AJ135">
        <v>0</v>
      </c>
      <c r="AK135" t="s">
        <v>57</v>
      </c>
      <c r="AL135" t="s">
        <v>62</v>
      </c>
      <c r="AM135">
        <v>-70.222898258303502</v>
      </c>
      <c r="AN135">
        <v>-70.342514973400711</v>
      </c>
      <c r="AO135">
        <v>-70.39544263903754</v>
      </c>
      <c r="AP135">
        <v>-70.449273622734708</v>
      </c>
      <c r="AQ135">
        <v>-70.517886570005942</v>
      </c>
      <c r="AR135">
        <v>-70.625662202661672</v>
      </c>
      <c r="AS135">
        <v>-70.721903978030497</v>
      </c>
      <c r="AT135">
        <v>-70.720205037518411</v>
      </c>
      <c r="AU135">
        <v>-70.688630901178641</v>
      </c>
      <c r="AV135">
        <v>-70.730030115019304</v>
      </c>
      <c r="AW135">
        <v>-70.757141417487787</v>
      </c>
      <c r="AX135">
        <v>-70.718579262682013</v>
      </c>
      <c r="AY135">
        <v>-70.715339672871067</v>
      </c>
      <c r="AZ135">
        <v>-70.771024286492604</v>
      </c>
      <c r="BA135">
        <v>-70.828795958405976</v>
      </c>
      <c r="BB135">
        <v>-70.825826979349557</v>
      </c>
      <c r="BC135">
        <v>-70.794258930025222</v>
      </c>
      <c r="BD135">
        <v>-70.795315246084044</v>
      </c>
      <c r="BE135">
        <v>-70.792071800177411</v>
      </c>
      <c r="BF135">
        <v>-70.815106955485135</v>
      </c>
      <c r="BG135">
        <v>-70.866209502128783</v>
      </c>
      <c r="BH135">
        <v>-70.825763446584773</v>
      </c>
      <c r="BI135">
        <v>-70.745635585621514</v>
      </c>
      <c r="BJ135">
        <v>-70.772029708620579</v>
      </c>
      <c r="BK135">
        <v>-70.860519165484902</v>
      </c>
      <c r="BL135">
        <v>-70.879877936980805</v>
      </c>
      <c r="BM135">
        <v>-70.868774551904778</v>
      </c>
      <c r="BN135">
        <v>-70.894458256823015</v>
      </c>
      <c r="BO135">
        <v>-70.907239002834842</v>
      </c>
      <c r="BP135">
        <v>-70.932012177948195</v>
      </c>
      <c r="BQ135">
        <v>-70.92107792636908</v>
      </c>
      <c r="BR135">
        <v>-70.754390690372972</v>
      </c>
      <c r="BS135">
        <v>-70.872659999471097</v>
      </c>
      <c r="BT135">
        <v>-71.277333675897893</v>
      </c>
      <c r="BU135">
        <v>-71.503891402205781</v>
      </c>
      <c r="BV135">
        <v>-71.528247322784495</v>
      </c>
      <c r="BW135">
        <v>-71.379330075161988</v>
      </c>
      <c r="BX135">
        <v>-71.25755504022797</v>
      </c>
      <c r="BY135">
        <v>-71.109586519673456</v>
      </c>
      <c r="BZ135">
        <v>-70.995971594187239</v>
      </c>
      <c r="CA135">
        <v>-71.016954513282741</v>
      </c>
      <c r="CB135">
        <v>-70.932019280401192</v>
      </c>
      <c r="CC135">
        <v>-70.845082049997927</v>
      </c>
      <c r="CD135">
        <v>-70.871868388768917</v>
      </c>
      <c r="CE135">
        <v>-70.826182009846235</v>
      </c>
      <c r="CF135">
        <v>-70.730149891186016</v>
      </c>
      <c r="CG135">
        <v>-70.738884747130953</v>
      </c>
      <c r="CH135">
        <v>-70.799748610452298</v>
      </c>
      <c r="CI135">
        <v>-70.903475385239517</v>
      </c>
      <c r="CJ135">
        <v>-71.040747960222603</v>
      </c>
      <c r="CK135">
        <v>-71.084741612511422</v>
      </c>
      <c r="CL135">
        <v>-71.095666501743011</v>
      </c>
      <c r="CM135">
        <v>-71.130788271179142</v>
      </c>
      <c r="CN135">
        <v>-71.139964171865529</v>
      </c>
      <c r="CO135">
        <v>-71.106342504588284</v>
      </c>
      <c r="CP135">
        <v>-71.037727574790637</v>
      </c>
      <c r="CQ135">
        <v>-71.018013287913604</v>
      </c>
      <c r="CR135">
        <v>-71.088962301224285</v>
      </c>
      <c r="CS135">
        <v>-71.132004076858351</v>
      </c>
      <c r="CT135">
        <v>-71.060300561691676</v>
      </c>
      <c r="CU135">
        <v>-70.979398441000313</v>
      </c>
      <c r="CV135">
        <v>-71.054163232928204</v>
      </c>
      <c r="CW135">
        <v>-71.129225120510597</v>
      </c>
      <c r="CX135">
        <v>-71.131014220864301</v>
      </c>
      <c r="CY135">
        <v>-71.149501733257935</v>
      </c>
      <c r="CZ135">
        <v>-71.1118787191987</v>
      </c>
      <c r="DA135">
        <v>-71.02398202191128</v>
      </c>
      <c r="DB135">
        <v>-71.168724509434824</v>
      </c>
      <c r="DC135">
        <v>-71.675268322997937</v>
      </c>
      <c r="DD135">
        <v>-71.975513381958706</v>
      </c>
      <c r="DE135">
        <v>-71.851150587461859</v>
      </c>
      <c r="DF135">
        <v>-71.699946238555896</v>
      </c>
      <c r="DG135">
        <v>-71.677563266213099</v>
      </c>
      <c r="DH135">
        <v>-71.738445777757448</v>
      </c>
      <c r="DI135">
        <v>-71.8096498717088</v>
      </c>
      <c r="DJ135">
        <v>-71.921154931972808</v>
      </c>
      <c r="DK135">
        <v>-71.973493814259228</v>
      </c>
      <c r="DL135">
        <v>-71.993892611070464</v>
      </c>
      <c r="DM135">
        <v>-72.065694673776676</v>
      </c>
      <c r="DN135">
        <v>-72.052724286404555</v>
      </c>
      <c r="DO135">
        <v>-71.950557031784058</v>
      </c>
      <c r="DP135">
        <v>-71.897265472311602</v>
      </c>
      <c r="DQ135">
        <v>-71.871260175367752</v>
      </c>
      <c r="DR135">
        <v>-71.894702741196539</v>
      </c>
      <c r="DS135">
        <v>-71.975270041008656</v>
      </c>
      <c r="DT135">
        <v>-71.944422235757131</v>
      </c>
      <c r="DU135">
        <v>-71.921535002462264</v>
      </c>
      <c r="DV135">
        <v>-71.945157096886774</v>
      </c>
      <c r="DW135">
        <v>-71.950445285671492</v>
      </c>
      <c r="DX135">
        <v>-71.901672253710643</v>
      </c>
      <c r="DY135">
        <v>-71.690211405758106</v>
      </c>
      <c r="DZ135">
        <v>-71.341160331598871</v>
      </c>
      <c r="EA135">
        <v>-71.169107875560684</v>
      </c>
      <c r="EB135">
        <v>-71.179585193921696</v>
      </c>
      <c r="EC135">
        <v>-71.109437311674455</v>
      </c>
      <c r="ED135">
        <v>-71.064616747532483</v>
      </c>
      <c r="EE135">
        <v>-71.034013214036563</v>
      </c>
      <c r="EF135">
        <v>-71.270290426453442</v>
      </c>
      <c r="EG135">
        <v>-71.611946360017953</v>
      </c>
      <c r="EH135">
        <v>-71.661084413959486</v>
      </c>
      <c r="EI135">
        <v>-71.698246621300001</v>
      </c>
      <c r="EJ135">
        <v>-71.726632511966613</v>
      </c>
      <c r="EK135">
        <v>-71.757466871570244</v>
      </c>
      <c r="EL135">
        <v>-71.792261938299291</v>
      </c>
      <c r="EM135">
        <v>-71.797930574154719</v>
      </c>
      <c r="EN135">
        <v>-71.821056102915406</v>
      </c>
      <c r="EO135">
        <v>-71.776589852752466</v>
      </c>
      <c r="EP135">
        <v>-71.563259497853778</v>
      </c>
      <c r="EQ135">
        <v>-71.455303338622173</v>
      </c>
      <c r="ER135">
        <v>-71.544704548438858</v>
      </c>
      <c r="ES135">
        <v>-71.722240213682625</v>
      </c>
      <c r="ET135">
        <v>-71.838236643909042</v>
      </c>
      <c r="EU135">
        <v>-71.841340760285391</v>
      </c>
      <c r="EV135">
        <v>-71.784922051654931</v>
      </c>
      <c r="EW135">
        <v>-71.58409295159592</v>
      </c>
      <c r="EX135">
        <v>-71.521310628436225</v>
      </c>
      <c r="EY135">
        <v>-71.590098926255024</v>
      </c>
      <c r="EZ135">
        <v>-71.58478213851248</v>
      </c>
      <c r="FA135">
        <v>-71.479537925837064</v>
      </c>
      <c r="FB135">
        <v>-71.554437491605455</v>
      </c>
      <c r="FC135">
        <v>-71.77780692631309</v>
      </c>
      <c r="FD135">
        <v>-71.96434779909508</v>
      </c>
      <c r="FE135">
        <v>-72.029951107342157</v>
      </c>
      <c r="FF135">
        <v>-72.001141368697546</v>
      </c>
      <c r="FG135">
        <v>-71.919684020847512</v>
      </c>
      <c r="FH135">
        <v>-71.934386771325478</v>
      </c>
      <c r="FI135">
        <v>-72.159811735993912</v>
      </c>
      <c r="FJ135">
        <v>-72.210969218101724</v>
      </c>
      <c r="FK135">
        <v>-71.98235056150402</v>
      </c>
      <c r="FL135">
        <v>-71.622391937470752</v>
      </c>
      <c r="FM135">
        <v>-71.44529640343103</v>
      </c>
      <c r="FN135">
        <v>-71.497608293785476</v>
      </c>
      <c r="FO135">
        <v>-71.573195146390617</v>
      </c>
      <c r="FP135">
        <v>-71.59101454593025</v>
      </c>
      <c r="FQ135">
        <v>-71.558744374100129</v>
      </c>
      <c r="FR135">
        <v>-71.446913165640041</v>
      </c>
      <c r="FS135">
        <v>-71.305355278645308</v>
      </c>
      <c r="FT135">
        <v>-71.290843355838945</v>
      </c>
      <c r="FU135">
        <v>-71.48953174504959</v>
      </c>
      <c r="FV135">
        <v>-71.651927515437819</v>
      </c>
      <c r="FW135">
        <v>-71.693669438303957</v>
      </c>
      <c r="FX135">
        <v>-71.782353235648799</v>
      </c>
      <c r="FY135">
        <v>-71.859605715940887</v>
      </c>
      <c r="FZ135">
        <v>-71.88182284122658</v>
      </c>
      <c r="GA135">
        <v>-71.847536656975592</v>
      </c>
      <c r="GB135">
        <v>-71.851851789700675</v>
      </c>
      <c r="GC135">
        <v>-71.909437148733559</v>
      </c>
      <c r="GD135">
        <v>-71.923634661230949</v>
      </c>
      <c r="GE135">
        <v>-71.887961736467986</v>
      </c>
      <c r="GF135">
        <v>-71.871126939072155</v>
      </c>
      <c r="GG135">
        <v>-71.879604399688986</v>
      </c>
      <c r="GH135">
        <v>-71.814274133441614</v>
      </c>
      <c r="GI135">
        <v>-71.637981057581783</v>
      </c>
      <c r="GJ135">
        <v>-71.396359898010971</v>
      </c>
      <c r="GK135">
        <v>-71.35445239100504</v>
      </c>
      <c r="GL135">
        <v>-71.506364587652541</v>
      </c>
      <c r="GM135">
        <v>-71.606179240364042</v>
      </c>
      <c r="GN135">
        <v>-71.621824406365647</v>
      </c>
      <c r="GO135">
        <v>-71.594258421144502</v>
      </c>
      <c r="GP135">
        <v>-71.481137040058741</v>
      </c>
      <c r="GQ135">
        <v>-71.344405881832614</v>
      </c>
      <c r="GR135">
        <v>-71.406881779553004</v>
      </c>
      <c r="GS135">
        <v>-71.578695582598073</v>
      </c>
      <c r="GT135">
        <v>-71.694555423428824</v>
      </c>
      <c r="GU135">
        <v>-71.717667474355466</v>
      </c>
      <c r="GV135">
        <v>-71.711704037873318</v>
      </c>
      <c r="GW135">
        <v>-71.751175059492454</v>
      </c>
      <c r="GX135">
        <v>-71.773211253842376</v>
      </c>
      <c r="GY135">
        <v>-71.749360020262998</v>
      </c>
      <c r="GZ135">
        <v>-71.769406531020749</v>
      </c>
      <c r="HA135">
        <v>-71.799012484300164</v>
      </c>
      <c r="HB135">
        <v>-71.748326596715088</v>
      </c>
      <c r="HC135">
        <v>-71.736577162937579</v>
      </c>
      <c r="HD135">
        <v>-71.703426172478373</v>
      </c>
      <c r="HE135">
        <v>-71.566059407385438</v>
      </c>
      <c r="HF135">
        <v>-71.433895345565688</v>
      </c>
      <c r="HG135">
        <v>-71.384550380630827</v>
      </c>
      <c r="HH135">
        <v>-71.409371225712988</v>
      </c>
      <c r="HI135">
        <v>-71.432773577882415</v>
      </c>
      <c r="HJ135">
        <v>-71.472931483991573</v>
      </c>
      <c r="HK135">
        <v>-71.518615738398097</v>
      </c>
      <c r="HL135">
        <v>-71.518828919410879</v>
      </c>
      <c r="HM135">
        <v>-71.514896239981852</v>
      </c>
      <c r="HN135">
        <v>-71.554987630663774</v>
      </c>
      <c r="HO135">
        <v>-71.572773027877986</v>
      </c>
      <c r="HP135">
        <v>-71.523978250749394</v>
      </c>
      <c r="HQ135">
        <v>-71.516157234979161</v>
      </c>
      <c r="HR135">
        <v>-71.519337073133471</v>
      </c>
      <c r="HS135">
        <v>-71.534288013610023</v>
      </c>
      <c r="HT135">
        <v>-71.57038743471162</v>
      </c>
      <c r="HU135">
        <v>-71.579241475437527</v>
      </c>
      <c r="HV135">
        <v>-71.576526886024681</v>
      </c>
      <c r="HW135">
        <v>-71.582117705041952</v>
      </c>
      <c r="HX135">
        <v>-71.592158653017407</v>
      </c>
      <c r="HY135">
        <v>-71.598577853143539</v>
      </c>
      <c r="HZ135">
        <v>-71.627407194767613</v>
      </c>
      <c r="IA135">
        <v>-71.600932496946115</v>
      </c>
      <c r="IB135">
        <v>-71.561769444171716</v>
      </c>
      <c r="IC135">
        <v>-71.590027760293395</v>
      </c>
      <c r="ID135">
        <v>-71.613911216413982</v>
      </c>
      <c r="IE135">
        <v>-71.599128551474166</v>
      </c>
      <c r="IF135">
        <v>-71.582412857690713</v>
      </c>
      <c r="IG135">
        <v>-71.460537836863864</v>
      </c>
      <c r="IH135">
        <v>-71.337892077303707</v>
      </c>
      <c r="II135">
        <v>-71.439834512701523</v>
      </c>
      <c r="IJ135">
        <v>-71.5184084389318</v>
      </c>
      <c r="IK135">
        <v>-71.535638533915943</v>
      </c>
      <c r="IL135">
        <v>-71.579147587974518</v>
      </c>
      <c r="IM135">
        <v>-71.569405324238971</v>
      </c>
      <c r="IN135">
        <v>-71.569210208213292</v>
      </c>
      <c r="IO135">
        <v>-71.605728099311747</v>
      </c>
      <c r="IP135">
        <v>-71.616500534631243</v>
      </c>
      <c r="IQ135">
        <v>-71.433359004377252</v>
      </c>
      <c r="IR135">
        <v>-71.454119069834519</v>
      </c>
      <c r="IS135">
        <v>-71.765766252291627</v>
      </c>
      <c r="IT135">
        <v>-71.954255254814484</v>
      </c>
      <c r="IU135">
        <v>-72.005493709614058</v>
      </c>
      <c r="IV135">
        <v>-72.008919466202613</v>
      </c>
      <c r="IW135">
        <v>-72.013597980511065</v>
      </c>
      <c r="IX135">
        <v>-72.051344464388904</v>
      </c>
      <c r="IY135">
        <v>-72.078300589722176</v>
      </c>
      <c r="IZ135">
        <v>-72.053912959776198</v>
      </c>
      <c r="JA135">
        <v>-72.044472823399019</v>
      </c>
      <c r="JB135">
        <v>-72.049609840286763</v>
      </c>
      <c r="JC135">
        <v>-72.051996531410538</v>
      </c>
      <c r="JD135">
        <v>-72.038730906612685</v>
      </c>
      <c r="JE135">
        <v>-72.105780256224847</v>
      </c>
      <c r="JF135">
        <v>-72.247571790856142</v>
      </c>
      <c r="JG135">
        <v>-72.383618892978475</v>
      </c>
      <c r="JH135">
        <v>-72.337478369627433</v>
      </c>
      <c r="JI135">
        <v>-72.232537040899047</v>
      </c>
      <c r="JJ135">
        <v>-72.245204395317501</v>
      </c>
      <c r="JK135">
        <v>-72.288311168874884</v>
      </c>
      <c r="JL135">
        <v>-72.400563869535404</v>
      </c>
      <c r="JM135">
        <v>-72.410462188451277</v>
      </c>
      <c r="JN135">
        <v>-72.470788890833717</v>
      </c>
      <c r="JO135">
        <v>-72.53135859858638</v>
      </c>
      <c r="JP135">
        <v>-72.396844263260718</v>
      </c>
      <c r="JQ135">
        <v>-72.205929914213257</v>
      </c>
      <c r="JR135">
        <v>-71.789376794467927</v>
      </c>
      <c r="JS135">
        <v>-71.470945836268498</v>
      </c>
      <c r="JT135">
        <v>-71.484454437922622</v>
      </c>
      <c r="JU135">
        <v>-71.545442954120233</v>
      </c>
      <c r="JV135">
        <v>-71.598788094808427</v>
      </c>
      <c r="JW135">
        <v>-71.637343717744358</v>
      </c>
      <c r="JX135">
        <v>-71.613600066453458</v>
      </c>
      <c r="JY135">
        <v>-71.612453066664273</v>
      </c>
      <c r="JZ135">
        <v>-71.6237627361363</v>
      </c>
      <c r="KA135">
        <v>-71.636786296139405</v>
      </c>
      <c r="KB135">
        <v>-71.681360546942329</v>
      </c>
      <c r="KC135">
        <v>-71.668347751726913</v>
      </c>
      <c r="KD135">
        <v>-71.633828656773773</v>
      </c>
      <c r="KE135">
        <v>-71.646957377670702</v>
      </c>
      <c r="KF135">
        <v>-71.571008166289289</v>
      </c>
      <c r="KG135">
        <v>-71.492775647554311</v>
      </c>
      <c r="KH135">
        <v>-71.455713301706311</v>
      </c>
      <c r="KI135">
        <v>-71.443838280398239</v>
      </c>
      <c r="KJ135">
        <v>-71.49072930127943</v>
      </c>
      <c r="KK135">
        <v>-71.57088337291907</v>
      </c>
      <c r="KL135">
        <v>-71.598770612619006</v>
      </c>
      <c r="KM135">
        <v>-71.584513420558864</v>
      </c>
      <c r="KN135">
        <v>-71.569968331090323</v>
      </c>
      <c r="KO135">
        <v>-71.400808132817716</v>
      </c>
      <c r="KP135">
        <v>-71.489117680107142</v>
      </c>
      <c r="KQ135">
        <v>-71.883970688708757</v>
      </c>
      <c r="KR135">
        <v>-72.034391427723392</v>
      </c>
      <c r="KS135">
        <v>-71.987307916919491</v>
      </c>
      <c r="KT135">
        <v>-72.003069312979392</v>
      </c>
      <c r="KU135">
        <v>-72.096620983825218</v>
      </c>
      <c r="KV135">
        <v>-72.142846916825704</v>
      </c>
      <c r="KW135">
        <v>-72.09253050118997</v>
      </c>
      <c r="KX135">
        <v>-71.98966412855296</v>
      </c>
      <c r="KY135">
        <v>-71.943063443893067</v>
      </c>
      <c r="KZ135">
        <v>-71.913330496695153</v>
      </c>
      <c r="LA135">
        <v>-71.897572983415273</v>
      </c>
      <c r="LB135">
        <v>-71.937707630373367</v>
      </c>
      <c r="LC135">
        <v>-71.942756678751749</v>
      </c>
      <c r="LD135">
        <v>-71.950808969952504</v>
      </c>
      <c r="LE135">
        <v>-71.962283393303494</v>
      </c>
      <c r="LF135">
        <v>-71.964683120006697</v>
      </c>
      <c r="LG135">
        <v>-71.961215551016508</v>
      </c>
      <c r="LH135">
        <v>-71.969130822571771</v>
      </c>
      <c r="LI135">
        <v>-71.986551301676855</v>
      </c>
      <c r="LJ135">
        <v>-71.970588508547138</v>
      </c>
      <c r="LK135">
        <v>-71.91310248513615</v>
      </c>
      <c r="LL135">
        <v>-71.884160819226139</v>
      </c>
      <c r="LM135">
        <v>-71.889978315025644</v>
      </c>
      <c r="LN135">
        <v>-71.953439977730284</v>
      </c>
      <c r="LO135">
        <v>-71.989484423647099</v>
      </c>
      <c r="LP135">
        <v>-71.928988029115061</v>
      </c>
      <c r="LQ135">
        <v>-71.923046198380348</v>
      </c>
      <c r="LR135">
        <v>-71.978504327819692</v>
      </c>
      <c r="LS135">
        <v>-71.99689120350304</v>
      </c>
      <c r="LT135">
        <v>-71.970772946452342</v>
      </c>
      <c r="LU135">
        <v>-71.925339025823433</v>
      </c>
      <c r="LV135">
        <v>-71.907615519205535</v>
      </c>
      <c r="LW135">
        <v>-71.970010186122067</v>
      </c>
      <c r="LX135">
        <v>-72.029607152940798</v>
      </c>
      <c r="LY135">
        <v>-72.026765617930721</v>
      </c>
      <c r="LZ135">
        <v>-71.994332516973287</v>
      </c>
      <c r="MA135">
        <v>-71.948213460035731</v>
      </c>
      <c r="MB135">
        <v>-71.930197928108058</v>
      </c>
      <c r="MC135">
        <v>-71.945721156011047</v>
      </c>
      <c r="MD135">
        <v>-71.914275314233961</v>
      </c>
      <c r="ME135">
        <v>-71.886053243490821</v>
      </c>
      <c r="MF135">
        <v>-71.936422541078159</v>
      </c>
      <c r="MG135">
        <v>-71.95665704284437</v>
      </c>
      <c r="MH135">
        <v>-71.974765841816748</v>
      </c>
      <c r="MI135">
        <v>-71.954372092115051</v>
      </c>
      <c r="MJ135">
        <v>-71.893295901998741</v>
      </c>
      <c r="MK135">
        <v>-71.924032798843399</v>
      </c>
      <c r="ML135">
        <v>-71.976108997645412</v>
      </c>
      <c r="MM135">
        <v>-71.995419623343452</v>
      </c>
      <c r="MN135">
        <v>-72.009765454734705</v>
      </c>
      <c r="MO135">
        <v>-72.025947275685837</v>
      </c>
      <c r="MP135">
        <v>-72.034180873844861</v>
      </c>
      <c r="MQ135">
        <v>-72.012645984162702</v>
      </c>
      <c r="MR135">
        <v>-71.983503035202801</v>
      </c>
      <c r="MS135">
        <v>-71.967320545698982</v>
      </c>
      <c r="MT135">
        <v>-71.980343886371855</v>
      </c>
      <c r="MU135">
        <v>-71.99719526114626</v>
      </c>
      <c r="MV135">
        <v>-72.003992444473937</v>
      </c>
      <c r="MW135">
        <v>-71.996914397863463</v>
      </c>
      <c r="MX135">
        <v>-71.942733771834668</v>
      </c>
      <c r="MY135">
        <v>-71.949164401697857</v>
      </c>
      <c r="MZ135">
        <v>-71.960960008029062</v>
      </c>
      <c r="NA135">
        <v>-71.96337001101503</v>
      </c>
      <c r="NB135">
        <v>-72.012551352654242</v>
      </c>
      <c r="NC135">
        <v>-72.017680619675986</v>
      </c>
      <c r="ND135">
        <v>-71.991119659918866</v>
      </c>
      <c r="NE135">
        <v>-71.992819488085757</v>
      </c>
      <c r="NF135">
        <v>-72.008541782753326</v>
      </c>
      <c r="NG135">
        <v>-72.000553917174784</v>
      </c>
      <c r="NH135">
        <v>-71.984816212672712</v>
      </c>
      <c r="NI135">
        <v>-71.994117849419695</v>
      </c>
      <c r="NJ135">
        <v>-72.006753920186355</v>
      </c>
      <c r="NK135">
        <v>-71.979310765078239</v>
      </c>
      <c r="NL135">
        <v>-71.978589684577727</v>
      </c>
      <c r="NM135">
        <v>-72.01403634351837</v>
      </c>
      <c r="NN135">
        <v>-71.977526861505083</v>
      </c>
      <c r="NO135">
        <v>-71.942274165096336</v>
      </c>
      <c r="NP135">
        <v>-71.963624695100094</v>
      </c>
      <c r="NQ135">
        <v>-72.0003238031872</v>
      </c>
      <c r="NR135">
        <v>-72.028133588769435</v>
      </c>
      <c r="NS135">
        <v>-72.038950336420072</v>
      </c>
      <c r="NT135">
        <v>-72.020519763579543</v>
      </c>
      <c r="NU135">
        <v>-72.025886363074591</v>
      </c>
      <c r="NV135">
        <v>-72.020148167040304</v>
      </c>
      <c r="NW135">
        <v>-71.988364581641434</v>
      </c>
      <c r="NX135">
        <v>-72.052120624163962</v>
      </c>
      <c r="NY135">
        <v>-72.096308853362615</v>
      </c>
      <c r="NZ135">
        <v>-72.035511501809395</v>
      </c>
      <c r="OA135">
        <v>-72.016215147728076</v>
      </c>
      <c r="OB135">
        <v>-72.023351125939428</v>
      </c>
      <c r="OC135">
        <v>-72.027889312931904</v>
      </c>
      <c r="OD135">
        <v>-72.056227387497756</v>
      </c>
      <c r="OE135">
        <v>-72.063083877156771</v>
      </c>
      <c r="OF135">
        <v>-72.064588811343555</v>
      </c>
      <c r="OG135">
        <v>-72.061373729369592</v>
      </c>
      <c r="OH135">
        <v>-72.04543386232244</v>
      </c>
      <c r="OI135">
        <v>-72.048611137726539</v>
      </c>
      <c r="OJ135">
        <v>-72.054853095194701</v>
      </c>
      <c r="OK135">
        <v>-72.043025803140125</v>
      </c>
      <c r="OL135">
        <v>-72.031740414452401</v>
      </c>
      <c r="OM135">
        <v>-72.042370495739334</v>
      </c>
      <c r="ON135">
        <v>-72.050236124046648</v>
      </c>
      <c r="OO135">
        <v>-72.04939038161001</v>
      </c>
      <c r="OP135">
        <v>-72.050167723546025</v>
      </c>
      <c r="OQ135">
        <v>-72.02959699222059</v>
      </c>
      <c r="OR135">
        <v>-71.993324780101403</v>
      </c>
      <c r="OS135">
        <v>-71.977603665223512</v>
      </c>
      <c r="OT135">
        <v>-71.966292019506028</v>
      </c>
      <c r="OU135">
        <v>-71.973505850628811</v>
      </c>
      <c r="OV135">
        <v>-71.996481793010702</v>
      </c>
      <c r="OW135">
        <v>-72.00439801777523</v>
      </c>
      <c r="OX135">
        <v>-71.97436503268051</v>
      </c>
      <c r="OY135">
        <v>-71.932224780005541</v>
      </c>
      <c r="OZ135">
        <v>-71.933026643404489</v>
      </c>
      <c r="PA135">
        <v>-71.944927408286986</v>
      </c>
      <c r="PB135">
        <v>-71.94824287776305</v>
      </c>
      <c r="PC135">
        <v>-71.951808385510191</v>
      </c>
      <c r="PD135">
        <v>-71.96876209403527</v>
      </c>
      <c r="PE135">
        <v>-71.966286011305257</v>
      </c>
      <c r="PF135">
        <v>-71.964052037511948</v>
      </c>
      <c r="PG135">
        <v>-71.960645475759151</v>
      </c>
      <c r="PH135">
        <v>-71.959982482349858</v>
      </c>
      <c r="PI135">
        <v>-71.968321764965822</v>
      </c>
      <c r="PJ135">
        <v>-71.953306692236751</v>
      </c>
      <c r="PK135">
        <v>-71.949817764933286</v>
      </c>
      <c r="PL135">
        <v>-71.953922735085257</v>
      </c>
      <c r="PM135">
        <v>-71.966538863606999</v>
      </c>
      <c r="PN135">
        <v>-71.984311406818051</v>
      </c>
      <c r="PO135">
        <v>-71.971992037404377</v>
      </c>
      <c r="PP135">
        <v>-71.96731603848032</v>
      </c>
      <c r="PQ135">
        <v>-71.975846053606773</v>
      </c>
      <c r="PR135">
        <v>-71.980540292600253</v>
      </c>
      <c r="PS135">
        <v>-71.971942906233693</v>
      </c>
      <c r="PT135">
        <v>-71.954259748498686</v>
      </c>
      <c r="PU135">
        <v>-71.96133007516022</v>
      </c>
      <c r="PV135">
        <v>-71.965935547310096</v>
      </c>
      <c r="PW135">
        <v>-71.951434638042883</v>
      </c>
      <c r="PX135">
        <v>-71.932659973739149</v>
      </c>
      <c r="PY135">
        <v>-71.930242616921788</v>
      </c>
      <c r="PZ135">
        <v>-71.958346431725005</v>
      </c>
      <c r="QA135">
        <v>-71.978327092380425</v>
      </c>
      <c r="QB135">
        <v>-71.968712999390732</v>
      </c>
      <c r="QC135">
        <v>-71.957697280881234</v>
      </c>
      <c r="QD135">
        <v>-71.945665843086886</v>
      </c>
      <c r="QE135">
        <v>-71.945240305949653</v>
      </c>
      <c r="QF135">
        <v>-71.947079284365969</v>
      </c>
      <c r="QG135">
        <v>-71.939948991891271</v>
      </c>
      <c r="QH135">
        <v>-71.939930578660665</v>
      </c>
      <c r="QI135">
        <v>-71.948260827660661</v>
      </c>
      <c r="QJ135">
        <v>-71.961262560561622</v>
      </c>
      <c r="QK135">
        <v>-71.95557160378101</v>
      </c>
      <c r="QL135">
        <v>-71.947703916784292</v>
      </c>
      <c r="QM135">
        <v>-71.909075924132509</v>
      </c>
      <c r="QN135">
        <v>-71.864805364332312</v>
      </c>
      <c r="QO135">
        <v>-71.876654288263808</v>
      </c>
      <c r="QP135">
        <v>-71.887945017535472</v>
      </c>
      <c r="QQ135">
        <v>-71.874747325073884</v>
      </c>
      <c r="QR135">
        <v>-71.863556822171347</v>
      </c>
      <c r="QS135">
        <v>-71.871124489913811</v>
      </c>
      <c r="QT135">
        <v>-71.888824324008866</v>
      </c>
      <c r="QU135">
        <v>-71.904021438338901</v>
      </c>
      <c r="QV135">
        <v>-71.900409124043776</v>
      </c>
      <c r="QW135">
        <v>-71.861953268001827</v>
      </c>
      <c r="QX135">
        <v>-71.77632625434363</v>
      </c>
      <c r="QY135">
        <v>-71.790447440020472</v>
      </c>
      <c r="QZ135">
        <v>-71.917914534441323</v>
      </c>
      <c r="RA135">
        <v>-71.996068388081227</v>
      </c>
      <c r="RB135">
        <v>-72.034401599666836</v>
      </c>
      <c r="RC135">
        <v>-72.048050393180375</v>
      </c>
      <c r="RD135">
        <v>-72.074298665017409</v>
      </c>
      <c r="RE135">
        <v>-72.099541134968121</v>
      </c>
      <c r="RF135">
        <v>-72.094807845001668</v>
      </c>
      <c r="RG135">
        <v>-72.085334585418991</v>
      </c>
      <c r="RH135">
        <v>-72.073724842920399</v>
      </c>
      <c r="RI135">
        <v>-72.051500195851332</v>
      </c>
      <c r="RJ135">
        <v>-72.019202336237953</v>
      </c>
      <c r="RK135">
        <v>-72.04585607291321</v>
      </c>
      <c r="RL135">
        <v>-72.088807448941424</v>
      </c>
      <c r="RM135">
        <v>-72.038256955700462</v>
      </c>
      <c r="RN135">
        <v>-71.989407912890897</v>
      </c>
      <c r="RO135">
        <v>-72.015772513386821</v>
      </c>
      <c r="RP135">
        <v>-72.033365709565601</v>
      </c>
      <c r="RQ135">
        <v>-72.018199453462515</v>
      </c>
      <c r="RR135">
        <v>-72.034142731118408</v>
      </c>
      <c r="RS135">
        <v>-72.100331637232557</v>
      </c>
      <c r="RT135">
        <v>-72.10614322358731</v>
      </c>
      <c r="RU135">
        <v>-72.103961223018146</v>
      </c>
      <c r="RV135">
        <v>-72.084999080749824</v>
      </c>
      <c r="RW135">
        <v>-72.045268150783244</v>
      </c>
      <c r="RX135">
        <v>-72.083004083741457</v>
      </c>
      <c r="RY135">
        <v>-72.138790828650187</v>
      </c>
      <c r="RZ135">
        <v>-72.179294441769002</v>
      </c>
      <c r="SA135">
        <v>-72.18867472585589</v>
      </c>
      <c r="SB135">
        <v>-72.192846267670291</v>
      </c>
      <c r="SC135">
        <v>-72.225969224410605</v>
      </c>
      <c r="SD135">
        <v>-72.233600251303756</v>
      </c>
      <c r="SE135">
        <v>-72.210362222591215</v>
      </c>
      <c r="SF135">
        <v>-72.193951511768972</v>
      </c>
      <c r="SG135">
        <v>-72.175770558340545</v>
      </c>
      <c r="SH135">
        <v>-72.174293312426556</v>
      </c>
      <c r="SI135">
        <v>-72.175416961211909</v>
      </c>
      <c r="SJ135">
        <v>-72.202153873422731</v>
      </c>
      <c r="SK135">
        <v>-72.216803559821471</v>
      </c>
      <c r="SL135">
        <v>-72.201472526142751</v>
      </c>
      <c r="SM135">
        <v>-72.216678914415752</v>
      </c>
      <c r="SN135">
        <v>-72.236401408851691</v>
      </c>
      <c r="SO135">
        <v>-72.241085224564301</v>
      </c>
      <c r="SP135">
        <v>-72.240866007845483</v>
      </c>
      <c r="SQ135">
        <v>-72.23529543087335</v>
      </c>
      <c r="SR135">
        <v>-72.261629688262843</v>
      </c>
      <c r="SS135">
        <v>-72.283579402294379</v>
      </c>
      <c r="ST135">
        <v>-72.305442477531784</v>
      </c>
      <c r="SU135">
        <v>-72.282041341409212</v>
      </c>
      <c r="SV135">
        <v>-72.231212784271264</v>
      </c>
      <c r="SW135">
        <v>-72.240494271451681</v>
      </c>
      <c r="SX135">
        <v>-72.238503330042448</v>
      </c>
      <c r="SY135">
        <v>-72.276572606349561</v>
      </c>
      <c r="SZ135">
        <v>-72.317795240903223</v>
      </c>
      <c r="TA135">
        <v>-72.291491569950807</v>
      </c>
      <c r="TB135">
        <v>-72.268206611778396</v>
      </c>
      <c r="TC135">
        <v>-72.235709340518639</v>
      </c>
      <c r="TD135">
        <v>-72.248587929077189</v>
      </c>
      <c r="TE135">
        <v>-72.235490394980985</v>
      </c>
      <c r="TF135">
        <v>-72.027803997373638</v>
      </c>
      <c r="TG135">
        <v>-71.82004856452707</v>
      </c>
      <c r="TH135">
        <v>-71.810781080383151</v>
      </c>
      <c r="TI135">
        <v>-71.894273304081437</v>
      </c>
      <c r="TJ135">
        <v>-71.75781236263299</v>
      </c>
      <c r="TK135">
        <v>-71.47863968966098</v>
      </c>
      <c r="TL135">
        <v>-71.530014813749403</v>
      </c>
      <c r="TM135">
        <v>-72.007864866099979</v>
      </c>
      <c r="TN135">
        <v>-72.365769170364388</v>
      </c>
      <c r="TO135">
        <v>-72.266000143293951</v>
      </c>
      <c r="TP135">
        <v>-71.984562796821578</v>
      </c>
      <c r="TQ135">
        <v>-71.782865341381651</v>
      </c>
      <c r="TR135">
        <v>-71.720721110106865</v>
      </c>
      <c r="TS135">
        <v>-71.719140576090581</v>
      </c>
      <c r="TT135">
        <v>-71.760065886684799</v>
      </c>
      <c r="TU135">
        <v>-71.831282688531331</v>
      </c>
      <c r="TV135">
        <v>-71.855217477954625</v>
      </c>
      <c r="TW135">
        <v>-71.785973347190321</v>
      </c>
      <c r="TX135">
        <v>-71.736756199737982</v>
      </c>
      <c r="TY135">
        <v>-71.688448432019982</v>
      </c>
      <c r="TZ135">
        <v>-71.644109025431078</v>
      </c>
      <c r="UA135">
        <v>-71.667780260206428</v>
      </c>
      <c r="UB135">
        <v>-71.684461011833122</v>
      </c>
      <c r="UC135">
        <v>-71.697629556476244</v>
      </c>
      <c r="UD135">
        <v>-71.70496799554914</v>
      </c>
      <c r="UE135">
        <v>-71.802939683255175</v>
      </c>
      <c r="UF135">
        <v>-72.010305598160642</v>
      </c>
      <c r="UG135">
        <v>-72.138591822368596</v>
      </c>
      <c r="UH135">
        <v>-72.207768881633058</v>
      </c>
      <c r="UI135">
        <v>-72.140901794267251</v>
      </c>
      <c r="UJ135">
        <v>-71.893402740787479</v>
      </c>
      <c r="UK135">
        <v>-71.678853650511286</v>
      </c>
      <c r="UL135">
        <v>-71.566291825317933</v>
      </c>
      <c r="UM135">
        <v>-71.713252581820399</v>
      </c>
      <c r="UN135">
        <v>-71.961709176620843</v>
      </c>
      <c r="UO135">
        <v>-72.094325156683624</v>
      </c>
      <c r="UP135">
        <v>-72.190212752817956</v>
      </c>
      <c r="UQ135">
        <v>-72.164088206274727</v>
      </c>
      <c r="UR135">
        <v>-72.177915350312588</v>
      </c>
      <c r="US135">
        <v>-72.210157791194916</v>
      </c>
      <c r="UT135">
        <v>-72.170725724460496</v>
      </c>
      <c r="UU135">
        <v>-72.172155557917534</v>
      </c>
      <c r="UV135">
        <v>-72.191203429356165</v>
      </c>
      <c r="UW135">
        <v>-72.230693943326543</v>
      </c>
      <c r="UX135">
        <v>-72.282259954109151</v>
      </c>
      <c r="UY135">
        <v>-72.427160002025431</v>
      </c>
      <c r="UZ135">
        <v>-72.562088690456847</v>
      </c>
      <c r="VA135">
        <v>-72.503731627451998</v>
      </c>
      <c r="VB135">
        <v>-72.358570529010677</v>
      </c>
      <c r="VC135">
        <v>-72.268450830277772</v>
      </c>
      <c r="VD135">
        <v>-72.271677413683022</v>
      </c>
      <c r="VE135">
        <v>-72.290039171154874</v>
      </c>
      <c r="VF135">
        <v>-72.293641925577788</v>
      </c>
      <c r="VG135">
        <v>-72.25902912755825</v>
      </c>
      <c r="VH135">
        <v>-72.275198299590002</v>
      </c>
      <c r="VI135">
        <v>-72.315089222287668</v>
      </c>
      <c r="VJ135">
        <v>-72.272563277532129</v>
      </c>
      <c r="VK135">
        <v>-72.244409500470624</v>
      </c>
      <c r="VL135">
        <v>-72.28135649798125</v>
      </c>
      <c r="VM135">
        <v>-72.208041485515594</v>
      </c>
      <c r="VN135">
        <v>-71.949858665748451</v>
      </c>
      <c r="VO135">
        <v>-71.890611517098279</v>
      </c>
      <c r="VP135">
        <v>-72.083306000969159</v>
      </c>
      <c r="VQ135">
        <v>-72.184410315162424</v>
      </c>
      <c r="VR135">
        <v>-72.168632738838596</v>
      </c>
      <c r="VS135">
        <v>-72.139856344610905</v>
      </c>
      <c r="VT135">
        <v>-72.104007219299135</v>
      </c>
      <c r="VU135">
        <v>-72.096629754757302</v>
      </c>
      <c r="VV135">
        <v>-72.121127854896329</v>
      </c>
      <c r="VW135">
        <v>-72.129708870131736</v>
      </c>
      <c r="VX135">
        <v>-72.138410015700202</v>
      </c>
      <c r="VY135">
        <v>-72.149583634924454</v>
      </c>
      <c r="VZ135">
        <v>-72.163667967166305</v>
      </c>
      <c r="WA135">
        <v>-72.196505991847857</v>
      </c>
      <c r="WB135">
        <v>-72.197945395858767</v>
      </c>
      <c r="WC135">
        <v>-72.181273148616086</v>
      </c>
      <c r="WD135">
        <v>-72.169654182896267</v>
      </c>
      <c r="WE135">
        <v>-72.16038238687662</v>
      </c>
      <c r="WF135">
        <v>-72.170764036179406</v>
      </c>
      <c r="WG135">
        <v>-72.158423116427628</v>
      </c>
      <c r="WH135">
        <v>-72.172132458482025</v>
      </c>
      <c r="WI135">
        <v>-72.202888727688247</v>
      </c>
      <c r="WJ135">
        <v>-72.212858544588983</v>
      </c>
      <c r="WK135">
        <v>-72.210078351538755</v>
      </c>
      <c r="WL135">
        <v>-72.189500069453032</v>
      </c>
      <c r="WM135">
        <v>-72.191179701092466</v>
      </c>
      <c r="WN135">
        <v>-72.176702763646176</v>
      </c>
      <c r="WO135">
        <v>-72.152665059085038</v>
      </c>
      <c r="WP135">
        <v>-72.148285472997799</v>
      </c>
      <c r="WQ135">
        <v>-72.142385451388819</v>
      </c>
      <c r="WR135">
        <v>-72.142278043869879</v>
      </c>
      <c r="WS135">
        <v>-72.133017622525614</v>
      </c>
      <c r="WT135">
        <v>-72.129158349486246</v>
      </c>
      <c r="WU135">
        <v>-72.135247589194307</v>
      </c>
      <c r="WV135">
        <v>-72.138576714934288</v>
      </c>
      <c r="WW135">
        <v>-72.142437070510468</v>
      </c>
      <c r="WX135">
        <v>-72.149899095698544</v>
      </c>
      <c r="WY135">
        <v>-72.149936179513219</v>
      </c>
      <c r="WZ135">
        <v>-72.162027223260083</v>
      </c>
      <c r="XA135">
        <v>-72.171140873562507</v>
      </c>
      <c r="XB135">
        <v>-72.145498294854946</v>
      </c>
      <c r="XC135">
        <v>-72.134465799590075</v>
      </c>
      <c r="XD135">
        <v>-72.157874699990714</v>
      </c>
      <c r="XE135">
        <v>-72.200323622423014</v>
      </c>
      <c r="XF135">
        <v>-72.22475430718184</v>
      </c>
      <c r="XG135">
        <v>-72.220729864281537</v>
      </c>
      <c r="XH135">
        <v>-72.195640255903413</v>
      </c>
      <c r="XI135">
        <v>-72.192311947405756</v>
      </c>
      <c r="XJ135">
        <v>-72.215336153342207</v>
      </c>
      <c r="XK135">
        <v>-72.210920485836169</v>
      </c>
      <c r="XL135">
        <v>-72.181341541099911</v>
      </c>
      <c r="XM135">
        <v>-72.174777617208179</v>
      </c>
      <c r="XN135">
        <v>-72.203523763067039</v>
      </c>
      <c r="XO135">
        <v>-72.2255551790075</v>
      </c>
      <c r="XP135">
        <v>-72.237905799156835</v>
      </c>
      <c r="XQ135">
        <v>-72.236454690431685</v>
      </c>
      <c r="XR135">
        <v>-72.212947044134467</v>
      </c>
      <c r="XS135">
        <v>-72.225298480050981</v>
      </c>
      <c r="XT135">
        <v>-72.239399513956812</v>
      </c>
      <c r="XU135">
        <v>-72.205314100337603</v>
      </c>
      <c r="XV135">
        <v>-72.189624464336973</v>
      </c>
      <c r="XW135">
        <v>-72.201797064579722</v>
      </c>
      <c r="XX135">
        <v>-72.20566643676429</v>
      </c>
      <c r="XY135">
        <v>-72.210168383258861</v>
      </c>
      <c r="XZ135">
        <v>-72.215230637977214</v>
      </c>
      <c r="YA135">
        <v>-72.232950687723559</v>
      </c>
      <c r="YB135">
        <v>-72.228378805725242</v>
      </c>
      <c r="YC135">
        <v>-72.225958062206786</v>
      </c>
      <c r="YD135">
        <v>-72.26185049153986</v>
      </c>
      <c r="YE135">
        <v>-72.258193142903707</v>
      </c>
      <c r="YF135">
        <v>-72.224836141323749</v>
      </c>
      <c r="YG135">
        <v>-72.206332568262013</v>
      </c>
      <c r="YH135">
        <v>-72.217045435155427</v>
      </c>
      <c r="YI135">
        <v>-72.239857540140733</v>
      </c>
      <c r="YJ135">
        <v>-72.250567997940522</v>
      </c>
      <c r="YK135">
        <v>-72.245740991551628</v>
      </c>
      <c r="YL135">
        <v>-72.242059832826868</v>
      </c>
      <c r="YM135">
        <v>-72.264369622435225</v>
      </c>
      <c r="YN135">
        <v>-72.296955362524415</v>
      </c>
      <c r="YO135">
        <v>-72.305346659551375</v>
      </c>
      <c r="YP135">
        <v>-72.299999362629706</v>
      </c>
      <c r="YQ135">
        <v>-72.283637036311234</v>
      </c>
      <c r="YR135">
        <v>-72.273818515930941</v>
      </c>
      <c r="YS135">
        <v>-72.269697900572595</v>
      </c>
      <c r="YT135">
        <v>-72.263248458226315</v>
      </c>
      <c r="YU135">
        <v>-72.252226499198656</v>
      </c>
      <c r="YV135">
        <v>-72.244363060474996</v>
      </c>
      <c r="YW135">
        <v>-72.268228080986006</v>
      </c>
      <c r="YX135">
        <v>-72.289437204683111</v>
      </c>
      <c r="YY135">
        <v>-72.28635639978009</v>
      </c>
      <c r="YZ135">
        <v>-72.275226254549082</v>
      </c>
      <c r="ZA135">
        <v>-72.288699963373233</v>
      </c>
      <c r="ZB135">
        <v>-72.293116112784929</v>
      </c>
      <c r="ZC135">
        <v>-72.28482974736437</v>
      </c>
      <c r="ZD135">
        <v>-72.293773658672706</v>
      </c>
      <c r="ZE135">
        <v>-72.29873167081314</v>
      </c>
      <c r="ZF135">
        <v>-72.254106578938945</v>
      </c>
      <c r="ZG135">
        <v>-72.226663463559717</v>
      </c>
      <c r="ZH135">
        <v>-72.243332433898985</v>
      </c>
      <c r="ZI135">
        <v>-72.247200014197944</v>
      </c>
      <c r="ZJ135">
        <v>-72.261076657482306</v>
      </c>
      <c r="ZK135">
        <v>-72.253023895932088</v>
      </c>
      <c r="ZL135">
        <v>-72.248898908473421</v>
      </c>
      <c r="ZM135">
        <v>-72.258439476559516</v>
      </c>
      <c r="ZN135">
        <v>-72.223588072555259</v>
      </c>
      <c r="ZO135">
        <v>-72.201216189634636</v>
      </c>
      <c r="ZP135">
        <v>-72.199318184718976</v>
      </c>
      <c r="ZQ135">
        <v>-72.220139020188753</v>
      </c>
      <c r="ZR135">
        <v>-72.287500258799184</v>
      </c>
      <c r="ZS135">
        <v>-72.306411061566507</v>
      </c>
      <c r="ZT135">
        <v>-72.212734542271619</v>
      </c>
      <c r="ZU135">
        <v>-71.964194160699563</v>
      </c>
      <c r="ZV135">
        <v>-71.852008819903546</v>
      </c>
      <c r="ZW135">
        <v>-72.160426890326576</v>
      </c>
      <c r="ZX135">
        <v>-72.524251039761154</v>
      </c>
      <c r="ZY135">
        <v>-72.621213239823774</v>
      </c>
      <c r="ZZ135">
        <v>-72.567525023857485</v>
      </c>
      <c r="AAA135">
        <v>-72.612100082399309</v>
      </c>
      <c r="AAB135">
        <v>-72.651204985379422</v>
      </c>
      <c r="AAC135">
        <v>-72.58058044601708</v>
      </c>
      <c r="AAD135">
        <v>-72.658527081518642</v>
      </c>
      <c r="AAE135">
        <v>-72.499144830752712</v>
      </c>
      <c r="AAF135">
        <v>-72.202828983093639</v>
      </c>
      <c r="AAG135">
        <v>-72.014417542700329</v>
      </c>
      <c r="AAH135">
        <v>-71.852727720095629</v>
      </c>
      <c r="AAI135">
        <v>-71.874763012792286</v>
      </c>
      <c r="AAJ135">
        <v>-71.966558892141308</v>
      </c>
      <c r="AAK135">
        <v>-72.009833727582304</v>
      </c>
      <c r="AAL135">
        <v>-72.014763840283337</v>
      </c>
      <c r="AAM135">
        <v>-71.994170255542969</v>
      </c>
      <c r="AAN135">
        <v>-71.975755231216255</v>
      </c>
      <c r="AAO135">
        <v>-71.978264333689808</v>
      </c>
      <c r="AAP135">
        <v>-71.959486053554656</v>
      </c>
      <c r="AAQ135">
        <v>-71.829597365821684</v>
      </c>
      <c r="AAR135">
        <v>-71.719639132019893</v>
      </c>
      <c r="AAS135">
        <v>-71.772313866103531</v>
      </c>
      <c r="AAT135">
        <v>-71.928916547886104</v>
      </c>
      <c r="AAU135">
        <v>-72.053441435876607</v>
      </c>
      <c r="AAV135">
        <v>-72.089984919705856</v>
      </c>
      <c r="AAW135">
        <v>-72.147489326713256</v>
      </c>
      <c r="AAX135">
        <v>-72.186344477640972</v>
      </c>
      <c r="AAY135">
        <v>-72.20331648069552</v>
      </c>
      <c r="AAZ135">
        <v>-72.233624212474098</v>
      </c>
      <c r="ABA135">
        <v>-72.259315145159619</v>
      </c>
      <c r="ABB135">
        <v>-72.271530234890761</v>
      </c>
      <c r="ABC135">
        <v>-72.251677872588203</v>
      </c>
      <c r="ABD135">
        <v>-72.239590396763361</v>
      </c>
      <c r="ABE135">
        <v>-72.244148482115932</v>
      </c>
      <c r="ABF135">
        <v>-72.28624752786672</v>
      </c>
      <c r="ABG135">
        <v>-72.287075993185169</v>
      </c>
      <c r="ABH135">
        <v>-72.247720830952957</v>
      </c>
      <c r="ABI135">
        <v>-72.2341093214865</v>
      </c>
      <c r="ABJ135">
        <v>-72.265412227047051</v>
      </c>
      <c r="ABK135">
        <v>-72.295648588918908</v>
      </c>
      <c r="ABL135">
        <v>-72.287688954408395</v>
      </c>
      <c r="ABM135">
        <v>-72.332036920189637</v>
      </c>
      <c r="ABN135">
        <v>-72.324757986302444</v>
      </c>
      <c r="ABO135">
        <v>-72.28226318492122</v>
      </c>
      <c r="ABP135">
        <v>-72.289850373406239</v>
      </c>
      <c r="ABQ135">
        <v>-72.286635059634335</v>
      </c>
      <c r="ABR135">
        <v>-72.278311544753649</v>
      </c>
      <c r="ABS135">
        <v>-72.211591132202372</v>
      </c>
      <c r="ABT135">
        <v>-72.008676774270612</v>
      </c>
      <c r="ABU135">
        <v>-71.840162170022069</v>
      </c>
      <c r="ABV135">
        <v>-71.899400758272805</v>
      </c>
      <c r="ABW135">
        <v>-72.060311432514368</v>
      </c>
      <c r="ABX135">
        <v>-72.134028121323979</v>
      </c>
      <c r="ABY135">
        <v>-72.190644531359879</v>
      </c>
      <c r="ABZ135">
        <v>-72.210647171524101</v>
      </c>
      <c r="ACA135">
        <v>-72.204334480209155</v>
      </c>
      <c r="ACB135">
        <v>-72.229451105739741</v>
      </c>
      <c r="ACC135">
        <v>-72.221287869026582</v>
      </c>
      <c r="ACD135">
        <v>-72.209259678138096</v>
      </c>
      <c r="ACE135">
        <v>-72.157920224291956</v>
      </c>
      <c r="ACF135">
        <v>-72.118383972169241</v>
      </c>
      <c r="ACG135">
        <v>-72.141571097553722</v>
      </c>
      <c r="ACH135">
        <v>-72.157483315341295</v>
      </c>
      <c r="ACI135">
        <v>-72.151135567678821</v>
      </c>
      <c r="ACJ135">
        <v>-72.128829837835013</v>
      </c>
      <c r="ACK135">
        <v>-72.14051662675466</v>
      </c>
      <c r="ACL135">
        <v>-72.146677668790716</v>
      </c>
      <c r="ACM135">
        <v>-72.112094110891391</v>
      </c>
      <c r="ACN135">
        <v>-72.127246884827429</v>
      </c>
      <c r="ACO135">
        <v>-72.131992274244453</v>
      </c>
      <c r="ACP135">
        <v>-72.114602434581471</v>
      </c>
      <c r="ACQ135">
        <v>-72.12920565305231</v>
      </c>
      <c r="ACR135">
        <v>-72.147657940924503</v>
      </c>
      <c r="ACS135">
        <v>-72.16322052533404</v>
      </c>
      <c r="ACT135">
        <v>-72.172099384504179</v>
      </c>
      <c r="ACU135">
        <v>-72.168793782631738</v>
      </c>
      <c r="ACV135">
        <v>-72.161028517007821</v>
      </c>
      <c r="ACW135">
        <v>-72.150818972249482</v>
      </c>
      <c r="ACX135">
        <v>-72.144275945665697</v>
      </c>
      <c r="ACY135">
        <v>-72.127156997061462</v>
      </c>
      <c r="ACZ135">
        <v>-72.117489084069121</v>
      </c>
      <c r="ADA135">
        <v>-72.129789452662749</v>
      </c>
      <c r="ADB135">
        <v>-72.120234476281183</v>
      </c>
      <c r="ADC135">
        <v>-72.081030052121989</v>
      </c>
      <c r="ADD135">
        <v>-71.994646474779501</v>
      </c>
      <c r="ADE135">
        <v>-72.100475708992093</v>
      </c>
      <c r="ADF135">
        <v>-72.283158750998666</v>
      </c>
      <c r="ADG135">
        <v>-72.314748511550647</v>
      </c>
      <c r="ADH135">
        <v>-72.369077140330646</v>
      </c>
      <c r="ADI135">
        <v>-72.376107250435027</v>
      </c>
      <c r="ADJ135">
        <v>-72.240131099190577</v>
      </c>
      <c r="ADK135">
        <v>-72.169099100286886</v>
      </c>
      <c r="ADL135">
        <v>-72.231445883766725</v>
      </c>
      <c r="ADM135">
        <v>-72.286255612320943</v>
      </c>
      <c r="ADN135">
        <v>-72.301273914558266</v>
      </c>
      <c r="ADO135">
        <v>-72.18357225252231</v>
      </c>
      <c r="ADP135">
        <v>-72.171148746558487</v>
      </c>
      <c r="ADQ135">
        <v>-72.371260770285801</v>
      </c>
      <c r="ADR135">
        <v>-72.530844827982719</v>
      </c>
      <c r="ADS135">
        <v>-72.496737554736853</v>
      </c>
      <c r="ADT135">
        <v>-72.298616542722073</v>
      </c>
      <c r="ADU135">
        <v>-72.211488356608726</v>
      </c>
      <c r="ADV135">
        <v>-72.272170015485386</v>
      </c>
      <c r="ADW135">
        <v>-72.343177286461952</v>
      </c>
      <c r="ADX135">
        <v>-72.373219498241212</v>
      </c>
      <c r="ADY135">
        <v>-72.385620701411199</v>
      </c>
      <c r="ADZ135">
        <v>-72.397889855914741</v>
      </c>
      <c r="AEA135">
        <v>-72.393799600143382</v>
      </c>
      <c r="AEB135">
        <v>-72.393131706737961</v>
      </c>
      <c r="AEC135">
        <v>-72.263508482489954</v>
      </c>
      <c r="AED135">
        <v>-72.144456954765843</v>
      </c>
      <c r="AEE135">
        <v>-72.277265301341174</v>
      </c>
      <c r="AEF135">
        <v>-72.42102074764972</v>
      </c>
      <c r="AEG135">
        <v>-72.414061374968725</v>
      </c>
      <c r="AEH135">
        <v>-72.393377528180167</v>
      </c>
      <c r="AEI135">
        <v>-72.48504668481911</v>
      </c>
      <c r="AEJ135">
        <v>-72.607021418572202</v>
      </c>
      <c r="AEK135">
        <v>-72.622324759402147</v>
      </c>
      <c r="AEL135">
        <v>-72.476326025736313</v>
      </c>
      <c r="AEM135">
        <v>-72.296354597591659</v>
      </c>
      <c r="AEN135">
        <v>-72.332901406523149</v>
      </c>
      <c r="AEO135">
        <v>-72.412717226143684</v>
      </c>
      <c r="AEP135">
        <v>-72.403577288071162</v>
      </c>
      <c r="AEQ135">
        <v>-72.386510812876196</v>
      </c>
      <c r="AER135">
        <v>-72.365238943385719</v>
      </c>
      <c r="AES135">
        <v>-72.322699785307691</v>
      </c>
      <c r="AET135">
        <v>-72.226598606504837</v>
      </c>
      <c r="AEU135">
        <v>-72.320812056113311</v>
      </c>
      <c r="AEV135">
        <v>-72.541318703836339</v>
      </c>
      <c r="AEW135">
        <v>-72.582611679828233</v>
      </c>
      <c r="AEX135">
        <v>-72.441701801422099</v>
      </c>
      <c r="AEY135">
        <v>-72.296851087110809</v>
      </c>
      <c r="AEZ135">
        <v>-72.308775226910214</v>
      </c>
      <c r="AFA135">
        <v>-72.365442573626609</v>
      </c>
      <c r="AFB135">
        <v>-72.374180219010498</v>
      </c>
      <c r="AFC135">
        <v>-72.361053740444035</v>
      </c>
      <c r="AFD135">
        <v>-72.35770475381338</v>
      </c>
      <c r="AFE135">
        <v>-72.349245136353744</v>
      </c>
      <c r="AFF135">
        <v>-72.321483589396109</v>
      </c>
      <c r="AFG135">
        <v>-72.195010594206536</v>
      </c>
      <c r="AFH135">
        <v>-72.24282655032755</v>
      </c>
      <c r="AFI135">
        <v>-72.368633844778884</v>
      </c>
      <c r="AFJ135">
        <v>-72.235725855106637</v>
      </c>
      <c r="AFK135">
        <v>-72.065826842918881</v>
      </c>
      <c r="AFL135">
        <v>-72.194420072441545</v>
      </c>
      <c r="AFM135">
        <v>-72.514861091722594</v>
      </c>
      <c r="AFN135">
        <v>-72.503337830303607</v>
      </c>
      <c r="AFO135">
        <v>-72.292606556201378</v>
      </c>
      <c r="AFP135">
        <v>-72.217112271504732</v>
      </c>
      <c r="AFQ135">
        <v>-72.269981936942429</v>
      </c>
      <c r="AFR135">
        <v>-72.345277997558384</v>
      </c>
      <c r="AFS135">
        <v>-72.349244589515635</v>
      </c>
      <c r="AFT135">
        <v>-72.326912912005582</v>
      </c>
      <c r="AFU135">
        <v>-72.321168455669437</v>
      </c>
      <c r="AFV135">
        <v>-72.297986365088462</v>
      </c>
      <c r="AFW135">
        <v>-72.291334005434791</v>
      </c>
      <c r="AFX135">
        <v>-72.270590341996439</v>
      </c>
      <c r="AFY135">
        <v>-72.051459858313706</v>
      </c>
      <c r="AFZ135">
        <v>-71.922892527025709</v>
      </c>
      <c r="AGA135">
        <v>-72.23638009640274</v>
      </c>
      <c r="AGB135">
        <v>-72.520251104845585</v>
      </c>
      <c r="AGC135">
        <v>-72.500006998522537</v>
      </c>
      <c r="AGD135">
        <v>-72.506852670092911</v>
      </c>
      <c r="AGE135">
        <v>-72.460348893849229</v>
      </c>
      <c r="AGF135">
        <v>-72.33761362065394</v>
      </c>
      <c r="AGG135">
        <v>-72.306197185692355</v>
      </c>
      <c r="AGH135">
        <v>-72.320907672635627</v>
      </c>
      <c r="AGI135">
        <v>-72.336085202011347</v>
      </c>
      <c r="AGJ135">
        <v>-72.347464449614847</v>
      </c>
      <c r="AGK135">
        <v>-72.346204687119723</v>
      </c>
      <c r="AGL135">
        <v>-72.353638468079282</v>
      </c>
      <c r="AGM135">
        <v>-72.360132100488528</v>
      </c>
      <c r="AGN135">
        <v>-72.36193663671753</v>
      </c>
      <c r="AGO135">
        <v>-72.393184184304687</v>
      </c>
      <c r="AGP135">
        <v>-72.380692543740707</v>
      </c>
      <c r="AGQ135">
        <v>-72.358405032054506</v>
      </c>
      <c r="AGR135">
        <v>-72.362159308466545</v>
      </c>
      <c r="AGS135">
        <v>-72.353435390540113</v>
      </c>
      <c r="AGT135">
        <v>-72.373761699178687</v>
      </c>
      <c r="AGU135">
        <v>-72.337883589934393</v>
      </c>
      <c r="AGV135">
        <v>-72.117928209475224</v>
      </c>
      <c r="AGW135">
        <v>-71.950329052810559</v>
      </c>
      <c r="AGX135">
        <v>-72.036385075232431</v>
      </c>
      <c r="AGY135">
        <v>-72.205076051365268</v>
      </c>
      <c r="AGZ135">
        <v>-72.289102275597571</v>
      </c>
      <c r="AHA135">
        <v>-72.296826234272913</v>
      </c>
      <c r="AHB135">
        <v>-72.30277768541319</v>
      </c>
      <c r="AHC135">
        <v>-72.311829152281575</v>
      </c>
      <c r="AHD135">
        <v>-72.307663123543961</v>
      </c>
      <c r="AHE135">
        <v>-72.211445445869259</v>
      </c>
      <c r="AHF135">
        <v>-72.224246863651899</v>
      </c>
      <c r="AHG135">
        <v>-72.441844247918709</v>
      </c>
      <c r="AHH135">
        <v>-72.53568957353481</v>
      </c>
      <c r="AHI135">
        <v>-72.559857511572233</v>
      </c>
      <c r="AHJ135">
        <v>-72.559066596754661</v>
      </c>
      <c r="AHK135">
        <v>-72.370920570523708</v>
      </c>
      <c r="AHL135">
        <v>-72.248597012352093</v>
      </c>
      <c r="AHM135">
        <v>-72.291972392904057</v>
      </c>
      <c r="AHN135">
        <v>-72.230807816952847</v>
      </c>
      <c r="AHO135">
        <v>-72.271959967971242</v>
      </c>
      <c r="AHP135">
        <v>-72.467203649297716</v>
      </c>
      <c r="AHQ135">
        <v>-72.520650420630247</v>
      </c>
      <c r="AHR135">
        <v>-72.401945774930496</v>
      </c>
      <c r="AHS135">
        <v>-72.256293094794657</v>
      </c>
      <c r="AHT135">
        <v>-72.256316646233955</v>
      </c>
      <c r="AHU135">
        <v>-72.316407829400646</v>
      </c>
      <c r="AHV135">
        <v>-72.330355831779642</v>
      </c>
      <c r="AHW135">
        <v>-72.325242506647754</v>
      </c>
      <c r="AHX135">
        <v>-72.273266617715706</v>
      </c>
      <c r="AHY135">
        <v>-72.239012975311283</v>
      </c>
      <c r="AHZ135">
        <v>-72.38165767393194</v>
      </c>
      <c r="AIA135">
        <v>-72.525248040290165</v>
      </c>
      <c r="AIB135">
        <v>-72.539675763245896</v>
      </c>
      <c r="AIC135">
        <v>-72.432486231729243</v>
      </c>
      <c r="AID135">
        <v>-72.292667008941464</v>
      </c>
      <c r="AIE135">
        <v>-72.284000094337699</v>
      </c>
      <c r="AIF135">
        <v>-72.309840469659633</v>
      </c>
      <c r="AIG135">
        <v>-72.301164668044152</v>
      </c>
      <c r="AIH135">
        <v>-72.209030943167619</v>
      </c>
      <c r="AII135">
        <v>-72.308874371234964</v>
      </c>
      <c r="AIJ135">
        <v>-72.53375833003247</v>
      </c>
      <c r="AIK135">
        <v>-72.517728073354704</v>
      </c>
      <c r="AIL135">
        <v>-72.342250696629648</v>
      </c>
      <c r="AIM135">
        <v>-72.287568727401094</v>
      </c>
      <c r="AIN135">
        <v>-72.363899393214723</v>
      </c>
      <c r="AIO135">
        <v>-72.360439657575398</v>
      </c>
      <c r="AIP135">
        <v>-72.274381234126707</v>
      </c>
      <c r="AIQ135">
        <v>-72.176738500413578</v>
      </c>
      <c r="AIR135">
        <v>-72.352509893230561</v>
      </c>
      <c r="AIS135">
        <v>-72.591168746119834</v>
      </c>
      <c r="AIT135">
        <v>-72.609402373256856</v>
      </c>
      <c r="AIU135">
        <v>-72.608787564922352</v>
      </c>
      <c r="AIV135">
        <v>-72.595216046030529</v>
      </c>
      <c r="AIW135">
        <v>-72.519044279459962</v>
      </c>
      <c r="AIX135">
        <v>-72.448527164942931</v>
      </c>
      <c r="AIY135">
        <v>-72.43776486571258</v>
      </c>
      <c r="AIZ135">
        <v>-72.459767728281449</v>
      </c>
      <c r="AJA135">
        <v>-72.510668308288558</v>
      </c>
      <c r="AJB135">
        <v>-72.549114994839101</v>
      </c>
      <c r="AJC135">
        <v>-72.561740675121229</v>
      </c>
      <c r="AJD135">
        <v>-72.55810541017054</v>
      </c>
      <c r="AJE135">
        <v>-72.539119304465473</v>
      </c>
      <c r="AJF135">
        <v>-72.533931787251447</v>
      </c>
      <c r="AJG135">
        <v>-72.549783834585355</v>
      </c>
      <c r="AJH135">
        <v>-72.546006356844785</v>
      </c>
      <c r="AJI135">
        <v>-72.537606828176976</v>
      </c>
      <c r="AJJ135">
        <v>-72.502421186183597</v>
      </c>
      <c r="AJK135">
        <v>-72.474445196690638</v>
      </c>
      <c r="AJL135">
        <v>-72.49975563318408</v>
      </c>
      <c r="AJM135">
        <v>-72.510601338368701</v>
      </c>
      <c r="AJN135">
        <v>-72.500819506278447</v>
      </c>
      <c r="AJO135">
        <v>-72.47360947153264</v>
      </c>
      <c r="AJP135">
        <v>-72.467379525786157</v>
      </c>
      <c r="AJQ135">
        <v>-72.505099145757242</v>
      </c>
      <c r="AJR135">
        <v>-72.510764792192134</v>
      </c>
      <c r="AJS135">
        <v>-72.475129654379742</v>
      </c>
      <c r="AJT135">
        <v>-72.3549578822618</v>
      </c>
      <c r="AJU135">
        <v>-72.264875876541254</v>
      </c>
      <c r="AJV135">
        <v>-72.317854959484919</v>
      </c>
      <c r="AJW135">
        <v>-72.36037277164975</v>
      </c>
      <c r="AJX135">
        <v>-72.356594293634117</v>
      </c>
      <c r="AJY135">
        <v>-72.24376952633321</v>
      </c>
      <c r="AJZ135">
        <v>-72.29649127511621</v>
      </c>
      <c r="AKA135">
        <v>-72.555392282017436</v>
      </c>
      <c r="AKB135">
        <v>-72.647256297604429</v>
      </c>
      <c r="AKC135">
        <v>-72.647470661540552</v>
      </c>
      <c r="AKD135">
        <v>-72.626761443310954</v>
      </c>
      <c r="AKE135">
        <v>-72.627681974673891</v>
      </c>
      <c r="AKF135">
        <v>-72.664921123316645</v>
      </c>
      <c r="AKG135">
        <v>-72.608930954362421</v>
      </c>
      <c r="AKH135">
        <v>-72.427677798546199</v>
      </c>
      <c r="AKI135">
        <v>-72.310713556677456</v>
      </c>
      <c r="AKJ135">
        <v>-72.33250645600387</v>
      </c>
      <c r="AKK135">
        <v>-72.346868134703897</v>
      </c>
      <c r="AKL135">
        <v>-72.249827704591439</v>
      </c>
      <c r="AKM135">
        <v>-72.373511486480879</v>
      </c>
      <c r="AKN135">
        <v>-72.581034953750276</v>
      </c>
      <c r="AKO135">
        <v>-72.581985651632309</v>
      </c>
      <c r="AKP135">
        <v>-72.626324856690644</v>
      </c>
      <c r="AKQ135">
        <v>-72.426429067512515</v>
      </c>
      <c r="AKR135">
        <v>-72.155137839597245</v>
      </c>
      <c r="AKS135">
        <v>-72.075040434720819</v>
      </c>
      <c r="AKT135">
        <v>-72.068020003322573</v>
      </c>
      <c r="AKU135">
        <v>-72.114565133178701</v>
      </c>
      <c r="AKV135">
        <v>-72.154859123952662</v>
      </c>
      <c r="AKW135">
        <v>-72.174237111355978</v>
      </c>
      <c r="AKX135">
        <v>-72.148807093203303</v>
      </c>
      <c r="AKY135">
        <v>-72.154497813784587</v>
      </c>
      <c r="AKZ135">
        <v>-72.179647828856048</v>
      </c>
      <c r="ALA135">
        <v>-72.173838997493135</v>
      </c>
      <c r="ALB135">
        <v>-72.179236072561878</v>
      </c>
      <c r="ALC135">
        <v>-72.162571449867244</v>
      </c>
      <c r="ALD135">
        <v>-72.158600005964956</v>
      </c>
      <c r="ALE135">
        <v>-72.182528585298655</v>
      </c>
      <c r="ALF135">
        <v>-72.197905787384627</v>
      </c>
      <c r="ALG135">
        <v>-72.204756028309248</v>
      </c>
      <c r="ALH135">
        <v>-72.184516663818954</v>
      </c>
      <c r="ALI135">
        <v>-72.182036575039803</v>
      </c>
      <c r="ALJ135">
        <v>-72.210898238679334</v>
      </c>
      <c r="ALK135">
        <v>-72.222482696870316</v>
      </c>
      <c r="ALL135">
        <v>-72.225153396047716</v>
      </c>
      <c r="ALM135">
        <v>-72.191199738284396</v>
      </c>
      <c r="ALN135">
        <v>-72.173727658193968</v>
      </c>
      <c r="ALO135">
        <v>-72.222150236205209</v>
      </c>
      <c r="ALP135">
        <v>-72.245739923632584</v>
      </c>
      <c r="ALQ135">
        <v>-72.240484138480412</v>
      </c>
      <c r="ALR135">
        <v>-72.235462694629007</v>
      </c>
      <c r="ALS135">
        <v>-72.211769670845811</v>
      </c>
      <c r="ALT135">
        <v>-72.216292801566453</v>
      </c>
      <c r="ALU135">
        <v>-72.239989251606374</v>
      </c>
      <c r="ALV135">
        <v>-72.231011626270842</v>
      </c>
      <c r="ALW135">
        <v>-72.191914810174637</v>
      </c>
      <c r="ALX135">
        <v>-72.180871759055748</v>
      </c>
      <c r="ALY135">
        <v>-72.194365193352695</v>
      </c>
      <c r="ALZ135">
        <v>-72.198506290628615</v>
      </c>
      <c r="AMA135">
        <v>-72.198906672258573</v>
      </c>
      <c r="AMB135">
        <v>-72.18237071497137</v>
      </c>
      <c r="AMC135">
        <v>-72.174988795203689</v>
      </c>
      <c r="AMD135">
        <v>-72.19131943606709</v>
      </c>
      <c r="AME135">
        <v>-72.190249128108803</v>
      </c>
      <c r="AMF135">
        <v>-72.166421220302041</v>
      </c>
      <c r="AMG135">
        <v>-72.138281870013998</v>
      </c>
      <c r="AMH135">
        <v>-72.129471810193877</v>
      </c>
      <c r="AMI135">
        <v>-72.137127166644035</v>
      </c>
      <c r="AMJ135">
        <v>-72.15195380731916</v>
      </c>
      <c r="AMK135">
        <v>-72.171465252816688</v>
      </c>
      <c r="AML135">
        <v>-72.186287067004088</v>
      </c>
      <c r="AMM135">
        <v>-72.191293597940529</v>
      </c>
      <c r="AMN135">
        <v>-72.184966831776265</v>
      </c>
      <c r="AMO135">
        <v>-72.182681724999398</v>
      </c>
      <c r="AMP135">
        <v>-72.185051605466299</v>
      </c>
      <c r="AMQ135">
        <v>-72.171274191553167</v>
      </c>
      <c r="AMR135">
        <v>-72.158123781315169</v>
      </c>
      <c r="AMS135">
        <v>-72.146413586444893</v>
      </c>
      <c r="AMT135">
        <v>-72.127482264497118</v>
      </c>
      <c r="AMU135">
        <v>-72.15687223978783</v>
      </c>
      <c r="AMV135">
        <v>-72.170894718420726</v>
      </c>
      <c r="AMW135">
        <v>-72.157100336700807</v>
      </c>
      <c r="AMX135">
        <v>-72.180791801215378</v>
      </c>
      <c r="AMY135">
        <v>-72.197201873030139</v>
      </c>
      <c r="AMZ135">
        <v>-72.205511426376376</v>
      </c>
      <c r="ANA135">
        <v>-72.198723907727128</v>
      </c>
      <c r="ANB135">
        <v>-72.172894804732479</v>
      </c>
      <c r="ANC135">
        <v>-72.159354222381708</v>
      </c>
      <c r="AND135">
        <v>-72.139698454598786</v>
      </c>
      <c r="ANE135">
        <v>-72.144873773859771</v>
      </c>
      <c r="ANF135">
        <v>-72.178405842385331</v>
      </c>
      <c r="ANG135">
        <v>-72.188802259128693</v>
      </c>
      <c r="ANH135">
        <v>-72.163388179636542</v>
      </c>
      <c r="ANI135">
        <v>-72.165534202331116</v>
      </c>
      <c r="ANJ135">
        <v>-72.229717094143922</v>
      </c>
      <c r="ANK135">
        <v>-72.237555101206084</v>
      </c>
      <c r="ANL135">
        <v>-72.267049041903149</v>
      </c>
      <c r="ANM135">
        <v>-72.287114806105961</v>
      </c>
      <c r="ANN135">
        <v>-72.222766848760187</v>
      </c>
      <c r="ANO135">
        <v>-72.217495274230117</v>
      </c>
      <c r="ANP135">
        <v>-72.217510658701684</v>
      </c>
      <c r="ANQ135">
        <v>-72.227411516157559</v>
      </c>
      <c r="ANR135">
        <v>-72.256455281158395</v>
      </c>
      <c r="ANS135">
        <v>-72.264081663115093</v>
      </c>
      <c r="ANT135">
        <v>-72.250129686278399</v>
      </c>
      <c r="ANU135">
        <v>-72.23927955000579</v>
      </c>
      <c r="ANV135">
        <v>-72.239282749001461</v>
      </c>
      <c r="ANW135">
        <v>-72.253057591975846</v>
      </c>
      <c r="ANX135">
        <v>-72.257140491718488</v>
      </c>
      <c r="ANY135">
        <v>-72.23212503033298</v>
      </c>
      <c r="ANZ135">
        <v>-72.219437331360837</v>
      </c>
      <c r="AOA135">
        <v>-72.2180024600097</v>
      </c>
      <c r="AOB135">
        <v>-72.2419083194292</v>
      </c>
      <c r="AOC135">
        <v>-72.266354755347805</v>
      </c>
      <c r="AOD135">
        <v>-72.296956443111753</v>
      </c>
      <c r="AOE135">
        <v>-72.395962533872563</v>
      </c>
      <c r="AOF135">
        <v>-72.47755708398158</v>
      </c>
      <c r="AOG135">
        <v>-72.470756836523805</v>
      </c>
      <c r="AOH135">
        <v>-72.44854506844041</v>
      </c>
      <c r="AOI135">
        <v>-72.434549177349695</v>
      </c>
      <c r="AOJ135">
        <v>-72.442921406388749</v>
      </c>
      <c r="AOK135">
        <v>-72.444093287228085</v>
      </c>
      <c r="AOL135">
        <v>-72.439913517878239</v>
      </c>
      <c r="AOM135">
        <v>-72.464444500971069</v>
      </c>
      <c r="AON135">
        <v>-72.467926867522863</v>
      </c>
      <c r="AOO135">
        <v>-72.454537933594167</v>
      </c>
      <c r="AOP135">
        <v>-72.456035761546133</v>
      </c>
      <c r="AOQ135">
        <v>-72.464409685787587</v>
      </c>
      <c r="AOR135">
        <v>-72.432496822731082</v>
      </c>
      <c r="AOS135">
        <v>-72.294623001149972</v>
      </c>
      <c r="AOT135">
        <v>-72.319688176506901</v>
      </c>
      <c r="AOU135">
        <v>-72.51103495852621</v>
      </c>
      <c r="AOV135">
        <v>-72.566913240257918</v>
      </c>
      <c r="AOW135">
        <v>-72.537690206277517</v>
      </c>
      <c r="AOX135">
        <v>-72.403968787386646</v>
      </c>
      <c r="AOY135">
        <v>-72.23688096660581</v>
      </c>
      <c r="AOZ135">
        <v>-72.350635968446255</v>
      </c>
      <c r="APA135">
        <v>-72.588840525078496</v>
      </c>
      <c r="APB135">
        <v>-72.477713666265359</v>
      </c>
      <c r="APC135">
        <v>-72.349413565769126</v>
      </c>
      <c r="APD135">
        <v>-72.38981254649633</v>
      </c>
      <c r="APE135">
        <v>-72.396672878642846</v>
      </c>
      <c r="APF135">
        <v>-72.39817078780024</v>
      </c>
      <c r="APG135">
        <v>-72.386647599582119</v>
      </c>
      <c r="APH135">
        <v>-72.220769150566284</v>
      </c>
      <c r="API135">
        <v>-72.140521838536316</v>
      </c>
      <c r="APJ135">
        <v>-72.372407973023115</v>
      </c>
      <c r="APK135">
        <v>-72.706147933404822</v>
      </c>
      <c r="APL135">
        <v>-72.939213045497183</v>
      </c>
      <c r="APM135">
        <v>-72.991157693336191</v>
      </c>
      <c r="APN135">
        <v>-72.994081787659638</v>
      </c>
      <c r="APO135">
        <v>-73.010771094925843</v>
      </c>
      <c r="APP135">
        <v>-72.982697098257148</v>
      </c>
      <c r="APQ135">
        <v>-72.963221128888847</v>
      </c>
      <c r="APR135">
        <v>-72.948925039414348</v>
      </c>
      <c r="APS135">
        <v>-72.867440138113864</v>
      </c>
      <c r="APT135">
        <v>-72.802036628220804</v>
      </c>
      <c r="APU135">
        <v>-72.813378543027795</v>
      </c>
      <c r="APV135">
        <v>-72.814304194805942</v>
      </c>
      <c r="APW135">
        <v>-72.756861960688141</v>
      </c>
      <c r="APX135">
        <v>-72.692473983795253</v>
      </c>
      <c r="APY135">
        <v>-72.653929381205785</v>
      </c>
      <c r="APZ135">
        <v>-72.65580508236016</v>
      </c>
      <c r="AQA135">
        <v>-72.595269287052545</v>
      </c>
      <c r="AQB135">
        <v>-72.520972402829088</v>
      </c>
      <c r="AQC135">
        <v>-72.542618067035036</v>
      </c>
      <c r="AQD135">
        <v>-72.595238036808325</v>
      </c>
      <c r="AQE135">
        <v>-72.621857176166998</v>
      </c>
      <c r="AQF135">
        <v>-72.628253396906359</v>
      </c>
      <c r="AQG135">
        <v>-72.626657101529361</v>
      </c>
      <c r="AQH135">
        <v>-72.60049876707636</v>
      </c>
      <c r="AQI135">
        <v>-72.611057389022136</v>
      </c>
      <c r="AQJ135">
        <v>-72.62848606892544</v>
      </c>
      <c r="AQK135">
        <v>-72.603217618871327</v>
      </c>
      <c r="AQL135">
        <v>-72.638068514467136</v>
      </c>
      <c r="AQM135">
        <v>-72.798308649477292</v>
      </c>
      <c r="AQN135">
        <v>-72.975824991574143</v>
      </c>
      <c r="AQO135">
        <v>-73.102499133643306</v>
      </c>
      <c r="AQP135">
        <v>-73.11543608667651</v>
      </c>
      <c r="AQQ135">
        <v>-73.078459809583507</v>
      </c>
      <c r="AQR135">
        <v>-73.145809594348236</v>
      </c>
      <c r="AQS135">
        <v>-73.168432446375618</v>
      </c>
      <c r="AQT135">
        <v>-73.049067949685906</v>
      </c>
      <c r="AQU135">
        <v>-72.915283998822574</v>
      </c>
      <c r="AQV135">
        <v>-72.872452851529573</v>
      </c>
      <c r="AQW135">
        <v>-72.802623568309286</v>
      </c>
      <c r="AQX135">
        <v>-72.73125745568079</v>
      </c>
      <c r="AQY135">
        <v>-72.751367100814321</v>
      </c>
      <c r="AQZ135">
        <v>-72.795192828669826</v>
      </c>
      <c r="ARA135">
        <v>-72.810332770691531</v>
      </c>
      <c r="ARB135">
        <v>-72.786656392577271</v>
      </c>
      <c r="ARC135">
        <v>-72.75330037385973</v>
      </c>
      <c r="ARD135">
        <v>-72.723190128801491</v>
      </c>
      <c r="ARE135">
        <v>-72.750837431004669</v>
      </c>
      <c r="ARF135">
        <v>-72.760513036004099</v>
      </c>
      <c r="ARG135">
        <v>-72.733495432698405</v>
      </c>
      <c r="ARH135">
        <v>-72.745689263906527</v>
      </c>
      <c r="ARI135">
        <v>-72.744555904433753</v>
      </c>
      <c r="ARJ135">
        <v>-72.740006275564355</v>
      </c>
      <c r="ARK135">
        <v>-72.733958462225587</v>
      </c>
      <c r="ARL135">
        <v>-72.717534105674332</v>
      </c>
      <c r="ARM135">
        <v>-72.728768187883617</v>
      </c>
      <c r="ARN135">
        <v>-72.734630092134978</v>
      </c>
      <c r="ARO135">
        <v>-72.730980401847773</v>
      </c>
      <c r="ARP135">
        <v>-72.724029987622345</v>
      </c>
      <c r="ARQ135">
        <v>-72.715591696475201</v>
      </c>
      <c r="ARR135">
        <v>-72.71933684820587</v>
      </c>
      <c r="ARS135">
        <v>-72.699416124547142</v>
      </c>
      <c r="ART135">
        <v>-72.714062898353575</v>
      </c>
      <c r="ARU135">
        <v>-72.743125250823397</v>
      </c>
      <c r="ARV135">
        <v>-72.734530297135507</v>
      </c>
      <c r="ARW135">
        <v>-72.752979902251099</v>
      </c>
      <c r="ARX135">
        <v>-72.74879373907379</v>
      </c>
      <c r="ARY135">
        <v>-72.737035426920812</v>
      </c>
      <c r="ARZ135">
        <v>-72.731663514783577</v>
      </c>
      <c r="ASA135">
        <v>-72.703095733402506</v>
      </c>
      <c r="ASB135">
        <v>-72.709181486777624</v>
      </c>
      <c r="ASC135">
        <v>-72.719516091712705</v>
      </c>
      <c r="ASD135">
        <v>-72.710519584180062</v>
      </c>
      <c r="ASE135">
        <v>-72.71232001127305</v>
      </c>
      <c r="ASF135">
        <v>-72.71556135322362</v>
      </c>
      <c r="ASG135">
        <v>-72.733794753241597</v>
      </c>
      <c r="ASH135">
        <v>-72.746671907880796</v>
      </c>
      <c r="ASI135">
        <v>-72.734352225527772</v>
      </c>
      <c r="ASJ135">
        <v>-72.717343634984388</v>
      </c>
      <c r="ASK135">
        <v>-72.691750853199665</v>
      </c>
      <c r="ASL135">
        <v>-72.70422366399265</v>
      </c>
      <c r="ASM135">
        <v>-72.724013892278919</v>
      </c>
      <c r="ASN135">
        <v>-72.712706466308077</v>
      </c>
      <c r="ASO135">
        <v>-72.714309135308781</v>
      </c>
      <c r="ASP135">
        <v>-72.711553742911889</v>
      </c>
      <c r="ASQ135">
        <v>-72.720478535506885</v>
      </c>
      <c r="ASR135">
        <v>-72.728340917523184</v>
      </c>
      <c r="ASS135">
        <v>-72.717625177424893</v>
      </c>
      <c r="AST135">
        <v>-72.706001298046615</v>
      </c>
      <c r="ASU135">
        <v>-72.697603855109421</v>
      </c>
      <c r="ASV135">
        <v>-72.711099633694872</v>
      </c>
      <c r="ASW135">
        <v>-72.710814948073974</v>
      </c>
      <c r="ASX135">
        <v>-72.689386429539042</v>
      </c>
      <c r="ASY135">
        <v>-72.681660899307616</v>
      </c>
      <c r="ASZ135">
        <v>-72.687584842269629</v>
      </c>
      <c r="ATA135">
        <v>-72.71455717070387</v>
      </c>
      <c r="ATB135">
        <v>-72.729838935418925</v>
      </c>
      <c r="ATC135">
        <v>-72.726202213916579</v>
      </c>
      <c r="ATD135">
        <v>-72.71158584143339</v>
      </c>
      <c r="ATE135">
        <v>-72.682470917907182</v>
      </c>
      <c r="ATF135">
        <v>-72.702302619406467</v>
      </c>
      <c r="ATG135">
        <v>-72.709205844546943</v>
      </c>
      <c r="ATH135">
        <v>-72.674036303204758</v>
      </c>
      <c r="ATI135">
        <v>-72.676646516733484</v>
      </c>
      <c r="ATJ135">
        <v>-72.68581236525192</v>
      </c>
      <c r="ATK135">
        <v>-72.714678516920813</v>
      </c>
      <c r="ATL135">
        <v>-72.72814102194215</v>
      </c>
      <c r="ATM135">
        <v>-72.706342663314814</v>
      </c>
      <c r="ATN135">
        <v>-72.694721072627488</v>
      </c>
      <c r="ATO135">
        <v>-72.663879782491307</v>
      </c>
      <c r="ATP135">
        <v>-72.673662112551227</v>
      </c>
      <c r="ATQ135">
        <v>-72.683323607983084</v>
      </c>
      <c r="ATR135">
        <v>-72.668393867645932</v>
      </c>
      <c r="ATS135">
        <v>-72.675403699103043</v>
      </c>
      <c r="ATT135">
        <v>-72.682694703323307</v>
      </c>
      <c r="ATU135">
        <v>-72.701252870745265</v>
      </c>
      <c r="ATV135">
        <v>-72.718730095362133</v>
      </c>
      <c r="ATW135">
        <v>-72.713265995224589</v>
      </c>
      <c r="ATX135">
        <v>-72.7041827187264</v>
      </c>
      <c r="ATY135">
        <v>-72.698876157470522</v>
      </c>
      <c r="ATZ135">
        <v>-72.69467429575846</v>
      </c>
      <c r="AUA135">
        <v>-72.706810525738575</v>
      </c>
      <c r="AUB135">
        <v>-72.708483486806855</v>
      </c>
      <c r="AUC135">
        <v>-72.694326741637269</v>
      </c>
      <c r="AUD135">
        <v>-72.695889473576031</v>
      </c>
      <c r="AUE135">
        <v>-72.721093872792181</v>
      </c>
      <c r="AUF135">
        <v>-72.728044955995983</v>
      </c>
      <c r="AUG135">
        <v>-72.743014483157395</v>
      </c>
      <c r="AUH135">
        <v>-72.730398885122042</v>
      </c>
      <c r="AUI135">
        <v>-72.698451225101778</v>
      </c>
      <c r="AUJ135">
        <v>-72.723676499921851</v>
      </c>
      <c r="AUK135">
        <v>-72.72947661838009</v>
      </c>
      <c r="AUL135">
        <v>-72.71171542676565</v>
      </c>
      <c r="AUM135">
        <v>-72.706190084565634</v>
      </c>
      <c r="AUN135">
        <v>-72.699036184620567</v>
      </c>
      <c r="AUO135">
        <v>-72.705215962968509</v>
      </c>
      <c r="AUP135">
        <v>-72.741660950863945</v>
      </c>
    </row>
    <row r="136" spans="1:1238" x14ac:dyDescent="0.3">
      <c r="A136" t="s">
        <v>218</v>
      </c>
      <c r="B136">
        <v>-72.323947314818994</v>
      </c>
      <c r="C136">
        <v>14.09</v>
      </c>
      <c r="D136">
        <v>93</v>
      </c>
      <c r="E136">
        <v>1017</v>
      </c>
      <c r="F136">
        <v>4.0999999999999996</v>
      </c>
      <c r="G136">
        <v>14.76</v>
      </c>
      <c r="H136" t="s">
        <v>65</v>
      </c>
      <c r="I136" t="s">
        <v>56</v>
      </c>
      <c r="J136">
        <v>0</v>
      </c>
      <c r="K136" t="s">
        <v>62</v>
      </c>
      <c r="L136">
        <v>0</v>
      </c>
      <c r="M136" t="s">
        <v>57</v>
      </c>
      <c r="N136" t="s">
        <v>62</v>
      </c>
      <c r="O136">
        <v>14.07</v>
      </c>
      <c r="P136">
        <v>93</v>
      </c>
      <c r="Q136">
        <v>1017</v>
      </c>
      <c r="R136">
        <v>4.0999999999999996</v>
      </c>
      <c r="S136">
        <v>14.76</v>
      </c>
      <c r="T136" t="s">
        <v>65</v>
      </c>
      <c r="U136" t="s">
        <v>56</v>
      </c>
      <c r="V136">
        <v>0</v>
      </c>
      <c r="W136" t="s">
        <v>62</v>
      </c>
      <c r="X136">
        <v>0</v>
      </c>
      <c r="Y136" t="s">
        <v>57</v>
      </c>
      <c r="Z136" t="s">
        <v>62</v>
      </c>
      <c r="AA136">
        <v>14.13</v>
      </c>
      <c r="AB136">
        <v>93</v>
      </c>
      <c r="AC136">
        <v>1017</v>
      </c>
      <c r="AD136">
        <v>4.0999999999999996</v>
      </c>
      <c r="AE136">
        <v>14.76</v>
      </c>
      <c r="AF136" t="s">
        <v>65</v>
      </c>
      <c r="AG136" t="s">
        <v>56</v>
      </c>
      <c r="AH136">
        <v>1</v>
      </c>
      <c r="AI136" t="s">
        <v>62</v>
      </c>
      <c r="AJ136">
        <v>0</v>
      </c>
      <c r="AK136" t="s">
        <v>57</v>
      </c>
      <c r="AL136" t="s">
        <v>62</v>
      </c>
      <c r="AM136">
        <v>-70.555742183035903</v>
      </c>
      <c r="AN136">
        <v>-70.726938547287574</v>
      </c>
      <c r="AO136">
        <v>-70.787558094453516</v>
      </c>
      <c r="AP136">
        <v>-70.800237020112604</v>
      </c>
      <c r="AQ136">
        <v>-70.82763824656584</v>
      </c>
      <c r="AR136">
        <v>-70.827573916889122</v>
      </c>
      <c r="AS136">
        <v>-70.867763979361044</v>
      </c>
      <c r="AT136">
        <v>-70.910012134387131</v>
      </c>
      <c r="AU136">
        <v>-70.961496041221778</v>
      </c>
      <c r="AV136">
        <v>-71.063153683792848</v>
      </c>
      <c r="AW136">
        <v>-71.078105660301773</v>
      </c>
      <c r="AX136">
        <v>-71.102232106878716</v>
      </c>
      <c r="AY136">
        <v>-71.157714271364114</v>
      </c>
      <c r="AZ136">
        <v>-71.170461178512795</v>
      </c>
      <c r="BA136">
        <v>-71.182120702886408</v>
      </c>
      <c r="BB136">
        <v>-71.20440758886761</v>
      </c>
      <c r="BC136">
        <v>-71.205264301378691</v>
      </c>
      <c r="BD136">
        <v>-71.183394029814906</v>
      </c>
      <c r="BE136">
        <v>-71.174160635194895</v>
      </c>
      <c r="BF136">
        <v>-71.152725850159442</v>
      </c>
      <c r="BG136">
        <v>-71.139496038167039</v>
      </c>
      <c r="BH136">
        <v>-71.188846467128343</v>
      </c>
      <c r="BI136">
        <v>-71.207921647172668</v>
      </c>
      <c r="BJ136">
        <v>-71.217006388050436</v>
      </c>
      <c r="BK136">
        <v>-71.2281402889449</v>
      </c>
      <c r="BL136">
        <v>-71.241696302825602</v>
      </c>
      <c r="BM136">
        <v>-71.27989400024866</v>
      </c>
      <c r="BN136">
        <v>-71.282651744236688</v>
      </c>
      <c r="BO136">
        <v>-71.283020060614717</v>
      </c>
      <c r="BP136">
        <v>-71.311261922014623</v>
      </c>
      <c r="BQ136">
        <v>-71.306487619801246</v>
      </c>
      <c r="BR136">
        <v>-71.281912211369558</v>
      </c>
      <c r="BS136">
        <v>-71.323921947743145</v>
      </c>
      <c r="BT136">
        <v>-71.32388308199333</v>
      </c>
      <c r="BU136">
        <v>-71.287338236309466</v>
      </c>
      <c r="BV136">
        <v>-71.307534211990088</v>
      </c>
      <c r="BW136">
        <v>-71.361311673049585</v>
      </c>
      <c r="BX136">
        <v>-71.359872763323665</v>
      </c>
      <c r="BY136">
        <v>-71.374820755284404</v>
      </c>
      <c r="BZ136">
        <v>-71.416855196545484</v>
      </c>
      <c r="CA136">
        <v>-71.393544817904512</v>
      </c>
      <c r="CB136">
        <v>-71.381656729987753</v>
      </c>
      <c r="CC136">
        <v>-71.407306566360091</v>
      </c>
      <c r="CD136">
        <v>-71.422415467622102</v>
      </c>
      <c r="CE136">
        <v>-71.419889838100303</v>
      </c>
      <c r="CF136">
        <v>-71.397887380460446</v>
      </c>
      <c r="CG136">
        <v>-71.378397663115038</v>
      </c>
      <c r="CH136">
        <v>-71.414590307100667</v>
      </c>
      <c r="CI136">
        <v>-71.441325898547689</v>
      </c>
      <c r="CJ136">
        <v>-71.451583390903139</v>
      </c>
      <c r="CK136">
        <v>-71.464121847502867</v>
      </c>
      <c r="CL136">
        <v>-71.438522764970926</v>
      </c>
      <c r="CM136">
        <v>-71.403867647164532</v>
      </c>
      <c r="CN136">
        <v>-71.384908609467459</v>
      </c>
      <c r="CO136">
        <v>-71.420552568819673</v>
      </c>
      <c r="CP136">
        <v>-71.444860780075516</v>
      </c>
      <c r="CQ136">
        <v>-71.410498418124831</v>
      </c>
      <c r="CR136">
        <v>-71.502494470115863</v>
      </c>
      <c r="CS136">
        <v>-71.65774548798052</v>
      </c>
      <c r="CT136">
        <v>-71.655020547003716</v>
      </c>
      <c r="CU136">
        <v>-71.576719584691034</v>
      </c>
      <c r="CV136">
        <v>-71.609277204428167</v>
      </c>
      <c r="CW136">
        <v>-71.628228812312841</v>
      </c>
      <c r="CX136">
        <v>-71.579576280914821</v>
      </c>
      <c r="CY136">
        <v>-71.575494423137826</v>
      </c>
      <c r="CZ136">
        <v>-71.578155710777878</v>
      </c>
      <c r="DA136">
        <v>-71.593181761125294</v>
      </c>
      <c r="DB136">
        <v>-71.607751457558322</v>
      </c>
      <c r="DC136">
        <v>-71.610256380883442</v>
      </c>
      <c r="DD136">
        <v>-71.577132931572677</v>
      </c>
      <c r="DE136">
        <v>-71.498288386388367</v>
      </c>
      <c r="DF136">
        <v>-71.458411298723263</v>
      </c>
      <c r="DG136">
        <v>-71.5133915587096</v>
      </c>
      <c r="DH136">
        <v>-71.606006888812146</v>
      </c>
      <c r="DI136">
        <v>-71.69201927912556</v>
      </c>
      <c r="DJ136">
        <v>-71.70915219966011</v>
      </c>
      <c r="DK136">
        <v>-71.672904394706734</v>
      </c>
      <c r="DL136">
        <v>-71.635620165785497</v>
      </c>
      <c r="DM136">
        <v>-71.597696053138307</v>
      </c>
      <c r="DN136">
        <v>-71.615928692176226</v>
      </c>
      <c r="DO136">
        <v>-71.613047530147853</v>
      </c>
      <c r="DP136">
        <v>-71.603186180392498</v>
      </c>
      <c r="DQ136">
        <v>-71.603054932842468</v>
      </c>
      <c r="DR136">
        <v>-71.569993924045107</v>
      </c>
      <c r="DS136">
        <v>-71.55293043113943</v>
      </c>
      <c r="DT136">
        <v>-71.551718787797142</v>
      </c>
      <c r="DU136">
        <v>-71.549004968549355</v>
      </c>
      <c r="DV136">
        <v>-71.552383283609771</v>
      </c>
      <c r="DW136">
        <v>-71.56078973646413</v>
      </c>
      <c r="DX136">
        <v>-71.532130953804739</v>
      </c>
      <c r="DY136">
        <v>-71.489718827423985</v>
      </c>
      <c r="DZ136">
        <v>-71.501647708784731</v>
      </c>
      <c r="EA136">
        <v>-71.506627612481381</v>
      </c>
      <c r="EB136">
        <v>-71.504386106701659</v>
      </c>
      <c r="EC136">
        <v>-71.6102789834178</v>
      </c>
      <c r="ED136">
        <v>-71.683466370463378</v>
      </c>
      <c r="EE136">
        <v>-71.633954808258693</v>
      </c>
      <c r="EF136">
        <v>-71.606670065010505</v>
      </c>
      <c r="EG136">
        <v>-71.65265270561477</v>
      </c>
      <c r="EH136">
        <v>-71.678503137836657</v>
      </c>
      <c r="EI136">
        <v>-71.666811395415721</v>
      </c>
      <c r="EJ136">
        <v>-71.645569008560329</v>
      </c>
      <c r="EK136">
        <v>-71.67997566870838</v>
      </c>
      <c r="EL136">
        <v>-71.736565765619247</v>
      </c>
      <c r="EM136">
        <v>-71.734383255631343</v>
      </c>
      <c r="EN136">
        <v>-71.688842020909846</v>
      </c>
      <c r="EO136">
        <v>-71.640692537782684</v>
      </c>
      <c r="EP136">
        <v>-71.615567056857316</v>
      </c>
      <c r="EQ136">
        <v>-71.612039113371509</v>
      </c>
      <c r="ER136">
        <v>-71.624517484640791</v>
      </c>
      <c r="ES136">
        <v>-71.689936084794994</v>
      </c>
      <c r="ET136">
        <v>-71.759055689786265</v>
      </c>
      <c r="EU136">
        <v>-71.7426000791246</v>
      </c>
      <c r="EV136">
        <v>-71.736232407290416</v>
      </c>
      <c r="EW136">
        <v>-71.729865523328641</v>
      </c>
      <c r="EX136">
        <v>-71.693753138296785</v>
      </c>
      <c r="EY136">
        <v>-71.718291649077628</v>
      </c>
      <c r="EZ136">
        <v>-71.749478617772368</v>
      </c>
      <c r="FA136">
        <v>-71.750866782820182</v>
      </c>
      <c r="FB136">
        <v>-71.733145547296999</v>
      </c>
      <c r="FC136">
        <v>-71.713349413675118</v>
      </c>
      <c r="FD136">
        <v>-71.7470401613501</v>
      </c>
      <c r="FE136">
        <v>-71.740103219273976</v>
      </c>
      <c r="FF136">
        <v>-71.716764471230263</v>
      </c>
      <c r="FG136">
        <v>-71.706055755514129</v>
      </c>
      <c r="FH136">
        <v>-71.717532248322101</v>
      </c>
      <c r="FI136">
        <v>-71.737228284408189</v>
      </c>
      <c r="FJ136">
        <v>-71.743548900888229</v>
      </c>
      <c r="FK136">
        <v>-71.728366502199705</v>
      </c>
      <c r="FL136">
        <v>-71.685432883860585</v>
      </c>
      <c r="FM136">
        <v>-71.697798993462413</v>
      </c>
      <c r="FN136">
        <v>-71.769976931284731</v>
      </c>
      <c r="FO136">
        <v>-71.793831299480132</v>
      </c>
      <c r="FP136">
        <v>-71.718352652783011</v>
      </c>
      <c r="FQ136">
        <v>-71.725274805646038</v>
      </c>
      <c r="FR136">
        <v>-71.776379931267797</v>
      </c>
      <c r="FS136">
        <v>-71.781393979827044</v>
      </c>
      <c r="FT136">
        <v>-71.791926201366024</v>
      </c>
      <c r="FU136">
        <v>-71.754408756387448</v>
      </c>
      <c r="FV136">
        <v>-71.746491328407529</v>
      </c>
      <c r="FW136">
        <v>-71.790469076800463</v>
      </c>
      <c r="FX136">
        <v>-71.805509128816055</v>
      </c>
      <c r="FY136">
        <v>-71.767371023422925</v>
      </c>
      <c r="FZ136">
        <v>-71.727884005227054</v>
      </c>
      <c r="GA136">
        <v>-71.711977436876651</v>
      </c>
      <c r="GB136">
        <v>-71.692890823539813</v>
      </c>
      <c r="GC136">
        <v>-71.721074573689876</v>
      </c>
      <c r="GD136">
        <v>-71.770098964559224</v>
      </c>
      <c r="GE136">
        <v>-71.780099152581471</v>
      </c>
      <c r="GF136">
        <v>-71.769401746100499</v>
      </c>
      <c r="GG136">
        <v>-71.766620685635814</v>
      </c>
      <c r="GH136">
        <v>-71.735783696097357</v>
      </c>
      <c r="GI136">
        <v>-71.63798755679457</v>
      </c>
      <c r="GJ136">
        <v>-71.56064061039865</v>
      </c>
      <c r="GK136">
        <v>-71.542297536148553</v>
      </c>
      <c r="GL136">
        <v>-71.570003521442032</v>
      </c>
      <c r="GM136">
        <v>-71.594925321407601</v>
      </c>
      <c r="GN136">
        <v>-71.625243666323883</v>
      </c>
      <c r="GO136">
        <v>-71.654895180257</v>
      </c>
      <c r="GP136">
        <v>-71.62706960781135</v>
      </c>
      <c r="GQ136">
        <v>-71.531258917599615</v>
      </c>
      <c r="GR136">
        <v>-71.311051800850748</v>
      </c>
      <c r="GS136">
        <v>-71.332413811965822</v>
      </c>
      <c r="GT136">
        <v>-71.809149567660853</v>
      </c>
      <c r="GU136">
        <v>-72.180083817725688</v>
      </c>
      <c r="GV136">
        <v>-72.211129720625252</v>
      </c>
      <c r="GW136">
        <v>-71.964979925637039</v>
      </c>
      <c r="GX136">
        <v>-71.616859013853087</v>
      </c>
      <c r="GY136">
        <v>-71.418804343852699</v>
      </c>
      <c r="GZ136">
        <v>-71.556828917392522</v>
      </c>
      <c r="HA136">
        <v>-71.949387830889975</v>
      </c>
      <c r="HB136">
        <v>-72.150818972249482</v>
      </c>
      <c r="HC136">
        <v>-72.086945059844382</v>
      </c>
      <c r="HD136">
        <v>-71.971395482216764</v>
      </c>
      <c r="HE136">
        <v>-71.956954799269312</v>
      </c>
      <c r="HF136">
        <v>-71.947879408297723</v>
      </c>
      <c r="HG136">
        <v>-71.92119060862241</v>
      </c>
      <c r="HH136">
        <v>-71.958711278099585</v>
      </c>
      <c r="HI136">
        <v>-72.06911699898896</v>
      </c>
      <c r="HJ136">
        <v>-72.125289519007595</v>
      </c>
      <c r="HK136">
        <v>-72.139043506833019</v>
      </c>
      <c r="HL136">
        <v>-72.059127656333004</v>
      </c>
      <c r="HM136">
        <v>-71.91162391545717</v>
      </c>
      <c r="HN136">
        <v>-71.943146114829233</v>
      </c>
      <c r="HO136">
        <v>-72.000184529591451</v>
      </c>
      <c r="HP136">
        <v>-71.809104659016072</v>
      </c>
      <c r="HQ136">
        <v>-71.521247359544844</v>
      </c>
      <c r="HR136">
        <v>-71.461862047079535</v>
      </c>
      <c r="HS136">
        <v>-71.533144547843818</v>
      </c>
      <c r="HT136">
        <v>-71.594035990627233</v>
      </c>
      <c r="HU136">
        <v>-71.551660990570525</v>
      </c>
      <c r="HV136">
        <v>-71.440482106939584</v>
      </c>
      <c r="HW136">
        <v>-71.600800857213812</v>
      </c>
      <c r="HX136">
        <v>-71.816799018628018</v>
      </c>
      <c r="HY136">
        <v>-71.86867651213791</v>
      </c>
      <c r="HZ136">
        <v>-71.767546073066086</v>
      </c>
      <c r="IA136">
        <v>-71.518327147724406</v>
      </c>
      <c r="IB136">
        <v>-71.442432126092712</v>
      </c>
      <c r="IC136">
        <v>-71.52177477912943</v>
      </c>
      <c r="ID136">
        <v>-71.516962585845278</v>
      </c>
      <c r="IE136">
        <v>-71.474286749533832</v>
      </c>
      <c r="IF136">
        <v>-71.344980817831839</v>
      </c>
      <c r="IG136">
        <v>-71.047374035369131</v>
      </c>
      <c r="IH136">
        <v>-70.814182907754116</v>
      </c>
      <c r="II136">
        <v>-70.788263481263925</v>
      </c>
      <c r="IJ136">
        <v>-70.802623591566316</v>
      </c>
      <c r="IK136">
        <v>-70.756536941721308</v>
      </c>
      <c r="IL136">
        <v>-70.780073093765665</v>
      </c>
      <c r="IM136">
        <v>-70.824106532275437</v>
      </c>
      <c r="IN136">
        <v>-70.874597991907976</v>
      </c>
      <c r="IO136">
        <v>-70.913917771472882</v>
      </c>
      <c r="IP136">
        <v>-70.879701328540605</v>
      </c>
      <c r="IQ136">
        <v>-70.820150435027642</v>
      </c>
      <c r="IR136">
        <v>-70.735056018672495</v>
      </c>
      <c r="IS136">
        <v>-70.674894349287143</v>
      </c>
      <c r="IT136">
        <v>-71.020865335487287</v>
      </c>
      <c r="IU136">
        <v>-71.52742539479668</v>
      </c>
      <c r="IV136">
        <v>-71.660608867297611</v>
      </c>
      <c r="IW136">
        <v>-71.536647504734816</v>
      </c>
      <c r="IX136">
        <v>-71.292628275153049</v>
      </c>
      <c r="IY136">
        <v>-71.209577741113463</v>
      </c>
      <c r="IZ136">
        <v>-71.260202029268328</v>
      </c>
      <c r="JA136">
        <v>-71.37237373757165</v>
      </c>
      <c r="JB136">
        <v>-71.511487429283875</v>
      </c>
      <c r="JC136">
        <v>-71.609449685815321</v>
      </c>
      <c r="JD136">
        <v>-71.701232457562696</v>
      </c>
      <c r="JE136">
        <v>-71.835030301212697</v>
      </c>
      <c r="JF136">
        <v>-71.885428077323894</v>
      </c>
      <c r="JG136">
        <v>-71.85083756988476</v>
      </c>
      <c r="JH136">
        <v>-71.824924781285517</v>
      </c>
      <c r="JI136">
        <v>-71.83325223412885</v>
      </c>
      <c r="JJ136">
        <v>-71.82253030919307</v>
      </c>
      <c r="JK136">
        <v>-71.757593802938032</v>
      </c>
      <c r="JL136">
        <v>-71.741107115263446</v>
      </c>
      <c r="JM136">
        <v>-71.753756007747569</v>
      </c>
      <c r="JN136">
        <v>-71.750933486891</v>
      </c>
      <c r="JO136">
        <v>-71.737212610753517</v>
      </c>
      <c r="JP136">
        <v>-71.729866471639838</v>
      </c>
      <c r="JQ136">
        <v>-71.720605187887074</v>
      </c>
      <c r="JR136">
        <v>-71.744079760783478</v>
      </c>
      <c r="JS136">
        <v>-71.768193244071369</v>
      </c>
      <c r="JT136">
        <v>-71.774639603284953</v>
      </c>
      <c r="JU136">
        <v>-71.804677884062883</v>
      </c>
      <c r="JV136">
        <v>-71.843521241397511</v>
      </c>
      <c r="JW136">
        <v>-71.90420751293604</v>
      </c>
      <c r="JX136">
        <v>-71.862970087326403</v>
      </c>
      <c r="JY136">
        <v>-71.804466600542554</v>
      </c>
      <c r="JZ136">
        <v>-71.813974881215842</v>
      </c>
      <c r="KA136">
        <v>-71.840307591637924</v>
      </c>
      <c r="KB136">
        <v>-71.842365902593343</v>
      </c>
      <c r="KC136">
        <v>-71.846567767378232</v>
      </c>
      <c r="KD136">
        <v>-71.874873808916846</v>
      </c>
      <c r="KE136">
        <v>-71.874536526854655</v>
      </c>
      <c r="KF136">
        <v>-71.914800246721086</v>
      </c>
      <c r="KG136">
        <v>-71.917308033462149</v>
      </c>
      <c r="KH136">
        <v>-71.885770138228494</v>
      </c>
      <c r="KI136">
        <v>-71.865472574347137</v>
      </c>
      <c r="KJ136">
        <v>-71.813576554832594</v>
      </c>
      <c r="KK136">
        <v>-71.708868597325647</v>
      </c>
      <c r="KL136">
        <v>-71.588868149016719</v>
      </c>
      <c r="KM136">
        <v>-71.521518970371957</v>
      </c>
      <c r="KN136">
        <v>-71.60150190775795</v>
      </c>
      <c r="KO136">
        <v>-71.748112799226021</v>
      </c>
      <c r="KP136">
        <v>-71.780380729067559</v>
      </c>
      <c r="KQ136">
        <v>-71.728536194622762</v>
      </c>
      <c r="KR136">
        <v>-71.749970188968234</v>
      </c>
      <c r="KS136">
        <v>-71.82739670674269</v>
      </c>
      <c r="KT136">
        <v>-71.848331317516951</v>
      </c>
      <c r="KU136">
        <v>-71.847199542661031</v>
      </c>
      <c r="KV136">
        <v>-71.868377893544931</v>
      </c>
      <c r="KW136">
        <v>-71.890613977270817</v>
      </c>
      <c r="KX136">
        <v>-71.863048802980785</v>
      </c>
      <c r="KY136">
        <v>-71.854962240171233</v>
      </c>
      <c r="KZ136">
        <v>-71.867212498403106</v>
      </c>
      <c r="LA136">
        <v>-71.86661058979395</v>
      </c>
      <c r="LB136">
        <v>-71.870857050132003</v>
      </c>
      <c r="LC136">
        <v>-71.872916663389105</v>
      </c>
      <c r="LD136">
        <v>-71.870713540702013</v>
      </c>
      <c r="LE136">
        <v>-71.872867170266488</v>
      </c>
      <c r="LF136">
        <v>-71.899312999613514</v>
      </c>
      <c r="LG136">
        <v>-71.903490898048943</v>
      </c>
      <c r="LH136">
        <v>-71.868191389725837</v>
      </c>
      <c r="LI136">
        <v>-71.834774789808762</v>
      </c>
      <c r="LJ136">
        <v>-71.829217494249207</v>
      </c>
      <c r="LK136">
        <v>-71.836937882223538</v>
      </c>
      <c r="LL136">
        <v>-71.838491386744252</v>
      </c>
      <c r="LM136">
        <v>-71.848218272934503</v>
      </c>
      <c r="LN136">
        <v>-71.863606698288635</v>
      </c>
      <c r="LO136">
        <v>-71.873788030733635</v>
      </c>
      <c r="LP136">
        <v>-71.88886563808768</v>
      </c>
      <c r="LQ136">
        <v>-71.898731273566057</v>
      </c>
      <c r="LR136">
        <v>-71.895301167621568</v>
      </c>
      <c r="LS136">
        <v>-71.894943086922197</v>
      </c>
      <c r="LT136">
        <v>-71.904368915661379</v>
      </c>
      <c r="LU136">
        <v>-71.903755419803758</v>
      </c>
      <c r="LV136">
        <v>-71.903879296537824</v>
      </c>
      <c r="LW136">
        <v>-71.901413777916616</v>
      </c>
      <c r="LX136">
        <v>-71.905511245841893</v>
      </c>
      <c r="LY136">
        <v>-71.886912993937756</v>
      </c>
      <c r="LZ136">
        <v>-71.873300376734051</v>
      </c>
      <c r="MA136">
        <v>-71.88863841551759</v>
      </c>
      <c r="MB136">
        <v>-71.883132150315419</v>
      </c>
      <c r="MC136">
        <v>-71.879313862380229</v>
      </c>
      <c r="MD136">
        <v>-71.881562598002233</v>
      </c>
      <c r="ME136">
        <v>-71.893424896625689</v>
      </c>
      <c r="MF136">
        <v>-71.890818668508729</v>
      </c>
      <c r="MG136">
        <v>-71.889175506206939</v>
      </c>
      <c r="MH136">
        <v>-71.885321925969222</v>
      </c>
      <c r="MI136">
        <v>-71.878065067753738</v>
      </c>
      <c r="MJ136">
        <v>-71.885041325391825</v>
      </c>
      <c r="MK136">
        <v>-71.91218709719557</v>
      </c>
      <c r="ML136">
        <v>-71.924875800911963</v>
      </c>
      <c r="MM136">
        <v>-71.906366956146229</v>
      </c>
      <c r="MN136">
        <v>-71.920704044021107</v>
      </c>
      <c r="MO136">
        <v>-71.949697558669612</v>
      </c>
      <c r="MP136">
        <v>-71.958976185769302</v>
      </c>
      <c r="MQ136">
        <v>-71.946393438762129</v>
      </c>
      <c r="MR136">
        <v>-71.95037245269944</v>
      </c>
      <c r="MS136">
        <v>-71.976952131692457</v>
      </c>
      <c r="MT136">
        <v>-71.975693513217067</v>
      </c>
      <c r="MU136">
        <v>-71.948645771097773</v>
      </c>
      <c r="MV136">
        <v>-71.899326311206153</v>
      </c>
      <c r="MW136">
        <v>-71.874086531403634</v>
      </c>
      <c r="MX136">
        <v>-71.888144665463471</v>
      </c>
      <c r="MY136">
        <v>-71.912563416477994</v>
      </c>
      <c r="MZ136">
        <v>-71.925536928187881</v>
      </c>
      <c r="NA136">
        <v>-71.905643566247733</v>
      </c>
      <c r="NB136">
        <v>-71.893132448661959</v>
      </c>
      <c r="NC136">
        <v>-71.906932419864731</v>
      </c>
      <c r="ND136">
        <v>-71.912016503269314</v>
      </c>
      <c r="NE136">
        <v>-71.897965781669683</v>
      </c>
      <c r="NF136">
        <v>-71.875366052422748</v>
      </c>
      <c r="NG136">
        <v>-71.869956398810615</v>
      </c>
      <c r="NH136">
        <v>-71.861654622557438</v>
      </c>
      <c r="NI136">
        <v>-71.84443443930337</v>
      </c>
      <c r="NJ136">
        <v>-71.842392665600343</v>
      </c>
      <c r="NK136">
        <v>-71.863777846183297</v>
      </c>
      <c r="NL136">
        <v>-71.881300406448716</v>
      </c>
      <c r="NM136">
        <v>-71.885676265384177</v>
      </c>
      <c r="NN136">
        <v>-71.911742083621903</v>
      </c>
      <c r="NO136">
        <v>-71.913429420834646</v>
      </c>
      <c r="NP136">
        <v>-71.924049657281259</v>
      </c>
      <c r="NQ136">
        <v>-71.954898398240658</v>
      </c>
      <c r="NR136">
        <v>-71.986323437408402</v>
      </c>
      <c r="NS136">
        <v>-71.994782043031222</v>
      </c>
      <c r="NT136">
        <v>-71.985272800773004</v>
      </c>
      <c r="NU136">
        <v>-71.998490896231914</v>
      </c>
      <c r="NV136">
        <v>-71.997412602292371</v>
      </c>
      <c r="NW136">
        <v>-72.003829316703673</v>
      </c>
      <c r="NX136">
        <v>-71.999303576196553</v>
      </c>
      <c r="NY136">
        <v>-72.000378302766578</v>
      </c>
      <c r="NZ136">
        <v>-72.008626720746648</v>
      </c>
      <c r="OA136">
        <v>-72.009090875551379</v>
      </c>
      <c r="OB136">
        <v>-72.03302656900216</v>
      </c>
      <c r="OC136">
        <v>-72.041689814528354</v>
      </c>
      <c r="OD136">
        <v>-72.0157137689705</v>
      </c>
      <c r="OE136">
        <v>-72.015241816807276</v>
      </c>
      <c r="OF136">
        <v>-72.014996239670822</v>
      </c>
      <c r="OG136">
        <v>-71.987086553074562</v>
      </c>
      <c r="OH136">
        <v>-71.993887068439562</v>
      </c>
      <c r="OI136">
        <v>-71.993840712167184</v>
      </c>
      <c r="OJ136">
        <v>-71.991739579428199</v>
      </c>
      <c r="OK136">
        <v>-71.984871523653766</v>
      </c>
      <c r="OL136">
        <v>-71.95775624515764</v>
      </c>
      <c r="OM136">
        <v>-71.96543993936686</v>
      </c>
      <c r="ON136">
        <v>-71.976554633819234</v>
      </c>
      <c r="OO136">
        <v>-71.979453388495301</v>
      </c>
      <c r="OP136">
        <v>-71.999803063917113</v>
      </c>
      <c r="OQ136">
        <v>-72.013512945236641</v>
      </c>
      <c r="OR136">
        <v>-72.02323241812087</v>
      </c>
      <c r="OS136">
        <v>-72.035602056295403</v>
      </c>
      <c r="OT136">
        <v>-72.042489727829746</v>
      </c>
      <c r="OU136">
        <v>-72.046857202397604</v>
      </c>
      <c r="OV136">
        <v>-72.033701317002766</v>
      </c>
      <c r="OW136">
        <v>-72.022880879383109</v>
      </c>
      <c r="OX136">
        <v>-72.033474524893393</v>
      </c>
      <c r="OY136">
        <v>-72.065787908955201</v>
      </c>
      <c r="OZ136">
        <v>-72.095982301205254</v>
      </c>
      <c r="PA136">
        <v>-72.086841073822086</v>
      </c>
      <c r="PB136">
        <v>-72.077026639876976</v>
      </c>
      <c r="PC136">
        <v>-72.086355152344709</v>
      </c>
      <c r="PD136">
        <v>-72.081627463229538</v>
      </c>
      <c r="PE136">
        <v>-72.064762944228164</v>
      </c>
      <c r="PF136">
        <v>-72.055679458333458</v>
      </c>
      <c r="PG136">
        <v>-72.049195940280768</v>
      </c>
      <c r="PH136">
        <v>-72.053512442160383</v>
      </c>
      <c r="PI136">
        <v>-72.054087176031828</v>
      </c>
      <c r="PJ136">
        <v>-72.054612421584551</v>
      </c>
      <c r="PK136">
        <v>-72.022017625044242</v>
      </c>
      <c r="PL136">
        <v>-71.902734435014366</v>
      </c>
      <c r="PM136">
        <v>-71.732126885650942</v>
      </c>
      <c r="PN136">
        <v>-71.634283190336987</v>
      </c>
      <c r="PO136">
        <v>-71.691277616946564</v>
      </c>
      <c r="PP136">
        <v>-71.768853429157588</v>
      </c>
      <c r="PQ136">
        <v>-71.831260362101901</v>
      </c>
      <c r="PR136">
        <v>-71.940596490530282</v>
      </c>
      <c r="PS136">
        <v>-71.983546767876774</v>
      </c>
      <c r="PT136">
        <v>-71.954907886317756</v>
      </c>
      <c r="PU136">
        <v>-71.941119636413077</v>
      </c>
      <c r="PV136">
        <v>-71.978317050928979</v>
      </c>
      <c r="PW136">
        <v>-72.033054533114239</v>
      </c>
      <c r="PX136">
        <v>-72.007023290889009</v>
      </c>
      <c r="PY136">
        <v>-71.878450708242241</v>
      </c>
      <c r="PZ136">
        <v>-71.770394730015425</v>
      </c>
      <c r="QA136">
        <v>-71.771519109718241</v>
      </c>
      <c r="QB136">
        <v>-71.848088177854208</v>
      </c>
      <c r="QC136">
        <v>-72.004805144385557</v>
      </c>
      <c r="QD136">
        <v>-72.118548348835361</v>
      </c>
      <c r="QE136">
        <v>-72.097841345470442</v>
      </c>
      <c r="QF136">
        <v>-72.065572753870981</v>
      </c>
      <c r="QG136">
        <v>-71.982268648499769</v>
      </c>
      <c r="QH136">
        <v>-71.864818570574286</v>
      </c>
      <c r="QI136">
        <v>-71.831836517787934</v>
      </c>
      <c r="QJ136">
        <v>-71.820184115910706</v>
      </c>
      <c r="QK136">
        <v>-71.845205160288174</v>
      </c>
      <c r="QL136">
        <v>-71.901290464732952</v>
      </c>
      <c r="QM136">
        <v>-71.927254940895267</v>
      </c>
      <c r="QN136">
        <v>-71.931995277586253</v>
      </c>
      <c r="QO136">
        <v>-71.934049805535267</v>
      </c>
      <c r="QP136">
        <v>-71.928034546492398</v>
      </c>
      <c r="QQ136">
        <v>-71.90041405550302</v>
      </c>
      <c r="QR136">
        <v>-71.842325515095041</v>
      </c>
      <c r="QS136">
        <v>-71.904187276320272</v>
      </c>
      <c r="QT136">
        <v>-72.032811505575779</v>
      </c>
      <c r="QU136">
        <v>-72.035586794171081</v>
      </c>
      <c r="QV136">
        <v>-71.999950903118659</v>
      </c>
      <c r="QW136">
        <v>-71.983167263365644</v>
      </c>
      <c r="QX136">
        <v>-71.962054297754207</v>
      </c>
      <c r="QY136">
        <v>-71.899798652643341</v>
      </c>
      <c r="QZ136">
        <v>-71.824568094723674</v>
      </c>
      <c r="RA136">
        <v>-71.806674972766103</v>
      </c>
      <c r="RB136">
        <v>-71.819054327638341</v>
      </c>
      <c r="RC136">
        <v>-71.803172110437572</v>
      </c>
      <c r="RD136">
        <v>-71.772114205790274</v>
      </c>
      <c r="RE136">
        <v>-71.775049226767635</v>
      </c>
      <c r="RF136">
        <v>-71.832798241894608</v>
      </c>
      <c r="RG136">
        <v>-71.881350486758436</v>
      </c>
      <c r="RH136">
        <v>-71.893186604206534</v>
      </c>
      <c r="RI136">
        <v>-71.942440972319801</v>
      </c>
      <c r="RJ136">
        <v>-71.965857447758992</v>
      </c>
      <c r="RK136">
        <v>-71.920684721297818</v>
      </c>
      <c r="RL136">
        <v>-71.904460725392582</v>
      </c>
      <c r="RM136">
        <v>-71.883209267472836</v>
      </c>
      <c r="RN136">
        <v>-71.85406097550495</v>
      </c>
      <c r="RO136">
        <v>-71.86827460566343</v>
      </c>
      <c r="RP136">
        <v>-71.829060800841063</v>
      </c>
      <c r="RQ136">
        <v>-71.855427340524187</v>
      </c>
      <c r="RR136">
        <v>-71.876629765551868</v>
      </c>
      <c r="RS136">
        <v>-71.756631889258145</v>
      </c>
      <c r="RT136">
        <v>-71.730079372748406</v>
      </c>
      <c r="RU136">
        <v>-71.848084767174186</v>
      </c>
      <c r="RV136">
        <v>-72.041692871241423</v>
      </c>
      <c r="RW136">
        <v>-72.148123099514578</v>
      </c>
      <c r="RX136">
        <v>-72.122807198453842</v>
      </c>
      <c r="RY136">
        <v>-72.125273419072315</v>
      </c>
      <c r="RZ136">
        <v>-72.131965226222633</v>
      </c>
      <c r="SA136">
        <v>-72.087702894561431</v>
      </c>
      <c r="SB136">
        <v>-72.09409569226986</v>
      </c>
      <c r="SC136">
        <v>-72.117309195453998</v>
      </c>
      <c r="SD136">
        <v>-72.106105477704716</v>
      </c>
      <c r="SE136">
        <v>-72.076694857829892</v>
      </c>
      <c r="SF136">
        <v>-72.061577417123402</v>
      </c>
      <c r="SG136">
        <v>-72.073719197462452</v>
      </c>
      <c r="SH136">
        <v>-72.087652951654576</v>
      </c>
      <c r="SI136">
        <v>-72.084310656928807</v>
      </c>
      <c r="SJ136">
        <v>-72.041495717653959</v>
      </c>
      <c r="SK136">
        <v>-72.006749371856387</v>
      </c>
      <c r="SL136">
        <v>-72.03857206875081</v>
      </c>
      <c r="SM136">
        <v>-72.084995993403894</v>
      </c>
      <c r="SN136">
        <v>-72.145568735189443</v>
      </c>
      <c r="SO136">
        <v>-72.190771068003684</v>
      </c>
      <c r="SP136">
        <v>-72.17336950112923</v>
      </c>
      <c r="SQ136">
        <v>-72.150106455741394</v>
      </c>
      <c r="SR136">
        <v>-72.133028548392204</v>
      </c>
      <c r="SS136">
        <v>-72.106731688125834</v>
      </c>
      <c r="ST136">
        <v>-72.060604612766355</v>
      </c>
      <c r="SU136">
        <v>-72.032485625974999</v>
      </c>
      <c r="SV136">
        <v>-72.028440349614215</v>
      </c>
      <c r="SW136">
        <v>-72.070152735163248</v>
      </c>
      <c r="SX136">
        <v>-72.123939928422999</v>
      </c>
      <c r="SY136">
        <v>-72.133751277466615</v>
      </c>
      <c r="SZ136">
        <v>-72.130955207240561</v>
      </c>
      <c r="TA136">
        <v>-72.132774138916446</v>
      </c>
      <c r="TB136">
        <v>-72.150069892798257</v>
      </c>
      <c r="TC136">
        <v>-72.108015417327607</v>
      </c>
      <c r="TD136">
        <v>-72.078723952554782</v>
      </c>
      <c r="TE136">
        <v>-72.147962298318049</v>
      </c>
      <c r="TF136">
        <v>-72.184571418598296</v>
      </c>
      <c r="TG136">
        <v>-72.160225319521885</v>
      </c>
      <c r="TH136">
        <v>-72.112640401172996</v>
      </c>
      <c r="TI136">
        <v>-72.099843687747352</v>
      </c>
      <c r="TJ136">
        <v>-72.11687687115753</v>
      </c>
      <c r="TK136">
        <v>-72.119970959502041</v>
      </c>
      <c r="TL136">
        <v>-72.144382359323657</v>
      </c>
      <c r="TM136">
        <v>-72.193494080691863</v>
      </c>
      <c r="TN136">
        <v>-72.184116553693002</v>
      </c>
      <c r="TO136">
        <v>-72.096027697192113</v>
      </c>
      <c r="TP136">
        <v>-72.040760164136856</v>
      </c>
      <c r="TQ136">
        <v>-72.058618230549428</v>
      </c>
      <c r="TR136">
        <v>-72.097528095201426</v>
      </c>
      <c r="TS136">
        <v>-72.089957616899682</v>
      </c>
      <c r="TT136">
        <v>-72.130770599914001</v>
      </c>
      <c r="TU136">
        <v>-72.180073824728325</v>
      </c>
      <c r="TV136">
        <v>-72.157948480994833</v>
      </c>
      <c r="TW136">
        <v>-72.143555635495403</v>
      </c>
      <c r="TX136">
        <v>-72.116346114567406</v>
      </c>
      <c r="TY136">
        <v>-72.101456453447526</v>
      </c>
      <c r="TZ136">
        <v>-72.125658795197239</v>
      </c>
      <c r="UA136">
        <v>-72.120123465295194</v>
      </c>
      <c r="UB136">
        <v>-72.110878020347357</v>
      </c>
      <c r="UC136">
        <v>-72.139163338739237</v>
      </c>
      <c r="UD136">
        <v>-72.15785429270025</v>
      </c>
      <c r="UE136">
        <v>-72.134920698657993</v>
      </c>
      <c r="UF136">
        <v>-72.083316802485427</v>
      </c>
      <c r="UG136">
        <v>-72.080210673474497</v>
      </c>
      <c r="UH136">
        <v>-72.103761739167709</v>
      </c>
      <c r="UI136">
        <v>-72.087883620601104</v>
      </c>
      <c r="UJ136">
        <v>-72.09459434162892</v>
      </c>
      <c r="UK136">
        <v>-72.126349649317973</v>
      </c>
      <c r="UL136">
        <v>-72.130622399710646</v>
      </c>
      <c r="UM136">
        <v>-72.132866744321575</v>
      </c>
      <c r="UN136">
        <v>-72.12586344278192</v>
      </c>
      <c r="UO136">
        <v>-72.129221767571607</v>
      </c>
      <c r="UP136">
        <v>-72.130059804979808</v>
      </c>
      <c r="UQ136">
        <v>-72.116302578819429</v>
      </c>
      <c r="UR136">
        <v>-72.127784691539318</v>
      </c>
      <c r="US136">
        <v>-72.164215543608051</v>
      </c>
      <c r="UT136">
        <v>-72.158069882254381</v>
      </c>
      <c r="UU136">
        <v>-72.115615911953029</v>
      </c>
      <c r="UV136">
        <v>-72.151514363162732</v>
      </c>
      <c r="UW136">
        <v>-72.15131477301054</v>
      </c>
      <c r="UX136">
        <v>-72.063761775475655</v>
      </c>
      <c r="UY136">
        <v>-71.988166311618841</v>
      </c>
      <c r="UZ136">
        <v>-71.998486356547517</v>
      </c>
      <c r="VA136">
        <v>-72.046537917498426</v>
      </c>
      <c r="VB136">
        <v>-72.037909288832296</v>
      </c>
      <c r="VC136">
        <v>-72.039068456359104</v>
      </c>
      <c r="VD136">
        <v>-72.051110111827867</v>
      </c>
      <c r="VE136">
        <v>-72.039539440644575</v>
      </c>
      <c r="VF136">
        <v>-72.036418658149103</v>
      </c>
      <c r="VG136">
        <v>-72.032297023524279</v>
      </c>
      <c r="VH136">
        <v>-72.046266084798503</v>
      </c>
      <c r="VI136">
        <v>-72.064080792944267</v>
      </c>
      <c r="VJ136">
        <v>-72.054972670482641</v>
      </c>
      <c r="VK136">
        <v>-72.052389759315247</v>
      </c>
      <c r="VL136">
        <v>-72.063311196824912</v>
      </c>
      <c r="VM136">
        <v>-72.072262914447293</v>
      </c>
      <c r="VN136">
        <v>-72.040514158455821</v>
      </c>
      <c r="VO136">
        <v>-72.00722040198886</v>
      </c>
      <c r="VP136">
        <v>-72.046193156968826</v>
      </c>
      <c r="VQ136">
        <v>-72.074199087588823</v>
      </c>
      <c r="VR136">
        <v>-72.075380818519392</v>
      </c>
      <c r="VS136">
        <v>-72.073279387522319</v>
      </c>
      <c r="VT136">
        <v>-72.071098957604576</v>
      </c>
      <c r="VU136">
        <v>-72.079923362113618</v>
      </c>
      <c r="VV136">
        <v>-72.074765785492843</v>
      </c>
      <c r="VW136">
        <v>-72.078458318380981</v>
      </c>
      <c r="VX136">
        <v>-72.077063106632494</v>
      </c>
      <c r="VY136">
        <v>-72.068084585110483</v>
      </c>
      <c r="VZ136">
        <v>-72.05731987423593</v>
      </c>
      <c r="WA136">
        <v>-72.073571904925842</v>
      </c>
      <c r="WB136">
        <v>-72.091722349305684</v>
      </c>
      <c r="WC136">
        <v>-72.049772655168255</v>
      </c>
      <c r="WD136">
        <v>-72.030849988292204</v>
      </c>
      <c r="WE136">
        <v>-72.068655099283504</v>
      </c>
      <c r="WF136">
        <v>-72.053778598346611</v>
      </c>
      <c r="WG136">
        <v>-71.862287618854879</v>
      </c>
      <c r="WH136">
        <v>-71.470847113753479</v>
      </c>
      <c r="WI136">
        <v>-71.017814068867466</v>
      </c>
      <c r="WJ136">
        <v>-70.844720443667285</v>
      </c>
      <c r="WK136">
        <v>-71.105936300283744</v>
      </c>
      <c r="WL136">
        <v>-71.479729501982092</v>
      </c>
      <c r="WM136">
        <v>-71.71020466304266</v>
      </c>
      <c r="WN136">
        <v>-71.72873054325261</v>
      </c>
      <c r="WO136">
        <v>-71.530792393503972</v>
      </c>
      <c r="WP136">
        <v>-71.132895388147432</v>
      </c>
      <c r="WQ136">
        <v>-70.852513439051847</v>
      </c>
      <c r="WR136">
        <v>-70.933648811204876</v>
      </c>
      <c r="WS136">
        <v>-71.161266025210352</v>
      </c>
      <c r="WT136">
        <v>-71.52720319318172</v>
      </c>
      <c r="WU136">
        <v>-71.964541481299136</v>
      </c>
      <c r="WV136">
        <v>-72.141386559713055</v>
      </c>
      <c r="WW136">
        <v>-72.16315136981973</v>
      </c>
      <c r="WX136">
        <v>-72.211425315051173</v>
      </c>
      <c r="WY136">
        <v>-72.244410034266565</v>
      </c>
      <c r="WZ136">
        <v>-72.302230750223458</v>
      </c>
      <c r="XA136">
        <v>-72.375433269822594</v>
      </c>
      <c r="XB136">
        <v>-72.426333882505233</v>
      </c>
      <c r="XC136">
        <v>-72.49153144852113</v>
      </c>
      <c r="XD136">
        <v>-72.526232738891224</v>
      </c>
      <c r="XE136">
        <v>-72.522262846644963</v>
      </c>
      <c r="XF136">
        <v>-72.547498866453253</v>
      </c>
      <c r="XG136">
        <v>-72.541061506886507</v>
      </c>
      <c r="XH136">
        <v>-72.496837124091286</v>
      </c>
      <c r="XI136">
        <v>-72.446889307181635</v>
      </c>
      <c r="XJ136">
        <v>-72.392029824290375</v>
      </c>
      <c r="XK136">
        <v>-72.422960337114532</v>
      </c>
      <c r="XL136">
        <v>-72.492276814382677</v>
      </c>
      <c r="XM136">
        <v>-72.540903766959559</v>
      </c>
      <c r="XN136">
        <v>-72.597661176595636</v>
      </c>
      <c r="XO136">
        <v>-72.627021434297603</v>
      </c>
      <c r="XP136">
        <v>-72.613648609945614</v>
      </c>
      <c r="XQ136">
        <v>-72.591649805340381</v>
      </c>
      <c r="XR136">
        <v>-72.58483841727687</v>
      </c>
      <c r="XS136">
        <v>-72.593989947012687</v>
      </c>
      <c r="XT136">
        <v>-72.571263720693111</v>
      </c>
      <c r="XU136">
        <v>-72.558297630469625</v>
      </c>
      <c r="XV136">
        <v>-72.572364830640481</v>
      </c>
      <c r="XW136">
        <v>-72.599781519733284</v>
      </c>
      <c r="XX136">
        <v>-72.633690332067786</v>
      </c>
      <c r="XY136">
        <v>-72.643991776743292</v>
      </c>
      <c r="XZ136">
        <v>-72.632966415007445</v>
      </c>
      <c r="YA136">
        <v>-72.626171566325311</v>
      </c>
      <c r="YB136">
        <v>-72.632323164166451</v>
      </c>
      <c r="YC136">
        <v>-72.632308572466684</v>
      </c>
      <c r="YD136">
        <v>-72.640116296194691</v>
      </c>
      <c r="YE136">
        <v>-72.655981722795119</v>
      </c>
      <c r="YF136">
        <v>-72.684161107867155</v>
      </c>
      <c r="YG136">
        <v>-72.695329809975661</v>
      </c>
      <c r="YH136">
        <v>-72.637904289475017</v>
      </c>
      <c r="YI136">
        <v>-72.588018894003639</v>
      </c>
      <c r="YJ136">
        <v>-72.598636371118147</v>
      </c>
      <c r="YK136">
        <v>-72.603077896448468</v>
      </c>
      <c r="YL136">
        <v>-72.558743499558517</v>
      </c>
      <c r="YM136">
        <v>-72.349807322354593</v>
      </c>
      <c r="YN136">
        <v>-71.97466751725284</v>
      </c>
      <c r="YO136">
        <v>-72.181017475485007</v>
      </c>
      <c r="YP136">
        <v>-72.921796981043187</v>
      </c>
      <c r="YQ136">
        <v>-73.239660130352945</v>
      </c>
      <c r="YR136">
        <v>-73.205952321727779</v>
      </c>
      <c r="YS136">
        <v>-73.239893740244071</v>
      </c>
      <c r="YT136">
        <v>-73.311538367386447</v>
      </c>
      <c r="YU136">
        <v>-73.184008405335618</v>
      </c>
      <c r="YV136">
        <v>-73.074257543994008</v>
      </c>
      <c r="YW136">
        <v>-73.119046364062896</v>
      </c>
      <c r="YX136">
        <v>-73.122608677779596</v>
      </c>
      <c r="YY136">
        <v>-73.156257392014027</v>
      </c>
      <c r="YZ136">
        <v>-73.193040829392089</v>
      </c>
      <c r="ZA136">
        <v>-73.241389006876261</v>
      </c>
      <c r="ZB136">
        <v>-73.238180221735973</v>
      </c>
      <c r="ZC136">
        <v>-72.937796973446879</v>
      </c>
      <c r="ZD136">
        <v>-72.665304559567289</v>
      </c>
      <c r="ZE136">
        <v>-72.714666620082966</v>
      </c>
      <c r="ZF136">
        <v>-72.830815848643937</v>
      </c>
      <c r="ZG136">
        <v>-72.840236743341706</v>
      </c>
      <c r="ZH136">
        <v>-72.828899065546395</v>
      </c>
      <c r="ZI136">
        <v>-72.79310090636514</v>
      </c>
      <c r="ZJ136">
        <v>-72.73844074928877</v>
      </c>
      <c r="ZK136">
        <v>-72.683244473186193</v>
      </c>
      <c r="ZL136">
        <v>-72.62320357942977</v>
      </c>
      <c r="ZM136">
        <v>-72.453825904021443</v>
      </c>
      <c r="ZN136">
        <v>-72.269177662844299</v>
      </c>
      <c r="ZO136">
        <v>-72.596489379750835</v>
      </c>
      <c r="ZP136">
        <v>-73.04240376500718</v>
      </c>
      <c r="ZQ136">
        <v>-73.102305317130131</v>
      </c>
      <c r="ZR136">
        <v>-73.053899309711142</v>
      </c>
      <c r="ZS136">
        <v>-72.97865660071389</v>
      </c>
      <c r="ZT136">
        <v>-72.955805611603452</v>
      </c>
      <c r="ZU136">
        <v>-72.91546902296075</v>
      </c>
      <c r="ZV136">
        <v>-72.852844957499826</v>
      </c>
      <c r="ZW136">
        <v>-72.825951631623951</v>
      </c>
      <c r="ZX136">
        <v>-72.816919725083068</v>
      </c>
      <c r="ZY136">
        <v>-72.793257780732716</v>
      </c>
      <c r="ZZ136">
        <v>-72.812529137483835</v>
      </c>
      <c r="AAA136">
        <v>-72.850278897789664</v>
      </c>
      <c r="AAB136">
        <v>-72.895624224785053</v>
      </c>
      <c r="AAC136">
        <v>-72.891227107782981</v>
      </c>
      <c r="AAD136">
        <v>-72.827226694626475</v>
      </c>
      <c r="AAE136">
        <v>-72.803101312336082</v>
      </c>
      <c r="AAF136">
        <v>-72.84512864205513</v>
      </c>
      <c r="AAG136">
        <v>-72.84315957991214</v>
      </c>
      <c r="AAH136">
        <v>-72.732584454199369</v>
      </c>
      <c r="AAI136">
        <v>-72.554688178232382</v>
      </c>
      <c r="AAJ136">
        <v>-72.440700897412725</v>
      </c>
      <c r="AAK136">
        <v>-72.459362192589964</v>
      </c>
      <c r="AAL136">
        <v>-72.507331284683289</v>
      </c>
      <c r="AAM136">
        <v>-72.531749241772104</v>
      </c>
      <c r="AAN136">
        <v>-72.522797229954676</v>
      </c>
      <c r="AAO136">
        <v>-72.479115272790608</v>
      </c>
      <c r="AAP136">
        <v>-72.471068391947227</v>
      </c>
      <c r="AAQ136">
        <v>-72.472896559072083</v>
      </c>
      <c r="AAR136">
        <v>-72.471505394523774</v>
      </c>
      <c r="AAS136">
        <v>-72.479221763800496</v>
      </c>
      <c r="AAT136">
        <v>-72.479601546652503</v>
      </c>
      <c r="AAU136">
        <v>-72.471702256897089</v>
      </c>
      <c r="AAV136">
        <v>-72.464364201855446</v>
      </c>
      <c r="AAW136">
        <v>-72.451308686713901</v>
      </c>
      <c r="AAX136">
        <v>-72.446763472763081</v>
      </c>
      <c r="AAY136">
        <v>-72.461249405301913</v>
      </c>
      <c r="AAZ136">
        <v>-72.489475150776514</v>
      </c>
      <c r="ABA136">
        <v>-72.50746909463551</v>
      </c>
      <c r="ABB136">
        <v>-72.502011081745636</v>
      </c>
      <c r="ABC136">
        <v>-72.56075019005641</v>
      </c>
      <c r="ABD136">
        <v>-72.602372975514953</v>
      </c>
      <c r="ABE136">
        <v>-72.572283086801519</v>
      </c>
      <c r="ABF136">
        <v>-72.568557891724907</v>
      </c>
      <c r="ABG136">
        <v>-72.54521281157264</v>
      </c>
      <c r="ABH136">
        <v>-72.585204454869995</v>
      </c>
      <c r="ABI136">
        <v>-72.704172630821517</v>
      </c>
      <c r="ABJ136">
        <v>-72.768464558210326</v>
      </c>
      <c r="ABK136">
        <v>-72.769213828632218</v>
      </c>
      <c r="ABL136">
        <v>-72.751711450831891</v>
      </c>
      <c r="ABM136">
        <v>-72.740775785728644</v>
      </c>
      <c r="ABN136">
        <v>-72.797904800310562</v>
      </c>
      <c r="ABO136">
        <v>-72.807137827310228</v>
      </c>
      <c r="ABP136">
        <v>-72.735543890703468</v>
      </c>
      <c r="ABQ136">
        <v>-72.730529033026301</v>
      </c>
      <c r="ABR136">
        <v>-72.794009523807205</v>
      </c>
      <c r="ABS136">
        <v>-72.836362668951139</v>
      </c>
      <c r="ABT136">
        <v>-72.863068987986566</v>
      </c>
      <c r="ABU136">
        <v>-72.893239782776931</v>
      </c>
      <c r="ABV136">
        <v>-72.900737269030969</v>
      </c>
      <c r="ABW136">
        <v>-72.882248364949135</v>
      </c>
      <c r="ABX136">
        <v>-72.850742886244205</v>
      </c>
      <c r="ABY136">
        <v>-72.776040911786382</v>
      </c>
      <c r="ABZ136">
        <v>-72.778014777550595</v>
      </c>
      <c r="ACA136">
        <v>-72.872760053698471</v>
      </c>
      <c r="ACB136">
        <v>-72.993018714072491</v>
      </c>
      <c r="ACC136">
        <v>-73.133535247654265</v>
      </c>
      <c r="ACD136">
        <v>-73.176829710526306</v>
      </c>
      <c r="ACE136">
        <v>-73.174415420695809</v>
      </c>
      <c r="ACF136">
        <v>-73.184543922341078</v>
      </c>
      <c r="ACG136">
        <v>-73.191055601831863</v>
      </c>
      <c r="ACH136">
        <v>-73.195765188498086</v>
      </c>
      <c r="ACI136">
        <v>-73.179651168973436</v>
      </c>
      <c r="ACJ136">
        <v>-73.168542727076968</v>
      </c>
      <c r="ACK136">
        <v>-73.208503509597591</v>
      </c>
      <c r="ACL136">
        <v>-73.239211741976845</v>
      </c>
      <c r="ACM136">
        <v>-73.239304369314524</v>
      </c>
      <c r="ACN136">
        <v>-73.242219112136013</v>
      </c>
      <c r="ACO136">
        <v>-73.227585260227286</v>
      </c>
      <c r="ACP136">
        <v>-73.226132881335246</v>
      </c>
      <c r="ACQ136">
        <v>-73.274569404544465</v>
      </c>
      <c r="ACR136">
        <v>-73.273710766910597</v>
      </c>
      <c r="ACS136">
        <v>-73.254789462777225</v>
      </c>
      <c r="ACT136">
        <v>-73.287828431908991</v>
      </c>
      <c r="ACU136">
        <v>-73.275577116271123</v>
      </c>
      <c r="ACV136">
        <v>-73.282533927819259</v>
      </c>
      <c r="ACW136">
        <v>-73.338839826178699</v>
      </c>
      <c r="ACX136">
        <v>-73.333217357275743</v>
      </c>
      <c r="ACY136">
        <v>-73.308846147119368</v>
      </c>
      <c r="ACZ136">
        <v>-73.3053268095492</v>
      </c>
      <c r="ADA136">
        <v>-73.339100810800616</v>
      </c>
      <c r="ADB136">
        <v>-73.388550183806785</v>
      </c>
      <c r="ADC136">
        <v>-73.39052562877751</v>
      </c>
      <c r="ADD136">
        <v>-73.400852440423307</v>
      </c>
      <c r="ADE136">
        <v>-73.442049014185585</v>
      </c>
      <c r="ADF136">
        <v>-73.442848033859292</v>
      </c>
      <c r="ADG136">
        <v>-73.410391097287942</v>
      </c>
      <c r="ADH136">
        <v>-73.36863684866735</v>
      </c>
      <c r="ADI136">
        <v>-73.305620546733508</v>
      </c>
      <c r="ADJ136">
        <v>-73.29916291352481</v>
      </c>
      <c r="ADK136">
        <v>-73.303521886547372</v>
      </c>
      <c r="ADL136">
        <v>-73.301343214907178</v>
      </c>
      <c r="ADM136">
        <v>-73.342729434700772</v>
      </c>
      <c r="ADN136">
        <v>-73.427651785456277</v>
      </c>
      <c r="ADO136">
        <v>-73.457629654269709</v>
      </c>
      <c r="ADP136">
        <v>-73.359730359242604</v>
      </c>
      <c r="ADQ136">
        <v>-73.146989590469786</v>
      </c>
      <c r="ADR136">
        <v>-72.929835237715054</v>
      </c>
      <c r="ADS136">
        <v>-72.84980882247541</v>
      </c>
      <c r="ADT136">
        <v>-72.865182577604699</v>
      </c>
      <c r="ADU136">
        <v>-72.856612075931281</v>
      </c>
      <c r="ADV136">
        <v>-72.870806790841897</v>
      </c>
      <c r="ADW136">
        <v>-72.901161972054894</v>
      </c>
      <c r="ADX136">
        <v>-72.892711737138086</v>
      </c>
      <c r="ADY136">
        <v>-72.898914125743858</v>
      </c>
      <c r="ADZ136">
        <v>-72.921265451992596</v>
      </c>
      <c r="AEA136">
        <v>-72.933205588350745</v>
      </c>
      <c r="AEB136">
        <v>-72.871532608821198</v>
      </c>
      <c r="AEC136">
        <v>-72.817807147069118</v>
      </c>
      <c r="AED136">
        <v>-72.82078380134665</v>
      </c>
      <c r="AEE136">
        <v>-72.666346242119261</v>
      </c>
      <c r="AEF136">
        <v>-72.401811273031655</v>
      </c>
      <c r="AEG136">
        <v>-72.43813210998556</v>
      </c>
      <c r="AEH136">
        <v>-72.590505064381659</v>
      </c>
      <c r="AEI136">
        <v>-72.682243601519986</v>
      </c>
      <c r="AEJ136">
        <v>-72.90073913167285</v>
      </c>
      <c r="AEK136">
        <v>-73.21009734660349</v>
      </c>
      <c r="AEL136">
        <v>-73.445600008961719</v>
      </c>
      <c r="AEM136">
        <v>-73.512780042029632</v>
      </c>
      <c r="AEN136">
        <v>-73.492242553112391</v>
      </c>
      <c r="AEO136">
        <v>-73.347210132653487</v>
      </c>
      <c r="AEP136">
        <v>-73.17851521720705</v>
      </c>
      <c r="AEQ136">
        <v>-73.164889765903013</v>
      </c>
      <c r="AER136">
        <v>-73.181319888625751</v>
      </c>
      <c r="AES136">
        <v>-73.14418466794514</v>
      </c>
      <c r="AET136">
        <v>-73.164614631078024</v>
      </c>
      <c r="AEU136">
        <v>-73.210990177564582</v>
      </c>
      <c r="AEV136">
        <v>-73.228724077561111</v>
      </c>
      <c r="AEW136">
        <v>-73.273915092389501</v>
      </c>
      <c r="AEX136">
        <v>-73.364266635438611</v>
      </c>
      <c r="AEY136">
        <v>-73.43784743695295</v>
      </c>
      <c r="AEZ136">
        <v>-73.455259433810824</v>
      </c>
      <c r="AFA136">
        <v>-73.472434844146264</v>
      </c>
      <c r="AFB136">
        <v>-73.511971626817086</v>
      </c>
      <c r="AFC136">
        <v>-73.501027454074261</v>
      </c>
      <c r="AFD136">
        <v>-73.51139060432277</v>
      </c>
      <c r="AFE136">
        <v>-73.525806174713892</v>
      </c>
      <c r="AFF136">
        <v>-73.446319426724756</v>
      </c>
      <c r="AFG136">
        <v>-73.278434360120912</v>
      </c>
      <c r="AFH136">
        <v>-73.18828842101459</v>
      </c>
      <c r="AFI136">
        <v>-73.225792947578981</v>
      </c>
      <c r="AFJ136">
        <v>-73.219059314383102</v>
      </c>
      <c r="AFK136">
        <v>-73.166928417929</v>
      </c>
      <c r="AFL136">
        <v>-73.143388846597873</v>
      </c>
      <c r="AFM136">
        <v>-73.157640475754874</v>
      </c>
      <c r="AFN136">
        <v>-73.144212248527111</v>
      </c>
      <c r="AFO136">
        <v>-73.083270250703521</v>
      </c>
      <c r="AFP136">
        <v>-73.037323107970565</v>
      </c>
      <c r="AFQ136">
        <v>-73.019264918554597</v>
      </c>
      <c r="AFR136">
        <v>-73.037354503242597</v>
      </c>
      <c r="AFS136">
        <v>-73.132552098639692</v>
      </c>
      <c r="AFT136">
        <v>-73.183205253619292</v>
      </c>
      <c r="AFU136">
        <v>-73.037885694391349</v>
      </c>
      <c r="AFV136">
        <v>-72.866680505857687</v>
      </c>
      <c r="AFW136">
        <v>-72.880703650730055</v>
      </c>
      <c r="AFX136">
        <v>-72.990685431644579</v>
      </c>
      <c r="AFY136">
        <v>-73.031608465536095</v>
      </c>
      <c r="AFZ136">
        <v>-72.970643651123694</v>
      </c>
      <c r="AGA136">
        <v>-72.908116490480239</v>
      </c>
      <c r="AGB136">
        <v>-72.89083187048908</v>
      </c>
      <c r="AGC136">
        <v>-72.886942746408153</v>
      </c>
      <c r="AGD136">
        <v>-72.912777916394262</v>
      </c>
      <c r="AGE136">
        <v>-72.96181861719154</v>
      </c>
      <c r="AGF136">
        <v>-72.987224592015423</v>
      </c>
      <c r="AGG136">
        <v>-73.032019284710088</v>
      </c>
      <c r="AGH136">
        <v>-73.046792978565293</v>
      </c>
      <c r="AGI136">
        <v>-72.964771535223747</v>
      </c>
      <c r="AGJ136">
        <v>-72.835670840258928</v>
      </c>
      <c r="AGK136">
        <v>-72.754601707539621</v>
      </c>
      <c r="AGL136">
        <v>-72.761214037901169</v>
      </c>
      <c r="AGM136">
        <v>-72.812263884407216</v>
      </c>
      <c r="AGN136">
        <v>-72.817383817463224</v>
      </c>
      <c r="AGO136">
        <v>-72.832437650826705</v>
      </c>
      <c r="AGP136">
        <v>-72.875503629254908</v>
      </c>
      <c r="AGQ136">
        <v>-72.865745471952152</v>
      </c>
      <c r="AGR136">
        <v>-72.826283636875019</v>
      </c>
      <c r="AGS136">
        <v>-72.801344177337086</v>
      </c>
      <c r="AGT136">
        <v>-72.88425440809678</v>
      </c>
      <c r="AGU136">
        <v>-72.993083404432383</v>
      </c>
      <c r="AGV136">
        <v>-72.986912985685564</v>
      </c>
      <c r="AGW136">
        <v>-72.962949030140322</v>
      </c>
      <c r="AGX136">
        <v>-72.974787218346762</v>
      </c>
      <c r="AGY136">
        <v>-72.965298963333595</v>
      </c>
      <c r="AGZ136">
        <v>-72.98227446922202</v>
      </c>
      <c r="AHA136">
        <v>-73.010464162274701</v>
      </c>
      <c r="AHB136">
        <v>-73.004595861357927</v>
      </c>
      <c r="AHC136">
        <v>-73.007156143153537</v>
      </c>
      <c r="AHD136">
        <v>-73.002385373990208</v>
      </c>
      <c r="AHE136">
        <v>-72.999810751692138</v>
      </c>
      <c r="AHF136">
        <v>-73.008069304379035</v>
      </c>
      <c r="AHG136">
        <v>-73.001210338497145</v>
      </c>
      <c r="AHH136">
        <v>-72.987716114111379</v>
      </c>
      <c r="AHI136">
        <v>-72.953185549706035</v>
      </c>
      <c r="AHJ136">
        <v>-72.890375348040237</v>
      </c>
      <c r="AHK136">
        <v>-72.926212059047856</v>
      </c>
      <c r="AHL136">
        <v>-73.040173954993151</v>
      </c>
      <c r="AHM136">
        <v>-73.123986967921212</v>
      </c>
      <c r="AHN136">
        <v>-73.147678288698117</v>
      </c>
      <c r="AHO136">
        <v>-73.163922582408532</v>
      </c>
      <c r="AHP136">
        <v>-73.235225269477951</v>
      </c>
      <c r="AHQ136">
        <v>-73.32285286766168</v>
      </c>
      <c r="AHR136">
        <v>-73.398639025921071</v>
      </c>
      <c r="AHS136">
        <v>-73.434394741591518</v>
      </c>
      <c r="AHT136">
        <v>-73.457488491492967</v>
      </c>
      <c r="AHU136">
        <v>-73.457826584008473</v>
      </c>
      <c r="AHV136">
        <v>-73.439542481382801</v>
      </c>
      <c r="AHW136">
        <v>-73.434273989079813</v>
      </c>
      <c r="AHX136">
        <v>-73.460540747647926</v>
      </c>
      <c r="AHY136">
        <v>-73.486320732022847</v>
      </c>
      <c r="AHZ136">
        <v>-73.46555058710193</v>
      </c>
      <c r="AIA136">
        <v>-73.441359837134513</v>
      </c>
      <c r="AIB136">
        <v>-73.397268221910593</v>
      </c>
      <c r="AIC136">
        <v>-73.403223814380482</v>
      </c>
      <c r="AID136">
        <v>-73.419651277235928</v>
      </c>
      <c r="AIE136">
        <v>-73.302517205375324</v>
      </c>
      <c r="AIF136">
        <v>-73.126510064726631</v>
      </c>
      <c r="AIG136">
        <v>-73.074474022945097</v>
      </c>
      <c r="AIH136">
        <v>-73.190484767928623</v>
      </c>
      <c r="AII136">
        <v>-73.319517025225366</v>
      </c>
      <c r="AIJ136">
        <v>-73.357823362237895</v>
      </c>
      <c r="AIK136">
        <v>-73.266591091664651</v>
      </c>
      <c r="AIL136">
        <v>-73.146302972432949</v>
      </c>
      <c r="AIM136">
        <v>-73.183687656968388</v>
      </c>
      <c r="AIN136">
        <v>-73.351103116007948</v>
      </c>
      <c r="AIO136">
        <v>-73.44912150503103</v>
      </c>
      <c r="AIP136">
        <v>-73.404791736620098</v>
      </c>
      <c r="AIQ136">
        <v>-73.282847144814326</v>
      </c>
      <c r="AIR136">
        <v>-73.280643580194848</v>
      </c>
      <c r="AIS136">
        <v>-73.387771509246534</v>
      </c>
      <c r="AIT136">
        <v>-73.41170040020333</v>
      </c>
      <c r="AIU136">
        <v>-73.374737476779885</v>
      </c>
      <c r="AIV136">
        <v>-73.250178979586082</v>
      </c>
      <c r="AIW136">
        <v>-73.165039546863923</v>
      </c>
      <c r="AIX136">
        <v>-73.230953703298979</v>
      </c>
      <c r="AIY136">
        <v>-73.347298211106136</v>
      </c>
      <c r="AIZ136">
        <v>-73.396491462599542</v>
      </c>
      <c r="AJA136">
        <v>-73.359184530354185</v>
      </c>
      <c r="AJB136">
        <v>-73.241823516296307</v>
      </c>
      <c r="AJC136">
        <v>-73.071522438164038</v>
      </c>
      <c r="AJD136">
        <v>-73.054744514298164</v>
      </c>
      <c r="AJE136">
        <v>-73.12086503889202</v>
      </c>
      <c r="AJF136">
        <v>-73.126215769583368</v>
      </c>
      <c r="AJG136">
        <v>-72.985183090517666</v>
      </c>
      <c r="AJH136">
        <v>-72.672768310409907</v>
      </c>
      <c r="AJI136">
        <v>-72.575374304969387</v>
      </c>
      <c r="AJJ136">
        <v>-72.717994245899746</v>
      </c>
      <c r="AJK136">
        <v>-72.853276671065743</v>
      </c>
      <c r="AJL136">
        <v>-72.893311061460821</v>
      </c>
      <c r="AJM136">
        <v>-72.860992724581763</v>
      </c>
      <c r="AJN136">
        <v>-72.848285416274976</v>
      </c>
      <c r="AJO136">
        <v>-72.849837663751487</v>
      </c>
      <c r="AJP136">
        <v>-72.850004578728033</v>
      </c>
      <c r="AJQ136">
        <v>-72.827073471958769</v>
      </c>
      <c r="AJR136">
        <v>-72.807674408698446</v>
      </c>
      <c r="AJS136">
        <v>-72.801506204590453</v>
      </c>
      <c r="AJT136">
        <v>-72.79985344619169</v>
      </c>
      <c r="AJU136">
        <v>-72.790243635017248</v>
      </c>
      <c r="AJV136">
        <v>-72.764413269167022</v>
      </c>
      <c r="AJW136">
        <v>-72.585269120868972</v>
      </c>
      <c r="AJX136">
        <v>-72.295445504390329</v>
      </c>
      <c r="AJY136">
        <v>-72.161352141809687</v>
      </c>
      <c r="AJZ136">
        <v>-72.322683480161089</v>
      </c>
      <c r="AKA136">
        <v>-72.817310119691541</v>
      </c>
      <c r="AKB136">
        <v>-73.228653771546334</v>
      </c>
      <c r="AKC136">
        <v>-73.270077138497953</v>
      </c>
      <c r="AKD136">
        <v>-73.290428187258016</v>
      </c>
      <c r="AKE136">
        <v>-73.509113716868214</v>
      </c>
      <c r="AKF136">
        <v>-73.808615042177109</v>
      </c>
      <c r="AKG136">
        <v>-73.918648627512937</v>
      </c>
      <c r="AKH136">
        <v>-73.856951378886023</v>
      </c>
      <c r="AKI136">
        <v>-73.594462494550967</v>
      </c>
      <c r="AKJ136">
        <v>-73.063400921708961</v>
      </c>
      <c r="AKK136">
        <v>-72.736072296245226</v>
      </c>
      <c r="AKL136">
        <v>-72.740449654742378</v>
      </c>
      <c r="AKM136">
        <v>-72.783104137929513</v>
      </c>
      <c r="AKN136">
        <v>-72.808898524209582</v>
      </c>
      <c r="AKO136">
        <v>-72.788633879954958</v>
      </c>
      <c r="AKP136">
        <v>-72.785436110942271</v>
      </c>
      <c r="AKQ136">
        <v>-72.775570357801513</v>
      </c>
      <c r="AKR136">
        <v>-72.725129977420238</v>
      </c>
      <c r="AKS136">
        <v>-72.704521567261182</v>
      </c>
      <c r="AKT136">
        <v>-72.678112059882011</v>
      </c>
      <c r="AKU136">
        <v>-72.447964361369372</v>
      </c>
      <c r="AKV136">
        <v>-72.301575167945558</v>
      </c>
      <c r="AKW136">
        <v>-72.671103159231961</v>
      </c>
      <c r="AKX136">
        <v>-73.052974533036831</v>
      </c>
      <c r="AKY136">
        <v>-73.090798504925601</v>
      </c>
      <c r="AKZ136">
        <v>-73.082931604609215</v>
      </c>
      <c r="ALA136">
        <v>-73.028635344491249</v>
      </c>
      <c r="ALB136">
        <v>-72.992484738299055</v>
      </c>
      <c r="ALC136">
        <v>-72.968136327367517</v>
      </c>
      <c r="ALD136">
        <v>-72.968852107388997</v>
      </c>
      <c r="ALE136">
        <v>-72.976887023574392</v>
      </c>
      <c r="ALF136">
        <v>-72.920983493505474</v>
      </c>
      <c r="ALG136">
        <v>-72.92255071591444</v>
      </c>
      <c r="ALH136">
        <v>-72.948641279502652</v>
      </c>
      <c r="ALI136">
        <v>-72.89067948452589</v>
      </c>
      <c r="ALJ136">
        <v>-72.716481859519277</v>
      </c>
      <c r="ALK136">
        <v>-72.573629753596293</v>
      </c>
      <c r="ALL136">
        <v>-72.539057607061508</v>
      </c>
      <c r="ALM136">
        <v>-72.480398409715235</v>
      </c>
      <c r="ALN136">
        <v>-72.485161784701674</v>
      </c>
      <c r="ALO136">
        <v>-72.595462580596973</v>
      </c>
      <c r="ALP136">
        <v>-72.660680882613207</v>
      </c>
      <c r="ALQ136">
        <v>-72.664366024066084</v>
      </c>
      <c r="ALR136">
        <v>-72.668666368766424</v>
      </c>
      <c r="ALS136">
        <v>-72.697343751613033</v>
      </c>
      <c r="ALT136">
        <v>-72.733713498519265</v>
      </c>
      <c r="ALU136">
        <v>-72.715735681068651</v>
      </c>
      <c r="ALV136">
        <v>-72.661545757787096</v>
      </c>
      <c r="ALW136">
        <v>-72.617181202371597</v>
      </c>
      <c r="ALX136">
        <v>-72.581713920013996</v>
      </c>
      <c r="ALY136">
        <v>-72.558776209903982</v>
      </c>
      <c r="ALZ136">
        <v>-72.506718848908775</v>
      </c>
      <c r="AMA136">
        <v>-72.683526176010417</v>
      </c>
      <c r="AMB136">
        <v>-73.117117507358842</v>
      </c>
      <c r="AMC136">
        <v>-73.228423443622489</v>
      </c>
      <c r="AMD136">
        <v>-72.929732730003991</v>
      </c>
      <c r="AME136">
        <v>-72.701165106645206</v>
      </c>
      <c r="AMF136">
        <v>-72.687429965485876</v>
      </c>
      <c r="AMG136">
        <v>-72.72421359798372</v>
      </c>
      <c r="AMH136">
        <v>-72.718605658983591</v>
      </c>
      <c r="AMI136">
        <v>-72.705947869389661</v>
      </c>
      <c r="AMJ136">
        <v>-72.733722460362586</v>
      </c>
      <c r="AMK136">
        <v>-72.689149289193637</v>
      </c>
      <c r="AML136">
        <v>-72.576822774669893</v>
      </c>
      <c r="AMM136">
        <v>-72.798847779940161</v>
      </c>
      <c r="AMN136">
        <v>-73.050295850154839</v>
      </c>
      <c r="AMO136">
        <v>-72.838350071962083</v>
      </c>
      <c r="AMP136">
        <v>-72.595034337022796</v>
      </c>
      <c r="AMQ136">
        <v>-72.493969761695524</v>
      </c>
      <c r="AMR136">
        <v>-72.548642059039963</v>
      </c>
      <c r="AMS136">
        <v>-72.720614938671318</v>
      </c>
      <c r="AMT136">
        <v>-72.868173404754629</v>
      </c>
      <c r="AMU136">
        <v>-72.970800130879439</v>
      </c>
      <c r="AMV136">
        <v>-73.077057740402665</v>
      </c>
      <c r="AMW136">
        <v>-73.124116388890386</v>
      </c>
      <c r="AMX136">
        <v>-73.098057835003303</v>
      </c>
      <c r="AMY136">
        <v>-73.090150546367951</v>
      </c>
      <c r="AMZ136">
        <v>-73.123693497284847</v>
      </c>
      <c r="ANA136">
        <v>-73.121683527781158</v>
      </c>
      <c r="ANB136">
        <v>-73.105053376597908</v>
      </c>
      <c r="ANC136">
        <v>-73.111167277109189</v>
      </c>
      <c r="AND136">
        <v>-73.107372753956554</v>
      </c>
      <c r="ANE136">
        <v>-73.101838371927215</v>
      </c>
      <c r="ANF136">
        <v>-73.101195916579854</v>
      </c>
      <c r="ANG136">
        <v>-73.052438921450005</v>
      </c>
      <c r="ANH136">
        <v>-72.945418892210569</v>
      </c>
      <c r="ANI136">
        <v>-72.862506440412105</v>
      </c>
      <c r="ANJ136">
        <v>-72.817063454429771</v>
      </c>
      <c r="ANK136">
        <v>-72.812662378513522</v>
      </c>
      <c r="ANL136">
        <v>-72.803957376536999</v>
      </c>
      <c r="ANM136">
        <v>-72.812059480244869</v>
      </c>
      <c r="ANN136">
        <v>-72.84211320867216</v>
      </c>
      <c r="ANO136">
        <v>-72.803062459524483</v>
      </c>
      <c r="ANP136">
        <v>-72.654802299919737</v>
      </c>
      <c r="ANQ136">
        <v>-72.760609822843605</v>
      </c>
      <c r="ANR136">
        <v>-73.073216657102961</v>
      </c>
      <c r="ANS136">
        <v>-73.14215206722821</v>
      </c>
      <c r="ANT136">
        <v>-73.100244762995487</v>
      </c>
      <c r="ANU136">
        <v>-73.076354936010318</v>
      </c>
      <c r="ANV136">
        <v>-73.101503476967736</v>
      </c>
      <c r="ANW136">
        <v>-73.151712783670121</v>
      </c>
      <c r="ANX136">
        <v>-73.186028869314129</v>
      </c>
      <c r="ANY136">
        <v>-73.173561149759706</v>
      </c>
      <c r="ANZ136">
        <v>-73.130501367565216</v>
      </c>
      <c r="AOA136">
        <v>-73.144799362462464</v>
      </c>
      <c r="AOB136">
        <v>-73.150805090079317</v>
      </c>
      <c r="AOC136">
        <v>-73.107908020557602</v>
      </c>
      <c r="AOD136">
        <v>-73.11170040447665</v>
      </c>
      <c r="AOE136">
        <v>-73.128507220565467</v>
      </c>
      <c r="AOF136">
        <v>-73.133721291563546</v>
      </c>
      <c r="AOG136">
        <v>-73.007146598928188</v>
      </c>
      <c r="AOH136">
        <v>-72.810497566096245</v>
      </c>
      <c r="AOI136">
        <v>-72.781989971905688</v>
      </c>
      <c r="AOJ136">
        <v>-72.799078856342362</v>
      </c>
      <c r="AOK136">
        <v>-72.751245325026233</v>
      </c>
      <c r="AOL136">
        <v>-72.713422985468966</v>
      </c>
      <c r="AOM136">
        <v>-72.734539858233745</v>
      </c>
      <c r="AON136">
        <v>-72.758624621402731</v>
      </c>
      <c r="AOO136">
        <v>-72.76875365045241</v>
      </c>
      <c r="AOP136">
        <v>-72.846278133912506</v>
      </c>
      <c r="AOQ136">
        <v>-72.912485924816821</v>
      </c>
      <c r="AOR136">
        <v>-72.922463355833287</v>
      </c>
      <c r="AOS136">
        <v>-72.926342588437763</v>
      </c>
      <c r="AOT136">
        <v>-72.899512444547327</v>
      </c>
      <c r="AOU136">
        <v>-72.88109178653275</v>
      </c>
      <c r="AOV136">
        <v>-72.782177861647796</v>
      </c>
      <c r="AOW136">
        <v>-72.667126932576195</v>
      </c>
      <c r="AOX136">
        <v>-72.690814276260625</v>
      </c>
      <c r="AOY136">
        <v>-72.716751443546443</v>
      </c>
      <c r="AOZ136">
        <v>-72.688961241965515</v>
      </c>
      <c r="APA136">
        <v>-72.680187076650398</v>
      </c>
      <c r="APB136">
        <v>-72.681267162036974</v>
      </c>
      <c r="APC136">
        <v>-72.679555085687468</v>
      </c>
      <c r="APD136">
        <v>-72.668396221794069</v>
      </c>
      <c r="APE136">
        <v>-72.652165306987058</v>
      </c>
      <c r="APF136">
        <v>-72.649318964382218</v>
      </c>
      <c r="APG136">
        <v>-72.651768371761023</v>
      </c>
      <c r="APH136">
        <v>-72.676101118905763</v>
      </c>
      <c r="API136">
        <v>-72.686900352268736</v>
      </c>
      <c r="APJ136">
        <v>-72.659852597080885</v>
      </c>
      <c r="APK136">
        <v>-72.670414784853222</v>
      </c>
      <c r="APL136">
        <v>-72.664260186923713</v>
      </c>
      <c r="APM136">
        <v>-72.603900062268281</v>
      </c>
      <c r="APN136">
        <v>-72.628877382561711</v>
      </c>
      <c r="APO136">
        <v>-72.680266155756158</v>
      </c>
      <c r="APP136">
        <v>-72.637116563395821</v>
      </c>
      <c r="APQ136">
        <v>-72.604234075352622</v>
      </c>
      <c r="APR136">
        <v>-72.608117122467206</v>
      </c>
      <c r="APS136">
        <v>-72.636067847231544</v>
      </c>
      <c r="APT136">
        <v>-72.690163583661217</v>
      </c>
      <c r="APU136">
        <v>-72.696822406545039</v>
      </c>
      <c r="APV136">
        <v>-72.638071436676256</v>
      </c>
      <c r="APW136">
        <v>-72.625901718486119</v>
      </c>
      <c r="APX136">
        <v>-72.635085964340391</v>
      </c>
      <c r="APY136">
        <v>-72.64451852403802</v>
      </c>
      <c r="APZ136">
        <v>-72.615088974644351</v>
      </c>
      <c r="AQA136">
        <v>-72.559871287852559</v>
      </c>
      <c r="AQB136">
        <v>-72.579782865320055</v>
      </c>
      <c r="AQC136">
        <v>-72.704034369545511</v>
      </c>
      <c r="AQD136">
        <v>-72.880506505860097</v>
      </c>
      <c r="AQE136">
        <v>-72.968059395919582</v>
      </c>
      <c r="AQF136">
        <v>-72.97727500484595</v>
      </c>
      <c r="AQG136">
        <v>-72.961803505028243</v>
      </c>
      <c r="AQH136">
        <v>-72.932467514274691</v>
      </c>
      <c r="AQI136">
        <v>-72.782310174736054</v>
      </c>
      <c r="AQJ136">
        <v>-72.782628588507592</v>
      </c>
      <c r="AQK136">
        <v>-73.072239316333963</v>
      </c>
      <c r="AQL136">
        <v>-73.037895306409865</v>
      </c>
      <c r="AQM136">
        <v>-72.815917406052719</v>
      </c>
      <c r="AQN136">
        <v>-72.781141850571544</v>
      </c>
      <c r="AQO136">
        <v>-72.714337090628206</v>
      </c>
      <c r="AQP136">
        <v>-72.726867276677794</v>
      </c>
      <c r="AQQ136">
        <v>-73.034946696258984</v>
      </c>
      <c r="AQR136">
        <v>-73.28113557426434</v>
      </c>
      <c r="AQS136">
        <v>-73.141298212280191</v>
      </c>
      <c r="AQT136">
        <v>-72.932349308978672</v>
      </c>
      <c r="AQU136">
        <v>-72.855902880636151</v>
      </c>
      <c r="AQV136">
        <v>-72.77320026492086</v>
      </c>
      <c r="AQW136">
        <v>-72.719851969896837</v>
      </c>
      <c r="AQX136">
        <v>-72.995527757018465</v>
      </c>
      <c r="AQY136">
        <v>-73.230171964929752</v>
      </c>
      <c r="AQZ136">
        <v>-73.158445501544904</v>
      </c>
      <c r="ARA136">
        <v>-73.097560811808208</v>
      </c>
      <c r="ARB136">
        <v>-73.025345408222051</v>
      </c>
      <c r="ARC136">
        <v>-72.996090666845362</v>
      </c>
      <c r="ARD136">
        <v>-73.040825400307881</v>
      </c>
      <c r="ARE136">
        <v>-73.06290527076365</v>
      </c>
      <c r="ARF136">
        <v>-73.057655746797366</v>
      </c>
      <c r="ARG136">
        <v>-73.057059055417895</v>
      </c>
      <c r="ARH136">
        <v>-73.031669893969635</v>
      </c>
      <c r="ARI136">
        <v>-73.009011939049998</v>
      </c>
      <c r="ARJ136">
        <v>-73.03588557579387</v>
      </c>
      <c r="ARK136">
        <v>-73.048918903242509</v>
      </c>
      <c r="ARL136">
        <v>-73.042065083366879</v>
      </c>
      <c r="ARM136">
        <v>-72.978678724991539</v>
      </c>
      <c r="ARN136">
        <v>-72.695818401184482</v>
      </c>
      <c r="ARO136">
        <v>-72.490959654833006</v>
      </c>
      <c r="ARP136">
        <v>-72.426472485927974</v>
      </c>
      <c r="ARQ136">
        <v>-72.306191771249956</v>
      </c>
      <c r="ARR136">
        <v>-72.260359215709386</v>
      </c>
      <c r="ARS136">
        <v>-72.285222540990816</v>
      </c>
      <c r="ART136">
        <v>-72.316361155812444</v>
      </c>
      <c r="ARU136">
        <v>-72.332796264463042</v>
      </c>
      <c r="ARV136">
        <v>-72.319230342771959</v>
      </c>
      <c r="ARW136">
        <v>-72.342808701712642</v>
      </c>
      <c r="ARX136">
        <v>-72.381468156560715</v>
      </c>
      <c r="ARY136">
        <v>-72.389802611046093</v>
      </c>
      <c r="ARZ136">
        <v>-72.402165525678157</v>
      </c>
      <c r="ASA136">
        <v>-72.387798322833703</v>
      </c>
      <c r="ASB136">
        <v>-72.364476649713964</v>
      </c>
      <c r="ASC136">
        <v>-72.40155390446651</v>
      </c>
      <c r="ASD136">
        <v>-72.431889832779234</v>
      </c>
      <c r="ASE136">
        <v>-72.394741123103756</v>
      </c>
      <c r="ASF136">
        <v>-72.347246902699723</v>
      </c>
      <c r="ASG136">
        <v>-72.324158800211904</v>
      </c>
      <c r="ASH136">
        <v>-72.335908566106184</v>
      </c>
      <c r="ASI136">
        <v>-72.372880794482398</v>
      </c>
      <c r="ASJ136">
        <v>-72.379768929915485</v>
      </c>
      <c r="ASK136">
        <v>-72.379746351476598</v>
      </c>
      <c r="ASL136">
        <v>-72.390589789928129</v>
      </c>
      <c r="ASM136">
        <v>-72.393233900479132</v>
      </c>
      <c r="ASN136">
        <v>-72.401770314433065</v>
      </c>
      <c r="ASO136">
        <v>-72.389704361706322</v>
      </c>
      <c r="ASP136">
        <v>-72.37658157541442</v>
      </c>
      <c r="ASQ136">
        <v>-72.369111748950729</v>
      </c>
      <c r="ASR136">
        <v>-72.352102758775402</v>
      </c>
      <c r="ASS136">
        <v>-72.339484661723532</v>
      </c>
      <c r="AST136">
        <v>-72.339706185254641</v>
      </c>
      <c r="ASU136">
        <v>-72.334573125870946</v>
      </c>
      <c r="ASV136">
        <v>-72.356164319949215</v>
      </c>
      <c r="ASW136">
        <v>-72.380493154304673</v>
      </c>
      <c r="ASX136">
        <v>-72.38835503809085</v>
      </c>
      <c r="ASY136">
        <v>-72.379652184131402</v>
      </c>
      <c r="ASZ136">
        <v>-72.359803186530229</v>
      </c>
      <c r="ATA136">
        <v>-72.332928101026482</v>
      </c>
      <c r="ATB136">
        <v>-72.308986520822245</v>
      </c>
      <c r="ATC136">
        <v>-72.339490117832412</v>
      </c>
      <c r="ATD136">
        <v>-72.390702965523658</v>
      </c>
      <c r="ATE136">
        <v>-72.400949563407835</v>
      </c>
      <c r="ATF136">
        <v>-72.395239594064435</v>
      </c>
      <c r="ATG136">
        <v>-72.392019883766338</v>
      </c>
      <c r="ATH136">
        <v>-72.380615430718564</v>
      </c>
      <c r="ATI136">
        <v>-72.323129719759976</v>
      </c>
      <c r="ATJ136">
        <v>-72.293888118540352</v>
      </c>
      <c r="ATK136">
        <v>-72.363831905306725</v>
      </c>
      <c r="ATL136">
        <v>-72.388517817680139</v>
      </c>
      <c r="ATM136">
        <v>-72.364811405835326</v>
      </c>
      <c r="ATN136">
        <v>-72.379849882844141</v>
      </c>
      <c r="ATO136">
        <v>-72.398852178411659</v>
      </c>
      <c r="ATP136">
        <v>-72.357436288969581</v>
      </c>
      <c r="ATQ136">
        <v>-72.323653199312417</v>
      </c>
      <c r="ATR136">
        <v>-72.353311140232307</v>
      </c>
      <c r="ATS136">
        <v>-72.380217769584192</v>
      </c>
      <c r="ATT136">
        <v>-72.37159659941878</v>
      </c>
      <c r="ATU136">
        <v>-72.361498456442703</v>
      </c>
      <c r="ATV136">
        <v>-72.352280054572475</v>
      </c>
      <c r="ATW136">
        <v>-72.358780423294405</v>
      </c>
      <c r="ATX136">
        <v>-72.385065439265617</v>
      </c>
      <c r="ATY136">
        <v>-72.373844739985259</v>
      </c>
      <c r="ATZ136">
        <v>-72.393120658909979</v>
      </c>
      <c r="AUA136">
        <v>-72.419529943491085</v>
      </c>
      <c r="AUB136">
        <v>-72.413414222489166</v>
      </c>
      <c r="AUC136">
        <v>-72.421425498696948</v>
      </c>
      <c r="AUD136">
        <v>-72.433470747861591</v>
      </c>
      <c r="AUE136">
        <v>-72.428597178671026</v>
      </c>
      <c r="AUF136">
        <v>-72.410893134670005</v>
      </c>
      <c r="AUG136">
        <v>-72.40940968363887</v>
      </c>
      <c r="AUH136">
        <v>-72.390389393547338</v>
      </c>
      <c r="AUI136">
        <v>-72.2709066603813</v>
      </c>
      <c r="AUJ136">
        <v>-72.123511615857851</v>
      </c>
      <c r="AUK136">
        <v>-71.943675046855859</v>
      </c>
      <c r="AUL136">
        <v>-71.826569504646358</v>
      </c>
      <c r="AUM136">
        <v>-71.940552690498976</v>
      </c>
      <c r="AUN136">
        <v>-72.087364117861057</v>
      </c>
      <c r="AUO136">
        <v>-72.166835433767886</v>
      </c>
      <c r="AUP136">
        <v>-72.458452539340385</v>
      </c>
    </row>
    <row r="137" spans="1:1238" x14ac:dyDescent="0.3">
      <c r="A137" t="s">
        <v>219</v>
      </c>
      <c r="B137">
        <v>-69.543707213667346</v>
      </c>
      <c r="C137">
        <v>14.34</v>
      </c>
      <c r="D137">
        <v>93</v>
      </c>
      <c r="E137">
        <v>1017</v>
      </c>
      <c r="F137">
        <v>4.0999999999999996</v>
      </c>
      <c r="G137">
        <v>14.76</v>
      </c>
      <c r="H137" t="s">
        <v>65</v>
      </c>
      <c r="I137" t="s">
        <v>55</v>
      </c>
      <c r="J137">
        <v>20</v>
      </c>
      <c r="K137" t="s">
        <v>66</v>
      </c>
      <c r="L137">
        <v>0</v>
      </c>
      <c r="M137" t="s">
        <v>57</v>
      </c>
      <c r="N137" t="s">
        <v>66</v>
      </c>
      <c r="O137">
        <v>14.34</v>
      </c>
      <c r="P137">
        <v>93</v>
      </c>
      <c r="Q137">
        <v>1017</v>
      </c>
      <c r="R137">
        <v>4.0999999999999996</v>
      </c>
      <c r="S137">
        <v>14.76</v>
      </c>
      <c r="T137" t="s">
        <v>65</v>
      </c>
      <c r="U137" t="s">
        <v>55</v>
      </c>
      <c r="V137">
        <v>20</v>
      </c>
      <c r="W137" t="s">
        <v>66</v>
      </c>
      <c r="X137">
        <v>0</v>
      </c>
      <c r="Y137" t="s">
        <v>57</v>
      </c>
      <c r="Z137" t="s">
        <v>66</v>
      </c>
      <c r="AA137">
        <v>14.37</v>
      </c>
      <c r="AB137">
        <v>93</v>
      </c>
      <c r="AC137">
        <v>1017</v>
      </c>
      <c r="AD137">
        <v>4.0999999999999996</v>
      </c>
      <c r="AE137">
        <v>14.76</v>
      </c>
      <c r="AF137" t="s">
        <v>65</v>
      </c>
      <c r="AG137" t="s">
        <v>55</v>
      </c>
      <c r="AH137">
        <v>20</v>
      </c>
      <c r="AI137" t="s">
        <v>66</v>
      </c>
      <c r="AJ137">
        <v>0</v>
      </c>
      <c r="AK137" t="s">
        <v>57</v>
      </c>
      <c r="AL137" t="s">
        <v>66</v>
      </c>
      <c r="AM137">
        <v>-67.745642255463821</v>
      </c>
      <c r="AN137">
        <v>-67.824279934866667</v>
      </c>
      <c r="AO137">
        <v>-67.859049976220376</v>
      </c>
      <c r="AP137">
        <v>-67.892135391294801</v>
      </c>
      <c r="AQ137">
        <v>-67.959521466737357</v>
      </c>
      <c r="AR137">
        <v>-68.048385019577722</v>
      </c>
      <c r="AS137">
        <v>-68.122737595424056</v>
      </c>
      <c r="AT137">
        <v>-68.089087694979582</v>
      </c>
      <c r="AU137">
        <v>-68.05386219996268</v>
      </c>
      <c r="AV137">
        <v>-68.101775763148041</v>
      </c>
      <c r="AW137">
        <v>-68.13024189801834</v>
      </c>
      <c r="AX137">
        <v>-68.142449142079954</v>
      </c>
      <c r="AY137">
        <v>-68.167107127082474</v>
      </c>
      <c r="AZ137">
        <v>-68.188715149204668</v>
      </c>
      <c r="BA137">
        <v>-68.190682051390496</v>
      </c>
      <c r="BB137">
        <v>-68.187153467867788</v>
      </c>
      <c r="BC137">
        <v>-68.236614077255354</v>
      </c>
      <c r="BD137">
        <v>-68.301224200513985</v>
      </c>
      <c r="BE137">
        <v>-68.320344951044333</v>
      </c>
      <c r="BF137">
        <v>-68.334858564356907</v>
      </c>
      <c r="BG137">
        <v>-68.358060504254695</v>
      </c>
      <c r="BH137">
        <v>-68.374353554080756</v>
      </c>
      <c r="BI137">
        <v>-68.345212608393183</v>
      </c>
      <c r="BJ137">
        <v>-68.332671086806798</v>
      </c>
      <c r="BK137">
        <v>-68.372611838123532</v>
      </c>
      <c r="BL137">
        <v>-68.383056171739142</v>
      </c>
      <c r="BM137">
        <v>-68.363437554589083</v>
      </c>
      <c r="BN137">
        <v>-68.355705203749764</v>
      </c>
      <c r="BO137">
        <v>-68.370959211211286</v>
      </c>
      <c r="BP137">
        <v>-68.373961410036472</v>
      </c>
      <c r="BQ137">
        <v>-68.368862383296005</v>
      </c>
      <c r="BR137">
        <v>-68.429136510949178</v>
      </c>
      <c r="BS137">
        <v>-68.491570674624654</v>
      </c>
      <c r="BT137">
        <v>-68.510438121901188</v>
      </c>
      <c r="BU137">
        <v>-68.527497153546705</v>
      </c>
      <c r="BV137">
        <v>-68.505767001676858</v>
      </c>
      <c r="BW137">
        <v>-68.499044634421281</v>
      </c>
      <c r="BX137">
        <v>-68.52358262017168</v>
      </c>
      <c r="BY137">
        <v>-68.49238912994079</v>
      </c>
      <c r="BZ137">
        <v>-68.461115400675851</v>
      </c>
      <c r="CA137">
        <v>-68.472752811188826</v>
      </c>
      <c r="CB137">
        <v>-68.500511170948769</v>
      </c>
      <c r="CC137">
        <v>-68.510431118009109</v>
      </c>
      <c r="CD137">
        <v>-68.516373573654676</v>
      </c>
      <c r="CE137">
        <v>-68.511064677043578</v>
      </c>
      <c r="CF137">
        <v>-68.489308014266086</v>
      </c>
      <c r="CG137">
        <v>-68.509733948372656</v>
      </c>
      <c r="CH137">
        <v>-68.576457952725917</v>
      </c>
      <c r="CI137">
        <v>-68.615454516323808</v>
      </c>
      <c r="CJ137">
        <v>-68.611029134777311</v>
      </c>
      <c r="CK137">
        <v>-68.61798443857225</v>
      </c>
      <c r="CL137">
        <v>-68.632084456827002</v>
      </c>
      <c r="CM137">
        <v>-68.638855067606357</v>
      </c>
      <c r="CN137">
        <v>-68.599625702653668</v>
      </c>
      <c r="CO137">
        <v>-68.558536950961582</v>
      </c>
      <c r="CP137">
        <v>-68.55518371057839</v>
      </c>
      <c r="CQ137">
        <v>-68.55982330553735</v>
      </c>
      <c r="CR137">
        <v>-68.557010270703358</v>
      </c>
      <c r="CS137">
        <v>-68.575054982627449</v>
      </c>
      <c r="CT137">
        <v>-68.58178060642274</v>
      </c>
      <c r="CU137">
        <v>-68.567518311097018</v>
      </c>
      <c r="CV137">
        <v>-68.595459015999865</v>
      </c>
      <c r="CW137">
        <v>-68.688894554742575</v>
      </c>
      <c r="CX137">
        <v>-68.753402626494022</v>
      </c>
      <c r="CY137">
        <v>-68.731376231131094</v>
      </c>
      <c r="CZ137">
        <v>-68.699915090720296</v>
      </c>
      <c r="DA137">
        <v>-68.70501939115411</v>
      </c>
      <c r="DB137">
        <v>-68.72600961465443</v>
      </c>
      <c r="DC137">
        <v>-68.744749962123507</v>
      </c>
      <c r="DD137">
        <v>-68.743810068052042</v>
      </c>
      <c r="DE137">
        <v>-68.693317323157913</v>
      </c>
      <c r="DF137">
        <v>-68.654547264928823</v>
      </c>
      <c r="DG137">
        <v>-68.654176162020406</v>
      </c>
      <c r="DH137">
        <v>-68.662583145154841</v>
      </c>
      <c r="DI137">
        <v>-68.674326929111174</v>
      </c>
      <c r="DJ137">
        <v>-68.685114584087387</v>
      </c>
      <c r="DK137">
        <v>-68.684707699249401</v>
      </c>
      <c r="DL137">
        <v>-68.73028854511989</v>
      </c>
      <c r="DM137">
        <v>-68.774209858761807</v>
      </c>
      <c r="DN137">
        <v>-68.758723079744271</v>
      </c>
      <c r="DO137">
        <v>-68.756989522841891</v>
      </c>
      <c r="DP137">
        <v>-68.780744698081804</v>
      </c>
      <c r="DQ137">
        <v>-68.779278495160128</v>
      </c>
      <c r="DR137">
        <v>-68.767157247802999</v>
      </c>
      <c r="DS137">
        <v>-68.78518238207036</v>
      </c>
      <c r="DT137">
        <v>-68.806023085510475</v>
      </c>
      <c r="DU137">
        <v>-68.785464476327007</v>
      </c>
      <c r="DV137">
        <v>-68.772275008099257</v>
      </c>
      <c r="DW137">
        <v>-68.808869079023921</v>
      </c>
      <c r="DX137">
        <v>-68.822913188589951</v>
      </c>
      <c r="DY137">
        <v>-68.797255879795557</v>
      </c>
      <c r="DZ137">
        <v>-68.744987948297108</v>
      </c>
      <c r="EA137">
        <v>-68.76900565141861</v>
      </c>
      <c r="EB137">
        <v>-68.815265334713189</v>
      </c>
      <c r="EC137">
        <v>-68.805564813958256</v>
      </c>
      <c r="ED137">
        <v>-68.805369670252247</v>
      </c>
      <c r="EE137">
        <v>-68.812512756001581</v>
      </c>
      <c r="EF137">
        <v>-68.841025189362881</v>
      </c>
      <c r="EG137">
        <v>-68.85630525060796</v>
      </c>
      <c r="EH137">
        <v>-68.842335089856903</v>
      </c>
      <c r="EI137">
        <v>-68.840840147781051</v>
      </c>
      <c r="EJ137">
        <v>-68.847626992190072</v>
      </c>
      <c r="EK137">
        <v>-68.836359137257489</v>
      </c>
      <c r="EL137">
        <v>-68.834750123399843</v>
      </c>
      <c r="EM137">
        <v>-68.857025103038225</v>
      </c>
      <c r="EN137">
        <v>-68.867176658324695</v>
      </c>
      <c r="EO137">
        <v>-68.866582644717951</v>
      </c>
      <c r="EP137">
        <v>-68.871726670828352</v>
      </c>
      <c r="EQ137">
        <v>-68.884957372831479</v>
      </c>
      <c r="ER137">
        <v>-68.893810075904241</v>
      </c>
      <c r="ES137">
        <v>-68.888523500519526</v>
      </c>
      <c r="ET137">
        <v>-68.916520331780305</v>
      </c>
      <c r="EU137">
        <v>-68.969120035459341</v>
      </c>
      <c r="EV137">
        <v>-68.982777207914722</v>
      </c>
      <c r="EW137">
        <v>-68.971571460829352</v>
      </c>
      <c r="EX137">
        <v>-68.957399212127555</v>
      </c>
      <c r="EY137">
        <v>-68.913740279741631</v>
      </c>
      <c r="EZ137">
        <v>-68.910359001160657</v>
      </c>
      <c r="FA137">
        <v>-68.919433979793354</v>
      </c>
      <c r="FB137">
        <v>-68.946038869103305</v>
      </c>
      <c r="FC137">
        <v>-68.967649844155488</v>
      </c>
      <c r="FD137">
        <v>-68.967799200510953</v>
      </c>
      <c r="FE137">
        <v>-68.9825044189312</v>
      </c>
      <c r="FF137">
        <v>-68.938726802438367</v>
      </c>
      <c r="FG137">
        <v>-68.947106262318499</v>
      </c>
      <c r="FH137">
        <v>-68.97025967567302</v>
      </c>
      <c r="FI137">
        <v>-68.9377444799768</v>
      </c>
      <c r="FJ137">
        <v>-68.954237520805393</v>
      </c>
      <c r="FK137">
        <v>-68.997849262267707</v>
      </c>
      <c r="FL137">
        <v>-69.020141726599817</v>
      </c>
      <c r="FM137">
        <v>-69.029499438288056</v>
      </c>
      <c r="FN137">
        <v>-69.029912189051913</v>
      </c>
      <c r="FO137">
        <v>-69.011081242341959</v>
      </c>
      <c r="FP137">
        <v>-68.960820836960565</v>
      </c>
      <c r="FQ137">
        <v>-68.974405384778521</v>
      </c>
      <c r="FR137">
        <v>-69.004057341201417</v>
      </c>
      <c r="FS137">
        <v>-68.99361597358137</v>
      </c>
      <c r="FT137">
        <v>-68.997450415320557</v>
      </c>
      <c r="FU137">
        <v>-69.020839959167603</v>
      </c>
      <c r="FV137">
        <v>-69.035607110668749</v>
      </c>
      <c r="FW137">
        <v>-69.017276794671488</v>
      </c>
      <c r="FX137">
        <v>-68.946357335991664</v>
      </c>
      <c r="FY137">
        <v>-68.962879419283027</v>
      </c>
      <c r="FZ137">
        <v>-69.035124217757073</v>
      </c>
      <c r="GA137">
        <v>-69.050740369799627</v>
      </c>
      <c r="GB137">
        <v>-69.077414522698575</v>
      </c>
      <c r="GC137">
        <v>-69.070300596366536</v>
      </c>
      <c r="GD137">
        <v>-69.016192017288262</v>
      </c>
      <c r="GE137">
        <v>-68.993673296013711</v>
      </c>
      <c r="GF137">
        <v>-69.029989854746603</v>
      </c>
      <c r="GG137">
        <v>-69.059179265552302</v>
      </c>
      <c r="GH137">
        <v>-69.054387443788301</v>
      </c>
      <c r="GI137">
        <v>-69.06643162194942</v>
      </c>
      <c r="GJ137">
        <v>-69.086236156434097</v>
      </c>
      <c r="GK137">
        <v>-69.068610771643392</v>
      </c>
      <c r="GL137">
        <v>-69.068808860319379</v>
      </c>
      <c r="GM137">
        <v>-69.052325221560778</v>
      </c>
      <c r="GN137">
        <v>-69.060461773388582</v>
      </c>
      <c r="GO137">
        <v>-69.075176660036533</v>
      </c>
      <c r="GP137">
        <v>-69.062308767982756</v>
      </c>
      <c r="GQ137">
        <v>-69.080223327039661</v>
      </c>
      <c r="GR137">
        <v>-69.099855507923905</v>
      </c>
      <c r="GS137">
        <v>-69.101714417151925</v>
      </c>
      <c r="GT137">
        <v>-69.085271738786872</v>
      </c>
      <c r="GU137">
        <v>-69.046573585412148</v>
      </c>
      <c r="GV137">
        <v>-69.04567748071473</v>
      </c>
      <c r="GW137">
        <v>-69.077458545132799</v>
      </c>
      <c r="GX137">
        <v>-69.068177114878054</v>
      </c>
      <c r="GY137">
        <v>-69.075034886077972</v>
      </c>
      <c r="GZ137">
        <v>-69.096328563441233</v>
      </c>
      <c r="HA137">
        <v>-69.086752371653319</v>
      </c>
      <c r="HB137">
        <v>-69.052890155142165</v>
      </c>
      <c r="HC137">
        <v>-69.060448438691822</v>
      </c>
      <c r="HD137">
        <v>-69.092575327184107</v>
      </c>
      <c r="HE137">
        <v>-69.109685008272976</v>
      </c>
      <c r="HF137">
        <v>-69.121469696591461</v>
      </c>
      <c r="HG137">
        <v>-69.088013629221891</v>
      </c>
      <c r="HH137">
        <v>-69.051707641516458</v>
      </c>
      <c r="HI137">
        <v>-69.078365609569232</v>
      </c>
      <c r="HJ137">
        <v>-69.089370767467216</v>
      </c>
      <c r="HK137">
        <v>-69.075202648142493</v>
      </c>
      <c r="HL137">
        <v>-69.087966660938037</v>
      </c>
      <c r="HM137">
        <v>-69.069554792781531</v>
      </c>
      <c r="HN137">
        <v>-69.080364240018014</v>
      </c>
      <c r="HO137">
        <v>-69.100701003323621</v>
      </c>
      <c r="HP137">
        <v>-69.083876175707331</v>
      </c>
      <c r="HQ137">
        <v>-69.085974589536178</v>
      </c>
      <c r="HR137">
        <v>-69.107556185526136</v>
      </c>
      <c r="HS137">
        <v>-69.124800320556972</v>
      </c>
      <c r="HT137">
        <v>-69.142080012896912</v>
      </c>
      <c r="HU137">
        <v>-69.16715386651228</v>
      </c>
      <c r="HV137">
        <v>-69.158040872760907</v>
      </c>
      <c r="HW137">
        <v>-69.123248642763627</v>
      </c>
      <c r="HX137">
        <v>-69.114094808096027</v>
      </c>
      <c r="HY137">
        <v>-69.099060628404601</v>
      </c>
      <c r="HZ137">
        <v>-69.122298861721021</v>
      </c>
      <c r="IA137">
        <v>-69.130812938509166</v>
      </c>
      <c r="IB137">
        <v>-69.088466563740383</v>
      </c>
      <c r="IC137">
        <v>-69.094847505963372</v>
      </c>
      <c r="ID137">
        <v>-69.121770601771004</v>
      </c>
      <c r="IE137">
        <v>-69.150690334435382</v>
      </c>
      <c r="IF137">
        <v>-69.13273677489147</v>
      </c>
      <c r="IG137">
        <v>-69.106014801779423</v>
      </c>
      <c r="IH137">
        <v>-69.146479687590656</v>
      </c>
      <c r="II137">
        <v>-69.191865810915914</v>
      </c>
      <c r="IJ137">
        <v>-69.197181253821327</v>
      </c>
      <c r="IK137">
        <v>-69.182517826356573</v>
      </c>
      <c r="IL137">
        <v>-69.154494678316127</v>
      </c>
      <c r="IM137">
        <v>-69.1387812864117</v>
      </c>
      <c r="IN137">
        <v>-69.108263948669176</v>
      </c>
      <c r="IO137">
        <v>-69.144443084647236</v>
      </c>
      <c r="IP137">
        <v>-69.189204451603075</v>
      </c>
      <c r="IQ137">
        <v>-69.163584732806868</v>
      </c>
      <c r="IR137">
        <v>-69.163506216470779</v>
      </c>
      <c r="IS137">
        <v>-69.161710444364871</v>
      </c>
      <c r="IT137">
        <v>-69.178894148184568</v>
      </c>
      <c r="IU137">
        <v>-69.168335905127435</v>
      </c>
      <c r="IV137">
        <v>-69.159956083121017</v>
      </c>
      <c r="IW137">
        <v>-69.194804659913217</v>
      </c>
      <c r="IX137">
        <v>-69.20210340021751</v>
      </c>
      <c r="IY137">
        <v>-69.177196581065232</v>
      </c>
      <c r="IZ137">
        <v>-69.172386767856651</v>
      </c>
      <c r="JA137">
        <v>-69.183985821566978</v>
      </c>
      <c r="JB137">
        <v>-69.191676830211492</v>
      </c>
      <c r="JC137">
        <v>-69.213804514664432</v>
      </c>
      <c r="JD137">
        <v>-69.216578286376873</v>
      </c>
      <c r="JE137">
        <v>-69.14130009725605</v>
      </c>
      <c r="JF137">
        <v>-69.042215949559079</v>
      </c>
      <c r="JG137">
        <v>-69.029088763476125</v>
      </c>
      <c r="JH137">
        <v>-69.079854192778669</v>
      </c>
      <c r="JI137">
        <v>-69.11127647267341</v>
      </c>
      <c r="JJ137">
        <v>-69.122276752064494</v>
      </c>
      <c r="JK137">
        <v>-69.154915026464437</v>
      </c>
      <c r="JL137">
        <v>-69.197524767695967</v>
      </c>
      <c r="JM137">
        <v>-69.223902558841871</v>
      </c>
      <c r="JN137">
        <v>-69.22439944972588</v>
      </c>
      <c r="JO137">
        <v>-69.206004512669082</v>
      </c>
      <c r="JP137">
        <v>-69.201618325410038</v>
      </c>
      <c r="JQ137">
        <v>-69.20398221860718</v>
      </c>
      <c r="JR137">
        <v>-69.205304503599663</v>
      </c>
      <c r="JS137">
        <v>-69.230654056588165</v>
      </c>
      <c r="JT137">
        <v>-69.249533442552632</v>
      </c>
      <c r="JU137">
        <v>-69.255994711118291</v>
      </c>
      <c r="JV137">
        <v>-69.254014431894703</v>
      </c>
      <c r="JW137">
        <v>-69.233164827833832</v>
      </c>
      <c r="JX137">
        <v>-69.234565429462336</v>
      </c>
      <c r="JY137">
        <v>-69.239603107786934</v>
      </c>
      <c r="JZ137">
        <v>-69.188546497553602</v>
      </c>
      <c r="KA137">
        <v>-69.196013298190621</v>
      </c>
      <c r="KB137">
        <v>-69.227154683882176</v>
      </c>
      <c r="KC137">
        <v>-69.205440254115473</v>
      </c>
      <c r="KD137">
        <v>-69.181544975906718</v>
      </c>
      <c r="KE137">
        <v>-69.163626486219258</v>
      </c>
      <c r="KF137">
        <v>-69.19351491737936</v>
      </c>
      <c r="KG137">
        <v>-69.195905620769707</v>
      </c>
      <c r="KH137">
        <v>-69.215383577535931</v>
      </c>
      <c r="KI137">
        <v>-69.263787279037828</v>
      </c>
      <c r="KJ137">
        <v>-69.286287211402097</v>
      </c>
      <c r="KK137">
        <v>-69.286921508636468</v>
      </c>
      <c r="KL137">
        <v>-69.26950877313746</v>
      </c>
      <c r="KM137">
        <v>-69.271521706244926</v>
      </c>
      <c r="KN137">
        <v>-69.274974043486779</v>
      </c>
      <c r="KO137">
        <v>-69.238716509982581</v>
      </c>
      <c r="KP137">
        <v>-69.228487242703466</v>
      </c>
      <c r="KQ137">
        <v>-69.259717150559624</v>
      </c>
      <c r="KR137">
        <v>-69.277016197059837</v>
      </c>
      <c r="KS137">
        <v>-69.270349467676184</v>
      </c>
      <c r="KT137">
        <v>-69.217239703699136</v>
      </c>
      <c r="KU137">
        <v>-69.161955350250921</v>
      </c>
      <c r="KV137">
        <v>-69.183641266357284</v>
      </c>
      <c r="KW137">
        <v>-69.252022727151967</v>
      </c>
      <c r="KX137">
        <v>-69.291507250153643</v>
      </c>
      <c r="KY137">
        <v>-69.320252975899578</v>
      </c>
      <c r="KZ137">
        <v>-69.329873320182585</v>
      </c>
      <c r="LA137">
        <v>-69.312033521135476</v>
      </c>
      <c r="LB137">
        <v>-69.292779357021146</v>
      </c>
      <c r="LC137">
        <v>-69.252979864512241</v>
      </c>
      <c r="LD137">
        <v>-69.236159803992251</v>
      </c>
      <c r="LE137">
        <v>-69.272567970934844</v>
      </c>
      <c r="LF137">
        <v>-69.292714430785935</v>
      </c>
      <c r="LG137">
        <v>-69.28685558927819</v>
      </c>
      <c r="LH137">
        <v>-69.278289727920054</v>
      </c>
      <c r="LI137">
        <v>-69.264858292408917</v>
      </c>
      <c r="LJ137">
        <v>-69.223744130239936</v>
      </c>
      <c r="LK137">
        <v>-69.220736414755478</v>
      </c>
      <c r="LL137">
        <v>-69.267312271525611</v>
      </c>
      <c r="LM137">
        <v>-69.316541959584498</v>
      </c>
      <c r="LN137">
        <v>-69.336243546072325</v>
      </c>
      <c r="LO137">
        <v>-69.325897554652215</v>
      </c>
      <c r="LP137">
        <v>-69.337010077270975</v>
      </c>
      <c r="LQ137">
        <v>-69.34115688283687</v>
      </c>
      <c r="LR137">
        <v>-69.340763523742112</v>
      </c>
      <c r="LS137">
        <v>-69.312159877439001</v>
      </c>
      <c r="LT137">
        <v>-69.27643185658404</v>
      </c>
      <c r="LU137">
        <v>-69.299416148983696</v>
      </c>
      <c r="LV137">
        <v>-69.331501985570128</v>
      </c>
      <c r="LW137">
        <v>-69.305966225396617</v>
      </c>
      <c r="LX137">
        <v>-69.269748801201686</v>
      </c>
      <c r="LY137">
        <v>-69.277307048954043</v>
      </c>
      <c r="LZ137">
        <v>-69.278136312908174</v>
      </c>
      <c r="MA137">
        <v>-69.30817313840312</v>
      </c>
      <c r="MB137">
        <v>-69.338019481393786</v>
      </c>
      <c r="MC137">
        <v>-69.327190683572326</v>
      </c>
      <c r="MD137">
        <v>-69.330162822124066</v>
      </c>
      <c r="ME137">
        <v>-69.339471816779223</v>
      </c>
      <c r="MF137">
        <v>-69.356510919508366</v>
      </c>
      <c r="MG137">
        <v>-69.359413092437237</v>
      </c>
      <c r="MH137">
        <v>-69.335517584052937</v>
      </c>
      <c r="MI137">
        <v>-69.317924545962867</v>
      </c>
      <c r="MJ137">
        <v>-69.321966278063698</v>
      </c>
      <c r="MK137">
        <v>-69.325764801033387</v>
      </c>
      <c r="ML137">
        <v>-69.316565352702213</v>
      </c>
      <c r="MM137">
        <v>-69.332168309765251</v>
      </c>
      <c r="MN137">
        <v>-69.344937189147913</v>
      </c>
      <c r="MO137">
        <v>-69.32616798114671</v>
      </c>
      <c r="MP137">
        <v>-69.312163953509994</v>
      </c>
      <c r="MQ137">
        <v>-69.325529834349794</v>
      </c>
      <c r="MR137">
        <v>-69.332513113301502</v>
      </c>
      <c r="MS137">
        <v>-69.342404214466342</v>
      </c>
      <c r="MT137">
        <v>-69.349125283692018</v>
      </c>
      <c r="MU137">
        <v>-69.353377772909283</v>
      </c>
      <c r="MV137">
        <v>-69.354910446342942</v>
      </c>
      <c r="MW137">
        <v>-69.320115222217424</v>
      </c>
      <c r="MX137">
        <v>-69.271033930428416</v>
      </c>
      <c r="MY137">
        <v>-69.285023215510051</v>
      </c>
      <c r="MZ137">
        <v>-69.290228215821458</v>
      </c>
      <c r="NA137">
        <v>-69.289759961724428</v>
      </c>
      <c r="NB137">
        <v>-69.317053372751417</v>
      </c>
      <c r="NC137">
        <v>-69.290676781380512</v>
      </c>
      <c r="ND137">
        <v>-69.303716768230146</v>
      </c>
      <c r="NE137">
        <v>-69.335675498470238</v>
      </c>
      <c r="NF137">
        <v>-69.350054723092285</v>
      </c>
      <c r="NG137">
        <v>-69.355236476727555</v>
      </c>
      <c r="NH137">
        <v>-69.36123975336568</v>
      </c>
      <c r="NI137">
        <v>-69.372321133311999</v>
      </c>
      <c r="NJ137">
        <v>-69.360514547356004</v>
      </c>
      <c r="NK137">
        <v>-69.350282248148602</v>
      </c>
      <c r="NL137">
        <v>-69.337302241882441</v>
      </c>
      <c r="NM137">
        <v>-69.340869656066104</v>
      </c>
      <c r="NN137">
        <v>-69.335230456805476</v>
      </c>
      <c r="NO137">
        <v>-69.344416459285014</v>
      </c>
      <c r="NP137">
        <v>-69.350158067333155</v>
      </c>
      <c r="NQ137">
        <v>-69.333699523034483</v>
      </c>
      <c r="NR137">
        <v>-69.313023002897609</v>
      </c>
      <c r="NS137">
        <v>-69.29759444794918</v>
      </c>
      <c r="NT137">
        <v>-69.327428467081518</v>
      </c>
      <c r="NU137">
        <v>-69.336481825771472</v>
      </c>
      <c r="NV137">
        <v>-69.340381140638243</v>
      </c>
      <c r="NW137">
        <v>-69.361655310587167</v>
      </c>
      <c r="NX137">
        <v>-69.389941605336759</v>
      </c>
      <c r="NY137">
        <v>-69.394170023527835</v>
      </c>
      <c r="NZ137">
        <v>-69.363244799050165</v>
      </c>
      <c r="OA137">
        <v>-69.359644954469729</v>
      </c>
      <c r="OB137">
        <v>-69.362115987946396</v>
      </c>
      <c r="OC137">
        <v>-69.330790460932761</v>
      </c>
      <c r="OD137">
        <v>-69.308771812035275</v>
      </c>
      <c r="OE137">
        <v>-69.324646778585659</v>
      </c>
      <c r="OF137">
        <v>-69.345550810616572</v>
      </c>
      <c r="OG137">
        <v>-69.321778359098545</v>
      </c>
      <c r="OH137">
        <v>-69.316255540115179</v>
      </c>
      <c r="OI137">
        <v>-69.35878597315552</v>
      </c>
      <c r="OJ137">
        <v>-69.370138945493736</v>
      </c>
      <c r="OK137">
        <v>-69.366002630174961</v>
      </c>
      <c r="OL137">
        <v>-69.367983176836901</v>
      </c>
      <c r="OM137">
        <v>-69.378595588371439</v>
      </c>
      <c r="ON137">
        <v>-69.392651393474665</v>
      </c>
      <c r="OO137">
        <v>-69.407674415361413</v>
      </c>
      <c r="OP137">
        <v>-69.417253398074706</v>
      </c>
      <c r="OQ137">
        <v>-69.401137884239375</v>
      </c>
      <c r="OR137">
        <v>-69.392984699052093</v>
      </c>
      <c r="OS137">
        <v>-69.396155148940025</v>
      </c>
      <c r="OT137">
        <v>-69.39396317065777</v>
      </c>
      <c r="OU137">
        <v>-69.392753818545799</v>
      </c>
      <c r="OV137">
        <v>-69.42587713036113</v>
      </c>
      <c r="OW137">
        <v>-69.436488123456115</v>
      </c>
      <c r="OX137">
        <v>-69.40684920794601</v>
      </c>
      <c r="OY137">
        <v>-69.382107900575051</v>
      </c>
      <c r="OZ137">
        <v>-69.401650758179699</v>
      </c>
      <c r="PA137">
        <v>-69.450517965358102</v>
      </c>
      <c r="PB137">
        <v>-69.446040420859973</v>
      </c>
      <c r="PC137">
        <v>-69.400300329611611</v>
      </c>
      <c r="PD137">
        <v>-69.390058352608008</v>
      </c>
      <c r="PE137">
        <v>-69.399848339090354</v>
      </c>
      <c r="PF137">
        <v>-69.365277453712892</v>
      </c>
      <c r="PG137">
        <v>-69.417308798803248</v>
      </c>
      <c r="PH137">
        <v>-69.485045280642993</v>
      </c>
      <c r="PI137">
        <v>-69.453805950437243</v>
      </c>
      <c r="PJ137">
        <v>-69.42500495005882</v>
      </c>
      <c r="PK137">
        <v>-69.386477134101852</v>
      </c>
      <c r="PL137">
        <v>-69.320981564086068</v>
      </c>
      <c r="PM137">
        <v>-69.351915570021646</v>
      </c>
      <c r="PN137">
        <v>-69.409895560446657</v>
      </c>
      <c r="PO137">
        <v>-69.414357397505313</v>
      </c>
      <c r="PP137">
        <v>-69.401105155562476</v>
      </c>
      <c r="PQ137">
        <v>-69.400074051176091</v>
      </c>
      <c r="PR137">
        <v>-69.426377032509137</v>
      </c>
      <c r="PS137">
        <v>-69.420031822034332</v>
      </c>
      <c r="PT137">
        <v>-69.407468862667344</v>
      </c>
      <c r="PU137">
        <v>-69.429859253004679</v>
      </c>
      <c r="PV137">
        <v>-69.471600999649525</v>
      </c>
      <c r="PW137">
        <v>-69.458132448434583</v>
      </c>
      <c r="PX137">
        <v>-69.439870161540284</v>
      </c>
      <c r="PY137">
        <v>-69.459584474911637</v>
      </c>
      <c r="PZ137">
        <v>-69.441779700371256</v>
      </c>
      <c r="QA137">
        <v>-69.386473816967339</v>
      </c>
      <c r="QB137">
        <v>-69.386363523687336</v>
      </c>
      <c r="QC137">
        <v>-69.430072010967933</v>
      </c>
      <c r="QD137">
        <v>-69.449461320915859</v>
      </c>
      <c r="QE137">
        <v>-69.403713683376765</v>
      </c>
      <c r="QF137">
        <v>-69.372953241508071</v>
      </c>
      <c r="QG137">
        <v>-69.430578818966296</v>
      </c>
      <c r="QH137">
        <v>-69.469498256202783</v>
      </c>
      <c r="QI137">
        <v>-69.45654802810698</v>
      </c>
      <c r="QJ137">
        <v>-69.44652190896818</v>
      </c>
      <c r="QK137">
        <v>-69.482861686611727</v>
      </c>
      <c r="QL137">
        <v>-69.487450370161753</v>
      </c>
      <c r="QM137">
        <v>-69.477243782581752</v>
      </c>
      <c r="QN137">
        <v>-69.497415845745053</v>
      </c>
      <c r="QO137">
        <v>-69.484007342901009</v>
      </c>
      <c r="QP137">
        <v>-69.422630840667097</v>
      </c>
      <c r="QQ137">
        <v>-69.37713452595375</v>
      </c>
      <c r="QR137">
        <v>-69.447683809924484</v>
      </c>
      <c r="QS137">
        <v>-69.511542372589588</v>
      </c>
      <c r="QT137">
        <v>-69.473704761684388</v>
      </c>
      <c r="QU137">
        <v>-69.457112722381297</v>
      </c>
      <c r="QV137">
        <v>-69.497584862821299</v>
      </c>
      <c r="QW137">
        <v>-69.505111653308461</v>
      </c>
      <c r="QX137">
        <v>-69.481460060913207</v>
      </c>
      <c r="QY137">
        <v>-69.490727372201192</v>
      </c>
      <c r="QZ137">
        <v>-69.47682096859991</v>
      </c>
      <c r="RA137">
        <v>-69.472419149215881</v>
      </c>
      <c r="RB137">
        <v>-69.497315175947847</v>
      </c>
      <c r="RC137">
        <v>-69.507262695268125</v>
      </c>
      <c r="RD137">
        <v>-69.524826534197956</v>
      </c>
      <c r="RE137">
        <v>-69.496816965698258</v>
      </c>
      <c r="RF137">
        <v>-69.426734698709666</v>
      </c>
      <c r="RG137">
        <v>-69.466552013775129</v>
      </c>
      <c r="RH137">
        <v>-69.523038167766074</v>
      </c>
      <c r="RI137">
        <v>-69.469176212921226</v>
      </c>
      <c r="RJ137">
        <v>-69.444615607278095</v>
      </c>
      <c r="RK137">
        <v>-69.474215841245126</v>
      </c>
      <c r="RL137">
        <v>-69.485642539493597</v>
      </c>
      <c r="RM137">
        <v>-69.479654439161891</v>
      </c>
      <c r="RN137">
        <v>-69.488512337080579</v>
      </c>
      <c r="RO137">
        <v>-69.510714544566426</v>
      </c>
      <c r="RP137">
        <v>-69.528396338314593</v>
      </c>
      <c r="RQ137">
        <v>-69.509685242461131</v>
      </c>
      <c r="RR137">
        <v>-69.479028070593287</v>
      </c>
      <c r="RS137">
        <v>-69.446850685591954</v>
      </c>
      <c r="RT137">
        <v>-69.378901877894549</v>
      </c>
      <c r="RU137">
        <v>-69.329169700819619</v>
      </c>
      <c r="RV137">
        <v>-69.413271686365277</v>
      </c>
      <c r="RW137">
        <v>-69.484113358944512</v>
      </c>
      <c r="RX137">
        <v>-69.448808725265536</v>
      </c>
      <c r="RY137">
        <v>-69.412761331794314</v>
      </c>
      <c r="RZ137">
        <v>-69.396055691041155</v>
      </c>
      <c r="SA137">
        <v>-69.421255761307989</v>
      </c>
      <c r="SB137">
        <v>-69.449573228343453</v>
      </c>
      <c r="SC137">
        <v>-69.455723874822752</v>
      </c>
      <c r="SD137">
        <v>-69.466532022207986</v>
      </c>
      <c r="SE137">
        <v>-69.511754333315224</v>
      </c>
      <c r="SF137">
        <v>-69.523332564185367</v>
      </c>
      <c r="SG137">
        <v>-69.479839430026857</v>
      </c>
      <c r="SH137">
        <v>-69.454997884344877</v>
      </c>
      <c r="SI137">
        <v>-69.448434936174891</v>
      </c>
      <c r="SJ137">
        <v>-69.464424976581739</v>
      </c>
      <c r="SK137">
        <v>-69.504641521164089</v>
      </c>
      <c r="SL137">
        <v>-69.514979973224172</v>
      </c>
      <c r="SM137">
        <v>-69.460087991170226</v>
      </c>
      <c r="SN137">
        <v>-69.416337857227973</v>
      </c>
      <c r="SO137">
        <v>-69.413155704066014</v>
      </c>
      <c r="SP137">
        <v>-69.42374733292921</v>
      </c>
      <c r="SQ137">
        <v>-69.438387782933702</v>
      </c>
      <c r="SR137">
        <v>-69.459686804031122</v>
      </c>
      <c r="SS137">
        <v>-69.49781457778198</v>
      </c>
      <c r="ST137">
        <v>-69.530610096946347</v>
      </c>
      <c r="SU137">
        <v>-69.502203615814977</v>
      </c>
      <c r="SV137">
        <v>-69.454795695838044</v>
      </c>
      <c r="SW137">
        <v>-69.460786994368306</v>
      </c>
      <c r="SX137">
        <v>-69.485538182948673</v>
      </c>
      <c r="SY137">
        <v>-69.501579663872178</v>
      </c>
      <c r="SZ137">
        <v>-69.52391200147531</v>
      </c>
      <c r="TA137">
        <v>-69.532202906971349</v>
      </c>
      <c r="TB137">
        <v>-69.498791143776629</v>
      </c>
      <c r="TC137">
        <v>-69.461682985186727</v>
      </c>
      <c r="TD137">
        <v>-69.452907372752463</v>
      </c>
      <c r="TE137">
        <v>-69.461104760290453</v>
      </c>
      <c r="TF137">
        <v>-69.491687618911655</v>
      </c>
      <c r="TG137">
        <v>-69.527169815124182</v>
      </c>
      <c r="TH137">
        <v>-69.526878013586071</v>
      </c>
      <c r="TI137">
        <v>-69.546267997339882</v>
      </c>
      <c r="TJ137">
        <v>-69.537651971928781</v>
      </c>
      <c r="TK137">
        <v>-69.489282729788314</v>
      </c>
      <c r="TL137">
        <v>-69.487416418668886</v>
      </c>
      <c r="TM137">
        <v>-69.503917815986597</v>
      </c>
      <c r="TN137">
        <v>-69.528558282395679</v>
      </c>
      <c r="TO137">
        <v>-69.564982754911824</v>
      </c>
      <c r="TP137">
        <v>-69.586038629335349</v>
      </c>
      <c r="TQ137">
        <v>-69.568448232850457</v>
      </c>
      <c r="TR137">
        <v>-69.531005601205294</v>
      </c>
      <c r="TS137">
        <v>-69.51535725604387</v>
      </c>
      <c r="TT137">
        <v>-69.519259000618689</v>
      </c>
      <c r="TU137">
        <v>-69.524334289065905</v>
      </c>
      <c r="TV137">
        <v>-69.524063506691732</v>
      </c>
      <c r="TW137">
        <v>-69.536761347623028</v>
      </c>
      <c r="TX137">
        <v>-69.563013099832446</v>
      </c>
      <c r="TY137">
        <v>-69.535839720882592</v>
      </c>
      <c r="TZ137">
        <v>-69.515870982858075</v>
      </c>
      <c r="UA137">
        <v>-69.527557296196306</v>
      </c>
      <c r="UB137">
        <v>-69.528906468337794</v>
      </c>
      <c r="UC137">
        <v>-69.52138598144208</v>
      </c>
      <c r="UD137">
        <v>-69.497519070157381</v>
      </c>
      <c r="UE137">
        <v>-69.511415485615373</v>
      </c>
      <c r="UF137">
        <v>-69.547861397366916</v>
      </c>
      <c r="UG137">
        <v>-69.532940490423954</v>
      </c>
      <c r="UH137">
        <v>-69.491488529381343</v>
      </c>
      <c r="UI137">
        <v>-69.499420936832422</v>
      </c>
      <c r="UJ137">
        <v>-69.54268634443838</v>
      </c>
      <c r="UK137">
        <v>-69.544460461513921</v>
      </c>
      <c r="UL137">
        <v>-69.533088879904994</v>
      </c>
      <c r="UM137">
        <v>-69.568657800384003</v>
      </c>
      <c r="UN137">
        <v>-69.551340224192614</v>
      </c>
      <c r="UO137">
        <v>-69.509142105917789</v>
      </c>
      <c r="UP137">
        <v>-69.526563392406956</v>
      </c>
      <c r="UQ137">
        <v>-69.539338992103239</v>
      </c>
      <c r="UR137">
        <v>-69.500098491877011</v>
      </c>
      <c r="US137">
        <v>-69.473120140112258</v>
      </c>
      <c r="UT137">
        <v>-69.516824557108208</v>
      </c>
      <c r="UU137">
        <v>-69.559690611979178</v>
      </c>
      <c r="UV137">
        <v>-69.537156553926707</v>
      </c>
      <c r="UW137">
        <v>-69.511860175295055</v>
      </c>
      <c r="UX137">
        <v>-69.520920071858001</v>
      </c>
      <c r="UY137">
        <v>-69.551084117834137</v>
      </c>
      <c r="UZ137">
        <v>-69.549617826481466</v>
      </c>
      <c r="VA137">
        <v>-69.527815445737261</v>
      </c>
      <c r="VB137">
        <v>-69.547743485814948</v>
      </c>
      <c r="VC137">
        <v>-69.585742845620501</v>
      </c>
      <c r="VD137">
        <v>-69.589923600560084</v>
      </c>
      <c r="VE137">
        <v>-69.581180720244589</v>
      </c>
      <c r="VF137">
        <v>-69.590819110538575</v>
      </c>
      <c r="VG137">
        <v>-69.577005769747473</v>
      </c>
      <c r="VH137">
        <v>-69.512717248914186</v>
      </c>
      <c r="VI137">
        <v>-69.515954996073077</v>
      </c>
      <c r="VJ137">
        <v>-69.566621071039876</v>
      </c>
      <c r="VK137">
        <v>-69.575997309745603</v>
      </c>
      <c r="VL137">
        <v>-69.589276781168735</v>
      </c>
      <c r="VM137">
        <v>-69.582556778650201</v>
      </c>
      <c r="VN137">
        <v>-69.572080053388447</v>
      </c>
      <c r="VO137">
        <v>-69.56150449905536</v>
      </c>
      <c r="VP137">
        <v>-69.557166702563563</v>
      </c>
      <c r="VQ137">
        <v>-69.58836218713725</v>
      </c>
      <c r="VR137">
        <v>-69.611984040078767</v>
      </c>
      <c r="VS137">
        <v>-69.607190106234412</v>
      </c>
      <c r="VT137">
        <v>-69.601487001002113</v>
      </c>
      <c r="VU137">
        <v>-69.592232427660065</v>
      </c>
      <c r="VV137">
        <v>-69.583712553485938</v>
      </c>
      <c r="VW137">
        <v>-69.570080647923191</v>
      </c>
      <c r="VX137">
        <v>-69.60652442577539</v>
      </c>
      <c r="VY137">
        <v>-69.616147885966754</v>
      </c>
      <c r="VZ137">
        <v>-69.558185465295495</v>
      </c>
      <c r="WA137">
        <v>-69.538433994489651</v>
      </c>
      <c r="WB137">
        <v>-69.563246013925209</v>
      </c>
      <c r="WC137">
        <v>-69.596787324034239</v>
      </c>
      <c r="WD137">
        <v>-69.607919301925136</v>
      </c>
      <c r="WE137">
        <v>-69.60724623860915</v>
      </c>
      <c r="WF137">
        <v>-69.614170624664439</v>
      </c>
      <c r="WG137">
        <v>-69.643600682242635</v>
      </c>
      <c r="WH137">
        <v>-69.640707186657849</v>
      </c>
      <c r="WI137">
        <v>-69.625607830288942</v>
      </c>
      <c r="WJ137">
        <v>-69.625176748302067</v>
      </c>
      <c r="WK137">
        <v>-69.621372173588796</v>
      </c>
      <c r="WL137">
        <v>-69.608643965079352</v>
      </c>
      <c r="WM137">
        <v>-69.600040471808313</v>
      </c>
      <c r="WN137">
        <v>-69.590682642709012</v>
      </c>
      <c r="WO137">
        <v>-69.590091331661938</v>
      </c>
      <c r="WP137">
        <v>-69.608401039629697</v>
      </c>
      <c r="WQ137">
        <v>-69.615820319820742</v>
      </c>
      <c r="WR137">
        <v>-69.63077625902676</v>
      </c>
      <c r="WS137">
        <v>-69.629731264025764</v>
      </c>
      <c r="WT137">
        <v>-69.624837695583125</v>
      </c>
      <c r="WU137">
        <v>-69.627899766954613</v>
      </c>
      <c r="WV137">
        <v>-69.656334248027662</v>
      </c>
      <c r="WW137">
        <v>-69.665570641723519</v>
      </c>
      <c r="WX137">
        <v>-69.678736680642146</v>
      </c>
      <c r="WY137">
        <v>-69.718653235641668</v>
      </c>
      <c r="WZ137">
        <v>-69.715873032639479</v>
      </c>
      <c r="XA137">
        <v>-69.683707675468128</v>
      </c>
      <c r="XB137">
        <v>-69.671750582903115</v>
      </c>
      <c r="XC137">
        <v>-69.65858919302417</v>
      </c>
      <c r="XD137">
        <v>-69.667376811836448</v>
      </c>
      <c r="XE137">
        <v>-69.658816694426434</v>
      </c>
      <c r="XF137">
        <v>-69.655241327023305</v>
      </c>
      <c r="XG137">
        <v>-69.71870068158762</v>
      </c>
      <c r="XH137">
        <v>-69.73275464204869</v>
      </c>
      <c r="XI137">
        <v>-69.688584202048176</v>
      </c>
      <c r="XJ137">
        <v>-69.651025453145905</v>
      </c>
      <c r="XK137">
        <v>-69.678503107248773</v>
      </c>
      <c r="XL137">
        <v>-69.697763893119813</v>
      </c>
      <c r="XM137">
        <v>-69.695113365541147</v>
      </c>
      <c r="XN137">
        <v>-69.723302715278891</v>
      </c>
      <c r="XO137">
        <v>-69.747855693522609</v>
      </c>
      <c r="XP137">
        <v>-69.741407594605235</v>
      </c>
      <c r="XQ137">
        <v>-69.70938794185615</v>
      </c>
      <c r="XR137">
        <v>-69.680217355086313</v>
      </c>
      <c r="XS137">
        <v>-69.701215446682312</v>
      </c>
      <c r="XT137">
        <v>-69.7101922785547</v>
      </c>
      <c r="XU137">
        <v>-69.718069305031463</v>
      </c>
      <c r="XV137">
        <v>-69.764027298030044</v>
      </c>
      <c r="XW137">
        <v>-69.755026479033575</v>
      </c>
      <c r="XX137">
        <v>-69.733658836641837</v>
      </c>
      <c r="XY137">
        <v>-69.750952260857275</v>
      </c>
      <c r="XZ137">
        <v>-69.770750084463458</v>
      </c>
      <c r="YA137">
        <v>-69.741215619274584</v>
      </c>
      <c r="YB137">
        <v>-69.719477197706524</v>
      </c>
      <c r="YC137">
        <v>-69.724320574198288</v>
      </c>
      <c r="YD137">
        <v>-69.735160754580164</v>
      </c>
      <c r="YE137">
        <v>-69.745574049444627</v>
      </c>
      <c r="YF137">
        <v>-69.751075820748014</v>
      </c>
      <c r="YG137">
        <v>-69.745810957890171</v>
      </c>
      <c r="YH137">
        <v>-69.745748801952416</v>
      </c>
      <c r="YI137">
        <v>-69.739047487182816</v>
      </c>
      <c r="YJ137">
        <v>-69.692693440902232</v>
      </c>
      <c r="YK137">
        <v>-69.642630593748976</v>
      </c>
      <c r="YL137">
        <v>-69.635742690085948</v>
      </c>
      <c r="YM137">
        <v>-69.693684865408159</v>
      </c>
      <c r="YN137">
        <v>-69.723389942447199</v>
      </c>
      <c r="YO137">
        <v>-69.7337393849607</v>
      </c>
      <c r="YP137">
        <v>-69.766633639625439</v>
      </c>
      <c r="YQ137">
        <v>-69.773538152323141</v>
      </c>
      <c r="YR137">
        <v>-69.753252975456505</v>
      </c>
      <c r="YS137">
        <v>-69.741651775489956</v>
      </c>
      <c r="YT137">
        <v>-69.744304152244879</v>
      </c>
      <c r="YU137">
        <v>-69.748887737494613</v>
      </c>
      <c r="YV137">
        <v>-69.777222874714596</v>
      </c>
      <c r="YW137">
        <v>-69.794668217877984</v>
      </c>
      <c r="YX137">
        <v>-69.778556288165845</v>
      </c>
      <c r="YY137">
        <v>-69.789410631934402</v>
      </c>
      <c r="YZ137">
        <v>-69.79013740446581</v>
      </c>
      <c r="ZA137">
        <v>-69.781587636141211</v>
      </c>
      <c r="ZB137">
        <v>-69.812180566778778</v>
      </c>
      <c r="ZC137">
        <v>-69.815971473710377</v>
      </c>
      <c r="ZD137">
        <v>-69.80484881648627</v>
      </c>
      <c r="ZE137">
        <v>-69.799734556351069</v>
      </c>
      <c r="ZF137">
        <v>-69.762931961304673</v>
      </c>
      <c r="ZG137">
        <v>-69.722029159186349</v>
      </c>
      <c r="ZH137">
        <v>-69.714126472158398</v>
      </c>
      <c r="ZI137">
        <v>-69.711275286246945</v>
      </c>
      <c r="ZJ137">
        <v>-69.714422783405752</v>
      </c>
      <c r="ZK137">
        <v>-69.791612252900109</v>
      </c>
      <c r="ZL137">
        <v>-69.822418546246411</v>
      </c>
      <c r="ZM137">
        <v>-69.762638350683403</v>
      </c>
      <c r="ZN137">
        <v>-69.753831127250749</v>
      </c>
      <c r="ZO137">
        <v>-69.770919812700413</v>
      </c>
      <c r="ZP137">
        <v>-69.777309376871244</v>
      </c>
      <c r="ZQ137">
        <v>-69.784068523437952</v>
      </c>
      <c r="ZR137">
        <v>-69.751320846500533</v>
      </c>
      <c r="ZS137">
        <v>-69.776899263044996</v>
      </c>
      <c r="ZT137">
        <v>-69.828841842066709</v>
      </c>
      <c r="ZU137">
        <v>-69.799963796431982</v>
      </c>
      <c r="ZV137">
        <v>-69.784732292043387</v>
      </c>
      <c r="ZW137">
        <v>-69.784368130753819</v>
      </c>
      <c r="ZX137">
        <v>-69.78376469607548</v>
      </c>
      <c r="ZY137">
        <v>-69.787084928006408</v>
      </c>
      <c r="ZZ137">
        <v>-69.805766930070831</v>
      </c>
      <c r="AAA137">
        <v>-69.80574318330892</v>
      </c>
      <c r="AAB137">
        <v>-69.780791157604966</v>
      </c>
      <c r="AAC137">
        <v>-69.769932642965614</v>
      </c>
      <c r="AAD137">
        <v>-69.769127128947275</v>
      </c>
      <c r="AAE137">
        <v>-69.770855484313984</v>
      </c>
      <c r="AAF137">
        <v>-69.765606721408474</v>
      </c>
      <c r="AAG137">
        <v>-69.745150408891789</v>
      </c>
      <c r="AAH137">
        <v>-69.746568010538709</v>
      </c>
      <c r="AAI137">
        <v>-69.775352913681729</v>
      </c>
      <c r="AAJ137">
        <v>-69.770159409430178</v>
      </c>
      <c r="AAK137">
        <v>-69.748680107195696</v>
      </c>
      <c r="AAL137">
        <v>-69.730102426101951</v>
      </c>
      <c r="AAM137">
        <v>-69.730408805675779</v>
      </c>
      <c r="AAN137">
        <v>-69.72234811050771</v>
      </c>
      <c r="AAO137">
        <v>-69.745484273828552</v>
      </c>
      <c r="AAP137">
        <v>-69.753534521554755</v>
      </c>
      <c r="AAQ137">
        <v>-69.768221255138002</v>
      </c>
      <c r="AAR137">
        <v>-69.793736052694811</v>
      </c>
      <c r="AAS137">
        <v>-69.764992014058862</v>
      </c>
      <c r="AAT137">
        <v>-69.763780649807188</v>
      </c>
      <c r="AAU137">
        <v>-69.767831011862967</v>
      </c>
      <c r="AAV137">
        <v>-69.770642875205354</v>
      </c>
      <c r="AAW137">
        <v>-69.769169997368579</v>
      </c>
      <c r="AAX137">
        <v>-69.753862413413913</v>
      </c>
      <c r="AAY137">
        <v>-69.735231146327692</v>
      </c>
      <c r="AAZ137">
        <v>-69.758404004713952</v>
      </c>
      <c r="ABA137">
        <v>-69.787611513547176</v>
      </c>
      <c r="ABB137">
        <v>-69.791982484818206</v>
      </c>
      <c r="ABC137">
        <v>-69.763510800133417</v>
      </c>
      <c r="ABD137">
        <v>-69.742880087560508</v>
      </c>
      <c r="ABE137">
        <v>-69.778697578959139</v>
      </c>
      <c r="ABF137">
        <v>-69.789397589965631</v>
      </c>
      <c r="ABG137">
        <v>-69.775183012108045</v>
      </c>
      <c r="ABH137">
        <v>-69.780158559245692</v>
      </c>
      <c r="ABI137">
        <v>-69.779955784059212</v>
      </c>
      <c r="ABJ137">
        <v>-69.77870423516984</v>
      </c>
      <c r="ABK137">
        <v>-69.792337269441134</v>
      </c>
      <c r="ABL137">
        <v>-69.771445649932943</v>
      </c>
      <c r="ABM137">
        <v>-69.776214314142123</v>
      </c>
      <c r="ABN137">
        <v>-69.773537850127582</v>
      </c>
      <c r="ABO137">
        <v>-69.756333829782477</v>
      </c>
      <c r="ABP137">
        <v>-69.758060111505344</v>
      </c>
      <c r="ABQ137">
        <v>-69.74283177659035</v>
      </c>
      <c r="ABR137">
        <v>-69.73532220798306</v>
      </c>
      <c r="ABS137">
        <v>-69.740745915420362</v>
      </c>
      <c r="ABT137">
        <v>-69.749494158932706</v>
      </c>
      <c r="ABU137">
        <v>-69.759251206341958</v>
      </c>
      <c r="ABV137">
        <v>-69.759196387727144</v>
      </c>
      <c r="ABW137">
        <v>-69.762461711556767</v>
      </c>
      <c r="ABX137">
        <v>-69.767129084772023</v>
      </c>
      <c r="ABY137">
        <v>-69.752741967790456</v>
      </c>
      <c r="ABZ137">
        <v>-69.739931402607425</v>
      </c>
      <c r="ACA137">
        <v>-69.738672746956951</v>
      </c>
      <c r="ACB137">
        <v>-69.757975798588063</v>
      </c>
      <c r="ACC137">
        <v>-69.757556968321907</v>
      </c>
      <c r="ACD137">
        <v>-69.731820106287358</v>
      </c>
      <c r="ACE137">
        <v>-69.714927811135908</v>
      </c>
      <c r="ACF137">
        <v>-69.732914509114565</v>
      </c>
      <c r="ACG137">
        <v>-69.761006972762232</v>
      </c>
      <c r="ACH137">
        <v>-69.765817274155523</v>
      </c>
      <c r="ACI137">
        <v>-69.774346902988285</v>
      </c>
      <c r="ACJ137">
        <v>-69.77363999342694</v>
      </c>
      <c r="ACK137">
        <v>-69.756586677828025</v>
      </c>
      <c r="ACL137">
        <v>-69.754373552940692</v>
      </c>
      <c r="ACM137">
        <v>-69.734754901013019</v>
      </c>
      <c r="ACN137">
        <v>-69.747021224198477</v>
      </c>
      <c r="ACO137">
        <v>-69.772713841020774</v>
      </c>
      <c r="ACP137">
        <v>-69.7566074481432</v>
      </c>
      <c r="ACQ137">
        <v>-69.745458752671112</v>
      </c>
      <c r="ACR137">
        <v>-69.7583558218885</v>
      </c>
      <c r="ACS137">
        <v>-69.76095544651406</v>
      </c>
      <c r="ACT137">
        <v>-69.754191533440064</v>
      </c>
      <c r="ACU137">
        <v>-69.764770945789081</v>
      </c>
      <c r="ACV137">
        <v>-69.75821699811155</v>
      </c>
      <c r="ACW137">
        <v>-69.751151581835586</v>
      </c>
      <c r="ACX137">
        <v>-69.797833606888148</v>
      </c>
      <c r="ACY137">
        <v>-69.792813497271169</v>
      </c>
      <c r="ACZ137">
        <v>-69.74580014809797</v>
      </c>
      <c r="ADA137">
        <v>-69.744386098941106</v>
      </c>
      <c r="ADB137">
        <v>-69.755880847179327</v>
      </c>
      <c r="ADC137">
        <v>-69.762592532335901</v>
      </c>
      <c r="ADD137">
        <v>-69.746071902427104</v>
      </c>
      <c r="ADE137">
        <v>-69.75268482529134</v>
      </c>
      <c r="ADF137">
        <v>-69.728215257519565</v>
      </c>
      <c r="ADG137">
        <v>-69.739264551510644</v>
      </c>
      <c r="ADH137">
        <v>-69.760216368253452</v>
      </c>
      <c r="ADI137">
        <v>-69.741229717174207</v>
      </c>
      <c r="ADJ137">
        <v>-69.741757971460657</v>
      </c>
      <c r="ADK137">
        <v>-69.727973326118601</v>
      </c>
      <c r="ADL137">
        <v>-69.674780638027329</v>
      </c>
      <c r="ADM137">
        <v>-69.708755535865095</v>
      </c>
      <c r="ADN137">
        <v>-69.762382437287869</v>
      </c>
      <c r="ADO137">
        <v>-69.731216147556466</v>
      </c>
      <c r="ADP137">
        <v>-69.729807735674882</v>
      </c>
      <c r="ADQ137">
        <v>-69.720435350893723</v>
      </c>
      <c r="ADR137">
        <v>-69.752593699598293</v>
      </c>
      <c r="ADS137">
        <v>-69.799830628970398</v>
      </c>
      <c r="ADT137">
        <v>-69.769701057479153</v>
      </c>
      <c r="ADU137">
        <v>-69.747551385018767</v>
      </c>
      <c r="ADV137">
        <v>-69.78748660665245</v>
      </c>
      <c r="ADW137">
        <v>-69.781621847727166</v>
      </c>
      <c r="ADX137">
        <v>-69.747172005562661</v>
      </c>
      <c r="ADY137">
        <v>-69.738473398333042</v>
      </c>
      <c r="ADZ137">
        <v>-69.754375358130972</v>
      </c>
      <c r="AEA137">
        <v>-69.747104123264776</v>
      </c>
      <c r="AEB137">
        <v>-69.749737592742548</v>
      </c>
      <c r="AEC137">
        <v>-69.741918170295747</v>
      </c>
      <c r="AED137">
        <v>-69.721553164918603</v>
      </c>
      <c r="AEE137">
        <v>-69.735168842084647</v>
      </c>
      <c r="AEF137">
        <v>-69.748814720208685</v>
      </c>
      <c r="AEG137">
        <v>-69.77080142504532</v>
      </c>
      <c r="AEH137">
        <v>-69.78370562941501</v>
      </c>
      <c r="AEI137">
        <v>-69.799336911277038</v>
      </c>
      <c r="AEJ137">
        <v>-69.784589592924675</v>
      </c>
      <c r="AEK137">
        <v>-69.796926891194772</v>
      </c>
      <c r="AEL137">
        <v>-69.806322580473818</v>
      </c>
      <c r="AEM137">
        <v>-69.805557475931209</v>
      </c>
      <c r="AEN137">
        <v>-69.80748556611843</v>
      </c>
      <c r="AEO137">
        <v>-69.789435502774126</v>
      </c>
      <c r="AEP137">
        <v>-69.76872925773327</v>
      </c>
      <c r="AEQ137">
        <v>-69.749278686315137</v>
      </c>
      <c r="AER137">
        <v>-69.758768404640108</v>
      </c>
      <c r="AES137">
        <v>-69.776908335940817</v>
      </c>
      <c r="AET137">
        <v>-69.798256643579947</v>
      </c>
      <c r="AEU137">
        <v>-69.803538649001609</v>
      </c>
      <c r="AEV137">
        <v>-69.808725940057172</v>
      </c>
      <c r="AEW137">
        <v>-69.796831186609126</v>
      </c>
      <c r="AEX137">
        <v>-69.802289716786873</v>
      </c>
      <c r="AEY137">
        <v>-69.830097822253123</v>
      </c>
      <c r="AEZ137">
        <v>-69.846123132623532</v>
      </c>
      <c r="AFA137">
        <v>-69.822951878982877</v>
      </c>
      <c r="AFB137">
        <v>-69.801403664312843</v>
      </c>
      <c r="AFC137">
        <v>-69.803951286294648</v>
      </c>
      <c r="AFD137">
        <v>-69.810320791890916</v>
      </c>
      <c r="AFE137">
        <v>-69.810227229768259</v>
      </c>
      <c r="AFF137">
        <v>-69.763358244496771</v>
      </c>
      <c r="AFG137">
        <v>-69.776740490436225</v>
      </c>
      <c r="AFH137">
        <v>-69.840217066598456</v>
      </c>
      <c r="AFI137">
        <v>-69.848160627346715</v>
      </c>
      <c r="AFJ137">
        <v>-69.806469344941632</v>
      </c>
      <c r="AFK137">
        <v>-69.762739032171424</v>
      </c>
      <c r="AFL137">
        <v>-69.734042427706697</v>
      </c>
      <c r="AFM137">
        <v>-69.761666321640377</v>
      </c>
      <c r="AFN137">
        <v>-69.813940480646025</v>
      </c>
      <c r="AFO137">
        <v>-69.836215163687285</v>
      </c>
      <c r="AFP137">
        <v>-69.851074839109643</v>
      </c>
      <c r="AFQ137">
        <v>-69.834261101916269</v>
      </c>
      <c r="AFR137">
        <v>-69.818685523075345</v>
      </c>
      <c r="AFS137">
        <v>-69.830734675326596</v>
      </c>
      <c r="AFT137">
        <v>-69.822019735625929</v>
      </c>
      <c r="AFU137">
        <v>-69.808552290749248</v>
      </c>
      <c r="AFV137">
        <v>-69.851495402355724</v>
      </c>
      <c r="AFW137">
        <v>-69.91084915406843</v>
      </c>
      <c r="AFX137">
        <v>-69.896760925190904</v>
      </c>
      <c r="AFY137">
        <v>-69.874766036704472</v>
      </c>
      <c r="AFZ137">
        <v>-69.870627115160218</v>
      </c>
      <c r="AGA137">
        <v>-69.867598466731721</v>
      </c>
      <c r="AGB137">
        <v>-69.878028444228008</v>
      </c>
      <c r="AGC137">
        <v>-69.83697679620623</v>
      </c>
      <c r="AGD137">
        <v>-69.861328553093756</v>
      </c>
      <c r="AGE137">
        <v>-69.914219947274205</v>
      </c>
      <c r="AGF137">
        <v>-69.871256649618175</v>
      </c>
      <c r="AGG137">
        <v>-69.831196452208957</v>
      </c>
      <c r="AGH137">
        <v>-69.83422402155847</v>
      </c>
      <c r="AGI137">
        <v>-69.802418700705516</v>
      </c>
      <c r="AGJ137">
        <v>-69.804721282240678</v>
      </c>
      <c r="AGK137">
        <v>-69.867959791775661</v>
      </c>
      <c r="AGL137">
        <v>-69.893391535019475</v>
      </c>
      <c r="AGM137">
        <v>-69.889308387952923</v>
      </c>
      <c r="AGN137">
        <v>-69.871793541228229</v>
      </c>
      <c r="AGO137">
        <v>-69.870926263995159</v>
      </c>
      <c r="AGP137">
        <v>-69.880708774994247</v>
      </c>
      <c r="AGQ137">
        <v>-69.871399443325686</v>
      </c>
      <c r="AGR137">
        <v>-69.868910807083665</v>
      </c>
      <c r="AGS137">
        <v>-69.856869089022382</v>
      </c>
      <c r="AGT137">
        <v>-69.868022795117554</v>
      </c>
      <c r="AGU137">
        <v>-69.867919025394428</v>
      </c>
      <c r="AGV137">
        <v>-69.845689877155479</v>
      </c>
      <c r="AGW137">
        <v>-69.857046221378653</v>
      </c>
      <c r="AGX137">
        <v>-69.846997149653987</v>
      </c>
      <c r="AGY137">
        <v>-69.851806466918873</v>
      </c>
      <c r="AGZ137">
        <v>-69.883654525359646</v>
      </c>
      <c r="AHA137">
        <v>-69.906052867794585</v>
      </c>
      <c r="AHB137">
        <v>-69.936927194278439</v>
      </c>
      <c r="AHC137">
        <v>-69.944003703491859</v>
      </c>
      <c r="AHD137">
        <v>-69.92887174628811</v>
      </c>
      <c r="AHE137">
        <v>-69.940267110877031</v>
      </c>
      <c r="AHF137">
        <v>-69.948572782924032</v>
      </c>
      <c r="AHG137">
        <v>-69.929994712712215</v>
      </c>
      <c r="AHH137">
        <v>-69.91963216558716</v>
      </c>
      <c r="AHI137">
        <v>-69.945418566572044</v>
      </c>
      <c r="AHJ137">
        <v>-69.928159588355442</v>
      </c>
      <c r="AHK137">
        <v>-69.884011299118797</v>
      </c>
      <c r="AHL137">
        <v>-69.88254812416244</v>
      </c>
      <c r="AHM137">
        <v>-69.881137174308549</v>
      </c>
      <c r="AHN137">
        <v>-69.85838465133439</v>
      </c>
      <c r="AHO137">
        <v>-69.91253469167529</v>
      </c>
      <c r="AHP137">
        <v>-69.950561660660497</v>
      </c>
      <c r="AHQ137">
        <v>-69.949445637044903</v>
      </c>
      <c r="AHR137">
        <v>-69.9655449338008</v>
      </c>
      <c r="AHS137">
        <v>-69.963230643767361</v>
      </c>
      <c r="AHT137">
        <v>-69.971226155173071</v>
      </c>
      <c r="AHU137">
        <v>-69.955280390900654</v>
      </c>
      <c r="AHV137">
        <v>-69.941577411096688</v>
      </c>
      <c r="AHW137">
        <v>-69.93271672247991</v>
      </c>
      <c r="AHX137">
        <v>-69.934505791846647</v>
      </c>
      <c r="AHY137">
        <v>-69.931037749693687</v>
      </c>
      <c r="AHZ137">
        <v>-69.950706141536187</v>
      </c>
      <c r="AIA137">
        <v>-69.952880545311544</v>
      </c>
      <c r="AIB137">
        <v>-69.921670053895241</v>
      </c>
      <c r="AIC137">
        <v>-69.926010356227678</v>
      </c>
      <c r="AID137">
        <v>-69.952956130615718</v>
      </c>
      <c r="AIE137">
        <v>-69.961158334291781</v>
      </c>
      <c r="AIF137">
        <v>-69.940903367409334</v>
      </c>
      <c r="AIG137">
        <v>-69.913795450916979</v>
      </c>
      <c r="AIH137">
        <v>-69.912506921643484</v>
      </c>
      <c r="AII137">
        <v>-69.944332152059857</v>
      </c>
      <c r="AIJ137">
        <v>-69.94108490289922</v>
      </c>
      <c r="AIK137">
        <v>-69.910884087317015</v>
      </c>
      <c r="AIL137">
        <v>-69.921112267065809</v>
      </c>
      <c r="AIM137">
        <v>-69.977512124783942</v>
      </c>
      <c r="AIN137">
        <v>-69.961188941476735</v>
      </c>
      <c r="AIO137">
        <v>-69.894375169024926</v>
      </c>
      <c r="AIP137">
        <v>-69.880024291127711</v>
      </c>
      <c r="AIQ137">
        <v>-69.926020998019879</v>
      </c>
      <c r="AIR137">
        <v>-69.940476255010509</v>
      </c>
      <c r="AIS137">
        <v>-69.926370313675022</v>
      </c>
      <c r="AIT137">
        <v>-69.914138478211783</v>
      </c>
      <c r="AIU137">
        <v>-69.923950095755302</v>
      </c>
      <c r="AIV137">
        <v>-69.941290945451726</v>
      </c>
      <c r="AIW137">
        <v>-69.924363383741522</v>
      </c>
      <c r="AIX137">
        <v>-69.929287382299719</v>
      </c>
      <c r="AIY137">
        <v>-69.940005851874758</v>
      </c>
      <c r="AIZ137">
        <v>-69.942747656162766</v>
      </c>
      <c r="AJA137">
        <v>-69.929277045729719</v>
      </c>
      <c r="AJB137">
        <v>-69.945527348733592</v>
      </c>
      <c r="AJC137">
        <v>-69.959846845535992</v>
      </c>
      <c r="AJD137">
        <v>-69.94005420872594</v>
      </c>
      <c r="AJE137">
        <v>-69.930363773159911</v>
      </c>
      <c r="AJF137">
        <v>-69.945714422695474</v>
      </c>
      <c r="AJG137">
        <v>-69.955096685595549</v>
      </c>
      <c r="AJH137">
        <v>-69.961356495971472</v>
      </c>
      <c r="AJI137">
        <v>-69.981126536752782</v>
      </c>
      <c r="AJJ137">
        <v>-70.001992430726276</v>
      </c>
      <c r="AJK137">
        <v>-69.998930962623774</v>
      </c>
      <c r="AJL137">
        <v>-69.992000567740433</v>
      </c>
      <c r="AJM137">
        <v>-70.018418835193472</v>
      </c>
      <c r="AJN137">
        <v>-70.017146197690167</v>
      </c>
      <c r="AJO137">
        <v>-69.993618080332965</v>
      </c>
      <c r="AJP137">
        <v>-69.971882779676122</v>
      </c>
      <c r="AJQ137">
        <v>-70.024305117248772</v>
      </c>
      <c r="AJR137">
        <v>-70.03344243661391</v>
      </c>
      <c r="AJS137">
        <v>-69.965354476961721</v>
      </c>
      <c r="AJT137">
        <v>-69.958773530393728</v>
      </c>
      <c r="AJU137">
        <v>-69.977925790341288</v>
      </c>
      <c r="AJV137">
        <v>-69.95991088065395</v>
      </c>
      <c r="AJW137">
        <v>-69.955871892844385</v>
      </c>
      <c r="AJX137">
        <v>-70.015736534101706</v>
      </c>
      <c r="AJY137">
        <v>-70.032036134072072</v>
      </c>
      <c r="AJZ137">
        <v>-70.010357429676617</v>
      </c>
      <c r="AKA137">
        <v>-70.007846907594256</v>
      </c>
      <c r="AKB137">
        <v>-70.001406716225887</v>
      </c>
      <c r="AKC137">
        <v>-70.010800407155784</v>
      </c>
      <c r="AKD137">
        <v>-70.031819968268735</v>
      </c>
      <c r="AKE137">
        <v>-70.027916082985826</v>
      </c>
      <c r="AKF137">
        <v>-69.979706332283357</v>
      </c>
      <c r="AKG137">
        <v>-69.940618830508342</v>
      </c>
      <c r="AKH137">
        <v>-69.931087573589195</v>
      </c>
      <c r="AKI137">
        <v>-69.918290038732465</v>
      </c>
      <c r="AKJ137">
        <v>-69.916761238231913</v>
      </c>
      <c r="AKK137">
        <v>-69.929032420753316</v>
      </c>
      <c r="AKL137">
        <v>-69.948854694995731</v>
      </c>
      <c r="AKM137">
        <v>-69.953076124987973</v>
      </c>
      <c r="AKN137">
        <v>-69.964244750334075</v>
      </c>
      <c r="AKO137">
        <v>-69.961775568283144</v>
      </c>
      <c r="AKP137">
        <v>-69.952190575288029</v>
      </c>
      <c r="AKQ137">
        <v>-69.944941340616396</v>
      </c>
      <c r="AKR137">
        <v>-69.921266714318534</v>
      </c>
      <c r="AKS137">
        <v>-69.89907582653197</v>
      </c>
      <c r="AKT137">
        <v>-69.890128745747347</v>
      </c>
      <c r="AKU137">
        <v>-69.893353014405363</v>
      </c>
      <c r="AKV137">
        <v>-69.933970498771686</v>
      </c>
      <c r="AKW137">
        <v>-69.962881507452153</v>
      </c>
      <c r="AKX137">
        <v>-69.945571994224338</v>
      </c>
      <c r="AKY137">
        <v>-69.934910049265625</v>
      </c>
      <c r="AKZ137">
        <v>-69.92326251674919</v>
      </c>
      <c r="ALA137">
        <v>-69.876215761816511</v>
      </c>
      <c r="ALB137">
        <v>-69.830451754067468</v>
      </c>
      <c r="ALC137">
        <v>-69.849470796570031</v>
      </c>
      <c r="ALD137">
        <v>-69.893851012880674</v>
      </c>
      <c r="ALE137">
        <v>-69.918401580388149</v>
      </c>
      <c r="ALF137">
        <v>-69.908037013812759</v>
      </c>
      <c r="ALG137">
        <v>-69.888121114576904</v>
      </c>
      <c r="ALH137">
        <v>-69.860272526346208</v>
      </c>
      <c r="ALI137">
        <v>-69.850339335897132</v>
      </c>
      <c r="ALJ137">
        <v>-69.889162831758199</v>
      </c>
      <c r="ALK137">
        <v>-69.969433278911026</v>
      </c>
      <c r="ALL137">
        <v>-69.996608043470715</v>
      </c>
      <c r="ALM137">
        <v>-69.996620768410082</v>
      </c>
      <c r="ALN137">
        <v>-70.001119143077062</v>
      </c>
      <c r="ALO137">
        <v>-69.990774405845883</v>
      </c>
      <c r="ALP137">
        <v>-70.01144229402982</v>
      </c>
      <c r="ALQ137">
        <v>-70.003440334878121</v>
      </c>
      <c r="ALR137">
        <v>-69.954263334585136</v>
      </c>
      <c r="ALS137">
        <v>-69.936108929830596</v>
      </c>
      <c r="ALT137">
        <v>-69.975625156782058</v>
      </c>
      <c r="ALU137">
        <v>-70.004610479393989</v>
      </c>
      <c r="ALV137">
        <v>-69.991165507216607</v>
      </c>
      <c r="ALW137">
        <v>-69.981329732742552</v>
      </c>
      <c r="ALX137">
        <v>-69.987409720581852</v>
      </c>
      <c r="ALY137">
        <v>-69.981116393052361</v>
      </c>
      <c r="ALZ137">
        <v>-69.963959311589136</v>
      </c>
      <c r="AMA137">
        <v>-69.987749087836477</v>
      </c>
      <c r="AMB137">
        <v>-70.015148643697941</v>
      </c>
      <c r="AMC137">
        <v>-70.021075920565522</v>
      </c>
      <c r="AMD137">
        <v>-70.008296646625212</v>
      </c>
      <c r="AME137">
        <v>-69.979055811246184</v>
      </c>
      <c r="AMF137">
        <v>-69.970870999379599</v>
      </c>
      <c r="AMG137">
        <v>-69.950049878188636</v>
      </c>
      <c r="AMH137">
        <v>-69.980333180727342</v>
      </c>
      <c r="AMI137">
        <v>-70.025758559075882</v>
      </c>
      <c r="AMJ137">
        <v>-70.028538392210308</v>
      </c>
      <c r="AMK137">
        <v>-70.014637179884403</v>
      </c>
      <c r="AML137">
        <v>-69.986967217896975</v>
      </c>
      <c r="AMM137">
        <v>-69.921958667917011</v>
      </c>
      <c r="AMN137">
        <v>-69.882637059722754</v>
      </c>
      <c r="AMO137">
        <v>-69.889440603138297</v>
      </c>
      <c r="AMP137">
        <v>-69.891743841460212</v>
      </c>
      <c r="AMQ137">
        <v>-69.877763164116203</v>
      </c>
      <c r="AMR137">
        <v>-69.848850869072578</v>
      </c>
      <c r="AMS137">
        <v>-69.851819697656396</v>
      </c>
      <c r="AMT137">
        <v>-69.862257143792334</v>
      </c>
      <c r="AMU137">
        <v>-69.866930866551158</v>
      </c>
      <c r="AMV137">
        <v>-69.866595869977942</v>
      </c>
      <c r="AMW137">
        <v>-69.86246873357824</v>
      </c>
      <c r="AMX137">
        <v>-69.880058048210174</v>
      </c>
      <c r="AMY137">
        <v>-69.887540319126941</v>
      </c>
      <c r="AMZ137">
        <v>-69.8716952452274</v>
      </c>
      <c r="ANA137">
        <v>-69.860608268760473</v>
      </c>
      <c r="ANB137">
        <v>-69.849503701941074</v>
      </c>
      <c r="ANC137">
        <v>-69.844921799941147</v>
      </c>
      <c r="AND137">
        <v>-69.845317496357723</v>
      </c>
      <c r="ANE137">
        <v>-69.839595083411282</v>
      </c>
      <c r="ANF137">
        <v>-69.844173208997603</v>
      </c>
      <c r="ANG137">
        <v>-69.851402794954936</v>
      </c>
      <c r="ANH137">
        <v>-69.851421870072016</v>
      </c>
      <c r="ANI137">
        <v>-69.858268785656634</v>
      </c>
      <c r="ANJ137">
        <v>-69.864729316169331</v>
      </c>
      <c r="ANK137">
        <v>-69.870543060518287</v>
      </c>
      <c r="ANL137">
        <v>-69.877267316391027</v>
      </c>
      <c r="ANM137">
        <v>-69.880251614528618</v>
      </c>
      <c r="ANN137">
        <v>-69.915384091728527</v>
      </c>
      <c r="ANO137">
        <v>-69.937620078580096</v>
      </c>
      <c r="ANP137">
        <v>-69.938600598334475</v>
      </c>
      <c r="ANQ137">
        <v>-69.935530151032196</v>
      </c>
      <c r="ANR137">
        <v>-69.90929334995127</v>
      </c>
      <c r="ANS137">
        <v>-69.892972175753471</v>
      </c>
      <c r="ANT137">
        <v>-69.871510096223858</v>
      </c>
      <c r="ANU137">
        <v>-69.864777459288746</v>
      </c>
      <c r="ANV137">
        <v>-69.919157139629036</v>
      </c>
      <c r="ANW137">
        <v>-69.93394541342704</v>
      </c>
      <c r="ANX137">
        <v>-69.907120709975231</v>
      </c>
      <c r="ANY137">
        <v>-69.933586708848509</v>
      </c>
      <c r="ANZ137">
        <v>-69.926556251207316</v>
      </c>
      <c r="AOA137">
        <v>-69.902427217804473</v>
      </c>
      <c r="AOB137">
        <v>-69.931249270168848</v>
      </c>
      <c r="AOC137">
        <v>-69.954426526463919</v>
      </c>
      <c r="AOD137">
        <v>-69.943272091096645</v>
      </c>
      <c r="AOE137">
        <v>-69.909217273604895</v>
      </c>
      <c r="AOF137">
        <v>-69.927282861231788</v>
      </c>
      <c r="AOG137">
        <v>-69.96083271244197</v>
      </c>
      <c r="AOH137">
        <v>-69.938294868360202</v>
      </c>
      <c r="AOI137">
        <v>-69.923899415151567</v>
      </c>
      <c r="AOJ137">
        <v>-69.948233002515423</v>
      </c>
      <c r="AOK137">
        <v>-69.955873468609781</v>
      </c>
      <c r="AOL137">
        <v>-70.023674451139044</v>
      </c>
      <c r="AOM137">
        <v>-70.082029645251026</v>
      </c>
      <c r="AON137">
        <v>-69.998866667869549</v>
      </c>
      <c r="AOO137">
        <v>-69.934121641039695</v>
      </c>
      <c r="AOP137">
        <v>-69.9127615389217</v>
      </c>
      <c r="AOQ137">
        <v>-69.968704008239939</v>
      </c>
      <c r="AOR137">
        <v>-69.960791380406832</v>
      </c>
      <c r="AOS137">
        <v>-69.93480498262457</v>
      </c>
      <c r="AOT137">
        <v>-69.977365165802013</v>
      </c>
      <c r="AOU137">
        <v>-69.954992074726192</v>
      </c>
      <c r="AOV137">
        <v>-69.970882700398988</v>
      </c>
      <c r="AOW137">
        <v>-69.941413444895332</v>
      </c>
      <c r="AOX137">
        <v>-69.910284334916895</v>
      </c>
      <c r="AOY137">
        <v>-69.919023391694111</v>
      </c>
      <c r="AOZ137">
        <v>-69.912974355501319</v>
      </c>
      <c r="APA137">
        <v>-69.953227618681154</v>
      </c>
      <c r="APB137">
        <v>-69.946956546635533</v>
      </c>
      <c r="APC137">
        <v>-69.916855249867751</v>
      </c>
      <c r="APD137">
        <v>-69.904029766756963</v>
      </c>
      <c r="APE137">
        <v>-69.949924302405776</v>
      </c>
      <c r="APF137">
        <v>-69.956476398414111</v>
      </c>
      <c r="APG137">
        <v>-69.915068127866903</v>
      </c>
      <c r="APH137">
        <v>-69.928908077615887</v>
      </c>
      <c r="API137">
        <v>-69.925000130699047</v>
      </c>
      <c r="APJ137">
        <v>-69.966730818168259</v>
      </c>
      <c r="APK137">
        <v>-69.957525500380655</v>
      </c>
      <c r="APL137">
        <v>-69.93362966404159</v>
      </c>
      <c r="APM137">
        <v>-69.951425784546373</v>
      </c>
      <c r="APN137">
        <v>-69.919923769757077</v>
      </c>
      <c r="APO137">
        <v>-69.952221434225322</v>
      </c>
      <c r="APP137">
        <v>-69.953695046250147</v>
      </c>
      <c r="APQ137">
        <v>-69.93535386625706</v>
      </c>
      <c r="APR137">
        <v>-69.954354696078326</v>
      </c>
      <c r="APS137">
        <v>-69.959858832333538</v>
      </c>
      <c r="APT137">
        <v>-69.971882147042123</v>
      </c>
      <c r="APU137">
        <v>-69.957916456551573</v>
      </c>
      <c r="APV137">
        <v>-69.953374393078846</v>
      </c>
      <c r="APW137">
        <v>-69.929352221345567</v>
      </c>
      <c r="APX137">
        <v>-69.961655964456099</v>
      </c>
      <c r="APY137">
        <v>-69.994448207209842</v>
      </c>
      <c r="APZ137">
        <v>-69.9628717219381</v>
      </c>
      <c r="AQA137">
        <v>-69.950073483064514</v>
      </c>
      <c r="AQB137">
        <v>-69.955726924872806</v>
      </c>
      <c r="AQC137">
        <v>-70.008194893079974</v>
      </c>
      <c r="AQD137">
        <v>-70.001979371521358</v>
      </c>
      <c r="AQE137">
        <v>-69.994597335283999</v>
      </c>
      <c r="AQF137">
        <v>-69.981391866331634</v>
      </c>
      <c r="AQG137">
        <v>-69.92811136376389</v>
      </c>
      <c r="AQH137">
        <v>-70.008505583791901</v>
      </c>
      <c r="AQI137">
        <v>-70.022230346648428</v>
      </c>
      <c r="AQJ137">
        <v>-69.976729562129165</v>
      </c>
      <c r="AQK137">
        <v>-69.988194845269589</v>
      </c>
      <c r="AQL137">
        <v>-69.981186448466588</v>
      </c>
      <c r="AQM137">
        <v>-69.995020899659522</v>
      </c>
      <c r="AQN137">
        <v>-69.984972389036415</v>
      </c>
      <c r="AQO137">
        <v>-69.962985045854907</v>
      </c>
      <c r="AQP137">
        <v>-69.960787594285875</v>
      </c>
      <c r="AQQ137">
        <v>-70.013037048201397</v>
      </c>
      <c r="AQR137">
        <v>-70.035682425948778</v>
      </c>
      <c r="AQS137">
        <v>-69.996675486074196</v>
      </c>
      <c r="AQT137">
        <v>-69.979685100881824</v>
      </c>
      <c r="AQU137">
        <v>-69.974257071528257</v>
      </c>
      <c r="AQV137">
        <v>-70.007294844843784</v>
      </c>
      <c r="AQW137">
        <v>-69.993013786726323</v>
      </c>
      <c r="AQX137">
        <v>-69.996095895610722</v>
      </c>
      <c r="AQY137">
        <v>-70.006867211884895</v>
      </c>
      <c r="AQZ137">
        <v>-69.939508184400509</v>
      </c>
      <c r="ARA137">
        <v>-69.983265484736023</v>
      </c>
      <c r="ARB137">
        <v>-69.994093690874109</v>
      </c>
      <c r="ARC137">
        <v>-69.979094149043561</v>
      </c>
      <c r="ARD137">
        <v>-70.011135861807816</v>
      </c>
      <c r="ARE137">
        <v>-70.018857199864527</v>
      </c>
      <c r="ARF137">
        <v>-70.044866578288179</v>
      </c>
      <c r="ARG137">
        <v>-70.014687333259872</v>
      </c>
      <c r="ARH137">
        <v>-69.970821981938371</v>
      </c>
      <c r="ARI137">
        <v>-69.940674417378091</v>
      </c>
      <c r="ARJ137">
        <v>-69.990394140396802</v>
      </c>
      <c r="ARK137">
        <v>-70.037958578214003</v>
      </c>
      <c r="ARL137">
        <v>-70.012910595865065</v>
      </c>
      <c r="ARM137">
        <v>-70.016226716611968</v>
      </c>
      <c r="ARN137">
        <v>-70.032097714430265</v>
      </c>
      <c r="ARO137">
        <v>-70.077555946506322</v>
      </c>
      <c r="ARP137">
        <v>-70.049907618882571</v>
      </c>
      <c r="ARQ137">
        <v>-70.028010288850169</v>
      </c>
      <c r="ARR137">
        <v>-70.027113813806324</v>
      </c>
      <c r="ARS137">
        <v>-69.974296949451741</v>
      </c>
      <c r="ART137">
        <v>-70.028412128648171</v>
      </c>
      <c r="ARU137">
        <v>-70.028271768895266</v>
      </c>
      <c r="ARV137">
        <v>-70.001786991687055</v>
      </c>
      <c r="ARW137">
        <v>-70.035877276198079</v>
      </c>
      <c r="ARX137">
        <v>-70.039854516279064</v>
      </c>
      <c r="ARY137">
        <v>-70.049934671275707</v>
      </c>
      <c r="ARZ137">
        <v>-70.033779644800433</v>
      </c>
      <c r="ASA137">
        <v>-70.013349682281017</v>
      </c>
      <c r="ASB137">
        <v>-70.00147614426929</v>
      </c>
      <c r="ASC137">
        <v>-70.063025881727441</v>
      </c>
      <c r="ASD137">
        <v>-70.099607757477912</v>
      </c>
      <c r="ASE137">
        <v>-70.065544919350998</v>
      </c>
      <c r="ASF137">
        <v>-70.01552469268151</v>
      </c>
      <c r="ASG137">
        <v>-69.977242281505497</v>
      </c>
      <c r="ASH137">
        <v>-70.032985594975614</v>
      </c>
      <c r="ASI137">
        <v>-70.018834816934856</v>
      </c>
      <c r="ASJ137">
        <v>-70.01281224659337</v>
      </c>
      <c r="ASK137">
        <v>-70.036574250377015</v>
      </c>
      <c r="ASL137">
        <v>-70.002065053362656</v>
      </c>
      <c r="ASM137">
        <v>-70.056896922331546</v>
      </c>
      <c r="ASN137">
        <v>-70.057243376336288</v>
      </c>
      <c r="ASO137">
        <v>-70.014915426618074</v>
      </c>
      <c r="ASP137">
        <v>-70.033247374754652</v>
      </c>
      <c r="ASQ137">
        <v>-70.045046399842136</v>
      </c>
      <c r="ASR137">
        <v>-70.047991836282108</v>
      </c>
      <c r="ASS137">
        <v>-70.038509734783702</v>
      </c>
      <c r="AST137">
        <v>-70.071528803055699</v>
      </c>
      <c r="ASU137">
        <v>-70.057238214807512</v>
      </c>
      <c r="ASV137">
        <v>-70.060994849021597</v>
      </c>
      <c r="ASW137">
        <v>-70.061863791280672</v>
      </c>
      <c r="ASX137">
        <v>-70.020862219021978</v>
      </c>
      <c r="ASY137">
        <v>-70.041424383062107</v>
      </c>
      <c r="ASZ137">
        <v>-70.048110944342568</v>
      </c>
      <c r="ATA137">
        <v>-70.090684646715829</v>
      </c>
      <c r="ATB137">
        <v>-70.091417134809689</v>
      </c>
      <c r="ATC137">
        <v>-70.068087733638833</v>
      </c>
      <c r="ATD137">
        <v>-70.049581715199324</v>
      </c>
      <c r="ATE137">
        <v>-70.011632867472201</v>
      </c>
      <c r="ATF137">
        <v>-70.070394204175756</v>
      </c>
      <c r="ATG137">
        <v>-70.076747696121117</v>
      </c>
      <c r="ATH137">
        <v>-70.02737748257411</v>
      </c>
      <c r="ATI137">
        <v>-70.037369598916797</v>
      </c>
      <c r="ATJ137">
        <v>-70.081630599755158</v>
      </c>
      <c r="ATK137">
        <v>-70.085918202395646</v>
      </c>
      <c r="ATL137">
        <v>-70.030890321383282</v>
      </c>
      <c r="ATM137">
        <v>-70.001121372253039</v>
      </c>
      <c r="ATN137">
        <v>-69.970145913931077</v>
      </c>
      <c r="ATO137">
        <v>-70.027688587453682</v>
      </c>
      <c r="ATP137">
        <v>-70.06736434301223</v>
      </c>
      <c r="ATQ137">
        <v>-70.039680050261609</v>
      </c>
      <c r="ATR137">
        <v>-70.034191003652211</v>
      </c>
      <c r="ATS137">
        <v>-70.018410202635465</v>
      </c>
      <c r="ATT137">
        <v>-70.077996755892016</v>
      </c>
      <c r="ATU137">
        <v>-70.079547723337868</v>
      </c>
      <c r="ATV137">
        <v>-70.050033864825622</v>
      </c>
      <c r="ATW137">
        <v>-70.066576091138074</v>
      </c>
      <c r="ATX137">
        <v>-70.058466186321112</v>
      </c>
      <c r="ATY137">
        <v>-70.103708705768568</v>
      </c>
      <c r="ATZ137">
        <v>-70.100483157394848</v>
      </c>
      <c r="AUA137">
        <v>-70.056094442302253</v>
      </c>
      <c r="AUB137">
        <v>-70.04996687672535</v>
      </c>
      <c r="AUC137">
        <v>-70.081091459932111</v>
      </c>
      <c r="AUD137">
        <v>-70.09078867655667</v>
      </c>
      <c r="AUE137">
        <v>-70.065336451988031</v>
      </c>
      <c r="AUF137">
        <v>-70.068398534340503</v>
      </c>
      <c r="AUG137">
        <v>-70.040141131286219</v>
      </c>
      <c r="AUH137">
        <v>-70.078315722347156</v>
      </c>
      <c r="AUI137">
        <v>-70.084723674847311</v>
      </c>
      <c r="AUJ137">
        <v>-70.044297246088462</v>
      </c>
      <c r="AUK137">
        <v>-70.076756121371716</v>
      </c>
      <c r="AUL137">
        <v>-70.062007501570491</v>
      </c>
      <c r="AUM137">
        <v>-70.073761326581803</v>
      </c>
      <c r="AUN137">
        <v>-70.059234893788997</v>
      </c>
      <c r="AUO137">
        <v>-70.049551444754627</v>
      </c>
      <c r="AUP137">
        <v>-70.075928256581022</v>
      </c>
    </row>
    <row r="138" spans="1:1238" x14ac:dyDescent="0.3">
      <c r="A138" t="s">
        <v>220</v>
      </c>
      <c r="B138">
        <v>-69.200106461044484</v>
      </c>
      <c r="C138">
        <v>14.3</v>
      </c>
      <c r="D138">
        <v>93</v>
      </c>
      <c r="E138">
        <v>1017</v>
      </c>
      <c r="F138">
        <v>5.0999999999999996</v>
      </c>
      <c r="G138">
        <v>18.36</v>
      </c>
      <c r="H138" t="s">
        <v>65</v>
      </c>
      <c r="I138" t="s">
        <v>56</v>
      </c>
      <c r="J138">
        <v>75</v>
      </c>
      <c r="K138" t="s">
        <v>67</v>
      </c>
      <c r="L138">
        <v>0</v>
      </c>
      <c r="M138" t="s">
        <v>57</v>
      </c>
      <c r="N138" t="s">
        <v>67</v>
      </c>
      <c r="O138">
        <v>14.47</v>
      </c>
      <c r="P138">
        <v>93</v>
      </c>
      <c r="Q138">
        <v>1017</v>
      </c>
      <c r="R138">
        <v>5.0999999999999996</v>
      </c>
      <c r="S138">
        <v>18.36</v>
      </c>
      <c r="T138" t="s">
        <v>65</v>
      </c>
      <c r="U138" t="s">
        <v>56</v>
      </c>
      <c r="V138">
        <v>75</v>
      </c>
      <c r="W138" t="s">
        <v>67</v>
      </c>
      <c r="X138">
        <v>0</v>
      </c>
      <c r="Y138" t="s">
        <v>57</v>
      </c>
      <c r="Z138" t="s">
        <v>67</v>
      </c>
      <c r="AA138">
        <v>14.52</v>
      </c>
      <c r="AB138">
        <v>93</v>
      </c>
      <c r="AC138">
        <v>1017</v>
      </c>
      <c r="AD138">
        <v>5.0999999999999996</v>
      </c>
      <c r="AE138">
        <v>18.36</v>
      </c>
      <c r="AF138" t="s">
        <v>65</v>
      </c>
      <c r="AG138" t="s">
        <v>56</v>
      </c>
      <c r="AH138">
        <v>75</v>
      </c>
      <c r="AI138" t="s">
        <v>67</v>
      </c>
      <c r="AJ138">
        <v>0</v>
      </c>
      <c r="AK138" t="s">
        <v>57</v>
      </c>
      <c r="AL138" t="s">
        <v>67</v>
      </c>
      <c r="AM138">
        <v>-67.701676510130284</v>
      </c>
      <c r="AN138">
        <v>-67.728171159913217</v>
      </c>
      <c r="AO138">
        <v>-67.783169675801986</v>
      </c>
      <c r="AP138">
        <v>-67.821187670435606</v>
      </c>
      <c r="AQ138">
        <v>-67.808761001365639</v>
      </c>
      <c r="AR138">
        <v>-67.826630062313825</v>
      </c>
      <c r="AS138">
        <v>-67.877018625498053</v>
      </c>
      <c r="AT138">
        <v>-67.900066501632779</v>
      </c>
      <c r="AU138">
        <v>-67.905460897257939</v>
      </c>
      <c r="AV138">
        <v>-67.916401064142377</v>
      </c>
      <c r="AW138">
        <v>-67.92893490214567</v>
      </c>
      <c r="AX138">
        <v>-67.939001591227836</v>
      </c>
      <c r="AY138">
        <v>-67.973028121828449</v>
      </c>
      <c r="AZ138">
        <v>-68.005594430966966</v>
      </c>
      <c r="BA138">
        <v>-68.006047819272169</v>
      </c>
      <c r="BB138">
        <v>-68.021278278756597</v>
      </c>
      <c r="BC138">
        <v>-68.037861660429627</v>
      </c>
      <c r="BD138">
        <v>-68.047616039742337</v>
      </c>
      <c r="BE138">
        <v>-68.06904072803691</v>
      </c>
      <c r="BF138">
        <v>-68.086941844408102</v>
      </c>
      <c r="BG138">
        <v>-68.111377307330741</v>
      </c>
      <c r="BH138">
        <v>-68.12013846683007</v>
      </c>
      <c r="BI138">
        <v>-68.100721975641861</v>
      </c>
      <c r="BJ138">
        <v>-68.094908638824023</v>
      </c>
      <c r="BK138">
        <v>-68.102096782208875</v>
      </c>
      <c r="BL138">
        <v>-68.124983700227531</v>
      </c>
      <c r="BM138">
        <v>-68.139102837530913</v>
      </c>
      <c r="BN138">
        <v>-68.143837223619016</v>
      </c>
      <c r="BO138">
        <v>-68.157572934367153</v>
      </c>
      <c r="BP138">
        <v>-68.144048402032951</v>
      </c>
      <c r="BQ138">
        <v>-68.135782322274139</v>
      </c>
      <c r="BR138">
        <v>-68.166120435850075</v>
      </c>
      <c r="BS138">
        <v>-68.211451650318111</v>
      </c>
      <c r="BT138">
        <v>-68.211801971665906</v>
      </c>
      <c r="BU138">
        <v>-68.205857299281959</v>
      </c>
      <c r="BV138">
        <v>-68.230712476652158</v>
      </c>
      <c r="BW138">
        <v>-68.224422455335144</v>
      </c>
      <c r="BX138">
        <v>-68.206067091728471</v>
      </c>
      <c r="BY138">
        <v>-68.207250418220895</v>
      </c>
      <c r="BZ138">
        <v>-68.225147225207039</v>
      </c>
      <c r="CA138">
        <v>-68.25160973023506</v>
      </c>
      <c r="CB138">
        <v>-68.244854959320207</v>
      </c>
      <c r="CC138">
        <v>-68.229097082481061</v>
      </c>
      <c r="CD138">
        <v>-68.250385315874709</v>
      </c>
      <c r="CE138">
        <v>-68.280201416278246</v>
      </c>
      <c r="CF138">
        <v>-68.275130545294715</v>
      </c>
      <c r="CG138">
        <v>-68.266266898663005</v>
      </c>
      <c r="CH138">
        <v>-68.281134861794143</v>
      </c>
      <c r="CI138">
        <v>-68.28571864112385</v>
      </c>
      <c r="CJ138">
        <v>-68.306660424973018</v>
      </c>
      <c r="CK138">
        <v>-68.325834625461624</v>
      </c>
      <c r="CL138">
        <v>-68.323586761453782</v>
      </c>
      <c r="CM138">
        <v>-68.32063085129414</v>
      </c>
      <c r="CN138">
        <v>-68.31894513332378</v>
      </c>
      <c r="CO138">
        <v>-68.313713542910818</v>
      </c>
      <c r="CP138">
        <v>-68.327330454629518</v>
      </c>
      <c r="CQ138">
        <v>-68.331112931650921</v>
      </c>
      <c r="CR138">
        <v>-68.323017619950207</v>
      </c>
      <c r="CS138">
        <v>-68.38794609555282</v>
      </c>
      <c r="CT138">
        <v>-68.433491267040807</v>
      </c>
      <c r="CU138">
        <v>-68.452686047026106</v>
      </c>
      <c r="CV138">
        <v>-68.462671303198505</v>
      </c>
      <c r="CW138">
        <v>-68.422126255307177</v>
      </c>
      <c r="CX138">
        <v>-68.449606671356662</v>
      </c>
      <c r="CY138">
        <v>-68.468501061706235</v>
      </c>
      <c r="CZ138">
        <v>-68.442562877366726</v>
      </c>
      <c r="DA138">
        <v>-68.395886846847247</v>
      </c>
      <c r="DB138">
        <v>-68.344312476873597</v>
      </c>
      <c r="DC138">
        <v>-68.335983101437165</v>
      </c>
      <c r="DD138">
        <v>-68.346753203451129</v>
      </c>
      <c r="DE138">
        <v>-68.391874314094991</v>
      </c>
      <c r="DF138">
        <v>-68.399085582891104</v>
      </c>
      <c r="DG138">
        <v>-68.392831196240053</v>
      </c>
      <c r="DH138">
        <v>-68.397780136553123</v>
      </c>
      <c r="DI138">
        <v>-68.406648551335991</v>
      </c>
      <c r="DJ138">
        <v>-68.429111897658032</v>
      </c>
      <c r="DK138">
        <v>-68.418247120610175</v>
      </c>
      <c r="DL138">
        <v>-68.391550710490236</v>
      </c>
      <c r="DM138">
        <v>-68.415114919640445</v>
      </c>
      <c r="DN138">
        <v>-68.440175318176443</v>
      </c>
      <c r="DO138">
        <v>-68.4354967348537</v>
      </c>
      <c r="DP138">
        <v>-68.407931731684897</v>
      </c>
      <c r="DQ138">
        <v>-68.410567676538705</v>
      </c>
      <c r="DR138">
        <v>-68.451988054034757</v>
      </c>
      <c r="DS138">
        <v>-68.443349011093147</v>
      </c>
      <c r="DT138">
        <v>-68.441826034013019</v>
      </c>
      <c r="DU138">
        <v>-68.436253827134848</v>
      </c>
      <c r="DV138">
        <v>-68.443203741370127</v>
      </c>
      <c r="DW138">
        <v>-68.457970221347921</v>
      </c>
      <c r="DX138">
        <v>-68.440835173478064</v>
      </c>
      <c r="DY138">
        <v>-68.450664159639416</v>
      </c>
      <c r="DZ138">
        <v>-68.459052522290904</v>
      </c>
      <c r="EA138">
        <v>-68.439902556879986</v>
      </c>
      <c r="EB138">
        <v>-68.434938938452376</v>
      </c>
      <c r="EC138">
        <v>-68.439882550613262</v>
      </c>
      <c r="ED138">
        <v>-68.462431089442774</v>
      </c>
      <c r="EE138">
        <v>-68.468193848718286</v>
      </c>
      <c r="EF138">
        <v>-68.457107118940456</v>
      </c>
      <c r="EG138">
        <v>-68.481693665435074</v>
      </c>
      <c r="EH138">
        <v>-68.480467713177774</v>
      </c>
      <c r="EI138">
        <v>-68.481975348972526</v>
      </c>
      <c r="EJ138">
        <v>-68.474420663775334</v>
      </c>
      <c r="EK138">
        <v>-68.449081365198651</v>
      </c>
      <c r="EL138">
        <v>-68.478342247961734</v>
      </c>
      <c r="EM138">
        <v>-68.504371788806651</v>
      </c>
      <c r="EN138">
        <v>-68.523620692000321</v>
      </c>
      <c r="EO138">
        <v>-68.492550679480274</v>
      </c>
      <c r="EP138">
        <v>-68.535724722362971</v>
      </c>
      <c r="EQ138">
        <v>-68.560089763371451</v>
      </c>
      <c r="ER138">
        <v>-68.500466087913452</v>
      </c>
      <c r="ES138">
        <v>-68.499528016136537</v>
      </c>
      <c r="ET138">
        <v>-68.492199463150882</v>
      </c>
      <c r="EU138">
        <v>-68.504261689195403</v>
      </c>
      <c r="EV138">
        <v>-68.521439804982606</v>
      </c>
      <c r="EW138">
        <v>-68.549009463076828</v>
      </c>
      <c r="EX138">
        <v>-68.532089992510549</v>
      </c>
      <c r="EY138">
        <v>-68.514097505244052</v>
      </c>
      <c r="EZ138">
        <v>-68.537897108199502</v>
      </c>
      <c r="FA138">
        <v>-68.560834606589978</v>
      </c>
      <c r="FB138">
        <v>-68.578783702401566</v>
      </c>
      <c r="FC138">
        <v>-68.551792456384092</v>
      </c>
      <c r="FD138">
        <v>-68.533573637954333</v>
      </c>
      <c r="FE138">
        <v>-68.563261775569288</v>
      </c>
      <c r="FF138">
        <v>-68.560074908945268</v>
      </c>
      <c r="FG138">
        <v>-68.569511756988589</v>
      </c>
      <c r="FH138">
        <v>-68.564707838721603</v>
      </c>
      <c r="FI138">
        <v>-68.534097679175176</v>
      </c>
      <c r="FJ138">
        <v>-68.575291416815332</v>
      </c>
      <c r="FK138">
        <v>-68.602540794371436</v>
      </c>
      <c r="FL138">
        <v>-68.593268476057347</v>
      </c>
      <c r="FM138">
        <v>-68.620423143669228</v>
      </c>
      <c r="FN138">
        <v>-68.634770556640206</v>
      </c>
      <c r="FO138">
        <v>-68.594967142441675</v>
      </c>
      <c r="FP138">
        <v>-68.569716053304234</v>
      </c>
      <c r="FQ138">
        <v>-68.590938180805693</v>
      </c>
      <c r="FR138">
        <v>-68.598527398755465</v>
      </c>
      <c r="FS138">
        <v>-68.587009761668128</v>
      </c>
      <c r="FT138">
        <v>-68.580701730706835</v>
      </c>
      <c r="FU138">
        <v>-68.610947050221597</v>
      </c>
      <c r="FV138">
        <v>-68.639298174896865</v>
      </c>
      <c r="FW138">
        <v>-68.620047762183106</v>
      </c>
      <c r="FX138">
        <v>-68.619194469307985</v>
      </c>
      <c r="FY138">
        <v>-68.59864613961696</v>
      </c>
      <c r="FZ138">
        <v>-68.591925905717773</v>
      </c>
      <c r="GA138">
        <v>-68.645653730938335</v>
      </c>
      <c r="GB138">
        <v>-68.637252439330382</v>
      </c>
      <c r="GC138">
        <v>-68.622515215214349</v>
      </c>
      <c r="GD138">
        <v>-68.665922025592465</v>
      </c>
      <c r="GE138">
        <v>-68.670964234615411</v>
      </c>
      <c r="GF138">
        <v>-68.624521778396115</v>
      </c>
      <c r="GG138">
        <v>-68.610611328976717</v>
      </c>
      <c r="GH138">
        <v>-68.644516230443898</v>
      </c>
      <c r="GI138">
        <v>-68.646346957648433</v>
      </c>
      <c r="GJ138">
        <v>-68.629064027586992</v>
      </c>
      <c r="GK138">
        <v>-68.664187659618392</v>
      </c>
      <c r="GL138">
        <v>-68.669785632949328</v>
      </c>
      <c r="GM138">
        <v>-68.631372362363862</v>
      </c>
      <c r="GN138">
        <v>-68.643202451440857</v>
      </c>
      <c r="GO138">
        <v>-68.646991799776984</v>
      </c>
      <c r="GP138">
        <v>-68.63647902447083</v>
      </c>
      <c r="GQ138">
        <v>-68.650333643400671</v>
      </c>
      <c r="GR138">
        <v>-68.657568647867237</v>
      </c>
      <c r="GS138">
        <v>-68.659797949618138</v>
      </c>
      <c r="GT138">
        <v>-68.673626172559523</v>
      </c>
      <c r="GU138">
        <v>-68.656234326179913</v>
      </c>
      <c r="GV138">
        <v>-68.677213962088587</v>
      </c>
      <c r="GW138">
        <v>-68.701980175202181</v>
      </c>
      <c r="GX138">
        <v>-68.66197762779322</v>
      </c>
      <c r="GY138">
        <v>-68.641021929166186</v>
      </c>
      <c r="GZ138">
        <v>-68.674423359435153</v>
      </c>
      <c r="HA138">
        <v>-68.697043828835035</v>
      </c>
      <c r="HB138">
        <v>-68.685799789038583</v>
      </c>
      <c r="HC138">
        <v>-68.680639536349361</v>
      </c>
      <c r="HD138">
        <v>-68.667185542668136</v>
      </c>
      <c r="HE138">
        <v>-68.672846018911713</v>
      </c>
      <c r="HF138">
        <v>-68.678173836834901</v>
      </c>
      <c r="HG138">
        <v>-68.674529177169418</v>
      </c>
      <c r="HH138">
        <v>-68.671481438860894</v>
      </c>
      <c r="HI138">
        <v>-68.659614858746565</v>
      </c>
      <c r="HJ138">
        <v>-68.649711634358326</v>
      </c>
      <c r="HK138">
        <v>-68.671793057190513</v>
      </c>
      <c r="HL138">
        <v>-68.719562010523617</v>
      </c>
      <c r="HM138">
        <v>-68.712843215988144</v>
      </c>
      <c r="HN138">
        <v>-68.669720242580553</v>
      </c>
      <c r="HO138">
        <v>-68.654264205593265</v>
      </c>
      <c r="HP138">
        <v>-68.680100331272541</v>
      </c>
      <c r="HQ138">
        <v>-68.718589390120542</v>
      </c>
      <c r="HR138">
        <v>-68.712499525080574</v>
      </c>
      <c r="HS138">
        <v>-68.689157279546066</v>
      </c>
      <c r="HT138">
        <v>-68.68230268318392</v>
      </c>
      <c r="HU138">
        <v>-68.686801328336728</v>
      </c>
      <c r="HV138">
        <v>-68.671947819523865</v>
      </c>
      <c r="HW138">
        <v>-68.663987062889092</v>
      </c>
      <c r="HX138">
        <v>-68.683818094854331</v>
      </c>
      <c r="HY138">
        <v>-68.708552107533677</v>
      </c>
      <c r="HZ138">
        <v>-68.712593492964544</v>
      </c>
      <c r="IA138">
        <v>-68.696242479319068</v>
      </c>
      <c r="IB138">
        <v>-68.682898581716813</v>
      </c>
      <c r="IC138">
        <v>-68.667335924506972</v>
      </c>
      <c r="ID138">
        <v>-68.675301889020488</v>
      </c>
      <c r="IE138">
        <v>-68.701777589185326</v>
      </c>
      <c r="IF138">
        <v>-68.70354427789951</v>
      </c>
      <c r="IG138">
        <v>-68.773155077058021</v>
      </c>
      <c r="IH138">
        <v>-68.867887521274284</v>
      </c>
      <c r="II138">
        <v>-68.858486706884193</v>
      </c>
      <c r="IJ138">
        <v>-68.838702867366251</v>
      </c>
      <c r="IK138">
        <v>-68.848028674749031</v>
      </c>
      <c r="IL138">
        <v>-68.829944407610299</v>
      </c>
      <c r="IM138">
        <v>-68.788683140074994</v>
      </c>
      <c r="IN138">
        <v>-68.786534049565574</v>
      </c>
      <c r="IO138">
        <v>-68.841089797305699</v>
      </c>
      <c r="IP138">
        <v>-68.847937102507274</v>
      </c>
      <c r="IQ138">
        <v>-68.827419469161811</v>
      </c>
      <c r="IR138">
        <v>-68.823683620392373</v>
      </c>
      <c r="IS138">
        <v>-68.834307310911782</v>
      </c>
      <c r="IT138">
        <v>-68.852460147768227</v>
      </c>
      <c r="IU138">
        <v>-68.844863105118179</v>
      </c>
      <c r="IV138">
        <v>-68.858117098829467</v>
      </c>
      <c r="IW138">
        <v>-68.859378546423642</v>
      </c>
      <c r="IX138">
        <v>-68.863056779315741</v>
      </c>
      <c r="IY138">
        <v>-68.850875214301965</v>
      </c>
      <c r="IZ138">
        <v>-68.848697821196794</v>
      </c>
      <c r="JA138">
        <v>-68.851518405148425</v>
      </c>
      <c r="JB138">
        <v>-68.855692173320634</v>
      </c>
      <c r="JC138">
        <v>-68.867617929116676</v>
      </c>
      <c r="JD138">
        <v>-68.862443238280662</v>
      </c>
      <c r="JE138">
        <v>-68.843324604626943</v>
      </c>
      <c r="JF138">
        <v>-68.850842959518587</v>
      </c>
      <c r="JG138">
        <v>-68.881722452153099</v>
      </c>
      <c r="JH138">
        <v>-68.886551839168931</v>
      </c>
      <c r="JI138">
        <v>-68.880766470058688</v>
      </c>
      <c r="JJ138">
        <v>-68.87489493512328</v>
      </c>
      <c r="JK138">
        <v>-68.884812316039415</v>
      </c>
      <c r="JL138">
        <v>-68.875361810239895</v>
      </c>
      <c r="JM138">
        <v>-68.8550292860902</v>
      </c>
      <c r="JN138">
        <v>-68.869686539013884</v>
      </c>
      <c r="JO138">
        <v>-68.897498086327289</v>
      </c>
      <c r="JP138">
        <v>-68.903305307415252</v>
      </c>
      <c r="JQ138">
        <v>-68.859214510584309</v>
      </c>
      <c r="JR138">
        <v>-68.780548983412402</v>
      </c>
      <c r="JS138">
        <v>-68.759358986397928</v>
      </c>
      <c r="JT138">
        <v>-68.776188325247531</v>
      </c>
      <c r="JU138">
        <v>-68.805846784292996</v>
      </c>
      <c r="JV138">
        <v>-68.808085059268222</v>
      </c>
      <c r="JW138">
        <v>-68.784111697859529</v>
      </c>
      <c r="JX138">
        <v>-68.796947677857986</v>
      </c>
      <c r="JY138">
        <v>-68.802092469726276</v>
      </c>
      <c r="JZ138">
        <v>-68.786911339792283</v>
      </c>
      <c r="KA138">
        <v>-68.788615212155122</v>
      </c>
      <c r="KB138">
        <v>-68.811976302020213</v>
      </c>
      <c r="KC138">
        <v>-68.822130513508228</v>
      </c>
      <c r="KD138">
        <v>-68.803616913606575</v>
      </c>
      <c r="KE138">
        <v>-68.806994926296994</v>
      </c>
      <c r="KF138">
        <v>-68.815691666759761</v>
      </c>
      <c r="KG138">
        <v>-68.827408532413841</v>
      </c>
      <c r="KH138">
        <v>-68.827811752065145</v>
      </c>
      <c r="KI138">
        <v>-68.819871888571441</v>
      </c>
      <c r="KJ138">
        <v>-68.848033070265203</v>
      </c>
      <c r="KK138">
        <v>-68.878823411479388</v>
      </c>
      <c r="KL138">
        <v>-68.887466710809733</v>
      </c>
      <c r="KM138">
        <v>-68.861219845311226</v>
      </c>
      <c r="KN138">
        <v>-68.844001809495495</v>
      </c>
      <c r="KO138">
        <v>-68.868443929974433</v>
      </c>
      <c r="KP138">
        <v>-68.885980049868721</v>
      </c>
      <c r="KQ138">
        <v>-68.880083016506745</v>
      </c>
      <c r="KR138">
        <v>-68.879426726786733</v>
      </c>
      <c r="KS138">
        <v>-68.892618524113573</v>
      </c>
      <c r="KT138">
        <v>-68.881396877864546</v>
      </c>
      <c r="KU138">
        <v>-68.868027107410967</v>
      </c>
      <c r="KV138">
        <v>-68.864611111785877</v>
      </c>
      <c r="KW138">
        <v>-68.836872062669784</v>
      </c>
      <c r="KX138">
        <v>-68.829662327402076</v>
      </c>
      <c r="KY138">
        <v>-68.832700030252497</v>
      </c>
      <c r="KZ138">
        <v>-68.862973956016475</v>
      </c>
      <c r="LA138">
        <v>-68.890499756318206</v>
      </c>
      <c r="LB138">
        <v>-68.872252139711321</v>
      </c>
      <c r="LC138">
        <v>-68.859656197320916</v>
      </c>
      <c r="LD138">
        <v>-68.868047959855204</v>
      </c>
      <c r="LE138">
        <v>-68.884125516974663</v>
      </c>
      <c r="LF138">
        <v>-68.888904086656481</v>
      </c>
      <c r="LG138">
        <v>-68.859981125276875</v>
      </c>
      <c r="LH138">
        <v>-68.853299651381519</v>
      </c>
      <c r="LI138">
        <v>-68.867874519630561</v>
      </c>
      <c r="LJ138">
        <v>-68.893638565083094</v>
      </c>
      <c r="LK138">
        <v>-68.913173080061284</v>
      </c>
      <c r="LL138">
        <v>-68.903761642654658</v>
      </c>
      <c r="LM138">
        <v>-68.913113340001459</v>
      </c>
      <c r="LN138">
        <v>-68.897696178981533</v>
      </c>
      <c r="LO138">
        <v>-68.894844466769371</v>
      </c>
      <c r="LP138">
        <v>-68.905385793600317</v>
      </c>
      <c r="LQ138">
        <v>-68.883924841445776</v>
      </c>
      <c r="LR138">
        <v>-68.86720633661028</v>
      </c>
      <c r="LS138">
        <v>-68.855478375019658</v>
      </c>
      <c r="LT138">
        <v>-68.873512787593967</v>
      </c>
      <c r="LU138">
        <v>-68.885185434562644</v>
      </c>
      <c r="LV138">
        <v>-68.870166108432642</v>
      </c>
      <c r="LW138">
        <v>-68.86861665687421</v>
      </c>
      <c r="LX138">
        <v>-68.884515075576331</v>
      </c>
      <c r="LY138">
        <v>-68.918940251762962</v>
      </c>
      <c r="LZ138">
        <v>-68.927209713377323</v>
      </c>
      <c r="MA138">
        <v>-68.895042438419537</v>
      </c>
      <c r="MB138">
        <v>-68.885102927046177</v>
      </c>
      <c r="MC138">
        <v>-68.890375227628937</v>
      </c>
      <c r="MD138">
        <v>-68.9067959452492</v>
      </c>
      <c r="ME138">
        <v>-68.925080966407549</v>
      </c>
      <c r="MF138">
        <v>-68.921350841702946</v>
      </c>
      <c r="MG138">
        <v>-68.934196257812289</v>
      </c>
      <c r="MH138">
        <v>-68.928392387010277</v>
      </c>
      <c r="MI138">
        <v>-68.919893999151498</v>
      </c>
      <c r="MJ138">
        <v>-68.913562773975798</v>
      </c>
      <c r="MK138">
        <v>-68.872183874272508</v>
      </c>
      <c r="ML138">
        <v>-68.852727578306116</v>
      </c>
      <c r="MM138">
        <v>-68.856169955161164</v>
      </c>
      <c r="MN138">
        <v>-68.886291186540603</v>
      </c>
      <c r="MO138">
        <v>-68.915388752404112</v>
      </c>
      <c r="MP138">
        <v>-68.90947297850289</v>
      </c>
      <c r="MQ138">
        <v>-68.893486802163181</v>
      </c>
      <c r="MR138">
        <v>-68.896880895455183</v>
      </c>
      <c r="MS138">
        <v>-68.911529660500065</v>
      </c>
      <c r="MT138">
        <v>-68.914563198032212</v>
      </c>
      <c r="MU138">
        <v>-68.893740730425648</v>
      </c>
      <c r="MV138">
        <v>-68.881452738082714</v>
      </c>
      <c r="MW138">
        <v>-68.892247973491195</v>
      </c>
      <c r="MX138">
        <v>-68.91492053048195</v>
      </c>
      <c r="MY138">
        <v>-68.927668070003222</v>
      </c>
      <c r="MZ138">
        <v>-68.917937578243823</v>
      </c>
      <c r="NA138">
        <v>-68.92423517738294</v>
      </c>
      <c r="NB138">
        <v>-68.910467258422841</v>
      </c>
      <c r="NC138">
        <v>-68.878834478473976</v>
      </c>
      <c r="ND138">
        <v>-68.886995575893167</v>
      </c>
      <c r="NE138">
        <v>-69.081515672929214</v>
      </c>
      <c r="NF138">
        <v>-69.095457291992588</v>
      </c>
      <c r="NG138">
        <v>-68.915628090838098</v>
      </c>
      <c r="NH138">
        <v>-68.911774485882432</v>
      </c>
      <c r="NI138">
        <v>-68.907943361488634</v>
      </c>
      <c r="NJ138">
        <v>-68.913056327432713</v>
      </c>
      <c r="NK138">
        <v>-68.926818544381661</v>
      </c>
      <c r="NL138">
        <v>-68.914398304352375</v>
      </c>
      <c r="NM138">
        <v>-68.934878814310395</v>
      </c>
      <c r="NN138">
        <v>-68.951404468504649</v>
      </c>
      <c r="NO138">
        <v>-69.013889064831133</v>
      </c>
      <c r="NP138">
        <v>-69.017628967656691</v>
      </c>
      <c r="NQ138">
        <v>-69.003830038291682</v>
      </c>
      <c r="NR138">
        <v>-69.010468738639517</v>
      </c>
      <c r="NS138">
        <v>-68.949846014682763</v>
      </c>
      <c r="NT138">
        <v>-68.946957615900175</v>
      </c>
      <c r="NU138">
        <v>-68.962398277416156</v>
      </c>
      <c r="NV138">
        <v>-69.007936233009815</v>
      </c>
      <c r="NW138">
        <v>-69.122372474682834</v>
      </c>
      <c r="NX138">
        <v>-69.13306531994985</v>
      </c>
      <c r="NY138">
        <v>-69.079666932891769</v>
      </c>
      <c r="NZ138">
        <v>-69.041157348677785</v>
      </c>
      <c r="OA138">
        <v>-68.968388392398538</v>
      </c>
      <c r="OB138">
        <v>-68.95658015574017</v>
      </c>
      <c r="OC138">
        <v>-68.977813266445878</v>
      </c>
      <c r="OD138">
        <v>-68.989835626407995</v>
      </c>
      <c r="OE138">
        <v>-68.982714235714099</v>
      </c>
      <c r="OF138">
        <v>-68.945397510200564</v>
      </c>
      <c r="OG138">
        <v>-68.930112626498328</v>
      </c>
      <c r="OH138">
        <v>-68.944234664383515</v>
      </c>
      <c r="OI138">
        <v>-69.024655286985166</v>
      </c>
      <c r="OJ138">
        <v>-69.037808599579336</v>
      </c>
      <c r="OK138">
        <v>-69.047658819941248</v>
      </c>
      <c r="OL138">
        <v>-69.042165388222401</v>
      </c>
      <c r="OM138">
        <v>-68.96487300266071</v>
      </c>
      <c r="ON138">
        <v>-68.969055754397161</v>
      </c>
      <c r="OO138">
        <v>-68.97095294821932</v>
      </c>
      <c r="OP138">
        <v>-68.987023388227612</v>
      </c>
      <c r="OQ138">
        <v>-69.093751967376761</v>
      </c>
      <c r="OR138">
        <v>-69.156930589696884</v>
      </c>
      <c r="OS138">
        <v>-69.125922203860853</v>
      </c>
      <c r="OT138">
        <v>-69.085918615234561</v>
      </c>
      <c r="OU138">
        <v>-69.00443274610825</v>
      </c>
      <c r="OV138">
        <v>-68.949817516162057</v>
      </c>
      <c r="OW138">
        <v>-68.968828016259351</v>
      </c>
      <c r="OX138">
        <v>-68.991184633569716</v>
      </c>
      <c r="OY138">
        <v>-68.980726294972371</v>
      </c>
      <c r="OZ138">
        <v>-68.976657808116897</v>
      </c>
      <c r="PA138">
        <v>-68.995735891773066</v>
      </c>
      <c r="PB138">
        <v>-69.002363233473247</v>
      </c>
      <c r="PC138">
        <v>-69.04595631150508</v>
      </c>
      <c r="PD138">
        <v>-69.034340842045367</v>
      </c>
      <c r="PE138">
        <v>-69.029215297081095</v>
      </c>
      <c r="PF138">
        <v>-69.044634899079568</v>
      </c>
      <c r="PG138">
        <v>-69.003287647453931</v>
      </c>
      <c r="PH138">
        <v>-69.007598018474795</v>
      </c>
      <c r="PI138">
        <v>-69.018597527149922</v>
      </c>
      <c r="PJ138">
        <v>-69.009491091983563</v>
      </c>
      <c r="PK138">
        <v>-69.098786128617917</v>
      </c>
      <c r="PL138">
        <v>-69.162724806826446</v>
      </c>
      <c r="PM138">
        <v>-69.124831031833224</v>
      </c>
      <c r="PN138">
        <v>-69.117735993999645</v>
      </c>
      <c r="PO138">
        <v>-69.048716705249362</v>
      </c>
      <c r="PP138">
        <v>-68.985615179124366</v>
      </c>
      <c r="PQ138">
        <v>-68.992211684060237</v>
      </c>
      <c r="PR138">
        <v>-69.009008559876506</v>
      </c>
      <c r="PS138">
        <v>-69.001135456415227</v>
      </c>
      <c r="PT138">
        <v>-68.994328138543665</v>
      </c>
      <c r="PU138">
        <v>-69.010448205036766</v>
      </c>
      <c r="PV138">
        <v>-69.025845211825271</v>
      </c>
      <c r="PW138">
        <v>-69.082515598277155</v>
      </c>
      <c r="PX138">
        <v>-69.076931077604598</v>
      </c>
      <c r="PY138">
        <v>-69.082590086466325</v>
      </c>
      <c r="PZ138">
        <v>-69.092734467601019</v>
      </c>
      <c r="QA138">
        <v>-69.040818579407386</v>
      </c>
      <c r="QB138">
        <v>-69.045727827388234</v>
      </c>
      <c r="QC138">
        <v>-69.043453609048129</v>
      </c>
      <c r="QD138">
        <v>-69.044826786856248</v>
      </c>
      <c r="QE138">
        <v>-69.121709482782791</v>
      </c>
      <c r="QF138">
        <v>-69.215705943785366</v>
      </c>
      <c r="QG138">
        <v>-69.213780340307807</v>
      </c>
      <c r="QH138">
        <v>-69.152588946589788</v>
      </c>
      <c r="QI138">
        <v>-69.06551497977523</v>
      </c>
      <c r="QJ138">
        <v>-69.02528861810967</v>
      </c>
      <c r="QK138">
        <v>-69.048072021725304</v>
      </c>
      <c r="QL138">
        <v>-69.051058675650921</v>
      </c>
      <c r="QM138">
        <v>-69.047465017302002</v>
      </c>
      <c r="QN138">
        <v>-69.069192987973977</v>
      </c>
      <c r="QO138">
        <v>-69.084011792800737</v>
      </c>
      <c r="QP138">
        <v>-69.078110438316088</v>
      </c>
      <c r="QQ138">
        <v>-69.083223932123246</v>
      </c>
      <c r="QR138">
        <v>-69.11310731310131</v>
      </c>
      <c r="QS138">
        <v>-69.11415244486497</v>
      </c>
      <c r="QT138">
        <v>-69.10284019203317</v>
      </c>
      <c r="QU138">
        <v>-69.091538473806395</v>
      </c>
      <c r="QV138">
        <v>-69.059578438211517</v>
      </c>
      <c r="QW138">
        <v>-69.054664273416449</v>
      </c>
      <c r="QX138">
        <v>-69.047247702728782</v>
      </c>
      <c r="QY138">
        <v>-69.112425491114038</v>
      </c>
      <c r="QZ138">
        <v>-69.220324812577147</v>
      </c>
      <c r="RA138">
        <v>-69.209805091130306</v>
      </c>
      <c r="RB138">
        <v>-69.176868368215992</v>
      </c>
      <c r="RC138">
        <v>-69.128851138252998</v>
      </c>
      <c r="RD138">
        <v>-69.075299139995536</v>
      </c>
      <c r="RE138">
        <v>-69.083455170913027</v>
      </c>
      <c r="RF138">
        <v>-69.061133433485764</v>
      </c>
      <c r="RG138">
        <v>-69.044951224606677</v>
      </c>
      <c r="RH138">
        <v>-69.051878855697254</v>
      </c>
      <c r="RI138">
        <v>-69.04609790612929</v>
      </c>
      <c r="RJ138">
        <v>-69.060377150046008</v>
      </c>
      <c r="RK138">
        <v>-69.061995793198832</v>
      </c>
      <c r="RL138">
        <v>-69.144031591363415</v>
      </c>
      <c r="RM138">
        <v>-69.15612493373466</v>
      </c>
      <c r="RN138">
        <v>-69.140607827179934</v>
      </c>
      <c r="RO138">
        <v>-69.140792770043248</v>
      </c>
      <c r="RP138">
        <v>-69.055456190656145</v>
      </c>
      <c r="RQ138">
        <v>-69.069089180227508</v>
      </c>
      <c r="RR138">
        <v>-69.08063268287647</v>
      </c>
      <c r="RS138">
        <v>-69.109834142762452</v>
      </c>
      <c r="RT138">
        <v>-69.237079531971361</v>
      </c>
      <c r="RU138">
        <v>-69.255616232063545</v>
      </c>
      <c r="RV138">
        <v>-69.19786592662436</v>
      </c>
      <c r="RW138">
        <v>-69.163243892919382</v>
      </c>
      <c r="RX138">
        <v>-69.095908935223733</v>
      </c>
      <c r="RY138">
        <v>-69.061408898017248</v>
      </c>
      <c r="RZ138">
        <v>-69.07346538967019</v>
      </c>
      <c r="SA138">
        <v>-69.096738664446463</v>
      </c>
      <c r="SB138">
        <v>-69.103623072756093</v>
      </c>
      <c r="SC138">
        <v>-69.08560677161708</v>
      </c>
      <c r="SD138">
        <v>-69.078988280054077</v>
      </c>
      <c r="SE138">
        <v>-69.089065129159223</v>
      </c>
      <c r="SF138">
        <v>-69.166135841636134</v>
      </c>
      <c r="SG138">
        <v>-69.147415412054443</v>
      </c>
      <c r="SH138">
        <v>-69.131265406569185</v>
      </c>
      <c r="SI138">
        <v>-69.157879845762864</v>
      </c>
      <c r="SJ138">
        <v>-69.117005642010355</v>
      </c>
      <c r="SK138">
        <v>-69.126955061229751</v>
      </c>
      <c r="SL138">
        <v>-69.102923575193159</v>
      </c>
      <c r="SM138">
        <v>-69.111275434853781</v>
      </c>
      <c r="SN138">
        <v>-69.229346693500872</v>
      </c>
      <c r="SO138">
        <v>-69.276910805120252</v>
      </c>
      <c r="SP138">
        <v>-69.234527259216094</v>
      </c>
      <c r="SQ138">
        <v>-69.193442468324918</v>
      </c>
      <c r="SR138">
        <v>-69.131393649178278</v>
      </c>
      <c r="SS138">
        <v>-69.102532827566023</v>
      </c>
      <c r="ST138">
        <v>-69.109188103178084</v>
      </c>
      <c r="SU138">
        <v>-69.120651610380435</v>
      </c>
      <c r="SV138">
        <v>-69.110226844853699</v>
      </c>
      <c r="SW138">
        <v>-69.104560229028749</v>
      </c>
      <c r="SX138">
        <v>-69.123285066878822</v>
      </c>
      <c r="SY138">
        <v>-69.137400269370559</v>
      </c>
      <c r="SZ138">
        <v>-69.204130915812939</v>
      </c>
      <c r="TA138">
        <v>-69.198419407461131</v>
      </c>
      <c r="TB138">
        <v>-69.175708495208141</v>
      </c>
      <c r="TC138">
        <v>-69.167763902306362</v>
      </c>
      <c r="TD138">
        <v>-69.119930906864241</v>
      </c>
      <c r="TE138">
        <v>-69.130007161671557</v>
      </c>
      <c r="TF138">
        <v>-69.132112347043801</v>
      </c>
      <c r="TG138">
        <v>-69.135970635394699</v>
      </c>
      <c r="TH138">
        <v>-69.246354720345352</v>
      </c>
      <c r="TI138">
        <v>-69.323625492336788</v>
      </c>
      <c r="TJ138">
        <v>-69.275103098137606</v>
      </c>
      <c r="TK138">
        <v>-69.198963163204439</v>
      </c>
      <c r="TL138">
        <v>-69.125325044746475</v>
      </c>
      <c r="TM138">
        <v>-69.120409542577647</v>
      </c>
      <c r="TN138">
        <v>-69.138729327158956</v>
      </c>
      <c r="TO138">
        <v>-69.14440700553186</v>
      </c>
      <c r="TP138">
        <v>-69.136992313772836</v>
      </c>
      <c r="TQ138">
        <v>-69.155679829000519</v>
      </c>
      <c r="TR138">
        <v>-69.171988668029257</v>
      </c>
      <c r="TS138">
        <v>-69.164876385840699</v>
      </c>
      <c r="TT138">
        <v>-69.193771671752216</v>
      </c>
      <c r="TU138">
        <v>-69.20824291238975</v>
      </c>
      <c r="TV138">
        <v>-69.220195247113409</v>
      </c>
      <c r="TW138">
        <v>-69.20026564766647</v>
      </c>
      <c r="TX138">
        <v>-69.155426627229645</v>
      </c>
      <c r="TY138">
        <v>-69.169748622723915</v>
      </c>
      <c r="TZ138">
        <v>-69.161668446886338</v>
      </c>
      <c r="UA138">
        <v>-69.134771285536729</v>
      </c>
      <c r="UB138">
        <v>-69.20007524184409</v>
      </c>
      <c r="UC138">
        <v>-69.228540287005899</v>
      </c>
      <c r="UD138">
        <v>-69.182114840989072</v>
      </c>
      <c r="UE138">
        <v>-69.197475012077618</v>
      </c>
      <c r="UF138">
        <v>-69.180150559026501</v>
      </c>
      <c r="UG138">
        <v>-69.139494157018774</v>
      </c>
      <c r="UH138">
        <v>-69.144643616787306</v>
      </c>
      <c r="UI138">
        <v>-69.138681546083234</v>
      </c>
      <c r="UJ138">
        <v>-69.129106182098155</v>
      </c>
      <c r="UK138">
        <v>-69.154078563241171</v>
      </c>
      <c r="UL138">
        <v>-69.155860958578955</v>
      </c>
      <c r="UM138">
        <v>-69.14457929908184</v>
      </c>
      <c r="UN138">
        <v>-69.170572591480919</v>
      </c>
      <c r="UO138">
        <v>-69.218428806791849</v>
      </c>
      <c r="UP138">
        <v>-69.218190268729927</v>
      </c>
      <c r="UQ138">
        <v>-69.193098219625512</v>
      </c>
      <c r="UR138">
        <v>-69.179360614506521</v>
      </c>
      <c r="US138">
        <v>-69.140231174120061</v>
      </c>
      <c r="UT138">
        <v>-69.153181221533373</v>
      </c>
      <c r="UU138">
        <v>-69.171026064532754</v>
      </c>
      <c r="UV138">
        <v>-69.220006891896162</v>
      </c>
      <c r="UW138">
        <v>-69.235521396573219</v>
      </c>
      <c r="UX138">
        <v>-69.158565169776466</v>
      </c>
      <c r="UY138">
        <v>-69.183809583174707</v>
      </c>
      <c r="UZ138">
        <v>-69.17841982703132</v>
      </c>
      <c r="VA138">
        <v>-69.130865324391152</v>
      </c>
      <c r="VB138">
        <v>-69.166004204320416</v>
      </c>
      <c r="VC138">
        <v>-69.167830667134396</v>
      </c>
      <c r="VD138">
        <v>-69.200947098791261</v>
      </c>
      <c r="VE138">
        <v>-69.221711431661362</v>
      </c>
      <c r="VF138">
        <v>-69.168386379581762</v>
      </c>
      <c r="VG138">
        <v>-69.161641673705745</v>
      </c>
      <c r="VH138">
        <v>-69.15588979321754</v>
      </c>
      <c r="VI138">
        <v>-69.221707971880335</v>
      </c>
      <c r="VJ138">
        <v>-69.227039037059541</v>
      </c>
      <c r="VK138">
        <v>-69.209576845833311</v>
      </c>
      <c r="VL138">
        <v>-69.238513189827941</v>
      </c>
      <c r="VM138">
        <v>-69.177368336358853</v>
      </c>
      <c r="VN138">
        <v>-69.171331212262061</v>
      </c>
      <c r="VO138">
        <v>-69.186656391710443</v>
      </c>
      <c r="VP138">
        <v>-69.202774275628457</v>
      </c>
      <c r="VQ138">
        <v>-69.226864506787024</v>
      </c>
      <c r="VR138">
        <v>-69.213801326829483</v>
      </c>
      <c r="VS138">
        <v>-69.254933121970979</v>
      </c>
      <c r="VT138">
        <v>-69.242684894997126</v>
      </c>
      <c r="VU138">
        <v>-69.184271036871877</v>
      </c>
      <c r="VV138">
        <v>-69.20355364926273</v>
      </c>
      <c r="VW138">
        <v>-69.199202500843825</v>
      </c>
      <c r="VX138">
        <v>-69.193491913351551</v>
      </c>
      <c r="VY138">
        <v>-69.211215700867527</v>
      </c>
      <c r="VZ138">
        <v>-69.177093320415906</v>
      </c>
      <c r="WA138">
        <v>-69.154656890143571</v>
      </c>
      <c r="WB138">
        <v>-69.174802197901215</v>
      </c>
      <c r="WC138">
        <v>-69.166816162734747</v>
      </c>
      <c r="WD138">
        <v>-69.166788569423147</v>
      </c>
      <c r="WE138">
        <v>-69.17104816071722</v>
      </c>
      <c r="WF138">
        <v>-69.17619595178067</v>
      </c>
      <c r="WG138">
        <v>-69.179602037091541</v>
      </c>
      <c r="WH138">
        <v>-69.162729532671875</v>
      </c>
      <c r="WI138">
        <v>-69.174551827775289</v>
      </c>
      <c r="WJ138">
        <v>-69.175858860903034</v>
      </c>
      <c r="WK138">
        <v>-69.196296394072505</v>
      </c>
      <c r="WL138">
        <v>-69.206750517728324</v>
      </c>
      <c r="WM138">
        <v>-69.242426034850183</v>
      </c>
      <c r="WN138">
        <v>-69.305825125335872</v>
      </c>
      <c r="WO138">
        <v>-69.33775077603957</v>
      </c>
      <c r="WP138">
        <v>-69.316374403262017</v>
      </c>
      <c r="WQ138">
        <v>-69.260956077052015</v>
      </c>
      <c r="WR138">
        <v>-69.281081533389795</v>
      </c>
      <c r="WS138">
        <v>-69.286536002639679</v>
      </c>
      <c r="WT138">
        <v>-69.257903971495097</v>
      </c>
      <c r="WU138">
        <v>-69.238185920478074</v>
      </c>
      <c r="WV138">
        <v>-69.244978406532695</v>
      </c>
      <c r="WW138">
        <v>-69.290443164602834</v>
      </c>
      <c r="WX138">
        <v>-69.310488195671837</v>
      </c>
      <c r="WY138">
        <v>-69.319345678773487</v>
      </c>
      <c r="WZ138">
        <v>-69.274170434534355</v>
      </c>
      <c r="XA138">
        <v>-69.213246147933177</v>
      </c>
      <c r="XB138">
        <v>-69.249082678565742</v>
      </c>
      <c r="XC138">
        <v>-69.265759653359993</v>
      </c>
      <c r="XD138">
        <v>-69.251101705070425</v>
      </c>
      <c r="XE138">
        <v>-69.293760402354877</v>
      </c>
      <c r="XF138">
        <v>-69.329130417173729</v>
      </c>
      <c r="XG138">
        <v>-69.357346111555472</v>
      </c>
      <c r="XH138">
        <v>-69.349249983116636</v>
      </c>
      <c r="XI138">
        <v>-69.322453815899422</v>
      </c>
      <c r="XJ138">
        <v>-69.310249979746573</v>
      </c>
      <c r="XK138">
        <v>-69.272678104551559</v>
      </c>
      <c r="XL138">
        <v>-69.263970017963416</v>
      </c>
      <c r="XM138">
        <v>-69.274262829875397</v>
      </c>
      <c r="XN138">
        <v>-69.277922241966365</v>
      </c>
      <c r="XO138">
        <v>-69.253697252753852</v>
      </c>
      <c r="XP138">
        <v>-69.26065987326993</v>
      </c>
      <c r="XQ138">
        <v>-69.29695940246981</v>
      </c>
      <c r="XR138">
        <v>-69.318797799037128</v>
      </c>
      <c r="XS138">
        <v>-69.331583598648081</v>
      </c>
      <c r="XT138">
        <v>-69.272895417948433</v>
      </c>
      <c r="XU138">
        <v>-69.219499863218971</v>
      </c>
      <c r="XV138">
        <v>-69.248744971024706</v>
      </c>
      <c r="XW138">
        <v>-69.261941240934448</v>
      </c>
      <c r="XX138">
        <v>-69.260720025440449</v>
      </c>
      <c r="XY138">
        <v>-69.3259845145611</v>
      </c>
      <c r="XZ138">
        <v>-69.353881744924678</v>
      </c>
      <c r="YA138">
        <v>-69.323123111995869</v>
      </c>
      <c r="YB138">
        <v>-69.350782845234619</v>
      </c>
      <c r="YC138">
        <v>-69.382852464851368</v>
      </c>
      <c r="YD138">
        <v>-69.357655025041765</v>
      </c>
      <c r="YE138">
        <v>-69.316992435256282</v>
      </c>
      <c r="YF138">
        <v>-69.312805574780242</v>
      </c>
      <c r="YG138">
        <v>-69.319007362358434</v>
      </c>
      <c r="YH138">
        <v>-69.302450672529432</v>
      </c>
      <c r="YI138">
        <v>-69.314779949612102</v>
      </c>
      <c r="YJ138">
        <v>-69.352475049276393</v>
      </c>
      <c r="YK138">
        <v>-69.352229034078618</v>
      </c>
      <c r="YL138">
        <v>-69.356189734560616</v>
      </c>
      <c r="YM138">
        <v>-69.363666872712585</v>
      </c>
      <c r="YN138">
        <v>-69.349372219434301</v>
      </c>
      <c r="YO138">
        <v>-69.324158449540704</v>
      </c>
      <c r="YP138">
        <v>-69.291427198054777</v>
      </c>
      <c r="YQ138">
        <v>-69.318506876592352</v>
      </c>
      <c r="YR138">
        <v>-69.321976082754631</v>
      </c>
      <c r="YS138">
        <v>-69.314950979291439</v>
      </c>
      <c r="YT138">
        <v>-69.314866959100158</v>
      </c>
      <c r="YU138">
        <v>-69.285292459012595</v>
      </c>
      <c r="YV138">
        <v>-69.354396476765942</v>
      </c>
      <c r="YW138">
        <v>-69.386110882469808</v>
      </c>
      <c r="YX138">
        <v>-69.363104575184835</v>
      </c>
      <c r="YY138">
        <v>-69.358827723355716</v>
      </c>
      <c r="YZ138">
        <v>-69.308792448062633</v>
      </c>
      <c r="ZA138">
        <v>-69.306917413682086</v>
      </c>
      <c r="ZB138">
        <v>-69.314558898971598</v>
      </c>
      <c r="ZC138">
        <v>-69.29380532038104</v>
      </c>
      <c r="ZD138">
        <v>-69.308342279096692</v>
      </c>
      <c r="ZE138">
        <v>-69.315700435174449</v>
      </c>
      <c r="ZF138">
        <v>-69.361586597985323</v>
      </c>
      <c r="ZG138">
        <v>-69.349600531008491</v>
      </c>
      <c r="ZH138">
        <v>-69.331849738905191</v>
      </c>
      <c r="ZI138">
        <v>-69.309396638376981</v>
      </c>
      <c r="ZJ138">
        <v>-69.249735940000576</v>
      </c>
      <c r="ZK138">
        <v>-69.303977137795385</v>
      </c>
      <c r="ZL138">
        <v>-69.351727173376958</v>
      </c>
      <c r="ZM138">
        <v>-69.34766533351663</v>
      </c>
      <c r="ZN138">
        <v>-69.364647011730753</v>
      </c>
      <c r="ZO138">
        <v>-69.367981800570391</v>
      </c>
      <c r="ZP138">
        <v>-69.383154359067532</v>
      </c>
      <c r="ZQ138">
        <v>-69.382157331710033</v>
      </c>
      <c r="ZR138">
        <v>-69.351416761797836</v>
      </c>
      <c r="ZS138">
        <v>-69.364747128166584</v>
      </c>
      <c r="ZT138">
        <v>-69.38803176686443</v>
      </c>
      <c r="ZU138">
        <v>-69.390666485115716</v>
      </c>
      <c r="ZV138">
        <v>-69.340518718092056</v>
      </c>
      <c r="ZW138">
        <v>-69.321464906570782</v>
      </c>
      <c r="ZX138">
        <v>-69.385861849001486</v>
      </c>
      <c r="ZY138">
        <v>-69.369288073715268</v>
      </c>
      <c r="ZZ138">
        <v>-69.36021861895253</v>
      </c>
      <c r="AAA138">
        <v>-69.337517346632765</v>
      </c>
      <c r="AAB138">
        <v>-69.336644694188493</v>
      </c>
      <c r="AAC138">
        <v>-69.332071671405359</v>
      </c>
      <c r="AAD138">
        <v>-69.283984745482144</v>
      </c>
      <c r="AAE138">
        <v>-69.344493113810501</v>
      </c>
      <c r="AAF138">
        <v>-69.342406677199421</v>
      </c>
      <c r="AAG138">
        <v>-69.31025758507019</v>
      </c>
      <c r="AAH138">
        <v>-69.381936690937195</v>
      </c>
      <c r="AAI138">
        <v>-69.427400728231191</v>
      </c>
      <c r="AAJ138">
        <v>-69.431005532936325</v>
      </c>
      <c r="AAK138">
        <v>-69.410254929221338</v>
      </c>
      <c r="AAL138">
        <v>-69.352622061665301</v>
      </c>
      <c r="AAM138">
        <v>-69.370344666704653</v>
      </c>
      <c r="AAN138">
        <v>-69.388858108006119</v>
      </c>
      <c r="AAO138">
        <v>-69.376393147539403</v>
      </c>
      <c r="AAP138">
        <v>-69.315822274767328</v>
      </c>
      <c r="AAQ138">
        <v>-69.288765224507983</v>
      </c>
      <c r="AAR138">
        <v>-69.389401344259639</v>
      </c>
      <c r="AAS138">
        <v>-69.389910067512801</v>
      </c>
      <c r="AAT138">
        <v>-69.346688745194371</v>
      </c>
      <c r="AAU138">
        <v>-69.35382550127261</v>
      </c>
      <c r="AAV138">
        <v>-69.363687221274134</v>
      </c>
      <c r="AAW138">
        <v>-69.339495880642247</v>
      </c>
      <c r="AAX138">
        <v>-69.296661816094982</v>
      </c>
      <c r="AAY138">
        <v>-69.332940128861225</v>
      </c>
      <c r="AAZ138">
        <v>-69.380992673844617</v>
      </c>
      <c r="ABA138">
        <v>-69.386330076905296</v>
      </c>
      <c r="ABB138">
        <v>-69.398589668625789</v>
      </c>
      <c r="ABC138">
        <v>-69.408424209610189</v>
      </c>
      <c r="ABD138">
        <v>-69.398889054965892</v>
      </c>
      <c r="ABE138">
        <v>-69.420843099486319</v>
      </c>
      <c r="ABF138">
        <v>-69.444862429410364</v>
      </c>
      <c r="ABG138">
        <v>-69.448303711025744</v>
      </c>
      <c r="ABH138">
        <v>-69.444333782132702</v>
      </c>
      <c r="ABI138">
        <v>-69.425890519847258</v>
      </c>
      <c r="ABJ138">
        <v>-69.390227392725961</v>
      </c>
      <c r="ABK138">
        <v>-69.379111602099073</v>
      </c>
      <c r="ABL138">
        <v>-69.424836224170662</v>
      </c>
      <c r="ABM138">
        <v>-69.421013342117107</v>
      </c>
      <c r="ABN138">
        <v>-69.377092047730883</v>
      </c>
      <c r="ABO138">
        <v>-69.396695696736145</v>
      </c>
      <c r="ABP138">
        <v>-69.416818847023592</v>
      </c>
      <c r="ABQ138">
        <v>-69.386671467320909</v>
      </c>
      <c r="ABR138">
        <v>-69.343180865517112</v>
      </c>
      <c r="ABS138">
        <v>-69.331680226147967</v>
      </c>
      <c r="ABT138">
        <v>-69.367163824920723</v>
      </c>
      <c r="ABU138">
        <v>-69.36916747819437</v>
      </c>
      <c r="ABV138">
        <v>-69.393692366130097</v>
      </c>
      <c r="ABW138">
        <v>-69.429984337788738</v>
      </c>
      <c r="ABX138">
        <v>-69.399523655915232</v>
      </c>
      <c r="ABY138">
        <v>-69.422771327277587</v>
      </c>
      <c r="ABZ138">
        <v>-69.422841851039351</v>
      </c>
      <c r="ACA138">
        <v>-69.433792212763933</v>
      </c>
      <c r="ACB138">
        <v>-69.428508678495788</v>
      </c>
      <c r="ACC138">
        <v>-69.372754285589338</v>
      </c>
      <c r="ACD138">
        <v>-69.404543014028377</v>
      </c>
      <c r="ACE138">
        <v>-69.382340425116922</v>
      </c>
      <c r="ACF138">
        <v>-69.413331208460164</v>
      </c>
      <c r="ACG138">
        <v>-69.463427125746804</v>
      </c>
      <c r="ACH138">
        <v>-69.388295581589034</v>
      </c>
      <c r="ACI138">
        <v>-69.405663750166653</v>
      </c>
      <c r="ACJ138">
        <v>-69.400546032538273</v>
      </c>
      <c r="ACK138">
        <v>-69.391119734787054</v>
      </c>
      <c r="ACL138">
        <v>-69.385018115892763</v>
      </c>
      <c r="ACM138">
        <v>-69.328389550510821</v>
      </c>
      <c r="ACN138">
        <v>-69.377662780122449</v>
      </c>
      <c r="ACO138">
        <v>-69.376293589616239</v>
      </c>
      <c r="ACP138">
        <v>-69.355290817504653</v>
      </c>
      <c r="ACQ138">
        <v>-69.396587083064375</v>
      </c>
      <c r="ACR138">
        <v>-69.382474367113332</v>
      </c>
      <c r="ACS138">
        <v>-69.357937322534937</v>
      </c>
      <c r="ACT138">
        <v>-69.355373702221556</v>
      </c>
      <c r="ACU138">
        <v>-69.360485145953206</v>
      </c>
      <c r="ACV138">
        <v>-69.359297715469637</v>
      </c>
      <c r="ACW138">
        <v>-69.355210404373878</v>
      </c>
      <c r="ACX138">
        <v>-69.358896666999158</v>
      </c>
      <c r="ACY138">
        <v>-69.350524315000001</v>
      </c>
      <c r="ACZ138">
        <v>-69.334922041546818</v>
      </c>
      <c r="ADA138">
        <v>-69.324627157163462</v>
      </c>
      <c r="ADB138">
        <v>-69.317802375286931</v>
      </c>
      <c r="ADC138">
        <v>-69.34502590014371</v>
      </c>
      <c r="ADD138">
        <v>-69.372393046825195</v>
      </c>
      <c r="ADE138">
        <v>-69.358325923515054</v>
      </c>
      <c r="ADF138">
        <v>-69.356716545249455</v>
      </c>
      <c r="ADG138">
        <v>-69.379039301295194</v>
      </c>
      <c r="ADH138">
        <v>-69.383845231654036</v>
      </c>
      <c r="ADI138">
        <v>-69.385034419696098</v>
      </c>
      <c r="ADJ138">
        <v>-69.383325064261669</v>
      </c>
      <c r="ADK138">
        <v>-69.376669494786881</v>
      </c>
      <c r="ADL138">
        <v>-69.41022046410535</v>
      </c>
      <c r="ADM138">
        <v>-69.50358809863333</v>
      </c>
      <c r="ADN138">
        <v>-69.554348307163252</v>
      </c>
      <c r="ADO138">
        <v>-69.485951381684004</v>
      </c>
      <c r="ADP138">
        <v>-69.420161081368747</v>
      </c>
      <c r="ADQ138">
        <v>-69.442831116829097</v>
      </c>
      <c r="ADR138">
        <v>-69.464744978993878</v>
      </c>
      <c r="ADS138">
        <v>-69.429608256683139</v>
      </c>
      <c r="ADT138">
        <v>-69.422952238356913</v>
      </c>
      <c r="ADU138">
        <v>-69.457871663516471</v>
      </c>
      <c r="ADV138">
        <v>-69.428978735736919</v>
      </c>
      <c r="ADW138">
        <v>-69.431189300951587</v>
      </c>
      <c r="ADX138">
        <v>-69.421045385257045</v>
      </c>
      <c r="ADY138">
        <v>-69.42681756317873</v>
      </c>
      <c r="ADZ138">
        <v>-69.416344258941422</v>
      </c>
      <c r="AEA138">
        <v>-69.36700586217782</v>
      </c>
      <c r="AEB138">
        <v>-69.427518486849493</v>
      </c>
      <c r="AEC138">
        <v>-69.40716166285732</v>
      </c>
      <c r="AED138">
        <v>-69.355434357271733</v>
      </c>
      <c r="AEE138">
        <v>-69.474203430212157</v>
      </c>
      <c r="AEF138">
        <v>-69.547069070310215</v>
      </c>
      <c r="AEG138">
        <v>-69.504028295358495</v>
      </c>
      <c r="AEH138">
        <v>-69.491590763405554</v>
      </c>
      <c r="AEI138">
        <v>-69.437840342940888</v>
      </c>
      <c r="AEJ138">
        <v>-69.435152817909142</v>
      </c>
      <c r="AEK138">
        <v>-69.479187054601041</v>
      </c>
      <c r="AEL138">
        <v>-69.466951582846917</v>
      </c>
      <c r="AEM138">
        <v>-69.452197849520985</v>
      </c>
      <c r="AEN138">
        <v>-69.423510350525902</v>
      </c>
      <c r="AEO138">
        <v>-69.448621686492828</v>
      </c>
      <c r="AEP138">
        <v>-69.461245934557439</v>
      </c>
      <c r="AEQ138">
        <v>-69.449648676331819</v>
      </c>
      <c r="AER138">
        <v>-69.449509561358113</v>
      </c>
      <c r="AES138">
        <v>-69.455334605263147</v>
      </c>
      <c r="AET138">
        <v>-69.432031996430624</v>
      </c>
      <c r="AEU138">
        <v>-69.38369992105558</v>
      </c>
      <c r="AEV138">
        <v>-69.418371293226343</v>
      </c>
      <c r="AEW138">
        <v>-69.441257866727312</v>
      </c>
      <c r="AEX138">
        <v>-69.419131013595148</v>
      </c>
      <c r="AEY138">
        <v>-69.501308025817394</v>
      </c>
      <c r="AEZ138">
        <v>-69.585541133838262</v>
      </c>
      <c r="AFA138">
        <v>-69.55679295736266</v>
      </c>
      <c r="AFB138">
        <v>-69.529932336694372</v>
      </c>
      <c r="AFC138">
        <v>-69.460386867345562</v>
      </c>
      <c r="AFD138">
        <v>-69.453718639046059</v>
      </c>
      <c r="AFE138">
        <v>-69.49777487309305</v>
      </c>
      <c r="AFF138">
        <v>-69.485674214604927</v>
      </c>
      <c r="AFG138">
        <v>-69.467693375124185</v>
      </c>
      <c r="AFH138">
        <v>-69.457372899774072</v>
      </c>
      <c r="AFI138">
        <v>-69.487800934844245</v>
      </c>
      <c r="AFJ138">
        <v>-69.475603844149305</v>
      </c>
      <c r="AFK138">
        <v>-69.438422752063843</v>
      </c>
      <c r="AFL138">
        <v>-69.447270872000189</v>
      </c>
      <c r="AFM138">
        <v>-69.456746365093451</v>
      </c>
      <c r="AFN138">
        <v>-69.475410287046955</v>
      </c>
      <c r="AFO138">
        <v>-69.479971046645801</v>
      </c>
      <c r="AFP138">
        <v>-69.486800245195354</v>
      </c>
      <c r="AFQ138">
        <v>-69.491679972345793</v>
      </c>
      <c r="AFR138">
        <v>-69.463591448637203</v>
      </c>
      <c r="AFS138">
        <v>-69.507100974893206</v>
      </c>
      <c r="AFT138">
        <v>-69.592967522773591</v>
      </c>
      <c r="AFU138">
        <v>-69.567281239077488</v>
      </c>
      <c r="AFV138">
        <v>-69.539161184266362</v>
      </c>
      <c r="AFW138">
        <v>-69.51902529865751</v>
      </c>
      <c r="AFX138">
        <v>-69.51385088327595</v>
      </c>
      <c r="AFY138">
        <v>-69.523409304515482</v>
      </c>
      <c r="AFZ138">
        <v>-69.481648519336133</v>
      </c>
      <c r="AGA138">
        <v>-69.507185671280496</v>
      </c>
      <c r="AGB138">
        <v>-69.496828590898019</v>
      </c>
      <c r="AGC138">
        <v>-69.499628618349902</v>
      </c>
      <c r="AGD138">
        <v>-69.510493817074305</v>
      </c>
      <c r="AGE138">
        <v>-69.458061911313706</v>
      </c>
      <c r="AGF138">
        <v>-69.509530256783378</v>
      </c>
      <c r="AGG138">
        <v>-69.51868759304034</v>
      </c>
      <c r="AGH138">
        <v>-69.497356577891793</v>
      </c>
      <c r="AGI138">
        <v>-69.481413724562515</v>
      </c>
      <c r="AGJ138">
        <v>-69.437991112834226</v>
      </c>
      <c r="AGK138">
        <v>-69.500841994670751</v>
      </c>
      <c r="AGL138">
        <v>-69.508203862498362</v>
      </c>
      <c r="AGM138">
        <v>-69.51670833972365</v>
      </c>
      <c r="AGN138">
        <v>-69.599081224890966</v>
      </c>
      <c r="AGO138">
        <v>-69.600628783112199</v>
      </c>
      <c r="AGP138">
        <v>-69.580196725650694</v>
      </c>
      <c r="AGQ138">
        <v>-69.523887464404623</v>
      </c>
      <c r="AGR138">
        <v>-69.495291782541727</v>
      </c>
      <c r="AGS138">
        <v>-69.515784123446238</v>
      </c>
      <c r="AGT138">
        <v>-69.531049040284373</v>
      </c>
      <c r="AGU138">
        <v>-69.550694819158878</v>
      </c>
      <c r="AGV138">
        <v>-69.495069570075259</v>
      </c>
      <c r="AGW138">
        <v>-69.471360545986187</v>
      </c>
      <c r="AGX138">
        <v>-69.492037392890779</v>
      </c>
      <c r="AGY138">
        <v>-69.45735547920259</v>
      </c>
      <c r="AGZ138">
        <v>-69.491289165796871</v>
      </c>
      <c r="AHA138">
        <v>-69.487120768971124</v>
      </c>
      <c r="AHB138">
        <v>-69.498030123855983</v>
      </c>
      <c r="AHC138">
        <v>-69.534724359181865</v>
      </c>
      <c r="AHD138">
        <v>-69.487613341022211</v>
      </c>
      <c r="AHE138">
        <v>-69.501098277230739</v>
      </c>
      <c r="AHF138">
        <v>-69.491696964732654</v>
      </c>
      <c r="AHG138">
        <v>-69.489667694320872</v>
      </c>
      <c r="AHH138">
        <v>-69.575637820918189</v>
      </c>
      <c r="AHI138">
        <v>-69.599907488490004</v>
      </c>
      <c r="AHJ138">
        <v>-69.581291158934576</v>
      </c>
      <c r="AHK138">
        <v>-69.597885656500409</v>
      </c>
      <c r="AHL138">
        <v>-69.570863052293788</v>
      </c>
      <c r="AHM138">
        <v>-69.535120524366832</v>
      </c>
      <c r="AHN138">
        <v>-69.54588457860882</v>
      </c>
      <c r="AHO138">
        <v>-69.555717038267332</v>
      </c>
      <c r="AHP138">
        <v>-69.500217103254926</v>
      </c>
      <c r="AHQ138">
        <v>-69.457487259131597</v>
      </c>
      <c r="AHR138">
        <v>-69.5020071663171</v>
      </c>
      <c r="AHS138">
        <v>-69.509706571198365</v>
      </c>
      <c r="AHT138">
        <v>-69.529328956198256</v>
      </c>
      <c r="AHU138">
        <v>-69.509833123860503</v>
      </c>
      <c r="AHV138">
        <v>-69.496583901185971</v>
      </c>
      <c r="AHW138">
        <v>-69.519044963337961</v>
      </c>
      <c r="AHX138">
        <v>-69.478619482978303</v>
      </c>
      <c r="AHY138">
        <v>-69.506387373943625</v>
      </c>
      <c r="AHZ138">
        <v>-69.51258065214671</v>
      </c>
      <c r="AIA138">
        <v>-69.506378848954057</v>
      </c>
      <c r="AIB138">
        <v>-69.616212294672493</v>
      </c>
      <c r="AIC138">
        <v>-69.66868458688387</v>
      </c>
      <c r="AID138">
        <v>-69.616926100343534</v>
      </c>
      <c r="AIE138">
        <v>-69.59238720469699</v>
      </c>
      <c r="AIF138">
        <v>-69.542494359071753</v>
      </c>
      <c r="AIG138">
        <v>-69.540835042271965</v>
      </c>
      <c r="AIH138">
        <v>-69.578658163378833</v>
      </c>
      <c r="AII138">
        <v>-69.578615401213995</v>
      </c>
      <c r="AIJ138">
        <v>-69.519830768435412</v>
      </c>
      <c r="AIK138">
        <v>-69.447773242929856</v>
      </c>
      <c r="AIL138">
        <v>-69.529192692945728</v>
      </c>
      <c r="AIM138">
        <v>-69.577026854027764</v>
      </c>
      <c r="AIN138">
        <v>-69.548268231143055</v>
      </c>
      <c r="AIO138">
        <v>-69.516661340929232</v>
      </c>
      <c r="AIP138">
        <v>-69.511487179145234</v>
      </c>
      <c r="AIQ138">
        <v>-69.50564917186604</v>
      </c>
      <c r="AIR138">
        <v>-69.469151137937274</v>
      </c>
      <c r="AIS138">
        <v>-69.477442502437384</v>
      </c>
      <c r="AIT138">
        <v>-69.485022658816177</v>
      </c>
      <c r="AIU138">
        <v>-69.459255576213963</v>
      </c>
      <c r="AIV138">
        <v>-69.482953542798398</v>
      </c>
      <c r="AIW138">
        <v>-69.555412391463392</v>
      </c>
      <c r="AIX138">
        <v>-69.584594052992287</v>
      </c>
      <c r="AIY138">
        <v>-69.58891474340075</v>
      </c>
      <c r="AIZ138">
        <v>-69.549010557117796</v>
      </c>
      <c r="AJA138">
        <v>-69.575567659099619</v>
      </c>
      <c r="AJB138">
        <v>-69.626699745621409</v>
      </c>
      <c r="AJC138">
        <v>-69.590861413538988</v>
      </c>
      <c r="AJD138">
        <v>-69.542024747058377</v>
      </c>
      <c r="AJE138">
        <v>-69.528318938602666</v>
      </c>
      <c r="AJF138">
        <v>-69.550935399324274</v>
      </c>
      <c r="AJG138">
        <v>-69.540291146649366</v>
      </c>
      <c r="AJH138">
        <v>-69.524497793869301</v>
      </c>
      <c r="AJI138">
        <v>-69.564140934816336</v>
      </c>
      <c r="AJJ138">
        <v>-69.572333938750091</v>
      </c>
      <c r="AJK138">
        <v>-69.545163430151263</v>
      </c>
      <c r="AJL138">
        <v>-69.505798336534923</v>
      </c>
      <c r="AJM138">
        <v>-69.476085517122442</v>
      </c>
      <c r="AJN138">
        <v>-69.535187747316584</v>
      </c>
      <c r="AJO138">
        <v>-69.569620441971523</v>
      </c>
      <c r="AJP138">
        <v>-69.593138270478164</v>
      </c>
      <c r="AJQ138">
        <v>-69.63743926044549</v>
      </c>
      <c r="AJR138">
        <v>-69.629630988136455</v>
      </c>
      <c r="AJS138">
        <v>-69.627062025374613</v>
      </c>
      <c r="AJT138">
        <v>-69.593011875946175</v>
      </c>
      <c r="AJU138">
        <v>-69.588667126947996</v>
      </c>
      <c r="AJV138">
        <v>-69.595448807671289</v>
      </c>
      <c r="AJW138">
        <v>-69.578942484694664</v>
      </c>
      <c r="AJX138">
        <v>-69.612531747813762</v>
      </c>
      <c r="AJY138">
        <v>-69.591230278393652</v>
      </c>
      <c r="AJZ138">
        <v>-69.578171913048692</v>
      </c>
      <c r="AKA138">
        <v>-69.578388017585297</v>
      </c>
      <c r="AKB138">
        <v>-69.541777784177896</v>
      </c>
      <c r="AKC138">
        <v>-69.591167687963093</v>
      </c>
      <c r="AKD138">
        <v>-69.606395314774829</v>
      </c>
      <c r="AKE138">
        <v>-69.6041408529004</v>
      </c>
      <c r="AKF138">
        <v>-69.590784920743431</v>
      </c>
      <c r="AKG138">
        <v>-69.545952541914062</v>
      </c>
      <c r="AKH138">
        <v>-69.598612420686095</v>
      </c>
      <c r="AKI138">
        <v>-69.613276403353424</v>
      </c>
      <c r="AKJ138">
        <v>-69.615646055373787</v>
      </c>
      <c r="AKK138">
        <v>-69.67647834548994</v>
      </c>
      <c r="AKL138">
        <v>-69.680000560137103</v>
      </c>
      <c r="AKM138">
        <v>-69.677681265302652</v>
      </c>
      <c r="AKN138">
        <v>-69.700935191588968</v>
      </c>
      <c r="AKO138">
        <v>-69.704069253088164</v>
      </c>
      <c r="AKP138">
        <v>-69.672619429394388</v>
      </c>
      <c r="AKQ138">
        <v>-69.66705450017632</v>
      </c>
      <c r="AKR138">
        <v>-69.681765698026624</v>
      </c>
      <c r="AKS138">
        <v>-69.660799963620605</v>
      </c>
      <c r="AKT138">
        <v>-69.668679277122692</v>
      </c>
      <c r="AKU138">
        <v>-69.711807655529498</v>
      </c>
      <c r="AKV138">
        <v>-69.721382966330978</v>
      </c>
      <c r="AKW138">
        <v>-69.697164354697662</v>
      </c>
      <c r="AKX138">
        <v>-69.676514989723415</v>
      </c>
      <c r="AKY138">
        <v>-69.679225155735082</v>
      </c>
      <c r="AKZ138">
        <v>-69.655242209249039</v>
      </c>
      <c r="ALA138">
        <v>-69.632434908032138</v>
      </c>
      <c r="ALB138">
        <v>-69.667306331763029</v>
      </c>
      <c r="ALC138">
        <v>-69.664944289000005</v>
      </c>
      <c r="ALD138">
        <v>-69.649894509366831</v>
      </c>
      <c r="ALE138">
        <v>-69.677403411479418</v>
      </c>
      <c r="ALF138">
        <v>-69.680938505377839</v>
      </c>
      <c r="ALG138">
        <v>-69.686430332368161</v>
      </c>
      <c r="ALH138">
        <v>-69.69013612423322</v>
      </c>
      <c r="ALI138">
        <v>-69.671521222259486</v>
      </c>
      <c r="ALJ138">
        <v>-69.699328903151297</v>
      </c>
      <c r="ALK138">
        <v>-69.731479508727432</v>
      </c>
      <c r="ALL138">
        <v>-69.714185792409296</v>
      </c>
      <c r="ALM138">
        <v>-69.670323843501706</v>
      </c>
      <c r="ALN138">
        <v>-69.626887893592269</v>
      </c>
      <c r="ALO138">
        <v>-69.659984997372405</v>
      </c>
      <c r="ALP138">
        <v>-69.673489630994965</v>
      </c>
      <c r="ALQ138">
        <v>-69.675710365323781</v>
      </c>
      <c r="ALR138">
        <v>-69.708264918947634</v>
      </c>
      <c r="ALS138">
        <v>-69.724228846576011</v>
      </c>
      <c r="ALT138">
        <v>-69.67497678889805</v>
      </c>
      <c r="ALU138">
        <v>-69.604511138068901</v>
      </c>
      <c r="ALV138">
        <v>-69.602965101608945</v>
      </c>
      <c r="ALW138">
        <v>-69.641525285445482</v>
      </c>
      <c r="ALX138">
        <v>-69.659421853190125</v>
      </c>
      <c r="ALY138">
        <v>-69.683350407184349</v>
      </c>
      <c r="ALZ138">
        <v>-69.713214711550137</v>
      </c>
      <c r="AMA138">
        <v>-69.741493686298639</v>
      </c>
      <c r="AMB138">
        <v>-69.756109589963927</v>
      </c>
      <c r="AMC138">
        <v>-69.704597765350485</v>
      </c>
      <c r="AMD138">
        <v>-69.718330676630472</v>
      </c>
      <c r="AME138">
        <v>-69.737925461590251</v>
      </c>
      <c r="AMF138">
        <v>-69.702798053415236</v>
      </c>
      <c r="AMG138">
        <v>-69.669206450085241</v>
      </c>
      <c r="AMH138">
        <v>-69.659297341359974</v>
      </c>
      <c r="AMI138">
        <v>-69.717324362938399</v>
      </c>
      <c r="AMJ138">
        <v>-69.707986589936979</v>
      </c>
      <c r="AMK138">
        <v>-69.643967894396752</v>
      </c>
      <c r="AML138">
        <v>-69.635543912050565</v>
      </c>
      <c r="AMM138">
        <v>-69.654482973260116</v>
      </c>
      <c r="AMN138">
        <v>-69.641969720433195</v>
      </c>
      <c r="AMO138">
        <v>-69.599449627293836</v>
      </c>
      <c r="AMP138">
        <v>-69.604495733111463</v>
      </c>
      <c r="AMQ138">
        <v>-69.649745011826269</v>
      </c>
      <c r="AMR138">
        <v>-69.660489622460176</v>
      </c>
      <c r="AMS138">
        <v>-69.689690586382426</v>
      </c>
      <c r="AMT138">
        <v>-69.760338685606939</v>
      </c>
      <c r="AMU138">
        <v>-69.77946946484505</v>
      </c>
      <c r="AMV138">
        <v>-69.729685976026758</v>
      </c>
      <c r="AMW138">
        <v>-69.666457711728171</v>
      </c>
      <c r="AMX138">
        <v>-69.682691891051036</v>
      </c>
      <c r="AMY138">
        <v>-69.70443209645461</v>
      </c>
      <c r="AMZ138">
        <v>-69.664859406734536</v>
      </c>
      <c r="ANA138">
        <v>-69.636159597283694</v>
      </c>
      <c r="ANB138">
        <v>-69.625724954128628</v>
      </c>
      <c r="ANC138">
        <v>-69.694174431351456</v>
      </c>
      <c r="AND138">
        <v>-69.730452490461545</v>
      </c>
      <c r="ANE138">
        <v>-69.672366994303701</v>
      </c>
      <c r="ANF138">
        <v>-69.691317331991655</v>
      </c>
      <c r="ANG138">
        <v>-69.696558664412919</v>
      </c>
      <c r="ANH138">
        <v>-69.675516544928712</v>
      </c>
      <c r="ANI138">
        <v>-69.6509396673476</v>
      </c>
      <c r="ANJ138">
        <v>-69.605160521256977</v>
      </c>
      <c r="ANK138">
        <v>-69.667322256031071</v>
      </c>
      <c r="ANL138">
        <v>-69.712080866447963</v>
      </c>
      <c r="ANM138">
        <v>-69.716808318589472</v>
      </c>
      <c r="ANN138">
        <v>-69.736722521342898</v>
      </c>
      <c r="ANO138">
        <v>-69.706991597969648</v>
      </c>
      <c r="ANP138">
        <v>-69.751250794782209</v>
      </c>
      <c r="ANQ138">
        <v>-69.800757109143888</v>
      </c>
      <c r="ANR138">
        <v>-69.817137656915321</v>
      </c>
      <c r="ANS138">
        <v>-69.813442716508575</v>
      </c>
      <c r="ANT138">
        <v>-69.753124841929832</v>
      </c>
      <c r="ANU138">
        <v>-69.730186798007736</v>
      </c>
      <c r="ANV138">
        <v>-69.728369873396957</v>
      </c>
      <c r="ANW138">
        <v>-69.776577792336923</v>
      </c>
      <c r="ANX138">
        <v>-69.792045002502704</v>
      </c>
      <c r="ANY138">
        <v>-69.716596251088419</v>
      </c>
      <c r="ANZ138">
        <v>-69.712265300983759</v>
      </c>
      <c r="AOA138">
        <v>-69.698448459925444</v>
      </c>
      <c r="AOB138">
        <v>-69.708336066872846</v>
      </c>
      <c r="AOC138">
        <v>-69.6740924076108</v>
      </c>
      <c r="AOD138">
        <v>-69.609659453291641</v>
      </c>
      <c r="AOE138">
        <v>-69.697611550848293</v>
      </c>
      <c r="AOF138">
        <v>-69.713330049570416</v>
      </c>
      <c r="AOG138">
        <v>-69.674770889796463</v>
      </c>
      <c r="AOH138">
        <v>-69.705044835218644</v>
      </c>
      <c r="AOI138">
        <v>-69.709301293218203</v>
      </c>
      <c r="AOJ138">
        <v>-69.731820704900613</v>
      </c>
      <c r="AOK138">
        <v>-69.734126576726169</v>
      </c>
      <c r="AOL138">
        <v>-69.733456723831694</v>
      </c>
      <c r="AOM138">
        <v>-69.737284691107391</v>
      </c>
      <c r="AON138">
        <v>-69.736186190520783</v>
      </c>
      <c r="AOO138">
        <v>-69.730027031317604</v>
      </c>
      <c r="AOP138">
        <v>-69.654254228714763</v>
      </c>
      <c r="AOQ138">
        <v>-69.651421793781481</v>
      </c>
      <c r="AOR138">
        <v>-69.705181077235238</v>
      </c>
      <c r="AOS138">
        <v>-69.685124902228111</v>
      </c>
      <c r="AOT138">
        <v>-69.707304089587836</v>
      </c>
      <c r="AOU138">
        <v>-69.711438535250522</v>
      </c>
      <c r="AOV138">
        <v>-69.715348215488177</v>
      </c>
      <c r="AOW138">
        <v>-69.690754854394697</v>
      </c>
      <c r="AOX138">
        <v>-69.642648187136899</v>
      </c>
      <c r="AOY138">
        <v>-69.709333749034727</v>
      </c>
      <c r="AOZ138">
        <v>-69.702968714507307</v>
      </c>
      <c r="APA138">
        <v>-69.65960877481443</v>
      </c>
      <c r="APB138">
        <v>-69.739762881106174</v>
      </c>
      <c r="APC138">
        <v>-69.772365489618323</v>
      </c>
      <c r="APD138">
        <v>-69.723289571610906</v>
      </c>
      <c r="APE138">
        <v>-69.728957583581632</v>
      </c>
      <c r="APF138">
        <v>-69.714599864365425</v>
      </c>
      <c r="APG138">
        <v>-69.700541141318269</v>
      </c>
      <c r="APH138">
        <v>-69.691780830323623</v>
      </c>
      <c r="API138">
        <v>-69.667377401632677</v>
      </c>
      <c r="APJ138">
        <v>-69.674555252709254</v>
      </c>
      <c r="APK138">
        <v>-69.678804094033453</v>
      </c>
      <c r="APL138">
        <v>-69.682344175623939</v>
      </c>
      <c r="APM138">
        <v>-69.69149317678287</v>
      </c>
      <c r="APN138">
        <v>-69.683967875258389</v>
      </c>
      <c r="APO138">
        <v>-69.679443982009388</v>
      </c>
      <c r="APP138">
        <v>-69.664128544758967</v>
      </c>
      <c r="APQ138">
        <v>-69.65181670137342</v>
      </c>
      <c r="APR138">
        <v>-69.681929616847</v>
      </c>
      <c r="APS138">
        <v>-69.727027859470098</v>
      </c>
      <c r="APT138">
        <v>-69.732555265527424</v>
      </c>
      <c r="APU138">
        <v>-69.725089728275861</v>
      </c>
      <c r="APV138">
        <v>-69.710088936325576</v>
      </c>
      <c r="APW138">
        <v>-69.686288161226244</v>
      </c>
      <c r="APX138">
        <v>-69.684736724992831</v>
      </c>
      <c r="APY138">
        <v>-69.694994058599264</v>
      </c>
      <c r="APZ138">
        <v>-69.693547796833002</v>
      </c>
      <c r="AQA138">
        <v>-69.700620780571626</v>
      </c>
      <c r="AQB138">
        <v>-69.703957432063191</v>
      </c>
      <c r="AQC138">
        <v>-69.697148617557701</v>
      </c>
      <c r="AQD138">
        <v>-69.69427858249837</v>
      </c>
      <c r="AQE138">
        <v>-69.682883664320855</v>
      </c>
      <c r="AQF138">
        <v>-69.696773318511873</v>
      </c>
      <c r="AQG138">
        <v>-69.696442286542947</v>
      </c>
      <c r="AQH138">
        <v>-69.691479832493414</v>
      </c>
      <c r="AQI138">
        <v>-69.712527217442712</v>
      </c>
      <c r="AQJ138">
        <v>-69.710149392720183</v>
      </c>
      <c r="AQK138">
        <v>-69.68343032380119</v>
      </c>
      <c r="AQL138">
        <v>-69.679161875597529</v>
      </c>
      <c r="AQM138">
        <v>-69.660493450062376</v>
      </c>
      <c r="AQN138">
        <v>-69.646978620821244</v>
      </c>
      <c r="AQO138">
        <v>-69.663386609906496</v>
      </c>
      <c r="AQP138">
        <v>-69.646643144703802</v>
      </c>
      <c r="AQQ138">
        <v>-69.704943995081095</v>
      </c>
      <c r="AQR138">
        <v>-69.772194798567583</v>
      </c>
      <c r="AQS138">
        <v>-69.740328143632397</v>
      </c>
      <c r="AQT138">
        <v>-69.708927622160729</v>
      </c>
      <c r="AQU138">
        <v>-69.710960721530284</v>
      </c>
      <c r="AQV138">
        <v>-69.756760669914215</v>
      </c>
      <c r="AQW138">
        <v>-69.767879903530513</v>
      </c>
      <c r="AQX138">
        <v>-69.768997620582667</v>
      </c>
      <c r="AQY138">
        <v>-69.77163413322927</v>
      </c>
      <c r="AQZ138">
        <v>-69.75269926122013</v>
      </c>
      <c r="ARA138">
        <v>-69.702128853111333</v>
      </c>
      <c r="ARB138">
        <v>-69.704325322185042</v>
      </c>
      <c r="ARC138">
        <v>-69.744582116908589</v>
      </c>
      <c r="ARD138">
        <v>-69.758152857604927</v>
      </c>
      <c r="ARE138">
        <v>-69.788377707979976</v>
      </c>
      <c r="ARF138">
        <v>-69.796982491970198</v>
      </c>
      <c r="ARG138">
        <v>-69.779241001377301</v>
      </c>
      <c r="ARH138">
        <v>-69.785629798223056</v>
      </c>
      <c r="ARI138">
        <v>-69.781976695291291</v>
      </c>
      <c r="ARJ138">
        <v>-69.748857989563263</v>
      </c>
      <c r="ARK138">
        <v>-69.767755864632306</v>
      </c>
      <c r="ARL138">
        <v>-69.765022777520386</v>
      </c>
      <c r="ARM138">
        <v>-69.77823832505581</v>
      </c>
      <c r="ARN138">
        <v>-69.778780177205022</v>
      </c>
      <c r="ARO138">
        <v>-69.757705406059898</v>
      </c>
      <c r="ARP138">
        <v>-69.752452052564536</v>
      </c>
      <c r="ARQ138">
        <v>-69.751026215989953</v>
      </c>
      <c r="ARR138">
        <v>-69.779585062860662</v>
      </c>
      <c r="ARS138">
        <v>-69.776985758756169</v>
      </c>
      <c r="ART138">
        <v>-69.73769947280789</v>
      </c>
      <c r="ARU138">
        <v>-69.726656546511919</v>
      </c>
      <c r="ARV138">
        <v>-69.718666066884083</v>
      </c>
      <c r="ARW138">
        <v>-69.737930556963605</v>
      </c>
      <c r="ARX138">
        <v>-69.759070488253286</v>
      </c>
      <c r="ARY138">
        <v>-69.766112909853874</v>
      </c>
      <c r="ARZ138">
        <v>-69.776773151755819</v>
      </c>
      <c r="ASA138">
        <v>-69.751922195284408</v>
      </c>
      <c r="ASB138">
        <v>-69.721275177341923</v>
      </c>
      <c r="ASC138">
        <v>-69.727989773438281</v>
      </c>
      <c r="ASD138">
        <v>-69.763152031561035</v>
      </c>
      <c r="ASE138">
        <v>-69.750667876022845</v>
      </c>
      <c r="ASF138">
        <v>-69.72607990840433</v>
      </c>
      <c r="ASG138">
        <v>-69.709122939435957</v>
      </c>
      <c r="ASH138">
        <v>-69.714336630465638</v>
      </c>
      <c r="ASI138">
        <v>-69.725799239797311</v>
      </c>
      <c r="ASJ138">
        <v>-69.728600760737635</v>
      </c>
      <c r="ASK138">
        <v>-69.721798023709908</v>
      </c>
      <c r="ASL138">
        <v>-69.698614494772031</v>
      </c>
      <c r="ASM138">
        <v>-69.683190282388466</v>
      </c>
      <c r="ASN138">
        <v>-69.676403284880251</v>
      </c>
      <c r="ASO138">
        <v>-69.70564040495951</v>
      </c>
      <c r="ASP138">
        <v>-69.729251618066002</v>
      </c>
      <c r="ASQ138">
        <v>-69.713564311412327</v>
      </c>
      <c r="ASR138">
        <v>-69.71396997789742</v>
      </c>
      <c r="ASS138">
        <v>-69.69057014516963</v>
      </c>
      <c r="AST138">
        <v>-69.695506626802057</v>
      </c>
      <c r="ASU138">
        <v>-69.743760281492641</v>
      </c>
      <c r="ASV138">
        <v>-69.751557767980984</v>
      </c>
      <c r="ASW138">
        <v>-69.745534716086752</v>
      </c>
      <c r="ASX138">
        <v>-69.720677161270658</v>
      </c>
      <c r="ASY138">
        <v>-69.710203297899994</v>
      </c>
      <c r="ASZ138">
        <v>-69.727049684810538</v>
      </c>
      <c r="ATA138">
        <v>-69.71556976408425</v>
      </c>
      <c r="ATB138">
        <v>-69.723322132133944</v>
      </c>
      <c r="ATC138">
        <v>-69.74895474620763</v>
      </c>
      <c r="ATD138">
        <v>-69.732863614466311</v>
      </c>
      <c r="ATE138">
        <v>-69.714750418671642</v>
      </c>
      <c r="ATF138">
        <v>-69.715455261110662</v>
      </c>
      <c r="ATG138">
        <v>-69.720989444962072</v>
      </c>
      <c r="ATH138">
        <v>-69.737493575494881</v>
      </c>
      <c r="ATI138">
        <v>-69.740587859199564</v>
      </c>
      <c r="ATJ138">
        <v>-69.732279266890501</v>
      </c>
      <c r="ATK138">
        <v>-69.751694574975929</v>
      </c>
      <c r="ATL138">
        <v>-69.761688020379722</v>
      </c>
      <c r="ATM138">
        <v>-69.745200547042145</v>
      </c>
      <c r="ATN138">
        <v>-69.720255643754541</v>
      </c>
      <c r="ATO138">
        <v>-69.70366540243262</v>
      </c>
      <c r="ATP138">
        <v>-69.748029336162375</v>
      </c>
      <c r="ATQ138">
        <v>-69.761137749727524</v>
      </c>
      <c r="ATR138">
        <v>-69.734706081331353</v>
      </c>
      <c r="ATS138">
        <v>-69.737346426336728</v>
      </c>
      <c r="ATT138">
        <v>-69.76438764671542</v>
      </c>
      <c r="ATU138">
        <v>-69.776886561022678</v>
      </c>
      <c r="ATV138">
        <v>-69.741371898549943</v>
      </c>
      <c r="ATW138">
        <v>-69.740462198111601</v>
      </c>
      <c r="ATX138">
        <v>-69.713452543690153</v>
      </c>
      <c r="ATY138">
        <v>-69.756177011188754</v>
      </c>
      <c r="ATZ138">
        <v>-69.820759368125067</v>
      </c>
      <c r="AUA138">
        <v>-69.785957394790927</v>
      </c>
      <c r="AUB138">
        <v>-69.7577749597679</v>
      </c>
      <c r="AUC138">
        <v>-69.732232869709492</v>
      </c>
      <c r="AUD138">
        <v>-69.735845549973988</v>
      </c>
      <c r="AUE138">
        <v>-69.760002471801698</v>
      </c>
      <c r="AUF138">
        <v>-69.755328603402631</v>
      </c>
      <c r="AUG138">
        <v>-69.727737986748025</v>
      </c>
      <c r="AUH138">
        <v>-69.75788456181084</v>
      </c>
      <c r="AUI138">
        <v>-69.802683068869243</v>
      </c>
      <c r="AUJ138">
        <v>-69.783524193774127</v>
      </c>
      <c r="AUK138">
        <v>-69.750953763997842</v>
      </c>
      <c r="AUL138">
        <v>-69.758982541503798</v>
      </c>
      <c r="AUM138">
        <v>-69.783792866611861</v>
      </c>
      <c r="AUN138">
        <v>-69.751828680081104</v>
      </c>
      <c r="AUO138">
        <v>-69.733592362946212</v>
      </c>
      <c r="AUP138">
        <v>-69.758088718045599</v>
      </c>
    </row>
    <row r="139" spans="1:1238" x14ac:dyDescent="0.3">
      <c r="A139" t="s">
        <v>221</v>
      </c>
      <c r="B139">
        <v>-69.477649294556045</v>
      </c>
      <c r="C139">
        <v>14.5</v>
      </c>
      <c r="D139">
        <v>93</v>
      </c>
      <c r="E139">
        <v>1018</v>
      </c>
      <c r="F139">
        <v>7.2</v>
      </c>
      <c r="G139">
        <v>25.92</v>
      </c>
      <c r="H139" t="s">
        <v>59</v>
      </c>
      <c r="I139" t="s">
        <v>56</v>
      </c>
      <c r="J139">
        <v>75</v>
      </c>
      <c r="K139" t="s">
        <v>67</v>
      </c>
      <c r="L139">
        <v>0</v>
      </c>
      <c r="M139" t="s">
        <v>57</v>
      </c>
      <c r="N139" t="s">
        <v>67</v>
      </c>
      <c r="O139">
        <v>14.6</v>
      </c>
      <c r="P139">
        <v>93</v>
      </c>
      <c r="Q139">
        <v>1018</v>
      </c>
      <c r="R139">
        <v>7.2</v>
      </c>
      <c r="S139">
        <v>25.92</v>
      </c>
      <c r="T139" t="s">
        <v>59</v>
      </c>
      <c r="U139" t="s">
        <v>56</v>
      </c>
      <c r="V139">
        <v>75</v>
      </c>
      <c r="W139" t="s">
        <v>67</v>
      </c>
      <c r="X139">
        <v>0</v>
      </c>
      <c r="Y139" t="s">
        <v>57</v>
      </c>
      <c r="Z139" t="s">
        <v>67</v>
      </c>
      <c r="AA139">
        <v>14.77</v>
      </c>
      <c r="AB139">
        <v>93</v>
      </c>
      <c r="AC139">
        <v>1018</v>
      </c>
      <c r="AD139">
        <v>7.2</v>
      </c>
      <c r="AE139">
        <v>25.92</v>
      </c>
      <c r="AF139" t="s">
        <v>59</v>
      </c>
      <c r="AG139" t="s">
        <v>56</v>
      </c>
      <c r="AH139">
        <v>75</v>
      </c>
      <c r="AI139" t="s">
        <v>67</v>
      </c>
      <c r="AJ139">
        <v>0</v>
      </c>
      <c r="AK139" t="s">
        <v>57</v>
      </c>
      <c r="AL139" t="s">
        <v>67</v>
      </c>
      <c r="AM139">
        <v>-67.603518793612196</v>
      </c>
      <c r="AN139">
        <v>-67.621561224209898</v>
      </c>
      <c r="AO139">
        <v>-67.663962212233358</v>
      </c>
      <c r="AP139">
        <v>-67.819192318533936</v>
      </c>
      <c r="AQ139">
        <v>-67.894514301891149</v>
      </c>
      <c r="AR139">
        <v>-67.871083732199608</v>
      </c>
      <c r="AS139">
        <v>-67.884270375595548</v>
      </c>
      <c r="AT139">
        <v>-67.893189932482372</v>
      </c>
      <c r="AU139">
        <v>-67.998023970364571</v>
      </c>
      <c r="AV139">
        <v>-68.109914057884353</v>
      </c>
      <c r="AW139">
        <v>-68.115492543691673</v>
      </c>
      <c r="AX139">
        <v>-68.093138960580561</v>
      </c>
      <c r="AY139">
        <v>-68.046812879461697</v>
      </c>
      <c r="AZ139">
        <v>-68.117822211314973</v>
      </c>
      <c r="BA139">
        <v>-68.187391721692109</v>
      </c>
      <c r="BB139">
        <v>-68.209440960129868</v>
      </c>
      <c r="BC139">
        <v>-68.214718475903993</v>
      </c>
      <c r="BD139">
        <v>-68.162235131749199</v>
      </c>
      <c r="BE139">
        <v>-68.273749930031784</v>
      </c>
      <c r="BF139">
        <v>-68.451658379968194</v>
      </c>
      <c r="BG139">
        <v>-68.396244664206563</v>
      </c>
      <c r="BH139">
        <v>-68.341800533274679</v>
      </c>
      <c r="BI139">
        <v>-68.315672868669523</v>
      </c>
      <c r="BJ139">
        <v>-68.307639250135864</v>
      </c>
      <c r="BK139">
        <v>-68.33069324036596</v>
      </c>
      <c r="BL139">
        <v>-68.31753236741568</v>
      </c>
      <c r="BM139">
        <v>-68.348289121548547</v>
      </c>
      <c r="BN139">
        <v>-68.373299815651748</v>
      </c>
      <c r="BO139">
        <v>-68.395373718669845</v>
      </c>
      <c r="BP139">
        <v>-68.407039245784745</v>
      </c>
      <c r="BQ139">
        <v>-68.351524639226596</v>
      </c>
      <c r="BR139">
        <v>-68.397649591484949</v>
      </c>
      <c r="BS139">
        <v>-68.465346729864592</v>
      </c>
      <c r="BT139">
        <v>-68.447531881709011</v>
      </c>
      <c r="BU139">
        <v>-68.469494226579883</v>
      </c>
      <c r="BV139">
        <v>-68.479853857240371</v>
      </c>
      <c r="BW139">
        <v>-68.450101069667937</v>
      </c>
      <c r="BX139">
        <v>-68.406231202305264</v>
      </c>
      <c r="BY139">
        <v>-68.448873087091044</v>
      </c>
      <c r="BZ139">
        <v>-68.549976980926743</v>
      </c>
      <c r="CA139">
        <v>-68.582463481720339</v>
      </c>
      <c r="CB139">
        <v>-68.565493974450447</v>
      </c>
      <c r="CC139">
        <v>-68.611193539778299</v>
      </c>
      <c r="CD139">
        <v>-68.684104027650051</v>
      </c>
      <c r="CE139">
        <v>-68.729622662038622</v>
      </c>
      <c r="CF139">
        <v>-68.762716145083942</v>
      </c>
      <c r="CG139">
        <v>-68.792805606985027</v>
      </c>
      <c r="CH139">
        <v>-68.788864768171237</v>
      </c>
      <c r="CI139">
        <v>-68.741411899545085</v>
      </c>
      <c r="CJ139">
        <v>-68.764974938867169</v>
      </c>
      <c r="CK139">
        <v>-68.830196349906288</v>
      </c>
      <c r="CL139">
        <v>-68.868010916170363</v>
      </c>
      <c r="CM139">
        <v>-68.882253562216448</v>
      </c>
      <c r="CN139">
        <v>-68.785359771968828</v>
      </c>
      <c r="CO139">
        <v>-68.751586166512709</v>
      </c>
      <c r="CP139">
        <v>-68.803140527830607</v>
      </c>
      <c r="CQ139">
        <v>-68.860885517727922</v>
      </c>
      <c r="CR139">
        <v>-68.873022041880603</v>
      </c>
      <c r="CS139">
        <v>-68.814529834601558</v>
      </c>
      <c r="CT139">
        <v>-68.878634293197109</v>
      </c>
      <c r="CU139">
        <v>-68.962504580359379</v>
      </c>
      <c r="CV139">
        <v>-68.924448162510572</v>
      </c>
      <c r="CW139">
        <v>-68.866026229206</v>
      </c>
      <c r="CX139">
        <v>-68.843141416413317</v>
      </c>
      <c r="CY139">
        <v>-68.864183382048168</v>
      </c>
      <c r="CZ139">
        <v>-68.881112912358901</v>
      </c>
      <c r="DA139">
        <v>-68.875872235887186</v>
      </c>
      <c r="DB139">
        <v>-68.904615575929597</v>
      </c>
      <c r="DC139">
        <v>-68.899616071019523</v>
      </c>
      <c r="DD139">
        <v>-68.899972917100996</v>
      </c>
      <c r="DE139">
        <v>-68.900631330593541</v>
      </c>
      <c r="DF139">
        <v>-68.853063723226427</v>
      </c>
      <c r="DG139">
        <v>-68.832265455973499</v>
      </c>
      <c r="DH139">
        <v>-68.885661053225462</v>
      </c>
      <c r="DI139">
        <v>-68.935960412709235</v>
      </c>
      <c r="DJ139">
        <v>-68.914552039615785</v>
      </c>
      <c r="DK139">
        <v>-68.850899161190029</v>
      </c>
      <c r="DL139">
        <v>-68.825668725021131</v>
      </c>
      <c r="DM139">
        <v>-68.911074242709901</v>
      </c>
      <c r="DN139">
        <v>-68.983321073834816</v>
      </c>
      <c r="DO139">
        <v>-68.969883445814787</v>
      </c>
      <c r="DP139">
        <v>-68.964152357983636</v>
      </c>
      <c r="DQ139">
        <v>-69.041275809277806</v>
      </c>
      <c r="DR139">
        <v>-69.039168254976033</v>
      </c>
      <c r="DS139">
        <v>-68.960565963519457</v>
      </c>
      <c r="DT139">
        <v>-68.9893366049874</v>
      </c>
      <c r="DU139">
        <v>-68.974312365728224</v>
      </c>
      <c r="DV139">
        <v>-68.947116005706789</v>
      </c>
      <c r="DW139">
        <v>-69.036693943593548</v>
      </c>
      <c r="DX139">
        <v>-69.055814035041067</v>
      </c>
      <c r="DY139">
        <v>-69.002056572930712</v>
      </c>
      <c r="DZ139">
        <v>-69.067217469257926</v>
      </c>
      <c r="EA139">
        <v>-69.088738863351153</v>
      </c>
      <c r="EB139">
        <v>-68.990213084133472</v>
      </c>
      <c r="EC139">
        <v>-68.972328014980192</v>
      </c>
      <c r="ED139">
        <v>-69.06451896057294</v>
      </c>
      <c r="EE139">
        <v>-69.038972023964163</v>
      </c>
      <c r="EF139">
        <v>-69.011065523037814</v>
      </c>
      <c r="EG139">
        <v>-69.064138839244819</v>
      </c>
      <c r="EH139">
        <v>-69.067543920187461</v>
      </c>
      <c r="EI139">
        <v>-69.052747826934521</v>
      </c>
      <c r="EJ139">
        <v>-69.095005178755684</v>
      </c>
      <c r="EK139">
        <v>-69.124706886738409</v>
      </c>
      <c r="EL139">
        <v>-69.081225273838001</v>
      </c>
      <c r="EM139">
        <v>-69.030365470740179</v>
      </c>
      <c r="EN139">
        <v>-69.006740819614024</v>
      </c>
      <c r="EO139">
        <v>-69.007195995459199</v>
      </c>
      <c r="EP139">
        <v>-68.98552796887148</v>
      </c>
      <c r="EQ139">
        <v>-68.953822641450842</v>
      </c>
      <c r="ER139">
        <v>-68.939641509498983</v>
      </c>
      <c r="ES139">
        <v>-68.929915040495587</v>
      </c>
      <c r="ET139">
        <v>-68.896132431497364</v>
      </c>
      <c r="EU139">
        <v>-68.887809744951966</v>
      </c>
      <c r="EV139">
        <v>-68.904308566101733</v>
      </c>
      <c r="EW139">
        <v>-68.952199287741479</v>
      </c>
      <c r="EX139">
        <v>-68.99940051345547</v>
      </c>
      <c r="EY139">
        <v>-68.953667509774078</v>
      </c>
      <c r="EZ139">
        <v>-68.920928165501749</v>
      </c>
      <c r="FA139">
        <v>-68.985001467870546</v>
      </c>
      <c r="FB139">
        <v>-68.977634128886478</v>
      </c>
      <c r="FC139">
        <v>-68.963870704453456</v>
      </c>
      <c r="FD139">
        <v>-68.977391097324983</v>
      </c>
      <c r="FE139">
        <v>-68.977414494181829</v>
      </c>
      <c r="FF139">
        <v>-69.03424041294457</v>
      </c>
      <c r="FG139">
        <v>-69.034325548123761</v>
      </c>
      <c r="FH139">
        <v>-69.033737792545949</v>
      </c>
      <c r="FI139">
        <v>-69.054900399217502</v>
      </c>
      <c r="FJ139">
        <v>-69.004608941933284</v>
      </c>
      <c r="FK139">
        <v>-69.043684783474362</v>
      </c>
      <c r="FL139">
        <v>-69.078502599716444</v>
      </c>
      <c r="FM139">
        <v>-69.029966427571097</v>
      </c>
      <c r="FN139">
        <v>-69.021044266780535</v>
      </c>
      <c r="FO139">
        <v>-69.02435772955306</v>
      </c>
      <c r="FP139">
        <v>-68.978773992515841</v>
      </c>
      <c r="FQ139">
        <v>-68.883017608311036</v>
      </c>
      <c r="FR139">
        <v>-68.832430666939288</v>
      </c>
      <c r="FS139">
        <v>-68.811600218267969</v>
      </c>
      <c r="FT139">
        <v>-68.791189266641453</v>
      </c>
      <c r="FU139">
        <v>-68.894881493199904</v>
      </c>
      <c r="FV139">
        <v>-69.065130920570738</v>
      </c>
      <c r="FW139">
        <v>-69.040180427240529</v>
      </c>
      <c r="FX139">
        <v>-68.959635063245258</v>
      </c>
      <c r="FY139">
        <v>-68.949930261403324</v>
      </c>
      <c r="FZ139">
        <v>-68.927844412160283</v>
      </c>
      <c r="GA139">
        <v>-68.903272166235709</v>
      </c>
      <c r="GB139">
        <v>-68.872364853701598</v>
      </c>
      <c r="GC139">
        <v>-68.876508816057253</v>
      </c>
      <c r="GD139">
        <v>-68.925422758628343</v>
      </c>
      <c r="GE139">
        <v>-68.891091871273971</v>
      </c>
      <c r="GF139">
        <v>-68.815707906499725</v>
      </c>
      <c r="GG139">
        <v>-68.856307452557871</v>
      </c>
      <c r="GH139">
        <v>-68.85988587258872</v>
      </c>
      <c r="GI139">
        <v>-68.857735529871434</v>
      </c>
      <c r="GJ139">
        <v>-68.927042100733331</v>
      </c>
      <c r="GK139">
        <v>-68.923220845468435</v>
      </c>
      <c r="GL139">
        <v>-68.921498117516663</v>
      </c>
      <c r="GM139">
        <v>-68.94878044723599</v>
      </c>
      <c r="GN139">
        <v>-68.919447881445251</v>
      </c>
      <c r="GO139">
        <v>-68.911170624754362</v>
      </c>
      <c r="GP139">
        <v>-68.894651193926535</v>
      </c>
      <c r="GQ139">
        <v>-68.839507788620935</v>
      </c>
      <c r="GR139">
        <v>-68.855310328136497</v>
      </c>
      <c r="GS139">
        <v>-68.869033536027388</v>
      </c>
      <c r="GT139">
        <v>-68.846193691195595</v>
      </c>
      <c r="GU139">
        <v>-68.916363301942795</v>
      </c>
      <c r="GV139">
        <v>-68.98679773145065</v>
      </c>
      <c r="GW139">
        <v>-69.000771465596216</v>
      </c>
      <c r="GX139">
        <v>-68.990876237709941</v>
      </c>
      <c r="GY139">
        <v>-68.964516051628408</v>
      </c>
      <c r="GZ139">
        <v>-68.98907425069649</v>
      </c>
      <c r="HA139">
        <v>-68.989766496662412</v>
      </c>
      <c r="HB139">
        <v>-68.98224675864661</v>
      </c>
      <c r="HC139">
        <v>-69.00264511713074</v>
      </c>
      <c r="HD139">
        <v>-68.994072553852789</v>
      </c>
      <c r="HE139">
        <v>-68.98670343812563</v>
      </c>
      <c r="HF139">
        <v>-68.992601971398273</v>
      </c>
      <c r="HG139">
        <v>-68.979028175088899</v>
      </c>
      <c r="HH139">
        <v>-68.982805419756772</v>
      </c>
      <c r="HI139">
        <v>-69.036676856128793</v>
      </c>
      <c r="HJ139">
        <v>-69.089120885895142</v>
      </c>
      <c r="HK139">
        <v>-69.105116971771793</v>
      </c>
      <c r="HL139">
        <v>-69.118865670284606</v>
      </c>
      <c r="HM139">
        <v>-69.14222033419469</v>
      </c>
      <c r="HN139">
        <v>-69.132752419330672</v>
      </c>
      <c r="HO139">
        <v>-69.106903227255273</v>
      </c>
      <c r="HP139">
        <v>-69.100419412041205</v>
      </c>
      <c r="HQ139">
        <v>-69.080700697905144</v>
      </c>
      <c r="HR139">
        <v>-69.117199974837263</v>
      </c>
      <c r="HS139">
        <v>-69.116719354676604</v>
      </c>
      <c r="HT139">
        <v>-69.088118664529958</v>
      </c>
      <c r="HU139">
        <v>-69.051176127190843</v>
      </c>
      <c r="HV139">
        <v>-68.985761121586364</v>
      </c>
      <c r="HW139">
        <v>-68.976724465656162</v>
      </c>
      <c r="HX139">
        <v>-68.97244059225568</v>
      </c>
      <c r="HY139">
        <v>-68.99448169863463</v>
      </c>
      <c r="HZ139">
        <v>-69.030677193017624</v>
      </c>
      <c r="IA139">
        <v>-69.024855959020272</v>
      </c>
      <c r="IB139">
        <v>-69.001192625222671</v>
      </c>
      <c r="IC139">
        <v>-69.014231575489063</v>
      </c>
      <c r="ID139">
        <v>-68.995524181802438</v>
      </c>
      <c r="IE139">
        <v>-69.005441665187647</v>
      </c>
      <c r="IF139">
        <v>-69.041057017119314</v>
      </c>
      <c r="IG139">
        <v>-69.037833599721324</v>
      </c>
      <c r="IH139">
        <v>-69.036761018918639</v>
      </c>
      <c r="II139">
        <v>-69.045634801504434</v>
      </c>
      <c r="IJ139">
        <v>-69.050656703242936</v>
      </c>
      <c r="IK139">
        <v>-69.015333374441383</v>
      </c>
      <c r="IL139">
        <v>-68.97624002699321</v>
      </c>
      <c r="IM139">
        <v>-68.951685064599886</v>
      </c>
      <c r="IN139">
        <v>-68.980714209947394</v>
      </c>
      <c r="IO139">
        <v>-69.024966599659052</v>
      </c>
      <c r="IP139">
        <v>-68.989532624258459</v>
      </c>
      <c r="IQ139">
        <v>-68.936982958991734</v>
      </c>
      <c r="IR139">
        <v>-69.036428967933489</v>
      </c>
      <c r="IS139">
        <v>-69.081005748105255</v>
      </c>
      <c r="IT139">
        <v>-69.085145366680337</v>
      </c>
      <c r="IU139">
        <v>-69.149761495330125</v>
      </c>
      <c r="IV139">
        <v>-69.17157876595644</v>
      </c>
      <c r="IW139">
        <v>-69.221580760307333</v>
      </c>
      <c r="IX139">
        <v>-69.23707873072982</v>
      </c>
      <c r="IY139">
        <v>-69.22718905876188</v>
      </c>
      <c r="IZ139">
        <v>-69.201206941777656</v>
      </c>
      <c r="JA139">
        <v>-69.216533894207402</v>
      </c>
      <c r="JB139">
        <v>-69.241269375230985</v>
      </c>
      <c r="JC139">
        <v>-69.219364736499941</v>
      </c>
      <c r="JD139">
        <v>-69.226432874251884</v>
      </c>
      <c r="JE139">
        <v>-69.250852791984869</v>
      </c>
      <c r="JF139">
        <v>-69.237082736939001</v>
      </c>
      <c r="JG139">
        <v>-69.206223819023563</v>
      </c>
      <c r="JH139">
        <v>-69.205586614893946</v>
      </c>
      <c r="JI139">
        <v>-69.189162979857684</v>
      </c>
      <c r="JJ139">
        <v>-69.113334697412427</v>
      </c>
      <c r="JK139">
        <v>-69.073000643581281</v>
      </c>
      <c r="JL139">
        <v>-69.076770198599917</v>
      </c>
      <c r="JM139">
        <v>-69.085335442038655</v>
      </c>
      <c r="JN139">
        <v>-69.097931435502389</v>
      </c>
      <c r="JO139">
        <v>-69.083114117344422</v>
      </c>
      <c r="JP139">
        <v>-69.061475073663956</v>
      </c>
      <c r="JQ139">
        <v>-69.079060905005889</v>
      </c>
      <c r="JR139">
        <v>-69.082259925353384</v>
      </c>
      <c r="JS139">
        <v>-69.040464265746024</v>
      </c>
      <c r="JT139">
        <v>-69.017561171502635</v>
      </c>
      <c r="JU139">
        <v>-69.028774354886053</v>
      </c>
      <c r="JV139">
        <v>-69.070340948455225</v>
      </c>
      <c r="JW139">
        <v>-69.089268799593412</v>
      </c>
      <c r="JX139">
        <v>-69.080018019604125</v>
      </c>
      <c r="JY139">
        <v>-69.084293611445247</v>
      </c>
      <c r="JZ139">
        <v>-69.060916972687096</v>
      </c>
      <c r="KA139">
        <v>-69.06837852353533</v>
      </c>
      <c r="KB139">
        <v>-69.095374827578311</v>
      </c>
      <c r="KC139">
        <v>-69.09389667944447</v>
      </c>
      <c r="KD139">
        <v>-69.088035823203072</v>
      </c>
      <c r="KE139">
        <v>-69.07366395711955</v>
      </c>
      <c r="KF139">
        <v>-69.089512493880704</v>
      </c>
      <c r="KG139">
        <v>-69.111275175398902</v>
      </c>
      <c r="KH139">
        <v>-69.117113459282933</v>
      </c>
      <c r="KI139">
        <v>-69.116080601878224</v>
      </c>
      <c r="KJ139">
        <v>-69.098371436586604</v>
      </c>
      <c r="KK139">
        <v>-69.119601014314441</v>
      </c>
      <c r="KL139">
        <v>-69.150869423215894</v>
      </c>
      <c r="KM139">
        <v>-69.129512355360816</v>
      </c>
      <c r="KN139">
        <v>-69.11553907336021</v>
      </c>
      <c r="KO139">
        <v>-69.102142374002284</v>
      </c>
      <c r="KP139">
        <v>-69.103234075014868</v>
      </c>
      <c r="KQ139">
        <v>-69.108572237615533</v>
      </c>
      <c r="KR139">
        <v>-69.143290008466948</v>
      </c>
      <c r="KS139">
        <v>-69.254673798927655</v>
      </c>
      <c r="KT139">
        <v>-69.321269112344481</v>
      </c>
      <c r="KU139">
        <v>-69.296066975244685</v>
      </c>
      <c r="KV139">
        <v>-69.278801240322878</v>
      </c>
      <c r="KW139">
        <v>-69.271653619712268</v>
      </c>
      <c r="KX139">
        <v>-69.258738396153063</v>
      </c>
      <c r="KY139">
        <v>-69.27726634469002</v>
      </c>
      <c r="KZ139">
        <v>-69.289487467568151</v>
      </c>
      <c r="LA139">
        <v>-69.289917032096184</v>
      </c>
      <c r="LB139">
        <v>-69.278773465567042</v>
      </c>
      <c r="LC139">
        <v>-69.254304015497766</v>
      </c>
      <c r="LD139">
        <v>-69.225614222483912</v>
      </c>
      <c r="LE139">
        <v>-69.157027341385231</v>
      </c>
      <c r="LF139">
        <v>-69.147208473234912</v>
      </c>
      <c r="LG139">
        <v>-69.287844484726179</v>
      </c>
      <c r="LH139">
        <v>-69.376372187786956</v>
      </c>
      <c r="LI139">
        <v>-69.339181420218779</v>
      </c>
      <c r="LJ139">
        <v>-69.331998511591337</v>
      </c>
      <c r="LK139">
        <v>-69.387273043188159</v>
      </c>
      <c r="LL139">
        <v>-69.438345260850809</v>
      </c>
      <c r="LM139">
        <v>-69.427035752609072</v>
      </c>
      <c r="LN139">
        <v>-69.403504710372914</v>
      </c>
      <c r="LO139">
        <v>-69.402583184444623</v>
      </c>
      <c r="LP139">
        <v>-69.414796710576013</v>
      </c>
      <c r="LQ139">
        <v>-69.42149680070105</v>
      </c>
      <c r="LR139">
        <v>-69.43021441385261</v>
      </c>
      <c r="LS139">
        <v>-69.419207048645831</v>
      </c>
      <c r="LT139">
        <v>-69.381879254377111</v>
      </c>
      <c r="LU139">
        <v>-69.396315006658568</v>
      </c>
      <c r="LV139">
        <v>-69.389118100586046</v>
      </c>
      <c r="LW139">
        <v>-69.404872514306035</v>
      </c>
      <c r="LX139">
        <v>-69.411495577565731</v>
      </c>
      <c r="LY139">
        <v>-69.401772813901886</v>
      </c>
      <c r="LZ139">
        <v>-69.423924659985602</v>
      </c>
      <c r="MA139">
        <v>-69.411447757529231</v>
      </c>
      <c r="MB139">
        <v>-69.430730174751631</v>
      </c>
      <c r="MC139">
        <v>-69.388714565580386</v>
      </c>
      <c r="MD139">
        <v>-69.289078488091107</v>
      </c>
      <c r="ME139">
        <v>-69.304459947672328</v>
      </c>
      <c r="MF139">
        <v>-69.375568898772073</v>
      </c>
      <c r="MG139">
        <v>-69.404962180460956</v>
      </c>
      <c r="MH139">
        <v>-69.410212125811938</v>
      </c>
      <c r="MI139">
        <v>-69.397986800429067</v>
      </c>
      <c r="MJ139">
        <v>-69.36530303640609</v>
      </c>
      <c r="MK139">
        <v>-69.346151098993715</v>
      </c>
      <c r="ML139">
        <v>-69.29846037172868</v>
      </c>
      <c r="MM139">
        <v>-69.252921963903162</v>
      </c>
      <c r="MN139">
        <v>-69.270808904424072</v>
      </c>
      <c r="MO139">
        <v>-69.304439060965763</v>
      </c>
      <c r="MP139">
        <v>-69.324879244681497</v>
      </c>
      <c r="MQ139">
        <v>-69.322475878961811</v>
      </c>
      <c r="MR139">
        <v>-69.369545520563946</v>
      </c>
      <c r="MS139">
        <v>-69.448419514210286</v>
      </c>
      <c r="MT139">
        <v>-69.439009436178452</v>
      </c>
      <c r="MU139">
        <v>-69.406305173442234</v>
      </c>
      <c r="MV139">
        <v>-69.398146448411865</v>
      </c>
      <c r="MW139">
        <v>-69.408335027594518</v>
      </c>
      <c r="MX139">
        <v>-69.46785447963893</v>
      </c>
      <c r="MY139">
        <v>-69.463602141095507</v>
      </c>
      <c r="MZ139">
        <v>-69.376844909947494</v>
      </c>
      <c r="NA139">
        <v>-69.260991257628518</v>
      </c>
      <c r="NB139">
        <v>-69.192686849134049</v>
      </c>
      <c r="NC139">
        <v>-69.160907312969471</v>
      </c>
      <c r="ND139">
        <v>-69.130479612301286</v>
      </c>
      <c r="NE139">
        <v>-69.185602113394083</v>
      </c>
      <c r="NF139">
        <v>-69.27671808734388</v>
      </c>
      <c r="NG139">
        <v>-69.324203683071033</v>
      </c>
      <c r="NH139">
        <v>-69.345331747932534</v>
      </c>
      <c r="NI139">
        <v>-69.368131540924679</v>
      </c>
      <c r="NJ139">
        <v>-69.427298040857465</v>
      </c>
      <c r="NK139">
        <v>-69.49436984514125</v>
      </c>
      <c r="NL139">
        <v>-69.493487485239569</v>
      </c>
      <c r="NM139">
        <v>-69.485371048015509</v>
      </c>
      <c r="NN139">
        <v>-69.460358187836405</v>
      </c>
      <c r="NO139">
        <v>-69.46793475247577</v>
      </c>
      <c r="NP139">
        <v>-69.520775518884903</v>
      </c>
      <c r="NQ139">
        <v>-69.497133692631422</v>
      </c>
      <c r="NR139">
        <v>-69.468638682058724</v>
      </c>
      <c r="NS139">
        <v>-69.494473280567945</v>
      </c>
      <c r="NT139">
        <v>-69.52344496498165</v>
      </c>
      <c r="NU139">
        <v>-69.529583782810676</v>
      </c>
      <c r="NV139">
        <v>-69.532394723793317</v>
      </c>
      <c r="NW139">
        <v>-69.506595388874473</v>
      </c>
      <c r="NX139">
        <v>-69.497307803040329</v>
      </c>
      <c r="NY139">
        <v>-69.497084069607411</v>
      </c>
      <c r="NZ139">
        <v>-69.457948660882465</v>
      </c>
      <c r="OA139">
        <v>-69.395011105137712</v>
      </c>
      <c r="OB139">
        <v>-69.339135756989691</v>
      </c>
      <c r="OC139">
        <v>-69.372031562595737</v>
      </c>
      <c r="OD139">
        <v>-69.405172056469894</v>
      </c>
      <c r="OE139">
        <v>-69.387470453428023</v>
      </c>
      <c r="OF139">
        <v>-69.356185616959095</v>
      </c>
      <c r="OG139">
        <v>-69.34393493555045</v>
      </c>
      <c r="OH139">
        <v>-69.312220747163934</v>
      </c>
      <c r="OI139">
        <v>-69.223209509651213</v>
      </c>
      <c r="OJ139">
        <v>-69.200987888608523</v>
      </c>
      <c r="OK139">
        <v>-69.295436484158785</v>
      </c>
      <c r="OL139">
        <v>-69.403992607236177</v>
      </c>
      <c r="OM139">
        <v>-69.403063485665726</v>
      </c>
      <c r="ON139">
        <v>-69.352066951413292</v>
      </c>
      <c r="OO139">
        <v>-69.399838079728823</v>
      </c>
      <c r="OP139">
        <v>-69.449923834191395</v>
      </c>
      <c r="OQ139">
        <v>-69.449211432783443</v>
      </c>
      <c r="OR139">
        <v>-69.464656884509012</v>
      </c>
      <c r="OS139">
        <v>-69.473923909296047</v>
      </c>
      <c r="OT139">
        <v>-69.476716541578867</v>
      </c>
      <c r="OU139">
        <v>-69.483206510647165</v>
      </c>
      <c r="OV139">
        <v>-69.493938560132904</v>
      </c>
      <c r="OW139">
        <v>-69.489786870405638</v>
      </c>
      <c r="OX139">
        <v>-69.489361418293072</v>
      </c>
      <c r="OY139">
        <v>-69.466653380884026</v>
      </c>
      <c r="OZ139">
        <v>-69.505767650813056</v>
      </c>
      <c r="PA139">
        <v>-69.527507324330003</v>
      </c>
      <c r="PB139">
        <v>-69.504421386144088</v>
      </c>
      <c r="PC139">
        <v>-69.492583209860683</v>
      </c>
      <c r="PD139">
        <v>-69.452683108221152</v>
      </c>
      <c r="PE139">
        <v>-69.454997041873241</v>
      </c>
      <c r="PF139">
        <v>-69.456458414224187</v>
      </c>
      <c r="PG139">
        <v>-69.464675741644584</v>
      </c>
      <c r="PH139">
        <v>-69.470910682506826</v>
      </c>
      <c r="PI139">
        <v>-69.500314435106816</v>
      </c>
      <c r="PJ139">
        <v>-69.530046908464897</v>
      </c>
      <c r="PK139">
        <v>-69.48547144132408</v>
      </c>
      <c r="PL139">
        <v>-69.445442138364299</v>
      </c>
      <c r="PM139">
        <v>-69.442550247516891</v>
      </c>
      <c r="PN139">
        <v>-69.442473802683367</v>
      </c>
      <c r="PO139">
        <v>-69.454204629256026</v>
      </c>
      <c r="PP139">
        <v>-69.431795399519899</v>
      </c>
      <c r="PQ139">
        <v>-69.40008070625592</v>
      </c>
      <c r="PR139">
        <v>-69.42520464073678</v>
      </c>
      <c r="PS139">
        <v>-69.471292894365774</v>
      </c>
      <c r="PT139">
        <v>-69.406153000388201</v>
      </c>
      <c r="PU139">
        <v>-69.360881944284614</v>
      </c>
      <c r="PV139">
        <v>-69.355368762028547</v>
      </c>
      <c r="PW139">
        <v>-69.312350913411763</v>
      </c>
      <c r="PX139">
        <v>-69.325413991185755</v>
      </c>
      <c r="PY139">
        <v>-69.366557873666352</v>
      </c>
      <c r="PZ139">
        <v>-69.393251583420465</v>
      </c>
      <c r="QA139">
        <v>-69.410922049865022</v>
      </c>
      <c r="QB139">
        <v>-69.468524310386016</v>
      </c>
      <c r="QC139">
        <v>-69.483549666005771</v>
      </c>
      <c r="QD139">
        <v>-69.407704415757351</v>
      </c>
      <c r="QE139">
        <v>-69.44609983326913</v>
      </c>
      <c r="QF139">
        <v>-69.560225434247258</v>
      </c>
      <c r="QG139">
        <v>-69.532903322369179</v>
      </c>
      <c r="QH139">
        <v>-69.497988999108145</v>
      </c>
      <c r="QI139">
        <v>-69.516099673486394</v>
      </c>
      <c r="QJ139">
        <v>-69.470482848070901</v>
      </c>
      <c r="QK139">
        <v>-69.41641022497322</v>
      </c>
      <c r="QL139">
        <v>-69.431584512312043</v>
      </c>
      <c r="QM139">
        <v>-69.42786285146191</v>
      </c>
      <c r="QN139">
        <v>-69.431879198604435</v>
      </c>
      <c r="QO139">
        <v>-69.433094746480322</v>
      </c>
      <c r="QP139">
        <v>-69.384873042372021</v>
      </c>
      <c r="QQ139">
        <v>-69.375996032586187</v>
      </c>
      <c r="QR139">
        <v>-69.41755463066184</v>
      </c>
      <c r="QS139">
        <v>-69.421698002207151</v>
      </c>
      <c r="QT139">
        <v>-69.442077599190924</v>
      </c>
      <c r="QU139">
        <v>-69.447541393767608</v>
      </c>
      <c r="QV139">
        <v>-69.404298195132398</v>
      </c>
      <c r="QW139">
        <v>-69.408252792841637</v>
      </c>
      <c r="QX139">
        <v>-69.384839607066795</v>
      </c>
      <c r="QY139">
        <v>-69.347769442840274</v>
      </c>
      <c r="QZ139">
        <v>-69.325890739685889</v>
      </c>
      <c r="RA139">
        <v>-69.303692359383689</v>
      </c>
      <c r="RB139">
        <v>-69.326407344451155</v>
      </c>
      <c r="RC139">
        <v>-69.354988109609451</v>
      </c>
      <c r="RD139">
        <v>-69.386405263421267</v>
      </c>
      <c r="RE139">
        <v>-69.410258542515479</v>
      </c>
      <c r="RF139">
        <v>-69.377812027014159</v>
      </c>
      <c r="RG139">
        <v>-69.366201827305773</v>
      </c>
      <c r="RH139">
        <v>-69.347283164106543</v>
      </c>
      <c r="RI139">
        <v>-69.306707075935662</v>
      </c>
      <c r="RJ139">
        <v>-69.3198816498724</v>
      </c>
      <c r="RK139">
        <v>-69.372850731226094</v>
      </c>
      <c r="RL139">
        <v>-69.386296353964369</v>
      </c>
      <c r="RM139">
        <v>-69.423277283975253</v>
      </c>
      <c r="RN139">
        <v>-69.440204871951096</v>
      </c>
      <c r="RO139">
        <v>-69.430558713059611</v>
      </c>
      <c r="RP139">
        <v>-69.479399136467165</v>
      </c>
      <c r="RQ139">
        <v>-69.481206912244446</v>
      </c>
      <c r="RR139">
        <v>-69.484184320462134</v>
      </c>
      <c r="RS139">
        <v>-69.499753175281057</v>
      </c>
      <c r="RT139">
        <v>-69.501798803294918</v>
      </c>
      <c r="RU139">
        <v>-69.546230715050115</v>
      </c>
      <c r="RV139">
        <v>-69.544626445885569</v>
      </c>
      <c r="RW139">
        <v>-69.515496787803727</v>
      </c>
      <c r="RX139">
        <v>-69.504594368723986</v>
      </c>
      <c r="RY139">
        <v>-69.482170142560236</v>
      </c>
      <c r="RZ139">
        <v>-69.526934545033839</v>
      </c>
      <c r="SA139">
        <v>-69.567396512229465</v>
      </c>
      <c r="SB139">
        <v>-69.535208629551093</v>
      </c>
      <c r="SC139">
        <v>-69.528032485985989</v>
      </c>
      <c r="SD139">
        <v>-69.548740814410678</v>
      </c>
      <c r="SE139">
        <v>-69.519715040657672</v>
      </c>
      <c r="SF139">
        <v>-69.468773903685445</v>
      </c>
      <c r="SG139">
        <v>-69.43910568567982</v>
      </c>
      <c r="SH139">
        <v>-69.396837286493962</v>
      </c>
      <c r="SI139">
        <v>-69.344301206277066</v>
      </c>
      <c r="SJ139">
        <v>-69.362747437202131</v>
      </c>
      <c r="SK139">
        <v>-69.385008167839445</v>
      </c>
      <c r="SL139">
        <v>-69.355992368585291</v>
      </c>
      <c r="SM139">
        <v>-69.34684679242109</v>
      </c>
      <c r="SN139">
        <v>-69.406039429448526</v>
      </c>
      <c r="SO139">
        <v>-69.470915192185174</v>
      </c>
      <c r="SP139">
        <v>-69.510918215451142</v>
      </c>
      <c r="SQ139">
        <v>-69.507906510067869</v>
      </c>
      <c r="SR139">
        <v>-69.478122001097404</v>
      </c>
      <c r="SS139">
        <v>-69.49124102539399</v>
      </c>
      <c r="ST139">
        <v>-69.522442304307773</v>
      </c>
      <c r="SU139">
        <v>-69.506865652661872</v>
      </c>
      <c r="SV139">
        <v>-69.483630512153638</v>
      </c>
      <c r="SW139">
        <v>-69.549909437789324</v>
      </c>
      <c r="SX139">
        <v>-69.539540573721354</v>
      </c>
      <c r="SY139">
        <v>-69.415785675369918</v>
      </c>
      <c r="SZ139">
        <v>-69.390276639693525</v>
      </c>
      <c r="TA139">
        <v>-69.478002580047217</v>
      </c>
      <c r="TB139">
        <v>-69.495639295748163</v>
      </c>
      <c r="TC139">
        <v>-69.500425390403308</v>
      </c>
      <c r="TD139">
        <v>-69.501370186004777</v>
      </c>
      <c r="TE139">
        <v>-69.480459701176613</v>
      </c>
      <c r="TF139">
        <v>-69.486737161660187</v>
      </c>
      <c r="TG139">
        <v>-69.458492177467733</v>
      </c>
      <c r="TH139">
        <v>-69.445133361566462</v>
      </c>
      <c r="TI139">
        <v>-69.483241277212713</v>
      </c>
      <c r="TJ139">
        <v>-69.457078164353845</v>
      </c>
      <c r="TK139">
        <v>-69.417130906510295</v>
      </c>
      <c r="TL139">
        <v>-69.453476366147356</v>
      </c>
      <c r="TM139">
        <v>-69.440817828287805</v>
      </c>
      <c r="TN139">
        <v>-69.427704898014781</v>
      </c>
      <c r="TO139">
        <v>-69.415577512126134</v>
      </c>
      <c r="TP139">
        <v>-69.367848029546749</v>
      </c>
      <c r="TQ139">
        <v>-69.388326001508091</v>
      </c>
      <c r="TR139">
        <v>-69.410462559537777</v>
      </c>
      <c r="TS139">
        <v>-69.382439293242868</v>
      </c>
      <c r="TT139">
        <v>-69.357028434114412</v>
      </c>
      <c r="TU139">
        <v>-69.374559827573819</v>
      </c>
      <c r="TV139">
        <v>-69.401057449797207</v>
      </c>
      <c r="TW139">
        <v>-69.392299844713079</v>
      </c>
      <c r="TX139">
        <v>-69.395516330908535</v>
      </c>
      <c r="TY139">
        <v>-69.422668191822424</v>
      </c>
      <c r="TZ139">
        <v>-69.438151958472289</v>
      </c>
      <c r="UA139">
        <v>-69.394177777240657</v>
      </c>
      <c r="UB139">
        <v>-69.38710743563675</v>
      </c>
      <c r="UC139">
        <v>-69.394567142192159</v>
      </c>
      <c r="UD139">
        <v>-69.387582710311591</v>
      </c>
      <c r="UE139">
        <v>-69.387320597775627</v>
      </c>
      <c r="UF139">
        <v>-69.384264615360252</v>
      </c>
      <c r="UG139">
        <v>-69.380131116384888</v>
      </c>
      <c r="UH139">
        <v>-69.378436381539188</v>
      </c>
      <c r="UI139">
        <v>-69.383055474661788</v>
      </c>
      <c r="UJ139">
        <v>-69.426920239192214</v>
      </c>
      <c r="UK139">
        <v>-69.455584565112758</v>
      </c>
      <c r="UL139">
        <v>-69.399706373861704</v>
      </c>
      <c r="UM139">
        <v>-69.379210396746629</v>
      </c>
      <c r="UN139">
        <v>-69.386595999760686</v>
      </c>
      <c r="UO139">
        <v>-69.384758368637335</v>
      </c>
      <c r="UP139">
        <v>-69.416356505723911</v>
      </c>
      <c r="UQ139">
        <v>-69.430491973286664</v>
      </c>
      <c r="UR139">
        <v>-69.434956023665535</v>
      </c>
      <c r="US139">
        <v>-69.425032560373722</v>
      </c>
      <c r="UT139">
        <v>-69.427474954855555</v>
      </c>
      <c r="UU139">
        <v>-69.465003080790837</v>
      </c>
      <c r="UV139">
        <v>-69.448540087393098</v>
      </c>
      <c r="UW139">
        <v>-69.431969144754362</v>
      </c>
      <c r="UX139">
        <v>-69.439045249697216</v>
      </c>
      <c r="UY139">
        <v>-69.441508417438072</v>
      </c>
      <c r="UZ139">
        <v>-69.423697983762708</v>
      </c>
      <c r="VA139">
        <v>-69.407659137461621</v>
      </c>
      <c r="VB139">
        <v>-69.39539860583605</v>
      </c>
      <c r="VC139">
        <v>-69.396391474476204</v>
      </c>
      <c r="VD139">
        <v>-69.394945186372865</v>
      </c>
      <c r="VE139">
        <v>-69.39221569867928</v>
      </c>
      <c r="VF139">
        <v>-69.419844625680653</v>
      </c>
      <c r="VG139">
        <v>-69.442255116286347</v>
      </c>
      <c r="VH139">
        <v>-69.438139929809779</v>
      </c>
      <c r="VI139">
        <v>-69.412857835662763</v>
      </c>
      <c r="VJ139">
        <v>-69.410390290831515</v>
      </c>
      <c r="VK139">
        <v>-69.415484565450711</v>
      </c>
      <c r="VL139">
        <v>-69.440352085533618</v>
      </c>
      <c r="VM139">
        <v>-69.480839646883112</v>
      </c>
      <c r="VN139">
        <v>-69.471015815600992</v>
      </c>
      <c r="VO139">
        <v>-69.453850870164786</v>
      </c>
      <c r="VP139">
        <v>-69.426227502174228</v>
      </c>
      <c r="VQ139">
        <v>-69.396563254918078</v>
      </c>
      <c r="VR139">
        <v>-69.39714486527815</v>
      </c>
      <c r="VS139">
        <v>-69.411173080541488</v>
      </c>
      <c r="VT139">
        <v>-69.426519035298497</v>
      </c>
      <c r="VU139">
        <v>-69.45994488653011</v>
      </c>
      <c r="VV139">
        <v>-69.48291482164592</v>
      </c>
      <c r="VW139">
        <v>-69.460740034473844</v>
      </c>
      <c r="VX139">
        <v>-69.454756101690947</v>
      </c>
      <c r="VY139">
        <v>-69.438373795360491</v>
      </c>
      <c r="VZ139">
        <v>-69.430330014922134</v>
      </c>
      <c r="WA139">
        <v>-69.452598064750262</v>
      </c>
      <c r="WB139">
        <v>-69.451033057017156</v>
      </c>
      <c r="WC139">
        <v>-69.448095385225798</v>
      </c>
      <c r="WD139">
        <v>-69.454553643644687</v>
      </c>
      <c r="WE139">
        <v>-69.426029996115716</v>
      </c>
      <c r="WF139">
        <v>-69.391971296911493</v>
      </c>
      <c r="WG139">
        <v>-69.417763167121961</v>
      </c>
      <c r="WH139">
        <v>-69.442149277144694</v>
      </c>
      <c r="WI139">
        <v>-69.419822340937912</v>
      </c>
      <c r="WJ139">
        <v>-69.421149318111844</v>
      </c>
      <c r="WK139">
        <v>-69.421426856100567</v>
      </c>
      <c r="WL139">
        <v>-69.415000662653227</v>
      </c>
      <c r="WM139">
        <v>-69.437116776237133</v>
      </c>
      <c r="WN139">
        <v>-69.42217930733915</v>
      </c>
      <c r="WO139">
        <v>-69.436906469448189</v>
      </c>
      <c r="WP139">
        <v>-69.509087795999179</v>
      </c>
      <c r="WQ139">
        <v>-69.510641157119267</v>
      </c>
      <c r="WR139">
        <v>-69.605260524431031</v>
      </c>
      <c r="WS139">
        <v>-69.726583005199785</v>
      </c>
      <c r="WT139">
        <v>-69.665008246525161</v>
      </c>
      <c r="WU139">
        <v>-69.583234414130942</v>
      </c>
      <c r="WV139">
        <v>-69.572747976830385</v>
      </c>
      <c r="WW139">
        <v>-69.560963188533037</v>
      </c>
      <c r="WX139">
        <v>-69.517895441562686</v>
      </c>
      <c r="WY139">
        <v>-69.508859758622862</v>
      </c>
      <c r="WZ139">
        <v>-69.521426758037677</v>
      </c>
      <c r="XA139">
        <v>-69.507581606166923</v>
      </c>
      <c r="XB139">
        <v>-69.567853600395949</v>
      </c>
      <c r="XC139">
        <v>-69.640788080997666</v>
      </c>
      <c r="XD139">
        <v>-69.531652088172621</v>
      </c>
      <c r="XE139">
        <v>-69.443563758762963</v>
      </c>
      <c r="XF139">
        <v>-69.490375438741651</v>
      </c>
      <c r="XG139">
        <v>-69.574866969297318</v>
      </c>
      <c r="XH139">
        <v>-69.617326920578847</v>
      </c>
      <c r="XI139">
        <v>-69.573078658589253</v>
      </c>
      <c r="XJ139">
        <v>-69.551301749851888</v>
      </c>
      <c r="XK139">
        <v>-69.559124502875164</v>
      </c>
      <c r="XL139">
        <v>-69.612205618992675</v>
      </c>
      <c r="XM139">
        <v>-69.643003002339285</v>
      </c>
      <c r="XN139">
        <v>-69.628251625696947</v>
      </c>
      <c r="XO139">
        <v>-69.633663728708882</v>
      </c>
      <c r="XP139">
        <v>-69.62716487158599</v>
      </c>
      <c r="XQ139">
        <v>-69.681174280647525</v>
      </c>
      <c r="XR139">
        <v>-69.717731872497481</v>
      </c>
      <c r="XS139">
        <v>-69.676248439532117</v>
      </c>
      <c r="XT139">
        <v>-69.655311023408373</v>
      </c>
      <c r="XU139">
        <v>-69.6520162256341</v>
      </c>
      <c r="XV139">
        <v>-69.649249268991639</v>
      </c>
      <c r="XW139">
        <v>-69.667975201298759</v>
      </c>
      <c r="XX139">
        <v>-69.671116254662849</v>
      </c>
      <c r="XY139">
        <v>-69.688944864824151</v>
      </c>
      <c r="XZ139">
        <v>-69.703557754915323</v>
      </c>
      <c r="YA139">
        <v>-69.682416675692394</v>
      </c>
      <c r="YB139">
        <v>-69.682324941115056</v>
      </c>
      <c r="YC139">
        <v>-69.667115539981268</v>
      </c>
      <c r="YD139">
        <v>-69.658399666673688</v>
      </c>
      <c r="YE139">
        <v>-69.645020135025732</v>
      </c>
      <c r="YF139">
        <v>-69.567825931648514</v>
      </c>
      <c r="YG139">
        <v>-69.520932046876311</v>
      </c>
      <c r="YH139">
        <v>-69.524349412288501</v>
      </c>
      <c r="YI139">
        <v>-69.517048740113495</v>
      </c>
      <c r="YJ139">
        <v>-69.510843117812186</v>
      </c>
      <c r="YK139">
        <v>-69.524787152534145</v>
      </c>
      <c r="YL139">
        <v>-69.529874909088733</v>
      </c>
      <c r="YM139">
        <v>-69.5117953040982</v>
      </c>
      <c r="YN139">
        <v>-69.49215096928593</v>
      </c>
      <c r="YO139">
        <v>-69.490770693415726</v>
      </c>
      <c r="YP139">
        <v>-69.503866127374053</v>
      </c>
      <c r="YQ139">
        <v>-69.506102648346641</v>
      </c>
      <c r="YR139">
        <v>-69.505934151870377</v>
      </c>
      <c r="YS139">
        <v>-69.507950287254744</v>
      </c>
      <c r="YT139">
        <v>-69.504872461894109</v>
      </c>
      <c r="YU139">
        <v>-69.49982183917146</v>
      </c>
      <c r="YV139">
        <v>-69.490759650712164</v>
      </c>
      <c r="YW139">
        <v>-69.493903707827229</v>
      </c>
      <c r="YX139">
        <v>-69.499132979575649</v>
      </c>
      <c r="YY139">
        <v>-69.496099099021862</v>
      </c>
      <c r="YZ139">
        <v>-69.488228497952321</v>
      </c>
      <c r="ZA139">
        <v>-69.475896735584428</v>
      </c>
      <c r="ZB139">
        <v>-69.481588901169573</v>
      </c>
      <c r="ZC139">
        <v>-69.489123375780821</v>
      </c>
      <c r="ZD139">
        <v>-69.483077057102705</v>
      </c>
      <c r="ZE139">
        <v>-69.468915609199655</v>
      </c>
      <c r="ZF139">
        <v>-69.460482748256027</v>
      </c>
      <c r="ZG139">
        <v>-69.469045768238828</v>
      </c>
      <c r="ZH139">
        <v>-69.475321693816767</v>
      </c>
      <c r="ZI139">
        <v>-69.473575309024426</v>
      </c>
      <c r="ZJ139">
        <v>-69.476135465180192</v>
      </c>
      <c r="ZK139">
        <v>-69.492045323315665</v>
      </c>
      <c r="ZL139">
        <v>-69.499261210399908</v>
      </c>
      <c r="ZM139">
        <v>-69.558850104588942</v>
      </c>
      <c r="ZN139">
        <v>-69.560594583460158</v>
      </c>
      <c r="ZO139">
        <v>-69.524154526491188</v>
      </c>
      <c r="ZP139">
        <v>-69.528777644854756</v>
      </c>
      <c r="ZQ139">
        <v>-69.519065198102084</v>
      </c>
      <c r="ZR139">
        <v>-69.547848487186911</v>
      </c>
      <c r="ZS139">
        <v>-69.599643856744365</v>
      </c>
      <c r="ZT139">
        <v>-69.612546890103957</v>
      </c>
      <c r="ZU139">
        <v>-69.617241797842297</v>
      </c>
      <c r="ZV139">
        <v>-69.639072623193087</v>
      </c>
      <c r="ZW139">
        <v>-69.633633881801245</v>
      </c>
      <c r="ZX139">
        <v>-69.601694683269017</v>
      </c>
      <c r="ZY139">
        <v>-69.554550012002437</v>
      </c>
      <c r="ZZ139">
        <v>-69.533949295722039</v>
      </c>
      <c r="AAA139">
        <v>-69.584132306617533</v>
      </c>
      <c r="AAB139">
        <v>-69.639903600811564</v>
      </c>
      <c r="AAC139">
        <v>-69.612396051954221</v>
      </c>
      <c r="AAD139">
        <v>-69.596260455184336</v>
      </c>
      <c r="AAE139">
        <v>-69.558215948472338</v>
      </c>
      <c r="AAF139">
        <v>-69.52554745297067</v>
      </c>
      <c r="AAG139">
        <v>-69.540391958388824</v>
      </c>
      <c r="AAH139">
        <v>-69.550302397775084</v>
      </c>
      <c r="AAI139">
        <v>-69.588118945660028</v>
      </c>
      <c r="AAJ139">
        <v>-69.625937888102897</v>
      </c>
      <c r="AAK139">
        <v>-69.602013342364003</v>
      </c>
      <c r="AAL139">
        <v>-69.555314391704371</v>
      </c>
      <c r="AAM139">
        <v>-69.534402018942188</v>
      </c>
      <c r="AAN139">
        <v>-69.520311670336511</v>
      </c>
      <c r="AAO139">
        <v>-69.505581268123308</v>
      </c>
      <c r="AAP139">
        <v>-69.510753514373846</v>
      </c>
      <c r="AAQ139">
        <v>-69.524603376158041</v>
      </c>
      <c r="AAR139">
        <v>-69.518226816849904</v>
      </c>
      <c r="AAS139">
        <v>-69.507815261635812</v>
      </c>
      <c r="AAT139">
        <v>-69.547459478430426</v>
      </c>
      <c r="AAU139">
        <v>-69.590043242289852</v>
      </c>
      <c r="AAV139">
        <v>-69.584297789022216</v>
      </c>
      <c r="AAW139">
        <v>-69.568465528275055</v>
      </c>
      <c r="AAX139">
        <v>-69.547053294085003</v>
      </c>
      <c r="AAY139">
        <v>-69.558281516785343</v>
      </c>
      <c r="AAZ139">
        <v>-69.55440060011091</v>
      </c>
      <c r="ABA139">
        <v>-69.549263958347979</v>
      </c>
      <c r="ABB139">
        <v>-69.539799722927967</v>
      </c>
      <c r="ABC139">
        <v>-69.549786878289353</v>
      </c>
      <c r="ABD139">
        <v>-69.575342744696684</v>
      </c>
      <c r="ABE139">
        <v>-69.587929574227729</v>
      </c>
      <c r="ABF139">
        <v>-69.586030525403515</v>
      </c>
      <c r="ABG139">
        <v>-69.562996689792627</v>
      </c>
      <c r="ABH139">
        <v>-69.560210760998672</v>
      </c>
      <c r="ABI139">
        <v>-69.568904566867673</v>
      </c>
      <c r="ABJ139">
        <v>-69.563921218689217</v>
      </c>
      <c r="ABK139">
        <v>-69.534932305642897</v>
      </c>
      <c r="ABL139">
        <v>-69.533447723207956</v>
      </c>
      <c r="ABM139">
        <v>-69.545370730147823</v>
      </c>
      <c r="ABN139">
        <v>-69.562528885789888</v>
      </c>
      <c r="ABO139">
        <v>-69.58911777046427</v>
      </c>
      <c r="ABP139">
        <v>-69.587146694964389</v>
      </c>
      <c r="ABQ139">
        <v>-69.585405410522966</v>
      </c>
      <c r="ABR139">
        <v>-69.577634298549327</v>
      </c>
      <c r="ABS139">
        <v>-69.531689817174509</v>
      </c>
      <c r="ABT139">
        <v>-69.50865476267316</v>
      </c>
      <c r="ABU139">
        <v>-69.501958906961917</v>
      </c>
      <c r="ABV139">
        <v>-69.506212330847262</v>
      </c>
      <c r="ABW139">
        <v>-69.511795873139562</v>
      </c>
      <c r="ABX139">
        <v>-69.521562207519366</v>
      </c>
      <c r="ABY139">
        <v>-69.547279042982893</v>
      </c>
      <c r="ABZ139">
        <v>-69.555693183076613</v>
      </c>
      <c r="ACA139">
        <v>-69.597702823636126</v>
      </c>
      <c r="ACB139">
        <v>-69.664663712277374</v>
      </c>
      <c r="ACC139">
        <v>-69.684159112802135</v>
      </c>
      <c r="ACD139">
        <v>-69.659735650610742</v>
      </c>
      <c r="ACE139">
        <v>-69.639001136072608</v>
      </c>
      <c r="ACF139">
        <v>-69.640438722038482</v>
      </c>
      <c r="ACG139">
        <v>-69.648722751043806</v>
      </c>
      <c r="ACH139">
        <v>-69.637768168430568</v>
      </c>
      <c r="ACI139">
        <v>-69.60600596947998</v>
      </c>
      <c r="ACJ139">
        <v>-69.647607084584735</v>
      </c>
      <c r="ACK139">
        <v>-69.697228194623975</v>
      </c>
      <c r="ACL139">
        <v>-69.667296305402004</v>
      </c>
      <c r="ACM139">
        <v>-69.618602503854873</v>
      </c>
      <c r="ACN139">
        <v>-69.6263988426727</v>
      </c>
      <c r="ACO139">
        <v>-69.663783196327174</v>
      </c>
      <c r="ACP139">
        <v>-69.670547828869914</v>
      </c>
      <c r="ACQ139">
        <v>-69.64486171059994</v>
      </c>
      <c r="ACR139">
        <v>-69.630109000407828</v>
      </c>
      <c r="ACS139">
        <v>-69.646535140409753</v>
      </c>
      <c r="ACT139">
        <v>-69.605825992675449</v>
      </c>
      <c r="ACU139">
        <v>-69.595352510741847</v>
      </c>
      <c r="ACV139">
        <v>-69.65604099114762</v>
      </c>
      <c r="ACW139">
        <v>-69.651122698685612</v>
      </c>
      <c r="ACX139">
        <v>-69.592337350816962</v>
      </c>
      <c r="ACY139">
        <v>-69.602657122494435</v>
      </c>
      <c r="ACZ139">
        <v>-69.622740012174319</v>
      </c>
      <c r="ADA139">
        <v>-69.620660262533306</v>
      </c>
      <c r="ADB139">
        <v>-69.63918688783744</v>
      </c>
      <c r="ADC139">
        <v>-69.593938178057599</v>
      </c>
      <c r="ADD139">
        <v>-69.579217866477819</v>
      </c>
      <c r="ADE139">
        <v>-69.608134273682495</v>
      </c>
      <c r="ADF139">
        <v>-69.600351169229981</v>
      </c>
      <c r="ADG139">
        <v>-69.606119076651808</v>
      </c>
      <c r="ADH139">
        <v>-69.656427200178754</v>
      </c>
      <c r="ADI139">
        <v>-69.695434204694763</v>
      </c>
      <c r="ADJ139">
        <v>-69.682849629866311</v>
      </c>
      <c r="ADK139">
        <v>-69.661562955380987</v>
      </c>
      <c r="ADL139">
        <v>-69.672324775597957</v>
      </c>
      <c r="ADM139">
        <v>-69.664834060268589</v>
      </c>
      <c r="ADN139">
        <v>-69.655814223325905</v>
      </c>
      <c r="ADO139">
        <v>-69.639854370626324</v>
      </c>
      <c r="ADP139">
        <v>-69.57177973770807</v>
      </c>
      <c r="ADQ139">
        <v>-69.571002359855527</v>
      </c>
      <c r="ADR139">
        <v>-69.645762753208629</v>
      </c>
      <c r="ADS139">
        <v>-69.656771964137931</v>
      </c>
      <c r="ADT139">
        <v>-69.660437508519706</v>
      </c>
      <c r="ADU139">
        <v>-69.681057130983845</v>
      </c>
      <c r="ADV139">
        <v>-69.661983232331067</v>
      </c>
      <c r="ADW139">
        <v>-69.60970135819295</v>
      </c>
      <c r="ADX139">
        <v>-69.609346925322512</v>
      </c>
      <c r="ADY139">
        <v>-69.64488576727021</v>
      </c>
      <c r="ADZ139">
        <v>-69.671481373189707</v>
      </c>
      <c r="AEA139">
        <v>-69.694603811273382</v>
      </c>
      <c r="AEB139">
        <v>-69.673839591553474</v>
      </c>
      <c r="AEC139">
        <v>-69.677188234775258</v>
      </c>
      <c r="AED139">
        <v>-69.68132190555707</v>
      </c>
      <c r="AEE139">
        <v>-69.645447323018601</v>
      </c>
      <c r="AEF139">
        <v>-69.608271291004485</v>
      </c>
      <c r="AEG139">
        <v>-69.625151340333332</v>
      </c>
      <c r="AEH139">
        <v>-69.664621568390146</v>
      </c>
      <c r="AEI139">
        <v>-69.698130961945964</v>
      </c>
      <c r="AEJ139">
        <v>-69.657917647790057</v>
      </c>
      <c r="AEK139">
        <v>-69.578727219385357</v>
      </c>
      <c r="AEL139">
        <v>-69.558225438561635</v>
      </c>
      <c r="AEM139">
        <v>-69.612426335641189</v>
      </c>
      <c r="AEN139">
        <v>-69.632518281297081</v>
      </c>
      <c r="AEO139">
        <v>-69.642929397794489</v>
      </c>
      <c r="AEP139">
        <v>-69.669439228966553</v>
      </c>
      <c r="AEQ139">
        <v>-69.643333505053874</v>
      </c>
      <c r="AER139">
        <v>-69.747731323995907</v>
      </c>
      <c r="AES139">
        <v>-69.757469353295804</v>
      </c>
      <c r="AET139">
        <v>-69.702729969241204</v>
      </c>
      <c r="AEU139">
        <v>-69.726879868616578</v>
      </c>
      <c r="AEV139">
        <v>-69.682400695981485</v>
      </c>
      <c r="AEW139">
        <v>-69.634406748725894</v>
      </c>
      <c r="AEX139">
        <v>-69.630168645997898</v>
      </c>
      <c r="AEY139">
        <v>-69.62192252579618</v>
      </c>
      <c r="AEZ139">
        <v>-69.629667239211145</v>
      </c>
      <c r="AFA139">
        <v>-69.661295554358503</v>
      </c>
      <c r="AFB139">
        <v>-69.676631425872159</v>
      </c>
      <c r="AFC139">
        <v>-69.700618403259341</v>
      </c>
      <c r="AFD139">
        <v>-69.705055544043333</v>
      </c>
      <c r="AFE139">
        <v>-69.678504881176565</v>
      </c>
      <c r="AFF139">
        <v>-69.652844393373073</v>
      </c>
      <c r="AFG139">
        <v>-69.643368697596543</v>
      </c>
      <c r="AFH139">
        <v>-69.68151095560458</v>
      </c>
      <c r="AFI139">
        <v>-69.718685761422961</v>
      </c>
      <c r="AFJ139">
        <v>-69.636255339348452</v>
      </c>
      <c r="AFK139">
        <v>-69.635153701219821</v>
      </c>
      <c r="AFL139">
        <v>-69.663657675459604</v>
      </c>
      <c r="AFM139">
        <v>-69.637045657985468</v>
      </c>
      <c r="AFN139">
        <v>-69.605361402058776</v>
      </c>
      <c r="AFO139">
        <v>-69.620858652245801</v>
      </c>
      <c r="AFP139">
        <v>-69.61263949218116</v>
      </c>
      <c r="AFQ139">
        <v>-69.659114848201142</v>
      </c>
      <c r="AFR139">
        <v>-69.717920425730227</v>
      </c>
      <c r="AFS139">
        <v>-69.695190234187578</v>
      </c>
      <c r="AFT139">
        <v>-69.71849120716783</v>
      </c>
      <c r="AFU139">
        <v>-69.699576968474332</v>
      </c>
      <c r="AFV139">
        <v>-69.649147954108969</v>
      </c>
      <c r="AFW139">
        <v>-69.647432714200505</v>
      </c>
      <c r="AFX139">
        <v>-69.642118950559137</v>
      </c>
      <c r="AFY139">
        <v>-69.651277532180359</v>
      </c>
      <c r="AFZ139">
        <v>-69.729873852294759</v>
      </c>
      <c r="AGA139">
        <v>-69.70498088028755</v>
      </c>
      <c r="AGB139">
        <v>-69.717922514182135</v>
      </c>
      <c r="AGC139">
        <v>-69.739084962983895</v>
      </c>
      <c r="AGD139">
        <v>-69.699574591733352</v>
      </c>
      <c r="AGE139">
        <v>-69.716977741418091</v>
      </c>
      <c r="AGF139">
        <v>-69.750611963224856</v>
      </c>
      <c r="AGG139">
        <v>-69.745552431066443</v>
      </c>
      <c r="AGH139">
        <v>-69.771828968311581</v>
      </c>
      <c r="AGI139">
        <v>-69.783460587080128</v>
      </c>
      <c r="AGJ139">
        <v>-69.780066552614613</v>
      </c>
      <c r="AGK139">
        <v>-69.793934918053608</v>
      </c>
      <c r="AGL139">
        <v>-69.779363553133877</v>
      </c>
      <c r="AGM139">
        <v>-69.76901935598255</v>
      </c>
      <c r="AGN139">
        <v>-69.767961089058474</v>
      </c>
      <c r="AGO139">
        <v>-69.755287376030282</v>
      </c>
      <c r="AGP139">
        <v>-69.784030657452675</v>
      </c>
      <c r="AGQ139">
        <v>-69.776638576601329</v>
      </c>
      <c r="AGR139">
        <v>-69.718517465515589</v>
      </c>
      <c r="AGS139">
        <v>-69.742455809579269</v>
      </c>
      <c r="AGT139">
        <v>-69.754069990781687</v>
      </c>
      <c r="AGU139">
        <v>-69.680712208657226</v>
      </c>
      <c r="AGV139">
        <v>-69.656460439880249</v>
      </c>
      <c r="AGW139">
        <v>-69.670397028491067</v>
      </c>
      <c r="AGX139">
        <v>-69.669072216985342</v>
      </c>
      <c r="AGY139">
        <v>-69.661495514583777</v>
      </c>
      <c r="AGZ139">
        <v>-69.616480431676919</v>
      </c>
      <c r="AHA139">
        <v>-69.636496899809629</v>
      </c>
      <c r="AHB139">
        <v>-69.626846699007288</v>
      </c>
      <c r="AHC139">
        <v>-69.651468217067389</v>
      </c>
      <c r="AHD139">
        <v>-69.670285185799443</v>
      </c>
      <c r="AHE139">
        <v>-69.690519744337664</v>
      </c>
      <c r="AHF139">
        <v>-69.743651035317896</v>
      </c>
      <c r="AHG139">
        <v>-69.755466732998741</v>
      </c>
      <c r="AHH139">
        <v>-69.717860159408133</v>
      </c>
      <c r="AHI139">
        <v>-69.704483253859323</v>
      </c>
      <c r="AHJ139">
        <v>-69.72852180306387</v>
      </c>
      <c r="AHK139">
        <v>-69.731839261952302</v>
      </c>
      <c r="AHL139">
        <v>-69.723410255874882</v>
      </c>
      <c r="AHM139">
        <v>-69.730896245070966</v>
      </c>
      <c r="AHN139">
        <v>-69.768226989832712</v>
      </c>
      <c r="AHO139">
        <v>-69.780797211622911</v>
      </c>
      <c r="AHP139">
        <v>-69.759116570651599</v>
      </c>
      <c r="AHQ139">
        <v>-69.748546099278087</v>
      </c>
      <c r="AHR139">
        <v>-69.777329641611573</v>
      </c>
      <c r="AHS139">
        <v>-69.759111751554371</v>
      </c>
      <c r="AHT139">
        <v>-69.707579993734612</v>
      </c>
      <c r="AHU139">
        <v>-69.734245765672028</v>
      </c>
      <c r="AHV139">
        <v>-69.760100380841891</v>
      </c>
      <c r="AHW139">
        <v>-69.743640531022834</v>
      </c>
      <c r="AHX139">
        <v>-69.758061315987447</v>
      </c>
      <c r="AHY139">
        <v>-69.732143668779827</v>
      </c>
      <c r="AHZ139">
        <v>-69.745713370463278</v>
      </c>
      <c r="AIA139">
        <v>-69.779088799936119</v>
      </c>
      <c r="AIB139">
        <v>-69.74360421636996</v>
      </c>
      <c r="AIC139">
        <v>-69.73685406734063</v>
      </c>
      <c r="AID139">
        <v>-69.749544347255892</v>
      </c>
      <c r="AIE139">
        <v>-69.738654760239399</v>
      </c>
      <c r="AIF139">
        <v>-69.773078839334289</v>
      </c>
      <c r="AIG139">
        <v>-69.72627928679367</v>
      </c>
      <c r="AIH139">
        <v>-69.709042548640085</v>
      </c>
      <c r="AII139">
        <v>-69.75262136792341</v>
      </c>
      <c r="AIJ139">
        <v>-69.770504564072155</v>
      </c>
      <c r="AIK139">
        <v>-69.776297772334857</v>
      </c>
      <c r="AIL139">
        <v>-69.760015727050259</v>
      </c>
      <c r="AIM139">
        <v>-69.759542780712138</v>
      </c>
      <c r="AIN139">
        <v>-69.776258462116729</v>
      </c>
      <c r="AIO139">
        <v>-69.787610300841607</v>
      </c>
      <c r="AIP139">
        <v>-69.770628379508778</v>
      </c>
      <c r="AIQ139">
        <v>-69.785281924389039</v>
      </c>
      <c r="AIR139">
        <v>-69.806147200394534</v>
      </c>
      <c r="AIS139">
        <v>-69.764185003440659</v>
      </c>
      <c r="AIT139">
        <v>-69.734239476726316</v>
      </c>
      <c r="AIU139">
        <v>-69.732402296654143</v>
      </c>
      <c r="AIV139">
        <v>-69.758812074451441</v>
      </c>
      <c r="AIW139">
        <v>-69.780787222497835</v>
      </c>
      <c r="AIX139">
        <v>-69.762505418521584</v>
      </c>
      <c r="AIY139">
        <v>-69.775510728570907</v>
      </c>
      <c r="AIZ139">
        <v>-69.787286217416096</v>
      </c>
      <c r="AJA139">
        <v>-69.758742805299676</v>
      </c>
      <c r="AJB139">
        <v>-69.737417752597253</v>
      </c>
      <c r="AJC139">
        <v>-69.745377686459932</v>
      </c>
      <c r="AJD139">
        <v>-69.773879948971313</v>
      </c>
      <c r="AJE139">
        <v>-69.783336405267164</v>
      </c>
      <c r="AJF139">
        <v>-69.735519315079003</v>
      </c>
      <c r="AJG139">
        <v>-69.768821930093594</v>
      </c>
      <c r="AJH139">
        <v>-69.809180202926768</v>
      </c>
      <c r="AJI139">
        <v>-69.771874582128419</v>
      </c>
      <c r="AJJ139">
        <v>-69.753059573488088</v>
      </c>
      <c r="AJK139">
        <v>-69.760518853894411</v>
      </c>
      <c r="AJL139">
        <v>-69.723912744726562</v>
      </c>
      <c r="AJM139">
        <v>-69.761650349026496</v>
      </c>
      <c r="AJN139">
        <v>-69.743410943491412</v>
      </c>
      <c r="AJO139">
        <v>-69.744312857131888</v>
      </c>
      <c r="AJP139">
        <v>-69.83241267918487</v>
      </c>
      <c r="AJQ139">
        <v>-69.828708092241442</v>
      </c>
      <c r="AJR139">
        <v>-69.797889219273145</v>
      </c>
      <c r="AJS139">
        <v>-69.793268223692223</v>
      </c>
      <c r="AJT139">
        <v>-69.754178295955768</v>
      </c>
      <c r="AJU139">
        <v>-69.759006335140427</v>
      </c>
      <c r="AJV139">
        <v>-69.806106705653505</v>
      </c>
      <c r="AJW139">
        <v>-69.798623491082097</v>
      </c>
      <c r="AJX139">
        <v>-69.824758973168059</v>
      </c>
      <c r="AJY139">
        <v>-69.816793965043686</v>
      </c>
      <c r="AJZ139">
        <v>-69.776508844051875</v>
      </c>
      <c r="AKA139">
        <v>-69.778101586899453</v>
      </c>
      <c r="AKB139">
        <v>-69.786914869977593</v>
      </c>
      <c r="AKC139">
        <v>-69.802301884917426</v>
      </c>
      <c r="AKD139">
        <v>-69.826126334276097</v>
      </c>
      <c r="AKE139">
        <v>-69.797991936916702</v>
      </c>
      <c r="AKF139">
        <v>-69.820964057482925</v>
      </c>
      <c r="AKG139">
        <v>-69.858717474196709</v>
      </c>
      <c r="AKH139">
        <v>-69.839298084877527</v>
      </c>
      <c r="AKI139">
        <v>-69.798069736512133</v>
      </c>
      <c r="AKJ139">
        <v>-69.787321686546946</v>
      </c>
      <c r="AKK139">
        <v>-69.795532547153016</v>
      </c>
      <c r="AKL139">
        <v>-69.796541958901656</v>
      </c>
      <c r="AKM139">
        <v>-69.775428192482508</v>
      </c>
      <c r="AKN139">
        <v>-69.852822274032903</v>
      </c>
      <c r="AKO139">
        <v>-69.910933680536459</v>
      </c>
      <c r="AKP139">
        <v>-69.848099756057621</v>
      </c>
      <c r="AKQ139">
        <v>-69.796028870165856</v>
      </c>
      <c r="AKR139">
        <v>-69.798689751847064</v>
      </c>
      <c r="AKS139">
        <v>-69.813456745843865</v>
      </c>
      <c r="AKT139">
        <v>-69.825375470979566</v>
      </c>
      <c r="AKU139">
        <v>-69.822618423736117</v>
      </c>
      <c r="AKV139">
        <v>-69.85663282110724</v>
      </c>
      <c r="AKW139">
        <v>-69.910372904681751</v>
      </c>
      <c r="AKX139">
        <v>-69.878271451315925</v>
      </c>
      <c r="AKY139">
        <v>-69.821235056593224</v>
      </c>
      <c r="AKZ139">
        <v>-69.827117795026481</v>
      </c>
      <c r="ALA139">
        <v>-69.848638096897929</v>
      </c>
      <c r="ALB139">
        <v>-69.849399451201293</v>
      </c>
      <c r="ALC139">
        <v>-69.85062324813947</v>
      </c>
      <c r="ALD139">
        <v>-69.850713378008763</v>
      </c>
      <c r="ALE139">
        <v>-69.872731483515338</v>
      </c>
      <c r="ALF139">
        <v>-69.874014758406503</v>
      </c>
      <c r="ALG139">
        <v>-69.852000316638964</v>
      </c>
      <c r="ALH139">
        <v>-69.814686928766605</v>
      </c>
      <c r="ALI139">
        <v>-69.851088682898904</v>
      </c>
      <c r="ALJ139">
        <v>-69.91735782499029</v>
      </c>
      <c r="ALK139">
        <v>-69.913489901648035</v>
      </c>
      <c r="ALL139">
        <v>-69.902779310666602</v>
      </c>
      <c r="ALM139">
        <v>-69.900407049243</v>
      </c>
      <c r="ALN139">
        <v>-69.871088517591659</v>
      </c>
      <c r="ALO139">
        <v>-69.825369660323815</v>
      </c>
      <c r="ALP139">
        <v>-69.847161277952779</v>
      </c>
      <c r="ALQ139">
        <v>-69.898339613808076</v>
      </c>
      <c r="ALR139">
        <v>-69.931398437468445</v>
      </c>
      <c r="ALS139">
        <v>-69.96902042143671</v>
      </c>
      <c r="ALT139">
        <v>-69.933579497434394</v>
      </c>
      <c r="ALU139">
        <v>-69.907077081281017</v>
      </c>
      <c r="ALV139">
        <v>-69.898209926396703</v>
      </c>
      <c r="ALW139">
        <v>-69.844620136365734</v>
      </c>
      <c r="ALX139">
        <v>-69.817232894289134</v>
      </c>
      <c r="ALY139">
        <v>-69.846450100117835</v>
      </c>
      <c r="ALZ139">
        <v>-69.916457354074424</v>
      </c>
      <c r="AMA139">
        <v>-69.960797690615763</v>
      </c>
      <c r="AMB139">
        <v>-69.898155813370153</v>
      </c>
      <c r="AMC139">
        <v>-69.860449180964991</v>
      </c>
      <c r="AMD139">
        <v>-69.90312582779822</v>
      </c>
      <c r="AME139">
        <v>-69.91282519557376</v>
      </c>
      <c r="AMF139">
        <v>-69.869948543984293</v>
      </c>
      <c r="AMG139">
        <v>-69.855871737684879</v>
      </c>
      <c r="AMH139">
        <v>-69.851082530098225</v>
      </c>
      <c r="AMI139">
        <v>-69.897341400462665</v>
      </c>
      <c r="AMJ139">
        <v>-69.95490511098177</v>
      </c>
      <c r="AMK139">
        <v>-69.918747158998116</v>
      </c>
      <c r="AML139">
        <v>-69.929010809221936</v>
      </c>
      <c r="AMM139">
        <v>-69.94817291448723</v>
      </c>
      <c r="AMN139">
        <v>-69.903170039519892</v>
      </c>
      <c r="AMO139">
        <v>-69.886319102597128</v>
      </c>
      <c r="AMP139">
        <v>-69.883003047171997</v>
      </c>
      <c r="AMQ139">
        <v>-69.883051393290259</v>
      </c>
      <c r="AMR139">
        <v>-69.944275575416043</v>
      </c>
      <c r="AMS139">
        <v>-69.961132775879946</v>
      </c>
      <c r="AMT139">
        <v>-69.958704150943419</v>
      </c>
      <c r="AMU139">
        <v>-69.97569860621762</v>
      </c>
      <c r="AMV139">
        <v>-69.955605281569675</v>
      </c>
      <c r="AMW139">
        <v>-69.92547016303547</v>
      </c>
      <c r="AMX139">
        <v>-69.907119775070043</v>
      </c>
      <c r="AMY139">
        <v>-69.940633276745046</v>
      </c>
      <c r="AMZ139">
        <v>-69.990236579841749</v>
      </c>
      <c r="ANA139">
        <v>-69.933445931668089</v>
      </c>
      <c r="ANB139">
        <v>-69.91106468421728</v>
      </c>
      <c r="ANC139">
        <v>-69.943532918148421</v>
      </c>
      <c r="AND139">
        <v>-69.905517954827928</v>
      </c>
      <c r="ANE139">
        <v>-69.830673129198374</v>
      </c>
      <c r="ANF139">
        <v>-69.838759673413989</v>
      </c>
      <c r="ANG139">
        <v>-69.845996838800474</v>
      </c>
      <c r="ANH139">
        <v>-69.877540613721521</v>
      </c>
      <c r="ANI139">
        <v>-69.916429558948764</v>
      </c>
      <c r="ANJ139">
        <v>-69.899684610401522</v>
      </c>
      <c r="ANK139">
        <v>-69.965665592372162</v>
      </c>
      <c r="ANL139">
        <v>-69.96609898012008</v>
      </c>
      <c r="ANM139">
        <v>-69.9162356226295</v>
      </c>
      <c r="ANN139">
        <v>-69.913432789102956</v>
      </c>
      <c r="ANO139">
        <v>-69.908742138381854</v>
      </c>
      <c r="ANP139">
        <v>-69.92021164259576</v>
      </c>
      <c r="ANQ139">
        <v>-69.948244642700786</v>
      </c>
      <c r="ANR139">
        <v>-69.904227518754524</v>
      </c>
      <c r="ANS139">
        <v>-69.912110983988242</v>
      </c>
      <c r="ANT139">
        <v>-69.942118983306074</v>
      </c>
      <c r="ANU139">
        <v>-69.911295509841665</v>
      </c>
      <c r="ANV139">
        <v>-69.906355090035674</v>
      </c>
      <c r="ANW139">
        <v>-69.924577395398856</v>
      </c>
      <c r="ANX139">
        <v>-69.923883147428853</v>
      </c>
      <c r="ANY139">
        <v>-69.943803817766138</v>
      </c>
      <c r="ANZ139">
        <v>-69.937738394603201</v>
      </c>
      <c r="AOA139">
        <v>-69.951518660551727</v>
      </c>
      <c r="AOB139">
        <v>-69.992157874509331</v>
      </c>
      <c r="AOC139">
        <v>-69.98696848756758</v>
      </c>
      <c r="AOD139">
        <v>-69.955440784905278</v>
      </c>
      <c r="AOE139">
        <v>-69.937414837739979</v>
      </c>
      <c r="AOF139">
        <v>-69.969416523594006</v>
      </c>
      <c r="AOG139">
        <v>-70.003672936539971</v>
      </c>
      <c r="AOH139">
        <v>-69.979494339810458</v>
      </c>
      <c r="AOI139">
        <v>-69.986759631744064</v>
      </c>
      <c r="AOJ139">
        <v>-70.029882012588814</v>
      </c>
      <c r="AOK139">
        <v>-69.998976160496028</v>
      </c>
      <c r="AOL139">
        <v>-69.934187806633929</v>
      </c>
      <c r="AOM139">
        <v>-69.938047851749843</v>
      </c>
      <c r="AON139">
        <v>-69.930670198617221</v>
      </c>
      <c r="AOO139">
        <v>-69.942583017393758</v>
      </c>
      <c r="AOP139">
        <v>-69.965019381638712</v>
      </c>
      <c r="AOQ139">
        <v>-69.971182826508311</v>
      </c>
      <c r="AOR139">
        <v>-70.023071722374794</v>
      </c>
      <c r="AOS139">
        <v>-69.998323701620379</v>
      </c>
      <c r="AOT139">
        <v>-69.96032034919719</v>
      </c>
      <c r="AOU139">
        <v>-69.993374572636796</v>
      </c>
      <c r="AOV139">
        <v>-70.030649524301822</v>
      </c>
      <c r="AOW139">
        <v>-70.02346830400819</v>
      </c>
      <c r="AOX139">
        <v>-70.011521778418867</v>
      </c>
      <c r="AOY139">
        <v>-70.008305578084702</v>
      </c>
      <c r="AOZ139">
        <v>-70.016979033888248</v>
      </c>
      <c r="APA139">
        <v>-70.000272775804845</v>
      </c>
      <c r="APB139">
        <v>-69.972569874604318</v>
      </c>
      <c r="APC139">
        <v>-69.946405251328741</v>
      </c>
      <c r="APD139">
        <v>-69.976650395291699</v>
      </c>
      <c r="APE139">
        <v>-70.000648494114927</v>
      </c>
      <c r="APF139">
        <v>-69.993728394448709</v>
      </c>
      <c r="APG139">
        <v>-69.98493495112055</v>
      </c>
      <c r="APH139">
        <v>-69.985163073598898</v>
      </c>
      <c r="API139">
        <v>-69.976111465814768</v>
      </c>
      <c r="APJ139">
        <v>-69.961034961125222</v>
      </c>
      <c r="APK139">
        <v>-69.938077982629736</v>
      </c>
      <c r="APL139">
        <v>-69.971510174204923</v>
      </c>
      <c r="APM139">
        <v>-70.009295489010412</v>
      </c>
      <c r="APN139">
        <v>-69.989711525144429</v>
      </c>
      <c r="APO139">
        <v>-69.95189553713135</v>
      </c>
      <c r="APP139">
        <v>-69.924320207229471</v>
      </c>
      <c r="APQ139">
        <v>-69.914224317305411</v>
      </c>
      <c r="APR139">
        <v>-69.917539628451394</v>
      </c>
      <c r="APS139">
        <v>-69.895929056273815</v>
      </c>
      <c r="APT139">
        <v>-69.893290885102545</v>
      </c>
      <c r="APU139">
        <v>-69.922106578310576</v>
      </c>
      <c r="APV139">
        <v>-69.921569997173293</v>
      </c>
      <c r="APW139">
        <v>-69.913260519745933</v>
      </c>
      <c r="APX139">
        <v>-69.905737893593397</v>
      </c>
      <c r="APY139">
        <v>-69.930614112995812</v>
      </c>
      <c r="APZ139">
        <v>-69.932086365575316</v>
      </c>
      <c r="AQA139">
        <v>-69.954037459419027</v>
      </c>
      <c r="AQB139">
        <v>-69.988620961028232</v>
      </c>
      <c r="AQC139">
        <v>-69.986262925340355</v>
      </c>
      <c r="AQD139">
        <v>-69.951793522197377</v>
      </c>
      <c r="AQE139">
        <v>-69.970816605865565</v>
      </c>
      <c r="AQF139">
        <v>-69.972105788904486</v>
      </c>
      <c r="AQG139">
        <v>-69.928998280847182</v>
      </c>
      <c r="AQH139">
        <v>-69.922854024995758</v>
      </c>
      <c r="AQI139">
        <v>-69.934148922465894</v>
      </c>
      <c r="AQJ139">
        <v>-69.921826397138346</v>
      </c>
      <c r="AQK139">
        <v>-69.891983580058081</v>
      </c>
      <c r="AQL139">
        <v>-69.917540877986056</v>
      </c>
      <c r="AQM139">
        <v>-69.981363335491579</v>
      </c>
      <c r="AQN139">
        <v>-69.958557827009372</v>
      </c>
      <c r="AQO139">
        <v>-69.92682202422867</v>
      </c>
      <c r="AQP139">
        <v>-69.928919039714117</v>
      </c>
      <c r="AQQ139">
        <v>-69.900084705954143</v>
      </c>
      <c r="AQR139">
        <v>-69.885780722493877</v>
      </c>
      <c r="AQS139">
        <v>-69.889414532219774</v>
      </c>
      <c r="AQT139">
        <v>-69.899796297442151</v>
      </c>
      <c r="AQU139">
        <v>-69.943745362358584</v>
      </c>
      <c r="AQV139">
        <v>-69.950122896353406</v>
      </c>
      <c r="AQW139">
        <v>-69.921114455551276</v>
      </c>
      <c r="AQX139">
        <v>-69.910681041739537</v>
      </c>
      <c r="AQY139">
        <v>-69.894721637717495</v>
      </c>
      <c r="AQZ139">
        <v>-69.897651412879256</v>
      </c>
      <c r="ARA139">
        <v>-69.901001393511066</v>
      </c>
      <c r="ARB139">
        <v>-69.86629177104092</v>
      </c>
      <c r="ARC139">
        <v>-69.862063144140976</v>
      </c>
      <c r="ARD139">
        <v>-69.89505881091938</v>
      </c>
      <c r="ARE139">
        <v>-69.937939570625701</v>
      </c>
      <c r="ARF139">
        <v>-69.970885546597657</v>
      </c>
      <c r="ARG139">
        <v>-69.996072675430923</v>
      </c>
      <c r="ARH139">
        <v>-70.017204690559197</v>
      </c>
      <c r="ARI139">
        <v>-69.997581609020727</v>
      </c>
      <c r="ARJ139">
        <v>-69.980024181941189</v>
      </c>
      <c r="ARK139">
        <v>-69.989062044399645</v>
      </c>
      <c r="ARL139">
        <v>-70.006514868865622</v>
      </c>
      <c r="ARM139">
        <v>-69.984145340101691</v>
      </c>
      <c r="ARN139">
        <v>-69.962001215078757</v>
      </c>
      <c r="ARO139">
        <v>-69.947785980083935</v>
      </c>
      <c r="ARP139">
        <v>-69.933768565858742</v>
      </c>
      <c r="ARQ139">
        <v>-69.914145657416412</v>
      </c>
      <c r="ARR139">
        <v>-69.901989242916812</v>
      </c>
      <c r="ARS139">
        <v>-69.899615546315019</v>
      </c>
      <c r="ART139">
        <v>-69.918586864596037</v>
      </c>
      <c r="ARU139">
        <v>-69.944707776802005</v>
      </c>
      <c r="ARV139">
        <v>-69.928634034152111</v>
      </c>
      <c r="ARW139">
        <v>-69.909066683783493</v>
      </c>
      <c r="ARX139">
        <v>-69.910056057793994</v>
      </c>
      <c r="ARY139">
        <v>-69.904784698397521</v>
      </c>
      <c r="ARZ139">
        <v>-69.868109889477552</v>
      </c>
      <c r="ASA139">
        <v>-69.866107469662765</v>
      </c>
      <c r="ASB139">
        <v>-69.876568211570884</v>
      </c>
      <c r="ASC139">
        <v>-69.858817634217502</v>
      </c>
      <c r="ASD139">
        <v>-69.872718498093008</v>
      </c>
      <c r="ASE139">
        <v>-69.927246543497318</v>
      </c>
      <c r="ASF139">
        <v>-69.958604814114608</v>
      </c>
      <c r="ASG139">
        <v>-69.921026604358474</v>
      </c>
      <c r="ASH139">
        <v>-69.889996509611038</v>
      </c>
      <c r="ASI139">
        <v>-69.911689501376287</v>
      </c>
      <c r="ASJ139">
        <v>-69.928263554880971</v>
      </c>
      <c r="ASK139">
        <v>-69.910450872518936</v>
      </c>
      <c r="ASL139">
        <v>-69.875984317835218</v>
      </c>
      <c r="ASM139">
        <v>-69.869226828710907</v>
      </c>
      <c r="ASN139">
        <v>-69.873701171413259</v>
      </c>
      <c r="ASO139">
        <v>-69.859173606215137</v>
      </c>
      <c r="ASP139">
        <v>-69.868419984286447</v>
      </c>
      <c r="ASQ139">
        <v>-69.922548775997598</v>
      </c>
      <c r="ASR139">
        <v>-69.975657132461237</v>
      </c>
      <c r="ASS139">
        <v>-69.978964879146176</v>
      </c>
      <c r="AST139">
        <v>-69.954002177329784</v>
      </c>
      <c r="ASU139">
        <v>-69.946262800200202</v>
      </c>
      <c r="ASV139">
        <v>-69.966996217562581</v>
      </c>
      <c r="ASW139">
        <v>-69.961288652977274</v>
      </c>
      <c r="ASX139">
        <v>-69.93693974554715</v>
      </c>
      <c r="ASY139">
        <v>-69.908398913581507</v>
      </c>
      <c r="ASZ139">
        <v>-69.883482813251078</v>
      </c>
      <c r="ATA139">
        <v>-69.93941525092643</v>
      </c>
      <c r="ATB139">
        <v>-69.963089218080484</v>
      </c>
      <c r="ATC139">
        <v>-69.956070443788207</v>
      </c>
      <c r="ATD139">
        <v>-69.995993791363844</v>
      </c>
      <c r="ATE139">
        <v>-69.978511197603297</v>
      </c>
      <c r="ATF139">
        <v>-69.904267693095434</v>
      </c>
      <c r="ATG139">
        <v>-69.87982082509599</v>
      </c>
      <c r="ATH139">
        <v>-69.919957525845035</v>
      </c>
      <c r="ATI139">
        <v>-69.938431722238192</v>
      </c>
      <c r="ATJ139">
        <v>-69.95243902744582</v>
      </c>
      <c r="ATK139">
        <v>-69.968200829139192</v>
      </c>
      <c r="ATL139">
        <v>-69.99258533278956</v>
      </c>
      <c r="ATM139">
        <v>-69.991529317120353</v>
      </c>
      <c r="ATN139">
        <v>-69.941056949708411</v>
      </c>
      <c r="ATO139">
        <v>-69.910371969076209</v>
      </c>
      <c r="ATP139">
        <v>-69.932276936233507</v>
      </c>
      <c r="ATQ139">
        <v>-69.93544263509817</v>
      </c>
      <c r="ATR139">
        <v>-69.933576048501436</v>
      </c>
      <c r="ATS139">
        <v>-69.941396797332175</v>
      </c>
      <c r="ATT139">
        <v>-69.924350555892403</v>
      </c>
      <c r="ATU139">
        <v>-69.912277279646986</v>
      </c>
      <c r="ATV139">
        <v>-69.920555489668374</v>
      </c>
      <c r="ATW139">
        <v>-69.945191264665539</v>
      </c>
      <c r="ATX139">
        <v>-69.974487165855834</v>
      </c>
      <c r="ATY139">
        <v>-70.002017912214768</v>
      </c>
      <c r="ATZ139">
        <v>-70.026869061500548</v>
      </c>
      <c r="AUA139">
        <v>-70.087208557342336</v>
      </c>
      <c r="AUB139">
        <v>-70.028845093358314</v>
      </c>
      <c r="AUC139">
        <v>-69.961549617645545</v>
      </c>
      <c r="AUD139">
        <v>-69.959651276144186</v>
      </c>
      <c r="AUE139">
        <v>-69.95480271025437</v>
      </c>
      <c r="AUF139">
        <v>-69.973682363710026</v>
      </c>
      <c r="AUG139">
        <v>-69.97386780627005</v>
      </c>
      <c r="AUH139">
        <v>-70.003408153985376</v>
      </c>
      <c r="AUI139">
        <v>-70.028053226894869</v>
      </c>
      <c r="AUJ139">
        <v>-70.00809059019609</v>
      </c>
      <c r="AUK139">
        <v>-69.984643707847084</v>
      </c>
      <c r="AUL139">
        <v>-69.953061952251659</v>
      </c>
      <c r="AUM139">
        <v>-69.960360730312829</v>
      </c>
      <c r="AUN139">
        <v>-69.982789790036577</v>
      </c>
      <c r="AUO139">
        <v>-69.973817805619248</v>
      </c>
      <c r="AUP139">
        <v>-69.965424910275544</v>
      </c>
    </row>
    <row r="140" spans="1:1238" x14ac:dyDescent="0.3">
      <c r="A140" t="s">
        <v>222</v>
      </c>
      <c r="B140">
        <v>-69.619682310549834</v>
      </c>
      <c r="C140">
        <v>15.83</v>
      </c>
      <c r="D140">
        <v>93</v>
      </c>
      <c r="E140">
        <v>1019</v>
      </c>
      <c r="F140">
        <v>7.2</v>
      </c>
      <c r="G140">
        <v>25.92</v>
      </c>
      <c r="H140" t="s">
        <v>59</v>
      </c>
      <c r="I140" t="s">
        <v>56</v>
      </c>
      <c r="J140">
        <v>75</v>
      </c>
      <c r="K140" t="s">
        <v>67</v>
      </c>
      <c r="L140">
        <v>0</v>
      </c>
      <c r="M140" t="s">
        <v>57</v>
      </c>
      <c r="N140" t="s">
        <v>67</v>
      </c>
      <c r="O140">
        <v>15.7</v>
      </c>
      <c r="P140">
        <v>93</v>
      </c>
      <c r="Q140">
        <v>1019</v>
      </c>
      <c r="R140">
        <v>7.2</v>
      </c>
      <c r="S140">
        <v>25.92</v>
      </c>
      <c r="T140" t="s">
        <v>59</v>
      </c>
      <c r="U140" t="s">
        <v>56</v>
      </c>
      <c r="V140">
        <v>75</v>
      </c>
      <c r="W140" t="s">
        <v>67</v>
      </c>
      <c r="X140">
        <v>0</v>
      </c>
      <c r="Y140" t="s">
        <v>57</v>
      </c>
      <c r="Z140" t="s">
        <v>67</v>
      </c>
      <c r="AA140">
        <v>15.29</v>
      </c>
      <c r="AB140">
        <v>93</v>
      </c>
      <c r="AC140">
        <v>1019</v>
      </c>
      <c r="AD140">
        <v>7.2</v>
      </c>
      <c r="AE140">
        <v>25.92</v>
      </c>
      <c r="AF140" t="s">
        <v>59</v>
      </c>
      <c r="AG140" t="s">
        <v>56</v>
      </c>
      <c r="AH140">
        <v>75</v>
      </c>
      <c r="AI140" t="s">
        <v>67</v>
      </c>
      <c r="AJ140">
        <v>0</v>
      </c>
      <c r="AK140" t="s">
        <v>57</v>
      </c>
      <c r="AL140" t="s">
        <v>67</v>
      </c>
      <c r="AM140">
        <v>-67.635669874639547</v>
      </c>
      <c r="AN140">
        <v>-67.730100766278866</v>
      </c>
      <c r="AO140">
        <v>-67.80847651734264</v>
      </c>
      <c r="AP140">
        <v>-67.888047423361982</v>
      </c>
      <c r="AQ140">
        <v>-67.963381690183581</v>
      </c>
      <c r="AR140">
        <v>-67.960638285096763</v>
      </c>
      <c r="AS140">
        <v>-67.989881242202046</v>
      </c>
      <c r="AT140">
        <v>-68.025040258321724</v>
      </c>
      <c r="AU140">
        <v>-68.042665210644046</v>
      </c>
      <c r="AV140">
        <v>-68.098630990348795</v>
      </c>
      <c r="AW140">
        <v>-68.147399559924125</v>
      </c>
      <c r="AX140">
        <v>-68.166503020840054</v>
      </c>
      <c r="AY140">
        <v>-68.170605456045564</v>
      </c>
      <c r="AZ140">
        <v>-68.188651160628822</v>
      </c>
      <c r="BA140">
        <v>-68.239573194435323</v>
      </c>
      <c r="BB140">
        <v>-68.275536125580885</v>
      </c>
      <c r="BC140">
        <v>-68.303327175474948</v>
      </c>
      <c r="BD140">
        <v>-68.347966355225793</v>
      </c>
      <c r="BE140">
        <v>-68.376157303346517</v>
      </c>
      <c r="BF140">
        <v>-68.389356470042685</v>
      </c>
      <c r="BG140">
        <v>-68.369234821134654</v>
      </c>
      <c r="BH140">
        <v>-68.359815160872458</v>
      </c>
      <c r="BI140">
        <v>-68.368892999411983</v>
      </c>
      <c r="BJ140">
        <v>-68.393555814140896</v>
      </c>
      <c r="BK140">
        <v>-68.403971772856025</v>
      </c>
      <c r="BL140">
        <v>-68.406419798512403</v>
      </c>
      <c r="BM140">
        <v>-68.423382571799209</v>
      </c>
      <c r="BN140">
        <v>-68.430751092726581</v>
      </c>
      <c r="BO140">
        <v>-68.484679093339267</v>
      </c>
      <c r="BP140">
        <v>-68.557647921068593</v>
      </c>
      <c r="BQ140">
        <v>-68.576938786986588</v>
      </c>
      <c r="BR140">
        <v>-68.539744388565936</v>
      </c>
      <c r="BS140">
        <v>-68.514613095458813</v>
      </c>
      <c r="BT140">
        <v>-68.510051795048753</v>
      </c>
      <c r="BU140">
        <v>-68.515176018002677</v>
      </c>
      <c r="BV140">
        <v>-68.532554812045987</v>
      </c>
      <c r="BW140">
        <v>-68.537957360396462</v>
      </c>
      <c r="BX140">
        <v>-68.5391384722422</v>
      </c>
      <c r="BY140">
        <v>-68.542903163606496</v>
      </c>
      <c r="BZ140">
        <v>-68.530113418862925</v>
      </c>
      <c r="CA140">
        <v>-68.566473411271716</v>
      </c>
      <c r="CB140">
        <v>-68.595525371357894</v>
      </c>
      <c r="CC140">
        <v>-68.55448183087104</v>
      </c>
      <c r="CD140">
        <v>-68.525670264740057</v>
      </c>
      <c r="CE140">
        <v>-68.538454416070564</v>
      </c>
      <c r="CF140">
        <v>-68.571699051362017</v>
      </c>
      <c r="CG140">
        <v>-68.590746692675012</v>
      </c>
      <c r="CH140">
        <v>-68.594220108042904</v>
      </c>
      <c r="CI140">
        <v>-68.646878024578228</v>
      </c>
      <c r="CJ140">
        <v>-68.666082901597477</v>
      </c>
      <c r="CK140">
        <v>-68.629615974706454</v>
      </c>
      <c r="CL140">
        <v>-68.668967738267128</v>
      </c>
      <c r="CM140">
        <v>-68.711291378636915</v>
      </c>
      <c r="CN140">
        <v>-68.71497437535163</v>
      </c>
      <c r="CO140">
        <v>-68.668254725404239</v>
      </c>
      <c r="CP140">
        <v>-68.654233378462834</v>
      </c>
      <c r="CQ140">
        <v>-68.701267388185755</v>
      </c>
      <c r="CR140">
        <v>-68.729013903251698</v>
      </c>
      <c r="CS140">
        <v>-68.746340997278622</v>
      </c>
      <c r="CT140">
        <v>-68.726388806619894</v>
      </c>
      <c r="CU140">
        <v>-68.687783093933888</v>
      </c>
      <c r="CV140">
        <v>-68.686525805537997</v>
      </c>
      <c r="CW140">
        <v>-68.741989512566789</v>
      </c>
      <c r="CX140">
        <v>-68.818402362589197</v>
      </c>
      <c r="CY140">
        <v>-68.831995146430302</v>
      </c>
      <c r="CZ140">
        <v>-68.847957370330391</v>
      </c>
      <c r="DA140">
        <v>-68.885202675137208</v>
      </c>
      <c r="DB140">
        <v>-68.874882895323594</v>
      </c>
      <c r="DC140">
        <v>-68.837421344844984</v>
      </c>
      <c r="DD140">
        <v>-68.820586697487443</v>
      </c>
      <c r="DE140">
        <v>-68.819062108058972</v>
      </c>
      <c r="DF140">
        <v>-68.821483165242483</v>
      </c>
      <c r="DG140">
        <v>-68.838327142305204</v>
      </c>
      <c r="DH140">
        <v>-68.832332853502493</v>
      </c>
      <c r="DI140">
        <v>-68.821727578240001</v>
      </c>
      <c r="DJ140">
        <v>-68.823278598548285</v>
      </c>
      <c r="DK140">
        <v>-68.822628165887068</v>
      </c>
      <c r="DL140">
        <v>-68.77336390061599</v>
      </c>
      <c r="DM140">
        <v>-68.75850562964601</v>
      </c>
      <c r="DN140">
        <v>-68.762667059121497</v>
      </c>
      <c r="DO140">
        <v>-68.738721435548911</v>
      </c>
      <c r="DP140">
        <v>-68.785501544681836</v>
      </c>
      <c r="DQ140">
        <v>-68.815431112071053</v>
      </c>
      <c r="DR140">
        <v>-68.803057389245708</v>
      </c>
      <c r="DS140">
        <v>-68.788558606366834</v>
      </c>
      <c r="DT140">
        <v>-68.778428905776053</v>
      </c>
      <c r="DU140">
        <v>-68.838277194274781</v>
      </c>
      <c r="DV140">
        <v>-68.870970009118537</v>
      </c>
      <c r="DW140">
        <v>-68.863627028749889</v>
      </c>
      <c r="DX140">
        <v>-68.832132123871133</v>
      </c>
      <c r="DY140">
        <v>-68.80667200335408</v>
      </c>
      <c r="DZ140">
        <v>-68.827765327642553</v>
      </c>
      <c r="EA140">
        <v>-68.840665109114312</v>
      </c>
      <c r="EB140">
        <v>-68.830816053954393</v>
      </c>
      <c r="EC140">
        <v>-68.819867036231358</v>
      </c>
      <c r="ED140">
        <v>-68.853589872816229</v>
      </c>
      <c r="EE140">
        <v>-68.863067806205507</v>
      </c>
      <c r="EF140">
        <v>-68.829327016230678</v>
      </c>
      <c r="EG140">
        <v>-68.809001214808262</v>
      </c>
      <c r="EH140">
        <v>-68.784722935003117</v>
      </c>
      <c r="EI140">
        <v>-68.763658463667355</v>
      </c>
      <c r="EJ140">
        <v>-68.818050943506904</v>
      </c>
      <c r="EK140">
        <v>-68.846262037511167</v>
      </c>
      <c r="EL140">
        <v>-68.844731093770505</v>
      </c>
      <c r="EM140">
        <v>-68.872152443064323</v>
      </c>
      <c r="EN140">
        <v>-68.90543008588827</v>
      </c>
      <c r="EO140">
        <v>-68.902556477390874</v>
      </c>
      <c r="EP140">
        <v>-68.89447002387395</v>
      </c>
      <c r="EQ140">
        <v>-68.888890035927673</v>
      </c>
      <c r="ER140">
        <v>-68.885287893839575</v>
      </c>
      <c r="ES140">
        <v>-68.932001345314717</v>
      </c>
      <c r="ET140">
        <v>-68.956185331091916</v>
      </c>
      <c r="EU140">
        <v>-68.946139776868279</v>
      </c>
      <c r="EV140">
        <v>-68.968996245043201</v>
      </c>
      <c r="EW140">
        <v>-68.978870378809816</v>
      </c>
      <c r="EX140">
        <v>-68.92307326277232</v>
      </c>
      <c r="EY140">
        <v>-68.892346405626</v>
      </c>
      <c r="EZ140">
        <v>-68.880943870653368</v>
      </c>
      <c r="FA140">
        <v>-68.86480525860955</v>
      </c>
      <c r="FB140">
        <v>-68.870483968932348</v>
      </c>
      <c r="FC140">
        <v>-68.891373776938366</v>
      </c>
      <c r="FD140">
        <v>-68.90876988703954</v>
      </c>
      <c r="FE140">
        <v>-68.894682541555483</v>
      </c>
      <c r="FF140">
        <v>-68.886787868939393</v>
      </c>
      <c r="FG140">
        <v>-68.938326117689599</v>
      </c>
      <c r="FH140">
        <v>-68.974820475146373</v>
      </c>
      <c r="FI140">
        <v>-68.992362392413526</v>
      </c>
      <c r="FJ140">
        <v>-68.997470382072422</v>
      </c>
      <c r="FK140">
        <v>-68.990989801559408</v>
      </c>
      <c r="FL140">
        <v>-69.036777086545754</v>
      </c>
      <c r="FM140">
        <v>-69.049849032860024</v>
      </c>
      <c r="FN140">
        <v>-69.006468547463157</v>
      </c>
      <c r="FO140">
        <v>-69.038213721649839</v>
      </c>
      <c r="FP140">
        <v>-69.071061437706618</v>
      </c>
      <c r="FQ140">
        <v>-69.013258408460416</v>
      </c>
      <c r="FR140">
        <v>-68.981907264818858</v>
      </c>
      <c r="FS140">
        <v>-68.99956917210082</v>
      </c>
      <c r="FT140">
        <v>-68.998438247744133</v>
      </c>
      <c r="FU140">
        <v>-68.998248904216183</v>
      </c>
      <c r="FV140">
        <v>-69.05411626517531</v>
      </c>
      <c r="FW140">
        <v>-69.081997824684066</v>
      </c>
      <c r="FX140">
        <v>-69.087073327990311</v>
      </c>
      <c r="FY140">
        <v>-69.102059782554221</v>
      </c>
      <c r="FZ140">
        <v>-69.122172187919716</v>
      </c>
      <c r="GA140">
        <v>-69.11125545687446</v>
      </c>
      <c r="GB140">
        <v>-69.094172162528551</v>
      </c>
      <c r="GC140">
        <v>-69.07948972601929</v>
      </c>
      <c r="GD140">
        <v>-69.067014830316637</v>
      </c>
      <c r="GE140">
        <v>-69.098909276234991</v>
      </c>
      <c r="GF140">
        <v>-69.081202599304788</v>
      </c>
      <c r="GG140">
        <v>-69.053363762797559</v>
      </c>
      <c r="GH140">
        <v>-69.059664327941022</v>
      </c>
      <c r="GI140">
        <v>-69.088752801420867</v>
      </c>
      <c r="GJ140">
        <v>-69.08208338579874</v>
      </c>
      <c r="GK140">
        <v>-69.050865488850604</v>
      </c>
      <c r="GL140">
        <v>-69.018880466518539</v>
      </c>
      <c r="GM140">
        <v>-68.993761175044227</v>
      </c>
      <c r="GN140">
        <v>-69.008004892509859</v>
      </c>
      <c r="GO140">
        <v>-69.052676408602224</v>
      </c>
      <c r="GP140">
        <v>-69.074582321051565</v>
      </c>
      <c r="GQ140">
        <v>-69.035620879258147</v>
      </c>
      <c r="GR140">
        <v>-69.061426339562701</v>
      </c>
      <c r="GS140">
        <v>-69.106116645302009</v>
      </c>
      <c r="GT140">
        <v>-69.068186106136778</v>
      </c>
      <c r="GU140">
        <v>-69.057886116077782</v>
      </c>
      <c r="GV140">
        <v>-69.039675332470608</v>
      </c>
      <c r="GW140">
        <v>-69.021966311735937</v>
      </c>
      <c r="GX140">
        <v>-69.097827455867701</v>
      </c>
      <c r="GY140">
        <v>-69.119029155948908</v>
      </c>
      <c r="GZ140">
        <v>-69.101360277854269</v>
      </c>
      <c r="HA140">
        <v>-69.131053762415036</v>
      </c>
      <c r="HB140">
        <v>-69.13947300422835</v>
      </c>
      <c r="HC140">
        <v>-69.132094619296581</v>
      </c>
      <c r="HD140">
        <v>-69.175226622716153</v>
      </c>
      <c r="HE140">
        <v>-69.204022771885661</v>
      </c>
      <c r="HF140">
        <v>-69.174409141689438</v>
      </c>
      <c r="HG140">
        <v>-69.149671711098563</v>
      </c>
      <c r="HH140">
        <v>-69.156070931553273</v>
      </c>
      <c r="HI140">
        <v>-69.120036456974503</v>
      </c>
      <c r="HJ140">
        <v>-69.062348789335658</v>
      </c>
      <c r="HK140">
        <v>-69.056375323528869</v>
      </c>
      <c r="HL140">
        <v>-69.05064084004087</v>
      </c>
      <c r="HM140">
        <v>-69.012841149982336</v>
      </c>
      <c r="HN140">
        <v>-68.984549116123929</v>
      </c>
      <c r="HO140">
        <v>-68.974806395113774</v>
      </c>
      <c r="HP140">
        <v>-68.990857815409854</v>
      </c>
      <c r="HQ140">
        <v>-69.056533655352411</v>
      </c>
      <c r="HR140">
        <v>-69.088799520091939</v>
      </c>
      <c r="HS140">
        <v>-69.066357410385478</v>
      </c>
      <c r="HT140">
        <v>-69.04939089954766</v>
      </c>
      <c r="HU140">
        <v>-69.060736682413676</v>
      </c>
      <c r="HV140">
        <v>-69.042462636037527</v>
      </c>
      <c r="HW140">
        <v>-69.034535844266912</v>
      </c>
      <c r="HX140">
        <v>-69.040683538587047</v>
      </c>
      <c r="HY140">
        <v>-69.021291024236461</v>
      </c>
      <c r="HZ140">
        <v>-69.009632516489091</v>
      </c>
      <c r="IA140">
        <v>-68.998123269608755</v>
      </c>
      <c r="IB140">
        <v>-68.943557625535561</v>
      </c>
      <c r="IC140">
        <v>-68.882645660576998</v>
      </c>
      <c r="ID140">
        <v>-68.889042377833846</v>
      </c>
      <c r="IE140">
        <v>-68.897960234236876</v>
      </c>
      <c r="IF140">
        <v>-68.868644872858596</v>
      </c>
      <c r="IG140">
        <v>-68.873278215031945</v>
      </c>
      <c r="IH140">
        <v>-68.91985576578864</v>
      </c>
      <c r="II140">
        <v>-68.987267211577432</v>
      </c>
      <c r="IJ140">
        <v>-69.087130865274958</v>
      </c>
      <c r="IK140">
        <v>-69.106146706442019</v>
      </c>
      <c r="IL140">
        <v>-69.068023752560038</v>
      </c>
      <c r="IM140">
        <v>-69.086964705867217</v>
      </c>
      <c r="IN140">
        <v>-69.121171152678968</v>
      </c>
      <c r="IO140">
        <v>-69.050067245113681</v>
      </c>
      <c r="IP140">
        <v>-68.998539369164646</v>
      </c>
      <c r="IQ140">
        <v>-69.004712232464612</v>
      </c>
      <c r="IR140">
        <v>-68.969496701429222</v>
      </c>
      <c r="IS140">
        <v>-68.965678068797899</v>
      </c>
      <c r="IT140">
        <v>-68.990764695664154</v>
      </c>
      <c r="IU140">
        <v>-68.98929119637981</v>
      </c>
      <c r="IV140">
        <v>-69.012182495849657</v>
      </c>
      <c r="IW140">
        <v>-69.064711472248774</v>
      </c>
      <c r="IX140">
        <v>-69.024937349560929</v>
      </c>
      <c r="IY140">
        <v>-68.979126832134767</v>
      </c>
      <c r="IZ140">
        <v>-68.991132139110846</v>
      </c>
      <c r="JA140">
        <v>-68.997117059948039</v>
      </c>
      <c r="JB140">
        <v>-68.993780619782626</v>
      </c>
      <c r="JC140">
        <v>-69.039244555253703</v>
      </c>
      <c r="JD140">
        <v>-69.052091027327961</v>
      </c>
      <c r="JE140">
        <v>-69.023436956612386</v>
      </c>
      <c r="JF140">
        <v>-69.002207623313623</v>
      </c>
      <c r="JG140">
        <v>-69.012800060434273</v>
      </c>
      <c r="JH140">
        <v>-69.056577979049109</v>
      </c>
      <c r="JI140">
        <v>-69.039549514565095</v>
      </c>
      <c r="JJ140">
        <v>-68.993360430797139</v>
      </c>
      <c r="JK140">
        <v>-68.977995430754831</v>
      </c>
      <c r="JL140">
        <v>-69.00399988154723</v>
      </c>
      <c r="JM140">
        <v>-69.048871177552698</v>
      </c>
      <c r="JN140">
        <v>-69.043287835184856</v>
      </c>
      <c r="JO140">
        <v>-69.030002332315576</v>
      </c>
      <c r="JP140">
        <v>-69.04338387597403</v>
      </c>
      <c r="JQ140">
        <v>-69.00005925492647</v>
      </c>
      <c r="JR140">
        <v>-68.930705189559887</v>
      </c>
      <c r="JS140">
        <v>-68.881595960074492</v>
      </c>
      <c r="JT140">
        <v>-68.875814727062078</v>
      </c>
      <c r="JU140">
        <v>-68.882409117405089</v>
      </c>
      <c r="JV140">
        <v>-68.905797556087848</v>
      </c>
      <c r="JW140">
        <v>-68.91265552541239</v>
      </c>
      <c r="JX140">
        <v>-68.907119963692764</v>
      </c>
      <c r="JY140">
        <v>-68.946666083834018</v>
      </c>
      <c r="JZ140">
        <v>-69.046457536333023</v>
      </c>
      <c r="KA140">
        <v>-69.07482828004774</v>
      </c>
      <c r="KB140">
        <v>-69.038719156762141</v>
      </c>
      <c r="KC140">
        <v>-69.039587285074759</v>
      </c>
      <c r="KD140">
        <v>-69.005730585813211</v>
      </c>
      <c r="KE140">
        <v>-68.992284134491882</v>
      </c>
      <c r="KF140">
        <v>-69.015813056433842</v>
      </c>
      <c r="KG140">
        <v>-69.002375125861136</v>
      </c>
      <c r="KH140">
        <v>-68.988996556505924</v>
      </c>
      <c r="KI140">
        <v>-69.009608945418364</v>
      </c>
      <c r="KJ140">
        <v>-68.979487503112068</v>
      </c>
      <c r="KK140">
        <v>-68.944147532154062</v>
      </c>
      <c r="KL140">
        <v>-68.980256010893157</v>
      </c>
      <c r="KM140">
        <v>-69.001636088478534</v>
      </c>
      <c r="KN140">
        <v>-69.001983453275699</v>
      </c>
      <c r="KO140">
        <v>-69.036037527220273</v>
      </c>
      <c r="KP140">
        <v>-69.053146920882526</v>
      </c>
      <c r="KQ140">
        <v>-69.074951522063515</v>
      </c>
      <c r="KR140">
        <v>-69.097234664311884</v>
      </c>
      <c r="KS140">
        <v>-69.119779605515362</v>
      </c>
      <c r="KT140">
        <v>-69.121523790367547</v>
      </c>
      <c r="KU140">
        <v>-69.091620348840323</v>
      </c>
      <c r="KV140">
        <v>-69.088521796593909</v>
      </c>
      <c r="KW140">
        <v>-69.10493924157737</v>
      </c>
      <c r="KX140">
        <v>-69.13806983810187</v>
      </c>
      <c r="KY140">
        <v>-69.185698450186521</v>
      </c>
      <c r="KZ140">
        <v>-69.241785368855446</v>
      </c>
      <c r="LA140">
        <v>-69.265993290409568</v>
      </c>
      <c r="LB140">
        <v>-69.269416209805073</v>
      </c>
      <c r="LC140">
        <v>-69.179303950669734</v>
      </c>
      <c r="LD140">
        <v>-68.999437430679961</v>
      </c>
      <c r="LE140">
        <v>-68.882288266293088</v>
      </c>
      <c r="LF140">
        <v>-68.838057186129987</v>
      </c>
      <c r="LG140">
        <v>-68.948958648497538</v>
      </c>
      <c r="LH140">
        <v>-69.125378405668258</v>
      </c>
      <c r="LI140">
        <v>-69.156902796927483</v>
      </c>
      <c r="LJ140">
        <v>-69.073558756394448</v>
      </c>
      <c r="LK140">
        <v>-68.978142123866888</v>
      </c>
      <c r="LL140">
        <v>-69.05977842289515</v>
      </c>
      <c r="LM140">
        <v>-69.185478330351202</v>
      </c>
      <c r="LN140">
        <v>-69.302666769402705</v>
      </c>
      <c r="LO140">
        <v>-69.391587146168263</v>
      </c>
      <c r="LP140">
        <v>-69.434765946782846</v>
      </c>
      <c r="LQ140">
        <v>-69.586675124642966</v>
      </c>
      <c r="LR140">
        <v>-69.818073943163682</v>
      </c>
      <c r="LS140">
        <v>-70.002232281156253</v>
      </c>
      <c r="LT140">
        <v>-70.033536120752728</v>
      </c>
      <c r="LU140">
        <v>-70.018142282143231</v>
      </c>
      <c r="LV140">
        <v>-69.909400919190745</v>
      </c>
      <c r="LW140">
        <v>-69.835596512237601</v>
      </c>
      <c r="LX140">
        <v>-69.868404849663307</v>
      </c>
      <c r="LY140">
        <v>-69.782929053272994</v>
      </c>
      <c r="LZ140">
        <v>-69.675169698922133</v>
      </c>
      <c r="MA140">
        <v>-69.570514081953831</v>
      </c>
      <c r="MB140">
        <v>-69.394314577164693</v>
      </c>
      <c r="MC140">
        <v>-69.181569762559349</v>
      </c>
      <c r="MD140">
        <v>-69.027838392154962</v>
      </c>
      <c r="ME140">
        <v>-68.911750696575936</v>
      </c>
      <c r="MF140">
        <v>-68.85256843804035</v>
      </c>
      <c r="MG140">
        <v>-68.879352937293532</v>
      </c>
      <c r="MH140">
        <v>-68.866075761764222</v>
      </c>
      <c r="MI140">
        <v>-68.836009915017684</v>
      </c>
      <c r="MJ140">
        <v>-68.836287537103928</v>
      </c>
      <c r="MK140">
        <v>-68.8955201253806</v>
      </c>
      <c r="ML140">
        <v>-68.97837261567787</v>
      </c>
      <c r="MM140">
        <v>-69.104982248508378</v>
      </c>
      <c r="MN140">
        <v>-69.218758579980857</v>
      </c>
      <c r="MO140">
        <v>-69.22142587593288</v>
      </c>
      <c r="MP140">
        <v>-69.162566756513897</v>
      </c>
      <c r="MQ140">
        <v>-69.139280022416614</v>
      </c>
      <c r="MR140">
        <v>-69.257089025685914</v>
      </c>
      <c r="MS140">
        <v>-69.40170984381686</v>
      </c>
      <c r="MT140">
        <v>-69.460165308998768</v>
      </c>
      <c r="MU140">
        <v>-69.475502267917889</v>
      </c>
      <c r="MV140">
        <v>-69.430716211819941</v>
      </c>
      <c r="MW140">
        <v>-69.454932452867325</v>
      </c>
      <c r="MX140">
        <v>-69.496776986590277</v>
      </c>
      <c r="MY140">
        <v>-69.463198097021689</v>
      </c>
      <c r="MZ140">
        <v>-69.443795395669753</v>
      </c>
      <c r="NA140">
        <v>-69.418875902052434</v>
      </c>
      <c r="NB140">
        <v>-69.380199570964038</v>
      </c>
      <c r="NC140">
        <v>-69.399738260178879</v>
      </c>
      <c r="ND140">
        <v>-69.487512049386169</v>
      </c>
      <c r="NE140">
        <v>-69.532986236158834</v>
      </c>
      <c r="NF140">
        <v>-69.532027963695199</v>
      </c>
      <c r="NG140">
        <v>-69.511021192355116</v>
      </c>
      <c r="NH140">
        <v>-69.462966266976721</v>
      </c>
      <c r="NI140">
        <v>-69.387123470816363</v>
      </c>
      <c r="NJ140">
        <v>-69.351822330486058</v>
      </c>
      <c r="NK140">
        <v>-69.380025676361853</v>
      </c>
      <c r="NL140">
        <v>-69.447168835005542</v>
      </c>
      <c r="NM140">
        <v>-69.518592983179843</v>
      </c>
      <c r="NN140">
        <v>-69.518298622910692</v>
      </c>
      <c r="NO140">
        <v>-69.527395674980539</v>
      </c>
      <c r="NP140">
        <v>-69.536511822411171</v>
      </c>
      <c r="NQ140">
        <v>-69.501120131482168</v>
      </c>
      <c r="NR140">
        <v>-69.403903516175774</v>
      </c>
      <c r="NS140">
        <v>-69.343423905370145</v>
      </c>
      <c r="NT140">
        <v>-69.37006817083747</v>
      </c>
      <c r="NU140">
        <v>-69.417781821739169</v>
      </c>
      <c r="NV140">
        <v>-69.440310943592749</v>
      </c>
      <c r="NW140">
        <v>-69.432267209441591</v>
      </c>
      <c r="NX140">
        <v>-69.381867932837096</v>
      </c>
      <c r="NY140">
        <v>-69.361658608819397</v>
      </c>
      <c r="NZ140">
        <v>-69.400356901062679</v>
      </c>
      <c r="OA140">
        <v>-69.452233210671579</v>
      </c>
      <c r="OB140">
        <v>-69.502951454303968</v>
      </c>
      <c r="OC140">
        <v>-69.537188034613919</v>
      </c>
      <c r="OD140">
        <v>-69.528769075800739</v>
      </c>
      <c r="OE140">
        <v>-69.486985257798196</v>
      </c>
      <c r="OF140">
        <v>-69.514613257262013</v>
      </c>
      <c r="OG140">
        <v>-69.514906513664641</v>
      </c>
      <c r="OH140">
        <v>-69.484397777434964</v>
      </c>
      <c r="OI140">
        <v>-69.528227260285689</v>
      </c>
      <c r="OJ140">
        <v>-69.572711043607228</v>
      </c>
      <c r="OK140">
        <v>-69.555994112973281</v>
      </c>
      <c r="OL140">
        <v>-69.533939286582054</v>
      </c>
      <c r="OM140">
        <v>-69.505600872023706</v>
      </c>
      <c r="ON140">
        <v>-69.476747022720104</v>
      </c>
      <c r="OO140">
        <v>-69.49700892725042</v>
      </c>
      <c r="OP140">
        <v>-69.541826488042631</v>
      </c>
      <c r="OQ140">
        <v>-69.56488569103962</v>
      </c>
      <c r="OR140">
        <v>-69.56412768818187</v>
      </c>
      <c r="OS140">
        <v>-69.543437747881967</v>
      </c>
      <c r="OT140">
        <v>-69.5356397414009</v>
      </c>
      <c r="OU140">
        <v>-69.524692124337662</v>
      </c>
      <c r="OV140">
        <v>-69.52126308366914</v>
      </c>
      <c r="OW140">
        <v>-69.493044956030985</v>
      </c>
      <c r="OX140">
        <v>-69.47068717744159</v>
      </c>
      <c r="OY140">
        <v>-69.561519176675688</v>
      </c>
      <c r="OZ140">
        <v>-69.601444303920687</v>
      </c>
      <c r="PA140">
        <v>-69.546991050264637</v>
      </c>
      <c r="PB140">
        <v>-69.558465573479793</v>
      </c>
      <c r="PC140">
        <v>-69.57202523917897</v>
      </c>
      <c r="PD140">
        <v>-69.512000732879159</v>
      </c>
      <c r="PE140">
        <v>-69.496047219890571</v>
      </c>
      <c r="PF140">
        <v>-69.507529305448045</v>
      </c>
      <c r="PG140">
        <v>-69.502802955245897</v>
      </c>
      <c r="PH140">
        <v>-69.508264415727382</v>
      </c>
      <c r="PI140">
        <v>-69.529303531493369</v>
      </c>
      <c r="PJ140">
        <v>-69.523764781130581</v>
      </c>
      <c r="PK140">
        <v>-69.486652014485088</v>
      </c>
      <c r="PL140">
        <v>-69.507540106631865</v>
      </c>
      <c r="PM140">
        <v>-69.558302222774046</v>
      </c>
      <c r="PN140">
        <v>-69.559091999866894</v>
      </c>
      <c r="PO140">
        <v>-69.547860249793814</v>
      </c>
      <c r="PP140">
        <v>-69.569614386955095</v>
      </c>
      <c r="PQ140">
        <v>-69.57531878146105</v>
      </c>
      <c r="PR140">
        <v>-69.576502954433025</v>
      </c>
      <c r="PS140">
        <v>-69.577255321765762</v>
      </c>
      <c r="PT140">
        <v>-69.545077416459819</v>
      </c>
      <c r="PU140">
        <v>-69.550314167030137</v>
      </c>
      <c r="PV140">
        <v>-69.612762382263242</v>
      </c>
      <c r="PW140">
        <v>-69.569354029234518</v>
      </c>
      <c r="PX140">
        <v>-69.49328151373075</v>
      </c>
      <c r="PY140">
        <v>-69.49196658616745</v>
      </c>
      <c r="PZ140">
        <v>-69.505842376607262</v>
      </c>
      <c r="QA140">
        <v>-69.523212464011294</v>
      </c>
      <c r="QB140">
        <v>-69.552607196617885</v>
      </c>
      <c r="QC140">
        <v>-69.538124832576329</v>
      </c>
      <c r="QD140">
        <v>-69.518495810739779</v>
      </c>
      <c r="QE140">
        <v>-69.53926454671236</v>
      </c>
      <c r="QF140">
        <v>-69.494165248621556</v>
      </c>
      <c r="QG140">
        <v>-69.465955685187026</v>
      </c>
      <c r="QH140">
        <v>-69.470330945982596</v>
      </c>
      <c r="QI140">
        <v>-69.473365767471975</v>
      </c>
      <c r="QJ140">
        <v>-69.490651773469722</v>
      </c>
      <c r="QK140">
        <v>-69.497335309720611</v>
      </c>
      <c r="QL140">
        <v>-69.492701899433854</v>
      </c>
      <c r="QM140">
        <v>-69.483451013129795</v>
      </c>
      <c r="QN140">
        <v>-69.464125540974237</v>
      </c>
      <c r="QO140">
        <v>-69.494314019372922</v>
      </c>
      <c r="QP140">
        <v>-69.506244724654522</v>
      </c>
      <c r="QQ140">
        <v>-69.493458869631354</v>
      </c>
      <c r="QR140">
        <v>-69.521648327070835</v>
      </c>
      <c r="QS140">
        <v>-69.497630237653013</v>
      </c>
      <c r="QT140">
        <v>-69.498112658145629</v>
      </c>
      <c r="QU140">
        <v>-69.549288926200262</v>
      </c>
      <c r="QV140">
        <v>-69.561939380570124</v>
      </c>
      <c r="QW140">
        <v>-69.595383545964836</v>
      </c>
      <c r="QX140">
        <v>-69.641092913785954</v>
      </c>
      <c r="QY140">
        <v>-69.558899863158985</v>
      </c>
      <c r="QZ140">
        <v>-69.480131759900488</v>
      </c>
      <c r="RA140">
        <v>-69.527336567663411</v>
      </c>
      <c r="RB140">
        <v>-69.5833671771301</v>
      </c>
      <c r="RC140">
        <v>-69.579042752850256</v>
      </c>
      <c r="RD140">
        <v>-69.550950328365587</v>
      </c>
      <c r="RE140">
        <v>-69.51298334037017</v>
      </c>
      <c r="RF140">
        <v>-69.514395463136879</v>
      </c>
      <c r="RG140">
        <v>-69.56405598427483</v>
      </c>
      <c r="RH140">
        <v>-69.615869861157407</v>
      </c>
      <c r="RI140">
        <v>-69.600755980337681</v>
      </c>
      <c r="RJ140">
        <v>-69.563428553601426</v>
      </c>
      <c r="RK140">
        <v>-69.537386368190809</v>
      </c>
      <c r="RL140">
        <v>-69.506077643397447</v>
      </c>
      <c r="RM140">
        <v>-69.514458380317819</v>
      </c>
      <c r="RN140">
        <v>-69.546443228388995</v>
      </c>
      <c r="RO140">
        <v>-69.551864255678794</v>
      </c>
      <c r="RP140">
        <v>-69.537481102143204</v>
      </c>
      <c r="RQ140">
        <v>-69.545007746618495</v>
      </c>
      <c r="RR140">
        <v>-69.524601949353254</v>
      </c>
      <c r="RS140">
        <v>-69.497431442682966</v>
      </c>
      <c r="RT140">
        <v>-69.546673821426879</v>
      </c>
      <c r="RU140">
        <v>-69.587878034197104</v>
      </c>
      <c r="RV140">
        <v>-69.553553934049404</v>
      </c>
      <c r="RW140">
        <v>-69.572758652898727</v>
      </c>
      <c r="RX140">
        <v>-69.582380662795686</v>
      </c>
      <c r="RY140">
        <v>-69.555036785623599</v>
      </c>
      <c r="RZ140">
        <v>-69.571751466984409</v>
      </c>
      <c r="SA140">
        <v>-69.605777728758639</v>
      </c>
      <c r="SB140">
        <v>-69.639560759325221</v>
      </c>
      <c r="SC140">
        <v>-69.61172666168298</v>
      </c>
      <c r="SD140">
        <v>-69.552279505802474</v>
      </c>
      <c r="SE140">
        <v>-69.530739260561603</v>
      </c>
      <c r="SF140">
        <v>-69.523298616293516</v>
      </c>
      <c r="SG140">
        <v>-69.547083125540951</v>
      </c>
      <c r="SH140">
        <v>-69.572088131330446</v>
      </c>
      <c r="SI140">
        <v>-69.567651564952229</v>
      </c>
      <c r="SJ140">
        <v>-69.607350652572904</v>
      </c>
      <c r="SK140">
        <v>-69.641741633999743</v>
      </c>
      <c r="SL140">
        <v>-69.623392126986545</v>
      </c>
      <c r="SM140">
        <v>-69.625614840105698</v>
      </c>
      <c r="SN140">
        <v>-69.619272954840227</v>
      </c>
      <c r="SO140">
        <v>-69.633967769190633</v>
      </c>
      <c r="SP140">
        <v>-69.66852824663431</v>
      </c>
      <c r="SQ140">
        <v>-69.655811576300607</v>
      </c>
      <c r="SR140">
        <v>-69.627720926095947</v>
      </c>
      <c r="SS140">
        <v>-69.634647035648797</v>
      </c>
      <c r="ST140">
        <v>-69.684693497638449</v>
      </c>
      <c r="SU140">
        <v>-69.647076949878482</v>
      </c>
      <c r="SV140">
        <v>-69.603049944975609</v>
      </c>
      <c r="SW140">
        <v>-69.593865980277457</v>
      </c>
      <c r="SX140">
        <v>-69.557252093480827</v>
      </c>
      <c r="SY140">
        <v>-69.571405886686051</v>
      </c>
      <c r="SZ140">
        <v>-69.646378715039589</v>
      </c>
      <c r="TA140">
        <v>-69.661045543406019</v>
      </c>
      <c r="TB140">
        <v>-69.62779719556147</v>
      </c>
      <c r="TC140">
        <v>-69.643361365793311</v>
      </c>
      <c r="TD140">
        <v>-69.577906997425799</v>
      </c>
      <c r="TE140">
        <v>-69.502004327516644</v>
      </c>
      <c r="TF140">
        <v>-69.529169839988683</v>
      </c>
      <c r="TG140">
        <v>-69.544319422784611</v>
      </c>
      <c r="TH140">
        <v>-69.572804242891294</v>
      </c>
      <c r="TI140">
        <v>-69.616902781032195</v>
      </c>
      <c r="TJ140">
        <v>-69.603355336703814</v>
      </c>
      <c r="TK140">
        <v>-69.601797220973395</v>
      </c>
      <c r="TL140">
        <v>-69.656265417653515</v>
      </c>
      <c r="TM140">
        <v>-69.655553940227179</v>
      </c>
      <c r="TN140">
        <v>-69.626868318811688</v>
      </c>
      <c r="TO140">
        <v>-69.647318232401886</v>
      </c>
      <c r="TP140">
        <v>-69.657745511153195</v>
      </c>
      <c r="TQ140">
        <v>-69.687419735450206</v>
      </c>
      <c r="TR140">
        <v>-69.681007432081216</v>
      </c>
      <c r="TS140">
        <v>-69.664984078133045</v>
      </c>
      <c r="TT140">
        <v>-69.695101494056814</v>
      </c>
      <c r="TU140">
        <v>-69.704244722734217</v>
      </c>
      <c r="TV140">
        <v>-69.691275521714644</v>
      </c>
      <c r="TW140">
        <v>-69.696721658049768</v>
      </c>
      <c r="TX140">
        <v>-69.686585541178545</v>
      </c>
      <c r="TY140">
        <v>-69.649883054559865</v>
      </c>
      <c r="TZ140">
        <v>-69.611076296017131</v>
      </c>
      <c r="UA140">
        <v>-69.596548542401152</v>
      </c>
      <c r="UB140">
        <v>-69.638126978924049</v>
      </c>
      <c r="UC140">
        <v>-69.666953948551907</v>
      </c>
      <c r="UD140">
        <v>-69.636245677209473</v>
      </c>
      <c r="UE140">
        <v>-69.687881632802771</v>
      </c>
      <c r="UF140">
        <v>-69.772255219411392</v>
      </c>
      <c r="UG140">
        <v>-69.730660747261638</v>
      </c>
      <c r="UH140">
        <v>-69.69623744531674</v>
      </c>
      <c r="UI140">
        <v>-69.662301338633483</v>
      </c>
      <c r="UJ140">
        <v>-69.596385203596981</v>
      </c>
      <c r="UK140">
        <v>-69.600716194503761</v>
      </c>
      <c r="UL140">
        <v>-69.666465672299225</v>
      </c>
      <c r="UM140">
        <v>-69.717294830422674</v>
      </c>
      <c r="UN140">
        <v>-69.730238858086494</v>
      </c>
      <c r="UO140">
        <v>-69.722498634997322</v>
      </c>
      <c r="UP140">
        <v>-69.705594886507413</v>
      </c>
      <c r="UQ140">
        <v>-69.672026304007971</v>
      </c>
      <c r="UR140">
        <v>-69.650500482356847</v>
      </c>
      <c r="US140">
        <v>-69.624030617147866</v>
      </c>
      <c r="UT140">
        <v>-69.634502744830002</v>
      </c>
      <c r="UU140">
        <v>-69.704295580516117</v>
      </c>
      <c r="UV140">
        <v>-69.724328940331901</v>
      </c>
      <c r="UW140">
        <v>-69.702084263241503</v>
      </c>
      <c r="UX140">
        <v>-69.685414799391879</v>
      </c>
      <c r="UY140">
        <v>-69.707165400056439</v>
      </c>
      <c r="UZ140">
        <v>-69.713744636068014</v>
      </c>
      <c r="VA140">
        <v>-69.699936465524786</v>
      </c>
      <c r="VB140">
        <v>-69.671708665381544</v>
      </c>
      <c r="VC140">
        <v>-69.642369047120525</v>
      </c>
      <c r="VD140">
        <v>-69.627757453450613</v>
      </c>
      <c r="VE140">
        <v>-69.682381461222263</v>
      </c>
      <c r="VF140">
        <v>-69.727142368985028</v>
      </c>
      <c r="VG140">
        <v>-69.683007670372362</v>
      </c>
      <c r="VH140">
        <v>-69.707032964616417</v>
      </c>
      <c r="VI140">
        <v>-69.755917565604037</v>
      </c>
      <c r="VJ140">
        <v>-69.748240240193411</v>
      </c>
      <c r="VK140">
        <v>-69.753644317447936</v>
      </c>
      <c r="VL140">
        <v>-69.74037372768899</v>
      </c>
      <c r="VM140">
        <v>-69.692185653403854</v>
      </c>
      <c r="VN140">
        <v>-69.71977178491926</v>
      </c>
      <c r="VO140">
        <v>-69.741412994034107</v>
      </c>
      <c r="VP140">
        <v>-69.731050956427026</v>
      </c>
      <c r="VQ140">
        <v>-69.772964925143867</v>
      </c>
      <c r="VR140">
        <v>-69.790025468719449</v>
      </c>
      <c r="VS140">
        <v>-69.748161225090257</v>
      </c>
      <c r="VT140">
        <v>-69.748550005279952</v>
      </c>
      <c r="VU140">
        <v>-69.748486908756604</v>
      </c>
      <c r="VV140">
        <v>-69.704036539192487</v>
      </c>
      <c r="VW140">
        <v>-69.723050602765483</v>
      </c>
      <c r="VX140">
        <v>-69.777252817573839</v>
      </c>
      <c r="VY140">
        <v>-69.791213226788358</v>
      </c>
      <c r="VZ140">
        <v>-69.79396619083937</v>
      </c>
      <c r="WA140">
        <v>-69.791494210178485</v>
      </c>
      <c r="WB140">
        <v>-69.76109345386277</v>
      </c>
      <c r="WC140">
        <v>-69.713428700281696</v>
      </c>
      <c r="WD140">
        <v>-69.707035940649376</v>
      </c>
      <c r="WE140">
        <v>-69.690670355620227</v>
      </c>
      <c r="WF140">
        <v>-69.677604114745634</v>
      </c>
      <c r="WG140">
        <v>-69.731147317155603</v>
      </c>
      <c r="WH140">
        <v>-69.753231619606197</v>
      </c>
      <c r="WI140">
        <v>-69.739179403436935</v>
      </c>
      <c r="WJ140">
        <v>-69.766873208357538</v>
      </c>
      <c r="WK140">
        <v>-69.757628928376704</v>
      </c>
      <c r="WL140">
        <v>-69.679568185610663</v>
      </c>
      <c r="WM140">
        <v>-69.653910840500117</v>
      </c>
      <c r="WN140">
        <v>-69.643490114057897</v>
      </c>
      <c r="WO140">
        <v>-69.648767090026951</v>
      </c>
      <c r="WP140">
        <v>-69.666709508710667</v>
      </c>
      <c r="WQ140">
        <v>-69.671789548849375</v>
      </c>
      <c r="WR140">
        <v>-69.706277415835871</v>
      </c>
      <c r="WS140">
        <v>-69.731670754859749</v>
      </c>
      <c r="WT140">
        <v>-69.726264938418012</v>
      </c>
      <c r="WU140">
        <v>-69.703586896797503</v>
      </c>
      <c r="WV140">
        <v>-69.67018987095031</v>
      </c>
      <c r="WW140">
        <v>-69.655743930646452</v>
      </c>
      <c r="WX140">
        <v>-69.656668414407648</v>
      </c>
      <c r="WY140">
        <v>-69.656411315809464</v>
      </c>
      <c r="WZ140">
        <v>-69.706140841880284</v>
      </c>
      <c r="XA140">
        <v>-69.730937540793136</v>
      </c>
      <c r="XB140">
        <v>-69.690170808738003</v>
      </c>
      <c r="XC140">
        <v>-69.69905203739188</v>
      </c>
      <c r="XD140">
        <v>-69.719936547575159</v>
      </c>
      <c r="XE140">
        <v>-69.670652890545654</v>
      </c>
      <c r="XF140">
        <v>-69.648546867748877</v>
      </c>
      <c r="XG140">
        <v>-69.67195545323068</v>
      </c>
      <c r="XH140">
        <v>-69.671654645510273</v>
      </c>
      <c r="XI140">
        <v>-69.664128839436586</v>
      </c>
      <c r="XJ140">
        <v>-69.682438277987643</v>
      </c>
      <c r="XK140">
        <v>-69.688230384518789</v>
      </c>
      <c r="XL140">
        <v>-69.697396855315958</v>
      </c>
      <c r="XM140">
        <v>-69.726416196595466</v>
      </c>
      <c r="XN140">
        <v>-69.711518076678146</v>
      </c>
      <c r="XO140">
        <v>-69.677580171747991</v>
      </c>
      <c r="XP140">
        <v>-69.673149147914302</v>
      </c>
      <c r="XQ140">
        <v>-69.684678989924151</v>
      </c>
      <c r="XR140">
        <v>-69.69392400405907</v>
      </c>
      <c r="XS140">
        <v>-69.717306762728086</v>
      </c>
      <c r="XT140">
        <v>-69.73294115419769</v>
      </c>
      <c r="XU140">
        <v>-69.713879958991697</v>
      </c>
      <c r="XV140">
        <v>-69.726425762507134</v>
      </c>
      <c r="XW140">
        <v>-69.767843083828467</v>
      </c>
      <c r="XX140">
        <v>-69.740547971157227</v>
      </c>
      <c r="XY140">
        <v>-69.710602097887715</v>
      </c>
      <c r="XZ140">
        <v>-69.698756475936818</v>
      </c>
      <c r="YA140">
        <v>-69.671347660094114</v>
      </c>
      <c r="YB140">
        <v>-69.662019459928715</v>
      </c>
      <c r="YC140">
        <v>-69.699127490473671</v>
      </c>
      <c r="YD140">
        <v>-69.720891219468257</v>
      </c>
      <c r="YE140">
        <v>-69.729629435237769</v>
      </c>
      <c r="YF140">
        <v>-69.744505569788771</v>
      </c>
      <c r="YG140">
        <v>-69.715566484009145</v>
      </c>
      <c r="YH140">
        <v>-69.685483204915201</v>
      </c>
      <c r="YI140">
        <v>-69.690134641995598</v>
      </c>
      <c r="YJ140">
        <v>-69.695030562614079</v>
      </c>
      <c r="YK140">
        <v>-69.708907078628599</v>
      </c>
      <c r="YL140">
        <v>-69.736399816034321</v>
      </c>
      <c r="YM140">
        <v>-69.752581068464991</v>
      </c>
      <c r="YN140">
        <v>-69.759440064780193</v>
      </c>
      <c r="YO140">
        <v>-69.76476973944466</v>
      </c>
      <c r="YP140">
        <v>-69.762320345144843</v>
      </c>
      <c r="YQ140">
        <v>-69.743025623855203</v>
      </c>
      <c r="YR140">
        <v>-69.73451200606101</v>
      </c>
      <c r="YS140">
        <v>-69.711849366008408</v>
      </c>
      <c r="YT140">
        <v>-69.728968650643196</v>
      </c>
      <c r="YU140">
        <v>-69.759676224685904</v>
      </c>
      <c r="YV140">
        <v>-69.760258244989103</v>
      </c>
      <c r="YW140">
        <v>-69.759578626433239</v>
      </c>
      <c r="YX140">
        <v>-69.762130457206553</v>
      </c>
      <c r="YY140">
        <v>-69.795400122936428</v>
      </c>
      <c r="YZ140">
        <v>-69.77772618414096</v>
      </c>
      <c r="ZA140">
        <v>-69.719429146368782</v>
      </c>
      <c r="ZB140">
        <v>-69.720979592456672</v>
      </c>
      <c r="ZC140">
        <v>-69.733234560305959</v>
      </c>
      <c r="ZD140">
        <v>-69.719963411644329</v>
      </c>
      <c r="ZE140">
        <v>-69.726890930384769</v>
      </c>
      <c r="ZF140">
        <v>-69.744804561490184</v>
      </c>
      <c r="ZG140">
        <v>-69.756265804130862</v>
      </c>
      <c r="ZH140">
        <v>-69.762805350594277</v>
      </c>
      <c r="ZI140">
        <v>-69.752731140732891</v>
      </c>
      <c r="ZJ140">
        <v>-69.753107096035222</v>
      </c>
      <c r="ZK140">
        <v>-69.756542428357363</v>
      </c>
      <c r="ZL140">
        <v>-69.754479759578516</v>
      </c>
      <c r="ZM140">
        <v>-69.750943542652266</v>
      </c>
      <c r="ZN140">
        <v>-69.733308813157947</v>
      </c>
      <c r="ZO140">
        <v>-69.735731709485876</v>
      </c>
      <c r="ZP140">
        <v>-69.758313361216665</v>
      </c>
      <c r="ZQ140">
        <v>-69.754332635495686</v>
      </c>
      <c r="ZR140">
        <v>-69.781125352020467</v>
      </c>
      <c r="ZS140">
        <v>-69.846155705348835</v>
      </c>
      <c r="ZT140">
        <v>-69.846479909469082</v>
      </c>
      <c r="ZU140">
        <v>-69.814781807333333</v>
      </c>
      <c r="ZV140">
        <v>-69.787857093402295</v>
      </c>
      <c r="ZW140">
        <v>-69.803239846174606</v>
      </c>
      <c r="ZX140">
        <v>-69.840775914834154</v>
      </c>
      <c r="ZY140">
        <v>-69.824928990610715</v>
      </c>
      <c r="ZZ140">
        <v>-69.782050877840376</v>
      </c>
      <c r="AAA140">
        <v>-69.789899582370225</v>
      </c>
      <c r="AAB140">
        <v>-69.841743711765673</v>
      </c>
      <c r="AAC140">
        <v>-69.7956133400574</v>
      </c>
      <c r="AAD140">
        <v>-69.756892824270778</v>
      </c>
      <c r="AAE140">
        <v>-69.775554567057895</v>
      </c>
      <c r="AAF140">
        <v>-69.77049943033758</v>
      </c>
      <c r="AAG140">
        <v>-69.778047437359433</v>
      </c>
      <c r="AAH140">
        <v>-69.850981317778206</v>
      </c>
      <c r="AAI140">
        <v>-69.896368285589134</v>
      </c>
      <c r="AAJ140">
        <v>-69.874823570988667</v>
      </c>
      <c r="AAK140">
        <v>-69.878697752648208</v>
      </c>
      <c r="AAL140">
        <v>-69.82199498307034</v>
      </c>
      <c r="AAM140">
        <v>-69.758176044439324</v>
      </c>
      <c r="AAN140">
        <v>-69.786996108989513</v>
      </c>
      <c r="AAO140">
        <v>-69.811650689101072</v>
      </c>
      <c r="AAP140">
        <v>-69.855076915965384</v>
      </c>
      <c r="AAQ140">
        <v>-69.905698951782384</v>
      </c>
      <c r="AAR140">
        <v>-69.897510862883053</v>
      </c>
      <c r="AAS140">
        <v>-69.84474823330801</v>
      </c>
      <c r="AAT140">
        <v>-69.86563239715079</v>
      </c>
      <c r="AAU140">
        <v>-69.89565211285317</v>
      </c>
      <c r="AAV140">
        <v>-69.85864320318052</v>
      </c>
      <c r="AAW140">
        <v>-69.85365300602831</v>
      </c>
      <c r="AAX140">
        <v>-69.857203644196886</v>
      </c>
      <c r="AAY140">
        <v>-69.86156970236587</v>
      </c>
      <c r="AAZ140">
        <v>-69.85152770772757</v>
      </c>
      <c r="ABA140">
        <v>-69.858256151554215</v>
      </c>
      <c r="ABB140">
        <v>-69.88370008909861</v>
      </c>
      <c r="ABC140">
        <v>-69.881426205093447</v>
      </c>
      <c r="ABD140">
        <v>-69.884862901090642</v>
      </c>
      <c r="ABE140">
        <v>-69.892132025875839</v>
      </c>
      <c r="ABF140">
        <v>-69.845484940868033</v>
      </c>
      <c r="ABG140">
        <v>-69.820416305955774</v>
      </c>
      <c r="ABH140">
        <v>-69.841981320008074</v>
      </c>
      <c r="ABI140">
        <v>-69.845199520983172</v>
      </c>
      <c r="ABJ140">
        <v>-69.833989288787961</v>
      </c>
      <c r="ABK140">
        <v>-69.840639034865916</v>
      </c>
      <c r="ABL140">
        <v>-69.865580231860832</v>
      </c>
      <c r="ABM140">
        <v>-69.836216083452769</v>
      </c>
      <c r="ABN140">
        <v>-69.838225009454078</v>
      </c>
      <c r="ABO140">
        <v>-69.872502389264213</v>
      </c>
      <c r="ABP140">
        <v>-69.86658290288814</v>
      </c>
      <c r="ABQ140">
        <v>-69.856365456492483</v>
      </c>
      <c r="ABR140">
        <v>-69.814757401073138</v>
      </c>
      <c r="ABS140">
        <v>-69.802926155755173</v>
      </c>
      <c r="ABT140">
        <v>-69.844387912694003</v>
      </c>
      <c r="ABU140">
        <v>-69.850545731795819</v>
      </c>
      <c r="ABV140">
        <v>-69.835239402238543</v>
      </c>
      <c r="ABW140">
        <v>-69.869634941491597</v>
      </c>
      <c r="ABX140">
        <v>-69.851818159196455</v>
      </c>
      <c r="ABY140">
        <v>-69.79838824313785</v>
      </c>
      <c r="ABZ140">
        <v>-69.806307051743516</v>
      </c>
      <c r="ACA140">
        <v>-69.780224841546357</v>
      </c>
      <c r="ACB140">
        <v>-69.764040867104057</v>
      </c>
      <c r="ACC140">
        <v>-69.823000172515989</v>
      </c>
      <c r="ACD140">
        <v>-69.847874416741035</v>
      </c>
      <c r="ACE140">
        <v>-69.841907334652575</v>
      </c>
      <c r="ACF140">
        <v>-69.844379312055736</v>
      </c>
      <c r="ACG140">
        <v>-69.858433032332783</v>
      </c>
      <c r="ACH140">
        <v>-69.826349936171226</v>
      </c>
      <c r="ACI140">
        <v>-69.804659190550666</v>
      </c>
      <c r="ACJ140">
        <v>-69.804029497044922</v>
      </c>
      <c r="ACK140">
        <v>-69.78445992560475</v>
      </c>
      <c r="ACL140">
        <v>-69.796092964971763</v>
      </c>
      <c r="ACM140">
        <v>-69.878615708835099</v>
      </c>
      <c r="ACN140">
        <v>-69.920895612463937</v>
      </c>
      <c r="ACO140">
        <v>-69.878321602241982</v>
      </c>
      <c r="ACP140">
        <v>-69.862790764639385</v>
      </c>
      <c r="ACQ140">
        <v>-69.85679577374367</v>
      </c>
      <c r="ACR140">
        <v>-69.820317027659115</v>
      </c>
      <c r="ACS140">
        <v>-69.777463935713286</v>
      </c>
      <c r="ACT140">
        <v>-69.76822729165896</v>
      </c>
      <c r="ACU140">
        <v>-69.805587614785509</v>
      </c>
      <c r="ACV140">
        <v>-69.848762007749315</v>
      </c>
      <c r="ACW140">
        <v>-69.855583170710531</v>
      </c>
      <c r="ACX140">
        <v>-69.816378579821532</v>
      </c>
      <c r="ACY140">
        <v>-69.790141348054192</v>
      </c>
      <c r="ACZ140">
        <v>-69.850331031051354</v>
      </c>
      <c r="ADA140">
        <v>-69.898420787036116</v>
      </c>
      <c r="ADB140">
        <v>-69.916753117720987</v>
      </c>
      <c r="ADC140">
        <v>-69.909715847354988</v>
      </c>
      <c r="ADD140">
        <v>-69.876692302971946</v>
      </c>
      <c r="ADE140">
        <v>-69.871872674216419</v>
      </c>
      <c r="ADF140">
        <v>-69.871951190403195</v>
      </c>
      <c r="ADG140">
        <v>-69.856005402738248</v>
      </c>
      <c r="ADH140">
        <v>-69.854446951414076</v>
      </c>
      <c r="ADI140">
        <v>-69.873951668079513</v>
      </c>
      <c r="ADJ140">
        <v>-69.861119485661462</v>
      </c>
      <c r="ADK140">
        <v>-69.833364826559304</v>
      </c>
      <c r="ADL140">
        <v>-69.847641096809056</v>
      </c>
      <c r="ADM140">
        <v>-69.840540213893348</v>
      </c>
      <c r="ADN140">
        <v>-69.835799756189786</v>
      </c>
      <c r="ADO140">
        <v>-69.890957330937468</v>
      </c>
      <c r="ADP140">
        <v>-69.896119290269098</v>
      </c>
      <c r="ADQ140">
        <v>-69.882768762068665</v>
      </c>
      <c r="ADR140">
        <v>-69.895836118185144</v>
      </c>
      <c r="ADS140">
        <v>-69.922047476090256</v>
      </c>
      <c r="ADT140">
        <v>-69.91345806833354</v>
      </c>
      <c r="ADU140">
        <v>-69.880184717033387</v>
      </c>
      <c r="ADV140">
        <v>-69.855315254825953</v>
      </c>
      <c r="ADW140">
        <v>-69.817075997934495</v>
      </c>
      <c r="ADX140">
        <v>-69.838706602849555</v>
      </c>
      <c r="ADY140">
        <v>-69.90269463143845</v>
      </c>
      <c r="ADZ140">
        <v>-69.920325421704234</v>
      </c>
      <c r="AEA140">
        <v>-69.927675487853676</v>
      </c>
      <c r="AEB140">
        <v>-69.950369026969497</v>
      </c>
      <c r="AEC140">
        <v>-69.901793771579548</v>
      </c>
      <c r="AED140">
        <v>-69.84455716443405</v>
      </c>
      <c r="AEE140">
        <v>-69.854950361499462</v>
      </c>
      <c r="AEF140">
        <v>-69.848041037592253</v>
      </c>
      <c r="AEG140">
        <v>-69.838428989946038</v>
      </c>
      <c r="AEH140">
        <v>-69.858057400389754</v>
      </c>
      <c r="AEI140">
        <v>-69.874666126828444</v>
      </c>
      <c r="AEJ140">
        <v>-69.907575409381678</v>
      </c>
      <c r="AEK140">
        <v>-69.909211349683034</v>
      </c>
      <c r="AEL140">
        <v>-69.951766129706556</v>
      </c>
      <c r="AEM140">
        <v>-69.996284524411607</v>
      </c>
      <c r="AEN140">
        <v>-69.969097552623651</v>
      </c>
      <c r="AEO140">
        <v>-69.946781998907625</v>
      </c>
      <c r="AEP140">
        <v>-69.922363322688113</v>
      </c>
      <c r="AEQ140">
        <v>-69.929704624392102</v>
      </c>
      <c r="AER140">
        <v>-69.964484735477015</v>
      </c>
      <c r="AES140">
        <v>-69.961126149649573</v>
      </c>
      <c r="AET140">
        <v>-69.968822858046138</v>
      </c>
      <c r="AEU140">
        <v>-70.00240078957961</v>
      </c>
      <c r="AEV140">
        <v>-69.977099765413215</v>
      </c>
      <c r="AEW140">
        <v>-69.93030455846305</v>
      </c>
      <c r="AEX140">
        <v>-69.923236867591285</v>
      </c>
      <c r="AEY140">
        <v>-69.896955237411561</v>
      </c>
      <c r="AEZ140">
        <v>-69.88863309805248</v>
      </c>
      <c r="AFA140">
        <v>-69.936518042783121</v>
      </c>
      <c r="AFB140">
        <v>-69.958194876635332</v>
      </c>
      <c r="AFC140">
        <v>-69.943225583822183</v>
      </c>
      <c r="AFD140">
        <v>-69.905725743710889</v>
      </c>
      <c r="AFE140">
        <v>-69.91497134511711</v>
      </c>
      <c r="AFF140">
        <v>-69.915767213134174</v>
      </c>
      <c r="AFG140">
        <v>-69.902741018017025</v>
      </c>
      <c r="AFH140">
        <v>-69.895771466774718</v>
      </c>
      <c r="AFI140">
        <v>-69.864113686786908</v>
      </c>
      <c r="AFJ140">
        <v>-69.876468260227526</v>
      </c>
      <c r="AFK140">
        <v>-69.922419614592542</v>
      </c>
      <c r="AFL140">
        <v>-69.944845461622293</v>
      </c>
      <c r="AFM140">
        <v>-69.9174502876552</v>
      </c>
      <c r="AFN140">
        <v>-69.891748810001516</v>
      </c>
      <c r="AFO140">
        <v>-69.875319449127772</v>
      </c>
      <c r="AFP140">
        <v>-69.859867450214978</v>
      </c>
      <c r="AFQ140">
        <v>-69.840942263562425</v>
      </c>
      <c r="AFR140">
        <v>-69.830089556024305</v>
      </c>
      <c r="AFS140">
        <v>-69.867528984592639</v>
      </c>
      <c r="AFT140">
        <v>-69.899504486100668</v>
      </c>
      <c r="AFU140">
        <v>-69.915848088231968</v>
      </c>
      <c r="AFV140">
        <v>-69.937047687955584</v>
      </c>
      <c r="AFW140">
        <v>-69.902137097304205</v>
      </c>
      <c r="AFX140">
        <v>-69.925636345094659</v>
      </c>
      <c r="AFY140">
        <v>-69.962653289750818</v>
      </c>
      <c r="AFZ140">
        <v>-69.95192450477164</v>
      </c>
      <c r="AGA140">
        <v>-69.935036132590199</v>
      </c>
      <c r="AGB140">
        <v>-69.904946976005192</v>
      </c>
      <c r="AGC140">
        <v>-69.916496704781252</v>
      </c>
      <c r="AGD140">
        <v>-69.912414564163413</v>
      </c>
      <c r="AGE140">
        <v>-69.921313299689558</v>
      </c>
      <c r="AGF140">
        <v>-69.955808862696927</v>
      </c>
      <c r="AGG140">
        <v>-69.962980310813109</v>
      </c>
      <c r="AGH140">
        <v>-69.943987045996664</v>
      </c>
      <c r="AGI140">
        <v>-69.910827009029589</v>
      </c>
      <c r="AGJ140">
        <v>-69.89908391405676</v>
      </c>
      <c r="AGK140">
        <v>-69.863901708295828</v>
      </c>
      <c r="AGL140">
        <v>-69.843753354188379</v>
      </c>
      <c r="AGM140">
        <v>-69.897839234576438</v>
      </c>
      <c r="AGN140">
        <v>-69.931929652549925</v>
      </c>
      <c r="AGO140">
        <v>-69.935846038625868</v>
      </c>
      <c r="AGP140">
        <v>-69.904662604847445</v>
      </c>
      <c r="AGQ140">
        <v>-69.900972763545553</v>
      </c>
      <c r="AGR140">
        <v>-69.887302997186552</v>
      </c>
      <c r="AGS140">
        <v>-69.863658269779961</v>
      </c>
      <c r="AGT140">
        <v>-69.881024727014307</v>
      </c>
      <c r="AGU140">
        <v>-69.903224526415755</v>
      </c>
      <c r="AGV140">
        <v>-69.921201370579752</v>
      </c>
      <c r="AGW140">
        <v>-69.932689763524223</v>
      </c>
      <c r="AGX140">
        <v>-69.934851713443607</v>
      </c>
      <c r="AGY140">
        <v>-69.930074286761084</v>
      </c>
      <c r="AGZ140">
        <v>-69.923245938617626</v>
      </c>
      <c r="AHA140">
        <v>-69.899589103149225</v>
      </c>
      <c r="AHB140">
        <v>-69.932812334079017</v>
      </c>
      <c r="AHC140">
        <v>-69.964759155793303</v>
      </c>
      <c r="AHD140">
        <v>-69.946936418251411</v>
      </c>
      <c r="AHE140">
        <v>-69.927192067465057</v>
      </c>
      <c r="AHF140">
        <v>-69.893016284229901</v>
      </c>
      <c r="AHG140">
        <v>-69.898279901137613</v>
      </c>
      <c r="AHH140">
        <v>-69.9261461975332</v>
      </c>
      <c r="AHI140">
        <v>-69.917743932143878</v>
      </c>
      <c r="AHJ140">
        <v>-69.956086517357022</v>
      </c>
      <c r="AHK140">
        <v>-69.982655653549259</v>
      </c>
      <c r="AHL140">
        <v>-69.947895765285566</v>
      </c>
      <c r="AHM140">
        <v>-69.888832632806071</v>
      </c>
      <c r="AHN140">
        <v>-69.874781502834992</v>
      </c>
      <c r="AHO140">
        <v>-69.880168302527636</v>
      </c>
      <c r="AHP140">
        <v>-69.866892271158861</v>
      </c>
      <c r="AHQ140">
        <v>-69.86194378777121</v>
      </c>
      <c r="AHR140">
        <v>-69.889772710676141</v>
      </c>
      <c r="AHS140">
        <v>-69.931487125497455</v>
      </c>
      <c r="AHT140">
        <v>-69.902227991341789</v>
      </c>
      <c r="AHU140">
        <v>-69.873626643712527</v>
      </c>
      <c r="AHV140">
        <v>-69.864853378369091</v>
      </c>
      <c r="AHW140">
        <v>-69.847630952748517</v>
      </c>
      <c r="AHX140">
        <v>-69.842927277055196</v>
      </c>
      <c r="AHY140">
        <v>-69.868627550154173</v>
      </c>
      <c r="AHZ140">
        <v>-69.892459991109718</v>
      </c>
      <c r="AIA140">
        <v>-69.894715733535193</v>
      </c>
      <c r="AIB140">
        <v>-69.87562139642705</v>
      </c>
      <c r="AIC140">
        <v>-69.85651792623176</v>
      </c>
      <c r="AID140">
        <v>-69.833503009433997</v>
      </c>
      <c r="AIE140">
        <v>-69.824065517720925</v>
      </c>
      <c r="AIF140">
        <v>-69.808605908040221</v>
      </c>
      <c r="AIG140">
        <v>-69.797053589080775</v>
      </c>
      <c r="AIH140">
        <v>-69.829001918782851</v>
      </c>
      <c r="AII140">
        <v>-69.843714657104812</v>
      </c>
      <c r="AIJ140">
        <v>-69.856727080298924</v>
      </c>
      <c r="AIK140">
        <v>-69.869151759907624</v>
      </c>
      <c r="AIL140">
        <v>-69.914128177634566</v>
      </c>
      <c r="AIM140">
        <v>-69.888832943131661</v>
      </c>
      <c r="AIN140">
        <v>-69.811898241856881</v>
      </c>
      <c r="AIO140">
        <v>-69.801830090621394</v>
      </c>
      <c r="AIP140">
        <v>-69.82253651564011</v>
      </c>
      <c r="AIQ140">
        <v>-69.859108265445741</v>
      </c>
      <c r="AIR140">
        <v>-69.893626393897335</v>
      </c>
      <c r="AIS140">
        <v>-69.921340500774861</v>
      </c>
      <c r="AIT140">
        <v>-69.937154377856032</v>
      </c>
      <c r="AIU140">
        <v>-69.935456436777088</v>
      </c>
      <c r="AIV140">
        <v>-69.888880423205819</v>
      </c>
      <c r="AIW140">
        <v>-69.836140050163806</v>
      </c>
      <c r="AIX140">
        <v>-69.830959433272795</v>
      </c>
      <c r="AIY140">
        <v>-69.900807833724002</v>
      </c>
      <c r="AIZ140">
        <v>-69.917270362119041</v>
      </c>
      <c r="AJA140">
        <v>-69.872281035718458</v>
      </c>
      <c r="AJB140">
        <v>-69.853514180546057</v>
      </c>
      <c r="AJC140">
        <v>-69.835616437694739</v>
      </c>
      <c r="AJD140">
        <v>-69.844519381713297</v>
      </c>
      <c r="AJE140">
        <v>-69.856095336379582</v>
      </c>
      <c r="AJF140">
        <v>-69.878324078845935</v>
      </c>
      <c r="AJG140">
        <v>-69.905130752594687</v>
      </c>
      <c r="AJH140">
        <v>-69.856725540099617</v>
      </c>
      <c r="AJI140">
        <v>-69.802121800066573</v>
      </c>
      <c r="AJJ140">
        <v>-69.850128336220905</v>
      </c>
      <c r="AJK140">
        <v>-69.92012537251145</v>
      </c>
      <c r="AJL140">
        <v>-69.91332168706856</v>
      </c>
      <c r="AJM140">
        <v>-69.826603222812054</v>
      </c>
      <c r="AJN140">
        <v>-69.761841722887311</v>
      </c>
      <c r="AJO140">
        <v>-69.780898920386193</v>
      </c>
      <c r="AJP140">
        <v>-69.819219619112857</v>
      </c>
      <c r="AJQ140">
        <v>-69.835509454389523</v>
      </c>
      <c r="AJR140">
        <v>-69.844287777746558</v>
      </c>
      <c r="AJS140">
        <v>-69.870679032075302</v>
      </c>
      <c r="AJT140">
        <v>-69.854878926057026</v>
      </c>
      <c r="AJU140">
        <v>-69.786484752920103</v>
      </c>
      <c r="AJV140">
        <v>-69.749672074646753</v>
      </c>
      <c r="AJW140">
        <v>-69.750014703142654</v>
      </c>
      <c r="AJX140">
        <v>-69.797251391011855</v>
      </c>
      <c r="AJY140">
        <v>-69.907946621506042</v>
      </c>
      <c r="AJZ140">
        <v>-70.022031627833528</v>
      </c>
      <c r="AKA140">
        <v>-70.056024135602541</v>
      </c>
      <c r="AKB140">
        <v>-69.976075054072822</v>
      </c>
      <c r="AKC140">
        <v>-69.896621647540314</v>
      </c>
      <c r="AKD140">
        <v>-69.941728818335477</v>
      </c>
      <c r="AKE140">
        <v>-69.979569755976712</v>
      </c>
      <c r="AKF140">
        <v>-69.892267432762225</v>
      </c>
      <c r="AKG140">
        <v>-69.887850253187651</v>
      </c>
      <c r="AKH140">
        <v>-69.961618411427352</v>
      </c>
      <c r="AKI140">
        <v>-69.964784735555526</v>
      </c>
      <c r="AKJ140">
        <v>-69.946302421899333</v>
      </c>
      <c r="AKK140">
        <v>-69.970719205228676</v>
      </c>
      <c r="AKL140">
        <v>-69.989724865131222</v>
      </c>
      <c r="AKM140">
        <v>-69.990338866486667</v>
      </c>
      <c r="AKN140">
        <v>-69.979748795397825</v>
      </c>
      <c r="AKO140">
        <v>-69.971753407939786</v>
      </c>
      <c r="AKP140">
        <v>-69.951414135831641</v>
      </c>
      <c r="AKQ140">
        <v>-69.949512351209165</v>
      </c>
      <c r="AKR140">
        <v>-69.967236986757797</v>
      </c>
      <c r="AKS140">
        <v>-69.988058319257902</v>
      </c>
      <c r="AKT140">
        <v>-70.029507282759369</v>
      </c>
      <c r="AKU140">
        <v>-70.044255755303624</v>
      </c>
      <c r="AKV140">
        <v>-70.054502177834166</v>
      </c>
      <c r="AKW140">
        <v>-70.022512600594297</v>
      </c>
      <c r="AKX140">
        <v>-70.007016448134237</v>
      </c>
      <c r="AKY140">
        <v>-69.998718984513573</v>
      </c>
      <c r="AKZ140">
        <v>-69.956898782791654</v>
      </c>
      <c r="ALA140">
        <v>-69.946285441126875</v>
      </c>
      <c r="ALB140">
        <v>-69.97139884159148</v>
      </c>
      <c r="ALC140">
        <v>-69.978905948558065</v>
      </c>
      <c r="ALD140">
        <v>-69.96727616830961</v>
      </c>
      <c r="ALE140">
        <v>-69.93395199831599</v>
      </c>
      <c r="ALF140">
        <v>-69.871575005660446</v>
      </c>
      <c r="ALG140">
        <v>-69.850725067343859</v>
      </c>
      <c r="ALH140">
        <v>-69.878355346092235</v>
      </c>
      <c r="ALI140">
        <v>-69.874862546259408</v>
      </c>
      <c r="ALJ140">
        <v>-69.849432048508845</v>
      </c>
      <c r="ALK140">
        <v>-69.861026056124771</v>
      </c>
      <c r="ALL140">
        <v>-69.904135960017356</v>
      </c>
      <c r="ALM140">
        <v>-69.972113380909562</v>
      </c>
      <c r="ALN140">
        <v>-69.978891691277852</v>
      </c>
      <c r="ALO140">
        <v>-69.93134422271018</v>
      </c>
      <c r="ALP140">
        <v>-69.933881132892736</v>
      </c>
      <c r="ALQ140">
        <v>-69.959814039732947</v>
      </c>
      <c r="ALR140">
        <v>-69.963693781989889</v>
      </c>
      <c r="ALS140">
        <v>-69.955086917606508</v>
      </c>
      <c r="ALT140">
        <v>-69.946737969958107</v>
      </c>
      <c r="ALU140">
        <v>-69.929013628111221</v>
      </c>
      <c r="ALV140">
        <v>-69.953422899013248</v>
      </c>
      <c r="ALW140">
        <v>-69.994503215476954</v>
      </c>
      <c r="ALX140">
        <v>-69.976509481891497</v>
      </c>
      <c r="ALY140">
        <v>-69.954038719498939</v>
      </c>
      <c r="ALZ140">
        <v>-69.992030439698695</v>
      </c>
      <c r="AMA140">
        <v>-70.000281053993689</v>
      </c>
      <c r="AMB140">
        <v>-69.970166150173185</v>
      </c>
      <c r="AMC140">
        <v>-69.965431858915494</v>
      </c>
      <c r="AMD140">
        <v>-69.940785907312232</v>
      </c>
      <c r="AME140">
        <v>-69.918849650527534</v>
      </c>
      <c r="AMF140">
        <v>-69.926334942621466</v>
      </c>
      <c r="AMG140">
        <v>-69.930272288359674</v>
      </c>
      <c r="AMH140">
        <v>-69.955910026527718</v>
      </c>
      <c r="AMI140">
        <v>-69.989449497996787</v>
      </c>
      <c r="AMJ140">
        <v>-69.972189934369027</v>
      </c>
      <c r="AMK140">
        <v>-69.956740226227936</v>
      </c>
      <c r="AML140">
        <v>-69.945501882145152</v>
      </c>
      <c r="AMM140">
        <v>-69.94892454657446</v>
      </c>
      <c r="AMN140">
        <v>-69.958416238068253</v>
      </c>
      <c r="AMO140">
        <v>-69.941286548100038</v>
      </c>
      <c r="AMP140">
        <v>-69.947438712218542</v>
      </c>
      <c r="AMQ140">
        <v>-69.967243622318335</v>
      </c>
      <c r="AMR140">
        <v>-69.986274667903189</v>
      </c>
      <c r="AMS140">
        <v>-69.972610686148542</v>
      </c>
      <c r="AMT140">
        <v>-69.955385638950602</v>
      </c>
      <c r="AMU140">
        <v>-69.995663320867521</v>
      </c>
      <c r="AMV140">
        <v>-70.039975650583017</v>
      </c>
      <c r="AMW140">
        <v>-70.057287249578451</v>
      </c>
      <c r="AMX140">
        <v>-70.049105141196748</v>
      </c>
      <c r="AMY140">
        <v>-70.005375131374223</v>
      </c>
      <c r="AMZ140">
        <v>-69.970103228417102</v>
      </c>
      <c r="ANA140">
        <v>-69.975568487592369</v>
      </c>
      <c r="ANB140">
        <v>-70.022930254881629</v>
      </c>
      <c r="ANC140">
        <v>-70.039970509535948</v>
      </c>
      <c r="AND140">
        <v>-70.033941680882634</v>
      </c>
      <c r="ANE140">
        <v>-70.010223715526024</v>
      </c>
      <c r="ANF140">
        <v>-69.98524937618626</v>
      </c>
      <c r="ANG140">
        <v>-69.992110522983523</v>
      </c>
      <c r="ANH140">
        <v>-70.02820094982853</v>
      </c>
      <c r="ANI140">
        <v>-70.106395992578427</v>
      </c>
      <c r="ANJ140">
        <v>-70.183478426735206</v>
      </c>
      <c r="ANK140">
        <v>-70.182556918875918</v>
      </c>
      <c r="ANL140">
        <v>-70.125252065157724</v>
      </c>
      <c r="ANM140">
        <v>-70.10984535756225</v>
      </c>
      <c r="ANN140">
        <v>-70.12738976719595</v>
      </c>
      <c r="ANO140">
        <v>-70.105503090075402</v>
      </c>
      <c r="ANP140">
        <v>-70.050497656937125</v>
      </c>
      <c r="ANQ140">
        <v>-70.033956440905399</v>
      </c>
      <c r="ANR140">
        <v>-70.031616641116528</v>
      </c>
      <c r="ANS140">
        <v>-70.05179782717309</v>
      </c>
      <c r="ANT140">
        <v>-70.053312391265536</v>
      </c>
      <c r="ANU140">
        <v>-69.993114231599122</v>
      </c>
      <c r="ANV140">
        <v>-69.963024504737263</v>
      </c>
      <c r="ANW140">
        <v>-70.010436575075218</v>
      </c>
      <c r="ANX140">
        <v>-70.134277422766161</v>
      </c>
      <c r="ANY140">
        <v>-70.203116927862823</v>
      </c>
      <c r="ANZ140">
        <v>-70.095347955613832</v>
      </c>
      <c r="AOA140">
        <v>-69.950034141675985</v>
      </c>
      <c r="AOB140">
        <v>-69.960541503503407</v>
      </c>
      <c r="AOC140">
        <v>-70.05086518294388</v>
      </c>
      <c r="AOD140">
        <v>-70.067846158862551</v>
      </c>
      <c r="AOE140">
        <v>-70.067346882233437</v>
      </c>
      <c r="AOF140">
        <v>-70.022396752651048</v>
      </c>
      <c r="AOG140">
        <v>-70.049907296831279</v>
      </c>
      <c r="AOH140">
        <v>-70.184447300071582</v>
      </c>
      <c r="AOI140">
        <v>-70.246160735379533</v>
      </c>
      <c r="AOJ140">
        <v>-70.185272524112634</v>
      </c>
      <c r="AOK140">
        <v>-70.114640764386962</v>
      </c>
      <c r="AOL140">
        <v>-70.11905566254292</v>
      </c>
      <c r="AOM140">
        <v>-70.122636270669574</v>
      </c>
      <c r="AON140">
        <v>-70.127956654334184</v>
      </c>
      <c r="AOO140">
        <v>-70.183173228243021</v>
      </c>
      <c r="AOP140">
        <v>-70.284148047308037</v>
      </c>
      <c r="AOQ140">
        <v>-70.315370913274137</v>
      </c>
      <c r="AOR140">
        <v>-70.318728961048834</v>
      </c>
      <c r="AOS140">
        <v>-70.313119513204271</v>
      </c>
      <c r="AOT140">
        <v>-70.252932069158902</v>
      </c>
      <c r="AOU140">
        <v>-70.194937714902494</v>
      </c>
      <c r="AOV140">
        <v>-70.103365372123278</v>
      </c>
      <c r="AOW140">
        <v>-70.020886211934709</v>
      </c>
      <c r="AOX140">
        <v>-70.003965140117629</v>
      </c>
      <c r="AOY140">
        <v>-70.087132547960195</v>
      </c>
      <c r="AOZ140">
        <v>-70.136426800705237</v>
      </c>
      <c r="APA140">
        <v>-70.000081426683778</v>
      </c>
      <c r="APB140">
        <v>-69.973055525215017</v>
      </c>
      <c r="APC140">
        <v>-70.165378003297576</v>
      </c>
      <c r="APD140">
        <v>-70.265692765003308</v>
      </c>
      <c r="APE140">
        <v>-70.290149018507861</v>
      </c>
      <c r="APF140">
        <v>-70.392592080160881</v>
      </c>
      <c r="APG140">
        <v>-70.436633392390704</v>
      </c>
      <c r="APH140">
        <v>-70.427875966470438</v>
      </c>
      <c r="API140">
        <v>-70.35003082460571</v>
      </c>
      <c r="APJ140">
        <v>-70.232799132847731</v>
      </c>
      <c r="APK140">
        <v>-70.195450546083606</v>
      </c>
      <c r="APL140">
        <v>-70.153951813433252</v>
      </c>
      <c r="APM140">
        <v>-70.130686551812857</v>
      </c>
      <c r="APN140">
        <v>-70.106373806441326</v>
      </c>
      <c r="APO140">
        <v>-70.094771316668727</v>
      </c>
      <c r="APP140">
        <v>-70.081898248173019</v>
      </c>
      <c r="APQ140">
        <v>-70.075777605401754</v>
      </c>
      <c r="APR140">
        <v>-70.14983249855419</v>
      </c>
      <c r="APS140">
        <v>-70.164978831912194</v>
      </c>
      <c r="APT140">
        <v>-70.082782091747816</v>
      </c>
      <c r="APU140">
        <v>-70.052144196842391</v>
      </c>
      <c r="APV140">
        <v>-70.088448282733438</v>
      </c>
      <c r="APW140">
        <v>-70.080277362374915</v>
      </c>
      <c r="APX140">
        <v>-70.121863135826018</v>
      </c>
      <c r="APY140">
        <v>-70.169781574694312</v>
      </c>
      <c r="APZ140">
        <v>-70.190201219175151</v>
      </c>
      <c r="AQA140">
        <v>-70.270843750226177</v>
      </c>
      <c r="AQB140">
        <v>-70.380277102684744</v>
      </c>
      <c r="AQC140">
        <v>-70.490356441641723</v>
      </c>
      <c r="AQD140">
        <v>-70.470194291912605</v>
      </c>
      <c r="AQE140">
        <v>-70.374682043117943</v>
      </c>
      <c r="AQF140">
        <v>-70.400395212880269</v>
      </c>
      <c r="AQG140">
        <v>-70.501016685452129</v>
      </c>
      <c r="AQH140">
        <v>-70.634904387654444</v>
      </c>
      <c r="AQI140">
        <v>-70.74665442930872</v>
      </c>
      <c r="AQJ140">
        <v>-70.780322665488768</v>
      </c>
      <c r="AQK140">
        <v>-70.799231553184995</v>
      </c>
      <c r="AQL140">
        <v>-70.807809417119401</v>
      </c>
      <c r="AQM140">
        <v>-70.816073075945624</v>
      </c>
      <c r="AQN140">
        <v>-70.834072559029408</v>
      </c>
      <c r="AQO140">
        <v>-70.852930326432499</v>
      </c>
      <c r="AQP140">
        <v>-70.885131519958492</v>
      </c>
      <c r="AQQ140">
        <v>-70.922436805445244</v>
      </c>
      <c r="AQR140">
        <v>-70.898328782196032</v>
      </c>
      <c r="AQS140">
        <v>-70.880533751254944</v>
      </c>
      <c r="AQT140">
        <v>-70.853008981605939</v>
      </c>
      <c r="AQU140">
        <v>-70.794257400980811</v>
      </c>
      <c r="AQV140">
        <v>-70.74311842216828</v>
      </c>
      <c r="AQW140">
        <v>-70.684828682581227</v>
      </c>
      <c r="AQX140">
        <v>-70.612766436018646</v>
      </c>
      <c r="AQY140">
        <v>-70.598999134825846</v>
      </c>
      <c r="AQZ140">
        <v>-70.640135661387291</v>
      </c>
      <c r="ARA140">
        <v>-70.691439206298256</v>
      </c>
      <c r="ARB140">
        <v>-70.762840129632849</v>
      </c>
      <c r="ARC140">
        <v>-70.756863613474337</v>
      </c>
      <c r="ARD140">
        <v>-70.736016561785988</v>
      </c>
      <c r="ARE140">
        <v>-70.724831698992105</v>
      </c>
      <c r="ARF140">
        <v>-70.720199400547784</v>
      </c>
      <c r="ARG140">
        <v>-70.71573346173858</v>
      </c>
      <c r="ARH140">
        <v>-70.695596217631973</v>
      </c>
      <c r="ARI140">
        <v>-70.660511240132593</v>
      </c>
      <c r="ARJ140">
        <v>-70.607678959489363</v>
      </c>
      <c r="ARK140">
        <v>-70.631137851189308</v>
      </c>
      <c r="ARL140">
        <v>-70.641791749751491</v>
      </c>
      <c r="ARM140">
        <v>-70.600963901152397</v>
      </c>
      <c r="ARN140">
        <v>-70.544961725688097</v>
      </c>
      <c r="ARO140">
        <v>-70.492425633653113</v>
      </c>
      <c r="ARP140">
        <v>-70.44035539368862</v>
      </c>
      <c r="ARQ140">
        <v>-70.396704147406979</v>
      </c>
      <c r="ARR140">
        <v>-70.402055941578823</v>
      </c>
      <c r="ARS140">
        <v>-70.391712225606071</v>
      </c>
      <c r="ART140">
        <v>-70.32873457631716</v>
      </c>
      <c r="ARU140">
        <v>-70.215700762248886</v>
      </c>
      <c r="ARV140">
        <v>-70.146327861045648</v>
      </c>
      <c r="ARW140">
        <v>-70.167551766540299</v>
      </c>
      <c r="ARX140">
        <v>-70.215141374862469</v>
      </c>
      <c r="ARY140">
        <v>-70.189926812520241</v>
      </c>
      <c r="ARZ140">
        <v>-70.133694607058345</v>
      </c>
      <c r="ASA140">
        <v>-70.125537817809033</v>
      </c>
      <c r="ASB140">
        <v>-70.078401951041457</v>
      </c>
      <c r="ASC140">
        <v>-70.041084973810939</v>
      </c>
      <c r="ASD140">
        <v>-70.061370368323679</v>
      </c>
      <c r="ASE140">
        <v>-70.076422688352665</v>
      </c>
      <c r="ASF140">
        <v>-70.128717100939426</v>
      </c>
      <c r="ASG140">
        <v>-70.192419061198905</v>
      </c>
      <c r="ASH140">
        <v>-70.153526644885474</v>
      </c>
      <c r="ASI140">
        <v>-70.093090649226454</v>
      </c>
      <c r="ASJ140">
        <v>-70.110876978222819</v>
      </c>
      <c r="ASK140">
        <v>-70.185364557607187</v>
      </c>
      <c r="ASL140">
        <v>-70.204276395853043</v>
      </c>
      <c r="ASM140">
        <v>-70.167756595027129</v>
      </c>
      <c r="ASN140">
        <v>-70.163460860597212</v>
      </c>
      <c r="ASO140">
        <v>-70.210830621571205</v>
      </c>
      <c r="ASP140">
        <v>-70.227290120210171</v>
      </c>
      <c r="ASQ140">
        <v>-70.195352970291452</v>
      </c>
      <c r="ASR140">
        <v>-70.190363543030742</v>
      </c>
      <c r="ASS140">
        <v>-70.213277047508228</v>
      </c>
      <c r="AST140">
        <v>-70.265966923867921</v>
      </c>
      <c r="ASU140">
        <v>-70.295964700562621</v>
      </c>
      <c r="ASV140">
        <v>-70.30620080634236</v>
      </c>
      <c r="ASW140">
        <v>-70.306761455254048</v>
      </c>
      <c r="ASX140">
        <v>-70.311932675875113</v>
      </c>
      <c r="ASY140">
        <v>-70.322957525529887</v>
      </c>
      <c r="ASZ140">
        <v>-70.340942972392341</v>
      </c>
      <c r="ATA140">
        <v>-70.352183363964144</v>
      </c>
      <c r="ATB140">
        <v>-70.330885173023972</v>
      </c>
      <c r="ATC140">
        <v>-70.306826031897572</v>
      </c>
      <c r="ATD140">
        <v>-70.269546115213132</v>
      </c>
      <c r="ATE140">
        <v>-70.202446412838412</v>
      </c>
      <c r="ATF140">
        <v>-70.152142579146812</v>
      </c>
      <c r="ATG140">
        <v>-70.131572505471382</v>
      </c>
      <c r="ATH140">
        <v>-70.122832441552873</v>
      </c>
      <c r="ATI140">
        <v>-70.155420267904276</v>
      </c>
      <c r="ATJ140">
        <v>-70.187862499939172</v>
      </c>
      <c r="ATK140">
        <v>-70.191632738883897</v>
      </c>
      <c r="ATL140">
        <v>-70.208342484552048</v>
      </c>
      <c r="ATM140">
        <v>-70.194053056958182</v>
      </c>
      <c r="ATN140">
        <v>-70.154143796115349</v>
      </c>
      <c r="ATO140">
        <v>-70.112541673083854</v>
      </c>
      <c r="ATP140">
        <v>-70.063113099502345</v>
      </c>
      <c r="ATQ140">
        <v>-70.06251585432976</v>
      </c>
      <c r="ATR140">
        <v>-70.104085654114172</v>
      </c>
      <c r="ATS140">
        <v>-70.134233749920654</v>
      </c>
      <c r="ATT140">
        <v>-70.176877111454402</v>
      </c>
      <c r="ATU140">
        <v>-70.194562121131668</v>
      </c>
      <c r="ATV140">
        <v>-70.18491470844387</v>
      </c>
      <c r="ATW140">
        <v>-70.263134783167402</v>
      </c>
      <c r="ATX140">
        <v>-70.338297963338974</v>
      </c>
      <c r="ATY140">
        <v>-70.398384053434754</v>
      </c>
      <c r="ATZ140">
        <v>-70.477768255579065</v>
      </c>
      <c r="AUA140">
        <v>-70.487598220500786</v>
      </c>
      <c r="AUB140">
        <v>-70.450707326311374</v>
      </c>
      <c r="AUC140">
        <v>-70.39309846935673</v>
      </c>
      <c r="AUD140">
        <v>-70.337669567299827</v>
      </c>
      <c r="AUE140">
        <v>-70.347112655331472</v>
      </c>
      <c r="AUF140">
        <v>-70.40725453624988</v>
      </c>
      <c r="AUG140">
        <v>-70.419824854195326</v>
      </c>
      <c r="AUH140">
        <v>-70.420168538765552</v>
      </c>
      <c r="AUI140">
        <v>-70.458444423595651</v>
      </c>
      <c r="AUJ140">
        <v>-70.469901257169766</v>
      </c>
      <c r="AUK140">
        <v>-70.450841539541756</v>
      </c>
      <c r="AUL140">
        <v>-70.462741887862222</v>
      </c>
      <c r="AUM140">
        <v>-70.494280687225285</v>
      </c>
      <c r="AUN140">
        <v>-70.464345145023344</v>
      </c>
      <c r="AUO140">
        <v>-70.43687630992568</v>
      </c>
      <c r="AUP140">
        <v>-70.458417533584651</v>
      </c>
    </row>
    <row r="141" spans="1:1238" x14ac:dyDescent="0.3">
      <c r="A141" t="s">
        <v>223</v>
      </c>
      <c r="B141">
        <v>-69.892409341252588</v>
      </c>
      <c r="C141">
        <v>17.54</v>
      </c>
      <c r="D141">
        <v>87</v>
      </c>
      <c r="E141">
        <v>1019</v>
      </c>
      <c r="F141">
        <v>9.8000000000000007</v>
      </c>
      <c r="G141">
        <v>35.28</v>
      </c>
      <c r="H141" t="s">
        <v>60</v>
      </c>
      <c r="I141" t="s">
        <v>56</v>
      </c>
      <c r="J141">
        <v>75</v>
      </c>
      <c r="K141" t="s">
        <v>67</v>
      </c>
      <c r="L141">
        <v>0</v>
      </c>
      <c r="M141" t="s">
        <v>57</v>
      </c>
      <c r="N141" t="s">
        <v>67</v>
      </c>
      <c r="O141">
        <v>17.22</v>
      </c>
      <c r="P141">
        <v>87</v>
      </c>
      <c r="Q141">
        <v>1019</v>
      </c>
      <c r="R141">
        <v>9.8000000000000007</v>
      </c>
      <c r="S141">
        <v>35.28</v>
      </c>
      <c r="T141" t="s">
        <v>60</v>
      </c>
      <c r="U141" t="s">
        <v>56</v>
      </c>
      <c r="V141">
        <v>75</v>
      </c>
      <c r="W141" t="s">
        <v>67</v>
      </c>
      <c r="X141">
        <v>0</v>
      </c>
      <c r="Y141" t="s">
        <v>57</v>
      </c>
      <c r="Z141" t="s">
        <v>67</v>
      </c>
      <c r="AA141">
        <v>16.73</v>
      </c>
      <c r="AB141">
        <v>87</v>
      </c>
      <c r="AC141">
        <v>1019</v>
      </c>
      <c r="AD141">
        <v>9.8000000000000007</v>
      </c>
      <c r="AE141">
        <v>35.28</v>
      </c>
      <c r="AF141" t="s">
        <v>60</v>
      </c>
      <c r="AG141" t="s">
        <v>56</v>
      </c>
      <c r="AH141">
        <v>75</v>
      </c>
      <c r="AI141" t="s">
        <v>67</v>
      </c>
      <c r="AJ141">
        <v>0</v>
      </c>
      <c r="AK141" t="s">
        <v>57</v>
      </c>
      <c r="AL141" t="s">
        <v>67</v>
      </c>
      <c r="AM141">
        <v>-68.567107645779799</v>
      </c>
      <c r="AN141">
        <v>-68.645079466857652</v>
      </c>
      <c r="AO141">
        <v>-68.716863720646046</v>
      </c>
      <c r="AP141">
        <v>-68.769407801373859</v>
      </c>
      <c r="AQ141">
        <v>-68.801046113888901</v>
      </c>
      <c r="AR141">
        <v>-68.78380659276624</v>
      </c>
      <c r="AS141">
        <v>-68.764231378355603</v>
      </c>
      <c r="AT141">
        <v>-68.754256653887353</v>
      </c>
      <c r="AU141">
        <v>-68.786314239547721</v>
      </c>
      <c r="AV141">
        <v>-68.867500432402636</v>
      </c>
      <c r="AW141">
        <v>-68.938528824146289</v>
      </c>
      <c r="AX141">
        <v>-68.968036926178115</v>
      </c>
      <c r="AY141">
        <v>-68.96549366060367</v>
      </c>
      <c r="AZ141">
        <v>-68.899145345936972</v>
      </c>
      <c r="BA141">
        <v>-68.832488820748182</v>
      </c>
      <c r="BB141">
        <v>-68.842922869079061</v>
      </c>
      <c r="BC141">
        <v>-68.875065953025</v>
      </c>
      <c r="BD141">
        <v>-68.877356915290505</v>
      </c>
      <c r="BE141">
        <v>-68.886092381677983</v>
      </c>
      <c r="BF141">
        <v>-68.888959057488449</v>
      </c>
      <c r="BG141">
        <v>-68.884024562482068</v>
      </c>
      <c r="BH141">
        <v>-68.923977720391548</v>
      </c>
      <c r="BI141">
        <v>-68.95595626412603</v>
      </c>
      <c r="BJ141">
        <v>-68.948803940391997</v>
      </c>
      <c r="BK141">
        <v>-68.946116797666122</v>
      </c>
      <c r="BL141">
        <v>-68.95078357029044</v>
      </c>
      <c r="BM141">
        <v>-68.961793603566889</v>
      </c>
      <c r="BN141">
        <v>-68.969413832112849</v>
      </c>
      <c r="BO141">
        <v>-68.972212173999793</v>
      </c>
      <c r="BP141">
        <v>-68.979776967641456</v>
      </c>
      <c r="BQ141">
        <v>-68.993634912627314</v>
      </c>
      <c r="BR141">
        <v>-68.997991066491608</v>
      </c>
      <c r="BS141">
        <v>-68.963727752837826</v>
      </c>
      <c r="BT141">
        <v>-68.960263493013741</v>
      </c>
      <c r="BU141">
        <v>-68.974285465995862</v>
      </c>
      <c r="BV141">
        <v>-68.961066702506628</v>
      </c>
      <c r="BW141">
        <v>-68.97603655874758</v>
      </c>
      <c r="BX141">
        <v>-69.013356070489465</v>
      </c>
      <c r="BY141">
        <v>-69.025488810651296</v>
      </c>
      <c r="BZ141">
        <v>-69.059252585460968</v>
      </c>
      <c r="CA141">
        <v>-69.066148905788424</v>
      </c>
      <c r="CB141">
        <v>-69.052776496989679</v>
      </c>
      <c r="CC141">
        <v>-69.053709913059748</v>
      </c>
      <c r="CD141">
        <v>-69.06385729884434</v>
      </c>
      <c r="CE141">
        <v>-69.08497696222102</v>
      </c>
      <c r="CF141">
        <v>-69.090418981114112</v>
      </c>
      <c r="CG141">
        <v>-69.111194226237558</v>
      </c>
      <c r="CH141">
        <v>-69.146166342128936</v>
      </c>
      <c r="CI141">
        <v>-69.136814840254118</v>
      </c>
      <c r="CJ141">
        <v>-69.091603560458353</v>
      </c>
      <c r="CK141">
        <v>-69.080326370815897</v>
      </c>
      <c r="CL141">
        <v>-69.100488772904981</v>
      </c>
      <c r="CM141">
        <v>-69.09707147979276</v>
      </c>
      <c r="CN141">
        <v>-69.081360292827981</v>
      </c>
      <c r="CO141">
        <v>-69.111382072116072</v>
      </c>
      <c r="CP141">
        <v>-69.165222607831637</v>
      </c>
      <c r="CQ141">
        <v>-69.180562325481276</v>
      </c>
      <c r="CR141">
        <v>-69.157258348035413</v>
      </c>
      <c r="CS141">
        <v>-69.173365201263749</v>
      </c>
      <c r="CT141">
        <v>-69.193623857648618</v>
      </c>
      <c r="CU141">
        <v>-69.206557175285013</v>
      </c>
      <c r="CV141">
        <v>-69.200281007609888</v>
      </c>
      <c r="CW141">
        <v>-69.174874863226961</v>
      </c>
      <c r="CX141">
        <v>-69.17293858982714</v>
      </c>
      <c r="CY141">
        <v>-69.149971697161021</v>
      </c>
      <c r="CZ141">
        <v>-69.127146194113465</v>
      </c>
      <c r="DA141">
        <v>-69.146549003288214</v>
      </c>
      <c r="DB141">
        <v>-69.155895560168233</v>
      </c>
      <c r="DC141">
        <v>-69.160263865178877</v>
      </c>
      <c r="DD141">
        <v>-69.175701911890371</v>
      </c>
      <c r="DE141">
        <v>-69.166101946616521</v>
      </c>
      <c r="DF141">
        <v>-69.141958509290518</v>
      </c>
      <c r="DG141">
        <v>-69.11389931610401</v>
      </c>
      <c r="DH141">
        <v>-69.120080393614018</v>
      </c>
      <c r="DI141">
        <v>-69.164157235957902</v>
      </c>
      <c r="DJ141">
        <v>-69.195715935099656</v>
      </c>
      <c r="DK141">
        <v>-69.194478816331326</v>
      </c>
      <c r="DL141">
        <v>-69.224154725192165</v>
      </c>
      <c r="DM141">
        <v>-69.29795331001732</v>
      </c>
      <c r="DN141">
        <v>-69.353468028160137</v>
      </c>
      <c r="DO141">
        <v>-69.429895828763023</v>
      </c>
      <c r="DP141">
        <v>-69.478738073903656</v>
      </c>
      <c r="DQ141">
        <v>-69.438894443204603</v>
      </c>
      <c r="DR141">
        <v>-69.367981800570391</v>
      </c>
      <c r="DS141">
        <v>-69.285968206792944</v>
      </c>
      <c r="DT141">
        <v>-69.285443426313918</v>
      </c>
      <c r="DU141">
        <v>-69.329652318494809</v>
      </c>
      <c r="DV141">
        <v>-69.350955024490588</v>
      </c>
      <c r="DW141">
        <v>-69.370008412589982</v>
      </c>
      <c r="DX141">
        <v>-69.340761061940626</v>
      </c>
      <c r="DY141">
        <v>-69.320019940606301</v>
      </c>
      <c r="DZ141">
        <v>-69.310911149411538</v>
      </c>
      <c r="EA141">
        <v>-69.330116162165439</v>
      </c>
      <c r="EB141">
        <v>-69.346627664358266</v>
      </c>
      <c r="EC141">
        <v>-69.360780542924545</v>
      </c>
      <c r="ED141">
        <v>-69.367777842694807</v>
      </c>
      <c r="EE141">
        <v>-69.366232918289995</v>
      </c>
      <c r="EF141">
        <v>-69.353043104157422</v>
      </c>
      <c r="EG141">
        <v>-69.370749528068657</v>
      </c>
      <c r="EH141">
        <v>-69.387751654095894</v>
      </c>
      <c r="EI141">
        <v>-69.371564598166159</v>
      </c>
      <c r="EJ141">
        <v>-69.326323920207244</v>
      </c>
      <c r="EK141">
        <v>-69.323120932598215</v>
      </c>
      <c r="EL141">
        <v>-69.359176298256713</v>
      </c>
      <c r="EM141">
        <v>-69.37912484817835</v>
      </c>
      <c r="EN141">
        <v>-69.356250675519675</v>
      </c>
      <c r="EO141">
        <v>-69.34977184109151</v>
      </c>
      <c r="EP141">
        <v>-69.390432961014909</v>
      </c>
      <c r="EQ141">
        <v>-69.397750110921649</v>
      </c>
      <c r="ER141">
        <v>-69.404896943291703</v>
      </c>
      <c r="ES141">
        <v>-69.41372897050158</v>
      </c>
      <c r="ET141">
        <v>-69.430006116311347</v>
      </c>
      <c r="EU141">
        <v>-69.426202394973544</v>
      </c>
      <c r="EV141">
        <v>-69.449122811489985</v>
      </c>
      <c r="EW141">
        <v>-69.425607117867756</v>
      </c>
      <c r="EX141">
        <v>-69.434520256785959</v>
      </c>
      <c r="EY141">
        <v>-69.44227387640332</v>
      </c>
      <c r="EZ141">
        <v>-69.413463328174515</v>
      </c>
      <c r="FA141">
        <v>-69.426804728847713</v>
      </c>
      <c r="FB141">
        <v>-69.444247221221559</v>
      </c>
      <c r="FC141">
        <v>-69.416391019569446</v>
      </c>
      <c r="FD141">
        <v>-69.431210806227568</v>
      </c>
      <c r="FE141">
        <v>-69.445085169709301</v>
      </c>
      <c r="FF141">
        <v>-69.43760035268312</v>
      </c>
      <c r="FG141">
        <v>-69.426060681495898</v>
      </c>
      <c r="FH141">
        <v>-69.426778502289253</v>
      </c>
      <c r="FI141">
        <v>-69.440252449939607</v>
      </c>
      <c r="FJ141">
        <v>-69.45508606394705</v>
      </c>
      <c r="FK141">
        <v>-69.427132853220328</v>
      </c>
      <c r="FL141">
        <v>-69.445950743291107</v>
      </c>
      <c r="FM141">
        <v>-69.513618895347292</v>
      </c>
      <c r="FN141">
        <v>-69.495504368884468</v>
      </c>
      <c r="FO141">
        <v>-69.474859289060959</v>
      </c>
      <c r="FP141">
        <v>-69.48229985166887</v>
      </c>
      <c r="FQ141">
        <v>-69.499868656082811</v>
      </c>
      <c r="FR141">
        <v>-69.480036856451079</v>
      </c>
      <c r="FS141">
        <v>-69.466568063409724</v>
      </c>
      <c r="FT141">
        <v>-69.502251877889478</v>
      </c>
      <c r="FU141">
        <v>-69.526071235842366</v>
      </c>
      <c r="FV141">
        <v>-69.486796850542333</v>
      </c>
      <c r="FW141">
        <v>-69.489471244920736</v>
      </c>
      <c r="FX141">
        <v>-69.517865240085257</v>
      </c>
      <c r="FY141">
        <v>-69.530374640417023</v>
      </c>
      <c r="FZ141">
        <v>-69.529560927795586</v>
      </c>
      <c r="GA141">
        <v>-69.53691215708136</v>
      </c>
      <c r="GB141">
        <v>-69.515687013832775</v>
      </c>
      <c r="GC141">
        <v>-69.519011333938494</v>
      </c>
      <c r="GD141">
        <v>-69.529254110863661</v>
      </c>
      <c r="GE141">
        <v>-69.526071806757344</v>
      </c>
      <c r="GF141">
        <v>-69.561622784818383</v>
      </c>
      <c r="GG141">
        <v>-69.57886100046349</v>
      </c>
      <c r="GH141">
        <v>-69.558585214514295</v>
      </c>
      <c r="GI141">
        <v>-69.555390837074498</v>
      </c>
      <c r="GJ141">
        <v>-69.562935944395363</v>
      </c>
      <c r="GK141">
        <v>-69.566320556368595</v>
      </c>
      <c r="GL141">
        <v>-69.568689798517681</v>
      </c>
      <c r="GM141">
        <v>-69.569352587651593</v>
      </c>
      <c r="GN141">
        <v>-69.579509160232163</v>
      </c>
      <c r="GO141">
        <v>-69.576078451500763</v>
      </c>
      <c r="GP141">
        <v>-69.59101903930565</v>
      </c>
      <c r="GQ141">
        <v>-69.583295733356039</v>
      </c>
      <c r="GR141">
        <v>-69.578318389147313</v>
      </c>
      <c r="GS141">
        <v>-69.581553968052816</v>
      </c>
      <c r="GT141">
        <v>-69.577949463728146</v>
      </c>
      <c r="GU141">
        <v>-69.586698571681296</v>
      </c>
      <c r="GV141">
        <v>-69.594352251158185</v>
      </c>
      <c r="GW141">
        <v>-69.588749374589796</v>
      </c>
      <c r="GX141">
        <v>-69.61381873971493</v>
      </c>
      <c r="GY141">
        <v>-69.624431509649341</v>
      </c>
      <c r="GZ141">
        <v>-69.616676007259102</v>
      </c>
      <c r="HA141">
        <v>-69.607954499549322</v>
      </c>
      <c r="HB141">
        <v>-69.612182907361941</v>
      </c>
      <c r="HC141">
        <v>-69.641541994909119</v>
      </c>
      <c r="HD141">
        <v>-69.6329749611522</v>
      </c>
      <c r="HE141">
        <v>-69.598900954251732</v>
      </c>
      <c r="HF141">
        <v>-69.594661091884007</v>
      </c>
      <c r="HG141">
        <v>-69.600176653269145</v>
      </c>
      <c r="HH141">
        <v>-69.61756509819655</v>
      </c>
      <c r="HI141">
        <v>-69.620665805652209</v>
      </c>
      <c r="HJ141">
        <v>-69.610567483359489</v>
      </c>
      <c r="HK141">
        <v>-69.629716938756957</v>
      </c>
      <c r="HL141">
        <v>-69.638414634540482</v>
      </c>
      <c r="HM141">
        <v>-69.634526451511675</v>
      </c>
      <c r="HN141">
        <v>-69.624743080943688</v>
      </c>
      <c r="HO141">
        <v>-69.615892300654679</v>
      </c>
      <c r="HP141">
        <v>-69.637482020003688</v>
      </c>
      <c r="HQ141">
        <v>-69.664033954275112</v>
      </c>
      <c r="HR141">
        <v>-69.65449297008314</v>
      </c>
      <c r="HS141">
        <v>-69.65339286957925</v>
      </c>
      <c r="HT141">
        <v>-69.638196401193142</v>
      </c>
      <c r="HU141">
        <v>-69.653371117328106</v>
      </c>
      <c r="HV141">
        <v>-69.634867432298876</v>
      </c>
      <c r="HW141">
        <v>-69.627102345474043</v>
      </c>
      <c r="HX141">
        <v>-69.666304989523638</v>
      </c>
      <c r="HY141">
        <v>-69.67232595653519</v>
      </c>
      <c r="HZ141">
        <v>-69.657363598156934</v>
      </c>
      <c r="IA141">
        <v>-69.648887189281439</v>
      </c>
      <c r="IB141">
        <v>-69.643661099999775</v>
      </c>
      <c r="IC141">
        <v>-69.654774066644961</v>
      </c>
      <c r="ID141">
        <v>-69.645885703832121</v>
      </c>
      <c r="IE141">
        <v>-69.607317204929615</v>
      </c>
      <c r="IF141">
        <v>-69.592345756372907</v>
      </c>
      <c r="IG141">
        <v>-69.617453150174043</v>
      </c>
      <c r="IH141">
        <v>-69.655633052874848</v>
      </c>
      <c r="II141">
        <v>-69.661583276175861</v>
      </c>
      <c r="IJ141">
        <v>-69.656302774174208</v>
      </c>
      <c r="IK141">
        <v>-69.648822587802698</v>
      </c>
      <c r="IL141">
        <v>-69.665022983415611</v>
      </c>
      <c r="IM141">
        <v>-69.661394502597616</v>
      </c>
      <c r="IN141">
        <v>-69.634724012225007</v>
      </c>
      <c r="IO141">
        <v>-69.615866946945488</v>
      </c>
      <c r="IP141">
        <v>-69.615833433648987</v>
      </c>
      <c r="IQ141">
        <v>-69.609029764436826</v>
      </c>
      <c r="IR141">
        <v>-69.597688893828675</v>
      </c>
      <c r="IS141">
        <v>-69.586027341720154</v>
      </c>
      <c r="IT141">
        <v>-69.573991482458382</v>
      </c>
      <c r="IU141">
        <v>-69.582203686569841</v>
      </c>
      <c r="IV141">
        <v>-69.586418662834262</v>
      </c>
      <c r="IW141">
        <v>-69.577054292627992</v>
      </c>
      <c r="IX141">
        <v>-69.593749422538849</v>
      </c>
      <c r="IY141">
        <v>-69.635147261425189</v>
      </c>
      <c r="IZ141">
        <v>-69.62341343767244</v>
      </c>
      <c r="JA141">
        <v>-69.642940247788445</v>
      </c>
      <c r="JB141">
        <v>-69.682163966411252</v>
      </c>
      <c r="JC141">
        <v>-69.657764342863146</v>
      </c>
      <c r="JD141">
        <v>-69.641350865935166</v>
      </c>
      <c r="JE141">
        <v>-69.681409181160447</v>
      </c>
      <c r="JF141">
        <v>-69.700632667152604</v>
      </c>
      <c r="JG141">
        <v>-69.672082099808634</v>
      </c>
      <c r="JH141">
        <v>-69.656366016260591</v>
      </c>
      <c r="JI141">
        <v>-69.643183060149369</v>
      </c>
      <c r="JJ141">
        <v>-69.674613444128653</v>
      </c>
      <c r="JK141">
        <v>-69.691002430444499</v>
      </c>
      <c r="JL141">
        <v>-69.698618950177362</v>
      </c>
      <c r="JM141">
        <v>-69.712551651865567</v>
      </c>
      <c r="JN141">
        <v>-69.697417938363003</v>
      </c>
      <c r="JO141">
        <v>-69.689662426843114</v>
      </c>
      <c r="JP141">
        <v>-69.66827368955343</v>
      </c>
      <c r="JQ141">
        <v>-69.625395788679853</v>
      </c>
      <c r="JR141">
        <v>-69.592118522240654</v>
      </c>
      <c r="JS141">
        <v>-69.584880209939669</v>
      </c>
      <c r="JT141">
        <v>-69.68383022496306</v>
      </c>
      <c r="JU141">
        <v>-69.731560615213624</v>
      </c>
      <c r="JV141">
        <v>-69.661992362835321</v>
      </c>
      <c r="JW141">
        <v>-69.673906928971945</v>
      </c>
      <c r="JX141">
        <v>-69.70954307999034</v>
      </c>
      <c r="JY141">
        <v>-69.720873306243874</v>
      </c>
      <c r="JZ141">
        <v>-69.710597332324397</v>
      </c>
      <c r="KA141">
        <v>-69.69136477676517</v>
      </c>
      <c r="KB141">
        <v>-69.68903199738196</v>
      </c>
      <c r="KC141">
        <v>-69.702754051294306</v>
      </c>
      <c r="KD141">
        <v>-69.711715595961692</v>
      </c>
      <c r="KE141">
        <v>-69.682137335142073</v>
      </c>
      <c r="KF141">
        <v>-69.645643033750616</v>
      </c>
      <c r="KG141">
        <v>-69.64445247424635</v>
      </c>
      <c r="KH141">
        <v>-69.644997837905237</v>
      </c>
      <c r="KI141">
        <v>-69.620017600447071</v>
      </c>
      <c r="KJ141">
        <v>-69.641213973511668</v>
      </c>
      <c r="KK141">
        <v>-69.664672848418746</v>
      </c>
      <c r="KL141">
        <v>-69.642810342884729</v>
      </c>
      <c r="KM141">
        <v>-69.620416080579332</v>
      </c>
      <c r="KN141">
        <v>-69.65285115337629</v>
      </c>
      <c r="KO141">
        <v>-69.676054004146664</v>
      </c>
      <c r="KP141">
        <v>-69.613241453816272</v>
      </c>
      <c r="KQ141">
        <v>-69.596602506482242</v>
      </c>
      <c r="KR141">
        <v>-69.633080873269932</v>
      </c>
      <c r="KS141">
        <v>-69.647659925477342</v>
      </c>
      <c r="KT141">
        <v>-69.638858165361697</v>
      </c>
      <c r="KU141">
        <v>-69.645487814170593</v>
      </c>
      <c r="KV141">
        <v>-69.671361828174156</v>
      </c>
      <c r="KW141">
        <v>-69.722274940765232</v>
      </c>
      <c r="KX141">
        <v>-69.783538429685592</v>
      </c>
      <c r="KY141">
        <v>-69.777684441116975</v>
      </c>
      <c r="KZ141">
        <v>-69.716198689711632</v>
      </c>
      <c r="LA141">
        <v>-69.713756558623174</v>
      </c>
      <c r="LB141">
        <v>-69.699867534858811</v>
      </c>
      <c r="LC141">
        <v>-69.681460363940332</v>
      </c>
      <c r="LD141">
        <v>-69.725056855657044</v>
      </c>
      <c r="LE141">
        <v>-69.729847525194302</v>
      </c>
      <c r="LF141">
        <v>-69.779697637707443</v>
      </c>
      <c r="LG141">
        <v>-69.7363330007542</v>
      </c>
      <c r="LH141">
        <v>-69.688399288788773</v>
      </c>
      <c r="LI141">
        <v>-69.772915976197368</v>
      </c>
      <c r="LJ141">
        <v>-69.708792155734045</v>
      </c>
      <c r="LK141">
        <v>-69.691360328795625</v>
      </c>
      <c r="LL141">
        <v>-69.694900277333716</v>
      </c>
      <c r="LM141">
        <v>-69.688473075347304</v>
      </c>
      <c r="LN141">
        <v>-69.701664546370381</v>
      </c>
      <c r="LO141">
        <v>-69.633823793566279</v>
      </c>
      <c r="LP141">
        <v>-69.712832657609837</v>
      </c>
      <c r="LQ141">
        <v>-69.862311736671614</v>
      </c>
      <c r="LR141">
        <v>-69.868884550211874</v>
      </c>
      <c r="LS141">
        <v>-69.730044084785234</v>
      </c>
      <c r="LT141">
        <v>-69.695572816915416</v>
      </c>
      <c r="LU141">
        <v>-69.748506438534918</v>
      </c>
      <c r="LV141">
        <v>-69.711967051304953</v>
      </c>
      <c r="LW141">
        <v>-69.72681887991402</v>
      </c>
      <c r="LX141">
        <v>-69.736425883260921</v>
      </c>
      <c r="LY141">
        <v>-69.686586429794573</v>
      </c>
      <c r="LZ141">
        <v>-69.742842278929444</v>
      </c>
      <c r="MA141">
        <v>-69.767015326533055</v>
      </c>
      <c r="MB141">
        <v>-69.791802827355482</v>
      </c>
      <c r="MC141">
        <v>-69.774216634391024</v>
      </c>
      <c r="MD141">
        <v>-69.740703326650504</v>
      </c>
      <c r="ME141">
        <v>-69.781794120781797</v>
      </c>
      <c r="MF141">
        <v>-69.740176400154525</v>
      </c>
      <c r="MG141">
        <v>-69.760356461075531</v>
      </c>
      <c r="MH141">
        <v>-69.741110636354904</v>
      </c>
      <c r="MI141">
        <v>-69.721092748334115</v>
      </c>
      <c r="MJ141">
        <v>-69.780385860298637</v>
      </c>
      <c r="MK141">
        <v>-69.741326903940262</v>
      </c>
      <c r="ML141">
        <v>-69.759062054926133</v>
      </c>
      <c r="MM141">
        <v>-69.779580523613532</v>
      </c>
      <c r="MN141">
        <v>-69.738462307024179</v>
      </c>
      <c r="MO141">
        <v>-69.734800426609411</v>
      </c>
      <c r="MP141">
        <v>-69.726316054722645</v>
      </c>
      <c r="MQ141">
        <v>-69.752294471908996</v>
      </c>
      <c r="MR141">
        <v>-69.750988035743887</v>
      </c>
      <c r="MS141">
        <v>-69.790549377128514</v>
      </c>
      <c r="MT141">
        <v>-69.806054946007961</v>
      </c>
      <c r="MU141">
        <v>-69.775276729235941</v>
      </c>
      <c r="MV141">
        <v>-69.797342850864482</v>
      </c>
      <c r="MW141">
        <v>-69.791564610592886</v>
      </c>
      <c r="MX141">
        <v>-69.797509671303644</v>
      </c>
      <c r="MY141">
        <v>-69.772275158474329</v>
      </c>
      <c r="MZ141">
        <v>-69.749758029782001</v>
      </c>
      <c r="NA141">
        <v>-69.796521604315814</v>
      </c>
      <c r="NB141">
        <v>-69.806428847196742</v>
      </c>
      <c r="NC141">
        <v>-69.845168184312996</v>
      </c>
      <c r="ND141">
        <v>-69.904950402277251</v>
      </c>
      <c r="NE141">
        <v>-69.886769768133092</v>
      </c>
      <c r="NF141">
        <v>-69.813123408892437</v>
      </c>
      <c r="NG141">
        <v>-69.760093753083368</v>
      </c>
      <c r="NH141">
        <v>-69.803445232874282</v>
      </c>
      <c r="NI141">
        <v>-69.795744859541287</v>
      </c>
      <c r="NJ141">
        <v>-69.779286693109384</v>
      </c>
      <c r="NK141">
        <v>-69.830244473891014</v>
      </c>
      <c r="NL141">
        <v>-69.817643171468831</v>
      </c>
      <c r="NM141">
        <v>-69.825470583344725</v>
      </c>
      <c r="NN141">
        <v>-69.822547823755485</v>
      </c>
      <c r="NO141">
        <v>-69.81667798280597</v>
      </c>
      <c r="NP141">
        <v>-69.789634171301813</v>
      </c>
      <c r="NQ141">
        <v>-69.759285543628948</v>
      </c>
      <c r="NR141">
        <v>-69.795293822014472</v>
      </c>
      <c r="NS141">
        <v>-69.769022072915192</v>
      </c>
      <c r="NT141">
        <v>-69.804195661523934</v>
      </c>
      <c r="NU141">
        <v>-69.808494713827258</v>
      </c>
      <c r="NV141">
        <v>-69.793556019086225</v>
      </c>
      <c r="NW141">
        <v>-69.870995182401288</v>
      </c>
      <c r="NX141">
        <v>-69.834433637000984</v>
      </c>
      <c r="NY141">
        <v>-69.855482161401582</v>
      </c>
      <c r="NZ141">
        <v>-69.864771595675137</v>
      </c>
      <c r="OA141">
        <v>-69.821866638748048</v>
      </c>
      <c r="OB141">
        <v>-69.906085269997391</v>
      </c>
      <c r="OC141">
        <v>-69.903237914729061</v>
      </c>
      <c r="OD141">
        <v>-69.907762102361488</v>
      </c>
      <c r="OE141">
        <v>-69.888629994940516</v>
      </c>
      <c r="OF141">
        <v>-69.879774992358676</v>
      </c>
      <c r="OG141">
        <v>-69.953581334508712</v>
      </c>
      <c r="OH141">
        <v>-69.936481961486976</v>
      </c>
      <c r="OI141">
        <v>-69.935615472923715</v>
      </c>
      <c r="OJ141">
        <v>-69.928120444977225</v>
      </c>
      <c r="OK141">
        <v>-69.931637241164822</v>
      </c>
      <c r="OL141">
        <v>-69.940598731476342</v>
      </c>
      <c r="OM141">
        <v>-69.887955741296452</v>
      </c>
      <c r="ON141">
        <v>-69.849865985031911</v>
      </c>
      <c r="OO141">
        <v>-69.869036842277922</v>
      </c>
      <c r="OP141">
        <v>-69.946578525997509</v>
      </c>
      <c r="OQ141">
        <v>-70.038478577797662</v>
      </c>
      <c r="OR141">
        <v>-70.023561773233865</v>
      </c>
      <c r="OS141">
        <v>-69.945478616503522</v>
      </c>
      <c r="OT141">
        <v>-69.853094652898363</v>
      </c>
      <c r="OU141">
        <v>-69.899262776627666</v>
      </c>
      <c r="OV141">
        <v>-69.942754254411454</v>
      </c>
      <c r="OW141">
        <v>-69.881560968786943</v>
      </c>
      <c r="OX141">
        <v>-69.918180686949071</v>
      </c>
      <c r="OY141">
        <v>-69.888051923864111</v>
      </c>
      <c r="OZ141">
        <v>-69.953216280092875</v>
      </c>
      <c r="PA141">
        <v>-69.964379898230732</v>
      </c>
      <c r="PB141">
        <v>-69.877039220687806</v>
      </c>
      <c r="PC141">
        <v>-69.920618635453195</v>
      </c>
      <c r="PD141">
        <v>-69.901482529646046</v>
      </c>
      <c r="PE141">
        <v>-69.942833434177601</v>
      </c>
      <c r="PF141">
        <v>-69.961784720162825</v>
      </c>
      <c r="PG141">
        <v>-69.877449925384752</v>
      </c>
      <c r="PH141">
        <v>-69.879144221996654</v>
      </c>
      <c r="PI141">
        <v>-69.883509468476205</v>
      </c>
      <c r="PJ141">
        <v>-69.95256908474974</v>
      </c>
      <c r="PK141">
        <v>-69.991941460003034</v>
      </c>
      <c r="PL141">
        <v>-69.949683232256973</v>
      </c>
      <c r="PM141">
        <v>-69.94018577976729</v>
      </c>
      <c r="PN141">
        <v>-69.932587258325157</v>
      </c>
      <c r="PO141">
        <v>-69.990777265110722</v>
      </c>
      <c r="PP141">
        <v>-69.994046318237324</v>
      </c>
      <c r="PQ141">
        <v>-69.96548744843534</v>
      </c>
      <c r="PR141">
        <v>-69.936238499011324</v>
      </c>
      <c r="PS141">
        <v>-69.910061359175785</v>
      </c>
      <c r="PT141">
        <v>-69.984801700140281</v>
      </c>
      <c r="PU141">
        <v>-69.996784605334724</v>
      </c>
      <c r="PV141">
        <v>-70.025786422262996</v>
      </c>
      <c r="PW141">
        <v>-70.015261423024867</v>
      </c>
      <c r="PX141">
        <v>-69.9704513647402</v>
      </c>
      <c r="PY141">
        <v>-70.020785762490902</v>
      </c>
      <c r="PZ141">
        <v>-70.005664899208099</v>
      </c>
      <c r="QA141">
        <v>-70.002893610712917</v>
      </c>
      <c r="QB141">
        <v>-69.981401376653309</v>
      </c>
      <c r="QC141">
        <v>-69.964479683021551</v>
      </c>
      <c r="QD141">
        <v>-70.096279135317005</v>
      </c>
      <c r="QE141">
        <v>-70.151102758959979</v>
      </c>
      <c r="QF141">
        <v>-70.094320016685714</v>
      </c>
      <c r="QG141">
        <v>-70.061315475255824</v>
      </c>
      <c r="QH141">
        <v>-70.044431048529006</v>
      </c>
      <c r="QI141">
        <v>-70.041787284605135</v>
      </c>
      <c r="QJ141">
        <v>-70.02945920171716</v>
      </c>
      <c r="QK141">
        <v>-70.045638351648108</v>
      </c>
      <c r="QL141">
        <v>-69.997644293758128</v>
      </c>
      <c r="QM141">
        <v>-70.011127243714171</v>
      </c>
      <c r="QN141">
        <v>-70.076270399960322</v>
      </c>
      <c r="QO141">
        <v>-70.017828663519822</v>
      </c>
      <c r="QP141">
        <v>-70.014778377491524</v>
      </c>
      <c r="QQ141">
        <v>-69.982774568666514</v>
      </c>
      <c r="QR141">
        <v>-70.031547691641151</v>
      </c>
      <c r="QS141">
        <v>-70.055044797780511</v>
      </c>
      <c r="QT141">
        <v>-69.936920918657677</v>
      </c>
      <c r="QU141">
        <v>-69.985288403287058</v>
      </c>
      <c r="QV141">
        <v>-69.989460931578819</v>
      </c>
      <c r="QW141">
        <v>-70.030500114982132</v>
      </c>
      <c r="QX141">
        <v>-69.922029339062249</v>
      </c>
      <c r="QY141">
        <v>-69.720854198885945</v>
      </c>
      <c r="QZ141">
        <v>-69.756404565550227</v>
      </c>
      <c r="RA141">
        <v>-69.730805575406379</v>
      </c>
      <c r="RB141">
        <v>-69.73881334569964</v>
      </c>
      <c r="RC141">
        <v>-69.735292852372453</v>
      </c>
      <c r="RD141">
        <v>-69.726965074855741</v>
      </c>
      <c r="RE141">
        <v>-69.752701065714604</v>
      </c>
      <c r="RF141">
        <v>-69.7369154967909</v>
      </c>
      <c r="RG141">
        <v>-69.760607133057917</v>
      </c>
      <c r="RH141">
        <v>-69.754202364139033</v>
      </c>
      <c r="RI141">
        <v>-69.741955670876592</v>
      </c>
      <c r="RJ141">
        <v>-69.750797440165485</v>
      </c>
      <c r="RK141">
        <v>-69.711115915858301</v>
      </c>
      <c r="RL141">
        <v>-69.724440988317667</v>
      </c>
      <c r="RM141">
        <v>-69.73665300433828</v>
      </c>
      <c r="RN141">
        <v>-69.719225605604066</v>
      </c>
      <c r="RO141">
        <v>-69.696808056064697</v>
      </c>
      <c r="RP141">
        <v>-69.642744365584065</v>
      </c>
      <c r="RQ141">
        <v>-69.750493526664542</v>
      </c>
      <c r="RR141">
        <v>-69.876039083545692</v>
      </c>
      <c r="RS141">
        <v>-69.861564459848012</v>
      </c>
      <c r="RT141">
        <v>-69.754262836038038</v>
      </c>
      <c r="RU141">
        <v>-69.699633713551492</v>
      </c>
      <c r="RV141">
        <v>-69.735062807110666</v>
      </c>
      <c r="RW141">
        <v>-69.69355936738971</v>
      </c>
      <c r="RX141">
        <v>-69.704098695804959</v>
      </c>
      <c r="RY141">
        <v>-69.716213004868507</v>
      </c>
      <c r="RZ141">
        <v>-69.640084702366778</v>
      </c>
      <c r="SA141">
        <v>-69.692160740124649</v>
      </c>
      <c r="SB141">
        <v>-69.76873046517801</v>
      </c>
      <c r="SC141">
        <v>-69.778449188571599</v>
      </c>
      <c r="SD141">
        <v>-69.738857115107209</v>
      </c>
      <c r="SE141">
        <v>-69.720146987231217</v>
      </c>
      <c r="SF141">
        <v>-69.736161922368353</v>
      </c>
      <c r="SG141">
        <v>-69.70505970859341</v>
      </c>
      <c r="SH141">
        <v>-69.726991982436459</v>
      </c>
      <c r="SI141">
        <v>-69.729080818398984</v>
      </c>
      <c r="SJ141">
        <v>-69.767943886050347</v>
      </c>
      <c r="SK141">
        <v>-69.775028232118586</v>
      </c>
      <c r="SL141">
        <v>-69.712431566939046</v>
      </c>
      <c r="SM141">
        <v>-69.71851686873319</v>
      </c>
      <c r="SN141">
        <v>-69.714769499193977</v>
      </c>
      <c r="SO141">
        <v>-69.738573221387384</v>
      </c>
      <c r="SP141">
        <v>-69.712869907880346</v>
      </c>
      <c r="SQ141">
        <v>-69.684829990955905</v>
      </c>
      <c r="SR141">
        <v>-69.734319736336161</v>
      </c>
      <c r="SS141">
        <v>-69.73409992436919</v>
      </c>
      <c r="ST141">
        <v>-69.797262329630371</v>
      </c>
      <c r="SU141">
        <v>-69.798542946100724</v>
      </c>
      <c r="SV141">
        <v>-69.726849374158235</v>
      </c>
      <c r="SW141">
        <v>-69.728483521072121</v>
      </c>
      <c r="SX141">
        <v>-69.727870157988548</v>
      </c>
      <c r="SY141">
        <v>-69.738506972197342</v>
      </c>
      <c r="SZ141">
        <v>-69.675446523528819</v>
      </c>
      <c r="TA141">
        <v>-69.65735330050569</v>
      </c>
      <c r="TB141">
        <v>-69.696316411949425</v>
      </c>
      <c r="TC141">
        <v>-69.695981555793338</v>
      </c>
      <c r="TD141">
        <v>-69.74273395602323</v>
      </c>
      <c r="TE141">
        <v>-69.782286756487906</v>
      </c>
      <c r="TF141">
        <v>-69.769520809786471</v>
      </c>
      <c r="TG141">
        <v>-69.688207271813837</v>
      </c>
      <c r="TH141">
        <v>-69.677723536112381</v>
      </c>
      <c r="TI141">
        <v>-69.718800648013087</v>
      </c>
      <c r="TJ141">
        <v>-69.671491114039668</v>
      </c>
      <c r="TK141">
        <v>-69.691537361500608</v>
      </c>
      <c r="TL141">
        <v>-69.680676416399734</v>
      </c>
      <c r="TM141">
        <v>-69.61869056937131</v>
      </c>
      <c r="TN141">
        <v>-69.70076223299526</v>
      </c>
      <c r="TO141">
        <v>-69.736310829094691</v>
      </c>
      <c r="TP141">
        <v>-69.741799370593384</v>
      </c>
      <c r="TQ141">
        <v>-69.728082477677901</v>
      </c>
      <c r="TR141">
        <v>-69.673139993924153</v>
      </c>
      <c r="TS141">
        <v>-69.727203661219221</v>
      </c>
      <c r="TT141">
        <v>-69.731311614135592</v>
      </c>
      <c r="TU141">
        <v>-69.747899253740087</v>
      </c>
      <c r="TV141">
        <v>-69.737998895489923</v>
      </c>
      <c r="TW141">
        <v>-69.730404317537761</v>
      </c>
      <c r="TX141">
        <v>-69.794415572239444</v>
      </c>
      <c r="TY141">
        <v>-69.760710780509356</v>
      </c>
      <c r="TZ141">
        <v>-69.752334768708096</v>
      </c>
      <c r="UA141">
        <v>-69.754193940259711</v>
      </c>
      <c r="UB141">
        <v>-69.742587229303638</v>
      </c>
      <c r="UC141">
        <v>-69.759644294151954</v>
      </c>
      <c r="UD141">
        <v>-69.766024518704455</v>
      </c>
      <c r="UE141">
        <v>-69.782076917729498</v>
      </c>
      <c r="UF141">
        <v>-69.767381958586867</v>
      </c>
      <c r="UG141">
        <v>-69.821473378691564</v>
      </c>
      <c r="UH141">
        <v>-69.833755181533519</v>
      </c>
      <c r="UI141">
        <v>-69.788933260736869</v>
      </c>
      <c r="UJ141">
        <v>-69.796800500823423</v>
      </c>
      <c r="UK141">
        <v>-69.791509079136461</v>
      </c>
      <c r="UL141">
        <v>-69.80846455479184</v>
      </c>
      <c r="UM141">
        <v>-69.763656727930908</v>
      </c>
      <c r="UN141">
        <v>-69.737877805152408</v>
      </c>
      <c r="UO141">
        <v>-69.77202894767187</v>
      </c>
      <c r="UP141">
        <v>-69.770357500078987</v>
      </c>
      <c r="UQ141">
        <v>-69.829825351146965</v>
      </c>
      <c r="UR141">
        <v>-69.889560407228316</v>
      </c>
      <c r="US141">
        <v>-69.84430190707775</v>
      </c>
      <c r="UT141">
        <v>-69.720880471524765</v>
      </c>
      <c r="UU141">
        <v>-69.688425365822852</v>
      </c>
      <c r="UV141">
        <v>-69.739307126173529</v>
      </c>
      <c r="UW141">
        <v>-69.791210192509709</v>
      </c>
      <c r="UX141">
        <v>-69.817984182815962</v>
      </c>
      <c r="UY141">
        <v>-69.762484921407463</v>
      </c>
      <c r="UZ141">
        <v>-69.746125955039389</v>
      </c>
      <c r="VA141">
        <v>-69.795762780518317</v>
      </c>
      <c r="VB141">
        <v>-69.798552368266684</v>
      </c>
      <c r="VC141">
        <v>-69.776154140570654</v>
      </c>
      <c r="VD141">
        <v>-69.770959074625154</v>
      </c>
      <c r="VE141">
        <v>-69.761200126303123</v>
      </c>
      <c r="VF141">
        <v>-69.814730249269843</v>
      </c>
      <c r="VG141">
        <v>-69.84461552863246</v>
      </c>
      <c r="VH141">
        <v>-69.859051247181313</v>
      </c>
      <c r="VI141">
        <v>-69.820218057093086</v>
      </c>
      <c r="VJ141">
        <v>-69.80870248176258</v>
      </c>
      <c r="VK141">
        <v>-69.885414810981558</v>
      </c>
      <c r="VL141">
        <v>-69.886101385554667</v>
      </c>
      <c r="VM141">
        <v>-69.906566034928176</v>
      </c>
      <c r="VN141">
        <v>-69.867672582238725</v>
      </c>
      <c r="VO141">
        <v>-69.83583654344207</v>
      </c>
      <c r="VP141">
        <v>-69.917829217721305</v>
      </c>
      <c r="VQ141">
        <v>-69.916444861861109</v>
      </c>
      <c r="VR141">
        <v>-69.901660557301625</v>
      </c>
      <c r="VS141">
        <v>-69.846351454135998</v>
      </c>
      <c r="VT141">
        <v>-69.833482787275258</v>
      </c>
      <c r="VU141">
        <v>-69.899704209869384</v>
      </c>
      <c r="VV141">
        <v>-69.937413582474164</v>
      </c>
      <c r="VW141">
        <v>-70.045368424485716</v>
      </c>
      <c r="VX141">
        <v>-70.056346007705855</v>
      </c>
      <c r="VY141">
        <v>-70.079156363041818</v>
      </c>
      <c r="VZ141">
        <v>-70.150770490985394</v>
      </c>
      <c r="WA141">
        <v>-70.127316329741802</v>
      </c>
      <c r="WB141">
        <v>-70.142176949529926</v>
      </c>
      <c r="WC141">
        <v>-70.130622901360823</v>
      </c>
      <c r="WD141">
        <v>-70.147769693917411</v>
      </c>
      <c r="WE141">
        <v>-70.231022232319845</v>
      </c>
      <c r="WF141">
        <v>-70.214542923521066</v>
      </c>
      <c r="WG141">
        <v>-70.12067210296243</v>
      </c>
      <c r="WH141">
        <v>-70.079273410767698</v>
      </c>
      <c r="WI141">
        <v>-70.159913502395369</v>
      </c>
      <c r="WJ141">
        <v>-70.163619873879668</v>
      </c>
      <c r="WK141">
        <v>-70.104146308028277</v>
      </c>
      <c r="WL141">
        <v>-70.142209517358822</v>
      </c>
      <c r="WM141">
        <v>-70.101042632638354</v>
      </c>
      <c r="WN141">
        <v>-70.135107618716617</v>
      </c>
      <c r="WO141">
        <v>-70.158143715786963</v>
      </c>
      <c r="WP141">
        <v>-70.095034894948355</v>
      </c>
      <c r="WQ141">
        <v>-70.161109069617822</v>
      </c>
      <c r="WR141">
        <v>-70.182341098449115</v>
      </c>
      <c r="WS141">
        <v>-70.218111770045624</v>
      </c>
      <c r="WT141">
        <v>-70.207786047920365</v>
      </c>
      <c r="WU141">
        <v>-70.150369364017749</v>
      </c>
      <c r="WV141">
        <v>-70.151306813103133</v>
      </c>
      <c r="WW141">
        <v>-70.135180202726062</v>
      </c>
      <c r="WX141">
        <v>-70.183694635816437</v>
      </c>
      <c r="WY141">
        <v>-70.204959542480623</v>
      </c>
      <c r="WZ141">
        <v>-70.212558154087276</v>
      </c>
      <c r="XA141">
        <v>-70.239047394997698</v>
      </c>
      <c r="XB141">
        <v>-70.184403451973708</v>
      </c>
      <c r="XC141">
        <v>-70.189195478741468</v>
      </c>
      <c r="XD141">
        <v>-70.175319175691939</v>
      </c>
      <c r="XE141">
        <v>-70.193186886079587</v>
      </c>
      <c r="XF141">
        <v>-70.195601409899865</v>
      </c>
      <c r="XG141">
        <v>-70.171043775484037</v>
      </c>
      <c r="XH141">
        <v>-70.21378803573937</v>
      </c>
      <c r="XI141">
        <v>-70.201758325202718</v>
      </c>
      <c r="XJ141">
        <v>-70.209477622567391</v>
      </c>
      <c r="XK141">
        <v>-70.174293676693395</v>
      </c>
      <c r="XL141">
        <v>-70.109788542271588</v>
      </c>
      <c r="XM141">
        <v>-70.144593882609442</v>
      </c>
      <c r="XN141">
        <v>-70.138360638862437</v>
      </c>
      <c r="XO141">
        <v>-70.094736824892337</v>
      </c>
      <c r="XP141">
        <v>-70.074267170745742</v>
      </c>
      <c r="XQ141">
        <v>-70.052192851911002</v>
      </c>
      <c r="XR141">
        <v>-70.199234380717257</v>
      </c>
      <c r="XS141">
        <v>-70.285753344106141</v>
      </c>
      <c r="XT141">
        <v>-70.203749174908495</v>
      </c>
      <c r="XU141">
        <v>-70.126831804808774</v>
      </c>
      <c r="XV141">
        <v>-70.098499670199018</v>
      </c>
      <c r="XW141">
        <v>-70.087753005310958</v>
      </c>
      <c r="XX141">
        <v>-70.072288496263695</v>
      </c>
      <c r="XY141">
        <v>-70.101455849911204</v>
      </c>
      <c r="XZ141">
        <v>-70.084411054448267</v>
      </c>
      <c r="YA141">
        <v>-70.067676385433629</v>
      </c>
      <c r="YB141">
        <v>-70.081880080001014</v>
      </c>
      <c r="YC141">
        <v>-70.099772594144724</v>
      </c>
      <c r="YD141">
        <v>-70.106911199606813</v>
      </c>
      <c r="YE141">
        <v>-70.096418455147742</v>
      </c>
      <c r="YF141">
        <v>-70.119259198159568</v>
      </c>
      <c r="YG141">
        <v>-70.065301223608103</v>
      </c>
      <c r="YH141">
        <v>-70.019948347682089</v>
      </c>
      <c r="YI141">
        <v>-70.065899498454769</v>
      </c>
      <c r="YJ141">
        <v>-70.073772660472855</v>
      </c>
      <c r="YK141">
        <v>-70.113278184009445</v>
      </c>
      <c r="YL141">
        <v>-70.094969161583833</v>
      </c>
      <c r="YM141">
        <v>-70.066344621865113</v>
      </c>
      <c r="YN141">
        <v>-70.082986530522874</v>
      </c>
      <c r="YO141">
        <v>-69.999434850019341</v>
      </c>
      <c r="YP141">
        <v>-69.953012190565971</v>
      </c>
      <c r="YQ141">
        <v>-70.015862429674939</v>
      </c>
      <c r="YR141">
        <v>-70.087022434163586</v>
      </c>
      <c r="YS141">
        <v>-70.071848265857057</v>
      </c>
      <c r="YT141">
        <v>-70.078223660518177</v>
      </c>
      <c r="YU141">
        <v>-70.157073409305752</v>
      </c>
      <c r="YV141">
        <v>-70.158776053458951</v>
      </c>
      <c r="YW141">
        <v>-70.154255295108186</v>
      </c>
      <c r="YX141">
        <v>-70.114051752985063</v>
      </c>
      <c r="YY141">
        <v>-70.071037193446628</v>
      </c>
      <c r="YZ141">
        <v>-70.11470875752741</v>
      </c>
      <c r="ZA141">
        <v>-70.072159659511158</v>
      </c>
      <c r="ZB141">
        <v>-70.094912540572409</v>
      </c>
      <c r="ZC141">
        <v>-70.127894683311865</v>
      </c>
      <c r="ZD141">
        <v>-70.120176535714052</v>
      </c>
      <c r="ZE141">
        <v>-70.204952867347913</v>
      </c>
      <c r="ZF141">
        <v>-70.233524072557714</v>
      </c>
      <c r="ZG141">
        <v>-70.203262386577137</v>
      </c>
      <c r="ZH141">
        <v>-70.12268473944593</v>
      </c>
      <c r="ZI141">
        <v>-70.075545645201828</v>
      </c>
      <c r="ZJ141">
        <v>-70.127702545974898</v>
      </c>
      <c r="ZK141">
        <v>-70.12548440160711</v>
      </c>
      <c r="ZL141">
        <v>-70.123093470641209</v>
      </c>
      <c r="ZM141">
        <v>-70.124057481883014</v>
      </c>
      <c r="ZN141">
        <v>-70.065435351535911</v>
      </c>
      <c r="ZO141">
        <v>-70.104657986856722</v>
      </c>
      <c r="ZP141">
        <v>-70.164244082090406</v>
      </c>
      <c r="ZQ141">
        <v>-70.161056535711651</v>
      </c>
      <c r="ZR141">
        <v>-70.132745195384388</v>
      </c>
      <c r="ZS141">
        <v>-70.116652569314368</v>
      </c>
      <c r="ZT141">
        <v>-70.156231413382642</v>
      </c>
      <c r="ZU141">
        <v>-70.156860171852685</v>
      </c>
      <c r="ZV141">
        <v>-70.095164737537459</v>
      </c>
      <c r="ZW141">
        <v>-70.024867031462179</v>
      </c>
      <c r="ZX141">
        <v>-70.122091689103456</v>
      </c>
      <c r="ZY141">
        <v>-70.174310578560352</v>
      </c>
      <c r="ZZ141">
        <v>-70.11898072980668</v>
      </c>
      <c r="AAA141">
        <v>-70.144409233462056</v>
      </c>
      <c r="AAB141">
        <v>-70.15047582220609</v>
      </c>
      <c r="AAC141">
        <v>-70.170094772884113</v>
      </c>
      <c r="AAD141">
        <v>-70.139320155309633</v>
      </c>
      <c r="AAE141">
        <v>-70.121069514120933</v>
      </c>
      <c r="AAF141">
        <v>-70.166908555387835</v>
      </c>
      <c r="AAG141">
        <v>-70.181847740033476</v>
      </c>
      <c r="AAH141">
        <v>-70.259043453770772</v>
      </c>
      <c r="AAI141">
        <v>-70.266629038122346</v>
      </c>
      <c r="AAJ141">
        <v>-70.217333166734534</v>
      </c>
      <c r="AAK141">
        <v>-70.212673169038169</v>
      </c>
      <c r="AAL141">
        <v>-70.209540100518979</v>
      </c>
      <c r="AAM141">
        <v>-70.2257512224636</v>
      </c>
      <c r="AAN141">
        <v>-70.179655197630353</v>
      </c>
      <c r="AAO141">
        <v>-70.175700070699634</v>
      </c>
      <c r="AAP141">
        <v>-70.185274849844788</v>
      </c>
      <c r="AAQ141">
        <v>-70.205074356369494</v>
      </c>
      <c r="AAR141">
        <v>-70.296723442092997</v>
      </c>
      <c r="AAS141">
        <v>-70.337935230762994</v>
      </c>
      <c r="AAT141">
        <v>-70.248637938146857</v>
      </c>
      <c r="AAU141">
        <v>-70.135592082475824</v>
      </c>
      <c r="AAV141">
        <v>-70.10382804746655</v>
      </c>
      <c r="AAW141">
        <v>-70.153090964520786</v>
      </c>
      <c r="AAX141">
        <v>-70.125133444006224</v>
      </c>
      <c r="AAY141">
        <v>-70.117444075817176</v>
      </c>
      <c r="AAZ141">
        <v>-70.15096134418495</v>
      </c>
      <c r="ABA141">
        <v>-70.141345072333706</v>
      </c>
      <c r="ABB141">
        <v>-70.203099913514947</v>
      </c>
      <c r="ABC141">
        <v>-70.125285489382179</v>
      </c>
      <c r="ABD141">
        <v>-70.040011959401227</v>
      </c>
      <c r="ABE141">
        <v>-69.930013196317987</v>
      </c>
      <c r="ABF141">
        <v>-69.848877312585557</v>
      </c>
      <c r="ABG141">
        <v>-69.938946218400886</v>
      </c>
      <c r="ABH141">
        <v>-69.898144306664079</v>
      </c>
      <c r="ABI141">
        <v>-69.948701465963424</v>
      </c>
      <c r="ABJ141">
        <v>-70.037454697313606</v>
      </c>
      <c r="ABK141">
        <v>-69.997289516439224</v>
      </c>
      <c r="ABL141">
        <v>-69.97003208682608</v>
      </c>
      <c r="ABM141">
        <v>-69.884585422333203</v>
      </c>
      <c r="ABN141">
        <v>-69.929689587944765</v>
      </c>
      <c r="ABO141">
        <v>-69.940420984710812</v>
      </c>
      <c r="ABP141">
        <v>-69.952120671159435</v>
      </c>
      <c r="ABQ141">
        <v>-70.067116341866196</v>
      </c>
      <c r="ABR141">
        <v>-70.124536127609588</v>
      </c>
      <c r="ABS141">
        <v>-70.245032475626232</v>
      </c>
      <c r="ABT141">
        <v>-70.206010336291598</v>
      </c>
      <c r="ABU141">
        <v>-70.211371070168326</v>
      </c>
      <c r="ABV141">
        <v>-70.23960987025842</v>
      </c>
      <c r="ABW141">
        <v>-70.163427471853367</v>
      </c>
      <c r="ABX141">
        <v>-70.227427668132833</v>
      </c>
      <c r="ABY141">
        <v>-70.201029331411377</v>
      </c>
      <c r="ABZ141">
        <v>-70.235824995454351</v>
      </c>
      <c r="ACA141">
        <v>-70.261224047214597</v>
      </c>
      <c r="ACB141">
        <v>-70.161376374618413</v>
      </c>
      <c r="ACC141">
        <v>-70.175513099785192</v>
      </c>
      <c r="ACD141">
        <v>-70.175569786924925</v>
      </c>
      <c r="ACE141">
        <v>-70.193876613060553</v>
      </c>
      <c r="ACF141">
        <v>-70.316959711693187</v>
      </c>
      <c r="ACG141">
        <v>-70.313457593678919</v>
      </c>
      <c r="ACH141">
        <v>-70.198578461997954</v>
      </c>
      <c r="ACI141">
        <v>-70.150165353915042</v>
      </c>
      <c r="ACJ141">
        <v>-70.220209940472458</v>
      </c>
      <c r="ACK141">
        <v>-70.256257024918654</v>
      </c>
      <c r="ACL141">
        <v>-70.198971068110055</v>
      </c>
      <c r="ACM141">
        <v>-70.167056114958143</v>
      </c>
      <c r="ACN141">
        <v>-70.15409728406803</v>
      </c>
      <c r="ACO141">
        <v>-70.211051538937511</v>
      </c>
      <c r="ACP141">
        <v>-70.172667759525041</v>
      </c>
      <c r="ACQ141">
        <v>-70.135607848984108</v>
      </c>
      <c r="ACR141">
        <v>-70.140704415126578</v>
      </c>
      <c r="ACS141">
        <v>-70.137281066525389</v>
      </c>
      <c r="ACT141">
        <v>-70.211850411099022</v>
      </c>
      <c r="ACU141">
        <v>-70.193572680288071</v>
      </c>
      <c r="ACV141">
        <v>-70.19992240191867</v>
      </c>
      <c r="ACW141">
        <v>-70.179663161267229</v>
      </c>
      <c r="ACX141">
        <v>-70.134434714322566</v>
      </c>
      <c r="ACY141">
        <v>-70.199645380274575</v>
      </c>
      <c r="ACZ141">
        <v>-70.183164593994832</v>
      </c>
      <c r="ADA141">
        <v>-70.176833339721213</v>
      </c>
      <c r="ADB141">
        <v>-70.203563328098937</v>
      </c>
      <c r="ADC141">
        <v>-70.155949574304515</v>
      </c>
      <c r="ADD141">
        <v>-70.20309490930768</v>
      </c>
      <c r="ADE141">
        <v>-70.223880659885253</v>
      </c>
      <c r="ADF141">
        <v>-70.223617859935274</v>
      </c>
      <c r="ADG141">
        <v>-70.212423750940204</v>
      </c>
      <c r="ADH141">
        <v>-70.141797996384781</v>
      </c>
      <c r="ADI141">
        <v>-70.186423581501387</v>
      </c>
      <c r="ADJ141">
        <v>-70.230433338960694</v>
      </c>
      <c r="ADK141">
        <v>-70.271367657404909</v>
      </c>
      <c r="ADL141">
        <v>-70.262206703046957</v>
      </c>
      <c r="ADM141">
        <v>-70.20034513566641</v>
      </c>
      <c r="ADN141">
        <v>-70.2208895685485</v>
      </c>
      <c r="ADO141">
        <v>-70.256529237782416</v>
      </c>
      <c r="ADP141">
        <v>-70.228780902249639</v>
      </c>
      <c r="ADQ141">
        <v>-70.159603679871822</v>
      </c>
      <c r="ADR141">
        <v>-70.169414439823328</v>
      </c>
      <c r="ADS141">
        <v>-70.257994279142423</v>
      </c>
      <c r="ADT141">
        <v>-70.291267272550471</v>
      </c>
      <c r="ADU141">
        <v>-70.260039812961423</v>
      </c>
      <c r="ADV141">
        <v>-70.227205245250872</v>
      </c>
      <c r="ADW141">
        <v>-70.233510634205601</v>
      </c>
      <c r="ADX141">
        <v>-70.200166769011815</v>
      </c>
      <c r="ADY141">
        <v>-70.159206690138348</v>
      </c>
      <c r="ADZ141">
        <v>-70.189903862931132</v>
      </c>
      <c r="AEA141">
        <v>-70.187659712880873</v>
      </c>
      <c r="AEB141">
        <v>-70.218342432134989</v>
      </c>
      <c r="AEC141">
        <v>-70.249948899491358</v>
      </c>
      <c r="AED141">
        <v>-70.237241709351821</v>
      </c>
      <c r="AEE141">
        <v>-70.225599643034258</v>
      </c>
      <c r="AEF141">
        <v>-70.214364976256277</v>
      </c>
      <c r="AEG141">
        <v>-70.244030460204897</v>
      </c>
      <c r="AEH141">
        <v>-70.234223260187434</v>
      </c>
      <c r="AEI141">
        <v>-70.261120925202675</v>
      </c>
      <c r="AEJ141">
        <v>-70.269388257093638</v>
      </c>
      <c r="AEK141">
        <v>-70.269181966182813</v>
      </c>
      <c r="AEL141">
        <v>-70.331232885845367</v>
      </c>
      <c r="AEM141">
        <v>-70.270683134163477</v>
      </c>
      <c r="AEN141">
        <v>-70.267288883265508</v>
      </c>
      <c r="AEO141">
        <v>-70.258525423798346</v>
      </c>
      <c r="AEP141">
        <v>-70.203492261313329</v>
      </c>
      <c r="AEQ141">
        <v>-70.2720780490626</v>
      </c>
      <c r="AER141">
        <v>-70.257597990235965</v>
      </c>
      <c r="AES141">
        <v>-70.253030272303718</v>
      </c>
      <c r="AET141">
        <v>-70.223896079763989</v>
      </c>
      <c r="AEU141">
        <v>-70.210675217449065</v>
      </c>
      <c r="AEV141">
        <v>-70.279914977154533</v>
      </c>
      <c r="AEW141">
        <v>-70.262934877432428</v>
      </c>
      <c r="AEX141">
        <v>-70.289695671505143</v>
      </c>
      <c r="AEY141">
        <v>-70.293249178735849</v>
      </c>
      <c r="AEZ141">
        <v>-70.274516498136819</v>
      </c>
      <c r="AFA141">
        <v>-70.287606530436051</v>
      </c>
      <c r="AFB141">
        <v>-70.270133560422153</v>
      </c>
      <c r="AFC141">
        <v>-70.280532354280538</v>
      </c>
      <c r="AFD141">
        <v>-70.288121917299321</v>
      </c>
      <c r="AFE141">
        <v>-70.272188549811062</v>
      </c>
      <c r="AFF141">
        <v>-70.327301436596429</v>
      </c>
      <c r="AFG141">
        <v>-70.367016393469896</v>
      </c>
      <c r="AFH141">
        <v>-70.327286331748596</v>
      </c>
      <c r="AFI141">
        <v>-70.2874595798434</v>
      </c>
      <c r="AFJ141">
        <v>-70.272591596308487</v>
      </c>
      <c r="AFK141">
        <v>-70.271796725492166</v>
      </c>
      <c r="AFL141">
        <v>-70.247335124079285</v>
      </c>
      <c r="AFM141">
        <v>-70.252782912616283</v>
      </c>
      <c r="AFN141">
        <v>-70.25260642857279</v>
      </c>
      <c r="AFO141">
        <v>-70.253536846819031</v>
      </c>
      <c r="AFP141">
        <v>-70.280247426208547</v>
      </c>
      <c r="AFQ141">
        <v>-70.299874694258705</v>
      </c>
      <c r="AFR141">
        <v>-70.311064221845442</v>
      </c>
      <c r="AFS141">
        <v>-70.276846712963959</v>
      </c>
      <c r="AFT141">
        <v>-70.257412865099866</v>
      </c>
      <c r="AFU141">
        <v>-70.219699200804143</v>
      </c>
      <c r="AFV141">
        <v>-70.177529097218496</v>
      </c>
      <c r="AFW141">
        <v>-70.162478809864467</v>
      </c>
      <c r="AFX141">
        <v>-70.133410287048008</v>
      </c>
      <c r="AFY141">
        <v>-70.16911618628005</v>
      </c>
      <c r="AFZ141">
        <v>-70.129678097136377</v>
      </c>
      <c r="AGA141">
        <v>-70.059038347320794</v>
      </c>
      <c r="AGB141">
        <v>-70.034453177009283</v>
      </c>
      <c r="AGC141">
        <v>-70.012643333723545</v>
      </c>
      <c r="AGD141">
        <v>-69.997577154302235</v>
      </c>
      <c r="AGE141">
        <v>-69.899756786656567</v>
      </c>
      <c r="AGF141">
        <v>-69.832969298554985</v>
      </c>
      <c r="AGG141">
        <v>-69.748544296509166</v>
      </c>
      <c r="AGH141">
        <v>-69.704024048497331</v>
      </c>
      <c r="AGI141">
        <v>-69.753363967411985</v>
      </c>
      <c r="AGJ141">
        <v>-69.729723371132877</v>
      </c>
      <c r="AGK141">
        <v>-69.773705874107463</v>
      </c>
      <c r="AGL141">
        <v>-69.816230564563909</v>
      </c>
      <c r="AGM141">
        <v>-69.882486149239014</v>
      </c>
      <c r="AGN141">
        <v>-69.990868127173556</v>
      </c>
      <c r="AGO141">
        <v>-69.953842781463493</v>
      </c>
      <c r="AGP141">
        <v>-69.983971194519796</v>
      </c>
      <c r="AGQ141">
        <v>-70.079359658479063</v>
      </c>
      <c r="AGR141">
        <v>-70.126947522020728</v>
      </c>
      <c r="AGS141">
        <v>-70.227628630124798</v>
      </c>
      <c r="AGT141">
        <v>-70.273950840437834</v>
      </c>
      <c r="AGU141">
        <v>-70.235323507463221</v>
      </c>
      <c r="AGV141">
        <v>-70.180490795481319</v>
      </c>
      <c r="AGW141">
        <v>-70.131389065414652</v>
      </c>
      <c r="AGX141">
        <v>-70.135539199397215</v>
      </c>
      <c r="AGY141">
        <v>-70.11786638065297</v>
      </c>
      <c r="AGZ141">
        <v>-70.121412285902039</v>
      </c>
      <c r="AHA141">
        <v>-70.112019917284442</v>
      </c>
      <c r="AHB141">
        <v>-70.076257763503889</v>
      </c>
      <c r="AHC141">
        <v>-70.119792297258456</v>
      </c>
      <c r="AHD141">
        <v>-70.15225237811805</v>
      </c>
      <c r="AHE141">
        <v>-70.144716657243521</v>
      </c>
      <c r="AHF141">
        <v>-70.124525315727482</v>
      </c>
      <c r="AHG141">
        <v>-70.112915141053463</v>
      </c>
      <c r="AHH141">
        <v>-70.091474360564831</v>
      </c>
      <c r="AHI141">
        <v>-70.083725835495216</v>
      </c>
      <c r="AHJ141">
        <v>-70.128118307776461</v>
      </c>
      <c r="AHK141">
        <v>-70.144877289887916</v>
      </c>
      <c r="AHL141">
        <v>-70.186978284762759</v>
      </c>
      <c r="AHM141">
        <v>-70.107347819333867</v>
      </c>
      <c r="AHN141">
        <v>-70.046290878971078</v>
      </c>
      <c r="AHO141">
        <v>-70.112215609201755</v>
      </c>
      <c r="AHP141">
        <v>-70.124416543138324</v>
      </c>
      <c r="AHQ141">
        <v>-70.136038493874111</v>
      </c>
      <c r="AHR141">
        <v>-70.074259074184397</v>
      </c>
      <c r="AHS141">
        <v>-70.028767855187596</v>
      </c>
      <c r="AHT141">
        <v>-70.040252633490411</v>
      </c>
      <c r="AHU141">
        <v>-70.032982386987953</v>
      </c>
      <c r="AHV141">
        <v>-70.080315306957957</v>
      </c>
      <c r="AHW141">
        <v>-70.061778213254826</v>
      </c>
      <c r="AHX141">
        <v>-70.012859824372029</v>
      </c>
      <c r="AHY141">
        <v>-69.98862127856674</v>
      </c>
      <c r="AHZ141">
        <v>-70.004239517099052</v>
      </c>
      <c r="AIA141">
        <v>-70.041503775228136</v>
      </c>
      <c r="AIB141">
        <v>-70.004856849011858</v>
      </c>
      <c r="AIC141">
        <v>-70.024982625111392</v>
      </c>
      <c r="AID141">
        <v>-70.010129894689584</v>
      </c>
      <c r="AIE141">
        <v>-69.997124069661737</v>
      </c>
      <c r="AIF141">
        <v>-70.098279193904375</v>
      </c>
      <c r="AIG141">
        <v>-70.141120436896728</v>
      </c>
      <c r="AIH141">
        <v>-70.111276760368156</v>
      </c>
      <c r="AII141">
        <v>-70.026992396998637</v>
      </c>
      <c r="AIJ141">
        <v>-70.004365398518388</v>
      </c>
      <c r="AIK141">
        <v>-70.065051401185968</v>
      </c>
      <c r="AIL141">
        <v>-70.041691172209852</v>
      </c>
      <c r="AIM141">
        <v>-70.069758104142693</v>
      </c>
      <c r="AIN141">
        <v>-70.079449798895155</v>
      </c>
      <c r="AIO141">
        <v>-70.001802279838998</v>
      </c>
      <c r="AIP141">
        <v>-70.042205510795355</v>
      </c>
      <c r="AIQ141">
        <v>-70.071790650767952</v>
      </c>
      <c r="AIR141">
        <v>-70.072840789570975</v>
      </c>
      <c r="AIS141">
        <v>-70.062099543243022</v>
      </c>
      <c r="AIT141">
        <v>-70.035207053703317</v>
      </c>
      <c r="AIU141">
        <v>-70.038802685624546</v>
      </c>
      <c r="AIV141">
        <v>-70.027721909997979</v>
      </c>
      <c r="AIW141">
        <v>-70.043874315963819</v>
      </c>
      <c r="AIX141">
        <v>-70.038114346727156</v>
      </c>
      <c r="AIY141">
        <v>-70.080168070855905</v>
      </c>
      <c r="AIZ141">
        <v>-70.087511958470657</v>
      </c>
      <c r="AJA141">
        <v>-70.022706220767958</v>
      </c>
      <c r="AJB141">
        <v>-70.041764783184789</v>
      </c>
      <c r="AJC141">
        <v>-70.052749040629209</v>
      </c>
      <c r="AJD141">
        <v>-70.039653382961177</v>
      </c>
      <c r="AJE141">
        <v>-70.044090439368418</v>
      </c>
      <c r="AJF141">
        <v>-70.058636568179082</v>
      </c>
      <c r="AJG141">
        <v>-70.091478262348318</v>
      </c>
      <c r="AJH141">
        <v>-70.075889378357047</v>
      </c>
      <c r="AJI141">
        <v>-70.119289631153521</v>
      </c>
      <c r="AJJ141">
        <v>-70.111536769160296</v>
      </c>
      <c r="AJK141">
        <v>-70.064918577780645</v>
      </c>
      <c r="AJL141">
        <v>-70.08357653637799</v>
      </c>
      <c r="AJM141">
        <v>-70.100235538479652</v>
      </c>
      <c r="AJN141">
        <v>-70.129454720348079</v>
      </c>
      <c r="AJO141">
        <v>-70.122027509604706</v>
      </c>
      <c r="AJP141">
        <v>-70.118965677971929</v>
      </c>
      <c r="AJQ141">
        <v>-70.10992601042949</v>
      </c>
      <c r="AJR141">
        <v>-70.103685229099256</v>
      </c>
      <c r="AJS141">
        <v>-70.071533981596616</v>
      </c>
      <c r="AJT141">
        <v>-70.051585830343527</v>
      </c>
      <c r="AJU141">
        <v>-70.046349443909861</v>
      </c>
      <c r="AJV141">
        <v>-70.093387305150657</v>
      </c>
      <c r="AJW141">
        <v>-70.131120318392647</v>
      </c>
      <c r="AJX141">
        <v>-70.108179737297746</v>
      </c>
      <c r="AJY141">
        <v>-70.099890524611112</v>
      </c>
      <c r="AJZ141">
        <v>-70.07735208729639</v>
      </c>
      <c r="AKA141">
        <v>-70.030464847437628</v>
      </c>
      <c r="AKB141">
        <v>-70.002234192368249</v>
      </c>
      <c r="AKC141">
        <v>-70.016581446413923</v>
      </c>
      <c r="AKD141">
        <v>-70.023565934581796</v>
      </c>
      <c r="AKE141">
        <v>-70.041921652656271</v>
      </c>
      <c r="AKF141">
        <v>-70.066742265234652</v>
      </c>
      <c r="AKG141">
        <v>-70.113514455988394</v>
      </c>
      <c r="AKH141">
        <v>-70.091662300451674</v>
      </c>
      <c r="AKI141">
        <v>-70.080515089033881</v>
      </c>
      <c r="AKJ141">
        <v>-70.12955837099733</v>
      </c>
      <c r="AKK141">
        <v>-70.079297404319959</v>
      </c>
      <c r="AKL141">
        <v>-70.027719987536543</v>
      </c>
      <c r="AKM141">
        <v>-69.981117978003979</v>
      </c>
      <c r="AKN141">
        <v>-69.93497340411048</v>
      </c>
      <c r="AKO141">
        <v>-69.936070028458232</v>
      </c>
      <c r="AKP141">
        <v>-69.93404450138263</v>
      </c>
      <c r="AKQ141">
        <v>-69.913564180289285</v>
      </c>
      <c r="AKR141">
        <v>-69.888468325874669</v>
      </c>
      <c r="AKS141">
        <v>-69.893639441985187</v>
      </c>
      <c r="AKT141">
        <v>-69.931125176907699</v>
      </c>
      <c r="AKU141">
        <v>-69.955380597069677</v>
      </c>
      <c r="AKV141">
        <v>-69.965477972898697</v>
      </c>
      <c r="AKW141">
        <v>-69.955119372622619</v>
      </c>
      <c r="AKX141">
        <v>-69.927507349141337</v>
      </c>
      <c r="AKY141">
        <v>-69.940110416391946</v>
      </c>
      <c r="AKZ141">
        <v>-69.940896771972092</v>
      </c>
      <c r="ALA141">
        <v>-69.931892355682976</v>
      </c>
      <c r="ALB141">
        <v>-69.929581201760328</v>
      </c>
      <c r="ALC141">
        <v>-69.948147746973774</v>
      </c>
      <c r="ALD141">
        <v>-70.004724260262037</v>
      </c>
      <c r="ALE141">
        <v>-69.987296392428703</v>
      </c>
      <c r="ALF141">
        <v>-69.961554351127717</v>
      </c>
      <c r="ALG141">
        <v>-69.967350740626784</v>
      </c>
      <c r="ALH141">
        <v>-69.953417229460484</v>
      </c>
      <c r="ALI141">
        <v>-69.938114077188146</v>
      </c>
      <c r="ALJ141">
        <v>-69.932808885755236</v>
      </c>
      <c r="ALK141">
        <v>-69.956387828989989</v>
      </c>
      <c r="ALL141">
        <v>-69.964919900257257</v>
      </c>
      <c r="ALM141">
        <v>-69.986024907261992</v>
      </c>
      <c r="ALN141">
        <v>-70.050094412651418</v>
      </c>
      <c r="ALO141">
        <v>-70.060434697853736</v>
      </c>
      <c r="ALP141">
        <v>-70.001670739792132</v>
      </c>
      <c r="ALQ141">
        <v>-69.954550972268578</v>
      </c>
      <c r="ALR141">
        <v>-69.936187674804131</v>
      </c>
      <c r="ALS141">
        <v>-69.955057928865173</v>
      </c>
      <c r="ALT141">
        <v>-69.968153738098692</v>
      </c>
      <c r="ALU141">
        <v>-69.958178795261432</v>
      </c>
      <c r="ALV141">
        <v>-69.993855243249897</v>
      </c>
      <c r="ALW141">
        <v>-70.04798217901498</v>
      </c>
      <c r="ALX141">
        <v>-70.059221338574588</v>
      </c>
      <c r="ALY141">
        <v>-70.058000251890093</v>
      </c>
      <c r="ALZ141">
        <v>-70.005443985345906</v>
      </c>
      <c r="AMA141">
        <v>-69.90968279441563</v>
      </c>
      <c r="AMB141">
        <v>-69.839633436975447</v>
      </c>
      <c r="AMC141">
        <v>-69.806738223005055</v>
      </c>
      <c r="AMD141">
        <v>-69.830690582489424</v>
      </c>
      <c r="AME141">
        <v>-69.849544603357288</v>
      </c>
      <c r="AMF141">
        <v>-69.85386202216452</v>
      </c>
      <c r="AMG141">
        <v>-69.843479103724178</v>
      </c>
      <c r="AMH141">
        <v>-69.803568165264153</v>
      </c>
      <c r="AMI141">
        <v>-69.812219593697804</v>
      </c>
      <c r="AMJ141">
        <v>-69.818223547865955</v>
      </c>
      <c r="AMK141">
        <v>-69.811010531885529</v>
      </c>
      <c r="AML141">
        <v>-69.778815576934164</v>
      </c>
      <c r="AMM141">
        <v>-69.742881587909793</v>
      </c>
      <c r="AMN141">
        <v>-69.807547698230991</v>
      </c>
      <c r="AMO141">
        <v>-69.814881874434164</v>
      </c>
      <c r="AMP141">
        <v>-69.825611267832542</v>
      </c>
      <c r="AMQ141">
        <v>-69.83945241112616</v>
      </c>
      <c r="AMR141">
        <v>-69.792838387605855</v>
      </c>
      <c r="AMS141">
        <v>-69.850391010849933</v>
      </c>
      <c r="AMT141">
        <v>-69.859750620207862</v>
      </c>
      <c r="AMU141">
        <v>-69.855995547109956</v>
      </c>
      <c r="AMV141">
        <v>-69.835513439393736</v>
      </c>
      <c r="AMW141">
        <v>-69.744994293807309</v>
      </c>
      <c r="AMX141">
        <v>-69.830277233910607</v>
      </c>
      <c r="AMY141">
        <v>-69.862821303307172</v>
      </c>
      <c r="AMZ141">
        <v>-69.874172797513694</v>
      </c>
      <c r="ANA141">
        <v>-69.896473359058476</v>
      </c>
      <c r="ANB141">
        <v>-69.806869775302289</v>
      </c>
      <c r="ANC141">
        <v>-69.869548743394773</v>
      </c>
      <c r="AND141">
        <v>-69.884280061174991</v>
      </c>
      <c r="ANE141">
        <v>-69.87367333934219</v>
      </c>
      <c r="ANF141">
        <v>-69.854494364920697</v>
      </c>
      <c r="ANG141">
        <v>-69.767253709286962</v>
      </c>
      <c r="ANH141">
        <v>-69.856523470686795</v>
      </c>
      <c r="ANI141">
        <v>-69.884347021783995</v>
      </c>
      <c r="ANJ141">
        <v>-69.894709518615116</v>
      </c>
      <c r="ANK141">
        <v>-69.96451947126738</v>
      </c>
      <c r="ANL141">
        <v>-70.030496908829889</v>
      </c>
      <c r="ANM141">
        <v>-70.148094485236783</v>
      </c>
      <c r="ANN141">
        <v>-70.143039585976112</v>
      </c>
      <c r="ANO141">
        <v>-70.173557018053998</v>
      </c>
      <c r="ANP141">
        <v>-70.173679620136085</v>
      </c>
      <c r="ANQ141">
        <v>-70.11071237274129</v>
      </c>
      <c r="ANR141">
        <v>-70.149357976605472</v>
      </c>
      <c r="ANS141">
        <v>-70.069645194799392</v>
      </c>
      <c r="ANT141">
        <v>-70.078572144278183</v>
      </c>
      <c r="ANU141">
        <v>-70.084085472701474</v>
      </c>
      <c r="ANV141">
        <v>-70.020979625604312</v>
      </c>
      <c r="ANW141">
        <v>-70.140839905587967</v>
      </c>
      <c r="ANX141">
        <v>-70.139189643357312</v>
      </c>
      <c r="ANY141">
        <v>-70.128814502814862</v>
      </c>
      <c r="ANZ141">
        <v>-70.091623606280706</v>
      </c>
      <c r="AOA141">
        <v>-70.035731538943736</v>
      </c>
      <c r="AOB141">
        <v>-70.138373785993792</v>
      </c>
      <c r="AOC141">
        <v>-70.094639208141984</v>
      </c>
      <c r="AOD141">
        <v>-70.110692777266181</v>
      </c>
      <c r="AOE141">
        <v>-70.152369763872258</v>
      </c>
      <c r="AOF141">
        <v>-70.110758422455774</v>
      </c>
      <c r="AOG141">
        <v>-70.171271951134798</v>
      </c>
      <c r="AOH141">
        <v>-70.141669054590551</v>
      </c>
      <c r="AOI141">
        <v>-70.169467074927837</v>
      </c>
      <c r="AOJ141">
        <v>-70.169536925013801</v>
      </c>
      <c r="AOK141">
        <v>-70.089470282664891</v>
      </c>
      <c r="AOL141">
        <v>-70.164744373032761</v>
      </c>
      <c r="AOM141">
        <v>-70.168559126028526</v>
      </c>
      <c r="AON141">
        <v>-70.173879767188026</v>
      </c>
      <c r="AOO141">
        <v>-70.163407637077597</v>
      </c>
      <c r="AOP141">
        <v>-70.137070770117077</v>
      </c>
      <c r="AOQ141">
        <v>-70.195614731459941</v>
      </c>
      <c r="AOR141">
        <v>-70.156113593182511</v>
      </c>
      <c r="AOS141">
        <v>-70.17362859074089</v>
      </c>
      <c r="AOT141">
        <v>-70.182521390775904</v>
      </c>
      <c r="AOU141">
        <v>-70.167114676984482</v>
      </c>
      <c r="AOV141">
        <v>-70.233951433842279</v>
      </c>
      <c r="AOW141">
        <v>-70.161558442202434</v>
      </c>
      <c r="AOX141">
        <v>-70.163393422210675</v>
      </c>
      <c r="AOY141">
        <v>-70.188042356712387</v>
      </c>
      <c r="AOZ141">
        <v>-70.137801922566155</v>
      </c>
      <c r="APA141">
        <v>-70.192424385914848</v>
      </c>
      <c r="APB141">
        <v>-70.153101847752367</v>
      </c>
      <c r="APC141">
        <v>-70.14735566961383</v>
      </c>
      <c r="APD141">
        <v>-70.153338647240105</v>
      </c>
      <c r="APE141">
        <v>-70.143485776401889</v>
      </c>
      <c r="APF141">
        <v>-70.210274868574658</v>
      </c>
      <c r="APG141">
        <v>-70.1788317036835</v>
      </c>
      <c r="APH141">
        <v>-70.191152297140292</v>
      </c>
      <c r="API141">
        <v>-70.207113809922646</v>
      </c>
      <c r="APJ141">
        <v>-70.159489070956596</v>
      </c>
      <c r="APK141">
        <v>-70.190625668950673</v>
      </c>
      <c r="APL141">
        <v>-70.195827548922978</v>
      </c>
      <c r="APM141">
        <v>-70.201811353770523</v>
      </c>
      <c r="APN141">
        <v>-70.181134693803756</v>
      </c>
      <c r="APO141">
        <v>-70.136907140268718</v>
      </c>
      <c r="APP141">
        <v>-70.181382985257557</v>
      </c>
      <c r="APQ141">
        <v>-70.192183116277604</v>
      </c>
      <c r="APR141">
        <v>-70.202434404557707</v>
      </c>
      <c r="APS141">
        <v>-70.229247736650279</v>
      </c>
      <c r="APT141">
        <v>-70.217309737156086</v>
      </c>
      <c r="APU141">
        <v>-70.211134427626149</v>
      </c>
      <c r="APV141">
        <v>-70.199326710563696</v>
      </c>
      <c r="APW141">
        <v>-70.228318144705142</v>
      </c>
      <c r="APX141">
        <v>-70.248465667862718</v>
      </c>
      <c r="APY141">
        <v>-70.232759496445368</v>
      </c>
      <c r="APZ141">
        <v>-70.214786442120413</v>
      </c>
      <c r="AQA141">
        <v>-70.262564856240175</v>
      </c>
      <c r="AQB141">
        <v>-70.29355097094134</v>
      </c>
      <c r="AQC141">
        <v>-70.274884147318772</v>
      </c>
      <c r="AQD141">
        <v>-70.273767390543384</v>
      </c>
      <c r="AQE141">
        <v>-70.240879407826981</v>
      </c>
      <c r="AQF141">
        <v>-70.252606091134055</v>
      </c>
      <c r="AQG141">
        <v>-70.258073338544946</v>
      </c>
      <c r="AQH141">
        <v>-70.24467879672541</v>
      </c>
      <c r="AQI141">
        <v>-70.20890266714504</v>
      </c>
      <c r="AQJ141">
        <v>-70.145258487031526</v>
      </c>
      <c r="AQK141">
        <v>-70.195857857109587</v>
      </c>
      <c r="AQL141">
        <v>-70.200536512896463</v>
      </c>
      <c r="AQM141">
        <v>-70.19772338340637</v>
      </c>
      <c r="AQN141">
        <v>-70.199714050659452</v>
      </c>
      <c r="AQO141">
        <v>-70.129423232033162</v>
      </c>
      <c r="AQP141">
        <v>-70.203629724879022</v>
      </c>
      <c r="AQQ141">
        <v>-70.217528641286805</v>
      </c>
      <c r="AQR141">
        <v>-70.204752284395624</v>
      </c>
      <c r="AQS141">
        <v>-70.194133624291567</v>
      </c>
      <c r="AQT141">
        <v>-70.12266148746545</v>
      </c>
      <c r="AQU141">
        <v>-70.193592653311299</v>
      </c>
      <c r="AQV141">
        <v>-70.19706436132914</v>
      </c>
      <c r="AQW141">
        <v>-70.219577636867214</v>
      </c>
      <c r="AQX141">
        <v>-70.239195744138726</v>
      </c>
      <c r="AQY141">
        <v>-70.191218837147261</v>
      </c>
      <c r="AQZ141">
        <v>-70.242773804994016</v>
      </c>
      <c r="ARA141">
        <v>-70.201885394740827</v>
      </c>
      <c r="ARB141">
        <v>-70.226465930386468</v>
      </c>
      <c r="ARC141">
        <v>-70.24095411786206</v>
      </c>
      <c r="ARD141">
        <v>-70.143927076180844</v>
      </c>
      <c r="ARE141">
        <v>-70.215822552307358</v>
      </c>
      <c r="ARF141">
        <v>-70.205902174237764</v>
      </c>
      <c r="ARG141">
        <v>-70.206175922926008</v>
      </c>
      <c r="ARH141">
        <v>-70.2318959829297</v>
      </c>
      <c r="ARI141">
        <v>-70.18526754040505</v>
      </c>
      <c r="ARJ141">
        <v>-70.242992649661588</v>
      </c>
      <c r="ARK141">
        <v>-70.189897876101753</v>
      </c>
      <c r="ARL141">
        <v>-70.21532002305085</v>
      </c>
      <c r="ARM141">
        <v>-70.225524525985577</v>
      </c>
      <c r="ARN141">
        <v>-70.133458876216054</v>
      </c>
      <c r="ARO141">
        <v>-70.221351535184027</v>
      </c>
      <c r="ARP141">
        <v>-70.227804102039528</v>
      </c>
      <c r="ARQ141">
        <v>-70.2471521209646</v>
      </c>
      <c r="ARR141">
        <v>-70.252650970714029</v>
      </c>
      <c r="ARS141">
        <v>-70.222330235963568</v>
      </c>
      <c r="ART141">
        <v>-70.28388021564362</v>
      </c>
      <c r="ARU141">
        <v>-70.202771316146197</v>
      </c>
      <c r="ARV141">
        <v>-70.206775893509104</v>
      </c>
      <c r="ARW141">
        <v>-70.231250223311008</v>
      </c>
      <c r="ARX141">
        <v>-70.161523746339128</v>
      </c>
      <c r="ARY141">
        <v>-70.226736953165698</v>
      </c>
      <c r="ARZ141">
        <v>-70.214968755504188</v>
      </c>
      <c r="ASA141">
        <v>-70.225691529047992</v>
      </c>
      <c r="ASB141">
        <v>-70.261711627720373</v>
      </c>
      <c r="ASC141">
        <v>-70.233638300229586</v>
      </c>
      <c r="ASD141">
        <v>-70.299926887684023</v>
      </c>
      <c r="ASE141">
        <v>-70.26518781643918</v>
      </c>
      <c r="ASF141">
        <v>-70.269599977987411</v>
      </c>
      <c r="ASG141">
        <v>-70.263688884723933</v>
      </c>
      <c r="ASH141">
        <v>-70.200517174744562</v>
      </c>
      <c r="ASI141">
        <v>-70.277809491577813</v>
      </c>
      <c r="ASJ141">
        <v>-70.271648275338947</v>
      </c>
      <c r="ASK141">
        <v>-70.279597153845657</v>
      </c>
      <c r="ASL141">
        <v>-70.293970994320247</v>
      </c>
      <c r="ASM141">
        <v>-70.270046150047619</v>
      </c>
      <c r="ASN141">
        <v>-70.344068244835867</v>
      </c>
      <c r="ASO141">
        <v>-70.30987862981172</v>
      </c>
      <c r="ASP141">
        <v>-70.298966697267232</v>
      </c>
      <c r="ASQ141">
        <v>-70.28255285731089</v>
      </c>
      <c r="ASR141">
        <v>-70.197173302973312</v>
      </c>
      <c r="ASS141">
        <v>-70.275554746321404</v>
      </c>
      <c r="AST141">
        <v>-70.317997538249926</v>
      </c>
      <c r="ASU141">
        <v>-70.297182637133758</v>
      </c>
      <c r="ASV141">
        <v>-70.265680919022685</v>
      </c>
      <c r="ASW141">
        <v>-70.242959653913402</v>
      </c>
      <c r="ASX141">
        <v>-70.29037502898457</v>
      </c>
      <c r="ASY141">
        <v>-70.301102258685987</v>
      </c>
      <c r="ASZ141">
        <v>-70.337124182231733</v>
      </c>
      <c r="ATA141">
        <v>-70.302496057006778</v>
      </c>
      <c r="ATB141">
        <v>-70.21430008752651</v>
      </c>
      <c r="ATC141">
        <v>-70.257246664583448</v>
      </c>
      <c r="ATD141">
        <v>-70.277164335047758</v>
      </c>
      <c r="ATE141">
        <v>-70.285012494914596</v>
      </c>
      <c r="ATF141">
        <v>-70.284644327297002</v>
      </c>
      <c r="ATG141">
        <v>-70.262303763364926</v>
      </c>
      <c r="ATH141">
        <v>-70.307603076959424</v>
      </c>
      <c r="ATI141">
        <v>-70.316723409617566</v>
      </c>
      <c r="ATJ141">
        <v>-70.328431359496363</v>
      </c>
      <c r="ATK141">
        <v>-70.307018059124232</v>
      </c>
      <c r="ATL141">
        <v>-70.25510351806966</v>
      </c>
      <c r="ATM141">
        <v>-70.285183841179872</v>
      </c>
      <c r="ATN141">
        <v>-70.30667262122877</v>
      </c>
      <c r="ATO141">
        <v>-70.316781970237955</v>
      </c>
      <c r="ATP141">
        <v>-70.348169441582399</v>
      </c>
      <c r="ATQ141">
        <v>-70.349691955547001</v>
      </c>
      <c r="ATR141">
        <v>-70.360301222380059</v>
      </c>
      <c r="ATS141">
        <v>-70.391664143642572</v>
      </c>
      <c r="ATT141">
        <v>-70.382315006982992</v>
      </c>
      <c r="ATU141">
        <v>-70.348404011262147</v>
      </c>
      <c r="ATV141">
        <v>-70.325690663206842</v>
      </c>
      <c r="ATW141">
        <v>-70.278788099688029</v>
      </c>
      <c r="ATX141">
        <v>-70.332653575058544</v>
      </c>
      <c r="ATY141">
        <v>-70.391422696613347</v>
      </c>
      <c r="ATZ141">
        <v>-70.362947902163512</v>
      </c>
      <c r="AUA141">
        <v>-70.332892807927408</v>
      </c>
      <c r="AUB141">
        <v>-70.290880872158553</v>
      </c>
      <c r="AUC141">
        <v>-70.343729496091271</v>
      </c>
      <c r="AUD141">
        <v>-70.364621377811545</v>
      </c>
      <c r="AUE141">
        <v>-70.331016421035457</v>
      </c>
      <c r="AUF141">
        <v>-70.309440312865433</v>
      </c>
      <c r="AUG141">
        <v>-70.285306575497501</v>
      </c>
      <c r="AUH141">
        <v>-70.391015437597588</v>
      </c>
      <c r="AUI141">
        <v>-70.414192304387058</v>
      </c>
      <c r="AUJ141">
        <v>-70.379632179893093</v>
      </c>
      <c r="AUK141">
        <v>-70.341912145015158</v>
      </c>
      <c r="AUL141">
        <v>-70.298594957630542</v>
      </c>
      <c r="AUM141">
        <v>-70.363932384424317</v>
      </c>
      <c r="AUN141">
        <v>-70.325849894821147</v>
      </c>
      <c r="AUO141">
        <v>-70.327703107504789</v>
      </c>
      <c r="AUP141">
        <v>-70.326615592152876</v>
      </c>
    </row>
    <row r="142" spans="1:1238" x14ac:dyDescent="0.3">
      <c r="A142" t="s">
        <v>224</v>
      </c>
      <c r="B142">
        <v>-68.940001135791249</v>
      </c>
      <c r="C142">
        <v>19.7</v>
      </c>
      <c r="D142">
        <v>68</v>
      </c>
      <c r="E142">
        <v>1019</v>
      </c>
      <c r="F142">
        <v>8.6999999999999993</v>
      </c>
      <c r="G142">
        <v>31.319999999999997</v>
      </c>
      <c r="H142" t="s">
        <v>60</v>
      </c>
      <c r="I142" t="s">
        <v>55</v>
      </c>
      <c r="J142">
        <v>0</v>
      </c>
      <c r="K142" t="s">
        <v>62</v>
      </c>
      <c r="L142">
        <v>0</v>
      </c>
      <c r="M142" t="s">
        <v>57</v>
      </c>
      <c r="N142" t="s">
        <v>62</v>
      </c>
      <c r="O142">
        <v>19.559999999999999</v>
      </c>
      <c r="P142">
        <v>68</v>
      </c>
      <c r="Q142">
        <v>1019</v>
      </c>
      <c r="R142">
        <v>8.6999999999999993</v>
      </c>
      <c r="S142">
        <v>31.319999999999997</v>
      </c>
      <c r="T142" t="s">
        <v>60</v>
      </c>
      <c r="U142" t="s">
        <v>55</v>
      </c>
      <c r="V142">
        <v>0</v>
      </c>
      <c r="W142" t="s">
        <v>62</v>
      </c>
      <c r="X142">
        <v>0</v>
      </c>
      <c r="Y142" t="s">
        <v>57</v>
      </c>
      <c r="Z142" t="s">
        <v>62</v>
      </c>
      <c r="AA142">
        <v>19.37</v>
      </c>
      <c r="AB142">
        <v>68</v>
      </c>
      <c r="AC142">
        <v>1019</v>
      </c>
      <c r="AD142">
        <v>8.6999999999999993</v>
      </c>
      <c r="AE142">
        <v>31.319999999999997</v>
      </c>
      <c r="AF142" t="s">
        <v>60</v>
      </c>
      <c r="AG142" t="s">
        <v>55</v>
      </c>
      <c r="AH142">
        <v>0</v>
      </c>
      <c r="AI142" t="s">
        <v>62</v>
      </c>
      <c r="AJ142">
        <v>0</v>
      </c>
      <c r="AK142" t="s">
        <v>57</v>
      </c>
      <c r="AL142" t="s">
        <v>62</v>
      </c>
      <c r="AM142">
        <v>-66.86298854529295</v>
      </c>
      <c r="AN142">
        <v>-66.953265328745402</v>
      </c>
      <c r="AO142">
        <v>-67.02338792387269</v>
      </c>
      <c r="AP142">
        <v>-67.068313521288161</v>
      </c>
      <c r="AQ142">
        <v>-67.137352475791488</v>
      </c>
      <c r="AR142">
        <v>-67.170678898375343</v>
      </c>
      <c r="AS142">
        <v>-67.189990001269578</v>
      </c>
      <c r="AT142">
        <v>-67.284238798075947</v>
      </c>
      <c r="AU142">
        <v>-67.372256339232962</v>
      </c>
      <c r="AV142">
        <v>-67.37053197442026</v>
      </c>
      <c r="AW142">
        <v>-67.335418299956146</v>
      </c>
      <c r="AX142">
        <v>-67.336345090765462</v>
      </c>
      <c r="AY142">
        <v>-67.3902293201063</v>
      </c>
      <c r="AZ142">
        <v>-67.451128523275557</v>
      </c>
      <c r="BA142">
        <v>-67.475546646650898</v>
      </c>
      <c r="BB142">
        <v>-67.469776846475597</v>
      </c>
      <c r="BC142">
        <v>-67.453765479053558</v>
      </c>
      <c r="BD142">
        <v>-67.479031523469232</v>
      </c>
      <c r="BE142">
        <v>-67.530721051162345</v>
      </c>
      <c r="BF142">
        <v>-67.590181717689418</v>
      </c>
      <c r="BG142">
        <v>-67.580905715552063</v>
      </c>
      <c r="BH142">
        <v>-67.529708399255028</v>
      </c>
      <c r="BI142">
        <v>-67.560682033415446</v>
      </c>
      <c r="BJ142">
        <v>-67.609930767913426</v>
      </c>
      <c r="BK142">
        <v>-67.5885519022182</v>
      </c>
      <c r="BL142">
        <v>-67.56777490991216</v>
      </c>
      <c r="BM142">
        <v>-67.590828842542294</v>
      </c>
      <c r="BN142">
        <v>-67.601113328740681</v>
      </c>
      <c r="BO142">
        <v>-67.622800866832051</v>
      </c>
      <c r="BP142">
        <v>-67.684236087913462</v>
      </c>
      <c r="BQ142">
        <v>-67.732579711189814</v>
      </c>
      <c r="BR142">
        <v>-67.711144640501459</v>
      </c>
      <c r="BS142">
        <v>-67.688656524179351</v>
      </c>
      <c r="BT142">
        <v>-67.724882010432964</v>
      </c>
      <c r="BU142">
        <v>-67.780720135738335</v>
      </c>
      <c r="BV142">
        <v>-67.775978199148128</v>
      </c>
      <c r="BW142">
        <v>-67.740538774018631</v>
      </c>
      <c r="BX142">
        <v>-67.707679234434337</v>
      </c>
      <c r="BY142">
        <v>-67.656496432465616</v>
      </c>
      <c r="BZ142">
        <v>-67.686896444781496</v>
      </c>
      <c r="CA142">
        <v>-67.79942025721607</v>
      </c>
      <c r="CB142">
        <v>-67.835051674030183</v>
      </c>
      <c r="CC142">
        <v>-67.775979916165568</v>
      </c>
      <c r="CD142">
        <v>-67.753790254910044</v>
      </c>
      <c r="CE142">
        <v>-67.811490111366311</v>
      </c>
      <c r="CF142">
        <v>-67.869736076328138</v>
      </c>
      <c r="CG142">
        <v>-67.787187795517411</v>
      </c>
      <c r="CH142">
        <v>-67.695486363020649</v>
      </c>
      <c r="CI142">
        <v>-67.740349738156027</v>
      </c>
      <c r="CJ142">
        <v>-67.733388204542948</v>
      </c>
      <c r="CK142">
        <v>-67.74891152756166</v>
      </c>
      <c r="CL142">
        <v>-67.860170039005439</v>
      </c>
      <c r="CM142">
        <v>-67.930413933819224</v>
      </c>
      <c r="CN142">
        <v>-67.884056789347795</v>
      </c>
      <c r="CO142">
        <v>-67.808358308178441</v>
      </c>
      <c r="CP142">
        <v>-67.808685841950989</v>
      </c>
      <c r="CQ142">
        <v>-67.833841592839548</v>
      </c>
      <c r="CR142">
        <v>-67.870246467388242</v>
      </c>
      <c r="CS142">
        <v>-67.848651802189153</v>
      </c>
      <c r="CT142">
        <v>-67.796216065191501</v>
      </c>
      <c r="CU142">
        <v>-67.772699171562891</v>
      </c>
      <c r="CV142">
        <v>-67.839013383725757</v>
      </c>
      <c r="CW142">
        <v>-67.934458295252256</v>
      </c>
      <c r="CX142">
        <v>-67.926088349070881</v>
      </c>
      <c r="CY142">
        <v>-67.865682177493184</v>
      </c>
      <c r="CZ142">
        <v>-67.818532799332502</v>
      </c>
      <c r="DA142">
        <v>-67.848992283763664</v>
      </c>
      <c r="DB142">
        <v>-67.915225234464145</v>
      </c>
      <c r="DC142">
        <v>-67.856606639698242</v>
      </c>
      <c r="DD142">
        <v>-67.791818298300612</v>
      </c>
      <c r="DE142">
        <v>-67.811231798286343</v>
      </c>
      <c r="DF142">
        <v>-67.80907376307691</v>
      </c>
      <c r="DG142">
        <v>-67.891291315747722</v>
      </c>
      <c r="DH142">
        <v>-67.992207839957416</v>
      </c>
      <c r="DI142">
        <v>-68.010800784620358</v>
      </c>
      <c r="DJ142">
        <v>-67.958863373048217</v>
      </c>
      <c r="DK142">
        <v>-67.87716449484796</v>
      </c>
      <c r="DL142">
        <v>-67.891500360029738</v>
      </c>
      <c r="DM142">
        <v>-68.010931078844294</v>
      </c>
      <c r="DN142">
        <v>-68.077750554221026</v>
      </c>
      <c r="DO142">
        <v>-68.035714433318162</v>
      </c>
      <c r="DP142">
        <v>-67.979911605311557</v>
      </c>
      <c r="DQ142">
        <v>-67.971018260586249</v>
      </c>
      <c r="DR142">
        <v>-68.022101362421125</v>
      </c>
      <c r="DS142">
        <v>-68.05943997338052</v>
      </c>
      <c r="DT142">
        <v>-68.038840916659552</v>
      </c>
      <c r="DU142">
        <v>-68.001874572611626</v>
      </c>
      <c r="DV142">
        <v>-67.977072217517332</v>
      </c>
      <c r="DW142">
        <v>-67.972859433367347</v>
      </c>
      <c r="DX142">
        <v>-68.011354813826614</v>
      </c>
      <c r="DY142">
        <v>-67.974843584396268</v>
      </c>
      <c r="DZ142">
        <v>-67.917096308918318</v>
      </c>
      <c r="EA142">
        <v>-67.916703545002846</v>
      </c>
      <c r="EB142">
        <v>-67.921947594894405</v>
      </c>
      <c r="EC142">
        <v>-68.001735104717326</v>
      </c>
      <c r="ED142">
        <v>-68.095750725947397</v>
      </c>
      <c r="EE142">
        <v>-68.147846798107054</v>
      </c>
      <c r="EF142">
        <v>-68.149647855128478</v>
      </c>
      <c r="EG142">
        <v>-68.138799396903693</v>
      </c>
      <c r="EH142">
        <v>-68.159484726076982</v>
      </c>
      <c r="EI142">
        <v>-68.202455695131576</v>
      </c>
      <c r="EJ142">
        <v>-68.21700570319743</v>
      </c>
      <c r="EK142">
        <v>-68.175386668215282</v>
      </c>
      <c r="EL142">
        <v>-68.103992944372308</v>
      </c>
      <c r="EM142">
        <v>-68.101285745854611</v>
      </c>
      <c r="EN142">
        <v>-68.157035759028673</v>
      </c>
      <c r="EO142">
        <v>-68.189322772957809</v>
      </c>
      <c r="EP142">
        <v>-68.171476142662883</v>
      </c>
      <c r="EQ142">
        <v>-68.171092492490118</v>
      </c>
      <c r="ER142">
        <v>-68.184623456675368</v>
      </c>
      <c r="ES142">
        <v>-68.128850291026879</v>
      </c>
      <c r="ET142">
        <v>-68.136448917027721</v>
      </c>
      <c r="EU142">
        <v>-68.131567692144841</v>
      </c>
      <c r="EV142">
        <v>-68.08485174610567</v>
      </c>
      <c r="EW142">
        <v>-68.089259523665646</v>
      </c>
      <c r="EX142">
        <v>-68.092220637904617</v>
      </c>
      <c r="EY142">
        <v>-68.076396311885873</v>
      </c>
      <c r="EZ142">
        <v>-68.090488358423485</v>
      </c>
      <c r="FA142">
        <v>-68.113423509766562</v>
      </c>
      <c r="FB142">
        <v>-68.109755007382716</v>
      </c>
      <c r="FC142">
        <v>-68.101952207587331</v>
      </c>
      <c r="FD142">
        <v>-68.179869338661575</v>
      </c>
      <c r="FE142">
        <v>-68.297509603049633</v>
      </c>
      <c r="FF142">
        <v>-68.28455492323863</v>
      </c>
      <c r="FG142">
        <v>-68.20686759778134</v>
      </c>
      <c r="FH142">
        <v>-68.167435934798732</v>
      </c>
      <c r="FI142">
        <v>-68.185819404078259</v>
      </c>
      <c r="FJ142">
        <v>-68.244093106898504</v>
      </c>
      <c r="FK142">
        <v>-68.262167880336136</v>
      </c>
      <c r="FL142">
        <v>-68.192434820018136</v>
      </c>
      <c r="FM142">
        <v>-68.128028450665866</v>
      </c>
      <c r="FN142">
        <v>-68.125714187781682</v>
      </c>
      <c r="FO142">
        <v>-68.109811251259686</v>
      </c>
      <c r="FP142">
        <v>-68.057063450822767</v>
      </c>
      <c r="FQ142">
        <v>-68.024562054917993</v>
      </c>
      <c r="FR142">
        <v>-68.047841276206753</v>
      </c>
      <c r="FS142">
        <v>-68.057254982157289</v>
      </c>
      <c r="FT142">
        <v>-68.054512676284702</v>
      </c>
      <c r="FU142">
        <v>-68.131132686031094</v>
      </c>
      <c r="FV142">
        <v>-68.225093064257536</v>
      </c>
      <c r="FW142">
        <v>-68.193647623398988</v>
      </c>
      <c r="FX142">
        <v>-68.128934718482896</v>
      </c>
      <c r="FY142">
        <v>-68.141078104940021</v>
      </c>
      <c r="FZ142">
        <v>-68.135567400443009</v>
      </c>
      <c r="GA142">
        <v>-68.137316928653703</v>
      </c>
      <c r="GB142">
        <v>-68.15176209806512</v>
      </c>
      <c r="GC142">
        <v>-68.099061519876017</v>
      </c>
      <c r="GD142">
        <v>-68.064235251248178</v>
      </c>
      <c r="GE142">
        <v>-68.1024891939188</v>
      </c>
      <c r="GF142">
        <v>-68.159901114901928</v>
      </c>
      <c r="GG142">
        <v>-68.187111523125083</v>
      </c>
      <c r="GH142">
        <v>-68.120429453891461</v>
      </c>
      <c r="GI142">
        <v>-68.065476398106682</v>
      </c>
      <c r="GJ142">
        <v>-68.104683486315963</v>
      </c>
      <c r="GK142">
        <v>-68.114879485505696</v>
      </c>
      <c r="GL142">
        <v>-68.080150499785177</v>
      </c>
      <c r="GM142">
        <v>-68.059747287767536</v>
      </c>
      <c r="GN142">
        <v>-68.083214955599487</v>
      </c>
      <c r="GO142">
        <v>-68.078749688521995</v>
      </c>
      <c r="GP142">
        <v>-68.097254404311357</v>
      </c>
      <c r="GQ142">
        <v>-68.093760041465373</v>
      </c>
      <c r="GR142">
        <v>-68.043762833029717</v>
      </c>
      <c r="GS142">
        <v>-68.047482609402664</v>
      </c>
      <c r="GT142">
        <v>-68.077925616211758</v>
      </c>
      <c r="GU142">
        <v>-68.104723613552878</v>
      </c>
      <c r="GV142">
        <v>-68.190064373761174</v>
      </c>
      <c r="GW142">
        <v>-68.299158827891105</v>
      </c>
      <c r="GX142">
        <v>-68.289449573841395</v>
      </c>
      <c r="GY142">
        <v>-68.226639032470501</v>
      </c>
      <c r="GZ142">
        <v>-68.191153501584708</v>
      </c>
      <c r="HA142">
        <v>-68.205129844539442</v>
      </c>
      <c r="HB142">
        <v>-68.262250885446093</v>
      </c>
      <c r="HC142">
        <v>-68.291353728318541</v>
      </c>
      <c r="HD142">
        <v>-68.237906546489199</v>
      </c>
      <c r="HE142">
        <v>-68.193839602894741</v>
      </c>
      <c r="HF142">
        <v>-68.220320667813354</v>
      </c>
      <c r="HG142">
        <v>-68.248617515640234</v>
      </c>
      <c r="HH142">
        <v>-68.206276894309809</v>
      </c>
      <c r="HI142">
        <v>-68.149868049414465</v>
      </c>
      <c r="HJ142">
        <v>-68.167359523928127</v>
      </c>
      <c r="HK142">
        <v>-68.179833535981004</v>
      </c>
      <c r="HL142">
        <v>-68.180229056826121</v>
      </c>
      <c r="HM142">
        <v>-68.231077913981551</v>
      </c>
      <c r="HN142">
        <v>-68.27525531873151</v>
      </c>
      <c r="HO142">
        <v>-68.233217769424513</v>
      </c>
      <c r="HP142">
        <v>-68.19312465884893</v>
      </c>
      <c r="HQ142">
        <v>-68.237453544432967</v>
      </c>
      <c r="HR142">
        <v>-68.297450659964198</v>
      </c>
      <c r="HS142">
        <v>-68.336357505384839</v>
      </c>
      <c r="HT142">
        <v>-68.330526328968517</v>
      </c>
      <c r="HU142">
        <v>-68.274108308585767</v>
      </c>
      <c r="HV142">
        <v>-68.222220751536128</v>
      </c>
      <c r="HW142">
        <v>-68.277655176047588</v>
      </c>
      <c r="HX142">
        <v>-68.358417836414176</v>
      </c>
      <c r="HY142">
        <v>-68.368763975813579</v>
      </c>
      <c r="HZ142">
        <v>-68.3331781607084</v>
      </c>
      <c r="IA142">
        <v>-68.289111612459806</v>
      </c>
      <c r="IB142">
        <v>-68.303968500087791</v>
      </c>
      <c r="IC142">
        <v>-68.362558532116935</v>
      </c>
      <c r="ID142">
        <v>-68.336833099198884</v>
      </c>
      <c r="IE142">
        <v>-68.288512407600336</v>
      </c>
      <c r="IF142">
        <v>-68.286429252264554</v>
      </c>
      <c r="IG142">
        <v>-68.299483582744188</v>
      </c>
      <c r="IH142">
        <v>-68.36500473059516</v>
      </c>
      <c r="II142">
        <v>-68.42060937329731</v>
      </c>
      <c r="IJ142">
        <v>-68.445913053817165</v>
      </c>
      <c r="IK142">
        <v>-68.427253221141456</v>
      </c>
      <c r="IL142">
        <v>-68.409577078198538</v>
      </c>
      <c r="IM142">
        <v>-68.434082842579869</v>
      </c>
      <c r="IN142">
        <v>-68.491888544529814</v>
      </c>
      <c r="IO142">
        <v>-68.515404464596742</v>
      </c>
      <c r="IP142">
        <v>-68.472785288434977</v>
      </c>
      <c r="IQ142">
        <v>-68.452612697869455</v>
      </c>
      <c r="IR142">
        <v>-68.462713314038922</v>
      </c>
      <c r="IS142">
        <v>-68.476179043129122</v>
      </c>
      <c r="IT142">
        <v>-68.494863431589124</v>
      </c>
      <c r="IU142">
        <v>-68.492098220924362</v>
      </c>
      <c r="IV142">
        <v>-68.478695261119469</v>
      </c>
      <c r="IW142">
        <v>-68.469599867212423</v>
      </c>
      <c r="IX142">
        <v>-68.419039704861163</v>
      </c>
      <c r="IY142">
        <v>-68.43590735608899</v>
      </c>
      <c r="IZ142">
        <v>-68.462213232642171</v>
      </c>
      <c r="JA142">
        <v>-68.44937609021909</v>
      </c>
      <c r="JB142">
        <v>-68.442496149307189</v>
      </c>
      <c r="JC142">
        <v>-68.41385878254107</v>
      </c>
      <c r="JD142">
        <v>-68.454727166417342</v>
      </c>
      <c r="JE142">
        <v>-68.500878615137466</v>
      </c>
      <c r="JF142">
        <v>-68.523242707922705</v>
      </c>
      <c r="JG142">
        <v>-68.565406796971871</v>
      </c>
      <c r="JH142">
        <v>-68.611724950409155</v>
      </c>
      <c r="JI142">
        <v>-68.615314715513136</v>
      </c>
      <c r="JJ142">
        <v>-68.627723810232595</v>
      </c>
      <c r="JK142">
        <v>-68.632264299474826</v>
      </c>
      <c r="JL142">
        <v>-68.626601206125898</v>
      </c>
      <c r="JM142">
        <v>-68.634011530768845</v>
      </c>
      <c r="JN142">
        <v>-68.660717261965516</v>
      </c>
      <c r="JO142">
        <v>-68.704385012152017</v>
      </c>
      <c r="JP142">
        <v>-68.738847882183961</v>
      </c>
      <c r="JQ142">
        <v>-68.745815516769255</v>
      </c>
      <c r="JR142">
        <v>-68.732248763611793</v>
      </c>
      <c r="JS142">
        <v>-68.749618634815334</v>
      </c>
      <c r="JT142">
        <v>-68.731327735830519</v>
      </c>
      <c r="JU142">
        <v>-68.712888664755866</v>
      </c>
      <c r="JV142">
        <v>-68.705356582998093</v>
      </c>
      <c r="JW142">
        <v>-68.715908048845876</v>
      </c>
      <c r="JX142">
        <v>-68.714981243348191</v>
      </c>
      <c r="JY142">
        <v>-68.735040142749284</v>
      </c>
      <c r="JZ142">
        <v>-68.81648845515312</v>
      </c>
      <c r="KA142">
        <v>-68.870405176632104</v>
      </c>
      <c r="KB142">
        <v>-68.909068296952256</v>
      </c>
      <c r="KC142">
        <v>-68.876393782308597</v>
      </c>
      <c r="KD142">
        <v>-68.661013840761825</v>
      </c>
      <c r="KE142">
        <v>-68.456808744587676</v>
      </c>
      <c r="KF142">
        <v>-68.395892128069931</v>
      </c>
      <c r="KG142">
        <v>-68.37147909064926</v>
      </c>
      <c r="KH142">
        <v>-68.328393679310039</v>
      </c>
      <c r="KI142">
        <v>-68.29460470397089</v>
      </c>
      <c r="KJ142">
        <v>-68.252423998323479</v>
      </c>
      <c r="KK142">
        <v>-68.257266138032932</v>
      </c>
      <c r="KL142">
        <v>-68.453258837303736</v>
      </c>
      <c r="KM142">
        <v>-68.726571409927629</v>
      </c>
      <c r="KN142">
        <v>-68.873450643053303</v>
      </c>
      <c r="KO142">
        <v>-68.863384902525041</v>
      </c>
      <c r="KP142">
        <v>-68.780319618968505</v>
      </c>
      <c r="KQ142">
        <v>-68.653506435393254</v>
      </c>
      <c r="KR142">
        <v>-68.465603204962449</v>
      </c>
      <c r="KS142">
        <v>-68.342579939011102</v>
      </c>
      <c r="KT142">
        <v>-68.315879824389071</v>
      </c>
      <c r="KU142">
        <v>-68.298739846075236</v>
      </c>
      <c r="KV142">
        <v>-68.436798464420633</v>
      </c>
      <c r="KW142">
        <v>-68.636383432980097</v>
      </c>
      <c r="KX142">
        <v>-68.680563644179358</v>
      </c>
      <c r="KY142">
        <v>-68.66549305204471</v>
      </c>
      <c r="KZ142">
        <v>-68.686720387289711</v>
      </c>
      <c r="LA142">
        <v>-68.732206202783743</v>
      </c>
      <c r="LB142">
        <v>-68.759357550837876</v>
      </c>
      <c r="LC142">
        <v>-68.777574196712749</v>
      </c>
      <c r="LD142">
        <v>-68.718033603246283</v>
      </c>
      <c r="LE142">
        <v>-68.641514156896562</v>
      </c>
      <c r="LF142">
        <v>-68.649315284219853</v>
      </c>
      <c r="LG142">
        <v>-68.707491872644482</v>
      </c>
      <c r="LH142">
        <v>-68.746361750651033</v>
      </c>
      <c r="LI142">
        <v>-68.704942599194524</v>
      </c>
      <c r="LJ142">
        <v>-68.662150991797091</v>
      </c>
      <c r="LK142">
        <v>-68.696130943566601</v>
      </c>
      <c r="LL142">
        <v>-68.741371154992549</v>
      </c>
      <c r="LM142">
        <v>-68.713548198840073</v>
      </c>
      <c r="LN142">
        <v>-68.664197022585881</v>
      </c>
      <c r="LO142">
        <v>-68.677082723687164</v>
      </c>
      <c r="LP142">
        <v>-68.681849760965008</v>
      </c>
      <c r="LQ142">
        <v>-68.707153805775889</v>
      </c>
      <c r="LR142">
        <v>-68.783035503908252</v>
      </c>
      <c r="LS142">
        <v>-68.815015953502638</v>
      </c>
      <c r="LT142">
        <v>-68.797378732240105</v>
      </c>
      <c r="LU142">
        <v>-68.780271295300423</v>
      </c>
      <c r="LV142">
        <v>-68.7849159497991</v>
      </c>
      <c r="LW142">
        <v>-68.812935426688711</v>
      </c>
      <c r="LX142">
        <v>-68.8171830674886</v>
      </c>
      <c r="LY142">
        <v>-68.800760107125711</v>
      </c>
      <c r="LZ142">
        <v>-68.780963264568285</v>
      </c>
      <c r="MA142">
        <v>-68.766111605983241</v>
      </c>
      <c r="MB142">
        <v>-68.783349215897744</v>
      </c>
      <c r="MC142">
        <v>-68.821294828562429</v>
      </c>
      <c r="MD142">
        <v>-68.835453019656057</v>
      </c>
      <c r="ME142">
        <v>-68.799221211658605</v>
      </c>
      <c r="MF142">
        <v>-68.787848808326913</v>
      </c>
      <c r="MG142">
        <v>-68.806637172651051</v>
      </c>
      <c r="MH142">
        <v>-68.842389230508715</v>
      </c>
      <c r="MI142">
        <v>-68.843804443139007</v>
      </c>
      <c r="MJ142">
        <v>-68.798072225848998</v>
      </c>
      <c r="MK142">
        <v>-68.797857141672011</v>
      </c>
      <c r="ML142">
        <v>-68.795562366685289</v>
      </c>
      <c r="MM142">
        <v>-68.814849464980767</v>
      </c>
      <c r="MN142">
        <v>-68.870540916282266</v>
      </c>
      <c r="MO142">
        <v>-68.901951918555568</v>
      </c>
      <c r="MP142">
        <v>-68.879778227949515</v>
      </c>
      <c r="MQ142">
        <v>-68.835739128816911</v>
      </c>
      <c r="MR142">
        <v>-68.826225338964946</v>
      </c>
      <c r="MS142">
        <v>-68.844021327051465</v>
      </c>
      <c r="MT142">
        <v>-68.849118899037265</v>
      </c>
      <c r="MU142">
        <v>-68.852531526154422</v>
      </c>
      <c r="MV142">
        <v>-68.821129069917333</v>
      </c>
      <c r="MW142">
        <v>-68.766864596106757</v>
      </c>
      <c r="MX142">
        <v>-68.811257097499777</v>
      </c>
      <c r="MY142">
        <v>-68.89178149965278</v>
      </c>
      <c r="MZ142">
        <v>-68.892203075363568</v>
      </c>
      <c r="NA142">
        <v>-68.832156210937029</v>
      </c>
      <c r="NB142">
        <v>-68.778750937072203</v>
      </c>
      <c r="NC142">
        <v>-68.779286427046344</v>
      </c>
      <c r="ND142">
        <v>-68.791552258042913</v>
      </c>
      <c r="NE142">
        <v>-68.757520662044385</v>
      </c>
      <c r="NF142">
        <v>-68.790060234362187</v>
      </c>
      <c r="NG142">
        <v>-68.82262500986306</v>
      </c>
      <c r="NH142">
        <v>-68.800280411719484</v>
      </c>
      <c r="NI142">
        <v>-68.846129007280496</v>
      </c>
      <c r="NJ142">
        <v>-68.885273608506907</v>
      </c>
      <c r="NK142">
        <v>-68.88447789116718</v>
      </c>
      <c r="NL142">
        <v>-68.852273885038841</v>
      </c>
      <c r="NM142">
        <v>-68.769178065354367</v>
      </c>
      <c r="NN142">
        <v>-68.722482365535427</v>
      </c>
      <c r="NO142">
        <v>-68.694992640963449</v>
      </c>
      <c r="NP142">
        <v>-68.622329980095373</v>
      </c>
      <c r="NQ142">
        <v>-68.55531953454755</v>
      </c>
      <c r="NR142">
        <v>-68.519507465644637</v>
      </c>
      <c r="NS142">
        <v>-68.47671996751636</v>
      </c>
      <c r="NT142">
        <v>-68.442984399969902</v>
      </c>
      <c r="NU142">
        <v>-68.382614758034848</v>
      </c>
      <c r="NV142">
        <v>-68.277015798117475</v>
      </c>
      <c r="NW142">
        <v>-68.227721707108799</v>
      </c>
      <c r="NX142">
        <v>-68.239225295445621</v>
      </c>
      <c r="NY142">
        <v>-68.253417292756183</v>
      </c>
      <c r="NZ142">
        <v>-68.237986967249611</v>
      </c>
      <c r="OA142">
        <v>-68.250885638872688</v>
      </c>
      <c r="OB142">
        <v>-68.23090186468167</v>
      </c>
      <c r="OC142">
        <v>-68.173427933880021</v>
      </c>
      <c r="OD142">
        <v>-68.169718233162911</v>
      </c>
      <c r="OE142">
        <v>-68.167592727434069</v>
      </c>
      <c r="OF142">
        <v>-68.188970903123973</v>
      </c>
      <c r="OG142">
        <v>-68.284356317936627</v>
      </c>
      <c r="OH142">
        <v>-68.398166731474475</v>
      </c>
      <c r="OI142">
        <v>-68.458181838190342</v>
      </c>
      <c r="OJ142">
        <v>-68.596504691578858</v>
      </c>
      <c r="OK142">
        <v>-68.688704583535923</v>
      </c>
      <c r="OL142">
        <v>-68.590733804354102</v>
      </c>
      <c r="OM142">
        <v>-68.547645866013852</v>
      </c>
      <c r="ON142">
        <v>-68.597761079518023</v>
      </c>
      <c r="OO142">
        <v>-68.608873022513663</v>
      </c>
      <c r="OP142">
        <v>-68.677557454531325</v>
      </c>
      <c r="OQ142">
        <v>-68.829741113478292</v>
      </c>
      <c r="OR142">
        <v>-68.863725304479985</v>
      </c>
      <c r="OS142">
        <v>-68.881992182974813</v>
      </c>
      <c r="OT142">
        <v>-68.920376910532269</v>
      </c>
      <c r="OU142">
        <v>-68.928149359218608</v>
      </c>
      <c r="OV142">
        <v>-68.956063410885889</v>
      </c>
      <c r="OW142">
        <v>-68.943454780785757</v>
      </c>
      <c r="OX142">
        <v>-68.953118338128064</v>
      </c>
      <c r="OY142">
        <v>-68.96225412074196</v>
      </c>
      <c r="OZ142">
        <v>-68.938729545274072</v>
      </c>
      <c r="PA142">
        <v>-68.925076243648903</v>
      </c>
      <c r="PB142">
        <v>-68.886541245231598</v>
      </c>
      <c r="PC142">
        <v>-68.870597373443871</v>
      </c>
      <c r="PD142">
        <v>-68.873696033195117</v>
      </c>
      <c r="PE142">
        <v>-68.858814240176216</v>
      </c>
      <c r="PF142">
        <v>-68.838324949452783</v>
      </c>
      <c r="PG142">
        <v>-68.83462158384323</v>
      </c>
      <c r="PH142">
        <v>-68.860237999623152</v>
      </c>
      <c r="PI142">
        <v>-68.871402827048428</v>
      </c>
      <c r="PJ142">
        <v>-68.834615984668716</v>
      </c>
      <c r="PK142">
        <v>-68.846381157946354</v>
      </c>
      <c r="PL142">
        <v>-68.900258612798524</v>
      </c>
      <c r="PM142">
        <v>-68.863967939870236</v>
      </c>
      <c r="PN142">
        <v>-68.836007723334973</v>
      </c>
      <c r="PO142">
        <v>-68.861928263956685</v>
      </c>
      <c r="PP142">
        <v>-68.870886789287866</v>
      </c>
      <c r="PQ142">
        <v>-68.853730222741831</v>
      </c>
      <c r="PR142">
        <v>-68.856698928061178</v>
      </c>
      <c r="PS142">
        <v>-68.891571590437934</v>
      </c>
      <c r="PT142">
        <v>-68.957019337053509</v>
      </c>
      <c r="PU142">
        <v>-68.982520538948791</v>
      </c>
      <c r="PV142">
        <v>-68.888503288975983</v>
      </c>
      <c r="PW142">
        <v>-68.873984672979503</v>
      </c>
      <c r="PX142">
        <v>-68.911143865514674</v>
      </c>
      <c r="PY142">
        <v>-68.854104348361233</v>
      </c>
      <c r="PZ142">
        <v>-68.758004507237303</v>
      </c>
      <c r="QA142">
        <v>-68.71001212743721</v>
      </c>
      <c r="QB142">
        <v>-68.765428467879019</v>
      </c>
      <c r="QC142">
        <v>-68.819860485580833</v>
      </c>
      <c r="QD142">
        <v>-68.771576743755531</v>
      </c>
      <c r="QE142">
        <v>-68.707106762192581</v>
      </c>
      <c r="QF142">
        <v>-68.728024436486578</v>
      </c>
      <c r="QG142">
        <v>-68.772191978347834</v>
      </c>
      <c r="QH142">
        <v>-68.796468644654851</v>
      </c>
      <c r="QI142">
        <v>-68.779981604981771</v>
      </c>
      <c r="QJ142">
        <v>-68.764858509581927</v>
      </c>
      <c r="QK142">
        <v>-68.863066826036402</v>
      </c>
      <c r="QL142">
        <v>-68.915552939629464</v>
      </c>
      <c r="QM142">
        <v>-68.810470951914127</v>
      </c>
      <c r="QN142">
        <v>-68.819354659630733</v>
      </c>
      <c r="QO142">
        <v>-68.923243206920517</v>
      </c>
      <c r="QP142">
        <v>-68.937521618443952</v>
      </c>
      <c r="QQ142">
        <v>-68.905697333858882</v>
      </c>
      <c r="QR142">
        <v>-68.859828330203243</v>
      </c>
      <c r="QS142">
        <v>-68.884153341430277</v>
      </c>
      <c r="QT142">
        <v>-68.935417461989317</v>
      </c>
      <c r="QU142">
        <v>-68.885790127037211</v>
      </c>
      <c r="QV142">
        <v>-68.853769345480686</v>
      </c>
      <c r="QW142">
        <v>-68.924732987417855</v>
      </c>
      <c r="QX142">
        <v>-69.010419306056633</v>
      </c>
      <c r="QY142">
        <v>-69.038851840037296</v>
      </c>
      <c r="QZ142">
        <v>-68.988121836020994</v>
      </c>
      <c r="RA142">
        <v>-68.985173096656212</v>
      </c>
      <c r="RB142">
        <v>-69.031736553812124</v>
      </c>
      <c r="RC142">
        <v>-69.017081804177479</v>
      </c>
      <c r="RD142">
        <v>-68.970053724717133</v>
      </c>
      <c r="RE142">
        <v>-68.957032858733697</v>
      </c>
      <c r="RF142">
        <v>-69.023823703240993</v>
      </c>
      <c r="RG142">
        <v>-69.062510161224566</v>
      </c>
      <c r="RH142">
        <v>-68.997818424885423</v>
      </c>
      <c r="RI142">
        <v>-68.970942146385312</v>
      </c>
      <c r="RJ142">
        <v>-69.036058437167668</v>
      </c>
      <c r="RK142">
        <v>-69.073618429842611</v>
      </c>
      <c r="RL142">
        <v>-69.04748061323663</v>
      </c>
      <c r="RM142">
        <v>-69.017989549255248</v>
      </c>
      <c r="RN142">
        <v>-69.021612007798097</v>
      </c>
      <c r="RO142">
        <v>-69.03883372342807</v>
      </c>
      <c r="RP142">
        <v>-69.028341093866231</v>
      </c>
      <c r="RQ142">
        <v>-69.003010024225219</v>
      </c>
      <c r="RR142">
        <v>-68.970827347158149</v>
      </c>
      <c r="RS142">
        <v>-68.966130215627842</v>
      </c>
      <c r="RT142">
        <v>-68.906206387756669</v>
      </c>
      <c r="RU142">
        <v>-68.778584871683108</v>
      </c>
      <c r="RV142">
        <v>-68.814002822990631</v>
      </c>
      <c r="RW142">
        <v>-68.901069586795714</v>
      </c>
      <c r="RX142">
        <v>-68.947480024363543</v>
      </c>
      <c r="RY142">
        <v>-68.954497528732901</v>
      </c>
      <c r="RZ142">
        <v>-68.944581962358313</v>
      </c>
      <c r="SA142">
        <v>-69.005599163794187</v>
      </c>
      <c r="SB142">
        <v>-69.041353933769244</v>
      </c>
      <c r="SC142">
        <v>-69.046438621138265</v>
      </c>
      <c r="SD142">
        <v>-69.056758096759779</v>
      </c>
      <c r="SE142">
        <v>-69.031227345741328</v>
      </c>
      <c r="SF142">
        <v>-68.9984316749333</v>
      </c>
      <c r="SG142">
        <v>-68.986491915894817</v>
      </c>
      <c r="SH142">
        <v>-68.960257228312926</v>
      </c>
      <c r="SI142">
        <v>-69.021216055246526</v>
      </c>
      <c r="SJ142">
        <v>-69.140323114155649</v>
      </c>
      <c r="SK142">
        <v>-69.131256023112314</v>
      </c>
      <c r="SL142">
        <v>-69.0294472424969</v>
      </c>
      <c r="SM142">
        <v>-69.025484486191402</v>
      </c>
      <c r="SN142">
        <v>-69.078475561845124</v>
      </c>
      <c r="SO142">
        <v>-69.042947622668436</v>
      </c>
      <c r="SP142">
        <v>-69.006008889497508</v>
      </c>
      <c r="SQ142">
        <v>-69.033128201240217</v>
      </c>
      <c r="SR142">
        <v>-69.091883289198051</v>
      </c>
      <c r="SS142">
        <v>-69.088356358229873</v>
      </c>
      <c r="ST142">
        <v>-69.025813411816941</v>
      </c>
      <c r="SU142">
        <v>-69.021898193669955</v>
      </c>
      <c r="SV142">
        <v>-69.058550969816423</v>
      </c>
      <c r="SW142">
        <v>-69.085309393227632</v>
      </c>
      <c r="SX142">
        <v>-69.067912523312373</v>
      </c>
      <c r="SY142">
        <v>-69.056839318711781</v>
      </c>
      <c r="SZ142">
        <v>-69.079611812537507</v>
      </c>
      <c r="TA142">
        <v>-69.079277756947079</v>
      </c>
      <c r="TB142">
        <v>-69.074310650317472</v>
      </c>
      <c r="TC142">
        <v>-69.032936829644512</v>
      </c>
      <c r="TD142">
        <v>-69.058118828938717</v>
      </c>
      <c r="TE142">
        <v>-69.108524009305285</v>
      </c>
      <c r="TF142">
        <v>-69.10207531687594</v>
      </c>
      <c r="TG142">
        <v>-69.149125716351051</v>
      </c>
      <c r="TH142">
        <v>-69.237671957010008</v>
      </c>
      <c r="TI142">
        <v>-69.281911518445355</v>
      </c>
      <c r="TJ142">
        <v>-69.285468543028855</v>
      </c>
      <c r="TK142">
        <v>-69.267114331585702</v>
      </c>
      <c r="TL142">
        <v>-69.229236053664778</v>
      </c>
      <c r="TM142">
        <v>-69.198657656222892</v>
      </c>
      <c r="TN142">
        <v>-69.189959200891224</v>
      </c>
      <c r="TO142">
        <v>-69.162842691950686</v>
      </c>
      <c r="TP142">
        <v>-69.106579247087296</v>
      </c>
      <c r="TQ142">
        <v>-69.081003429230691</v>
      </c>
      <c r="TR142">
        <v>-69.060913125732554</v>
      </c>
      <c r="TS142">
        <v>-69.05027190900833</v>
      </c>
      <c r="TT142">
        <v>-69.013241920282582</v>
      </c>
      <c r="TU142">
        <v>-69.005022878351554</v>
      </c>
      <c r="TV142">
        <v>-69.009967847834901</v>
      </c>
      <c r="TW142">
        <v>-69.014900437138891</v>
      </c>
      <c r="TX142">
        <v>-69.010405363634987</v>
      </c>
      <c r="TY142">
        <v>-68.980864519837482</v>
      </c>
      <c r="TZ142">
        <v>-69.009904987077107</v>
      </c>
      <c r="UA142">
        <v>-69.046722868963954</v>
      </c>
      <c r="UB142">
        <v>-69.015605695335921</v>
      </c>
      <c r="UC142">
        <v>-69.005842512903527</v>
      </c>
      <c r="UD142">
        <v>-69.012623531983905</v>
      </c>
      <c r="UE142">
        <v>-68.990024855792655</v>
      </c>
      <c r="UF142">
        <v>-69.002557058152433</v>
      </c>
      <c r="UG142">
        <v>-69.005038322614425</v>
      </c>
      <c r="UH142">
        <v>-69.030364452076611</v>
      </c>
      <c r="UI142">
        <v>-69.078113013127719</v>
      </c>
      <c r="UJ142">
        <v>-69.080560804515187</v>
      </c>
      <c r="UK142">
        <v>-69.023144313250953</v>
      </c>
      <c r="UL142">
        <v>-69.000860753084453</v>
      </c>
      <c r="UM142">
        <v>-69.037565238369268</v>
      </c>
      <c r="UN142">
        <v>-69.060762071345067</v>
      </c>
      <c r="UO142">
        <v>-69.06812702106302</v>
      </c>
      <c r="UP142">
        <v>-69.059873034242798</v>
      </c>
      <c r="UQ142">
        <v>-69.054876068959274</v>
      </c>
      <c r="UR142">
        <v>-69.061691818791431</v>
      </c>
      <c r="US142">
        <v>-69.073644665842238</v>
      </c>
      <c r="UT142">
        <v>-69.103249613537486</v>
      </c>
      <c r="UU142">
        <v>-69.164159599659456</v>
      </c>
      <c r="UV142">
        <v>-69.229887136293598</v>
      </c>
      <c r="UW142">
        <v>-69.267080714964919</v>
      </c>
      <c r="UX142">
        <v>-69.233251551667848</v>
      </c>
      <c r="UY142">
        <v>-69.23676465543177</v>
      </c>
      <c r="UZ142">
        <v>-69.257679893113945</v>
      </c>
      <c r="VA142">
        <v>-69.251132250823645</v>
      </c>
      <c r="VB142">
        <v>-69.233290511246253</v>
      </c>
      <c r="VC142">
        <v>-69.225165135128037</v>
      </c>
      <c r="VD142">
        <v>-69.246356058603311</v>
      </c>
      <c r="VE142">
        <v>-69.257874451526177</v>
      </c>
      <c r="VF142">
        <v>-69.253395109554432</v>
      </c>
      <c r="VG142">
        <v>-69.229386417888719</v>
      </c>
      <c r="VH142">
        <v>-69.262426653301318</v>
      </c>
      <c r="VI142">
        <v>-69.30901917929387</v>
      </c>
      <c r="VJ142">
        <v>-69.268221674053038</v>
      </c>
      <c r="VK142">
        <v>-69.222466528275461</v>
      </c>
      <c r="VL142">
        <v>-69.217107305833835</v>
      </c>
      <c r="VM142">
        <v>-69.197126474074409</v>
      </c>
      <c r="VN142">
        <v>-69.216431288893489</v>
      </c>
      <c r="VO142">
        <v>-69.22804638698743</v>
      </c>
      <c r="VP142">
        <v>-69.194581433263693</v>
      </c>
      <c r="VQ142">
        <v>-69.238475786368312</v>
      </c>
      <c r="VR142">
        <v>-69.292307581810803</v>
      </c>
      <c r="VS142">
        <v>-69.255300276937731</v>
      </c>
      <c r="VT142">
        <v>-69.230777267119763</v>
      </c>
      <c r="VU142">
        <v>-69.245639079068312</v>
      </c>
      <c r="VV142">
        <v>-69.251007925591466</v>
      </c>
      <c r="VW142">
        <v>-69.231441384076106</v>
      </c>
      <c r="VX142">
        <v>-69.239844962899468</v>
      </c>
      <c r="VY142">
        <v>-69.261042820515129</v>
      </c>
      <c r="VZ142">
        <v>-69.236934242588831</v>
      </c>
      <c r="WA142">
        <v>-69.219967519238963</v>
      </c>
      <c r="WB142">
        <v>-69.213999508351208</v>
      </c>
      <c r="WC142">
        <v>-69.176576790608308</v>
      </c>
      <c r="WD142">
        <v>-69.131622253627214</v>
      </c>
      <c r="WE142">
        <v>-69.12449087752762</v>
      </c>
      <c r="WF142">
        <v>-69.129218468662103</v>
      </c>
      <c r="WG142">
        <v>-69.177103330269347</v>
      </c>
      <c r="WH142">
        <v>-69.218693421196377</v>
      </c>
      <c r="WI142">
        <v>-69.096939333272871</v>
      </c>
      <c r="WJ142">
        <v>-68.951453984145303</v>
      </c>
      <c r="WK142">
        <v>-68.90267937755732</v>
      </c>
      <c r="WL142">
        <v>-68.983760448332788</v>
      </c>
      <c r="WM142">
        <v>-69.046411526543352</v>
      </c>
      <c r="WN142">
        <v>-69.016840363236582</v>
      </c>
      <c r="WO142">
        <v>-69.032913896197556</v>
      </c>
      <c r="WP142">
        <v>-69.025735566379211</v>
      </c>
      <c r="WQ142">
        <v>-68.997477206173215</v>
      </c>
      <c r="WR142">
        <v>-68.985219218323124</v>
      </c>
      <c r="WS142">
        <v>-68.982436917007391</v>
      </c>
      <c r="WT142">
        <v>-68.9927266889772</v>
      </c>
      <c r="WU142">
        <v>-68.984960136841536</v>
      </c>
      <c r="WV142">
        <v>-69.005583717536751</v>
      </c>
      <c r="WW142">
        <v>-68.981877547779646</v>
      </c>
      <c r="WX142">
        <v>-68.965588749021236</v>
      </c>
      <c r="WY142">
        <v>-68.964752845102169</v>
      </c>
      <c r="WZ142">
        <v>-68.963059203008811</v>
      </c>
      <c r="XA142">
        <v>-68.992281862508776</v>
      </c>
      <c r="XB142">
        <v>-68.926063909098019</v>
      </c>
      <c r="XC142">
        <v>-68.889735132539656</v>
      </c>
      <c r="XD142">
        <v>-68.871973927939067</v>
      </c>
      <c r="XE142">
        <v>-68.827805675541811</v>
      </c>
      <c r="XF142">
        <v>-68.849429115906986</v>
      </c>
      <c r="XG142">
        <v>-68.881093227396761</v>
      </c>
      <c r="XH142">
        <v>-68.911195897520997</v>
      </c>
      <c r="XI142">
        <v>-68.958819092186417</v>
      </c>
      <c r="XJ142">
        <v>-68.949620531501026</v>
      </c>
      <c r="XK142">
        <v>-68.921203322538872</v>
      </c>
      <c r="XL142">
        <v>-68.922287233375357</v>
      </c>
      <c r="XM142">
        <v>-68.974129853057065</v>
      </c>
      <c r="XN142">
        <v>-68.959404561563616</v>
      </c>
      <c r="XO142">
        <v>-68.937163667927194</v>
      </c>
      <c r="XP142">
        <v>-68.930963543494315</v>
      </c>
      <c r="XQ142">
        <v>-68.914246062212698</v>
      </c>
      <c r="XR142">
        <v>-68.946503713704871</v>
      </c>
      <c r="XS142">
        <v>-68.981314725306206</v>
      </c>
      <c r="XT142">
        <v>-69.003549090110596</v>
      </c>
      <c r="XU142">
        <v>-68.978124510366968</v>
      </c>
      <c r="XV142">
        <v>-68.957193619712427</v>
      </c>
      <c r="XW142">
        <v>-68.97646840567387</v>
      </c>
      <c r="XX142">
        <v>-69.002002934862787</v>
      </c>
      <c r="XY142">
        <v>-68.996322569266425</v>
      </c>
      <c r="XZ142">
        <v>-68.999834689986869</v>
      </c>
      <c r="YA142">
        <v>-69.005563966664653</v>
      </c>
      <c r="YB142">
        <v>-69.022191769820736</v>
      </c>
      <c r="YC142">
        <v>-69.014753258437054</v>
      </c>
      <c r="YD142">
        <v>-69.002289096555458</v>
      </c>
      <c r="YE142">
        <v>-68.991756561432325</v>
      </c>
      <c r="YF142">
        <v>-68.978977840724838</v>
      </c>
      <c r="YG142">
        <v>-68.964363798237713</v>
      </c>
      <c r="YH142">
        <v>-68.990378863034579</v>
      </c>
      <c r="YI142">
        <v>-69.028417967814249</v>
      </c>
      <c r="YJ142">
        <v>-68.983050014033722</v>
      </c>
      <c r="YK142">
        <v>-68.985880349379087</v>
      </c>
      <c r="YL142">
        <v>-68.987201652764583</v>
      </c>
      <c r="YM142">
        <v>-68.976827598204636</v>
      </c>
      <c r="YN142">
        <v>-69.100493431510159</v>
      </c>
      <c r="YO142">
        <v>-69.221690406880754</v>
      </c>
      <c r="YP142">
        <v>-69.249692814752791</v>
      </c>
      <c r="YQ142">
        <v>-69.274794343294076</v>
      </c>
      <c r="YR142">
        <v>-69.236274892853942</v>
      </c>
      <c r="YS142">
        <v>-69.226226398547794</v>
      </c>
      <c r="YT142">
        <v>-69.193444848019183</v>
      </c>
      <c r="YU142">
        <v>-69.116897048041494</v>
      </c>
      <c r="YV142">
        <v>-69.076738538313606</v>
      </c>
      <c r="YW142">
        <v>-69.066768542989564</v>
      </c>
      <c r="YX142">
        <v>-69.057238788840976</v>
      </c>
      <c r="YY142">
        <v>-69.030043330294575</v>
      </c>
      <c r="YZ142">
        <v>-69.032089646586059</v>
      </c>
      <c r="ZA142">
        <v>-68.998740102160156</v>
      </c>
      <c r="ZB142">
        <v>-69.005210998276681</v>
      </c>
      <c r="ZC142">
        <v>-69.041757854699625</v>
      </c>
      <c r="ZD142">
        <v>-68.989553816060948</v>
      </c>
      <c r="ZE142">
        <v>-68.980900776268115</v>
      </c>
      <c r="ZF142">
        <v>-69.022749492077025</v>
      </c>
      <c r="ZG142">
        <v>-69.014133386338557</v>
      </c>
      <c r="ZH142">
        <v>-69.004231749829557</v>
      </c>
      <c r="ZI142">
        <v>-69.029838344269677</v>
      </c>
      <c r="ZJ142">
        <v>-69.11487452704371</v>
      </c>
      <c r="ZK142">
        <v>-69.185465134072871</v>
      </c>
      <c r="ZL142">
        <v>-69.176097718690755</v>
      </c>
      <c r="ZM142">
        <v>-69.120529664763268</v>
      </c>
      <c r="ZN142">
        <v>-69.10609047154783</v>
      </c>
      <c r="ZO142">
        <v>-69.130731363742115</v>
      </c>
      <c r="ZP142">
        <v>-69.125605392134844</v>
      </c>
      <c r="ZQ142">
        <v>-69.120734556157686</v>
      </c>
      <c r="ZR142">
        <v>-69.135777548224169</v>
      </c>
      <c r="ZS142">
        <v>-69.17548229812877</v>
      </c>
      <c r="ZT142">
        <v>-69.175560504633978</v>
      </c>
      <c r="ZU142">
        <v>-69.088380618687694</v>
      </c>
      <c r="ZV142">
        <v>-69.093015561025453</v>
      </c>
      <c r="ZW142">
        <v>-69.156677052814473</v>
      </c>
      <c r="ZX142">
        <v>-69.155666985077005</v>
      </c>
      <c r="ZY142">
        <v>-69.1448977594778</v>
      </c>
      <c r="ZZ142">
        <v>-69.165807675394134</v>
      </c>
      <c r="AAA142">
        <v>-69.199645204335951</v>
      </c>
      <c r="AAB142">
        <v>-69.198802994385872</v>
      </c>
      <c r="AAC142">
        <v>-69.194375408421877</v>
      </c>
      <c r="AAD142">
        <v>-69.164672553328174</v>
      </c>
      <c r="AAE142">
        <v>-69.174409931451919</v>
      </c>
      <c r="AAF142">
        <v>-69.192438618054979</v>
      </c>
      <c r="AAG142">
        <v>-69.179566718975764</v>
      </c>
      <c r="AAH142">
        <v>-69.176006071591615</v>
      </c>
      <c r="AAI142">
        <v>-69.172186003104912</v>
      </c>
      <c r="AAJ142">
        <v>-69.195174966388635</v>
      </c>
      <c r="AAK142">
        <v>-69.221373450686272</v>
      </c>
      <c r="AAL142">
        <v>-69.208601630421697</v>
      </c>
      <c r="AAM142">
        <v>-69.223976582925985</v>
      </c>
      <c r="AAN142">
        <v>-69.232073322969455</v>
      </c>
      <c r="AAO142">
        <v>-69.225413379337908</v>
      </c>
      <c r="AAP142">
        <v>-69.236393990339479</v>
      </c>
      <c r="AAQ142">
        <v>-69.216790949769731</v>
      </c>
      <c r="AAR142">
        <v>-69.213602091788289</v>
      </c>
      <c r="AAS142">
        <v>-69.222911077278752</v>
      </c>
      <c r="AAT142">
        <v>-69.220495887478222</v>
      </c>
      <c r="AAU142">
        <v>-69.187523182225419</v>
      </c>
      <c r="AAV142">
        <v>-69.191813741285699</v>
      </c>
      <c r="AAW142">
        <v>-69.211316590026286</v>
      </c>
      <c r="AAX142">
        <v>-69.187265740847408</v>
      </c>
      <c r="AAY142">
        <v>-69.183497226110461</v>
      </c>
      <c r="AAZ142">
        <v>-69.185466717624138</v>
      </c>
      <c r="ABA142">
        <v>-69.198081116674786</v>
      </c>
      <c r="ABB142">
        <v>-69.204484257759788</v>
      </c>
      <c r="ABC142">
        <v>-69.122698155478133</v>
      </c>
      <c r="ABD142">
        <v>-69.115772818394589</v>
      </c>
      <c r="ABE142">
        <v>-69.175330892230619</v>
      </c>
      <c r="ABF142">
        <v>-69.166937049785389</v>
      </c>
      <c r="ABG142">
        <v>-69.139374814846605</v>
      </c>
      <c r="ABH142">
        <v>-69.123179437786376</v>
      </c>
      <c r="ABI142">
        <v>-69.125649905780563</v>
      </c>
      <c r="ABJ142">
        <v>-69.117846947577632</v>
      </c>
      <c r="ABK142">
        <v>-69.096409494557406</v>
      </c>
      <c r="ABL142">
        <v>-69.057996832535864</v>
      </c>
      <c r="ABM142">
        <v>-69.06024739745655</v>
      </c>
      <c r="ABN142">
        <v>-69.090799343841269</v>
      </c>
      <c r="ABO142">
        <v>-69.102933933461486</v>
      </c>
      <c r="ABP142">
        <v>-69.101456834901654</v>
      </c>
      <c r="ABQ142">
        <v>-69.117514874830874</v>
      </c>
      <c r="ABR142">
        <v>-69.121580225457848</v>
      </c>
      <c r="ABS142">
        <v>-69.119278684884847</v>
      </c>
      <c r="ABT142">
        <v>-69.10453561896793</v>
      </c>
      <c r="ABU142">
        <v>-69.119171333699995</v>
      </c>
      <c r="ABV142">
        <v>-69.13219446916986</v>
      </c>
      <c r="ABW142">
        <v>-69.122447909754413</v>
      </c>
      <c r="ABX142">
        <v>-69.125876385780771</v>
      </c>
      <c r="ABY142">
        <v>-69.094559315571189</v>
      </c>
      <c r="ABZ142">
        <v>-69.069890414245009</v>
      </c>
      <c r="ACA142">
        <v>-69.043044932986732</v>
      </c>
      <c r="ACB142">
        <v>-69.033069591200558</v>
      </c>
      <c r="ACC142">
        <v>-69.042812260234953</v>
      </c>
      <c r="ACD142">
        <v>-69.059508445747809</v>
      </c>
      <c r="ACE142">
        <v>-69.082382605240824</v>
      </c>
      <c r="ACF142">
        <v>-69.068718935676088</v>
      </c>
      <c r="ACG142">
        <v>-69.091832404605611</v>
      </c>
      <c r="ACH142">
        <v>-69.136131113021335</v>
      </c>
      <c r="ACI142">
        <v>-69.183391441352768</v>
      </c>
      <c r="ACJ142">
        <v>-69.199465681571326</v>
      </c>
      <c r="ACK142">
        <v>-69.119284143490574</v>
      </c>
      <c r="ACL142">
        <v>-69.14037535367936</v>
      </c>
      <c r="ACM142">
        <v>-69.220989727794418</v>
      </c>
      <c r="ACN142">
        <v>-69.21671917471042</v>
      </c>
      <c r="ACO142">
        <v>-69.177591470327712</v>
      </c>
      <c r="ACP142">
        <v>-69.19334120032164</v>
      </c>
      <c r="ACQ142">
        <v>-69.194594921752099</v>
      </c>
      <c r="ACR142">
        <v>-69.168752862743361</v>
      </c>
      <c r="ACS142">
        <v>-69.146056231938388</v>
      </c>
      <c r="ACT142">
        <v>-69.106352993671109</v>
      </c>
      <c r="ACU142">
        <v>-69.139770458484037</v>
      </c>
      <c r="ACV142">
        <v>-69.187156695921161</v>
      </c>
      <c r="ACW142">
        <v>-69.182709574015576</v>
      </c>
      <c r="ACX142">
        <v>-69.190658590410692</v>
      </c>
      <c r="ACY142">
        <v>-69.211957556423755</v>
      </c>
      <c r="ACZ142">
        <v>-69.210338594947444</v>
      </c>
      <c r="ADA142">
        <v>-69.187080920550898</v>
      </c>
      <c r="ADB142">
        <v>-69.14873707063721</v>
      </c>
      <c r="ADC142">
        <v>-69.12020336657163</v>
      </c>
      <c r="ADD142">
        <v>-69.094421042665431</v>
      </c>
      <c r="ADE142">
        <v>-69.081259801195515</v>
      </c>
      <c r="ADF142">
        <v>-69.130481175929802</v>
      </c>
      <c r="ADG142">
        <v>-69.172274938376773</v>
      </c>
      <c r="ADH142">
        <v>-69.183184627723591</v>
      </c>
      <c r="ADI142">
        <v>-69.152979508922243</v>
      </c>
      <c r="ADJ142">
        <v>-69.094992513024849</v>
      </c>
      <c r="ADK142">
        <v>-69.106929924298939</v>
      </c>
      <c r="ADL142">
        <v>-69.120222345794929</v>
      </c>
      <c r="ADM142">
        <v>-69.096663933193767</v>
      </c>
      <c r="ADN142">
        <v>-69.127507130100952</v>
      </c>
      <c r="ADO142">
        <v>-69.196296394072505</v>
      </c>
      <c r="ADP142">
        <v>-69.227053959057159</v>
      </c>
      <c r="ADQ142">
        <v>-69.241097747415878</v>
      </c>
      <c r="ADR142">
        <v>-69.228141271137233</v>
      </c>
      <c r="ADS142">
        <v>-69.1661363671424</v>
      </c>
      <c r="ADT142">
        <v>-69.155752699326428</v>
      </c>
      <c r="ADU142">
        <v>-69.189286075494394</v>
      </c>
      <c r="ADV142">
        <v>-69.213900682118776</v>
      </c>
      <c r="ADW142">
        <v>-69.20894923311144</v>
      </c>
      <c r="ADX142">
        <v>-69.212227353502499</v>
      </c>
      <c r="ADY142">
        <v>-69.231776948450545</v>
      </c>
      <c r="ADZ142">
        <v>-69.236569171051428</v>
      </c>
      <c r="AEA142">
        <v>-69.211141097496935</v>
      </c>
      <c r="AEB142">
        <v>-69.168838046903375</v>
      </c>
      <c r="AEC142">
        <v>-69.198315905682577</v>
      </c>
      <c r="AED142">
        <v>-69.224716626848419</v>
      </c>
      <c r="AEE142">
        <v>-69.206543649592604</v>
      </c>
      <c r="AEF142">
        <v>-69.220281978392421</v>
      </c>
      <c r="AEG142">
        <v>-69.257508688920723</v>
      </c>
      <c r="AEH142">
        <v>-69.240149104799684</v>
      </c>
      <c r="AEI142">
        <v>-69.204807936789237</v>
      </c>
      <c r="AEJ142">
        <v>-69.293292308404801</v>
      </c>
      <c r="AEK142">
        <v>-69.484197890924278</v>
      </c>
      <c r="AEL142">
        <v>-69.789437019293359</v>
      </c>
      <c r="AEM142">
        <v>-70.140735656484225</v>
      </c>
      <c r="AEN142">
        <v>-70.055648433311603</v>
      </c>
      <c r="AEO142">
        <v>-69.863472229010668</v>
      </c>
      <c r="AEP142">
        <v>-70.100780970422406</v>
      </c>
      <c r="AEQ142">
        <v>-70.433880220713007</v>
      </c>
      <c r="AER142">
        <v>-70.516419046070354</v>
      </c>
      <c r="AES142">
        <v>-70.324462648262084</v>
      </c>
      <c r="AET142">
        <v>-70.006473418624964</v>
      </c>
      <c r="AEU142">
        <v>-69.63729985549449</v>
      </c>
      <c r="AEV142">
        <v>-69.364999904932233</v>
      </c>
      <c r="AEW142">
        <v>-69.145448191494125</v>
      </c>
      <c r="AEX142">
        <v>-68.888456457712181</v>
      </c>
      <c r="AEY142">
        <v>-68.64028997746955</v>
      </c>
      <c r="AEZ142">
        <v>-68.44478973577948</v>
      </c>
      <c r="AFA142">
        <v>-68.606294352558905</v>
      </c>
      <c r="AFB142">
        <v>-69.132101136842294</v>
      </c>
      <c r="AFC142">
        <v>-69.698151751561852</v>
      </c>
      <c r="AFD142">
        <v>-70.466253104954262</v>
      </c>
      <c r="AFE142">
        <v>-71.943180976539082</v>
      </c>
      <c r="AFF142">
        <v>-73.516002331749263</v>
      </c>
      <c r="AFG142">
        <v>-73.796085547235094</v>
      </c>
      <c r="AFH142">
        <v>-73.415996288351863</v>
      </c>
      <c r="AFI142">
        <v>-73.147266896660355</v>
      </c>
      <c r="AFJ142">
        <v>-73.090153789163068</v>
      </c>
      <c r="AFK142">
        <v>-73.15968363518941</v>
      </c>
      <c r="AFL142">
        <v>-73.199735541396507</v>
      </c>
      <c r="AFM142">
        <v>-73.157508075819038</v>
      </c>
      <c r="AFN142">
        <v>-72.986288573626069</v>
      </c>
      <c r="AFO142">
        <v>-72.975411242151154</v>
      </c>
      <c r="AFP142">
        <v>-73.352407753353432</v>
      </c>
      <c r="AFQ142">
        <v>-73.816859871300124</v>
      </c>
      <c r="AFR142">
        <v>-73.815904679559338</v>
      </c>
      <c r="AFS142">
        <v>-73.072261922525144</v>
      </c>
      <c r="AFT142">
        <v>-72.454106556342595</v>
      </c>
      <c r="AFU142">
        <v>-72.369002430598982</v>
      </c>
      <c r="AFV142">
        <v>-72.489041418903213</v>
      </c>
      <c r="AFW142">
        <v>-72.639925682548636</v>
      </c>
      <c r="AFX142">
        <v>-72.791593626454926</v>
      </c>
      <c r="AFY142">
        <v>-72.904055901146933</v>
      </c>
      <c r="AFZ142">
        <v>-72.817201707060775</v>
      </c>
      <c r="AGA142">
        <v>-72.429590840346094</v>
      </c>
      <c r="AGB142">
        <v>-72.018327651437772</v>
      </c>
      <c r="AGC142">
        <v>-71.565368163117711</v>
      </c>
      <c r="AGD142">
        <v>-70.960133227589012</v>
      </c>
      <c r="AGE142">
        <v>-70.3767148924926</v>
      </c>
      <c r="AGF142">
        <v>-70.003867630522194</v>
      </c>
      <c r="AGG142">
        <v>-69.809941679662145</v>
      </c>
      <c r="AGH142">
        <v>-69.537267309718914</v>
      </c>
      <c r="AGI142">
        <v>-68.905124750465376</v>
      </c>
      <c r="AGJ142">
        <v>-68.411410094697601</v>
      </c>
      <c r="AGK142">
        <v>-68.258570312168899</v>
      </c>
      <c r="AGL142">
        <v>-68.227639994386521</v>
      </c>
      <c r="AGM142">
        <v>-68.416832861986364</v>
      </c>
      <c r="AGN142">
        <v>-68.614649797435163</v>
      </c>
      <c r="AGO142">
        <v>-68.609226637533396</v>
      </c>
      <c r="AGP142">
        <v>-68.572353987818332</v>
      </c>
      <c r="AGQ142">
        <v>-68.712497868234351</v>
      </c>
      <c r="AGR142">
        <v>-68.995218509002996</v>
      </c>
      <c r="AGS142">
        <v>-69.223777945607651</v>
      </c>
      <c r="AGT142">
        <v>-69.38529777604947</v>
      </c>
      <c r="AGU142">
        <v>-69.508847248190577</v>
      </c>
      <c r="AGV142">
        <v>-69.525017454717187</v>
      </c>
      <c r="AGW142">
        <v>-69.508401445400239</v>
      </c>
      <c r="AGX142">
        <v>-69.461605077831408</v>
      </c>
      <c r="AGY142">
        <v>-69.407087782600144</v>
      </c>
      <c r="AGZ142">
        <v>-69.383933635917714</v>
      </c>
      <c r="AHA142">
        <v>-69.370597769488967</v>
      </c>
      <c r="AHB142">
        <v>-69.380999575828014</v>
      </c>
      <c r="AHC142">
        <v>-69.406455963315437</v>
      </c>
      <c r="AHD142">
        <v>-69.383794952531844</v>
      </c>
      <c r="AHE142">
        <v>-69.38713867664481</v>
      </c>
      <c r="AHF142">
        <v>-69.447730628854345</v>
      </c>
      <c r="AHG142">
        <v>-69.400073219291841</v>
      </c>
      <c r="AHH142">
        <v>-69.37428168496011</v>
      </c>
      <c r="AHI142">
        <v>-69.397128238840992</v>
      </c>
      <c r="AHJ142">
        <v>-69.412517717735142</v>
      </c>
      <c r="AHK142">
        <v>-69.45536240907461</v>
      </c>
      <c r="AHL142">
        <v>-69.48084783938711</v>
      </c>
      <c r="AHM142">
        <v>-69.466940882138999</v>
      </c>
      <c r="AHN142">
        <v>-69.51562180067765</v>
      </c>
      <c r="AHO142">
        <v>-69.516250906407123</v>
      </c>
      <c r="AHP142">
        <v>-69.455105441233314</v>
      </c>
      <c r="AHQ142">
        <v>-69.474081578317353</v>
      </c>
      <c r="AHR142">
        <v>-69.461972126507021</v>
      </c>
      <c r="AHS142">
        <v>-69.489147151140855</v>
      </c>
      <c r="AHT142">
        <v>-69.520077626660083</v>
      </c>
      <c r="AHU142">
        <v>-69.475333543761963</v>
      </c>
      <c r="AHV142">
        <v>-69.507650109691639</v>
      </c>
      <c r="AHW142">
        <v>-69.531802148643493</v>
      </c>
      <c r="AHX142">
        <v>-69.520386931884474</v>
      </c>
      <c r="AHY142">
        <v>-69.559245025002554</v>
      </c>
      <c r="AHZ142">
        <v>-69.585226574763269</v>
      </c>
      <c r="AIA142">
        <v>-69.567414379841892</v>
      </c>
      <c r="AIB142">
        <v>-69.533429422911681</v>
      </c>
      <c r="AIC142">
        <v>-69.510955480291926</v>
      </c>
      <c r="AID142">
        <v>-69.448259689801915</v>
      </c>
      <c r="AIE142">
        <v>-69.446827420954591</v>
      </c>
      <c r="AIF142">
        <v>-69.449944029950373</v>
      </c>
      <c r="AIG142">
        <v>-69.469960654063314</v>
      </c>
      <c r="AIH142">
        <v>-69.485357756681026</v>
      </c>
      <c r="AII142">
        <v>-69.424354066814331</v>
      </c>
      <c r="AIJ142">
        <v>-69.44012119192999</v>
      </c>
      <c r="AIK142">
        <v>-69.443026587947344</v>
      </c>
      <c r="AIL142">
        <v>-69.413674728077979</v>
      </c>
      <c r="AIM142">
        <v>-69.518399495334776</v>
      </c>
      <c r="AIN142">
        <v>-69.653444899054321</v>
      </c>
      <c r="AIO142">
        <v>-69.697466340675135</v>
      </c>
      <c r="AIP142">
        <v>-69.745018911582548</v>
      </c>
      <c r="AIQ142">
        <v>-69.932349342738249</v>
      </c>
      <c r="AIR142">
        <v>-70.10662340701856</v>
      </c>
      <c r="AIS142">
        <v>-70.048323415480141</v>
      </c>
      <c r="AIT142">
        <v>-70.108916814628259</v>
      </c>
      <c r="AIU142">
        <v>-70.238197764891225</v>
      </c>
      <c r="AIV142">
        <v>-70.261265972929408</v>
      </c>
      <c r="AIW142">
        <v>-70.254270320228073</v>
      </c>
      <c r="AIX142">
        <v>-70.258653151476665</v>
      </c>
      <c r="AIY142">
        <v>-70.24456394148757</v>
      </c>
      <c r="AIZ142">
        <v>-70.191061471676321</v>
      </c>
      <c r="AJA142">
        <v>-70.245438736649334</v>
      </c>
      <c r="AJB142">
        <v>-70.252523419437637</v>
      </c>
      <c r="AJC142">
        <v>-70.121545866185386</v>
      </c>
      <c r="AJD142">
        <v>-70.086747649078148</v>
      </c>
      <c r="AJE142">
        <v>-70.124699619653256</v>
      </c>
      <c r="AJF142">
        <v>-70.06232594176214</v>
      </c>
      <c r="AJG142">
        <v>-69.893135876367111</v>
      </c>
      <c r="AJH142">
        <v>-69.674051648886859</v>
      </c>
      <c r="AJI142">
        <v>-69.524456703077817</v>
      </c>
      <c r="AJJ142">
        <v>-69.458982075154893</v>
      </c>
      <c r="AJK142">
        <v>-69.40379055910995</v>
      </c>
      <c r="AJL142">
        <v>-69.343047856221062</v>
      </c>
      <c r="AJM142">
        <v>-69.448306514940469</v>
      </c>
      <c r="AJN142">
        <v>-69.555458661912866</v>
      </c>
      <c r="AJO142">
        <v>-69.547063620335024</v>
      </c>
      <c r="AJP142">
        <v>-69.475947245834618</v>
      </c>
      <c r="AJQ142">
        <v>-69.302670294283985</v>
      </c>
      <c r="AJR142">
        <v>-69.128987646068197</v>
      </c>
      <c r="AJS142">
        <v>-69.014094567984387</v>
      </c>
      <c r="AJT142">
        <v>-68.966590189088436</v>
      </c>
      <c r="AJU142">
        <v>-68.972104125545059</v>
      </c>
      <c r="AJV142">
        <v>-69.013655919324293</v>
      </c>
      <c r="AJW142">
        <v>-69.061818792855149</v>
      </c>
      <c r="AJX142">
        <v>-69.182379361853179</v>
      </c>
      <c r="AJY142">
        <v>-69.264716908887678</v>
      </c>
      <c r="AJZ142">
        <v>-69.211853731502259</v>
      </c>
      <c r="AKA142">
        <v>-69.119881512373581</v>
      </c>
      <c r="AKB142">
        <v>-69.025726153790131</v>
      </c>
      <c r="AKC142">
        <v>-68.895270289780512</v>
      </c>
      <c r="AKD142">
        <v>-68.772945063491832</v>
      </c>
      <c r="AKE142">
        <v>-68.664799806097292</v>
      </c>
      <c r="AKF142">
        <v>-68.543553543886958</v>
      </c>
      <c r="AKG142">
        <v>-68.535652002491247</v>
      </c>
      <c r="AKH142">
        <v>-68.625344799988028</v>
      </c>
      <c r="AKI142">
        <v>-68.748800127223021</v>
      </c>
      <c r="AKJ142">
        <v>-68.812668497491529</v>
      </c>
      <c r="AKK142">
        <v>-68.749735849900105</v>
      </c>
      <c r="AKL142">
        <v>-68.695440098816505</v>
      </c>
      <c r="AKM142">
        <v>-68.683142371271231</v>
      </c>
      <c r="AKN142">
        <v>-68.682252852376138</v>
      </c>
      <c r="AKO142">
        <v>-68.614280005398442</v>
      </c>
      <c r="AKP142">
        <v>-68.571413779272945</v>
      </c>
      <c r="AKQ142">
        <v>-68.640605418624759</v>
      </c>
      <c r="AKR142">
        <v>-68.708562276070467</v>
      </c>
      <c r="AKS142">
        <v>-68.771197184605825</v>
      </c>
      <c r="AKT142">
        <v>-68.797323942999554</v>
      </c>
      <c r="AKU142">
        <v>-68.819828702935268</v>
      </c>
      <c r="AKV142">
        <v>-68.849728850418472</v>
      </c>
      <c r="AKW142">
        <v>-68.832699786917658</v>
      </c>
      <c r="AKX142">
        <v>-68.806229867663049</v>
      </c>
      <c r="AKY142">
        <v>-68.754098930533146</v>
      </c>
      <c r="AKZ142">
        <v>-68.717585233435571</v>
      </c>
      <c r="ALA142">
        <v>-68.689857250348467</v>
      </c>
      <c r="ALB142">
        <v>-68.623549338637218</v>
      </c>
      <c r="ALC142">
        <v>-68.624898474672307</v>
      </c>
      <c r="ALD142">
        <v>-68.73955400310841</v>
      </c>
      <c r="ALE142">
        <v>-68.846170990693025</v>
      </c>
      <c r="ALF142">
        <v>-68.841004710064652</v>
      </c>
      <c r="ALG142">
        <v>-68.870155799832929</v>
      </c>
      <c r="ALH142">
        <v>-68.941784144379625</v>
      </c>
      <c r="ALI142">
        <v>-68.963164769863965</v>
      </c>
      <c r="ALJ142">
        <v>-68.993309930050017</v>
      </c>
      <c r="ALK142">
        <v>-68.948095952454594</v>
      </c>
      <c r="ALL142">
        <v>-68.935681329055996</v>
      </c>
      <c r="ALM142">
        <v>-69.01836920801091</v>
      </c>
      <c r="ALN142">
        <v>-69.063091303632973</v>
      </c>
      <c r="ALO142">
        <v>-69.130047030036962</v>
      </c>
      <c r="ALP142">
        <v>-69.2043246804175</v>
      </c>
      <c r="ALQ142">
        <v>-69.27116609826561</v>
      </c>
      <c r="ALR142">
        <v>-69.308336034620112</v>
      </c>
      <c r="ALS142">
        <v>-69.216745757927413</v>
      </c>
      <c r="ALT142">
        <v>-69.143540673889774</v>
      </c>
      <c r="ALU142">
        <v>-69.141801474181349</v>
      </c>
      <c r="ALV142">
        <v>-69.16464523629574</v>
      </c>
      <c r="ALW142">
        <v>-69.173287297466715</v>
      </c>
      <c r="ALX142">
        <v>-69.150847167629337</v>
      </c>
      <c r="ALY142">
        <v>-69.140234569598135</v>
      </c>
      <c r="ALZ142">
        <v>-69.142820866498141</v>
      </c>
      <c r="AMA142">
        <v>-69.159461001226958</v>
      </c>
      <c r="AMB142">
        <v>-69.101346040401552</v>
      </c>
      <c r="AMC142">
        <v>-69.102312998927019</v>
      </c>
      <c r="AMD142">
        <v>-69.166937049785389</v>
      </c>
      <c r="AME142">
        <v>-69.178096264323784</v>
      </c>
      <c r="AMF142">
        <v>-69.17031904598187</v>
      </c>
      <c r="AMG142">
        <v>-69.139965290311665</v>
      </c>
      <c r="AMH142">
        <v>-69.169379163083676</v>
      </c>
      <c r="AMI142">
        <v>-69.190574034124666</v>
      </c>
      <c r="AMJ142">
        <v>-69.163496500501111</v>
      </c>
      <c r="AMK142">
        <v>-69.167083958360962</v>
      </c>
      <c r="AML142">
        <v>-69.199280606135929</v>
      </c>
      <c r="AMM142">
        <v>-69.214784884916725</v>
      </c>
      <c r="AMN142">
        <v>-69.192529555163446</v>
      </c>
      <c r="AMO142">
        <v>-69.181660736060607</v>
      </c>
      <c r="AMP142">
        <v>-69.183992681289723</v>
      </c>
      <c r="AMQ142">
        <v>-69.191178912041352</v>
      </c>
      <c r="AMR142">
        <v>-69.225201625071861</v>
      </c>
      <c r="AMS142">
        <v>-69.198683864384634</v>
      </c>
      <c r="AMT142">
        <v>-69.182635194963979</v>
      </c>
      <c r="AMU142">
        <v>-69.228109020954889</v>
      </c>
      <c r="AMV142">
        <v>-69.236638604386542</v>
      </c>
      <c r="AMW142">
        <v>-69.201936227412261</v>
      </c>
      <c r="AMX142">
        <v>-69.156404130479501</v>
      </c>
      <c r="AMY142">
        <v>-69.158447400702784</v>
      </c>
      <c r="AMZ142">
        <v>-69.182940895732145</v>
      </c>
      <c r="ANA142">
        <v>-69.200875055374553</v>
      </c>
      <c r="ANB142">
        <v>-69.238345678271543</v>
      </c>
      <c r="ANC142">
        <v>-69.253784387572708</v>
      </c>
      <c r="AND142">
        <v>-69.219990663933402</v>
      </c>
      <c r="ANE142">
        <v>-69.192137270317374</v>
      </c>
      <c r="ANF142">
        <v>-69.197830459669078</v>
      </c>
      <c r="ANG142">
        <v>-69.209974690462104</v>
      </c>
      <c r="ANH142">
        <v>-69.227455006948944</v>
      </c>
      <c r="ANI142">
        <v>-69.239513584724293</v>
      </c>
      <c r="ANJ142">
        <v>-69.212980537198064</v>
      </c>
      <c r="ANK142">
        <v>-69.20444608590185</v>
      </c>
      <c r="ANL142">
        <v>-69.226159529166125</v>
      </c>
      <c r="ANM142">
        <v>-69.237478568627012</v>
      </c>
      <c r="ANN142">
        <v>-69.239175017171448</v>
      </c>
      <c r="ANO142">
        <v>-69.236330435669487</v>
      </c>
      <c r="ANP142">
        <v>-69.231635570791838</v>
      </c>
      <c r="ANQ142">
        <v>-69.226724354729839</v>
      </c>
      <c r="ANR142">
        <v>-69.231508868310215</v>
      </c>
      <c r="ANS142">
        <v>-69.239362869468039</v>
      </c>
      <c r="ANT142">
        <v>-69.23435990132738</v>
      </c>
      <c r="ANU142">
        <v>-69.242315863518087</v>
      </c>
      <c r="ANV142">
        <v>-69.240423866409827</v>
      </c>
      <c r="ANW142">
        <v>-69.232016233955648</v>
      </c>
      <c r="ANX142">
        <v>-69.24433308349839</v>
      </c>
      <c r="ANY142">
        <v>-69.256229164723877</v>
      </c>
      <c r="ANZ142">
        <v>-69.237583007968738</v>
      </c>
      <c r="AOA142">
        <v>-69.23002205751564</v>
      </c>
      <c r="AOB142">
        <v>-69.255568220423299</v>
      </c>
      <c r="AOC142">
        <v>-69.251783408771473</v>
      </c>
      <c r="AOD142">
        <v>-69.229897268571818</v>
      </c>
      <c r="AOE142">
        <v>-69.224632470123282</v>
      </c>
      <c r="AOF142">
        <v>-69.24846887913624</v>
      </c>
      <c r="AOG142">
        <v>-69.235602560690751</v>
      </c>
      <c r="AOH142">
        <v>-69.235972891226254</v>
      </c>
      <c r="AOI142">
        <v>-69.265639210170747</v>
      </c>
      <c r="AOJ142">
        <v>-69.263941800421449</v>
      </c>
      <c r="AOK142">
        <v>-69.270645794776726</v>
      </c>
      <c r="AOL142">
        <v>-69.282769192391029</v>
      </c>
      <c r="AOM142">
        <v>-69.289556130158914</v>
      </c>
      <c r="AON142">
        <v>-69.295286793194947</v>
      </c>
      <c r="AOO142">
        <v>-69.294078897427141</v>
      </c>
      <c r="AOP142">
        <v>-69.303054523496428</v>
      </c>
      <c r="AOQ142">
        <v>-69.301639523994709</v>
      </c>
      <c r="AOR142">
        <v>-69.284833107784962</v>
      </c>
      <c r="AOS142">
        <v>-69.278853284761084</v>
      </c>
      <c r="AOT142">
        <v>-69.258516421932313</v>
      </c>
      <c r="AOU142">
        <v>-69.252411614146155</v>
      </c>
      <c r="AOV142">
        <v>-69.232783263536362</v>
      </c>
      <c r="AOW142">
        <v>-69.213584825181783</v>
      </c>
      <c r="AOX142">
        <v>-69.232360646828852</v>
      </c>
      <c r="AOY142">
        <v>-69.241221521933966</v>
      </c>
      <c r="AOZ142">
        <v>-69.224580805093581</v>
      </c>
      <c r="APA142">
        <v>-69.243624462325087</v>
      </c>
      <c r="APB142">
        <v>-69.246468741402111</v>
      </c>
      <c r="APC142">
        <v>-69.225063124721927</v>
      </c>
      <c r="APD142">
        <v>-69.220800273792577</v>
      </c>
      <c r="APE142">
        <v>-69.207482326535455</v>
      </c>
      <c r="APF142">
        <v>-69.198402201112145</v>
      </c>
      <c r="APG142">
        <v>-69.186093321397465</v>
      </c>
      <c r="APH142">
        <v>-69.16680223466031</v>
      </c>
      <c r="API142">
        <v>-69.148853268135184</v>
      </c>
      <c r="APJ142">
        <v>-69.137435507256612</v>
      </c>
      <c r="APK142">
        <v>-69.130377195860177</v>
      </c>
      <c r="APL142">
        <v>-69.129303141424984</v>
      </c>
      <c r="APM142">
        <v>-69.112562521730894</v>
      </c>
      <c r="APN142">
        <v>-69.101511715467197</v>
      </c>
      <c r="APO142">
        <v>-69.025845211825271</v>
      </c>
      <c r="APP142">
        <v>-68.958702859475309</v>
      </c>
      <c r="APQ142">
        <v>-68.979221212783798</v>
      </c>
      <c r="APR142">
        <v>-69.037541515207181</v>
      </c>
      <c r="APS142">
        <v>-69.108085052586688</v>
      </c>
      <c r="APT142">
        <v>-69.082452967328265</v>
      </c>
      <c r="APU142">
        <v>-69.071058352945585</v>
      </c>
      <c r="APV142">
        <v>-69.109126383028354</v>
      </c>
      <c r="APW142">
        <v>-69.157117802230573</v>
      </c>
      <c r="APX142">
        <v>-69.242712172481447</v>
      </c>
      <c r="APY142">
        <v>-69.249082946385471</v>
      </c>
      <c r="APZ142">
        <v>-69.187826322509181</v>
      </c>
      <c r="AQA142">
        <v>-69.164746362707845</v>
      </c>
      <c r="AQB142">
        <v>-69.178979004431369</v>
      </c>
      <c r="AQC142">
        <v>-69.174889607064614</v>
      </c>
      <c r="AQD142">
        <v>-69.162702752949173</v>
      </c>
      <c r="AQE142">
        <v>-69.173830284422237</v>
      </c>
      <c r="AQF142">
        <v>-69.228420071953678</v>
      </c>
      <c r="AQG142">
        <v>-69.226272221985553</v>
      </c>
      <c r="AQH142">
        <v>-69.166846121385845</v>
      </c>
      <c r="AQI142">
        <v>-69.162760775890405</v>
      </c>
      <c r="AQJ142">
        <v>-69.206087513650672</v>
      </c>
      <c r="AQK142">
        <v>-69.216152459236071</v>
      </c>
      <c r="AQL142">
        <v>-69.180145814186048</v>
      </c>
      <c r="AQM142">
        <v>-69.181215906946449</v>
      </c>
      <c r="AQN142">
        <v>-69.179704039531032</v>
      </c>
      <c r="AQO142">
        <v>-69.159810464940563</v>
      </c>
      <c r="AQP142">
        <v>-69.165256233289085</v>
      </c>
      <c r="AQQ142">
        <v>-69.12662619695098</v>
      </c>
      <c r="AQR142">
        <v>-69.067607620791051</v>
      </c>
      <c r="AQS142">
        <v>-69.067339724953811</v>
      </c>
      <c r="AQT142">
        <v>-69.060092776409306</v>
      </c>
      <c r="AQU142">
        <v>-69.073196875072171</v>
      </c>
      <c r="AQV142">
        <v>-69.071257067443867</v>
      </c>
      <c r="AQW142">
        <v>-69.062318773286393</v>
      </c>
      <c r="AQX142">
        <v>-69.038542592228566</v>
      </c>
      <c r="AQY142">
        <v>-69.038068557067163</v>
      </c>
      <c r="AQZ142">
        <v>-69.069639595143542</v>
      </c>
      <c r="ARA142">
        <v>-69.06864622654021</v>
      </c>
      <c r="ARB142">
        <v>-69.067993183499098</v>
      </c>
      <c r="ARC142">
        <v>-69.033996741835736</v>
      </c>
      <c r="ARD142">
        <v>-69.03474105213796</v>
      </c>
      <c r="ARE142">
        <v>-69.051709688880834</v>
      </c>
      <c r="ARF142">
        <v>-69.010399786678846</v>
      </c>
      <c r="ARG142">
        <v>-69.003610593428803</v>
      </c>
      <c r="ARH142">
        <v>-68.998942614243504</v>
      </c>
      <c r="ARI142">
        <v>-68.962973948989259</v>
      </c>
      <c r="ARJ142">
        <v>-68.981717381476457</v>
      </c>
      <c r="ARK142">
        <v>-69.071444479228063</v>
      </c>
      <c r="ARL142">
        <v>-69.161029347876763</v>
      </c>
      <c r="ARM142">
        <v>-69.11126972685031</v>
      </c>
      <c r="ARN142">
        <v>-68.986891018305499</v>
      </c>
      <c r="ARO142">
        <v>-68.923039721949891</v>
      </c>
      <c r="ARP142">
        <v>-68.904372390693169</v>
      </c>
      <c r="ARQ142">
        <v>-68.87925086389464</v>
      </c>
      <c r="ARR142">
        <v>-68.869137823414775</v>
      </c>
      <c r="ARS142">
        <v>-68.877139589444056</v>
      </c>
      <c r="ART142">
        <v>-68.883538290181122</v>
      </c>
      <c r="ARU142">
        <v>-68.882640983740117</v>
      </c>
      <c r="ARV142">
        <v>-68.885350700600981</v>
      </c>
      <c r="ARW142">
        <v>-68.88320297867179</v>
      </c>
      <c r="ARX142">
        <v>-68.874303304447537</v>
      </c>
      <c r="ARY142">
        <v>-68.860456930267304</v>
      </c>
      <c r="ARZ142">
        <v>-68.843738575028624</v>
      </c>
      <c r="ASA142">
        <v>-68.858289170719132</v>
      </c>
      <c r="ASB142">
        <v>-68.870025717225047</v>
      </c>
      <c r="ASC142">
        <v>-68.85896234816812</v>
      </c>
      <c r="ASD142">
        <v>-68.84217559834596</v>
      </c>
      <c r="ASE142">
        <v>-68.837333649903997</v>
      </c>
      <c r="ASF142">
        <v>-68.857808708234387</v>
      </c>
      <c r="ASG142">
        <v>-68.865256585458638</v>
      </c>
      <c r="ASH142">
        <v>-68.866398718084753</v>
      </c>
      <c r="ASI142">
        <v>-68.862788957013919</v>
      </c>
      <c r="ASJ142">
        <v>-68.86033252537068</v>
      </c>
      <c r="ASK142">
        <v>-68.852915082845655</v>
      </c>
      <c r="ASL142">
        <v>-68.839576273518844</v>
      </c>
      <c r="ASM142">
        <v>-68.834290271201411</v>
      </c>
      <c r="ASN142">
        <v>-68.861870694504105</v>
      </c>
      <c r="ASO142">
        <v>-68.874287335467486</v>
      </c>
      <c r="ASP142">
        <v>-68.842543364348472</v>
      </c>
      <c r="ASQ142">
        <v>-68.838595896934663</v>
      </c>
      <c r="ASR142">
        <v>-68.841873458468498</v>
      </c>
      <c r="ASS142">
        <v>-68.836584661101909</v>
      </c>
      <c r="AST142">
        <v>-68.850106296160618</v>
      </c>
      <c r="ASU142">
        <v>-68.846320132725083</v>
      </c>
      <c r="ASV142">
        <v>-68.904785046734517</v>
      </c>
      <c r="ASW142">
        <v>-69.05710016162476</v>
      </c>
      <c r="ASX142">
        <v>-69.089123467242842</v>
      </c>
      <c r="ASY142">
        <v>-69.000502602461722</v>
      </c>
      <c r="ASZ142">
        <v>-68.959539102906632</v>
      </c>
      <c r="ATA142">
        <v>-69.03464418261791</v>
      </c>
      <c r="ATB142">
        <v>-68.991496080091395</v>
      </c>
      <c r="ATC142">
        <v>-68.892291391902233</v>
      </c>
      <c r="ATD142">
        <v>-68.934207715904677</v>
      </c>
      <c r="ATE142">
        <v>-68.994964134901636</v>
      </c>
      <c r="ATF142">
        <v>-68.990529507797831</v>
      </c>
      <c r="ATG142">
        <v>-69.019159614174924</v>
      </c>
      <c r="ATH142">
        <v>-69.036322115143406</v>
      </c>
      <c r="ATI142">
        <v>-68.989011187123907</v>
      </c>
      <c r="ATJ142">
        <v>-69.000758565855904</v>
      </c>
      <c r="ATK142">
        <v>-69.01514963727837</v>
      </c>
      <c r="ATL142">
        <v>-68.966847173105947</v>
      </c>
      <c r="ATM142">
        <v>-68.917010559397966</v>
      </c>
      <c r="ATN142">
        <v>-68.950326017868463</v>
      </c>
      <c r="ATO142">
        <v>-68.977397638369041</v>
      </c>
      <c r="ATP142">
        <v>-68.963494776867037</v>
      </c>
      <c r="ATQ142">
        <v>-68.926954566730956</v>
      </c>
      <c r="ATR142">
        <v>-68.916703664477481</v>
      </c>
      <c r="ATS142">
        <v>-68.90792751592079</v>
      </c>
      <c r="ATT142">
        <v>-68.873090320495692</v>
      </c>
      <c r="ATU142">
        <v>-68.883258615941344</v>
      </c>
      <c r="ATV142">
        <v>-68.93110865653901</v>
      </c>
      <c r="ATW142">
        <v>-68.964420735866099</v>
      </c>
      <c r="ATX142">
        <v>-68.936132107902736</v>
      </c>
      <c r="ATY142">
        <v>-68.919685954140419</v>
      </c>
      <c r="ATZ142">
        <v>-68.970801724987751</v>
      </c>
      <c r="AUA142">
        <v>-68.964963060296455</v>
      </c>
      <c r="AUB142">
        <v>-68.934297139881764</v>
      </c>
      <c r="AUC142">
        <v>-68.906171986998942</v>
      </c>
      <c r="AUD142">
        <v>-68.879460916343604</v>
      </c>
      <c r="AUE142">
        <v>-68.91443748153182</v>
      </c>
      <c r="AUF142">
        <v>-69.001924756035123</v>
      </c>
      <c r="AUG142">
        <v>-69.029081380341367</v>
      </c>
      <c r="AUH142">
        <v>-69.026201896671381</v>
      </c>
      <c r="AUI142">
        <v>-69.064316704164824</v>
      </c>
      <c r="AUJ142">
        <v>-69.138905051155788</v>
      </c>
      <c r="AUK142">
        <v>-69.16516744162945</v>
      </c>
      <c r="AUL142">
        <v>-69.089642349281462</v>
      </c>
      <c r="AUM142">
        <v>-69.068996166483203</v>
      </c>
      <c r="AUN142">
        <v>-69.058055779949683</v>
      </c>
      <c r="AUO142">
        <v>-68.98185412686658</v>
      </c>
      <c r="AUP142">
        <v>-68.928564280793609</v>
      </c>
    </row>
    <row r="143" spans="1:1238" x14ac:dyDescent="0.3">
      <c r="A143" t="s">
        <v>225</v>
      </c>
      <c r="B143">
        <v>-69.332985971513466</v>
      </c>
      <c r="C143">
        <v>20.76</v>
      </c>
      <c r="D143">
        <v>56</v>
      </c>
      <c r="E143">
        <v>1020</v>
      </c>
      <c r="F143">
        <v>6.7</v>
      </c>
      <c r="G143">
        <v>24.12</v>
      </c>
      <c r="H143" t="s">
        <v>59</v>
      </c>
      <c r="I143" t="s">
        <v>56</v>
      </c>
      <c r="J143">
        <v>2</v>
      </c>
      <c r="K143" t="s">
        <v>62</v>
      </c>
      <c r="L143">
        <v>0</v>
      </c>
      <c r="M143" t="s">
        <v>57</v>
      </c>
      <c r="N143" t="s">
        <v>62</v>
      </c>
      <c r="O143">
        <v>20.71</v>
      </c>
      <c r="P143">
        <v>56</v>
      </c>
      <c r="Q143">
        <v>1020</v>
      </c>
      <c r="R143">
        <v>6.7</v>
      </c>
      <c r="S143">
        <v>24.12</v>
      </c>
      <c r="T143" t="s">
        <v>59</v>
      </c>
      <c r="U143" t="s">
        <v>56</v>
      </c>
      <c r="V143">
        <v>2</v>
      </c>
      <c r="W143" t="s">
        <v>62</v>
      </c>
      <c r="X143">
        <v>0</v>
      </c>
      <c r="Y143" t="s">
        <v>57</v>
      </c>
      <c r="Z143" t="s">
        <v>62</v>
      </c>
      <c r="AA143">
        <v>21.34</v>
      </c>
      <c r="AB143">
        <v>56</v>
      </c>
      <c r="AC143">
        <v>1020</v>
      </c>
      <c r="AD143">
        <v>6.7</v>
      </c>
      <c r="AE143">
        <v>24.12</v>
      </c>
      <c r="AF143" t="s">
        <v>59</v>
      </c>
      <c r="AG143" t="s">
        <v>56</v>
      </c>
      <c r="AH143">
        <v>1</v>
      </c>
      <c r="AI143" t="s">
        <v>62</v>
      </c>
      <c r="AJ143">
        <v>0</v>
      </c>
      <c r="AK143" t="s">
        <v>57</v>
      </c>
      <c r="AL143" t="s">
        <v>62</v>
      </c>
      <c r="AM143">
        <v>-66.582097682662635</v>
      </c>
      <c r="AN143">
        <v>-66.703414724152765</v>
      </c>
      <c r="AO143">
        <v>-66.759157300258309</v>
      </c>
      <c r="AP143">
        <v>-66.790453959502429</v>
      </c>
      <c r="AQ143">
        <v>-66.869999044238085</v>
      </c>
      <c r="AR143">
        <v>-67.003005655327627</v>
      </c>
      <c r="AS143">
        <v>-67.102695240783078</v>
      </c>
      <c r="AT143">
        <v>-67.192830149048035</v>
      </c>
      <c r="AU143">
        <v>-67.259558165425247</v>
      </c>
      <c r="AV143">
        <v>-67.276049830588434</v>
      </c>
      <c r="AW143">
        <v>-67.299930179252755</v>
      </c>
      <c r="AX143">
        <v>-67.295286132332677</v>
      </c>
      <c r="AY143">
        <v>-67.298611836276848</v>
      </c>
      <c r="AZ143">
        <v>-67.300310952618744</v>
      </c>
      <c r="BA143">
        <v>-67.319719834688996</v>
      </c>
      <c r="BB143">
        <v>-67.325702358491796</v>
      </c>
      <c r="BC143">
        <v>-67.30305703139426</v>
      </c>
      <c r="BD143">
        <v>-67.345032157395451</v>
      </c>
      <c r="BE143">
        <v>-67.389092701447055</v>
      </c>
      <c r="BF143">
        <v>-67.45828856311968</v>
      </c>
      <c r="BG143">
        <v>-67.476844666644396</v>
      </c>
      <c r="BH143">
        <v>-67.472382635000031</v>
      </c>
      <c r="BI143">
        <v>-67.464001917548444</v>
      </c>
      <c r="BJ143">
        <v>-67.447884949918731</v>
      </c>
      <c r="BK143">
        <v>-67.49858343062759</v>
      </c>
      <c r="BL143">
        <v>-67.528566767328201</v>
      </c>
      <c r="BM143">
        <v>-67.553957087617931</v>
      </c>
      <c r="BN143">
        <v>-67.632102838121284</v>
      </c>
      <c r="BO143">
        <v>-67.647782788082765</v>
      </c>
      <c r="BP143">
        <v>-67.661143435902716</v>
      </c>
      <c r="BQ143">
        <v>-67.696711323058409</v>
      </c>
      <c r="BR143">
        <v>-67.755464109956449</v>
      </c>
      <c r="BS143">
        <v>-67.890378456763585</v>
      </c>
      <c r="BT143">
        <v>-68.077968769258547</v>
      </c>
      <c r="BU143">
        <v>-68.187219531659053</v>
      </c>
      <c r="BV143">
        <v>-68.099449957838615</v>
      </c>
      <c r="BW143">
        <v>-67.975652919822764</v>
      </c>
      <c r="BX143">
        <v>-67.866094311809292</v>
      </c>
      <c r="BY143">
        <v>-67.798621049156651</v>
      </c>
      <c r="BZ143">
        <v>-67.808368302975111</v>
      </c>
      <c r="CA143">
        <v>-67.835179121507636</v>
      </c>
      <c r="CB143">
        <v>-67.888864239240917</v>
      </c>
      <c r="CC143">
        <v>-67.900825499820343</v>
      </c>
      <c r="CD143">
        <v>-67.856333385645726</v>
      </c>
      <c r="CE143">
        <v>-67.8706954973553</v>
      </c>
      <c r="CF143">
        <v>-67.935586499080699</v>
      </c>
      <c r="CG143">
        <v>-67.982141240897064</v>
      </c>
      <c r="CH143">
        <v>-67.915810745241401</v>
      </c>
      <c r="CI143">
        <v>-67.827662830176507</v>
      </c>
      <c r="CJ143">
        <v>-67.824531308236644</v>
      </c>
      <c r="CK143">
        <v>-67.922317155188779</v>
      </c>
      <c r="CL143">
        <v>-68.000870061703623</v>
      </c>
      <c r="CM143">
        <v>-68.055795811852192</v>
      </c>
      <c r="CN143">
        <v>-68.06931034962416</v>
      </c>
      <c r="CO143">
        <v>-67.978333272207806</v>
      </c>
      <c r="CP143">
        <v>-67.919140910322255</v>
      </c>
      <c r="CQ143">
        <v>-67.981090081505045</v>
      </c>
      <c r="CR143">
        <v>-68.028981835101007</v>
      </c>
      <c r="CS143">
        <v>-68.032300788216148</v>
      </c>
      <c r="CT143">
        <v>-68.030376392742241</v>
      </c>
      <c r="CU143">
        <v>-67.93103866617875</v>
      </c>
      <c r="CV143">
        <v>-67.865936737880389</v>
      </c>
      <c r="CW143">
        <v>-67.950033634537618</v>
      </c>
      <c r="CX143">
        <v>-67.99006863090024</v>
      </c>
      <c r="CY143">
        <v>-68.036704955298433</v>
      </c>
      <c r="CZ143">
        <v>-68.02257566027258</v>
      </c>
      <c r="DA143">
        <v>-67.897969639041605</v>
      </c>
      <c r="DB143">
        <v>-67.880653735791498</v>
      </c>
      <c r="DC143">
        <v>-67.962998262009947</v>
      </c>
      <c r="DD143">
        <v>-68.039012998354707</v>
      </c>
      <c r="DE143">
        <v>-67.986801810646739</v>
      </c>
      <c r="DF143">
        <v>-67.900742643594356</v>
      </c>
      <c r="DG143">
        <v>-67.867786303166881</v>
      </c>
      <c r="DH143">
        <v>-67.865599989032063</v>
      </c>
      <c r="DI143">
        <v>-67.895635509225414</v>
      </c>
      <c r="DJ143">
        <v>-67.916564026783135</v>
      </c>
      <c r="DK143">
        <v>-67.900250447370013</v>
      </c>
      <c r="DL143">
        <v>-67.807387769225357</v>
      </c>
      <c r="DM143">
        <v>-67.742957418175209</v>
      </c>
      <c r="DN143">
        <v>-67.813905687839167</v>
      </c>
      <c r="DO143">
        <v>-67.880372124824817</v>
      </c>
      <c r="DP143">
        <v>-67.928194093266114</v>
      </c>
      <c r="DQ143">
        <v>-67.929965605351228</v>
      </c>
      <c r="DR143">
        <v>-67.865015560968317</v>
      </c>
      <c r="DS143">
        <v>-67.844429333506568</v>
      </c>
      <c r="DT143">
        <v>-67.904745109064081</v>
      </c>
      <c r="DU143">
        <v>-67.91308087443764</v>
      </c>
      <c r="DV143">
        <v>-68.016151298090605</v>
      </c>
      <c r="DW143">
        <v>-68.179536238573121</v>
      </c>
      <c r="DX143">
        <v>-68.177222411150382</v>
      </c>
      <c r="DY143">
        <v>-68.218833352827772</v>
      </c>
      <c r="DZ143">
        <v>-68.410940175241478</v>
      </c>
      <c r="EA143">
        <v>-68.491545479986812</v>
      </c>
      <c r="EB143">
        <v>-68.406952985545445</v>
      </c>
      <c r="EC143">
        <v>-68.227651848986625</v>
      </c>
      <c r="ED143">
        <v>-67.979219627052032</v>
      </c>
      <c r="EE143">
        <v>-67.800747033307971</v>
      </c>
      <c r="EF143">
        <v>-67.585093631976193</v>
      </c>
      <c r="EG143">
        <v>-67.310391093420208</v>
      </c>
      <c r="EH143">
        <v>-67.187343958994404</v>
      </c>
      <c r="EI143">
        <v>-67.314901551992193</v>
      </c>
      <c r="EJ143">
        <v>-67.673270691975162</v>
      </c>
      <c r="EK143">
        <v>-68.256806849911598</v>
      </c>
      <c r="EL143">
        <v>-69.094552854122412</v>
      </c>
      <c r="EM143">
        <v>-69.930370039312635</v>
      </c>
      <c r="EN143">
        <v>-70.280632881637075</v>
      </c>
      <c r="EO143">
        <v>-70.192374466959166</v>
      </c>
      <c r="EP143">
        <v>-69.821822941427641</v>
      </c>
      <c r="EQ143">
        <v>-69.531119343925099</v>
      </c>
      <c r="ER143">
        <v>-69.671595903352767</v>
      </c>
      <c r="ES143">
        <v>-70.053661460391609</v>
      </c>
      <c r="ET143">
        <v>-70.286541591361868</v>
      </c>
      <c r="EU143">
        <v>-70.315081636459908</v>
      </c>
      <c r="EV143">
        <v>-70.175113990225015</v>
      </c>
      <c r="EW143">
        <v>-69.820346047234167</v>
      </c>
      <c r="EX143">
        <v>-69.238788382327471</v>
      </c>
      <c r="EY143">
        <v>-68.864410600566146</v>
      </c>
      <c r="EZ143">
        <v>-68.82778039729601</v>
      </c>
      <c r="FA143">
        <v>-68.870440767992562</v>
      </c>
      <c r="FB143">
        <v>-68.835788560649576</v>
      </c>
      <c r="FC143">
        <v>-68.695488430795393</v>
      </c>
      <c r="FD143">
        <v>-68.498793161993859</v>
      </c>
      <c r="FE143">
        <v>-68.253086595234947</v>
      </c>
      <c r="FF143">
        <v>-67.861670391587026</v>
      </c>
      <c r="FG143">
        <v>-67.500801856665774</v>
      </c>
      <c r="FH143">
        <v>-67.317378946566095</v>
      </c>
      <c r="FI143">
        <v>-67.197958356450314</v>
      </c>
      <c r="FJ143">
        <v>-67.180190156639654</v>
      </c>
      <c r="FK143">
        <v>-67.274748404840324</v>
      </c>
      <c r="FL143">
        <v>-67.460434514686071</v>
      </c>
      <c r="FM143">
        <v>-67.636463111667041</v>
      </c>
      <c r="FN143">
        <v>-67.730126628524161</v>
      </c>
      <c r="FO143">
        <v>-67.834759081149116</v>
      </c>
      <c r="FP143">
        <v>-68.030764804687749</v>
      </c>
      <c r="FQ143">
        <v>-68.182224588918558</v>
      </c>
      <c r="FR143">
        <v>-68.15681624236143</v>
      </c>
      <c r="FS143">
        <v>-68.104240465108106</v>
      </c>
      <c r="FT143">
        <v>-68.133765750010156</v>
      </c>
      <c r="FU143">
        <v>-68.206442679220871</v>
      </c>
      <c r="FV143">
        <v>-68.303606787393988</v>
      </c>
      <c r="FW143">
        <v>-68.320942075759675</v>
      </c>
      <c r="FX143">
        <v>-68.213957248844906</v>
      </c>
      <c r="FY143">
        <v>-68.140409346975417</v>
      </c>
      <c r="FZ143">
        <v>-68.175092603055134</v>
      </c>
      <c r="GA143">
        <v>-68.242067038626544</v>
      </c>
      <c r="GB143">
        <v>-68.213055640700475</v>
      </c>
      <c r="GC143">
        <v>-68.038848415955286</v>
      </c>
      <c r="GD143">
        <v>-67.810468681553303</v>
      </c>
      <c r="GE143">
        <v>-67.674239109178032</v>
      </c>
      <c r="GF143">
        <v>-67.71037710917517</v>
      </c>
      <c r="GG143">
        <v>-67.740579269257509</v>
      </c>
      <c r="GH143">
        <v>-67.75210148656133</v>
      </c>
      <c r="GI143">
        <v>-67.761612047762128</v>
      </c>
      <c r="GJ143">
        <v>-67.700137238622943</v>
      </c>
      <c r="GK143">
        <v>-67.659425485767542</v>
      </c>
      <c r="GL143">
        <v>-67.703745982647575</v>
      </c>
      <c r="GM143">
        <v>-67.719509259113607</v>
      </c>
      <c r="GN143">
        <v>-67.74836647794487</v>
      </c>
      <c r="GO143">
        <v>-67.742000247824791</v>
      </c>
      <c r="GP143">
        <v>-67.636987089634545</v>
      </c>
      <c r="GQ143">
        <v>-67.615879638936107</v>
      </c>
      <c r="GR143">
        <v>-67.706005857727519</v>
      </c>
      <c r="GS143">
        <v>-67.802970618082298</v>
      </c>
      <c r="GT143">
        <v>-67.78016745135227</v>
      </c>
      <c r="GU143">
        <v>-67.746435562197775</v>
      </c>
      <c r="GV143">
        <v>-67.754372053793688</v>
      </c>
      <c r="GW143">
        <v>-67.74990416753343</v>
      </c>
      <c r="GX143">
        <v>-67.775962555242785</v>
      </c>
      <c r="GY143">
        <v>-67.817169378407471</v>
      </c>
      <c r="GZ143">
        <v>-67.874256039314602</v>
      </c>
      <c r="HA143">
        <v>-67.906689529270437</v>
      </c>
      <c r="HB143">
        <v>-67.956049838902047</v>
      </c>
      <c r="HC143">
        <v>-68.099114337177156</v>
      </c>
      <c r="HD143">
        <v>-68.221976773924993</v>
      </c>
      <c r="HE143">
        <v>-68.262096399057782</v>
      </c>
      <c r="HF143">
        <v>-68.235996619813136</v>
      </c>
      <c r="HG143">
        <v>-68.185580188249304</v>
      </c>
      <c r="HH143">
        <v>-68.193474345035938</v>
      </c>
      <c r="HI143">
        <v>-68.325629576545168</v>
      </c>
      <c r="HJ143">
        <v>-68.435496290719797</v>
      </c>
      <c r="HK143">
        <v>-68.493994767281166</v>
      </c>
      <c r="HL143">
        <v>-68.453165410922992</v>
      </c>
      <c r="HM143">
        <v>-68.249865475154266</v>
      </c>
      <c r="HN143">
        <v>-68.116937863476068</v>
      </c>
      <c r="HO143">
        <v>-68.166803184758294</v>
      </c>
      <c r="HP143">
        <v>-68.164523669198616</v>
      </c>
      <c r="HQ143">
        <v>-68.10529222548135</v>
      </c>
      <c r="HR143">
        <v>-68.129281343499969</v>
      </c>
      <c r="HS143">
        <v>-68.178884349161791</v>
      </c>
      <c r="HT143">
        <v>-68.190359034699668</v>
      </c>
      <c r="HU143">
        <v>-68.209564914519007</v>
      </c>
      <c r="HV143">
        <v>-68.207028348759735</v>
      </c>
      <c r="HW143">
        <v>-68.214989063380045</v>
      </c>
      <c r="HX143">
        <v>-68.222516968080214</v>
      </c>
      <c r="HY143">
        <v>-68.199084933533157</v>
      </c>
      <c r="HZ143">
        <v>-68.15922507637886</v>
      </c>
      <c r="IA143">
        <v>-68.145378002864277</v>
      </c>
      <c r="IB143">
        <v>-68.250714956493638</v>
      </c>
      <c r="IC143">
        <v>-68.319387041248305</v>
      </c>
      <c r="ID143">
        <v>-68.26736163512922</v>
      </c>
      <c r="IE143">
        <v>-68.303167343774177</v>
      </c>
      <c r="IF143">
        <v>-68.465923205158049</v>
      </c>
      <c r="IG143">
        <v>-68.573695793093833</v>
      </c>
      <c r="IH143">
        <v>-68.742811742809778</v>
      </c>
      <c r="II143">
        <v>-68.949446802444598</v>
      </c>
      <c r="IJ143">
        <v>-69.082968990804886</v>
      </c>
      <c r="IK143">
        <v>-69.303330853308978</v>
      </c>
      <c r="IL143">
        <v>-69.560449279362814</v>
      </c>
      <c r="IM143">
        <v>-69.681967490667333</v>
      </c>
      <c r="IN143">
        <v>-69.768482040491733</v>
      </c>
      <c r="IO143">
        <v>-69.73214426743769</v>
      </c>
      <c r="IP143">
        <v>-69.580190944907599</v>
      </c>
      <c r="IQ143">
        <v>-69.509907919639602</v>
      </c>
      <c r="IR143">
        <v>-69.484438773683692</v>
      </c>
      <c r="IS143">
        <v>-69.414559381403336</v>
      </c>
      <c r="IT143">
        <v>-69.426003495280014</v>
      </c>
      <c r="IU143">
        <v>-69.478140916789584</v>
      </c>
      <c r="IV143">
        <v>-69.462968236354584</v>
      </c>
      <c r="IW143">
        <v>-69.537846319437733</v>
      </c>
      <c r="IX143">
        <v>-69.648523965273014</v>
      </c>
      <c r="IY143">
        <v>-69.568868242883724</v>
      </c>
      <c r="IZ143">
        <v>-69.464889086284757</v>
      </c>
      <c r="JA143">
        <v>-69.484649981180368</v>
      </c>
      <c r="JB143">
        <v>-69.508651635209333</v>
      </c>
      <c r="JC143">
        <v>-69.51741053379186</v>
      </c>
      <c r="JD143">
        <v>-69.548678833347282</v>
      </c>
      <c r="JE143">
        <v>-69.569321449577558</v>
      </c>
      <c r="JF143">
        <v>-69.59301361529549</v>
      </c>
      <c r="JG143">
        <v>-69.596924564133886</v>
      </c>
      <c r="JH143">
        <v>-69.557941032463134</v>
      </c>
      <c r="JI143">
        <v>-69.540180027329669</v>
      </c>
      <c r="JJ143">
        <v>-69.581180720244589</v>
      </c>
      <c r="JK143">
        <v>-69.633164258936773</v>
      </c>
      <c r="JL143">
        <v>-69.606150479679556</v>
      </c>
      <c r="JM143">
        <v>-69.573279503780142</v>
      </c>
      <c r="JN143">
        <v>-69.576448373160076</v>
      </c>
      <c r="JO143">
        <v>-69.598603422462617</v>
      </c>
      <c r="JP143">
        <v>-69.606885608015318</v>
      </c>
      <c r="JQ143">
        <v>-69.606503779389101</v>
      </c>
      <c r="JR143">
        <v>-69.602602792596144</v>
      </c>
      <c r="JS143">
        <v>-69.551264137206488</v>
      </c>
      <c r="JT143">
        <v>-69.496225822784339</v>
      </c>
      <c r="JU143">
        <v>-69.523579906836005</v>
      </c>
      <c r="JV143">
        <v>-69.543967419271084</v>
      </c>
      <c r="JW143">
        <v>-69.546857099999457</v>
      </c>
      <c r="JX143">
        <v>-69.530395785263238</v>
      </c>
      <c r="JY143">
        <v>-69.484970346292926</v>
      </c>
      <c r="JZ143">
        <v>-69.484035048177248</v>
      </c>
      <c r="KA143">
        <v>-69.536853778605291</v>
      </c>
      <c r="KB143">
        <v>-69.547044402056031</v>
      </c>
      <c r="KC143">
        <v>-69.584302417991324</v>
      </c>
      <c r="KD143">
        <v>-69.604670132048369</v>
      </c>
      <c r="KE143">
        <v>-69.538580567827751</v>
      </c>
      <c r="KF143">
        <v>-69.514699808548301</v>
      </c>
      <c r="KG143">
        <v>-69.558235216251092</v>
      </c>
      <c r="KH143">
        <v>-69.574253561559345</v>
      </c>
      <c r="KI143">
        <v>-69.534807879810216</v>
      </c>
      <c r="KJ143">
        <v>-69.54897210341008</v>
      </c>
      <c r="KK143">
        <v>-69.595868246309891</v>
      </c>
      <c r="KL143">
        <v>-69.609847155479429</v>
      </c>
      <c r="KM143">
        <v>-69.610597172162926</v>
      </c>
      <c r="KN143">
        <v>-69.601715306805431</v>
      </c>
      <c r="KO143">
        <v>-69.573568379314054</v>
      </c>
      <c r="KP143">
        <v>-69.547099475560458</v>
      </c>
      <c r="KQ143">
        <v>-69.516763599562807</v>
      </c>
      <c r="KR143">
        <v>-69.511971710495189</v>
      </c>
      <c r="KS143">
        <v>-69.549456243213285</v>
      </c>
      <c r="KT143">
        <v>-69.581064213361827</v>
      </c>
      <c r="KU143">
        <v>-69.553547326853419</v>
      </c>
      <c r="KV143">
        <v>-69.591146824686689</v>
      </c>
      <c r="KW143">
        <v>-69.669703591216987</v>
      </c>
      <c r="KX143">
        <v>-69.686875832086614</v>
      </c>
      <c r="KY143">
        <v>-69.670033771582666</v>
      </c>
      <c r="KZ143">
        <v>-69.619568989409828</v>
      </c>
      <c r="LA143">
        <v>-69.645396562904807</v>
      </c>
      <c r="LB143">
        <v>-69.657355948470808</v>
      </c>
      <c r="LC143">
        <v>-69.573640240448299</v>
      </c>
      <c r="LD143">
        <v>-69.56605088880552</v>
      </c>
      <c r="LE143">
        <v>-69.540645143643843</v>
      </c>
      <c r="LF143">
        <v>-69.54242702293115</v>
      </c>
      <c r="LG143">
        <v>-69.550836065086969</v>
      </c>
      <c r="LH143">
        <v>-69.494113959315285</v>
      </c>
      <c r="LI143">
        <v>-69.476741660281604</v>
      </c>
      <c r="LJ143">
        <v>-69.540185468673457</v>
      </c>
      <c r="LK143">
        <v>-69.589780208640377</v>
      </c>
      <c r="LL143">
        <v>-69.597383610102042</v>
      </c>
      <c r="LM143">
        <v>-69.588952393922497</v>
      </c>
      <c r="LN143">
        <v>-69.565319182985718</v>
      </c>
      <c r="LO143">
        <v>-69.556093277822129</v>
      </c>
      <c r="LP143">
        <v>-69.56332317487113</v>
      </c>
      <c r="LQ143">
        <v>-69.508904398413591</v>
      </c>
      <c r="LR143">
        <v>-69.258755306383421</v>
      </c>
      <c r="LS143">
        <v>-69.006147161653587</v>
      </c>
      <c r="LT143">
        <v>-68.843587326111418</v>
      </c>
      <c r="LU143">
        <v>-68.745374286286903</v>
      </c>
      <c r="LV143">
        <v>-68.788113252944967</v>
      </c>
      <c r="LW143">
        <v>-68.881837134926116</v>
      </c>
      <c r="LX143">
        <v>-68.9225607375799</v>
      </c>
      <c r="LY143">
        <v>-68.905715150974999</v>
      </c>
      <c r="LZ143">
        <v>-68.874569872246809</v>
      </c>
      <c r="MA143">
        <v>-68.892801097297919</v>
      </c>
      <c r="MB143">
        <v>-68.912547213589875</v>
      </c>
      <c r="MC143">
        <v>-68.921287015456357</v>
      </c>
      <c r="MD143">
        <v>-68.904046103513679</v>
      </c>
      <c r="ME143">
        <v>-68.864514777000437</v>
      </c>
      <c r="MF143">
        <v>-68.843214837126339</v>
      </c>
      <c r="MG143">
        <v>-68.871683457525251</v>
      </c>
      <c r="MH143">
        <v>-68.921835902158023</v>
      </c>
      <c r="MI143">
        <v>-68.982297886500078</v>
      </c>
      <c r="MJ143">
        <v>-68.976268699428232</v>
      </c>
      <c r="MK143">
        <v>-68.880764747758349</v>
      </c>
      <c r="ML143">
        <v>-68.835746677484025</v>
      </c>
      <c r="MM143">
        <v>-68.887362475198785</v>
      </c>
      <c r="MN143">
        <v>-68.906557340552695</v>
      </c>
      <c r="MO143">
        <v>-68.913679788134999</v>
      </c>
      <c r="MP143">
        <v>-68.920036508287609</v>
      </c>
      <c r="MQ143">
        <v>-68.873499277835577</v>
      </c>
      <c r="MR143">
        <v>-68.855051299171038</v>
      </c>
      <c r="MS143">
        <v>-68.903694611547422</v>
      </c>
      <c r="MT143">
        <v>-68.930861743240229</v>
      </c>
      <c r="MU143">
        <v>-68.957786884230984</v>
      </c>
      <c r="MV143">
        <v>-68.958723149875311</v>
      </c>
      <c r="MW143">
        <v>-68.900686450064654</v>
      </c>
      <c r="MX143">
        <v>-68.897261226797724</v>
      </c>
      <c r="MY143">
        <v>-68.958501463608002</v>
      </c>
      <c r="MZ143">
        <v>-69.014174742221783</v>
      </c>
      <c r="NA143">
        <v>-68.966411262907599</v>
      </c>
      <c r="NB143">
        <v>-68.913884074647513</v>
      </c>
      <c r="NC143">
        <v>-68.900733660571433</v>
      </c>
      <c r="ND143">
        <v>-68.896604311761251</v>
      </c>
      <c r="NE143">
        <v>-68.946492472920625</v>
      </c>
      <c r="NF143">
        <v>-68.993675063677841</v>
      </c>
      <c r="NG143">
        <v>-69.008588668786302</v>
      </c>
      <c r="NH143">
        <v>-68.968267886490111</v>
      </c>
      <c r="NI143">
        <v>-68.902693967546455</v>
      </c>
      <c r="NJ143">
        <v>-68.930530224477621</v>
      </c>
      <c r="NK143">
        <v>-69.012050878446999</v>
      </c>
      <c r="NL143">
        <v>-69.062067108419541</v>
      </c>
      <c r="NM143">
        <v>-69.013672662762929</v>
      </c>
      <c r="NN143">
        <v>-68.950678303961126</v>
      </c>
      <c r="NO143">
        <v>-68.942603908800947</v>
      </c>
      <c r="NP143">
        <v>-68.970904968185181</v>
      </c>
      <c r="NQ143">
        <v>-68.96723769746265</v>
      </c>
      <c r="NR143">
        <v>-69.011004421121726</v>
      </c>
      <c r="NS143">
        <v>-69.050400340527375</v>
      </c>
      <c r="NT143">
        <v>-68.971712158367211</v>
      </c>
      <c r="NU143">
        <v>-68.922229355038908</v>
      </c>
      <c r="NV143">
        <v>-68.995364774542537</v>
      </c>
      <c r="NW143">
        <v>-69.069516503772803</v>
      </c>
      <c r="NX143">
        <v>-69.06208455260861</v>
      </c>
      <c r="NY143">
        <v>-69.041147392007304</v>
      </c>
      <c r="NZ143">
        <v>-68.998740354978338</v>
      </c>
      <c r="OA143">
        <v>-68.977862580891269</v>
      </c>
      <c r="OB143">
        <v>-69.051541808206963</v>
      </c>
      <c r="OC143">
        <v>-69.121999740613603</v>
      </c>
      <c r="OD143">
        <v>-69.106627453805743</v>
      </c>
      <c r="OE143">
        <v>-69.046723635844756</v>
      </c>
      <c r="OF143">
        <v>-68.956626725883865</v>
      </c>
      <c r="OG143">
        <v>-68.929081246945685</v>
      </c>
      <c r="OH143">
        <v>-69.015725491482215</v>
      </c>
      <c r="OI143">
        <v>-69.075043119647717</v>
      </c>
      <c r="OJ143">
        <v>-69.028473969560224</v>
      </c>
      <c r="OK143">
        <v>-68.970280020138944</v>
      </c>
      <c r="OL143">
        <v>-68.944877100079168</v>
      </c>
      <c r="OM143">
        <v>-68.958968145150607</v>
      </c>
      <c r="ON143">
        <v>-69.009755442963552</v>
      </c>
      <c r="OO143">
        <v>-69.054836372514785</v>
      </c>
      <c r="OP143">
        <v>-69.067433987472413</v>
      </c>
      <c r="OQ143">
        <v>-69.016687787607538</v>
      </c>
      <c r="OR143">
        <v>-68.955731214469097</v>
      </c>
      <c r="OS143">
        <v>-68.992737292661246</v>
      </c>
      <c r="OT143">
        <v>-69.055646251790506</v>
      </c>
      <c r="OU143">
        <v>-69.073051308005716</v>
      </c>
      <c r="OV143">
        <v>-69.048992917874983</v>
      </c>
      <c r="OW143">
        <v>-68.980454138288138</v>
      </c>
      <c r="OX143">
        <v>-68.95373957025086</v>
      </c>
      <c r="OY143">
        <v>-69.021142866430196</v>
      </c>
      <c r="OZ143">
        <v>-69.046992052446086</v>
      </c>
      <c r="PA143">
        <v>-69.065338092673898</v>
      </c>
      <c r="PB143">
        <v>-69.059644842360882</v>
      </c>
      <c r="PC143">
        <v>-68.985529985273729</v>
      </c>
      <c r="PD143">
        <v>-68.989392609590624</v>
      </c>
      <c r="PE143">
        <v>-69.05197918164211</v>
      </c>
      <c r="PF143">
        <v>-69.06707390026105</v>
      </c>
      <c r="PG143">
        <v>-69.013729996844717</v>
      </c>
      <c r="PH143">
        <v>-69.015447325841478</v>
      </c>
      <c r="PI143">
        <v>-69.036329765613772</v>
      </c>
      <c r="PJ143">
        <v>-69.016073477418729</v>
      </c>
      <c r="PK143">
        <v>-69.046907946792984</v>
      </c>
      <c r="PL143">
        <v>-69.060899533187168</v>
      </c>
      <c r="PM143">
        <v>-69.060678211499862</v>
      </c>
      <c r="PN143">
        <v>-69.011858151104349</v>
      </c>
      <c r="PO143">
        <v>-68.924957182114753</v>
      </c>
      <c r="PP143">
        <v>-68.914432026460332</v>
      </c>
      <c r="PQ143">
        <v>-68.982724311204834</v>
      </c>
      <c r="PR143">
        <v>-69.017941554625139</v>
      </c>
      <c r="PS143">
        <v>-68.962040025573003</v>
      </c>
      <c r="PT143">
        <v>-68.904725174541397</v>
      </c>
      <c r="PU143">
        <v>-68.906304394287048</v>
      </c>
      <c r="PV143">
        <v>-68.979879417536566</v>
      </c>
      <c r="PW143">
        <v>-69.051732209952718</v>
      </c>
      <c r="PX143">
        <v>-69.076786929738731</v>
      </c>
      <c r="PY143">
        <v>-69.068609230132694</v>
      </c>
      <c r="PZ143">
        <v>-69.070000409157814</v>
      </c>
      <c r="QA143">
        <v>-69.131430923655032</v>
      </c>
      <c r="QB143">
        <v>-69.258104175851969</v>
      </c>
      <c r="QC143">
        <v>-69.30653854168645</v>
      </c>
      <c r="QD143">
        <v>-69.324708913674158</v>
      </c>
      <c r="QE143">
        <v>-69.362325452882203</v>
      </c>
      <c r="QF143">
        <v>-69.242892154687283</v>
      </c>
      <c r="QG143">
        <v>-69.07599162843141</v>
      </c>
      <c r="QH143">
        <v>-69.026785579714627</v>
      </c>
      <c r="QI143">
        <v>-68.972364200214784</v>
      </c>
      <c r="QJ143">
        <v>-68.931451919215519</v>
      </c>
      <c r="QK143">
        <v>-68.86115542707914</v>
      </c>
      <c r="QL143">
        <v>-68.694085371903668</v>
      </c>
      <c r="QM143">
        <v>-68.590786278471271</v>
      </c>
      <c r="QN143">
        <v>-68.667471553715458</v>
      </c>
      <c r="QO143">
        <v>-68.792648647346141</v>
      </c>
      <c r="QP143">
        <v>-68.760018915751488</v>
      </c>
      <c r="QQ143">
        <v>-68.686541569394066</v>
      </c>
      <c r="QR143">
        <v>-68.643087843711783</v>
      </c>
      <c r="QS143">
        <v>-68.6748884135894</v>
      </c>
      <c r="QT143">
        <v>-68.855644716038356</v>
      </c>
      <c r="QU143">
        <v>-68.968559365893483</v>
      </c>
      <c r="QV143">
        <v>-68.936278889001443</v>
      </c>
      <c r="QW143">
        <v>-68.842188279413847</v>
      </c>
      <c r="QX143">
        <v>-68.759298214770553</v>
      </c>
      <c r="QY143">
        <v>-68.803929940319421</v>
      </c>
      <c r="QZ143">
        <v>-68.891523986116681</v>
      </c>
      <c r="RA143">
        <v>-68.913824820652678</v>
      </c>
      <c r="RB143">
        <v>-68.873544474283094</v>
      </c>
      <c r="RC143">
        <v>-68.806355150996495</v>
      </c>
      <c r="RD143">
        <v>-68.778855962889907</v>
      </c>
      <c r="RE143">
        <v>-68.870597127976367</v>
      </c>
      <c r="RF143">
        <v>-68.936698077278976</v>
      </c>
      <c r="RG143">
        <v>-68.948378334088858</v>
      </c>
      <c r="RH143">
        <v>-68.927089101252363</v>
      </c>
      <c r="RI143">
        <v>-68.839413715041388</v>
      </c>
      <c r="RJ143">
        <v>-68.801696221280224</v>
      </c>
      <c r="RK143">
        <v>-68.880093840706763</v>
      </c>
      <c r="RL143">
        <v>-68.91864265197475</v>
      </c>
      <c r="RM143">
        <v>-68.910129613682443</v>
      </c>
      <c r="RN143">
        <v>-68.909016042781303</v>
      </c>
      <c r="RO143">
        <v>-68.871666025007642</v>
      </c>
      <c r="RP143">
        <v>-68.870767240286597</v>
      </c>
      <c r="RQ143">
        <v>-68.9308672189878</v>
      </c>
      <c r="RR143">
        <v>-68.953480608484753</v>
      </c>
      <c r="RS143">
        <v>-68.969972351665405</v>
      </c>
      <c r="RT143">
        <v>-68.964228856531221</v>
      </c>
      <c r="RU143">
        <v>-68.95050028215104</v>
      </c>
      <c r="RV143">
        <v>-69.014907796204909</v>
      </c>
      <c r="RW143">
        <v>-69.041611039649069</v>
      </c>
      <c r="RX143">
        <v>-69.054853275472595</v>
      </c>
      <c r="RY143">
        <v>-69.019292209246998</v>
      </c>
      <c r="RZ143">
        <v>-68.968293493715876</v>
      </c>
      <c r="SA143">
        <v>-68.949944261016725</v>
      </c>
      <c r="SB143">
        <v>-68.972812771385549</v>
      </c>
      <c r="SC143">
        <v>-69.028236730750223</v>
      </c>
      <c r="SD143">
        <v>-69.031059236126069</v>
      </c>
      <c r="SE143">
        <v>-69.0164956159486</v>
      </c>
      <c r="SF143">
        <v>-68.939750748573729</v>
      </c>
      <c r="SG143">
        <v>-68.856394308139045</v>
      </c>
      <c r="SH143">
        <v>-68.932920862196084</v>
      </c>
      <c r="SI143">
        <v>-69.020941857658698</v>
      </c>
      <c r="SJ143">
        <v>-69.031456596613253</v>
      </c>
      <c r="SK143">
        <v>-69.009641894262501</v>
      </c>
      <c r="SL143">
        <v>-68.996165406714113</v>
      </c>
      <c r="SM143">
        <v>-69.021491286731475</v>
      </c>
      <c r="SN143">
        <v>-69.040393559635135</v>
      </c>
      <c r="SO143">
        <v>-68.963331274822437</v>
      </c>
      <c r="SP143">
        <v>-68.931284142770011</v>
      </c>
      <c r="SQ143">
        <v>-68.926843411037709</v>
      </c>
      <c r="SR143">
        <v>-68.818183116430021</v>
      </c>
      <c r="SS143">
        <v>-68.766807554092338</v>
      </c>
      <c r="ST143">
        <v>-68.826733180831695</v>
      </c>
      <c r="SU143">
        <v>-68.847750301120954</v>
      </c>
      <c r="SV143">
        <v>-68.83124926694876</v>
      </c>
      <c r="SW143">
        <v>-68.846405324171002</v>
      </c>
      <c r="SX143">
        <v>-68.89939738136782</v>
      </c>
      <c r="SY143">
        <v>-68.972880877838577</v>
      </c>
      <c r="SZ143">
        <v>-69.020971334974803</v>
      </c>
      <c r="TA143">
        <v>-69.143642355646875</v>
      </c>
      <c r="TB143">
        <v>-69.286765086871071</v>
      </c>
      <c r="TC143">
        <v>-69.35784203134898</v>
      </c>
      <c r="TD143">
        <v>-69.429230254002761</v>
      </c>
      <c r="TE143">
        <v>-69.534861082143806</v>
      </c>
      <c r="TF143">
        <v>-69.615911243177692</v>
      </c>
      <c r="TG143">
        <v>-69.618964108753588</v>
      </c>
      <c r="TH143">
        <v>-69.545699620568982</v>
      </c>
      <c r="TI143">
        <v>-69.437613218957239</v>
      </c>
      <c r="TJ143">
        <v>-69.301442995095272</v>
      </c>
      <c r="TK143">
        <v>-69.289009833051466</v>
      </c>
      <c r="TL143">
        <v>-69.374994030294573</v>
      </c>
      <c r="TM143">
        <v>-69.437258571269581</v>
      </c>
      <c r="TN143">
        <v>-69.478694590188354</v>
      </c>
      <c r="TO143">
        <v>-69.354533950122587</v>
      </c>
      <c r="TP143">
        <v>-69.11777393096969</v>
      </c>
      <c r="TQ143">
        <v>-69.036982145293052</v>
      </c>
      <c r="TR143">
        <v>-69.028689837592196</v>
      </c>
      <c r="TS143">
        <v>-68.991585429488651</v>
      </c>
      <c r="TT143">
        <v>-69.021239689398584</v>
      </c>
      <c r="TU143">
        <v>-69.015900115512807</v>
      </c>
      <c r="TV143">
        <v>-68.977226065011763</v>
      </c>
      <c r="TW143">
        <v>-69.016048856052919</v>
      </c>
      <c r="TX143">
        <v>-69.011169727873707</v>
      </c>
      <c r="TY143">
        <v>-69.075879165534502</v>
      </c>
      <c r="TZ143">
        <v>-69.13874943192171</v>
      </c>
      <c r="UA143">
        <v>-69.043227555348835</v>
      </c>
      <c r="UB143">
        <v>-68.972000100037846</v>
      </c>
      <c r="UC143">
        <v>-68.965497173067547</v>
      </c>
      <c r="UD143">
        <v>-68.878058135723961</v>
      </c>
      <c r="UE143">
        <v>-68.788804304924412</v>
      </c>
      <c r="UF143">
        <v>-68.782340077530023</v>
      </c>
      <c r="UG143">
        <v>-68.77773301521998</v>
      </c>
      <c r="UH143">
        <v>-68.739793372006233</v>
      </c>
      <c r="UI143">
        <v>-68.657478433865379</v>
      </c>
      <c r="UJ143">
        <v>-68.602955054880795</v>
      </c>
      <c r="UK143">
        <v>-68.559120447188548</v>
      </c>
      <c r="UL143">
        <v>-68.497609228987642</v>
      </c>
      <c r="UM143">
        <v>-68.489128149505163</v>
      </c>
      <c r="UN143">
        <v>-68.60054182168426</v>
      </c>
      <c r="UO143">
        <v>-68.774709493167705</v>
      </c>
      <c r="UP143">
        <v>-68.906946193729382</v>
      </c>
      <c r="UQ143">
        <v>-68.933763363337647</v>
      </c>
      <c r="UR143">
        <v>-68.916010315626153</v>
      </c>
      <c r="US143">
        <v>-69.030140861203861</v>
      </c>
      <c r="UT143">
        <v>-69.356527940228148</v>
      </c>
      <c r="UU143">
        <v>-69.690563919152851</v>
      </c>
      <c r="UV143">
        <v>-69.833222358797414</v>
      </c>
      <c r="UW143">
        <v>-69.830757334319827</v>
      </c>
      <c r="UX143">
        <v>-69.719449441278869</v>
      </c>
      <c r="UY143">
        <v>-69.585408883134875</v>
      </c>
      <c r="UZ143">
        <v>-69.507953414213546</v>
      </c>
      <c r="VA143">
        <v>-69.337214781752323</v>
      </c>
      <c r="VB143">
        <v>-69.180898463405441</v>
      </c>
      <c r="VC143">
        <v>-69.030638481191247</v>
      </c>
      <c r="VD143">
        <v>-68.861736205437637</v>
      </c>
      <c r="VE143">
        <v>-68.771718547119946</v>
      </c>
      <c r="VF143">
        <v>-68.761020726056628</v>
      </c>
      <c r="VG143">
        <v>-68.739785988290777</v>
      </c>
      <c r="VH143">
        <v>-68.746625350964678</v>
      </c>
      <c r="VI143">
        <v>-68.682611552926801</v>
      </c>
      <c r="VJ143">
        <v>-68.572368884302861</v>
      </c>
      <c r="VK143">
        <v>-68.669274723657963</v>
      </c>
      <c r="VL143">
        <v>-68.826420693114216</v>
      </c>
      <c r="VM143">
        <v>-68.955130972197026</v>
      </c>
      <c r="VN143">
        <v>-69.079553859648428</v>
      </c>
      <c r="VO143">
        <v>-69.187637781552439</v>
      </c>
      <c r="VP143">
        <v>-69.248313300653791</v>
      </c>
      <c r="VQ143">
        <v>-69.191226745650141</v>
      </c>
      <c r="VR143">
        <v>-69.158281375339783</v>
      </c>
      <c r="VS143">
        <v>-69.180580252180476</v>
      </c>
      <c r="VT143">
        <v>-69.119738531488437</v>
      </c>
      <c r="VU143">
        <v>-68.991805782045333</v>
      </c>
      <c r="VV143">
        <v>-69.044274908800958</v>
      </c>
      <c r="VW143">
        <v>-69.279268583969895</v>
      </c>
      <c r="VX143">
        <v>-69.445666309503565</v>
      </c>
      <c r="VY143">
        <v>-69.544532415963459</v>
      </c>
      <c r="VZ143">
        <v>-69.416165849503699</v>
      </c>
      <c r="WA143">
        <v>-69.104720068291783</v>
      </c>
      <c r="WB143">
        <v>-68.910096172675395</v>
      </c>
      <c r="WC143">
        <v>-68.711393839131247</v>
      </c>
      <c r="WD143">
        <v>-68.391051502492772</v>
      </c>
      <c r="WE143">
        <v>-68.269009920861478</v>
      </c>
      <c r="WF143">
        <v>-68.557293227917427</v>
      </c>
      <c r="WG143">
        <v>-69.099009918372175</v>
      </c>
      <c r="WH143">
        <v>-69.653192694190921</v>
      </c>
      <c r="WI143">
        <v>-70.080437899415102</v>
      </c>
      <c r="WJ143">
        <v>-70.013702899645367</v>
      </c>
      <c r="WK143">
        <v>-69.933118305341992</v>
      </c>
      <c r="WL143">
        <v>-70.291364984527206</v>
      </c>
      <c r="WM143">
        <v>-70.863887957338591</v>
      </c>
      <c r="WN143">
        <v>-71.267284335365702</v>
      </c>
      <c r="WO143">
        <v>-71.162403849269879</v>
      </c>
      <c r="WP143">
        <v>-70.722081427848593</v>
      </c>
      <c r="WQ143">
        <v>-70.376006272579943</v>
      </c>
      <c r="WR143">
        <v>-70.018030387069331</v>
      </c>
      <c r="WS143">
        <v>-69.666986679177</v>
      </c>
      <c r="WT143">
        <v>-69.842280344202891</v>
      </c>
      <c r="WU143">
        <v>-70.011278541621294</v>
      </c>
      <c r="WV143">
        <v>-70.161992659589629</v>
      </c>
      <c r="WW143">
        <v>-70.699285955707722</v>
      </c>
      <c r="WX143">
        <v>-70.583280877685112</v>
      </c>
      <c r="WY143">
        <v>-69.948593233518977</v>
      </c>
      <c r="WZ143">
        <v>-69.886432617520683</v>
      </c>
      <c r="XA143">
        <v>-70.016513054810147</v>
      </c>
      <c r="XB143">
        <v>-69.799631189450565</v>
      </c>
      <c r="XC143">
        <v>-69.4891927209447</v>
      </c>
      <c r="XD143">
        <v>-68.997350330200874</v>
      </c>
      <c r="XE143">
        <v>-68.565798537330451</v>
      </c>
      <c r="XF143">
        <v>-68.298724998462802</v>
      </c>
      <c r="XG143">
        <v>-68.031471924988665</v>
      </c>
      <c r="XH143">
        <v>-67.906234993208116</v>
      </c>
      <c r="XI143">
        <v>-67.934717512786776</v>
      </c>
      <c r="XJ143">
        <v>-68.081865763658385</v>
      </c>
      <c r="XK143">
        <v>-68.205018862592283</v>
      </c>
      <c r="XL143">
        <v>-68.401104083336321</v>
      </c>
      <c r="XM143">
        <v>-68.712174085277681</v>
      </c>
      <c r="XN143">
        <v>-69.041828072347869</v>
      </c>
      <c r="XO143">
        <v>-69.321059439859511</v>
      </c>
      <c r="XP143">
        <v>-69.298701192602977</v>
      </c>
      <c r="XQ143">
        <v>-69.113915152445117</v>
      </c>
      <c r="XR143">
        <v>-68.995588097925577</v>
      </c>
      <c r="XS143">
        <v>-68.878700200844321</v>
      </c>
      <c r="XT143">
        <v>-68.725382845176739</v>
      </c>
      <c r="XU143">
        <v>-68.651318401002143</v>
      </c>
      <c r="XV143">
        <v>-68.627741683266919</v>
      </c>
      <c r="XW143">
        <v>-68.635078621829479</v>
      </c>
      <c r="XX143">
        <v>-68.714868514847666</v>
      </c>
      <c r="XY143">
        <v>-68.754830241648136</v>
      </c>
      <c r="XZ143">
        <v>-68.80114950610394</v>
      </c>
      <c r="YA143">
        <v>-68.769408520816796</v>
      </c>
      <c r="YB143">
        <v>-68.620065140239348</v>
      </c>
      <c r="YC143">
        <v>-68.58839474728866</v>
      </c>
      <c r="YD143">
        <v>-68.682516115942718</v>
      </c>
      <c r="YE143">
        <v>-68.757416150908654</v>
      </c>
      <c r="YF143">
        <v>-68.735869863089277</v>
      </c>
      <c r="YG143">
        <v>-68.716500995456784</v>
      </c>
      <c r="YH143">
        <v>-68.716316682965015</v>
      </c>
      <c r="YI143">
        <v>-68.737303865975193</v>
      </c>
      <c r="YJ143">
        <v>-68.83127359237352</v>
      </c>
      <c r="YK143">
        <v>-68.905454830379881</v>
      </c>
      <c r="YL143">
        <v>-68.887121486130596</v>
      </c>
      <c r="YM143">
        <v>-68.768661563399291</v>
      </c>
      <c r="YN143">
        <v>-68.6288947654742</v>
      </c>
      <c r="YO143">
        <v>-68.626601206125898</v>
      </c>
      <c r="YP143">
        <v>-68.646989934585747</v>
      </c>
      <c r="YQ143">
        <v>-68.602308871897705</v>
      </c>
      <c r="YR143">
        <v>-68.536803391935294</v>
      </c>
      <c r="YS143">
        <v>-68.462494549273828</v>
      </c>
      <c r="YT143">
        <v>-68.476584113614024</v>
      </c>
      <c r="YU143">
        <v>-68.595638039548348</v>
      </c>
      <c r="YV143">
        <v>-68.691258001571015</v>
      </c>
      <c r="YW143">
        <v>-68.825944472030471</v>
      </c>
      <c r="YX143">
        <v>-68.882882216633163</v>
      </c>
      <c r="YY143">
        <v>-68.782374954443455</v>
      </c>
      <c r="YZ143">
        <v>-68.762417327913838</v>
      </c>
      <c r="ZA143">
        <v>-68.832760134373629</v>
      </c>
      <c r="ZB143">
        <v>-68.86154317558632</v>
      </c>
      <c r="ZC143">
        <v>-68.814865216896521</v>
      </c>
      <c r="ZD143">
        <v>-68.756628213125666</v>
      </c>
      <c r="ZE143">
        <v>-68.702222204685654</v>
      </c>
      <c r="ZF143">
        <v>-68.68164129629514</v>
      </c>
      <c r="ZG143">
        <v>-68.776686986248109</v>
      </c>
      <c r="ZH143">
        <v>-68.860461093484915</v>
      </c>
      <c r="ZI143">
        <v>-68.849530490790144</v>
      </c>
      <c r="ZJ143">
        <v>-68.819166415231109</v>
      </c>
      <c r="ZK143">
        <v>-68.753570837970159</v>
      </c>
      <c r="ZL143">
        <v>-68.691710728272113</v>
      </c>
      <c r="ZM143">
        <v>-68.754152699214927</v>
      </c>
      <c r="ZN143">
        <v>-68.83424767221797</v>
      </c>
      <c r="ZO143">
        <v>-68.768119949755771</v>
      </c>
      <c r="ZP143">
        <v>-68.685462936019775</v>
      </c>
      <c r="ZQ143">
        <v>-68.635872484464059</v>
      </c>
      <c r="ZR143">
        <v>-68.643528354580482</v>
      </c>
      <c r="ZS143">
        <v>-68.723939482710904</v>
      </c>
      <c r="ZT143">
        <v>-68.797746344889333</v>
      </c>
      <c r="ZU143">
        <v>-68.819109167263676</v>
      </c>
      <c r="ZV143">
        <v>-68.738718578040377</v>
      </c>
      <c r="ZW143">
        <v>-68.648181255457018</v>
      </c>
      <c r="ZX143">
        <v>-68.734088788769142</v>
      </c>
      <c r="ZY143">
        <v>-68.775175326177617</v>
      </c>
      <c r="ZZ143">
        <v>-68.753146020968842</v>
      </c>
      <c r="AAA143">
        <v>-68.77124228850758</v>
      </c>
      <c r="AAB143">
        <v>-68.722627082550787</v>
      </c>
      <c r="AAC143">
        <v>-68.735335416505649</v>
      </c>
      <c r="AAD143">
        <v>-68.802320328954607</v>
      </c>
      <c r="AAE143">
        <v>-68.786474822551227</v>
      </c>
      <c r="AAF143">
        <v>-68.828360132534414</v>
      </c>
      <c r="AAG143">
        <v>-68.794811380242237</v>
      </c>
      <c r="AAH143">
        <v>-68.586492862625875</v>
      </c>
      <c r="AAI143">
        <v>-68.461724379413738</v>
      </c>
      <c r="AAJ143">
        <v>-68.509136495728058</v>
      </c>
      <c r="AAK143">
        <v>-68.592678992591829</v>
      </c>
      <c r="AAL143">
        <v>-68.611731194523685</v>
      </c>
      <c r="AAM143">
        <v>-68.694030927645514</v>
      </c>
      <c r="AAN143">
        <v>-68.737308150842679</v>
      </c>
      <c r="AAO143">
        <v>-68.708849133208318</v>
      </c>
      <c r="AAP143">
        <v>-68.775813406395031</v>
      </c>
      <c r="AAQ143">
        <v>-68.82832415509759</v>
      </c>
      <c r="AAR143">
        <v>-68.788751069057341</v>
      </c>
      <c r="AAS143">
        <v>-68.713061232377157</v>
      </c>
      <c r="AAT143">
        <v>-68.664869336412153</v>
      </c>
      <c r="AAU143">
        <v>-68.702877522935992</v>
      </c>
      <c r="AAV143">
        <v>-68.797129410575252</v>
      </c>
      <c r="AAW143">
        <v>-68.879979695955257</v>
      </c>
      <c r="AAX143">
        <v>-68.846966311297805</v>
      </c>
      <c r="AAY143">
        <v>-68.703358624895515</v>
      </c>
      <c r="AAZ143">
        <v>-68.600500762868293</v>
      </c>
      <c r="ABA143">
        <v>-68.6902577889296</v>
      </c>
      <c r="ABB143">
        <v>-68.922295927612709</v>
      </c>
      <c r="ABC143">
        <v>-69.11774326955728</v>
      </c>
      <c r="ABD143">
        <v>-69.186570857340172</v>
      </c>
      <c r="ABE143">
        <v>-69.032568380253593</v>
      </c>
      <c r="ABF143">
        <v>-68.676318849356264</v>
      </c>
      <c r="ABG143">
        <v>-68.356930891027318</v>
      </c>
      <c r="ABH143">
        <v>-68.158487680867609</v>
      </c>
      <c r="ABI143">
        <v>-68.101457235336909</v>
      </c>
      <c r="ABJ143">
        <v>-68.381062926347113</v>
      </c>
      <c r="ABK143">
        <v>-69.064894494594739</v>
      </c>
      <c r="ABL143">
        <v>-69.632769580925554</v>
      </c>
      <c r="ABM143">
        <v>-69.815422825847691</v>
      </c>
      <c r="ABN143">
        <v>-69.794925737211429</v>
      </c>
      <c r="ABO143">
        <v>-69.766694586588571</v>
      </c>
      <c r="ABP143">
        <v>-69.597941378522748</v>
      </c>
      <c r="ABQ143">
        <v>-69.244651184735091</v>
      </c>
      <c r="ABR143">
        <v>-68.967772592111942</v>
      </c>
      <c r="ABS143">
        <v>-68.733178072702756</v>
      </c>
      <c r="ABT143">
        <v>-68.636254818065566</v>
      </c>
      <c r="ABU143">
        <v>-68.785620935819367</v>
      </c>
      <c r="ABV143">
        <v>-69.12573528995685</v>
      </c>
      <c r="ABW143">
        <v>-69.218062096498244</v>
      </c>
      <c r="ABX143">
        <v>-68.811488101725388</v>
      </c>
      <c r="ABY143">
        <v>-68.578846360677332</v>
      </c>
      <c r="ABZ143">
        <v>-69.097090616804095</v>
      </c>
      <c r="ACA143">
        <v>-69.64973385111611</v>
      </c>
      <c r="ACB143">
        <v>-69.655594231618593</v>
      </c>
      <c r="ACC143">
        <v>-69.750409360513856</v>
      </c>
      <c r="ACD143">
        <v>-69.740352734971907</v>
      </c>
      <c r="ACE143">
        <v>-69.643138778139047</v>
      </c>
      <c r="ACF143">
        <v>-69.769866215617753</v>
      </c>
      <c r="ACG143">
        <v>-70.182984607037127</v>
      </c>
      <c r="ACH143">
        <v>-70.87063105638272</v>
      </c>
      <c r="ACI143">
        <v>-71.197120394411343</v>
      </c>
      <c r="ACJ143">
        <v>-71.111302574607294</v>
      </c>
      <c r="ACK143">
        <v>-71.016231909979354</v>
      </c>
      <c r="ACL143">
        <v>-71.000597473261422</v>
      </c>
      <c r="ACM143">
        <v>-70.959028117453556</v>
      </c>
      <c r="ACN143">
        <v>-70.765342931742751</v>
      </c>
      <c r="ACO143">
        <v>-70.513350396828471</v>
      </c>
      <c r="ACP143">
        <v>-70.184603429469149</v>
      </c>
      <c r="ACQ143">
        <v>-69.822867213768319</v>
      </c>
      <c r="ACR143">
        <v>-69.691542995825785</v>
      </c>
      <c r="ACS143">
        <v>-69.682684788499955</v>
      </c>
      <c r="ACT143">
        <v>-69.715880189675318</v>
      </c>
      <c r="ACU143">
        <v>-70.046947044499674</v>
      </c>
      <c r="ACV143">
        <v>-70.398463267538517</v>
      </c>
      <c r="ACW143">
        <v>-70.276594600005353</v>
      </c>
      <c r="ACX143">
        <v>-70.033098196843724</v>
      </c>
      <c r="ACY143">
        <v>-70.107458123340294</v>
      </c>
      <c r="ACZ143">
        <v>-70.341838433456957</v>
      </c>
      <c r="ADA143">
        <v>-70.503631139450505</v>
      </c>
      <c r="ADB143">
        <v>-70.778284979469277</v>
      </c>
      <c r="ADC143">
        <v>-70.917502468907287</v>
      </c>
      <c r="ADD143">
        <v>-70.30418224979843</v>
      </c>
      <c r="ADE143">
        <v>-69.482834836708733</v>
      </c>
      <c r="ADF143">
        <v>-69.004414519361916</v>
      </c>
      <c r="ADG143">
        <v>-68.986206793171874</v>
      </c>
      <c r="ADH143">
        <v>-69.401431621286662</v>
      </c>
      <c r="ADI143">
        <v>-70.086917195268114</v>
      </c>
      <c r="ADJ143">
        <v>-70.860509462044789</v>
      </c>
      <c r="ADK143">
        <v>-71.576309938613321</v>
      </c>
      <c r="ADL143">
        <v>-72.19940746535525</v>
      </c>
      <c r="ADM143">
        <v>-72.751070765689491</v>
      </c>
      <c r="ADN143">
        <v>-73.537480156642829</v>
      </c>
      <c r="ADO143">
        <v>-74.443620874896567</v>
      </c>
      <c r="ADP143">
        <v>-74.674919701676174</v>
      </c>
      <c r="ADQ143">
        <v>-74.549850523269129</v>
      </c>
      <c r="ADR143">
        <v>-74.482305526115908</v>
      </c>
      <c r="ADS143">
        <v>-74.497590480356166</v>
      </c>
      <c r="ADT143">
        <v>-74.490918070636269</v>
      </c>
      <c r="ADU143">
        <v>-74.485377175001304</v>
      </c>
      <c r="ADV143">
        <v>-74.481353005421269</v>
      </c>
      <c r="ADW143">
        <v>-74.408252348271986</v>
      </c>
      <c r="ADX143">
        <v>-74.380342403943672</v>
      </c>
      <c r="ADY143">
        <v>-74.456511266953839</v>
      </c>
      <c r="ADZ143">
        <v>-74.479100312300162</v>
      </c>
      <c r="AEA143">
        <v>-74.460469793304966</v>
      </c>
      <c r="AEB143">
        <v>-74.501494190757569</v>
      </c>
      <c r="AEC143">
        <v>-74.54009968117839</v>
      </c>
      <c r="AED143">
        <v>-74.575117577212325</v>
      </c>
      <c r="AEE143">
        <v>-74.645200090055553</v>
      </c>
      <c r="AEF143">
        <v>-74.708546107223839</v>
      </c>
      <c r="AEG143">
        <v>-74.700632114469784</v>
      </c>
      <c r="AEH143">
        <v>-74.702924691438625</v>
      </c>
      <c r="AEI143">
        <v>-74.737218654872706</v>
      </c>
      <c r="AEJ143">
        <v>-74.77650416271841</v>
      </c>
      <c r="AEK143">
        <v>-74.828550445113152</v>
      </c>
      <c r="AEL143">
        <v>-74.844698307415655</v>
      </c>
      <c r="AEM143">
        <v>-74.784448541753818</v>
      </c>
      <c r="AEN143">
        <v>-74.743624873856064</v>
      </c>
      <c r="AEO143">
        <v>-74.725496674228509</v>
      </c>
      <c r="AEP143">
        <v>-74.777166914765246</v>
      </c>
      <c r="AEQ143">
        <v>-74.996704880559051</v>
      </c>
      <c r="AER143">
        <v>-75.252515576358888</v>
      </c>
      <c r="AES143">
        <v>-75.296507062461217</v>
      </c>
      <c r="AET143">
        <v>-75.061060350145397</v>
      </c>
      <c r="AEU143">
        <v>-74.8090041220768</v>
      </c>
      <c r="AEV143">
        <v>-74.728593970186182</v>
      </c>
      <c r="AEW143">
        <v>-74.599687734814395</v>
      </c>
      <c r="AEX143">
        <v>-74.561615090116391</v>
      </c>
      <c r="AEY143">
        <v>-74.569814762100719</v>
      </c>
      <c r="AEZ143">
        <v>-74.484644823981228</v>
      </c>
      <c r="AFA143">
        <v>-74.457861772984344</v>
      </c>
      <c r="AFB143">
        <v>-74.558227147367575</v>
      </c>
      <c r="AFC143">
        <v>-74.574830920997073</v>
      </c>
      <c r="AFD143">
        <v>-74.502273379003711</v>
      </c>
      <c r="AFE143">
        <v>-74.435532047247193</v>
      </c>
      <c r="AFF143">
        <v>-74.346895122130263</v>
      </c>
      <c r="AFG143">
        <v>-74.389463390004636</v>
      </c>
      <c r="AFH143">
        <v>-74.440210421481112</v>
      </c>
      <c r="AFI143">
        <v>-74.396722825376798</v>
      </c>
      <c r="AFJ143">
        <v>-74.406436794064859</v>
      </c>
      <c r="AFK143">
        <v>-74.397210899936127</v>
      </c>
      <c r="AFL143">
        <v>-74.334594169517658</v>
      </c>
      <c r="AFM143">
        <v>-74.478230631678912</v>
      </c>
      <c r="AFN143">
        <v>-74.373840616184964</v>
      </c>
      <c r="AFO143">
        <v>-73.842626433276564</v>
      </c>
      <c r="AFP143">
        <v>-73.35273225148228</v>
      </c>
      <c r="AFQ143">
        <v>-72.996609217682987</v>
      </c>
      <c r="AFR143">
        <v>-72.773936483529496</v>
      </c>
      <c r="AFS143">
        <v>-72.732574897405044</v>
      </c>
      <c r="AFT143">
        <v>-72.91219270782878</v>
      </c>
      <c r="AFU143">
        <v>-73.236271515274495</v>
      </c>
      <c r="AFV143">
        <v>-73.544650858633233</v>
      </c>
      <c r="AFW143">
        <v>-73.746582430684086</v>
      </c>
      <c r="AFX143">
        <v>-73.793169454509126</v>
      </c>
      <c r="AFY143">
        <v>-73.686353294413507</v>
      </c>
      <c r="AFZ143">
        <v>-73.600230292825842</v>
      </c>
      <c r="AGA143">
        <v>-73.65447140932217</v>
      </c>
      <c r="AGB143">
        <v>-73.74023139063263</v>
      </c>
      <c r="AGC143">
        <v>-73.725058959313344</v>
      </c>
      <c r="AGD143">
        <v>-73.717486954659549</v>
      </c>
      <c r="AGE143">
        <v>-73.796609781969636</v>
      </c>
      <c r="AGF143">
        <v>-73.768881085301587</v>
      </c>
      <c r="AGG143">
        <v>-73.731838155274176</v>
      </c>
      <c r="AGH143">
        <v>-73.747122603299402</v>
      </c>
      <c r="AGI143">
        <v>-73.806530272614339</v>
      </c>
      <c r="AGJ143">
        <v>-74.040949508137899</v>
      </c>
      <c r="AGK143">
        <v>-74.442557255613224</v>
      </c>
      <c r="AGL143">
        <v>-74.717202722172601</v>
      </c>
      <c r="AGM143">
        <v>-74.774271824631001</v>
      </c>
      <c r="AGN143">
        <v>-74.747640333075736</v>
      </c>
      <c r="AGO143">
        <v>-74.729584322874956</v>
      </c>
      <c r="AGP143">
        <v>-74.763225508596946</v>
      </c>
      <c r="AGQ143">
        <v>-74.764844615331512</v>
      </c>
      <c r="AGR143">
        <v>-74.793805155080634</v>
      </c>
      <c r="AGS143">
        <v>-74.786967933448807</v>
      </c>
      <c r="AGT143">
        <v>-74.786042038075806</v>
      </c>
      <c r="AGU143">
        <v>-74.744556008188894</v>
      </c>
      <c r="AGV143">
        <v>-74.720185550030749</v>
      </c>
      <c r="AGW143">
        <v>-74.813664962151194</v>
      </c>
      <c r="AGX143">
        <v>-74.830370305925356</v>
      </c>
      <c r="AGY143">
        <v>-74.767950068665755</v>
      </c>
      <c r="AGZ143">
        <v>-74.702622893199731</v>
      </c>
      <c r="AHA143">
        <v>-74.675242002540216</v>
      </c>
      <c r="AHB143">
        <v>-74.560042697793335</v>
      </c>
      <c r="AHC143">
        <v>-74.170104097135408</v>
      </c>
      <c r="AHD143">
        <v>-73.903407277074109</v>
      </c>
      <c r="AHE143">
        <v>-73.743186766879404</v>
      </c>
      <c r="AHF143">
        <v>-73.257968752654278</v>
      </c>
      <c r="AHG143">
        <v>-72.625280491083473</v>
      </c>
      <c r="AHH143">
        <v>-72.13159073246419</v>
      </c>
      <c r="AHI143">
        <v>-71.155873425621508</v>
      </c>
      <c r="AHJ143">
        <v>-70.031469443330025</v>
      </c>
      <c r="AHK143">
        <v>-69.487623526904059</v>
      </c>
      <c r="AHL143">
        <v>-69.076043614553356</v>
      </c>
      <c r="AHM143">
        <v>-68.562147020776393</v>
      </c>
      <c r="AHN143">
        <v>-68.424096137161825</v>
      </c>
      <c r="AHO143">
        <v>-68.640023208957459</v>
      </c>
      <c r="AHP143">
        <v>-68.989442055696486</v>
      </c>
      <c r="AHQ143">
        <v>-69.294849389492327</v>
      </c>
      <c r="AHR143">
        <v>-69.45936970405117</v>
      </c>
      <c r="AHS143">
        <v>-69.519974149737678</v>
      </c>
      <c r="AHT143">
        <v>-69.508120283371994</v>
      </c>
      <c r="AHU143">
        <v>-69.429741710095954</v>
      </c>
      <c r="AHV143">
        <v>-69.336277429085413</v>
      </c>
      <c r="AHW143">
        <v>-69.219132264542594</v>
      </c>
      <c r="AHX143">
        <v>-69.077572078733141</v>
      </c>
      <c r="AHY143">
        <v>-69.081389925419955</v>
      </c>
      <c r="AHZ143">
        <v>-69.192183528479973</v>
      </c>
      <c r="AIA143">
        <v>-69.298547867532221</v>
      </c>
      <c r="AIB143">
        <v>-69.28303046845798</v>
      </c>
      <c r="AIC143">
        <v>-69.181566861986298</v>
      </c>
      <c r="AID143">
        <v>-69.063530611666863</v>
      </c>
      <c r="AIE143">
        <v>-69.041137180061327</v>
      </c>
      <c r="AIF143">
        <v>-69.127947793920356</v>
      </c>
      <c r="AIG143">
        <v>-69.197902981961647</v>
      </c>
      <c r="AIH143">
        <v>-69.244908037049697</v>
      </c>
      <c r="AII143">
        <v>-69.243796457517803</v>
      </c>
      <c r="AIJ143">
        <v>-69.220201100090009</v>
      </c>
      <c r="AIK143">
        <v>-69.222948080714303</v>
      </c>
      <c r="AIL143">
        <v>-69.204264774158275</v>
      </c>
      <c r="AIM143">
        <v>-69.116433086213704</v>
      </c>
      <c r="AIN143">
        <v>-68.976331326720924</v>
      </c>
      <c r="AIO143">
        <v>-68.867719974771163</v>
      </c>
      <c r="AIP143">
        <v>-68.846278391967587</v>
      </c>
      <c r="AIQ143">
        <v>-68.985082618962053</v>
      </c>
      <c r="AIR143">
        <v>-69.086526374830811</v>
      </c>
      <c r="AIS143">
        <v>-69.181093830812387</v>
      </c>
      <c r="AIT143">
        <v>-69.259546671435274</v>
      </c>
      <c r="AIU143">
        <v>-69.174910406492131</v>
      </c>
      <c r="AIV143">
        <v>-69.107734282093929</v>
      </c>
      <c r="AIW143">
        <v>-69.158350617373671</v>
      </c>
      <c r="AIX143">
        <v>-69.185075861899719</v>
      </c>
      <c r="AIY143">
        <v>-69.167032447811664</v>
      </c>
      <c r="AIZ143">
        <v>-69.17250359984773</v>
      </c>
      <c r="AJA143">
        <v>-69.146523892568098</v>
      </c>
      <c r="AJB143">
        <v>-69.12702276401393</v>
      </c>
      <c r="AJC143">
        <v>-69.161060578866483</v>
      </c>
      <c r="AJD143">
        <v>-69.188856840817294</v>
      </c>
      <c r="AJE143">
        <v>-69.198870767578242</v>
      </c>
      <c r="AJF143">
        <v>-69.177099905843193</v>
      </c>
      <c r="AJG143">
        <v>-69.137508333127187</v>
      </c>
      <c r="AJH143">
        <v>-69.155039251847654</v>
      </c>
      <c r="AJI143">
        <v>-69.206560623017282</v>
      </c>
      <c r="AJJ143">
        <v>-69.253870183564004</v>
      </c>
      <c r="AJK143">
        <v>-69.204952685586377</v>
      </c>
      <c r="AJL143">
        <v>-69.18660966439198</v>
      </c>
      <c r="AJM143">
        <v>-69.211980392928751</v>
      </c>
      <c r="AJN143">
        <v>-69.215745809369892</v>
      </c>
      <c r="AJO143">
        <v>-69.27381703375903</v>
      </c>
      <c r="AJP143">
        <v>-69.315690644641251</v>
      </c>
      <c r="AJQ143">
        <v>-69.310642486162237</v>
      </c>
      <c r="AJR143">
        <v>-69.248284916884643</v>
      </c>
      <c r="AJS143">
        <v>-69.16796551418868</v>
      </c>
      <c r="AJT143">
        <v>-69.228198842306028</v>
      </c>
      <c r="AJU143">
        <v>-69.252028355178538</v>
      </c>
      <c r="AJV143">
        <v>-69.197819343220317</v>
      </c>
      <c r="AJW143">
        <v>-69.17627022063192</v>
      </c>
      <c r="AJX143">
        <v>-69.13817582998459</v>
      </c>
      <c r="AJY143">
        <v>-69.09966479602403</v>
      </c>
      <c r="AJZ143">
        <v>-69.129558732915513</v>
      </c>
      <c r="AKA143">
        <v>-69.142383656125844</v>
      </c>
      <c r="AKB143">
        <v>-69.128185333390974</v>
      </c>
      <c r="AKC143">
        <v>-69.152774400380423</v>
      </c>
      <c r="AKD143">
        <v>-69.108512859825879</v>
      </c>
      <c r="AKE143">
        <v>-69.048771434874055</v>
      </c>
      <c r="AKF143">
        <v>-69.106643782009101</v>
      </c>
      <c r="AKG143">
        <v>-69.159980484482958</v>
      </c>
      <c r="AKH143">
        <v>-69.150833814332145</v>
      </c>
      <c r="AKI143">
        <v>-69.136392586831903</v>
      </c>
      <c r="AKJ143">
        <v>-69.071490240809851</v>
      </c>
      <c r="AKK143">
        <v>-69.037418564981067</v>
      </c>
      <c r="AKL143">
        <v>-69.110890680319827</v>
      </c>
      <c r="AKM143">
        <v>-69.151439990663334</v>
      </c>
      <c r="AKN143">
        <v>-69.14713783897983</v>
      </c>
      <c r="AKO143">
        <v>-69.134349491584715</v>
      </c>
      <c r="AKP143">
        <v>-69.077310775685817</v>
      </c>
      <c r="AKQ143">
        <v>-69.103150944863174</v>
      </c>
      <c r="AKR143">
        <v>-69.184029882282545</v>
      </c>
      <c r="AKS143">
        <v>-69.210808716558944</v>
      </c>
      <c r="AKT143">
        <v>-69.154070440484674</v>
      </c>
      <c r="AKU143">
        <v>-69.104185912121721</v>
      </c>
      <c r="AKV143">
        <v>-69.099969369767138</v>
      </c>
      <c r="AKW143">
        <v>-69.130816326631674</v>
      </c>
      <c r="AKX143">
        <v>-69.201057814900906</v>
      </c>
      <c r="AKY143">
        <v>-69.164288292019165</v>
      </c>
      <c r="AKZ143">
        <v>-69.057333088625896</v>
      </c>
      <c r="ALA143">
        <v>-68.951832122200244</v>
      </c>
      <c r="ALB143">
        <v>-68.875945228954208</v>
      </c>
      <c r="ALC143">
        <v>-68.926430145694269</v>
      </c>
      <c r="ALD143">
        <v>-68.928174979726293</v>
      </c>
      <c r="ALE143">
        <v>-68.918749130289996</v>
      </c>
      <c r="ALF143">
        <v>-68.923751836817544</v>
      </c>
      <c r="ALG143">
        <v>-68.893140111648705</v>
      </c>
      <c r="ALH143">
        <v>-68.896944117058524</v>
      </c>
      <c r="ALI143">
        <v>-68.891481808630687</v>
      </c>
      <c r="ALJ143">
        <v>-68.829782452423331</v>
      </c>
      <c r="ALK143">
        <v>-68.849720055957306</v>
      </c>
      <c r="ALL143">
        <v>-68.826611925151965</v>
      </c>
      <c r="ALM143">
        <v>-68.682372964398837</v>
      </c>
      <c r="ALN143">
        <v>-68.646802253814542</v>
      </c>
      <c r="ALO143">
        <v>-68.755216500088892</v>
      </c>
      <c r="ALP143">
        <v>-68.834119147531482</v>
      </c>
      <c r="ALQ143">
        <v>-68.794123471936729</v>
      </c>
      <c r="ALR143">
        <v>-68.760631079107355</v>
      </c>
      <c r="ALS143">
        <v>-68.71306691373232</v>
      </c>
      <c r="ALT143">
        <v>-68.681879844629719</v>
      </c>
      <c r="ALU143">
        <v>-68.753817193523403</v>
      </c>
      <c r="ALV143">
        <v>-68.826283652716342</v>
      </c>
      <c r="ALW143">
        <v>-68.838749165180928</v>
      </c>
      <c r="ALX143">
        <v>-68.778539931779505</v>
      </c>
      <c r="ALY143">
        <v>-68.700372733368141</v>
      </c>
      <c r="ALZ143">
        <v>-68.714079497262958</v>
      </c>
      <c r="AMA143">
        <v>-68.755581995307296</v>
      </c>
      <c r="AMB143">
        <v>-68.800957942565987</v>
      </c>
      <c r="AMC143">
        <v>-68.877669401715806</v>
      </c>
      <c r="AMD143">
        <v>-68.912971057857106</v>
      </c>
      <c r="AME143">
        <v>-68.951778600660489</v>
      </c>
      <c r="AMF143">
        <v>-68.979561000104255</v>
      </c>
      <c r="AMG143">
        <v>-68.942956816989337</v>
      </c>
      <c r="AMH143">
        <v>-68.970370943484696</v>
      </c>
      <c r="AMI143">
        <v>-68.946469242058669</v>
      </c>
      <c r="AMJ143">
        <v>-68.892350352825801</v>
      </c>
      <c r="AMK143">
        <v>-68.908206307319787</v>
      </c>
      <c r="AML143">
        <v>-68.933888146098695</v>
      </c>
      <c r="AMM143">
        <v>-68.976479221261656</v>
      </c>
      <c r="AMN143">
        <v>-68.934723859590974</v>
      </c>
      <c r="AMO143">
        <v>-68.908902125914949</v>
      </c>
      <c r="AMP143">
        <v>-68.93807380749513</v>
      </c>
      <c r="AMQ143">
        <v>-68.939061939914978</v>
      </c>
      <c r="AMR143">
        <v>-68.938346063784707</v>
      </c>
      <c r="AMS143">
        <v>-68.95788255540964</v>
      </c>
      <c r="AMT143">
        <v>-69.012951738598431</v>
      </c>
      <c r="AMU143">
        <v>-69.008036562386764</v>
      </c>
      <c r="AMV143">
        <v>-68.935647192375853</v>
      </c>
      <c r="AMW143">
        <v>-68.858865893794828</v>
      </c>
      <c r="AMX143">
        <v>-68.784277493448201</v>
      </c>
      <c r="AMY143">
        <v>-68.797363284983362</v>
      </c>
      <c r="AMZ143">
        <v>-68.799075127043324</v>
      </c>
      <c r="ANA143">
        <v>-68.806972913558511</v>
      </c>
      <c r="ANB143">
        <v>-68.814860854821816</v>
      </c>
      <c r="ANC143">
        <v>-68.810804326119609</v>
      </c>
      <c r="AND143">
        <v>-68.852108650774056</v>
      </c>
      <c r="ANE143">
        <v>-68.863819170907078</v>
      </c>
      <c r="ANF143">
        <v>-68.82912666861165</v>
      </c>
      <c r="ANG143">
        <v>-68.811060245105097</v>
      </c>
      <c r="ANH143">
        <v>-68.789575696011696</v>
      </c>
      <c r="ANI143">
        <v>-68.777619607160489</v>
      </c>
      <c r="ANJ143">
        <v>-68.774435779550188</v>
      </c>
      <c r="ANK143">
        <v>-68.775704851693561</v>
      </c>
      <c r="ANL143">
        <v>-68.767060893469932</v>
      </c>
      <c r="ANM143">
        <v>-68.745484470456518</v>
      </c>
      <c r="ANN143">
        <v>-68.75597907893021</v>
      </c>
      <c r="ANO143">
        <v>-68.751530996621497</v>
      </c>
      <c r="ANP143">
        <v>-68.733234436891564</v>
      </c>
      <c r="ANQ143">
        <v>-68.729615057967777</v>
      </c>
      <c r="ANR143">
        <v>-68.72146070571489</v>
      </c>
      <c r="ANS143">
        <v>-68.748560261400954</v>
      </c>
      <c r="ANT143">
        <v>-68.815700877351105</v>
      </c>
      <c r="ANU143">
        <v>-68.8161665224372</v>
      </c>
      <c r="ANV143">
        <v>-68.797636033689443</v>
      </c>
      <c r="ANW143">
        <v>-68.787292515659573</v>
      </c>
      <c r="ANX143">
        <v>-68.746088148062199</v>
      </c>
      <c r="ANY143">
        <v>-68.738086876680285</v>
      </c>
      <c r="ANZ143">
        <v>-68.730429719746525</v>
      </c>
      <c r="AOA143">
        <v>-68.732063306071382</v>
      </c>
      <c r="AOB143">
        <v>-68.739884597655305</v>
      </c>
      <c r="AOC143">
        <v>-68.720180352876923</v>
      </c>
      <c r="AOD143">
        <v>-68.75364108730497</v>
      </c>
      <c r="AOE143">
        <v>-68.740570876041176</v>
      </c>
      <c r="AOF143">
        <v>-68.736448643448767</v>
      </c>
      <c r="AOG143">
        <v>-68.710370525831308</v>
      </c>
      <c r="AOH143">
        <v>-68.690782006338083</v>
      </c>
      <c r="AOI143">
        <v>-68.707786697891805</v>
      </c>
      <c r="AOJ143">
        <v>-68.748986300873185</v>
      </c>
      <c r="AOK143">
        <v>-68.725602441612409</v>
      </c>
      <c r="AOL143">
        <v>-68.712958732537928</v>
      </c>
      <c r="AOM143">
        <v>-68.693642295601961</v>
      </c>
      <c r="AON143">
        <v>-68.680622149171626</v>
      </c>
      <c r="AOO143">
        <v>-68.683160003640467</v>
      </c>
      <c r="AOP143">
        <v>-68.687072397712043</v>
      </c>
      <c r="AOQ143">
        <v>-68.710042643376255</v>
      </c>
      <c r="AOR143">
        <v>-68.726054014256476</v>
      </c>
      <c r="AOS143">
        <v>-68.74483652271968</v>
      </c>
      <c r="AOT143">
        <v>-68.738432360461218</v>
      </c>
      <c r="AOU143">
        <v>-68.709646662503573</v>
      </c>
      <c r="AOV143">
        <v>-68.714212568810808</v>
      </c>
      <c r="AOW143">
        <v>-68.71747528088811</v>
      </c>
      <c r="AOX143">
        <v>-68.736577166000586</v>
      </c>
      <c r="AOY143">
        <v>-68.794077165053608</v>
      </c>
      <c r="AOZ143">
        <v>-68.800286208326554</v>
      </c>
      <c r="APA143">
        <v>-68.778354649708405</v>
      </c>
      <c r="APB143">
        <v>-68.757550078675735</v>
      </c>
      <c r="APC143">
        <v>-68.717372676819167</v>
      </c>
      <c r="APD143">
        <v>-68.703686711729091</v>
      </c>
      <c r="APE143">
        <v>-68.705282148068846</v>
      </c>
      <c r="APF143">
        <v>-68.736551461185954</v>
      </c>
      <c r="APG143">
        <v>-68.773748210210442</v>
      </c>
      <c r="APH143">
        <v>-68.753999997897964</v>
      </c>
      <c r="API143">
        <v>-68.731674821971808</v>
      </c>
      <c r="APJ143">
        <v>-68.735326136847561</v>
      </c>
      <c r="APK143">
        <v>-68.73552410718716</v>
      </c>
      <c r="APL143">
        <v>-68.736456973498903</v>
      </c>
      <c r="APM143">
        <v>-68.768436182539944</v>
      </c>
      <c r="APN143">
        <v>-68.814477978668421</v>
      </c>
      <c r="APO143">
        <v>-68.892086391741032</v>
      </c>
      <c r="APP143">
        <v>-68.877181382031466</v>
      </c>
      <c r="APQ143">
        <v>-68.857408812089261</v>
      </c>
      <c r="APR143">
        <v>-68.857682910740408</v>
      </c>
      <c r="APS143">
        <v>-68.828298873833774</v>
      </c>
      <c r="APT143">
        <v>-68.82138778237217</v>
      </c>
      <c r="APU143">
        <v>-68.82832415509759</v>
      </c>
      <c r="APV143">
        <v>-68.81495779084824</v>
      </c>
      <c r="APW143">
        <v>-68.82349664518307</v>
      </c>
      <c r="APX143">
        <v>-68.790495425275083</v>
      </c>
      <c r="APY143">
        <v>-68.78709168983886</v>
      </c>
      <c r="APZ143">
        <v>-68.749427898496947</v>
      </c>
      <c r="AQA143">
        <v>-68.726390943675312</v>
      </c>
      <c r="AQB143">
        <v>-68.723168983849973</v>
      </c>
      <c r="AQC143">
        <v>-68.724841854414279</v>
      </c>
      <c r="AQD143">
        <v>-68.766704976220367</v>
      </c>
      <c r="AQE143">
        <v>-68.780645877901875</v>
      </c>
      <c r="AQF143">
        <v>-68.770262823501696</v>
      </c>
      <c r="AQG143">
        <v>-68.769159360868997</v>
      </c>
      <c r="AQH143">
        <v>-68.739054348162369</v>
      </c>
      <c r="AQI143">
        <v>-68.731585908221604</v>
      </c>
      <c r="AQJ143">
        <v>-68.751440481305167</v>
      </c>
      <c r="AQK143">
        <v>-68.773973626851301</v>
      </c>
      <c r="AQL143">
        <v>-68.791724364170278</v>
      </c>
      <c r="AQM143">
        <v>-68.777197716737192</v>
      </c>
      <c r="AQN143">
        <v>-68.805265693915274</v>
      </c>
      <c r="AQO143">
        <v>-68.841675944971342</v>
      </c>
      <c r="AQP143">
        <v>-68.853365420167194</v>
      </c>
      <c r="AQQ143">
        <v>-68.84774810350541</v>
      </c>
      <c r="AQR143">
        <v>-68.848620155845964</v>
      </c>
      <c r="AQS143">
        <v>-68.88398295021571</v>
      </c>
      <c r="AQT143">
        <v>-68.911547749352678</v>
      </c>
      <c r="AQU143">
        <v>-68.9109932239828</v>
      </c>
      <c r="AQV143">
        <v>-68.918444346173715</v>
      </c>
      <c r="AQW143">
        <v>-68.924151924659071</v>
      </c>
      <c r="AQX143">
        <v>-68.91993322593855</v>
      </c>
      <c r="AQY143">
        <v>-68.915937142151435</v>
      </c>
      <c r="AQZ143">
        <v>-68.903261531433174</v>
      </c>
      <c r="ARA143">
        <v>-68.918535928077944</v>
      </c>
      <c r="ARB143">
        <v>-68.920313346891035</v>
      </c>
      <c r="ARC143">
        <v>-68.895584808480891</v>
      </c>
      <c r="ARD143">
        <v>-68.920782150616503</v>
      </c>
      <c r="ARE143">
        <v>-68.938515858628449</v>
      </c>
      <c r="ARF143">
        <v>-68.935957173242528</v>
      </c>
      <c r="ARG143">
        <v>-68.921314582319383</v>
      </c>
      <c r="ARH143">
        <v>-68.921025511485965</v>
      </c>
      <c r="ARI143">
        <v>-68.940132109257661</v>
      </c>
      <c r="ARJ143">
        <v>-68.99401547869374</v>
      </c>
      <c r="ARK143">
        <v>-68.9598254869058</v>
      </c>
      <c r="ARL143">
        <v>-68.947621692582601</v>
      </c>
      <c r="ARM143">
        <v>-68.918713885430407</v>
      </c>
      <c r="ARN143">
        <v>-68.895783801463665</v>
      </c>
      <c r="ARO143">
        <v>-68.932595909129503</v>
      </c>
      <c r="ARP143">
        <v>-68.919323016417067</v>
      </c>
      <c r="ARQ143">
        <v>-68.921898494550248</v>
      </c>
      <c r="ARR143">
        <v>-68.94165414420749</v>
      </c>
      <c r="ARS143">
        <v>-68.935014591076992</v>
      </c>
      <c r="ART143">
        <v>-68.956003828950159</v>
      </c>
      <c r="ARU143">
        <v>-68.966224063321846</v>
      </c>
      <c r="ARV143">
        <v>-68.966438113912034</v>
      </c>
      <c r="ARW143">
        <v>-68.965997979137398</v>
      </c>
      <c r="ARX143">
        <v>-68.984756007649935</v>
      </c>
      <c r="ARY143">
        <v>-69.025108274661392</v>
      </c>
      <c r="ARZ143">
        <v>-69.005463694391921</v>
      </c>
      <c r="ASA143">
        <v>-68.976784835631221</v>
      </c>
      <c r="ASB143">
        <v>-68.980596382716215</v>
      </c>
      <c r="ASC143">
        <v>-68.986575615951068</v>
      </c>
      <c r="ASD143">
        <v>-68.974523798397939</v>
      </c>
      <c r="ASE143">
        <v>-68.982012787135034</v>
      </c>
      <c r="ASF143">
        <v>-69.010709572091343</v>
      </c>
      <c r="ASG143">
        <v>-68.990447750192473</v>
      </c>
      <c r="ASH143">
        <v>-68.949445802585245</v>
      </c>
      <c r="ASI143">
        <v>-68.964019178481351</v>
      </c>
      <c r="ASJ143">
        <v>-68.962067601641962</v>
      </c>
      <c r="ASK143">
        <v>-68.938574453103456</v>
      </c>
      <c r="ASL143">
        <v>-68.930352280023726</v>
      </c>
      <c r="ASM143">
        <v>-68.917098885641366</v>
      </c>
      <c r="ASN143">
        <v>-68.953978028894966</v>
      </c>
      <c r="ASO143">
        <v>-69.000143975572371</v>
      </c>
      <c r="ASP143">
        <v>-68.973090230191531</v>
      </c>
      <c r="ASQ143">
        <v>-68.963265825575789</v>
      </c>
      <c r="ASR143">
        <v>-68.971571209587836</v>
      </c>
      <c r="ASS143">
        <v>-68.972757985419861</v>
      </c>
      <c r="AST143">
        <v>-68.965221202419471</v>
      </c>
      <c r="ASU143">
        <v>-68.931646587843503</v>
      </c>
      <c r="ASV143">
        <v>-68.933008018494661</v>
      </c>
      <c r="ASW143">
        <v>-68.934878814310395</v>
      </c>
      <c r="ASX143">
        <v>-68.882561478283691</v>
      </c>
      <c r="ASY143">
        <v>-68.91545794837829</v>
      </c>
      <c r="ASZ143">
        <v>-68.935048722785069</v>
      </c>
      <c r="ATA143">
        <v>-68.923586345418329</v>
      </c>
      <c r="ATB143">
        <v>-68.916911070471713</v>
      </c>
      <c r="ATC143">
        <v>-68.924188456254825</v>
      </c>
      <c r="ATD143">
        <v>-68.952303340297163</v>
      </c>
      <c r="ATE143">
        <v>-68.933846800515227</v>
      </c>
      <c r="ATF143">
        <v>-68.891005058866625</v>
      </c>
      <c r="ATG143">
        <v>-68.899166595418492</v>
      </c>
      <c r="ATH143">
        <v>-68.901141521395886</v>
      </c>
      <c r="ATI143">
        <v>-68.854073292262939</v>
      </c>
      <c r="ATJ143">
        <v>-68.850565138461704</v>
      </c>
      <c r="ATK143">
        <v>-68.896244038526518</v>
      </c>
      <c r="ATL143">
        <v>-68.921484706021715</v>
      </c>
      <c r="ATM143">
        <v>-68.906153178066774</v>
      </c>
      <c r="ATN143">
        <v>-68.910016163014689</v>
      </c>
      <c r="ATO143">
        <v>-68.918270122516816</v>
      </c>
      <c r="ATP143">
        <v>-68.910929797532575</v>
      </c>
      <c r="ATQ143">
        <v>-68.904139856000768</v>
      </c>
      <c r="ATR143">
        <v>-68.892561533245456</v>
      </c>
      <c r="ATS143">
        <v>-68.908684701581763</v>
      </c>
      <c r="ATT143">
        <v>-68.943270814577488</v>
      </c>
      <c r="ATU143">
        <v>-68.93030399984896</v>
      </c>
      <c r="ATV143">
        <v>-68.916219672987324</v>
      </c>
      <c r="ATW143">
        <v>-68.923583612129846</v>
      </c>
      <c r="ATX143">
        <v>-68.943490975868997</v>
      </c>
      <c r="ATY143">
        <v>-68.961132369258451</v>
      </c>
      <c r="ATZ143">
        <v>-68.941236223761024</v>
      </c>
      <c r="AUA143">
        <v>-69.035976837943096</v>
      </c>
      <c r="AUB143">
        <v>-69.01948983930086</v>
      </c>
      <c r="AUC143">
        <v>-68.894030458744155</v>
      </c>
      <c r="AUD143">
        <v>-69.029025879937137</v>
      </c>
      <c r="AUE143">
        <v>-69.026068836059835</v>
      </c>
      <c r="AUF143">
        <v>-68.925309653497393</v>
      </c>
      <c r="AUG143">
        <v>-68.958675555259475</v>
      </c>
      <c r="AUH143">
        <v>-68.971496340260501</v>
      </c>
      <c r="AUI143">
        <v>-69.048728980993033</v>
      </c>
      <c r="AUJ143">
        <v>-69.132799352986396</v>
      </c>
      <c r="AUK143">
        <v>-69.076443053437487</v>
      </c>
      <c r="AUL143">
        <v>-69.074425645230065</v>
      </c>
      <c r="AUM143">
        <v>-69.06294504855191</v>
      </c>
      <c r="AUN143">
        <v>-69.034822628146543</v>
      </c>
      <c r="AUO143">
        <v>-69.1190572272385</v>
      </c>
      <c r="AUP143">
        <v>-69.146859498876324</v>
      </c>
    </row>
    <row r="144" spans="1:1238" x14ac:dyDescent="0.3">
      <c r="A144" t="s">
        <v>226</v>
      </c>
      <c r="B144">
        <v>-70.008406678331482</v>
      </c>
      <c r="C144">
        <v>22.26</v>
      </c>
      <c r="D144">
        <v>49</v>
      </c>
      <c r="E144">
        <v>1020</v>
      </c>
      <c r="F144">
        <v>8.1999999999999993</v>
      </c>
      <c r="G144">
        <v>29.52</v>
      </c>
      <c r="H144" t="s">
        <v>60</v>
      </c>
      <c r="I144" t="s">
        <v>56</v>
      </c>
      <c r="J144">
        <v>2</v>
      </c>
      <c r="K144" t="s">
        <v>62</v>
      </c>
      <c r="L144">
        <v>0</v>
      </c>
      <c r="M144" t="s">
        <v>57</v>
      </c>
      <c r="N144" t="s">
        <v>62</v>
      </c>
      <c r="O144">
        <v>22.18</v>
      </c>
      <c r="P144">
        <v>49</v>
      </c>
      <c r="Q144">
        <v>1020</v>
      </c>
      <c r="R144">
        <v>8.1999999999999993</v>
      </c>
      <c r="S144">
        <v>29.52</v>
      </c>
      <c r="T144" t="s">
        <v>60</v>
      </c>
      <c r="U144" t="s">
        <v>56</v>
      </c>
      <c r="V144">
        <v>2</v>
      </c>
      <c r="W144" t="s">
        <v>62</v>
      </c>
      <c r="X144">
        <v>0</v>
      </c>
      <c r="Y144" t="s">
        <v>57</v>
      </c>
      <c r="Z144" t="s">
        <v>62</v>
      </c>
      <c r="AA144">
        <v>22.21</v>
      </c>
      <c r="AB144">
        <v>49</v>
      </c>
      <c r="AC144">
        <v>1020</v>
      </c>
      <c r="AD144">
        <v>8.1999999999999993</v>
      </c>
      <c r="AE144">
        <v>29.52</v>
      </c>
      <c r="AF144" t="s">
        <v>60</v>
      </c>
      <c r="AG144" t="s">
        <v>56</v>
      </c>
      <c r="AH144">
        <v>1</v>
      </c>
      <c r="AI144" t="s">
        <v>62</v>
      </c>
      <c r="AJ144">
        <v>0</v>
      </c>
      <c r="AK144" t="s">
        <v>57</v>
      </c>
      <c r="AL144" t="s">
        <v>62</v>
      </c>
      <c r="AM144">
        <v>-68.530342198624226</v>
      </c>
      <c r="AN144">
        <v>-68.629406286911404</v>
      </c>
      <c r="AO144">
        <v>-68.72201669416097</v>
      </c>
      <c r="AP144">
        <v>-68.71793762167087</v>
      </c>
      <c r="AQ144">
        <v>-68.686650976837498</v>
      </c>
      <c r="AR144">
        <v>-68.667986467927108</v>
      </c>
      <c r="AS144">
        <v>-68.630244402089005</v>
      </c>
      <c r="AT144">
        <v>-68.643921148118906</v>
      </c>
      <c r="AU144">
        <v>-68.677509556484125</v>
      </c>
      <c r="AV144">
        <v>-68.703345870400341</v>
      </c>
      <c r="AW144">
        <v>-68.749489248313779</v>
      </c>
      <c r="AX144">
        <v>-68.794657001434459</v>
      </c>
      <c r="AY144">
        <v>-68.813347479373661</v>
      </c>
      <c r="AZ144">
        <v>-68.7978967298789</v>
      </c>
      <c r="BA144">
        <v>-68.770977669644054</v>
      </c>
      <c r="BB144">
        <v>-68.804481357304638</v>
      </c>
      <c r="BC144">
        <v>-68.833096197439176</v>
      </c>
      <c r="BD144">
        <v>-68.810751546217944</v>
      </c>
      <c r="BE144">
        <v>-68.803937192170906</v>
      </c>
      <c r="BF144">
        <v>-68.817968731552725</v>
      </c>
      <c r="BG144">
        <v>-68.85871827868624</v>
      </c>
      <c r="BH144">
        <v>-69.013651099255455</v>
      </c>
      <c r="BI144">
        <v>-69.385495372886652</v>
      </c>
      <c r="BJ144">
        <v>-69.520015483198847</v>
      </c>
      <c r="BK144">
        <v>-69.328113803627261</v>
      </c>
      <c r="BL144">
        <v>-69.248130951558011</v>
      </c>
      <c r="BM144">
        <v>-69.295805996599611</v>
      </c>
      <c r="BN144">
        <v>-69.202007493637424</v>
      </c>
      <c r="BO144">
        <v>-69.072733443527341</v>
      </c>
      <c r="BP144">
        <v>-69.124244431947304</v>
      </c>
      <c r="BQ144">
        <v>-69.15637083565278</v>
      </c>
      <c r="BR144">
        <v>-69.162102615422981</v>
      </c>
      <c r="BS144">
        <v>-69.152845126369584</v>
      </c>
      <c r="BT144">
        <v>-69.113368961833913</v>
      </c>
      <c r="BU144">
        <v>-69.145315872250507</v>
      </c>
      <c r="BV144">
        <v>-69.290200367889867</v>
      </c>
      <c r="BW144">
        <v>-69.418889269970833</v>
      </c>
      <c r="BX144">
        <v>-69.563741825690954</v>
      </c>
      <c r="BY144">
        <v>-69.729246233735779</v>
      </c>
      <c r="BZ144">
        <v>-69.901047762007749</v>
      </c>
      <c r="CA144">
        <v>-70.569717297193435</v>
      </c>
      <c r="CB144">
        <v>-70.628993423880402</v>
      </c>
      <c r="CC144">
        <v>-69.884585422333203</v>
      </c>
      <c r="CD144">
        <v>-69.588752849876556</v>
      </c>
      <c r="CE144">
        <v>-69.505058246007096</v>
      </c>
      <c r="CF144">
        <v>-69.527209789464507</v>
      </c>
      <c r="CG144">
        <v>-69.697512070962574</v>
      </c>
      <c r="CH144">
        <v>-70.264899494128514</v>
      </c>
      <c r="CI144">
        <v>-70.986965557099012</v>
      </c>
      <c r="CJ144">
        <v>-70.77557183486482</v>
      </c>
      <c r="CK144">
        <v>-69.9950911797266</v>
      </c>
      <c r="CL144">
        <v>-69.538060140367847</v>
      </c>
      <c r="CM144">
        <v>-69.338849210679427</v>
      </c>
      <c r="CN144">
        <v>-69.214459930093625</v>
      </c>
      <c r="CO144">
        <v>-69.146781022747689</v>
      </c>
      <c r="CP144">
        <v>-69.126304126778876</v>
      </c>
      <c r="CQ144">
        <v>-69.148956906364475</v>
      </c>
      <c r="CR144">
        <v>-69.168556209396968</v>
      </c>
      <c r="CS144">
        <v>-69.162649456541416</v>
      </c>
      <c r="CT144">
        <v>-69.116022939514522</v>
      </c>
      <c r="CU144">
        <v>-69.103666066655364</v>
      </c>
      <c r="CV144">
        <v>-69.081172967990938</v>
      </c>
      <c r="CW144">
        <v>-68.992976639845978</v>
      </c>
      <c r="CX144">
        <v>-68.992191741470634</v>
      </c>
      <c r="CY144">
        <v>-69.012823395191646</v>
      </c>
      <c r="CZ144">
        <v>-68.985086651353981</v>
      </c>
      <c r="DA144">
        <v>-68.933130040251228</v>
      </c>
      <c r="DB144">
        <v>-68.899344749231332</v>
      </c>
      <c r="DC144">
        <v>-68.925814299136817</v>
      </c>
      <c r="DD144">
        <v>-68.929417631406167</v>
      </c>
      <c r="DE144">
        <v>-68.926294388404557</v>
      </c>
      <c r="DF144">
        <v>-68.958534277471898</v>
      </c>
      <c r="DG144">
        <v>-68.990984249479936</v>
      </c>
      <c r="DH144">
        <v>-69.024002976180896</v>
      </c>
      <c r="DI144">
        <v>-69.029503257516922</v>
      </c>
      <c r="DJ144">
        <v>-69.044647418795819</v>
      </c>
      <c r="DK144">
        <v>-69.047100701977428</v>
      </c>
      <c r="DL144">
        <v>-69.036558775933628</v>
      </c>
      <c r="DM144">
        <v>-69.045058034390081</v>
      </c>
      <c r="DN144">
        <v>-69.010018796132769</v>
      </c>
      <c r="DO144">
        <v>-69.035728989699336</v>
      </c>
      <c r="DP144">
        <v>-69.095256174632425</v>
      </c>
      <c r="DQ144">
        <v>-69.087035142231201</v>
      </c>
      <c r="DR144">
        <v>-69.160864011084698</v>
      </c>
      <c r="DS144">
        <v>-69.264217265219798</v>
      </c>
      <c r="DT144">
        <v>-69.295987651238192</v>
      </c>
      <c r="DU144">
        <v>-69.34071893799819</v>
      </c>
      <c r="DV144">
        <v>-69.416446130955961</v>
      </c>
      <c r="DW144">
        <v>-69.480240788446821</v>
      </c>
      <c r="DX144">
        <v>-69.47550791097953</v>
      </c>
      <c r="DY144">
        <v>-69.471577883947589</v>
      </c>
      <c r="DZ144">
        <v>-69.51080414720073</v>
      </c>
      <c r="EA144">
        <v>-69.523722841364332</v>
      </c>
      <c r="EB144">
        <v>-69.496146442813654</v>
      </c>
      <c r="EC144">
        <v>-69.461964250807469</v>
      </c>
      <c r="ED144">
        <v>-69.419016824261604</v>
      </c>
      <c r="EE144">
        <v>-69.425108141022491</v>
      </c>
      <c r="EF144">
        <v>-69.468144595496682</v>
      </c>
      <c r="EG144">
        <v>-69.45180693154191</v>
      </c>
      <c r="EH144">
        <v>-69.410825589001291</v>
      </c>
      <c r="EI144">
        <v>-69.382719892138084</v>
      </c>
      <c r="EJ144">
        <v>-69.330662742728734</v>
      </c>
      <c r="EK144">
        <v>-69.318799976266405</v>
      </c>
      <c r="EL144">
        <v>-69.351967126859591</v>
      </c>
      <c r="EM144">
        <v>-69.375829751485384</v>
      </c>
      <c r="EN144">
        <v>-69.431428378579511</v>
      </c>
      <c r="EO144">
        <v>-69.514584217414267</v>
      </c>
      <c r="EP144">
        <v>-69.560488122556308</v>
      </c>
      <c r="EQ144">
        <v>-69.598885569181419</v>
      </c>
      <c r="ER144">
        <v>-69.661356218785343</v>
      </c>
      <c r="ES144">
        <v>-69.777720134402472</v>
      </c>
      <c r="ET144">
        <v>-69.963493619397298</v>
      </c>
      <c r="EU144">
        <v>-70.178952132413514</v>
      </c>
      <c r="EV144">
        <v>-70.369097995184006</v>
      </c>
      <c r="EW144">
        <v>-70.391348836711316</v>
      </c>
      <c r="EX144">
        <v>-70.189290920955713</v>
      </c>
      <c r="EY144">
        <v>-70.040967986617773</v>
      </c>
      <c r="EZ144">
        <v>-69.983761848418538</v>
      </c>
      <c r="FA144">
        <v>-69.899227314593361</v>
      </c>
      <c r="FB144">
        <v>-69.87347480907593</v>
      </c>
      <c r="FC144">
        <v>-69.889926047398717</v>
      </c>
      <c r="FD144">
        <v>-70.003095597521749</v>
      </c>
      <c r="FE144">
        <v>-70.113577856189465</v>
      </c>
      <c r="FF144">
        <v>-70.126613491212652</v>
      </c>
      <c r="FG144">
        <v>-70.177518152600896</v>
      </c>
      <c r="FH144">
        <v>-70.229387696064521</v>
      </c>
      <c r="FI144">
        <v>-70.26664596465659</v>
      </c>
      <c r="FJ144">
        <v>-70.308641746102708</v>
      </c>
      <c r="FK144">
        <v>-70.384969574491024</v>
      </c>
      <c r="FL144">
        <v>-70.449818444963839</v>
      </c>
      <c r="FM144">
        <v>-70.498177773891882</v>
      </c>
      <c r="FN144">
        <v>-70.600231259232402</v>
      </c>
      <c r="FO144">
        <v>-70.820539998525362</v>
      </c>
      <c r="FP144">
        <v>-71.093621596129239</v>
      </c>
      <c r="FQ144">
        <v>-71.28520750242231</v>
      </c>
      <c r="FR144">
        <v>-71.392568986564626</v>
      </c>
      <c r="FS144">
        <v>-71.415658429110181</v>
      </c>
      <c r="FT144">
        <v>-71.431972176381265</v>
      </c>
      <c r="FU144">
        <v>-71.445180943443859</v>
      </c>
      <c r="FV144">
        <v>-71.275963319609019</v>
      </c>
      <c r="FW144">
        <v>-71.005265604861449</v>
      </c>
      <c r="FX144">
        <v>-70.823832878867591</v>
      </c>
      <c r="FY144">
        <v>-70.71421406157998</v>
      </c>
      <c r="FZ144">
        <v>-70.615366518744992</v>
      </c>
      <c r="GA144">
        <v>-70.506758041071691</v>
      </c>
      <c r="GB144">
        <v>-70.454642555116322</v>
      </c>
      <c r="GC144">
        <v>-70.436860115000627</v>
      </c>
      <c r="GD144">
        <v>-70.368125509692874</v>
      </c>
      <c r="GE144">
        <v>-70.310375123341728</v>
      </c>
      <c r="GF144">
        <v>-70.355283223870998</v>
      </c>
      <c r="GG144">
        <v>-70.371515943001413</v>
      </c>
      <c r="GH144">
        <v>-70.399432448678482</v>
      </c>
      <c r="GI144">
        <v>-70.517096082496806</v>
      </c>
      <c r="GJ144">
        <v>-70.736843394852684</v>
      </c>
      <c r="GK144">
        <v>-70.916579968814588</v>
      </c>
      <c r="GL144">
        <v>-70.968917391029009</v>
      </c>
      <c r="GM144">
        <v>-70.959221481502226</v>
      </c>
      <c r="GN144">
        <v>-71.00319342445539</v>
      </c>
      <c r="GO144">
        <v>-71.024091646222345</v>
      </c>
      <c r="GP144">
        <v>-70.881840216296638</v>
      </c>
      <c r="GQ144">
        <v>-70.834104964807366</v>
      </c>
      <c r="GR144">
        <v>-70.809339291454734</v>
      </c>
      <c r="GS144">
        <v>-70.725713598623543</v>
      </c>
      <c r="GT144">
        <v>-70.786750170358857</v>
      </c>
      <c r="GU144">
        <v>-70.850892375503804</v>
      </c>
      <c r="GV144">
        <v>-70.827365911282669</v>
      </c>
      <c r="GW144">
        <v>-70.831243772230067</v>
      </c>
      <c r="GX144">
        <v>-70.843131666338593</v>
      </c>
      <c r="GY144">
        <v>-70.851838987619033</v>
      </c>
      <c r="GZ144">
        <v>-70.802558865365384</v>
      </c>
      <c r="HA144">
        <v>-70.709507221403697</v>
      </c>
      <c r="HB144">
        <v>-70.730084352874229</v>
      </c>
      <c r="HC144">
        <v>-70.760632347237589</v>
      </c>
      <c r="HD144">
        <v>-70.712631793084398</v>
      </c>
      <c r="HE144">
        <v>-70.68302830260842</v>
      </c>
      <c r="HF144">
        <v>-70.712278422249128</v>
      </c>
      <c r="HG144">
        <v>-70.647380910781493</v>
      </c>
      <c r="HH144">
        <v>-70.48962226519987</v>
      </c>
      <c r="HI144">
        <v>-70.434949537725899</v>
      </c>
      <c r="HJ144">
        <v>-70.38771209379604</v>
      </c>
      <c r="HK144">
        <v>-70.319253537275642</v>
      </c>
      <c r="HL144">
        <v>-70.316829915193424</v>
      </c>
      <c r="HM144">
        <v>-70.426149847483998</v>
      </c>
      <c r="HN144">
        <v>-70.485804410797357</v>
      </c>
      <c r="HO144">
        <v>-70.450016546982226</v>
      </c>
      <c r="HP144">
        <v>-70.425308815059012</v>
      </c>
      <c r="HQ144">
        <v>-70.453394853137311</v>
      </c>
      <c r="HR144">
        <v>-70.499705583495029</v>
      </c>
      <c r="HS144">
        <v>-70.508071274163854</v>
      </c>
      <c r="HT144">
        <v>-70.637525136239276</v>
      </c>
      <c r="HU144">
        <v>-70.889600914984527</v>
      </c>
      <c r="HV144">
        <v>-71.037343503850323</v>
      </c>
      <c r="HW144">
        <v>-71.057699504172248</v>
      </c>
      <c r="HX144">
        <v>-71.074686075868797</v>
      </c>
      <c r="HY144">
        <v>-71.114855244062809</v>
      </c>
      <c r="HZ144">
        <v>-71.083957381136116</v>
      </c>
      <c r="IA144">
        <v>-70.988636626795454</v>
      </c>
      <c r="IB144">
        <v>-70.834374636552354</v>
      </c>
      <c r="IC144">
        <v>-70.664071485118058</v>
      </c>
      <c r="ID144">
        <v>-70.545647558650586</v>
      </c>
      <c r="IE144">
        <v>-70.330015669240339</v>
      </c>
      <c r="IF144">
        <v>-70.111194449270954</v>
      </c>
      <c r="IG144">
        <v>-69.975979751741335</v>
      </c>
      <c r="IH144">
        <v>-69.842319335527975</v>
      </c>
      <c r="II144">
        <v>-69.799808130761377</v>
      </c>
      <c r="IJ144">
        <v>-69.818207060564447</v>
      </c>
      <c r="IK144">
        <v>-69.788247927510639</v>
      </c>
      <c r="IL144">
        <v>-69.767780309974285</v>
      </c>
      <c r="IM144">
        <v>-69.703481927464836</v>
      </c>
      <c r="IN144">
        <v>-69.683924359532128</v>
      </c>
      <c r="IO144">
        <v>-69.719614490172503</v>
      </c>
      <c r="IP144">
        <v>-69.748048263028892</v>
      </c>
      <c r="IQ144">
        <v>-69.7550132390041</v>
      </c>
      <c r="IR144">
        <v>-69.69385694896495</v>
      </c>
      <c r="IS144">
        <v>-69.694421905681395</v>
      </c>
      <c r="IT144">
        <v>-69.628606143442454</v>
      </c>
      <c r="IU144">
        <v>-69.535183456458924</v>
      </c>
      <c r="IV144">
        <v>-69.494342640616281</v>
      </c>
      <c r="IW144">
        <v>-69.453321127698132</v>
      </c>
      <c r="IX144">
        <v>-69.487448389650694</v>
      </c>
      <c r="IY144">
        <v>-69.524260385773374</v>
      </c>
      <c r="IZ144">
        <v>-69.55485000062842</v>
      </c>
      <c r="JA144">
        <v>-69.64961490322392</v>
      </c>
      <c r="JB144">
        <v>-69.709842056631956</v>
      </c>
      <c r="JC144">
        <v>-69.701519795072016</v>
      </c>
      <c r="JD144">
        <v>-69.645175631285611</v>
      </c>
      <c r="JE144">
        <v>-69.6001023191493</v>
      </c>
      <c r="JF144">
        <v>-69.645622787403823</v>
      </c>
      <c r="JG144">
        <v>-69.678713914075317</v>
      </c>
      <c r="JH144">
        <v>-69.64637313900468</v>
      </c>
      <c r="JI144">
        <v>-69.646967467218047</v>
      </c>
      <c r="JJ144">
        <v>-69.702424049597198</v>
      </c>
      <c r="JK144">
        <v>-69.736805523706735</v>
      </c>
      <c r="JL144">
        <v>-69.659253189086073</v>
      </c>
      <c r="JM144">
        <v>-69.674960836538446</v>
      </c>
      <c r="JN144">
        <v>-69.759581939918206</v>
      </c>
      <c r="JO144">
        <v>-69.751089650054283</v>
      </c>
      <c r="JP144">
        <v>-69.741019753191011</v>
      </c>
      <c r="JQ144">
        <v>-69.735839258711223</v>
      </c>
      <c r="JR144">
        <v>-69.762130155803732</v>
      </c>
      <c r="JS144">
        <v>-69.77590952393183</v>
      </c>
      <c r="JT144">
        <v>-69.662148762517774</v>
      </c>
      <c r="JU144">
        <v>-69.559320101335771</v>
      </c>
      <c r="JV144">
        <v>-69.560615875954085</v>
      </c>
      <c r="JW144">
        <v>-69.550346317352847</v>
      </c>
      <c r="JX144">
        <v>-69.56509479869608</v>
      </c>
      <c r="JY144">
        <v>-69.611449210881432</v>
      </c>
      <c r="JZ144">
        <v>-69.618037410685488</v>
      </c>
      <c r="KA144">
        <v>-69.642111327677924</v>
      </c>
      <c r="KB144">
        <v>-69.794713464862639</v>
      </c>
      <c r="KC144">
        <v>-69.868488245180913</v>
      </c>
      <c r="KD144">
        <v>-69.832404408548868</v>
      </c>
      <c r="KE144">
        <v>-69.817759790062709</v>
      </c>
      <c r="KF144">
        <v>-69.830090474493403</v>
      </c>
      <c r="KG144">
        <v>-69.846195653364362</v>
      </c>
      <c r="KH144">
        <v>-69.818796978517511</v>
      </c>
      <c r="KI144">
        <v>-69.814407186344425</v>
      </c>
      <c r="KJ144">
        <v>-69.755378558261441</v>
      </c>
      <c r="KK144">
        <v>-69.67240389910296</v>
      </c>
      <c r="KL144">
        <v>-69.655496885903602</v>
      </c>
      <c r="KM144">
        <v>-69.698038300868319</v>
      </c>
      <c r="KN144">
        <v>-69.710639329031125</v>
      </c>
      <c r="KO144">
        <v>-69.67429591160024</v>
      </c>
      <c r="KP144">
        <v>-69.688089339670327</v>
      </c>
      <c r="KQ144">
        <v>-69.74507715419179</v>
      </c>
      <c r="KR144">
        <v>-69.752335670879518</v>
      </c>
      <c r="KS144">
        <v>-69.707539812428593</v>
      </c>
      <c r="KT144">
        <v>-69.724836017877578</v>
      </c>
      <c r="KU144">
        <v>-69.762684470955563</v>
      </c>
      <c r="KV144">
        <v>-69.763737533035496</v>
      </c>
      <c r="KW144">
        <v>-69.745632900019359</v>
      </c>
      <c r="KX144">
        <v>-69.744604030646187</v>
      </c>
      <c r="KY144">
        <v>-69.747021524554555</v>
      </c>
      <c r="KZ144">
        <v>-69.635363585208765</v>
      </c>
      <c r="LA144">
        <v>-69.535690379111458</v>
      </c>
      <c r="LB144">
        <v>-69.562340914742705</v>
      </c>
      <c r="LC144">
        <v>-69.579147646798958</v>
      </c>
      <c r="LD144">
        <v>-69.558915107228046</v>
      </c>
      <c r="LE144">
        <v>-69.543241143881801</v>
      </c>
      <c r="LF144">
        <v>-69.634798648611167</v>
      </c>
      <c r="LG144">
        <v>-69.690974558902766</v>
      </c>
      <c r="LH144">
        <v>-69.689932173090639</v>
      </c>
      <c r="LI144">
        <v>-69.74061485131574</v>
      </c>
      <c r="LJ144">
        <v>-69.752314319539437</v>
      </c>
      <c r="LK144">
        <v>-69.726124446410978</v>
      </c>
      <c r="LL144">
        <v>-69.65872310249722</v>
      </c>
      <c r="LM144">
        <v>-69.683363430532737</v>
      </c>
      <c r="LN144">
        <v>-69.732330753374811</v>
      </c>
      <c r="LO144">
        <v>-69.744296648045946</v>
      </c>
      <c r="LP144">
        <v>-69.76412801172323</v>
      </c>
      <c r="LQ144">
        <v>-69.758576563842951</v>
      </c>
      <c r="LR144">
        <v>-69.734306259805521</v>
      </c>
      <c r="LS144">
        <v>-69.785222231070478</v>
      </c>
      <c r="LT144">
        <v>-69.845726133757324</v>
      </c>
      <c r="LU144">
        <v>-69.84110708399237</v>
      </c>
      <c r="LV144">
        <v>-69.894325453812044</v>
      </c>
      <c r="LW144">
        <v>-69.92205029046346</v>
      </c>
      <c r="LX144">
        <v>-69.943448383327947</v>
      </c>
      <c r="LY144">
        <v>-69.960312462304387</v>
      </c>
      <c r="LZ144">
        <v>-69.978496941618928</v>
      </c>
      <c r="MA144">
        <v>-70.051788483629792</v>
      </c>
      <c r="MB144">
        <v>-70.071427822742137</v>
      </c>
      <c r="MC144">
        <v>-70.064923748445494</v>
      </c>
      <c r="MD144">
        <v>-70.050268009235765</v>
      </c>
      <c r="ME144">
        <v>-70.032663524838398</v>
      </c>
      <c r="MF144">
        <v>-69.995939400361834</v>
      </c>
      <c r="MG144">
        <v>-69.879602194901253</v>
      </c>
      <c r="MH144">
        <v>-69.718349474509353</v>
      </c>
      <c r="MI144">
        <v>-69.709956411705463</v>
      </c>
      <c r="MJ144">
        <v>-69.759160846357616</v>
      </c>
      <c r="MK144">
        <v>-69.757651811321821</v>
      </c>
      <c r="ML144">
        <v>-69.794191179363096</v>
      </c>
      <c r="MM144">
        <v>-69.800570398517422</v>
      </c>
      <c r="MN144">
        <v>-69.755764674536209</v>
      </c>
      <c r="MO144">
        <v>-69.727894379851108</v>
      </c>
      <c r="MP144">
        <v>-69.701969223491574</v>
      </c>
      <c r="MQ144">
        <v>-69.72058849590249</v>
      </c>
      <c r="MR144">
        <v>-69.788344959271399</v>
      </c>
      <c r="MS144">
        <v>-69.975534613066728</v>
      </c>
      <c r="MT144">
        <v>-70.303184247758708</v>
      </c>
      <c r="MU144">
        <v>-70.444550341100637</v>
      </c>
      <c r="MV144">
        <v>-70.390749642429569</v>
      </c>
      <c r="MW144">
        <v>-70.393651975326989</v>
      </c>
      <c r="MX144">
        <v>-70.362256059593278</v>
      </c>
      <c r="MY144">
        <v>-70.213551261466193</v>
      </c>
      <c r="MZ144">
        <v>-70.094392572927973</v>
      </c>
      <c r="NA144">
        <v>-69.984141850777391</v>
      </c>
      <c r="NB144">
        <v>-69.881260466974595</v>
      </c>
      <c r="NC144">
        <v>-69.806687064854515</v>
      </c>
      <c r="ND144">
        <v>-69.721908811918752</v>
      </c>
      <c r="NE144">
        <v>-69.625600820483498</v>
      </c>
      <c r="NF144">
        <v>-69.552134766811832</v>
      </c>
      <c r="NG144">
        <v>-69.554074497777833</v>
      </c>
      <c r="NH144">
        <v>-69.693268332750677</v>
      </c>
      <c r="NI144">
        <v>-70.044588014338728</v>
      </c>
      <c r="NJ144">
        <v>-70.425518443393401</v>
      </c>
      <c r="NK144">
        <v>-70.702592185547317</v>
      </c>
      <c r="NL144">
        <v>-70.788252792730134</v>
      </c>
      <c r="NM144">
        <v>-70.39965235062769</v>
      </c>
      <c r="NN144">
        <v>-69.991175674415672</v>
      </c>
      <c r="NO144">
        <v>-69.869432270547975</v>
      </c>
      <c r="NP144">
        <v>-69.871575005660446</v>
      </c>
      <c r="NQ144">
        <v>-69.864978061364326</v>
      </c>
      <c r="NR144">
        <v>-69.822350088792973</v>
      </c>
      <c r="NS144">
        <v>-69.793523534895996</v>
      </c>
      <c r="NT144">
        <v>-69.706600568703379</v>
      </c>
      <c r="NU144">
        <v>-69.679163649794432</v>
      </c>
      <c r="NV144">
        <v>-69.6932801992251</v>
      </c>
      <c r="NW144">
        <v>-69.691298947281268</v>
      </c>
      <c r="NX144">
        <v>-69.683160389134144</v>
      </c>
      <c r="NY144">
        <v>-69.708199725847038</v>
      </c>
      <c r="NZ144">
        <v>-69.794581976608782</v>
      </c>
      <c r="OA144">
        <v>-69.778969281668566</v>
      </c>
      <c r="OB144">
        <v>-69.698025827412692</v>
      </c>
      <c r="OC144">
        <v>-69.664010675313065</v>
      </c>
      <c r="OD144">
        <v>-69.715295140921171</v>
      </c>
      <c r="OE144">
        <v>-69.749154877039189</v>
      </c>
      <c r="OF144">
        <v>-69.727021281991739</v>
      </c>
      <c r="OG144">
        <v>-69.699325041168464</v>
      </c>
      <c r="OH144">
        <v>-69.709360249835441</v>
      </c>
      <c r="OI144">
        <v>-69.59497169470778</v>
      </c>
      <c r="OJ144">
        <v>-69.506055764185021</v>
      </c>
      <c r="OK144">
        <v>-69.493461136207316</v>
      </c>
      <c r="OL144">
        <v>-69.525129613733938</v>
      </c>
      <c r="OM144">
        <v>-69.605353843423316</v>
      </c>
      <c r="ON144">
        <v>-69.597201088542903</v>
      </c>
      <c r="OO144">
        <v>-69.540993440691892</v>
      </c>
      <c r="OP144">
        <v>-69.515599019020186</v>
      </c>
      <c r="OQ144">
        <v>-69.521454703058538</v>
      </c>
      <c r="OR144">
        <v>-69.499535557644066</v>
      </c>
      <c r="OS144">
        <v>-69.508613821506813</v>
      </c>
      <c r="OT144">
        <v>-69.540785490245568</v>
      </c>
      <c r="OU144">
        <v>-69.519827917960498</v>
      </c>
      <c r="OV144">
        <v>-69.468132483476126</v>
      </c>
      <c r="OW144">
        <v>-69.446705774157437</v>
      </c>
      <c r="OX144">
        <v>-69.396234661489146</v>
      </c>
      <c r="OY144">
        <v>-69.362658363482197</v>
      </c>
      <c r="OZ144">
        <v>-69.336039433836277</v>
      </c>
      <c r="PA144">
        <v>-69.385345309012848</v>
      </c>
      <c r="PB144">
        <v>-69.453045754517376</v>
      </c>
      <c r="PC144">
        <v>-69.428068534437585</v>
      </c>
      <c r="PD144">
        <v>-69.401960065143612</v>
      </c>
      <c r="PE144">
        <v>-69.367979048038677</v>
      </c>
      <c r="PF144">
        <v>-69.327890982387942</v>
      </c>
      <c r="PG144">
        <v>-69.362913493088342</v>
      </c>
      <c r="PH144">
        <v>-69.457754765015622</v>
      </c>
      <c r="PI144">
        <v>-69.468957023016259</v>
      </c>
      <c r="PJ144">
        <v>-69.434363737983531</v>
      </c>
      <c r="PK144">
        <v>-69.424788257015649</v>
      </c>
      <c r="PL144">
        <v>-69.389280465549518</v>
      </c>
      <c r="PM144">
        <v>-69.341386677931496</v>
      </c>
      <c r="PN144">
        <v>-69.337059271058635</v>
      </c>
      <c r="PO144">
        <v>-69.331467593896264</v>
      </c>
      <c r="PP144">
        <v>-69.398729102473894</v>
      </c>
      <c r="PQ144">
        <v>-69.461375020224366</v>
      </c>
      <c r="PR144">
        <v>-69.471872477405412</v>
      </c>
      <c r="PS144">
        <v>-69.521921240373899</v>
      </c>
      <c r="PT144">
        <v>-69.462028100640282</v>
      </c>
      <c r="PU144">
        <v>-69.384068455884631</v>
      </c>
      <c r="PV144">
        <v>-69.457851992875476</v>
      </c>
      <c r="PW144">
        <v>-69.503952464741616</v>
      </c>
      <c r="PX144">
        <v>-69.439420749838973</v>
      </c>
      <c r="PY144">
        <v>-69.445960271444875</v>
      </c>
      <c r="PZ144">
        <v>-69.481621676932377</v>
      </c>
      <c r="QA144">
        <v>-69.483797862808103</v>
      </c>
      <c r="QB144">
        <v>-69.449996483263135</v>
      </c>
      <c r="QC144">
        <v>-69.4220747924264</v>
      </c>
      <c r="QD144">
        <v>-69.503261245930673</v>
      </c>
      <c r="QE144">
        <v>-69.595563670656588</v>
      </c>
      <c r="QF144">
        <v>-69.578364037540808</v>
      </c>
      <c r="QG144">
        <v>-69.583536680016664</v>
      </c>
      <c r="QH144">
        <v>-69.640730634137498</v>
      </c>
      <c r="QI144">
        <v>-69.63280585820803</v>
      </c>
      <c r="QJ144">
        <v>-69.555651221251878</v>
      </c>
      <c r="QK144">
        <v>-69.59242952297447</v>
      </c>
      <c r="QL144">
        <v>-69.657529246587927</v>
      </c>
      <c r="QM144">
        <v>-69.606125764314612</v>
      </c>
      <c r="QN144">
        <v>-69.596797188928434</v>
      </c>
      <c r="QO144">
        <v>-69.610637630761005</v>
      </c>
      <c r="QP144">
        <v>-69.561817344565</v>
      </c>
      <c r="QQ144">
        <v>-69.486876625589872</v>
      </c>
      <c r="QR144">
        <v>-69.468665162629094</v>
      </c>
      <c r="QS144">
        <v>-69.526585375178854</v>
      </c>
      <c r="QT144">
        <v>-69.560320379995233</v>
      </c>
      <c r="QU144">
        <v>-69.55297857113726</v>
      </c>
      <c r="QV144">
        <v>-69.532626573317344</v>
      </c>
      <c r="QW144">
        <v>-69.505989558927865</v>
      </c>
      <c r="QX144">
        <v>-69.484954794042665</v>
      </c>
      <c r="QY144">
        <v>-69.454195082997472</v>
      </c>
      <c r="QZ144">
        <v>-69.442186236551862</v>
      </c>
      <c r="RA144">
        <v>-69.482613260688765</v>
      </c>
      <c r="RB144">
        <v>-69.549897382603177</v>
      </c>
      <c r="RC144">
        <v>-69.570072862078632</v>
      </c>
      <c r="RD144">
        <v>-69.516315559375627</v>
      </c>
      <c r="RE144">
        <v>-69.446820974149432</v>
      </c>
      <c r="RF144">
        <v>-69.408836526596787</v>
      </c>
      <c r="RG144">
        <v>-69.378061426981759</v>
      </c>
      <c r="RH144">
        <v>-69.451031373611571</v>
      </c>
      <c r="RI144">
        <v>-69.543508538965085</v>
      </c>
      <c r="RJ144">
        <v>-69.546174218651757</v>
      </c>
      <c r="RK144">
        <v>-69.521204915170159</v>
      </c>
      <c r="RL144">
        <v>-69.497044655152379</v>
      </c>
      <c r="RM144">
        <v>-69.44061713853705</v>
      </c>
      <c r="RN144">
        <v>-69.434097110013212</v>
      </c>
      <c r="RO144">
        <v>-69.535782215109833</v>
      </c>
      <c r="RP144">
        <v>-69.579307448786182</v>
      </c>
      <c r="RQ144">
        <v>-69.553548188661011</v>
      </c>
      <c r="RR144">
        <v>-69.554535645251036</v>
      </c>
      <c r="RS144">
        <v>-69.547539801867714</v>
      </c>
      <c r="RT144">
        <v>-69.503769567877782</v>
      </c>
      <c r="RU144">
        <v>-69.471120669371885</v>
      </c>
      <c r="RV144">
        <v>-69.447541113425444</v>
      </c>
      <c r="RW144">
        <v>-69.541352364817271</v>
      </c>
      <c r="RX144">
        <v>-69.668498454130855</v>
      </c>
      <c r="RY144">
        <v>-69.765027904785157</v>
      </c>
      <c r="RZ144">
        <v>-69.842030746611726</v>
      </c>
      <c r="SA144">
        <v>-69.750045060128741</v>
      </c>
      <c r="SB144">
        <v>-69.664014800689642</v>
      </c>
      <c r="SC144">
        <v>-69.723768743761639</v>
      </c>
      <c r="SD144">
        <v>-69.809084532618243</v>
      </c>
      <c r="SE144">
        <v>-69.792211316064282</v>
      </c>
      <c r="SF144">
        <v>-69.735854537508033</v>
      </c>
      <c r="SG144">
        <v>-69.685562864653093</v>
      </c>
      <c r="SH144">
        <v>-69.707496357508688</v>
      </c>
      <c r="SI144">
        <v>-69.6902804966019</v>
      </c>
      <c r="SJ144">
        <v>-69.606860597649103</v>
      </c>
      <c r="SK144">
        <v>-69.628710195363936</v>
      </c>
      <c r="SL144">
        <v>-69.709469530126455</v>
      </c>
      <c r="SM144">
        <v>-69.731748871899669</v>
      </c>
      <c r="SN144">
        <v>-69.722983096448615</v>
      </c>
      <c r="SO144">
        <v>-69.745129693298026</v>
      </c>
      <c r="SP144">
        <v>-69.695660379377671</v>
      </c>
      <c r="SQ144">
        <v>-69.613343973256093</v>
      </c>
      <c r="SR144">
        <v>-69.676497849640242</v>
      </c>
      <c r="SS144">
        <v>-69.715205690871528</v>
      </c>
      <c r="ST144">
        <v>-69.631516445372668</v>
      </c>
      <c r="SU144">
        <v>-69.619149297113381</v>
      </c>
      <c r="SV144">
        <v>-69.626528841874219</v>
      </c>
      <c r="SW144">
        <v>-69.61075347832795</v>
      </c>
      <c r="SX144">
        <v>-69.559608912816429</v>
      </c>
      <c r="SY144">
        <v>-69.575499519488375</v>
      </c>
      <c r="SZ144">
        <v>-69.689846208181876</v>
      </c>
      <c r="TA144">
        <v>-69.720971829892406</v>
      </c>
      <c r="TB144">
        <v>-69.694084525105097</v>
      </c>
      <c r="TC144">
        <v>-69.735569641728631</v>
      </c>
      <c r="TD144">
        <v>-69.755824265296553</v>
      </c>
      <c r="TE144">
        <v>-69.684552271541378</v>
      </c>
      <c r="TF144">
        <v>-69.65304896160751</v>
      </c>
      <c r="TG144">
        <v>-69.717145381074204</v>
      </c>
      <c r="TH144">
        <v>-69.867678758588056</v>
      </c>
      <c r="TI144">
        <v>-70.007723795667175</v>
      </c>
      <c r="TJ144">
        <v>-70.034099551553311</v>
      </c>
      <c r="TK144">
        <v>-70.019656346034594</v>
      </c>
      <c r="TL144">
        <v>-70.135137506103007</v>
      </c>
      <c r="TM144">
        <v>-70.123048272511596</v>
      </c>
      <c r="TN144">
        <v>-69.789173152918352</v>
      </c>
      <c r="TO144">
        <v>-69.681016602669274</v>
      </c>
      <c r="TP144">
        <v>-69.759433739245026</v>
      </c>
      <c r="TQ144">
        <v>-69.744158573099853</v>
      </c>
      <c r="TR144">
        <v>-69.729227687760556</v>
      </c>
      <c r="TS144">
        <v>-69.708327136106959</v>
      </c>
      <c r="TT144">
        <v>-69.742642438775931</v>
      </c>
      <c r="TU144">
        <v>-69.852562529762508</v>
      </c>
      <c r="TV144">
        <v>-69.930858827082886</v>
      </c>
      <c r="TW144">
        <v>-69.907473495231471</v>
      </c>
      <c r="TX144">
        <v>-69.842439995940708</v>
      </c>
      <c r="TY144">
        <v>-69.809563514662813</v>
      </c>
      <c r="TZ144">
        <v>-69.801428299785925</v>
      </c>
      <c r="UA144">
        <v>-69.780009957398619</v>
      </c>
      <c r="UB144">
        <v>-69.735148174047595</v>
      </c>
      <c r="UC144">
        <v>-69.678497489815527</v>
      </c>
      <c r="UD144">
        <v>-69.731886253550726</v>
      </c>
      <c r="UE144">
        <v>-69.779496094481658</v>
      </c>
      <c r="UF144">
        <v>-69.756042470766374</v>
      </c>
      <c r="UG144">
        <v>-69.755432425891598</v>
      </c>
      <c r="UH144">
        <v>-69.707293970459375</v>
      </c>
      <c r="UI144">
        <v>-69.745747901148263</v>
      </c>
      <c r="UJ144">
        <v>-69.885792816705759</v>
      </c>
      <c r="UK144">
        <v>-69.94658198527182</v>
      </c>
      <c r="UL144">
        <v>-69.919710924912081</v>
      </c>
      <c r="UM144">
        <v>-69.879897317295644</v>
      </c>
      <c r="UN144">
        <v>-69.818387813658475</v>
      </c>
      <c r="UO144">
        <v>-69.83101424657977</v>
      </c>
      <c r="UP144">
        <v>-69.815054861720242</v>
      </c>
      <c r="UQ144">
        <v>-69.798466961638582</v>
      </c>
      <c r="UR144">
        <v>-69.883746583202566</v>
      </c>
      <c r="US144">
        <v>-69.914290804751175</v>
      </c>
      <c r="UT144">
        <v>-69.929657009154127</v>
      </c>
      <c r="UU144">
        <v>-70.007727941866989</v>
      </c>
      <c r="UV144">
        <v>-70.135643323837058</v>
      </c>
      <c r="UW144">
        <v>-70.190196895057042</v>
      </c>
      <c r="UX144">
        <v>-70.100217293433843</v>
      </c>
      <c r="UY144">
        <v>-70.095947129437661</v>
      </c>
      <c r="UZ144">
        <v>-70.216970691834263</v>
      </c>
      <c r="VA144">
        <v>-70.31845419199675</v>
      </c>
      <c r="VB144">
        <v>-70.339053122450096</v>
      </c>
      <c r="VC144">
        <v>-70.372668877260935</v>
      </c>
      <c r="VD144">
        <v>-70.332324651379977</v>
      </c>
      <c r="VE144">
        <v>-70.106181966335953</v>
      </c>
      <c r="VF144">
        <v>-69.952089812938112</v>
      </c>
      <c r="VG144">
        <v>-69.966033906022489</v>
      </c>
      <c r="VH144">
        <v>-70.128102568434514</v>
      </c>
      <c r="VI144">
        <v>-70.275135143418993</v>
      </c>
      <c r="VJ144">
        <v>-70.309198265992535</v>
      </c>
      <c r="VK144">
        <v>-70.280992557688279</v>
      </c>
      <c r="VL144">
        <v>-70.225780734118217</v>
      </c>
      <c r="VM144">
        <v>-70.288212073761883</v>
      </c>
      <c r="VN144">
        <v>-70.446261209492945</v>
      </c>
      <c r="VO144">
        <v>-70.584268523991653</v>
      </c>
      <c r="VP144">
        <v>-70.465880590018457</v>
      </c>
      <c r="VQ144">
        <v>-70.246303599562879</v>
      </c>
      <c r="VR144">
        <v>-70.325270306068703</v>
      </c>
      <c r="VS144">
        <v>-70.322313857215249</v>
      </c>
      <c r="VT144">
        <v>-70.19350044528764</v>
      </c>
      <c r="VU144">
        <v>-70.180663045524526</v>
      </c>
      <c r="VV144">
        <v>-70.232872696282016</v>
      </c>
      <c r="VW144">
        <v>-70.266834530709104</v>
      </c>
      <c r="VX144">
        <v>-70.228455054056411</v>
      </c>
      <c r="VY144">
        <v>-70.165724620971417</v>
      </c>
      <c r="VZ144">
        <v>-70.022890247942286</v>
      </c>
      <c r="WA144">
        <v>-69.913699944954431</v>
      </c>
      <c r="WB144">
        <v>-70.007677549860517</v>
      </c>
      <c r="WC144">
        <v>-70.151941782803192</v>
      </c>
      <c r="WD144">
        <v>-70.171433569008073</v>
      </c>
      <c r="WE144">
        <v>-70.16844626631638</v>
      </c>
      <c r="WF144">
        <v>-70.191638728105303</v>
      </c>
      <c r="WG144">
        <v>-70.15254584845286</v>
      </c>
      <c r="WH144">
        <v>-70.083864753196423</v>
      </c>
      <c r="WI144">
        <v>-70.046697310180406</v>
      </c>
      <c r="WJ144">
        <v>-70.039267849926205</v>
      </c>
      <c r="WK144">
        <v>-70.14911216825962</v>
      </c>
      <c r="WL144">
        <v>-70.204371168935879</v>
      </c>
      <c r="WM144">
        <v>-70.105064372586924</v>
      </c>
      <c r="WN144">
        <v>-70.053224080901288</v>
      </c>
      <c r="WO144">
        <v>-70.025135687364468</v>
      </c>
      <c r="WP144">
        <v>-69.966310951538688</v>
      </c>
      <c r="WQ144">
        <v>-69.987357341656121</v>
      </c>
      <c r="WR144">
        <v>-70.100266164264582</v>
      </c>
      <c r="WS144">
        <v>-70.230946014142475</v>
      </c>
      <c r="WT144">
        <v>-70.206829317279215</v>
      </c>
      <c r="WU144">
        <v>-70.109063396290111</v>
      </c>
      <c r="WV144">
        <v>-70.098970947314314</v>
      </c>
      <c r="WW144">
        <v>-70.068651460379286</v>
      </c>
      <c r="WX144">
        <v>-69.99087575204851</v>
      </c>
      <c r="WY144">
        <v>-69.918790592613135</v>
      </c>
      <c r="WZ144">
        <v>-69.982807548369095</v>
      </c>
      <c r="XA144">
        <v>-70.042213226337878</v>
      </c>
      <c r="XB144">
        <v>-70.015270688312214</v>
      </c>
      <c r="XC144">
        <v>-69.995201531267014</v>
      </c>
      <c r="XD144">
        <v>-69.985849416953627</v>
      </c>
      <c r="XE144">
        <v>-69.974919535627919</v>
      </c>
      <c r="XF144">
        <v>-70.02162141903905</v>
      </c>
      <c r="XG144">
        <v>-70.08099998797519</v>
      </c>
      <c r="XH144">
        <v>-70.028100010620847</v>
      </c>
      <c r="XI144">
        <v>-69.99504983837295</v>
      </c>
      <c r="XJ144">
        <v>-69.988370112859684</v>
      </c>
      <c r="XK144">
        <v>-69.952084460003675</v>
      </c>
      <c r="XL144">
        <v>-69.913501449084492</v>
      </c>
      <c r="XM144">
        <v>-69.902539598012652</v>
      </c>
      <c r="XN144">
        <v>-69.928675061272898</v>
      </c>
      <c r="XO144">
        <v>-69.978039190996881</v>
      </c>
      <c r="XP144">
        <v>-69.993941718741937</v>
      </c>
      <c r="XQ144">
        <v>-69.974874270889245</v>
      </c>
      <c r="XR144">
        <v>-69.943506834738315</v>
      </c>
      <c r="XS144">
        <v>-69.94512901808568</v>
      </c>
      <c r="XT144">
        <v>-69.856221616211158</v>
      </c>
      <c r="XU144">
        <v>-69.813259729329445</v>
      </c>
      <c r="XV144">
        <v>-69.928437046733507</v>
      </c>
      <c r="XW144">
        <v>-69.989754721440619</v>
      </c>
      <c r="XX144">
        <v>-70.015958930783114</v>
      </c>
      <c r="XY144">
        <v>-70.031293389784508</v>
      </c>
      <c r="XZ144">
        <v>-69.998209770074581</v>
      </c>
      <c r="YA144">
        <v>-69.907653638685161</v>
      </c>
      <c r="YB144">
        <v>-69.887602366217152</v>
      </c>
      <c r="YC144">
        <v>-69.985906537794563</v>
      </c>
      <c r="YD144">
        <v>-70.109814664151997</v>
      </c>
      <c r="YE144">
        <v>-70.12558205871909</v>
      </c>
      <c r="YF144">
        <v>-70.063000362783782</v>
      </c>
      <c r="YG144">
        <v>-70.046717262652294</v>
      </c>
      <c r="YH144">
        <v>-70.068024023859081</v>
      </c>
      <c r="YI144">
        <v>-70.152272491743943</v>
      </c>
      <c r="YJ144">
        <v>-70.207697879631368</v>
      </c>
      <c r="YK144">
        <v>-70.185852334462609</v>
      </c>
      <c r="YL144">
        <v>-70.259203301977379</v>
      </c>
      <c r="YM144">
        <v>-70.443049917575564</v>
      </c>
      <c r="YN144">
        <v>-70.496038743693958</v>
      </c>
      <c r="YO144">
        <v>-70.318843396180654</v>
      </c>
      <c r="YP144">
        <v>-70.164156793343238</v>
      </c>
      <c r="YQ144">
        <v>-70.194998985053061</v>
      </c>
      <c r="YR144">
        <v>-70.403317975259938</v>
      </c>
      <c r="YS144">
        <v>-70.522526949188347</v>
      </c>
      <c r="YT144">
        <v>-70.482955496680887</v>
      </c>
      <c r="YU144">
        <v>-70.431602774089868</v>
      </c>
      <c r="YV144">
        <v>-70.361115919268343</v>
      </c>
      <c r="YW144">
        <v>-70.366291341888314</v>
      </c>
      <c r="YX144">
        <v>-70.39091476097397</v>
      </c>
      <c r="YY144">
        <v>-70.381168546427176</v>
      </c>
      <c r="YZ144">
        <v>-70.344351876772834</v>
      </c>
      <c r="ZA144">
        <v>-70.27732824527385</v>
      </c>
      <c r="ZB144">
        <v>-70.228520490197212</v>
      </c>
      <c r="ZC144">
        <v>-70.175527354376413</v>
      </c>
      <c r="ZD144">
        <v>-70.144138033974485</v>
      </c>
      <c r="ZE144">
        <v>-70.195263388985893</v>
      </c>
      <c r="ZF144">
        <v>-70.28578054611458</v>
      </c>
      <c r="ZG144">
        <v>-70.469954824998212</v>
      </c>
      <c r="ZH144">
        <v>-70.842283576862059</v>
      </c>
      <c r="ZI144">
        <v>-71.013759231211822</v>
      </c>
      <c r="ZJ144">
        <v>-70.88379713904402</v>
      </c>
      <c r="ZK144">
        <v>-70.724025579683058</v>
      </c>
      <c r="ZL144">
        <v>-70.549528525343788</v>
      </c>
      <c r="ZM144">
        <v>-70.570459331546914</v>
      </c>
      <c r="ZN144">
        <v>-70.695645916676256</v>
      </c>
      <c r="ZO144">
        <v>-70.841124969338935</v>
      </c>
      <c r="ZP144">
        <v>-70.774508893616201</v>
      </c>
      <c r="ZQ144">
        <v>-70.621102838317682</v>
      </c>
      <c r="ZR144">
        <v>-70.770229696164847</v>
      </c>
      <c r="ZS144">
        <v>-70.945577313364879</v>
      </c>
      <c r="ZT144">
        <v>-71.059959190739747</v>
      </c>
      <c r="ZU144">
        <v>-71.165071311706811</v>
      </c>
      <c r="ZV144">
        <v>-71.412557543851378</v>
      </c>
      <c r="ZW144">
        <v>-71.751410450850244</v>
      </c>
      <c r="ZX144">
        <v>-71.861336448452079</v>
      </c>
      <c r="ZY144">
        <v>-71.790150305813512</v>
      </c>
      <c r="ZZ144">
        <v>-71.610403530104747</v>
      </c>
      <c r="AAA144">
        <v>-71.09881521178059</v>
      </c>
      <c r="AAB144">
        <v>-70.584291469772381</v>
      </c>
      <c r="AAC144">
        <v>-70.367994868042331</v>
      </c>
      <c r="AAD144">
        <v>-70.265584798546087</v>
      </c>
      <c r="AAE144">
        <v>-70.20637890870394</v>
      </c>
      <c r="AAF144">
        <v>-70.228314789137983</v>
      </c>
      <c r="AAG144">
        <v>-70.263651333484219</v>
      </c>
      <c r="AAH144">
        <v>-70.261349149335786</v>
      </c>
      <c r="AAI144">
        <v>-70.182882329949479</v>
      </c>
      <c r="AAJ144">
        <v>-70.14315836818281</v>
      </c>
      <c r="AAK144">
        <v>-70.19020953479901</v>
      </c>
      <c r="AAL144">
        <v>-70.18385870949146</v>
      </c>
      <c r="AAM144">
        <v>-70.160826913832551</v>
      </c>
      <c r="AAN144">
        <v>-70.134105360865576</v>
      </c>
      <c r="AAO144">
        <v>-70.077792875989786</v>
      </c>
      <c r="AAP144">
        <v>-70.042092029607787</v>
      </c>
      <c r="AAQ144">
        <v>-70.175693771903056</v>
      </c>
      <c r="AAR144">
        <v>-70.327723707014343</v>
      </c>
      <c r="AAS144">
        <v>-70.302398435603237</v>
      </c>
      <c r="AAT144">
        <v>-70.239380430762793</v>
      </c>
      <c r="AAU144">
        <v>-70.223083258607986</v>
      </c>
      <c r="AAV144">
        <v>-70.211551903175007</v>
      </c>
      <c r="AAW144">
        <v>-70.185192453236397</v>
      </c>
      <c r="AAX144">
        <v>-70.107841924792467</v>
      </c>
      <c r="AAY144">
        <v>-70.089448507821913</v>
      </c>
      <c r="AAZ144">
        <v>-70.136434028403471</v>
      </c>
      <c r="ABA144">
        <v>-70.101789906808222</v>
      </c>
      <c r="ABB144">
        <v>-70.084274716150134</v>
      </c>
      <c r="ABC144">
        <v>-70.135548067943105</v>
      </c>
      <c r="ABD144">
        <v>-70.220672169783171</v>
      </c>
      <c r="ABE144">
        <v>-70.400708035005067</v>
      </c>
      <c r="ABF144">
        <v>-70.533096290013575</v>
      </c>
      <c r="ABG144">
        <v>-70.479667545442453</v>
      </c>
      <c r="ABH144">
        <v>-70.397677471722318</v>
      </c>
      <c r="ABI144">
        <v>-70.275541855733763</v>
      </c>
      <c r="ABJ144">
        <v>-70.158588158656585</v>
      </c>
      <c r="ABK144">
        <v>-70.142152935024654</v>
      </c>
      <c r="ABL144">
        <v>-70.153135487004192</v>
      </c>
      <c r="ABM144">
        <v>-70.186755264929275</v>
      </c>
      <c r="ABN144">
        <v>-70.33842427296976</v>
      </c>
      <c r="ABO144">
        <v>-70.64923755370954</v>
      </c>
      <c r="ABP144">
        <v>-71.146610820457994</v>
      </c>
      <c r="ABQ144">
        <v>-71.641350346594365</v>
      </c>
      <c r="ABR144">
        <v>-71.895100697897746</v>
      </c>
      <c r="ABS144">
        <v>-71.719407348425392</v>
      </c>
      <c r="ABT144">
        <v>-71.423332635937584</v>
      </c>
      <c r="ABU144">
        <v>-71.198503433409655</v>
      </c>
      <c r="ABV144">
        <v>-70.778895918256012</v>
      </c>
      <c r="ABW144">
        <v>-70.514766344339563</v>
      </c>
      <c r="ABX144">
        <v>-70.483470398131345</v>
      </c>
      <c r="ABY144">
        <v>-70.456550146579559</v>
      </c>
      <c r="ABZ144">
        <v>-70.370295359439638</v>
      </c>
      <c r="ACA144">
        <v>-70.262490788143168</v>
      </c>
      <c r="ACB144">
        <v>-70.256591383061647</v>
      </c>
      <c r="ACC144">
        <v>-70.343145104622522</v>
      </c>
      <c r="ACD144">
        <v>-70.377264230597106</v>
      </c>
      <c r="ACE144">
        <v>-70.341458528771341</v>
      </c>
      <c r="ACF144">
        <v>-70.252350320125657</v>
      </c>
      <c r="ACG144">
        <v>-70.136381463599776</v>
      </c>
      <c r="ACH144">
        <v>-70.085082096015896</v>
      </c>
      <c r="ACI144">
        <v>-70.104095110851489</v>
      </c>
      <c r="ACJ144">
        <v>-70.240463141657557</v>
      </c>
      <c r="ACK144">
        <v>-70.407966874702709</v>
      </c>
      <c r="ACL144">
        <v>-70.468555892594622</v>
      </c>
      <c r="ACM144">
        <v>-70.537435511976526</v>
      </c>
      <c r="ACN144">
        <v>-70.532228533783325</v>
      </c>
      <c r="ACO144">
        <v>-70.40581692664145</v>
      </c>
      <c r="ACP144">
        <v>-70.343813577749799</v>
      </c>
      <c r="ACQ144">
        <v>-70.487740346690657</v>
      </c>
      <c r="ACR144">
        <v>-70.842495390440035</v>
      </c>
      <c r="ACS144">
        <v>-70.929204068134339</v>
      </c>
      <c r="ACT144">
        <v>-70.739366736834597</v>
      </c>
      <c r="ACU144">
        <v>-70.720911219906299</v>
      </c>
      <c r="ACV144">
        <v>-70.671582745716307</v>
      </c>
      <c r="ACW144">
        <v>-70.52335613598126</v>
      </c>
      <c r="ACX144">
        <v>-70.530624846851339</v>
      </c>
      <c r="ACY144">
        <v>-70.684680703520741</v>
      </c>
      <c r="ACZ144">
        <v>-70.76850148900435</v>
      </c>
      <c r="ADA144">
        <v>-70.765507355550085</v>
      </c>
      <c r="ADB144">
        <v>-70.737293466418294</v>
      </c>
      <c r="ADC144">
        <v>-70.613818383547596</v>
      </c>
      <c r="ADD144">
        <v>-70.518514686934225</v>
      </c>
      <c r="ADE144">
        <v>-70.525119537061045</v>
      </c>
      <c r="ADF144">
        <v>-70.680766121938547</v>
      </c>
      <c r="ADG144">
        <v>-70.868316090662731</v>
      </c>
      <c r="ADH144">
        <v>-70.923128217666672</v>
      </c>
      <c r="ADI144">
        <v>-70.79521659983233</v>
      </c>
      <c r="ADJ144">
        <v>-70.699572443406623</v>
      </c>
      <c r="ADK144">
        <v>-70.706908249873749</v>
      </c>
      <c r="ADL144">
        <v>-70.628075390908521</v>
      </c>
      <c r="ADM144">
        <v>-70.582949891618995</v>
      </c>
      <c r="ADN144">
        <v>-70.62101615166327</v>
      </c>
      <c r="ADO144">
        <v>-70.701290269921486</v>
      </c>
      <c r="ADP144">
        <v>-70.770327016162668</v>
      </c>
      <c r="ADQ144">
        <v>-70.742609951660683</v>
      </c>
      <c r="ADR144">
        <v>-70.72914168991899</v>
      </c>
      <c r="ADS144">
        <v>-70.861826611180589</v>
      </c>
      <c r="ADT144">
        <v>-71.136065839393183</v>
      </c>
      <c r="ADU144">
        <v>-71.630933281766914</v>
      </c>
      <c r="ADV144">
        <v>-72.103647531036103</v>
      </c>
      <c r="ADW144">
        <v>-72.295040443931555</v>
      </c>
      <c r="ADX144">
        <v>-72.148813881466779</v>
      </c>
      <c r="ADY144">
        <v>-71.59035972503645</v>
      </c>
      <c r="ADZ144">
        <v>-71.004589078702949</v>
      </c>
      <c r="AEA144">
        <v>-70.718453419198767</v>
      </c>
      <c r="AEB144">
        <v>-70.681125876256971</v>
      </c>
      <c r="AEC144">
        <v>-70.634675930378023</v>
      </c>
      <c r="AED144">
        <v>-70.588560036424298</v>
      </c>
      <c r="AEE144">
        <v>-70.584880088700658</v>
      </c>
      <c r="AEF144">
        <v>-70.581461676360391</v>
      </c>
      <c r="AEG144">
        <v>-70.584555537085464</v>
      </c>
      <c r="AEH144">
        <v>-70.548761158048976</v>
      </c>
      <c r="AEI144">
        <v>-70.498754835625618</v>
      </c>
      <c r="AEJ144">
        <v>-70.562287248972353</v>
      </c>
      <c r="AEK144">
        <v>-70.696233006321336</v>
      </c>
      <c r="AEL144">
        <v>-70.758625108395009</v>
      </c>
      <c r="AEM144">
        <v>-70.814612262088474</v>
      </c>
      <c r="AEN144">
        <v>-70.861033867021803</v>
      </c>
      <c r="AEO144">
        <v>-70.727188095320059</v>
      </c>
      <c r="AEP144">
        <v>-70.637035514832945</v>
      </c>
      <c r="AEQ144">
        <v>-70.72994762958001</v>
      </c>
      <c r="AER144">
        <v>-70.70452575826252</v>
      </c>
      <c r="AES144">
        <v>-70.657439857140133</v>
      </c>
      <c r="AET144">
        <v>-70.751373714573262</v>
      </c>
      <c r="AEU144">
        <v>-70.92406313792668</v>
      </c>
      <c r="AEV144">
        <v>-70.802514821460676</v>
      </c>
      <c r="AEW144">
        <v>-70.492694872217697</v>
      </c>
      <c r="AEX144">
        <v>-70.38646920233839</v>
      </c>
      <c r="AEY144">
        <v>-70.476732758479613</v>
      </c>
      <c r="AEZ144">
        <v>-70.608081050746478</v>
      </c>
      <c r="AFA144">
        <v>-70.661510676785142</v>
      </c>
      <c r="AFB144">
        <v>-70.57311194282093</v>
      </c>
      <c r="AFC144">
        <v>-70.383073338964252</v>
      </c>
      <c r="AFD144">
        <v>-70.316860052293492</v>
      </c>
      <c r="AFE144">
        <v>-70.373639604961966</v>
      </c>
      <c r="AFF144">
        <v>-70.38974443585758</v>
      </c>
      <c r="AFG144">
        <v>-70.330561192949759</v>
      </c>
      <c r="AFH144">
        <v>-70.270331426062995</v>
      </c>
      <c r="AFI144">
        <v>-70.252190049136345</v>
      </c>
      <c r="AFJ144">
        <v>-70.217122639771603</v>
      </c>
      <c r="AFK144">
        <v>-70.124491569723091</v>
      </c>
      <c r="AFL144">
        <v>-70.106776110914936</v>
      </c>
      <c r="AFM144">
        <v>-70.202100187400674</v>
      </c>
      <c r="AFN144">
        <v>-70.296402000364765</v>
      </c>
      <c r="AFO144">
        <v>-70.328067046559283</v>
      </c>
      <c r="AFP144">
        <v>-70.265962185172668</v>
      </c>
      <c r="AFQ144">
        <v>-70.243824023229081</v>
      </c>
      <c r="AFR144">
        <v>-70.245117699705816</v>
      </c>
      <c r="AFS144">
        <v>-70.183893584249518</v>
      </c>
      <c r="AFT144">
        <v>-70.210350056491762</v>
      </c>
      <c r="AFU144">
        <v>-70.30222538487152</v>
      </c>
      <c r="AFV144">
        <v>-70.407040892461055</v>
      </c>
      <c r="AFW144">
        <v>-70.481292714332255</v>
      </c>
      <c r="AFX144">
        <v>-70.476929604741727</v>
      </c>
      <c r="AFY144">
        <v>-70.424299088997941</v>
      </c>
      <c r="AFZ144">
        <v>-70.312787275544622</v>
      </c>
      <c r="AGA144">
        <v>-70.268215679614684</v>
      </c>
      <c r="AGB144">
        <v>-70.302892709196186</v>
      </c>
      <c r="AGC144">
        <v>-70.292791421109868</v>
      </c>
      <c r="AGD144">
        <v>-70.318895818071425</v>
      </c>
      <c r="AGE144">
        <v>-70.388901718454605</v>
      </c>
      <c r="AGF144">
        <v>-70.422307358955777</v>
      </c>
      <c r="AGG144">
        <v>-70.400195172150234</v>
      </c>
      <c r="AGH144">
        <v>-70.383183918375281</v>
      </c>
      <c r="AGI144">
        <v>-70.421698966670021</v>
      </c>
      <c r="AGJ144">
        <v>-70.418279311234613</v>
      </c>
      <c r="AGK144">
        <v>-70.381778587065384</v>
      </c>
      <c r="AGL144">
        <v>-70.37958944324248</v>
      </c>
      <c r="AGM144">
        <v>-70.373337400205997</v>
      </c>
      <c r="AGN144">
        <v>-70.31478142515931</v>
      </c>
      <c r="AGO144">
        <v>-70.252115145565227</v>
      </c>
      <c r="AGP144">
        <v>-70.250871665121309</v>
      </c>
      <c r="AGQ144">
        <v>-70.320149335125535</v>
      </c>
      <c r="AGR144">
        <v>-70.357561779366563</v>
      </c>
      <c r="AGS144">
        <v>-70.360022772926669</v>
      </c>
      <c r="AGT144">
        <v>-70.37895573933892</v>
      </c>
      <c r="AGU144">
        <v>-70.365817854665636</v>
      </c>
      <c r="AGV144">
        <v>-70.350414586056473</v>
      </c>
      <c r="AGW144">
        <v>-70.342447452460334</v>
      </c>
      <c r="AGX144">
        <v>-70.329769725042411</v>
      </c>
      <c r="AGY144">
        <v>-70.326981156417162</v>
      </c>
      <c r="AGZ144">
        <v>-70.273305917773143</v>
      </c>
      <c r="AHA144">
        <v>-70.171142793633692</v>
      </c>
      <c r="AHB144">
        <v>-70.237805295945634</v>
      </c>
      <c r="AHC144">
        <v>-70.259491922309053</v>
      </c>
      <c r="AHD144">
        <v>-70.210619407003207</v>
      </c>
      <c r="AHE144">
        <v>-70.197777695550485</v>
      </c>
      <c r="AHF144">
        <v>-70.300641625469311</v>
      </c>
      <c r="AHG144">
        <v>-70.417318883348642</v>
      </c>
      <c r="AHH144">
        <v>-70.362451937800586</v>
      </c>
      <c r="AHI144">
        <v>-70.350706916317932</v>
      </c>
      <c r="AHJ144">
        <v>-70.297022407662411</v>
      </c>
      <c r="AHK144">
        <v>-70.187253502370595</v>
      </c>
      <c r="AHL144">
        <v>-70.128290132636408</v>
      </c>
      <c r="AHM144">
        <v>-70.179026779997017</v>
      </c>
      <c r="AHN144">
        <v>-70.229595126226172</v>
      </c>
      <c r="AHO144">
        <v>-70.205791344310228</v>
      </c>
      <c r="AHP144">
        <v>-70.206985919491927</v>
      </c>
      <c r="AHQ144">
        <v>-70.268374849782447</v>
      </c>
      <c r="AHR144">
        <v>-70.239700370988274</v>
      </c>
      <c r="AHS144">
        <v>-70.124840181861657</v>
      </c>
      <c r="AHT144">
        <v>-70.054280377673905</v>
      </c>
      <c r="AHU144">
        <v>-70.050034831007693</v>
      </c>
      <c r="AHV144">
        <v>-70.04343888569673</v>
      </c>
      <c r="AHW144">
        <v>-70.106103014196222</v>
      </c>
      <c r="AHX144">
        <v>-70.231033648373483</v>
      </c>
      <c r="AHY144">
        <v>-70.178664502388685</v>
      </c>
      <c r="AHZ144">
        <v>-70.10528160559582</v>
      </c>
      <c r="AIA144">
        <v>-70.126217211238981</v>
      </c>
      <c r="AIB144">
        <v>-70.168285421472604</v>
      </c>
      <c r="AIC144">
        <v>-70.177624615051897</v>
      </c>
      <c r="AID144">
        <v>-70.137965914779372</v>
      </c>
      <c r="AIE144">
        <v>-70.128114700838893</v>
      </c>
      <c r="AIF144">
        <v>-70.096090995535832</v>
      </c>
      <c r="AIG144">
        <v>-69.991668812144468</v>
      </c>
      <c r="AIH144">
        <v>-69.972009940981849</v>
      </c>
      <c r="AII144">
        <v>-70.014319981186347</v>
      </c>
      <c r="AIJ144">
        <v>-70.02822113795159</v>
      </c>
      <c r="AIK144">
        <v>-70.015421172126182</v>
      </c>
      <c r="AIL144">
        <v>-70.00267666058275</v>
      </c>
      <c r="AIM144">
        <v>-70.117706743943302</v>
      </c>
      <c r="AIN144">
        <v>-70.156213591634582</v>
      </c>
      <c r="AIO144">
        <v>-70.054055365249326</v>
      </c>
      <c r="AIP144">
        <v>-70.026469926988895</v>
      </c>
      <c r="AIQ144">
        <v>-70.0339538739413</v>
      </c>
      <c r="AIR144">
        <v>-70.046250978036539</v>
      </c>
      <c r="AIS144">
        <v>-70.027637642904267</v>
      </c>
      <c r="AIT144">
        <v>-70.057513074748442</v>
      </c>
      <c r="AIU144">
        <v>-70.111284272966628</v>
      </c>
      <c r="AIV144">
        <v>-70.082344365527661</v>
      </c>
      <c r="AIW144">
        <v>-70.074758498337388</v>
      </c>
      <c r="AIX144">
        <v>-70.073163910482876</v>
      </c>
      <c r="AIY144">
        <v>-70.059927234216786</v>
      </c>
      <c r="AIZ144">
        <v>-70.114983029127188</v>
      </c>
      <c r="AJA144">
        <v>-70.139033494411677</v>
      </c>
      <c r="AJB144">
        <v>-70.110093851562155</v>
      </c>
      <c r="AJC144">
        <v>-70.095402304202878</v>
      </c>
      <c r="AJD144">
        <v>-70.082101023107867</v>
      </c>
      <c r="AJE144">
        <v>-70.062284924321915</v>
      </c>
      <c r="AJF144">
        <v>-70.081665636427942</v>
      </c>
      <c r="AJG144">
        <v>-70.117096383914173</v>
      </c>
      <c r="AJH144">
        <v>-70.115622191664329</v>
      </c>
      <c r="AJI144">
        <v>-70.10629126195596</v>
      </c>
      <c r="AJJ144">
        <v>-70.037912009330995</v>
      </c>
      <c r="AJK144">
        <v>-69.980485945171466</v>
      </c>
      <c r="AJL144">
        <v>-69.96879346138175</v>
      </c>
      <c r="AJM144">
        <v>-70.041354634866892</v>
      </c>
      <c r="AJN144">
        <v>-70.044735335771904</v>
      </c>
      <c r="AJO144">
        <v>-69.914028294516442</v>
      </c>
      <c r="AJP144">
        <v>-69.977835832150845</v>
      </c>
      <c r="AJQ144">
        <v>-70.132299122358631</v>
      </c>
      <c r="AJR144">
        <v>-70.142623380333958</v>
      </c>
      <c r="AJS144">
        <v>-70.127732054569719</v>
      </c>
      <c r="AJT144">
        <v>-70.136824013410148</v>
      </c>
      <c r="AJU144">
        <v>-70.128646264583892</v>
      </c>
      <c r="AJV144">
        <v>-70.133342657083858</v>
      </c>
      <c r="AJW144">
        <v>-70.163171279637737</v>
      </c>
      <c r="AJX144">
        <v>-70.142205240761299</v>
      </c>
      <c r="AJY144">
        <v>-70.054572137502049</v>
      </c>
      <c r="AJZ144">
        <v>-70.011658724814708</v>
      </c>
      <c r="AKA144">
        <v>-70.058189652723684</v>
      </c>
      <c r="AKB144">
        <v>-70.084744776723426</v>
      </c>
      <c r="AKC144">
        <v>-70.050839413235337</v>
      </c>
      <c r="AKD144">
        <v>-69.968188503247035</v>
      </c>
      <c r="AKE144">
        <v>-69.928643429641738</v>
      </c>
      <c r="AKF144">
        <v>-69.985740254769681</v>
      </c>
      <c r="AKG144">
        <v>-69.997291107304207</v>
      </c>
      <c r="AKH144">
        <v>-69.979682565796026</v>
      </c>
      <c r="AKI144">
        <v>-70.017716456852867</v>
      </c>
      <c r="AKJ144">
        <v>-70.057825378045692</v>
      </c>
      <c r="AKK144">
        <v>-70.041350777856536</v>
      </c>
      <c r="AKL144">
        <v>-70.01337395307948</v>
      </c>
      <c r="AKM144">
        <v>-70.088726099929261</v>
      </c>
      <c r="AKN144">
        <v>-70.088218568954687</v>
      </c>
      <c r="AKO144">
        <v>-70.031113174785659</v>
      </c>
      <c r="AKP144">
        <v>-70.087019835641627</v>
      </c>
      <c r="AKQ144">
        <v>-70.096921736441431</v>
      </c>
      <c r="AKR144">
        <v>-70.044964691093242</v>
      </c>
      <c r="AKS144">
        <v>-70.024097979751261</v>
      </c>
      <c r="AKT144">
        <v>-70.076546791140487</v>
      </c>
      <c r="AKU144">
        <v>-70.115632654442322</v>
      </c>
      <c r="AKV144">
        <v>-70.072572727540944</v>
      </c>
      <c r="AKW144">
        <v>-70.052577922840698</v>
      </c>
      <c r="AKX144">
        <v>-70.107308006149822</v>
      </c>
      <c r="AKY144">
        <v>-70.087060437724773</v>
      </c>
      <c r="AKZ144">
        <v>-70.027573242159292</v>
      </c>
      <c r="ALA144">
        <v>-70.068439286133895</v>
      </c>
      <c r="ALB144">
        <v>-70.081140764764726</v>
      </c>
      <c r="ALC144">
        <v>-70.0117267207834</v>
      </c>
      <c r="ALD144">
        <v>-70.048314723275126</v>
      </c>
      <c r="ALE144">
        <v>-70.099344878743011</v>
      </c>
      <c r="ALF144">
        <v>-70.107619994646782</v>
      </c>
      <c r="ALG144">
        <v>-70.126404694031521</v>
      </c>
      <c r="ALH144">
        <v>-70.060354313210738</v>
      </c>
      <c r="ALI144">
        <v>-70.034018048498609</v>
      </c>
      <c r="ALJ144">
        <v>-70.053674998263588</v>
      </c>
      <c r="ALK144">
        <v>-70.063689749974856</v>
      </c>
      <c r="ALL144">
        <v>-70.17869270056849</v>
      </c>
      <c r="ALM144">
        <v>-70.254489407411796</v>
      </c>
      <c r="ALN144">
        <v>-70.278052850101602</v>
      </c>
      <c r="ALO144">
        <v>-70.22810507133471</v>
      </c>
      <c r="ALP144">
        <v>-70.111262061843519</v>
      </c>
      <c r="ALQ144">
        <v>-70.104706907684104</v>
      </c>
      <c r="ALR144">
        <v>-70.12285602195513</v>
      </c>
      <c r="ALS144">
        <v>-70.069142476507878</v>
      </c>
      <c r="ALT144">
        <v>-70.111415582221071</v>
      </c>
      <c r="ALU144">
        <v>-70.216115330844644</v>
      </c>
      <c r="ALV144">
        <v>-70.19054250546057</v>
      </c>
      <c r="ALW144">
        <v>-70.080903328213623</v>
      </c>
      <c r="ALX144">
        <v>-70.072783161313282</v>
      </c>
      <c r="ALY144">
        <v>-70.189556640468169</v>
      </c>
      <c r="ALZ144">
        <v>-70.241719464940218</v>
      </c>
      <c r="AMA144">
        <v>-70.206412629299805</v>
      </c>
      <c r="AMB144">
        <v>-70.179722225363221</v>
      </c>
      <c r="AMC144">
        <v>-70.187092956646481</v>
      </c>
      <c r="AMD144">
        <v>-70.183362853945198</v>
      </c>
      <c r="AME144">
        <v>-70.18435229641905</v>
      </c>
      <c r="AMF144">
        <v>-70.154025042939665</v>
      </c>
      <c r="AMG144">
        <v>-70.102839501512193</v>
      </c>
      <c r="AMH144">
        <v>-70.109272667325143</v>
      </c>
      <c r="AMI144">
        <v>-70.189397672398087</v>
      </c>
      <c r="AMJ144">
        <v>-70.133070506369705</v>
      </c>
      <c r="AMK144">
        <v>-70.042134464152355</v>
      </c>
      <c r="AML144">
        <v>-70.107422551623884</v>
      </c>
      <c r="AMM144">
        <v>-70.188384803323089</v>
      </c>
      <c r="AMN144">
        <v>-70.1730795656335</v>
      </c>
      <c r="AMO144">
        <v>-70.120815481048666</v>
      </c>
      <c r="AMP144">
        <v>-70.076019945770838</v>
      </c>
      <c r="AMQ144">
        <v>-70.037374736885909</v>
      </c>
      <c r="AMR144">
        <v>-70.018358407647696</v>
      </c>
      <c r="AMS144">
        <v>-70.019013244065519</v>
      </c>
      <c r="AMT144">
        <v>-70.04531373330255</v>
      </c>
      <c r="AMU144">
        <v>-70.058944434168637</v>
      </c>
      <c r="AMV144">
        <v>-70.027842065525945</v>
      </c>
      <c r="AMW144">
        <v>-70.034993297593871</v>
      </c>
      <c r="AMX144">
        <v>-70.072383022141054</v>
      </c>
      <c r="AMY144">
        <v>-70.063168338332432</v>
      </c>
      <c r="AMZ144">
        <v>-69.997475651597995</v>
      </c>
      <c r="ANA144">
        <v>-69.951298909688006</v>
      </c>
      <c r="ANB144">
        <v>-69.955441730270593</v>
      </c>
      <c r="ANC144">
        <v>-69.953009356056725</v>
      </c>
      <c r="AND144">
        <v>-69.994520703800305</v>
      </c>
      <c r="ANE144">
        <v>-70.043645018217546</v>
      </c>
      <c r="ANF144">
        <v>-69.990806810957537</v>
      </c>
      <c r="ANG144">
        <v>-69.943440841267787</v>
      </c>
      <c r="ANH144">
        <v>-70.032868825751564</v>
      </c>
      <c r="ANI144">
        <v>-69.997529425462432</v>
      </c>
      <c r="ANJ144">
        <v>-69.875192612773773</v>
      </c>
      <c r="ANK144">
        <v>-69.892185132201931</v>
      </c>
      <c r="ANL144">
        <v>-69.861551507772162</v>
      </c>
      <c r="ANM144">
        <v>-69.837559762216557</v>
      </c>
      <c r="ANN144">
        <v>-69.871255722401656</v>
      </c>
      <c r="ANO144">
        <v>-69.871823834154924</v>
      </c>
      <c r="ANP144">
        <v>-69.889642658063565</v>
      </c>
      <c r="ANQ144">
        <v>-69.856962121115686</v>
      </c>
      <c r="ANR144">
        <v>-69.884334311589015</v>
      </c>
      <c r="ANS144">
        <v>-69.935886506522067</v>
      </c>
      <c r="ANT144">
        <v>-69.934999436319586</v>
      </c>
      <c r="ANU144">
        <v>-69.94609519812235</v>
      </c>
      <c r="ANV144">
        <v>-69.954259239114919</v>
      </c>
      <c r="ANW144">
        <v>-69.969413362220678</v>
      </c>
      <c r="ANX144">
        <v>-69.975376957535985</v>
      </c>
      <c r="ANY144">
        <v>-69.992167726233944</v>
      </c>
      <c r="ANZ144">
        <v>-69.975989250218731</v>
      </c>
      <c r="AOA144">
        <v>-69.940914359826962</v>
      </c>
      <c r="AOB144">
        <v>-69.955128825585533</v>
      </c>
      <c r="AOC144">
        <v>-70.011679474645334</v>
      </c>
      <c r="AOD144">
        <v>-70.005424859133157</v>
      </c>
      <c r="AOE144">
        <v>-69.945729829145591</v>
      </c>
      <c r="AOF144">
        <v>-69.972104839904773</v>
      </c>
      <c r="AOG144">
        <v>-70.037982986931468</v>
      </c>
      <c r="AOH144">
        <v>-70.029042842155434</v>
      </c>
      <c r="AOI144">
        <v>-69.987435116652023</v>
      </c>
      <c r="AOJ144">
        <v>-70.001973001191743</v>
      </c>
      <c r="AOK144">
        <v>-70.065418544917947</v>
      </c>
      <c r="AOL144">
        <v>-70.046856932522303</v>
      </c>
      <c r="AOM144">
        <v>-69.97319158040105</v>
      </c>
      <c r="AON144">
        <v>-69.981977106915139</v>
      </c>
      <c r="AOO144">
        <v>-70.039477961186833</v>
      </c>
      <c r="AOP144">
        <v>-70.096538247734614</v>
      </c>
      <c r="AOQ144">
        <v>-70.113920037169521</v>
      </c>
      <c r="AOR144">
        <v>-70.072276842530869</v>
      </c>
      <c r="AOS144">
        <v>-70.077550112564438</v>
      </c>
      <c r="AOT144">
        <v>-70.163105498526619</v>
      </c>
      <c r="AOU144">
        <v>-70.174071307275625</v>
      </c>
      <c r="AOV144">
        <v>-70.12394806583265</v>
      </c>
      <c r="AOW144">
        <v>-70.144665308716938</v>
      </c>
      <c r="AOX144">
        <v>-70.147812844306117</v>
      </c>
      <c r="AOY144">
        <v>-70.120231195905362</v>
      </c>
      <c r="AOZ144">
        <v>-70.06824523339985</v>
      </c>
      <c r="APA144">
        <v>-70.049059096614286</v>
      </c>
      <c r="APB144">
        <v>-70.078007128416345</v>
      </c>
      <c r="APC144">
        <v>-70.120904521877463</v>
      </c>
      <c r="APD144">
        <v>-70.11621403215679</v>
      </c>
      <c r="APE144">
        <v>-70.089797568457129</v>
      </c>
      <c r="APF144">
        <v>-70.058026386777925</v>
      </c>
      <c r="APG144">
        <v>-70.068053453133587</v>
      </c>
      <c r="APH144">
        <v>-70.090708053212751</v>
      </c>
      <c r="API144">
        <v>-70.032340516330095</v>
      </c>
      <c r="APJ144">
        <v>-70.047818330655488</v>
      </c>
      <c r="APK144">
        <v>-70.044558421989819</v>
      </c>
      <c r="APL144">
        <v>-70.032993935754604</v>
      </c>
      <c r="APM144">
        <v>-70.059343659779245</v>
      </c>
      <c r="APN144">
        <v>-69.983310519867416</v>
      </c>
      <c r="APO144">
        <v>-69.978689559762969</v>
      </c>
      <c r="APP144">
        <v>-70.045186337687724</v>
      </c>
      <c r="APQ144">
        <v>-70.02867138952594</v>
      </c>
      <c r="APR144">
        <v>-69.99971562628815</v>
      </c>
      <c r="APS144">
        <v>-69.995908865361002</v>
      </c>
      <c r="APT144">
        <v>-69.964183808849924</v>
      </c>
      <c r="APU144">
        <v>-69.969607158658562</v>
      </c>
      <c r="APV144">
        <v>-70.031510170758651</v>
      </c>
      <c r="APW144">
        <v>-70.049433263229758</v>
      </c>
      <c r="APX144">
        <v>-69.949211516199995</v>
      </c>
      <c r="APY144">
        <v>-69.905701755581106</v>
      </c>
      <c r="APZ144">
        <v>-69.972996358359296</v>
      </c>
      <c r="AQA144">
        <v>-70.002086075931402</v>
      </c>
      <c r="AQB144">
        <v>-69.98331432567457</v>
      </c>
      <c r="AQC144">
        <v>-69.948682273385543</v>
      </c>
      <c r="AQD144">
        <v>-69.942211346328591</v>
      </c>
      <c r="AQE144">
        <v>-69.952188371086621</v>
      </c>
      <c r="AQF144">
        <v>-69.953066676491943</v>
      </c>
      <c r="AQG144">
        <v>-69.902931550637334</v>
      </c>
      <c r="AQH144">
        <v>-69.869712181382994</v>
      </c>
      <c r="AQI144">
        <v>-69.954434402674963</v>
      </c>
      <c r="AQJ144">
        <v>-69.926413823596221</v>
      </c>
      <c r="AQK144">
        <v>-69.807573282300396</v>
      </c>
      <c r="AQL144">
        <v>-69.849000922770003</v>
      </c>
      <c r="AQM144">
        <v>-69.88150024715685</v>
      </c>
      <c r="AQN144">
        <v>-69.860143045848957</v>
      </c>
      <c r="AQO144">
        <v>-69.88565606104163</v>
      </c>
      <c r="AQP144">
        <v>-69.904522762115732</v>
      </c>
      <c r="AQQ144">
        <v>-69.924918146247677</v>
      </c>
      <c r="AQR144">
        <v>-70.008796836644791</v>
      </c>
      <c r="AQS144">
        <v>-69.983004797587768</v>
      </c>
      <c r="AQT144">
        <v>-69.909533123876543</v>
      </c>
      <c r="AQU144">
        <v>-69.893665848949581</v>
      </c>
      <c r="AQV144">
        <v>-69.913104484559511</v>
      </c>
      <c r="AQW144">
        <v>-69.900518443702595</v>
      </c>
      <c r="AQX144">
        <v>-69.833808498044561</v>
      </c>
      <c r="AQY144">
        <v>-69.832358767174156</v>
      </c>
      <c r="AQZ144">
        <v>-69.906390921902101</v>
      </c>
      <c r="ARA144">
        <v>-69.909376598955674</v>
      </c>
      <c r="ARB144">
        <v>-69.832555120387738</v>
      </c>
      <c r="ARC144">
        <v>-69.800607496732525</v>
      </c>
      <c r="ARD144">
        <v>-69.832937437293594</v>
      </c>
      <c r="ARE144">
        <v>-69.799418990993757</v>
      </c>
      <c r="ARF144">
        <v>-69.779351449102762</v>
      </c>
      <c r="ARG144">
        <v>-69.851448636909836</v>
      </c>
      <c r="ARH144">
        <v>-69.868428632666209</v>
      </c>
      <c r="ARI144">
        <v>-69.876480637978062</v>
      </c>
      <c r="ARJ144">
        <v>-69.852425277807683</v>
      </c>
      <c r="ARK144">
        <v>-69.825899991141767</v>
      </c>
      <c r="ARL144">
        <v>-69.840414082316173</v>
      </c>
      <c r="ARM144">
        <v>-69.858075580350885</v>
      </c>
      <c r="ARN144">
        <v>-69.861025439434826</v>
      </c>
      <c r="ARO144">
        <v>-69.824102511445716</v>
      </c>
      <c r="ARP144">
        <v>-69.835926980095223</v>
      </c>
      <c r="ARQ144">
        <v>-69.876254440155265</v>
      </c>
      <c r="ARR144">
        <v>-69.89320328429568</v>
      </c>
      <c r="ARS144">
        <v>-69.893059150643296</v>
      </c>
      <c r="ART144">
        <v>-69.867013307457881</v>
      </c>
      <c r="ARU144">
        <v>-69.877008581879139</v>
      </c>
      <c r="ARV144">
        <v>-69.828968862304521</v>
      </c>
      <c r="ARW144">
        <v>-69.838368254903202</v>
      </c>
      <c r="ARX144">
        <v>-69.90779264721894</v>
      </c>
      <c r="ARY144">
        <v>-69.877189323025277</v>
      </c>
      <c r="ARZ144">
        <v>-69.780043248612827</v>
      </c>
      <c r="ASA144">
        <v>-69.784171823524645</v>
      </c>
      <c r="ASB144">
        <v>-69.883739454074316</v>
      </c>
      <c r="ASC144">
        <v>-69.90713161721726</v>
      </c>
      <c r="ASD144">
        <v>-69.823937417918657</v>
      </c>
      <c r="ASE144">
        <v>-69.759684357972617</v>
      </c>
      <c r="ASF144">
        <v>-69.794062743191091</v>
      </c>
      <c r="ASG144">
        <v>-69.804271746282822</v>
      </c>
      <c r="ASH144">
        <v>-69.791602845778925</v>
      </c>
      <c r="ASI144">
        <v>-69.750134629502583</v>
      </c>
      <c r="ASJ144">
        <v>-69.78363232729194</v>
      </c>
      <c r="ASK144">
        <v>-69.857330264341996</v>
      </c>
      <c r="ASL144">
        <v>-69.835881608250787</v>
      </c>
      <c r="ASM144">
        <v>-69.852842586443558</v>
      </c>
      <c r="ASN144">
        <v>-69.910455862508172</v>
      </c>
      <c r="ASO144">
        <v>-69.924135303978915</v>
      </c>
      <c r="ASP144">
        <v>-69.921506837554404</v>
      </c>
      <c r="ASQ144">
        <v>-69.893426949433916</v>
      </c>
      <c r="ASR144">
        <v>-69.909858040227164</v>
      </c>
      <c r="ASS144">
        <v>-69.940253293901577</v>
      </c>
      <c r="AST144">
        <v>-69.89690207272406</v>
      </c>
      <c r="ASU144">
        <v>-69.853386440397372</v>
      </c>
      <c r="ASV144">
        <v>-69.878580724586143</v>
      </c>
      <c r="ASW144">
        <v>-69.883096020954042</v>
      </c>
      <c r="ASX144">
        <v>-69.866209035116441</v>
      </c>
      <c r="ASY144">
        <v>-69.857504950747796</v>
      </c>
      <c r="ASZ144">
        <v>-69.91772831225623</v>
      </c>
      <c r="ATA144">
        <v>-69.980117354644619</v>
      </c>
      <c r="ATB144">
        <v>-69.968968263828458</v>
      </c>
      <c r="ATC144">
        <v>-69.952204430293989</v>
      </c>
      <c r="ATD144">
        <v>-69.956625489104113</v>
      </c>
      <c r="ATE144">
        <v>-69.973508004293564</v>
      </c>
      <c r="ATF144">
        <v>-69.971954900556682</v>
      </c>
      <c r="ATG144">
        <v>-69.979970624387164</v>
      </c>
      <c r="ATH144">
        <v>-70.002853150762263</v>
      </c>
      <c r="ATI144">
        <v>-69.984133603294737</v>
      </c>
      <c r="ATJ144">
        <v>-69.968045651869687</v>
      </c>
      <c r="ATK144">
        <v>-70.039699970520587</v>
      </c>
      <c r="ATL144">
        <v>-70.066965996045752</v>
      </c>
      <c r="ATM144">
        <v>-70.076258411526396</v>
      </c>
      <c r="ATN144">
        <v>-70.05414723854166</v>
      </c>
      <c r="ATO144">
        <v>-69.942435350524974</v>
      </c>
      <c r="ATP144">
        <v>-69.930486904717696</v>
      </c>
      <c r="ATQ144">
        <v>-69.973737426032727</v>
      </c>
      <c r="ATR144">
        <v>-69.958759339052364</v>
      </c>
      <c r="ATS144">
        <v>-69.896621958422969</v>
      </c>
      <c r="ATT144">
        <v>-69.873822397625332</v>
      </c>
      <c r="ATU144">
        <v>-69.874777172312903</v>
      </c>
      <c r="ATV144">
        <v>-69.853469548018865</v>
      </c>
      <c r="ATW144">
        <v>-69.89466011031692</v>
      </c>
      <c r="ATX144">
        <v>-70.001354168215386</v>
      </c>
      <c r="ATY144">
        <v>-70.015680617187613</v>
      </c>
      <c r="ATZ144">
        <v>-69.98938470826721</v>
      </c>
      <c r="AUA144">
        <v>-70.014417725747592</v>
      </c>
      <c r="AUB144">
        <v>-69.957498071712479</v>
      </c>
      <c r="AUC144">
        <v>-69.906111752746511</v>
      </c>
      <c r="AUD144">
        <v>-69.911380356938523</v>
      </c>
      <c r="AUE144">
        <v>-69.932956225666203</v>
      </c>
      <c r="AUF144">
        <v>-69.923004155324648</v>
      </c>
      <c r="AUG144">
        <v>-69.883162963309559</v>
      </c>
      <c r="AUH144">
        <v>-69.87985705807526</v>
      </c>
      <c r="AUI144">
        <v>-69.94998661775395</v>
      </c>
      <c r="AUJ144">
        <v>-70.016650797878299</v>
      </c>
      <c r="AUK144">
        <v>-69.995705940289071</v>
      </c>
      <c r="AUL144">
        <v>-69.940332428083394</v>
      </c>
      <c r="AUM144">
        <v>-69.936071910774672</v>
      </c>
      <c r="AUN144">
        <v>-69.982380100098737</v>
      </c>
      <c r="AUO144">
        <v>-70.007163457231343</v>
      </c>
      <c r="AUP144">
        <v>-69.996265120396387</v>
      </c>
    </row>
    <row r="145" spans="1:1238" x14ac:dyDescent="0.3">
      <c r="A145" t="s">
        <v>227</v>
      </c>
      <c r="B145">
        <v>-70.464929312551149</v>
      </c>
      <c r="C145">
        <v>20.55</v>
      </c>
      <c r="D145">
        <v>63</v>
      </c>
      <c r="E145">
        <v>1020</v>
      </c>
      <c r="F145">
        <v>9.3000000000000007</v>
      </c>
      <c r="G145">
        <v>33.480000000000004</v>
      </c>
      <c r="H145" t="s">
        <v>60</v>
      </c>
      <c r="I145" t="s">
        <v>56</v>
      </c>
      <c r="J145">
        <v>21</v>
      </c>
      <c r="K145" t="s">
        <v>66</v>
      </c>
      <c r="L145">
        <v>0</v>
      </c>
      <c r="M145" t="s">
        <v>57</v>
      </c>
      <c r="N145" t="s">
        <v>66</v>
      </c>
      <c r="O145">
        <v>20.38</v>
      </c>
      <c r="P145">
        <v>63</v>
      </c>
      <c r="Q145">
        <v>1020</v>
      </c>
      <c r="R145">
        <v>9.3000000000000007</v>
      </c>
      <c r="S145">
        <v>33.480000000000004</v>
      </c>
      <c r="T145" t="s">
        <v>60</v>
      </c>
      <c r="U145" t="s">
        <v>56</v>
      </c>
      <c r="V145">
        <v>19</v>
      </c>
      <c r="W145" t="s">
        <v>66</v>
      </c>
      <c r="X145">
        <v>0</v>
      </c>
      <c r="Y145" t="s">
        <v>57</v>
      </c>
      <c r="Z145" t="s">
        <v>66</v>
      </c>
      <c r="AA145">
        <v>20.36</v>
      </c>
      <c r="AB145">
        <v>63</v>
      </c>
      <c r="AC145">
        <v>1020</v>
      </c>
      <c r="AD145">
        <v>9.3000000000000007</v>
      </c>
      <c r="AE145">
        <v>33.480000000000004</v>
      </c>
      <c r="AF145" t="s">
        <v>60</v>
      </c>
      <c r="AG145" t="s">
        <v>56</v>
      </c>
      <c r="AH145">
        <v>17</v>
      </c>
      <c r="AI145" t="s">
        <v>66</v>
      </c>
      <c r="AJ145">
        <v>0</v>
      </c>
      <c r="AK145" t="s">
        <v>57</v>
      </c>
      <c r="AL145" t="s">
        <v>66</v>
      </c>
      <c r="AM145">
        <v>-68.439051260564398</v>
      </c>
      <c r="AN145">
        <v>-68.477849557747334</v>
      </c>
      <c r="AO145">
        <v>-68.57190115907386</v>
      </c>
      <c r="AP145">
        <v>-68.71830639209503</v>
      </c>
      <c r="AQ145">
        <v>-68.862665220357457</v>
      </c>
      <c r="AR145">
        <v>-68.92563704499716</v>
      </c>
      <c r="AS145">
        <v>-68.925184371252357</v>
      </c>
      <c r="AT145">
        <v>-68.944139792699588</v>
      </c>
      <c r="AU145">
        <v>-69.046982593674329</v>
      </c>
      <c r="AV145">
        <v>-69.130410031402704</v>
      </c>
      <c r="AW145">
        <v>-69.153801874027181</v>
      </c>
      <c r="AX145">
        <v>-69.151229455902822</v>
      </c>
      <c r="AY145">
        <v>-69.146704117517373</v>
      </c>
      <c r="AZ145">
        <v>-69.199563650301798</v>
      </c>
      <c r="BA145">
        <v>-69.244603026617227</v>
      </c>
      <c r="BB145">
        <v>-69.307351963017624</v>
      </c>
      <c r="BC145">
        <v>-69.376134191377986</v>
      </c>
      <c r="BD145">
        <v>-69.532475340843149</v>
      </c>
      <c r="BE145">
        <v>-69.764792961633361</v>
      </c>
      <c r="BF145">
        <v>-69.900159689081875</v>
      </c>
      <c r="BG145">
        <v>-69.933614613998586</v>
      </c>
      <c r="BH145">
        <v>-69.857028045725997</v>
      </c>
      <c r="BI145">
        <v>-69.76303536278968</v>
      </c>
      <c r="BJ145">
        <v>-69.591262443271347</v>
      </c>
      <c r="BK145">
        <v>-69.410615995547289</v>
      </c>
      <c r="BL145">
        <v>-69.30975837815285</v>
      </c>
      <c r="BM145">
        <v>-69.319676399696519</v>
      </c>
      <c r="BN145">
        <v>-69.512747983778965</v>
      </c>
      <c r="BO145">
        <v>-69.743356624556853</v>
      </c>
      <c r="BP145">
        <v>-69.872736739530666</v>
      </c>
      <c r="BQ145">
        <v>-69.848948034399768</v>
      </c>
      <c r="BR145">
        <v>-69.731975449193357</v>
      </c>
      <c r="BS145">
        <v>-69.59413999026728</v>
      </c>
      <c r="BT145">
        <v>-69.538460904067705</v>
      </c>
      <c r="BU145">
        <v>-69.471029626840036</v>
      </c>
      <c r="BV145">
        <v>-69.081303862625049</v>
      </c>
      <c r="BW145">
        <v>-68.841770067566898</v>
      </c>
      <c r="BX145">
        <v>-68.881880695485449</v>
      </c>
      <c r="BY145">
        <v>-68.919949115370841</v>
      </c>
      <c r="BZ145">
        <v>-68.94341808676792</v>
      </c>
      <c r="CA145">
        <v>-68.843772972694978</v>
      </c>
      <c r="CB145">
        <v>-68.882516680184665</v>
      </c>
      <c r="CC145">
        <v>-68.941808847347502</v>
      </c>
      <c r="CD145">
        <v>-68.991434243308049</v>
      </c>
      <c r="CE145">
        <v>-69.11254798797566</v>
      </c>
      <c r="CF145">
        <v>-69.154352649671509</v>
      </c>
      <c r="CG145">
        <v>-69.208575893008202</v>
      </c>
      <c r="CH145">
        <v>-69.197037822324745</v>
      </c>
      <c r="CI145">
        <v>-69.168798609584542</v>
      </c>
      <c r="CJ145">
        <v>-69.217456919381675</v>
      </c>
      <c r="CK145">
        <v>-69.227136297430292</v>
      </c>
      <c r="CL145">
        <v>-69.242469355411345</v>
      </c>
      <c r="CM145">
        <v>-69.205087894864675</v>
      </c>
      <c r="CN145">
        <v>-69.087854403636129</v>
      </c>
      <c r="CO145">
        <v>-69.222621982154067</v>
      </c>
      <c r="CP145">
        <v>-69.352752073036299</v>
      </c>
      <c r="CQ145">
        <v>-69.285479345961676</v>
      </c>
      <c r="CR145">
        <v>-69.257550550137722</v>
      </c>
      <c r="CS145">
        <v>-69.220784308945269</v>
      </c>
      <c r="CT145">
        <v>-69.20737224230399</v>
      </c>
      <c r="CU145">
        <v>-69.256570137578237</v>
      </c>
      <c r="CV145">
        <v>-69.242945910106158</v>
      </c>
      <c r="CW145">
        <v>-69.226946841568363</v>
      </c>
      <c r="CX145">
        <v>-69.158537104250797</v>
      </c>
      <c r="CY145">
        <v>-69.064742788288356</v>
      </c>
      <c r="CZ145">
        <v>-69.091739677363677</v>
      </c>
      <c r="DA145">
        <v>-69.157267787842017</v>
      </c>
      <c r="DB145">
        <v>-69.291414487215377</v>
      </c>
      <c r="DC145">
        <v>-69.340380046600416</v>
      </c>
      <c r="DD145">
        <v>-69.272241625614726</v>
      </c>
      <c r="DE145">
        <v>-69.258276745458375</v>
      </c>
      <c r="DF145">
        <v>-69.26379883435979</v>
      </c>
      <c r="DG145">
        <v>-69.23523493140172</v>
      </c>
      <c r="DH145">
        <v>-69.250687215078102</v>
      </c>
      <c r="DI145">
        <v>-69.358127636550208</v>
      </c>
      <c r="DJ145">
        <v>-69.445072281279977</v>
      </c>
      <c r="DK145">
        <v>-69.452082226181318</v>
      </c>
      <c r="DL145">
        <v>-69.372578484481778</v>
      </c>
      <c r="DM145">
        <v>-69.290322846049577</v>
      </c>
      <c r="DN145">
        <v>-69.256420438882216</v>
      </c>
      <c r="DO145">
        <v>-69.420081965284908</v>
      </c>
      <c r="DP145">
        <v>-69.622676965978044</v>
      </c>
      <c r="DQ145">
        <v>-69.592527494267671</v>
      </c>
      <c r="DR145">
        <v>-69.64042289603961</v>
      </c>
      <c r="DS145">
        <v>-69.713706484111412</v>
      </c>
      <c r="DT145">
        <v>-69.932260637100185</v>
      </c>
      <c r="DU145">
        <v>-70.104945975386869</v>
      </c>
      <c r="DV145">
        <v>-69.767246165328444</v>
      </c>
      <c r="DW145">
        <v>-69.441186763348668</v>
      </c>
      <c r="DX145">
        <v>-69.25711800368515</v>
      </c>
      <c r="DY145">
        <v>-69.147426923479287</v>
      </c>
      <c r="DZ145">
        <v>-69.203645349474442</v>
      </c>
      <c r="EA145">
        <v>-69.431271133284369</v>
      </c>
      <c r="EB145">
        <v>-69.774082440664458</v>
      </c>
      <c r="EC145">
        <v>-69.985600950037366</v>
      </c>
      <c r="ED145">
        <v>-69.885102880256426</v>
      </c>
      <c r="EE145">
        <v>-69.694327246568477</v>
      </c>
      <c r="EF145">
        <v>-69.475903507874378</v>
      </c>
      <c r="EG145">
        <v>-69.229433341123681</v>
      </c>
      <c r="EH145">
        <v>-69.203761965257229</v>
      </c>
      <c r="EI145">
        <v>-69.281554519086981</v>
      </c>
      <c r="EJ145">
        <v>-69.308797607084784</v>
      </c>
      <c r="EK145">
        <v>-69.295759162880088</v>
      </c>
      <c r="EL145">
        <v>-69.35496505747021</v>
      </c>
      <c r="EM145">
        <v>-69.396630306547138</v>
      </c>
      <c r="EN145">
        <v>-69.415805713000026</v>
      </c>
      <c r="EO145">
        <v>-69.502664966408702</v>
      </c>
      <c r="EP145">
        <v>-69.550730991458977</v>
      </c>
      <c r="EQ145">
        <v>-69.541758589275375</v>
      </c>
      <c r="ER145">
        <v>-69.447880060312059</v>
      </c>
      <c r="ES145">
        <v>-69.415130607102753</v>
      </c>
      <c r="ET145">
        <v>-69.497514532769031</v>
      </c>
      <c r="EU145">
        <v>-69.543035951531181</v>
      </c>
      <c r="EV145">
        <v>-69.486621463746161</v>
      </c>
      <c r="EW145">
        <v>-69.353524541521367</v>
      </c>
      <c r="EX145">
        <v>-69.205621084635482</v>
      </c>
      <c r="EY145">
        <v>-69.210584665807247</v>
      </c>
      <c r="EZ145">
        <v>-69.17742339432472</v>
      </c>
      <c r="FA145">
        <v>-69.165823439418432</v>
      </c>
      <c r="FB145">
        <v>-69.319750168868524</v>
      </c>
      <c r="FC145">
        <v>-69.432622008510407</v>
      </c>
      <c r="FD145">
        <v>-69.461659640958885</v>
      </c>
      <c r="FE145">
        <v>-69.430371620891009</v>
      </c>
      <c r="FF145">
        <v>-69.403591573096236</v>
      </c>
      <c r="FG145">
        <v>-69.357240948688684</v>
      </c>
      <c r="FH145">
        <v>-69.349429501762572</v>
      </c>
      <c r="FI145">
        <v>-69.326425610757639</v>
      </c>
      <c r="FJ145">
        <v>-69.194948546678589</v>
      </c>
      <c r="FK145">
        <v>-69.102324391421718</v>
      </c>
      <c r="FL145">
        <v>-69.125463003595243</v>
      </c>
      <c r="FM145">
        <v>-69.08682744854255</v>
      </c>
      <c r="FN145">
        <v>-69.127812621008857</v>
      </c>
      <c r="FO145">
        <v>-69.384872489720266</v>
      </c>
      <c r="FP145">
        <v>-69.558976946924929</v>
      </c>
      <c r="FQ145">
        <v>-69.626539943109975</v>
      </c>
      <c r="FR145">
        <v>-69.675461000434524</v>
      </c>
      <c r="FS145">
        <v>-69.722848385651616</v>
      </c>
      <c r="FT145">
        <v>-69.83206348825928</v>
      </c>
      <c r="FU145">
        <v>-70.073172328783869</v>
      </c>
      <c r="FV145">
        <v>-70.131923655635092</v>
      </c>
      <c r="FW145">
        <v>-69.915158668520917</v>
      </c>
      <c r="FX145">
        <v>-69.705326843077245</v>
      </c>
      <c r="FY145">
        <v>-69.628151676211942</v>
      </c>
      <c r="FZ145">
        <v>-69.665943843514668</v>
      </c>
      <c r="GA145">
        <v>-69.807630542430445</v>
      </c>
      <c r="GB145">
        <v>-69.950228963719269</v>
      </c>
      <c r="GC145">
        <v>-69.81290597597723</v>
      </c>
      <c r="GD145">
        <v>-69.659388590815126</v>
      </c>
      <c r="GE145">
        <v>-69.627584462616738</v>
      </c>
      <c r="GF145">
        <v>-69.517928777399561</v>
      </c>
      <c r="GG145">
        <v>-69.364642886102956</v>
      </c>
      <c r="GH145">
        <v>-69.312167214369538</v>
      </c>
      <c r="GI145">
        <v>-69.335463763323048</v>
      </c>
      <c r="GJ145">
        <v>-69.435765620737385</v>
      </c>
      <c r="GK145">
        <v>-69.565655637123172</v>
      </c>
      <c r="GL145">
        <v>-69.629410272396996</v>
      </c>
      <c r="GM145">
        <v>-69.671839437578825</v>
      </c>
      <c r="GN145">
        <v>-69.632078030039793</v>
      </c>
      <c r="GO145">
        <v>-69.53677937580261</v>
      </c>
      <c r="GP145">
        <v>-69.559530667171842</v>
      </c>
      <c r="GQ145">
        <v>-69.636200880300493</v>
      </c>
      <c r="GR145">
        <v>-69.636259145651536</v>
      </c>
      <c r="GS145">
        <v>-69.644981408521289</v>
      </c>
      <c r="GT145">
        <v>-69.59665937258363</v>
      </c>
      <c r="GU145">
        <v>-69.536777944991968</v>
      </c>
      <c r="GV145">
        <v>-69.536471190075787</v>
      </c>
      <c r="GW145">
        <v>-69.512683668477251</v>
      </c>
      <c r="GX145">
        <v>-69.482463194575843</v>
      </c>
      <c r="GY145">
        <v>-69.522212138638395</v>
      </c>
      <c r="GZ145">
        <v>-69.611341204921786</v>
      </c>
      <c r="HA145">
        <v>-69.777856860549093</v>
      </c>
      <c r="HB145">
        <v>-69.929734384180932</v>
      </c>
      <c r="HC145">
        <v>-69.970016277741905</v>
      </c>
      <c r="HD145">
        <v>-69.969944821399281</v>
      </c>
      <c r="HE145">
        <v>-69.972619544518878</v>
      </c>
      <c r="HF145">
        <v>-69.937990101481006</v>
      </c>
      <c r="HG145">
        <v>-69.856423363561021</v>
      </c>
      <c r="HH145">
        <v>-69.765320470507987</v>
      </c>
      <c r="HI145">
        <v>-69.626452010415164</v>
      </c>
      <c r="HJ145">
        <v>-69.461099417131436</v>
      </c>
      <c r="HK145">
        <v>-69.33915052229267</v>
      </c>
      <c r="HL145">
        <v>-69.305141940263809</v>
      </c>
      <c r="HM145">
        <v>-69.267137191036454</v>
      </c>
      <c r="HN145">
        <v>-69.374490083500802</v>
      </c>
      <c r="HO145">
        <v>-69.475816033275336</v>
      </c>
      <c r="HP145">
        <v>-69.455476996357874</v>
      </c>
      <c r="HQ145">
        <v>-69.460374495769372</v>
      </c>
      <c r="HR145">
        <v>-69.36729069462892</v>
      </c>
      <c r="HS145">
        <v>-69.383282525446447</v>
      </c>
      <c r="HT145">
        <v>-69.474339953525686</v>
      </c>
      <c r="HU145">
        <v>-69.458210293519329</v>
      </c>
      <c r="HV145">
        <v>-69.444466568242831</v>
      </c>
      <c r="HW145">
        <v>-69.402775465039326</v>
      </c>
      <c r="HX145">
        <v>-69.330031029497619</v>
      </c>
      <c r="HY145">
        <v>-69.3537053343493</v>
      </c>
      <c r="HZ145">
        <v>-69.332957603537949</v>
      </c>
      <c r="IA145">
        <v>-69.396566025626058</v>
      </c>
      <c r="IB145">
        <v>-69.541609903277433</v>
      </c>
      <c r="IC145">
        <v>-69.60409987351521</v>
      </c>
      <c r="ID145">
        <v>-69.603915906997102</v>
      </c>
      <c r="IE145">
        <v>-69.518169828757806</v>
      </c>
      <c r="IF145">
        <v>-69.533489185101985</v>
      </c>
      <c r="IG145">
        <v>-69.556302824906794</v>
      </c>
      <c r="IH145">
        <v>-69.491291997601905</v>
      </c>
      <c r="II145">
        <v>-69.390158226579615</v>
      </c>
      <c r="IJ145">
        <v>-69.355776346846369</v>
      </c>
      <c r="IK145">
        <v>-69.369973714630049</v>
      </c>
      <c r="IL145">
        <v>-69.390552765057322</v>
      </c>
      <c r="IM145">
        <v>-69.382939467893834</v>
      </c>
      <c r="IN145">
        <v>-69.492473587766483</v>
      </c>
      <c r="IO145">
        <v>-69.593658961972409</v>
      </c>
      <c r="IP145">
        <v>-69.56459393643685</v>
      </c>
      <c r="IQ145">
        <v>-69.580740149860304</v>
      </c>
      <c r="IR145">
        <v>-69.528479737334123</v>
      </c>
      <c r="IS145">
        <v>-69.588619342941882</v>
      </c>
      <c r="IT145">
        <v>-69.647627340184243</v>
      </c>
      <c r="IU145">
        <v>-69.56860360588459</v>
      </c>
      <c r="IV145">
        <v>-69.651354216467439</v>
      </c>
      <c r="IW145">
        <v>-69.804065711838277</v>
      </c>
      <c r="IX145">
        <v>-69.969066573539692</v>
      </c>
      <c r="IY145">
        <v>-70.247546783707378</v>
      </c>
      <c r="IZ145">
        <v>-70.449433566697181</v>
      </c>
      <c r="JA145">
        <v>-70.288674792983926</v>
      </c>
      <c r="JB145">
        <v>-70.078595161399335</v>
      </c>
      <c r="JC145">
        <v>-70.073950444520364</v>
      </c>
      <c r="JD145">
        <v>-70.102270341970666</v>
      </c>
      <c r="JE145">
        <v>-70.09484680905976</v>
      </c>
      <c r="JF145">
        <v>-70.056549528329896</v>
      </c>
      <c r="JG145">
        <v>-70.101377309532666</v>
      </c>
      <c r="JH145">
        <v>-70.180847251106954</v>
      </c>
      <c r="JI145">
        <v>-70.197154979264013</v>
      </c>
      <c r="JJ145">
        <v>-70.22265495468335</v>
      </c>
      <c r="JK145">
        <v>-70.225880002064599</v>
      </c>
      <c r="JL145">
        <v>-70.143360075050964</v>
      </c>
      <c r="JM145">
        <v>-70.013017249865243</v>
      </c>
      <c r="JN145">
        <v>-69.974840718310475</v>
      </c>
      <c r="JO145">
        <v>-69.962526086472394</v>
      </c>
      <c r="JP145">
        <v>-69.933117051317396</v>
      </c>
      <c r="JQ145">
        <v>-69.93351553585066</v>
      </c>
      <c r="JR145">
        <v>-69.942351779585806</v>
      </c>
      <c r="JS145">
        <v>-70.000179169690597</v>
      </c>
      <c r="JT145">
        <v>-69.983132284968008</v>
      </c>
      <c r="JU145">
        <v>-70.006722763732796</v>
      </c>
      <c r="JV145">
        <v>-70.076720152146606</v>
      </c>
      <c r="JW145">
        <v>-70.061725898461987</v>
      </c>
      <c r="JX145">
        <v>-69.907806984675105</v>
      </c>
      <c r="JY145">
        <v>-69.899208650481086</v>
      </c>
      <c r="JZ145">
        <v>-70.019550488292822</v>
      </c>
      <c r="KA145">
        <v>-70.026839269295067</v>
      </c>
      <c r="KB145">
        <v>-69.967497045121945</v>
      </c>
      <c r="KC145">
        <v>-69.882453612758241</v>
      </c>
      <c r="KD145">
        <v>-69.821783216972435</v>
      </c>
      <c r="KE145">
        <v>-69.782754615330106</v>
      </c>
      <c r="KF145">
        <v>-69.740414513829407</v>
      </c>
      <c r="KG145">
        <v>-69.755041223659362</v>
      </c>
      <c r="KH145">
        <v>-69.883151186338893</v>
      </c>
      <c r="KI145">
        <v>-69.88619194459416</v>
      </c>
      <c r="KJ145">
        <v>-69.865564489795815</v>
      </c>
      <c r="KK145">
        <v>-69.862885466056241</v>
      </c>
      <c r="KL145">
        <v>-69.92335166439085</v>
      </c>
      <c r="KM145">
        <v>-69.935087570619658</v>
      </c>
      <c r="KN145">
        <v>-69.936054656237786</v>
      </c>
      <c r="KO145">
        <v>-70.095571537698561</v>
      </c>
      <c r="KP145">
        <v>-70.136439284918822</v>
      </c>
      <c r="KQ145">
        <v>-70.027776059677748</v>
      </c>
      <c r="KR145">
        <v>-69.889585858263729</v>
      </c>
      <c r="KS145">
        <v>-69.768400543386491</v>
      </c>
      <c r="KT145">
        <v>-69.690594456368302</v>
      </c>
      <c r="KU145">
        <v>-69.729319221891302</v>
      </c>
      <c r="KV145">
        <v>-69.893215088556701</v>
      </c>
      <c r="KW145">
        <v>-70.111941838997126</v>
      </c>
      <c r="KX145">
        <v>-70.14450632962857</v>
      </c>
      <c r="KY145">
        <v>-70.057460488695739</v>
      </c>
      <c r="KZ145">
        <v>-69.924329280518833</v>
      </c>
      <c r="LA145">
        <v>-69.906338887897476</v>
      </c>
      <c r="LB145">
        <v>-69.865600912699634</v>
      </c>
      <c r="LC145">
        <v>-69.670597113103554</v>
      </c>
      <c r="LD145">
        <v>-69.55396992036485</v>
      </c>
      <c r="LE145">
        <v>-69.521844811513105</v>
      </c>
      <c r="LF145">
        <v>-69.458333387150759</v>
      </c>
      <c r="LG145">
        <v>-69.235367349113872</v>
      </c>
      <c r="LH145">
        <v>-69.080791643907133</v>
      </c>
      <c r="LI145">
        <v>-69.095934272068206</v>
      </c>
      <c r="LJ145">
        <v>-69.108592721844843</v>
      </c>
      <c r="LK145">
        <v>-69.077829020606259</v>
      </c>
      <c r="LL145">
        <v>-69.098176909739635</v>
      </c>
      <c r="LM145">
        <v>-69.167432459044676</v>
      </c>
      <c r="LN145">
        <v>-69.37332058988936</v>
      </c>
      <c r="LO145">
        <v>-69.527853998147123</v>
      </c>
      <c r="LP145">
        <v>-69.459847892942435</v>
      </c>
      <c r="LQ145">
        <v>-69.320511343896356</v>
      </c>
      <c r="LR145">
        <v>-69.191359413996139</v>
      </c>
      <c r="LS145">
        <v>-69.151581138462632</v>
      </c>
      <c r="LT145">
        <v>-69.278604933236338</v>
      </c>
      <c r="LU145">
        <v>-69.457185772775247</v>
      </c>
      <c r="LV145">
        <v>-69.595469111513296</v>
      </c>
      <c r="LW145">
        <v>-69.674349668963231</v>
      </c>
      <c r="LX145">
        <v>-69.687569646717492</v>
      </c>
      <c r="LY145">
        <v>-69.638296875049932</v>
      </c>
      <c r="LZ145">
        <v>-69.517847290250046</v>
      </c>
      <c r="MA145">
        <v>-69.41388502556002</v>
      </c>
      <c r="MB145">
        <v>-69.41274575788394</v>
      </c>
      <c r="MC145">
        <v>-69.439441456454489</v>
      </c>
      <c r="MD145">
        <v>-69.512668585823121</v>
      </c>
      <c r="ME145">
        <v>-69.561175848469503</v>
      </c>
      <c r="MF145">
        <v>-69.57545159141921</v>
      </c>
      <c r="MG145">
        <v>-69.555083626813044</v>
      </c>
      <c r="MH145">
        <v>-69.365595184944127</v>
      </c>
      <c r="MI145">
        <v>-69.240687953289466</v>
      </c>
      <c r="MJ145">
        <v>-69.209820484849573</v>
      </c>
      <c r="MK145">
        <v>-69.265372526423718</v>
      </c>
      <c r="ML145">
        <v>-69.304732840366938</v>
      </c>
      <c r="MM145">
        <v>-69.293887851700347</v>
      </c>
      <c r="MN145">
        <v>-69.268237545234683</v>
      </c>
      <c r="MO145">
        <v>-69.229969261755656</v>
      </c>
      <c r="MP145">
        <v>-69.209173199505528</v>
      </c>
      <c r="MQ145">
        <v>-69.271991767225757</v>
      </c>
      <c r="MR145">
        <v>-69.379899538126679</v>
      </c>
      <c r="MS145">
        <v>-69.43893389300581</v>
      </c>
      <c r="MT145">
        <v>-69.442283396493679</v>
      </c>
      <c r="MU145">
        <v>-69.447468785752818</v>
      </c>
      <c r="MV145">
        <v>-69.400620633581866</v>
      </c>
      <c r="MW145">
        <v>-69.415563597826576</v>
      </c>
      <c r="MX145">
        <v>-69.555229901018691</v>
      </c>
      <c r="MY145">
        <v>-69.546844479630693</v>
      </c>
      <c r="MZ145">
        <v>-69.440380633231854</v>
      </c>
      <c r="NA145">
        <v>-69.40837447860298</v>
      </c>
      <c r="NB145">
        <v>-69.472074898655535</v>
      </c>
      <c r="NC145">
        <v>-69.667462922934618</v>
      </c>
      <c r="ND145">
        <v>-69.882481191283347</v>
      </c>
      <c r="NE145">
        <v>-69.928614930052532</v>
      </c>
      <c r="NF145">
        <v>-69.865514177303965</v>
      </c>
      <c r="NG145">
        <v>-69.701305500673499</v>
      </c>
      <c r="NH145">
        <v>-69.586698282210904</v>
      </c>
      <c r="NI145">
        <v>-69.55167502276872</v>
      </c>
      <c r="NJ145">
        <v>-69.594626001831784</v>
      </c>
      <c r="NK145">
        <v>-69.630140869763352</v>
      </c>
      <c r="NL145">
        <v>-69.686213819419763</v>
      </c>
      <c r="NM145">
        <v>-69.702498966701242</v>
      </c>
      <c r="NN145">
        <v>-69.748952342289726</v>
      </c>
      <c r="NO145">
        <v>-69.820947254261711</v>
      </c>
      <c r="NP145">
        <v>-69.766921787507968</v>
      </c>
      <c r="NQ145">
        <v>-69.643884301041084</v>
      </c>
      <c r="NR145">
        <v>-69.488359520090199</v>
      </c>
      <c r="NS145">
        <v>-69.348639127159871</v>
      </c>
      <c r="NT145">
        <v>-69.311328167252157</v>
      </c>
      <c r="NU145">
        <v>-69.388907062866309</v>
      </c>
      <c r="NV145">
        <v>-69.43700518931891</v>
      </c>
      <c r="NW145">
        <v>-69.479401395717233</v>
      </c>
      <c r="NX145">
        <v>-69.446605151847152</v>
      </c>
      <c r="NY145">
        <v>-69.383108783572879</v>
      </c>
      <c r="NZ145">
        <v>-69.379213432371955</v>
      </c>
      <c r="OA145">
        <v>-69.427160477066735</v>
      </c>
      <c r="OB145">
        <v>-69.413084503037808</v>
      </c>
      <c r="OC145">
        <v>-69.406404310946129</v>
      </c>
      <c r="OD145">
        <v>-69.335536161921652</v>
      </c>
      <c r="OE145">
        <v>-69.376729068952557</v>
      </c>
      <c r="OF145">
        <v>-69.527712069853379</v>
      </c>
      <c r="OG145">
        <v>-69.525314839418712</v>
      </c>
      <c r="OH145">
        <v>-69.425424422655368</v>
      </c>
      <c r="OI145">
        <v>-69.423500313909557</v>
      </c>
      <c r="OJ145">
        <v>-69.477573199571836</v>
      </c>
      <c r="OK145">
        <v>-69.502032431722768</v>
      </c>
      <c r="OL145">
        <v>-69.508455462434483</v>
      </c>
      <c r="OM145">
        <v>-69.449363439339578</v>
      </c>
      <c r="ON145">
        <v>-69.45482967408185</v>
      </c>
      <c r="OO145">
        <v>-69.494022150135962</v>
      </c>
      <c r="OP145">
        <v>-69.446696804943201</v>
      </c>
      <c r="OQ145">
        <v>-69.401644655483636</v>
      </c>
      <c r="OR145">
        <v>-69.439301268999429</v>
      </c>
      <c r="OS145">
        <v>-69.431700429178733</v>
      </c>
      <c r="OT145">
        <v>-69.383699368553081</v>
      </c>
      <c r="OU145">
        <v>-69.345764955070365</v>
      </c>
      <c r="OV145">
        <v>-69.30739810759944</v>
      </c>
      <c r="OW145">
        <v>-69.266698579511512</v>
      </c>
      <c r="OX145">
        <v>-69.273853665430295</v>
      </c>
      <c r="OY145">
        <v>-69.253603417211735</v>
      </c>
      <c r="OZ145">
        <v>-69.335756370360485</v>
      </c>
      <c r="PA145">
        <v>-69.510862745478832</v>
      </c>
      <c r="PB145">
        <v>-69.750150860392182</v>
      </c>
      <c r="PC145">
        <v>-70.0027225345966</v>
      </c>
      <c r="PD145">
        <v>-70.086616109180142</v>
      </c>
      <c r="PE145">
        <v>-70.074927901025859</v>
      </c>
      <c r="PF145">
        <v>-70.01980058535851</v>
      </c>
      <c r="PG145">
        <v>-69.901519255033492</v>
      </c>
      <c r="PH145">
        <v>-69.750761366234016</v>
      </c>
      <c r="PI145">
        <v>-69.671537161989789</v>
      </c>
      <c r="PJ145">
        <v>-69.663819438942767</v>
      </c>
      <c r="PK145">
        <v>-69.722123229472004</v>
      </c>
      <c r="PL145">
        <v>-69.831891966157656</v>
      </c>
      <c r="PM145">
        <v>-69.936457802873647</v>
      </c>
      <c r="PN145">
        <v>-70.021663014109436</v>
      </c>
      <c r="PO145">
        <v>-70.00090228156941</v>
      </c>
      <c r="PP145">
        <v>-69.931943756490654</v>
      </c>
      <c r="PQ145">
        <v>-69.954181740945231</v>
      </c>
      <c r="PR145">
        <v>-69.955523347586364</v>
      </c>
      <c r="PS145">
        <v>-69.986377496026108</v>
      </c>
      <c r="PT145">
        <v>-70.044823473691025</v>
      </c>
      <c r="PU145">
        <v>-70.063972449743176</v>
      </c>
      <c r="PV145">
        <v>-70.076085392948983</v>
      </c>
      <c r="PW145">
        <v>-70.017401590377702</v>
      </c>
      <c r="PX145">
        <v>-69.915267632017645</v>
      </c>
      <c r="PY145">
        <v>-69.927581554809649</v>
      </c>
      <c r="PZ145">
        <v>-69.945582369650595</v>
      </c>
      <c r="QA145">
        <v>-69.983163681688183</v>
      </c>
      <c r="QB145">
        <v>-70.080717475052751</v>
      </c>
      <c r="QC145">
        <v>-70.100046575647767</v>
      </c>
      <c r="QD145">
        <v>-70.089937980647392</v>
      </c>
      <c r="QE145">
        <v>-70.051380609228033</v>
      </c>
      <c r="QF145">
        <v>-70.09566657170673</v>
      </c>
      <c r="QG145">
        <v>-70.237912573994521</v>
      </c>
      <c r="QH145">
        <v>-70.298598367941295</v>
      </c>
      <c r="QI145">
        <v>-70.243500411764529</v>
      </c>
      <c r="QJ145">
        <v>-70.244773445113395</v>
      </c>
      <c r="QK145">
        <v>-70.224711400022613</v>
      </c>
      <c r="QL145">
        <v>-70.132295183728019</v>
      </c>
      <c r="QM145">
        <v>-70.047949988279598</v>
      </c>
      <c r="QN145">
        <v>-69.981462560220692</v>
      </c>
      <c r="QO145">
        <v>-69.947296541719751</v>
      </c>
      <c r="QP145">
        <v>-69.908932934469647</v>
      </c>
      <c r="QQ145">
        <v>-69.853038329087894</v>
      </c>
      <c r="QR145">
        <v>-69.97049848070084</v>
      </c>
      <c r="QS145">
        <v>-70.222423058134893</v>
      </c>
      <c r="QT145">
        <v>-70.418304902181802</v>
      </c>
      <c r="QU145">
        <v>-70.612126738922512</v>
      </c>
      <c r="QV145">
        <v>-70.592361694907993</v>
      </c>
      <c r="QW145">
        <v>-70.393621997756043</v>
      </c>
      <c r="QX145">
        <v>-70.260012095673233</v>
      </c>
      <c r="QY145">
        <v>-70.193107002001838</v>
      </c>
      <c r="QZ145">
        <v>-70.163902872417424</v>
      </c>
      <c r="RA145">
        <v>-70.165347907075883</v>
      </c>
      <c r="RB145">
        <v>-70.152274799870895</v>
      </c>
      <c r="RC145">
        <v>-70.171141137793228</v>
      </c>
      <c r="RD145">
        <v>-70.217972173541739</v>
      </c>
      <c r="RE145">
        <v>-70.238976754330608</v>
      </c>
      <c r="RF145">
        <v>-70.189785458282415</v>
      </c>
      <c r="RG145">
        <v>-70.220952880866804</v>
      </c>
      <c r="RH145">
        <v>-70.319987570657645</v>
      </c>
      <c r="RI145">
        <v>-70.373846754008497</v>
      </c>
      <c r="RJ145">
        <v>-70.375803186279342</v>
      </c>
      <c r="RK145">
        <v>-70.290063927249633</v>
      </c>
      <c r="RL145">
        <v>-70.219972480919523</v>
      </c>
      <c r="RM145">
        <v>-70.154798976176124</v>
      </c>
      <c r="RN145">
        <v>-70.13729421038903</v>
      </c>
      <c r="RO145">
        <v>-70.227805444108256</v>
      </c>
      <c r="RP145">
        <v>-70.302338020659022</v>
      </c>
      <c r="RQ145">
        <v>-70.321044289390215</v>
      </c>
      <c r="RR145">
        <v>-70.287818460996107</v>
      </c>
      <c r="RS145">
        <v>-70.241046329317044</v>
      </c>
      <c r="RT145">
        <v>-70.20146317802454</v>
      </c>
      <c r="RU145">
        <v>-70.201697293124255</v>
      </c>
      <c r="RV145">
        <v>-70.28388021564362</v>
      </c>
      <c r="RW145">
        <v>-70.239534510494892</v>
      </c>
      <c r="RX145">
        <v>-70.209436527934173</v>
      </c>
      <c r="RY145">
        <v>-70.256661635317698</v>
      </c>
      <c r="RZ145">
        <v>-70.256335377244824</v>
      </c>
      <c r="SA145">
        <v>-70.28340713204463</v>
      </c>
      <c r="SB145">
        <v>-70.296544140803519</v>
      </c>
      <c r="SC145">
        <v>-70.274033921035482</v>
      </c>
      <c r="SD145">
        <v>-70.284879910182042</v>
      </c>
      <c r="SE145">
        <v>-70.309871107618989</v>
      </c>
      <c r="SF145">
        <v>-70.331514649854881</v>
      </c>
      <c r="SG145">
        <v>-70.322447932626091</v>
      </c>
      <c r="SH145">
        <v>-70.342888079972624</v>
      </c>
      <c r="SI145">
        <v>-70.36058280308751</v>
      </c>
      <c r="SJ145">
        <v>-70.398265758410304</v>
      </c>
      <c r="SK145">
        <v>-70.444669903604108</v>
      </c>
      <c r="SL145">
        <v>-70.452045759038697</v>
      </c>
      <c r="SM145">
        <v>-70.592414605315554</v>
      </c>
      <c r="SN145">
        <v>-70.676156382209257</v>
      </c>
      <c r="SO145">
        <v>-70.601032638372757</v>
      </c>
      <c r="SP145">
        <v>-70.550261697304066</v>
      </c>
      <c r="SQ145">
        <v>-70.561674146993653</v>
      </c>
      <c r="SR145">
        <v>-70.604968561486146</v>
      </c>
      <c r="SS145">
        <v>-70.628786251589631</v>
      </c>
      <c r="ST145">
        <v>-70.572174046513169</v>
      </c>
      <c r="SU145">
        <v>-70.535999908886595</v>
      </c>
      <c r="SV145">
        <v>-70.473310339114647</v>
      </c>
      <c r="SW145">
        <v>-70.41476707008178</v>
      </c>
      <c r="SX145">
        <v>-70.391730343585479</v>
      </c>
      <c r="SY145">
        <v>-70.397015657224671</v>
      </c>
      <c r="SZ145">
        <v>-70.474399708449937</v>
      </c>
      <c r="TA145">
        <v>-70.678134044242185</v>
      </c>
      <c r="TB145">
        <v>-70.829911583395159</v>
      </c>
      <c r="TC145">
        <v>-70.726732671545847</v>
      </c>
      <c r="TD145">
        <v>-70.561260750604646</v>
      </c>
      <c r="TE145">
        <v>-70.419625669873426</v>
      </c>
      <c r="TF145">
        <v>-70.349083644950724</v>
      </c>
      <c r="TG145">
        <v>-70.32390005273831</v>
      </c>
      <c r="TH145">
        <v>-70.343484841508527</v>
      </c>
      <c r="TI145">
        <v>-70.386552375511314</v>
      </c>
      <c r="TJ145">
        <v>-70.544163769023527</v>
      </c>
      <c r="TK145">
        <v>-70.676845019882649</v>
      </c>
      <c r="TL145">
        <v>-70.694231771306306</v>
      </c>
      <c r="TM145">
        <v>-70.626633790123407</v>
      </c>
      <c r="TN145">
        <v>-70.636209403858757</v>
      </c>
      <c r="TO145">
        <v>-70.648290836467538</v>
      </c>
      <c r="TP145">
        <v>-70.566784888506248</v>
      </c>
      <c r="TQ145">
        <v>-70.493428498276501</v>
      </c>
      <c r="TR145">
        <v>-70.41504519852532</v>
      </c>
      <c r="TS145">
        <v>-70.397886119447037</v>
      </c>
      <c r="TT145">
        <v>-70.375340462710056</v>
      </c>
      <c r="TU145">
        <v>-70.307896982480031</v>
      </c>
      <c r="TV145">
        <v>-70.318086604228682</v>
      </c>
      <c r="TW145">
        <v>-70.324380998780981</v>
      </c>
      <c r="TX145">
        <v>-70.335897058205035</v>
      </c>
      <c r="TY145">
        <v>-70.426347223990902</v>
      </c>
      <c r="TZ145">
        <v>-70.436137037936462</v>
      </c>
      <c r="UA145">
        <v>-70.396157576675222</v>
      </c>
      <c r="UB145">
        <v>-70.325414767076097</v>
      </c>
      <c r="UC145">
        <v>-70.16909433943384</v>
      </c>
      <c r="UD145">
        <v>-70.046094595649663</v>
      </c>
      <c r="UE145">
        <v>-70.050589454997549</v>
      </c>
      <c r="UF145">
        <v>-70.038070987920094</v>
      </c>
      <c r="UG145">
        <v>-70.100166468353223</v>
      </c>
      <c r="UH145">
        <v>-70.160134157071269</v>
      </c>
      <c r="UI145">
        <v>-70.097367446255291</v>
      </c>
      <c r="UJ145">
        <v>-70.006091138516609</v>
      </c>
      <c r="UK145">
        <v>-69.934865826877086</v>
      </c>
      <c r="UL145">
        <v>-69.873658186400718</v>
      </c>
      <c r="UM145">
        <v>-69.893663674252323</v>
      </c>
      <c r="UN145">
        <v>-69.933836607421853</v>
      </c>
      <c r="UO145">
        <v>-69.921354883026737</v>
      </c>
      <c r="UP145">
        <v>-69.94755918334144</v>
      </c>
      <c r="UQ145">
        <v>-69.938686608386973</v>
      </c>
      <c r="UR145">
        <v>-69.949200502761386</v>
      </c>
      <c r="US145">
        <v>-70.0115463582232</v>
      </c>
      <c r="UT145">
        <v>-69.929658262180027</v>
      </c>
      <c r="UU145">
        <v>-69.904119143316279</v>
      </c>
      <c r="UV145">
        <v>-70.013101872417479</v>
      </c>
      <c r="UW145">
        <v>-70.061556364111766</v>
      </c>
      <c r="UX145">
        <v>-70.144447742529366</v>
      </c>
      <c r="UY145">
        <v>-70.270524218209289</v>
      </c>
      <c r="UZ145">
        <v>-70.362296203523783</v>
      </c>
      <c r="VA145">
        <v>-70.383229124605663</v>
      </c>
      <c r="VB145">
        <v>-70.304108492911524</v>
      </c>
      <c r="VC145">
        <v>-70.185580860610258</v>
      </c>
      <c r="VD145">
        <v>-70.148283903152588</v>
      </c>
      <c r="VE145">
        <v>-70.121144810283269</v>
      </c>
      <c r="VF145">
        <v>-70.121637541306285</v>
      </c>
      <c r="VG145">
        <v>-70.145684822262993</v>
      </c>
      <c r="VH145">
        <v>-70.072764059980884</v>
      </c>
      <c r="VI145">
        <v>-69.96391921273738</v>
      </c>
      <c r="VJ145">
        <v>-69.912616754717021</v>
      </c>
      <c r="VK145">
        <v>-69.785038914078868</v>
      </c>
      <c r="VL145">
        <v>-69.703822120577072</v>
      </c>
      <c r="VM145">
        <v>-69.736331203047882</v>
      </c>
      <c r="VN145">
        <v>-69.773929815452334</v>
      </c>
      <c r="VO145">
        <v>-69.889063210820751</v>
      </c>
      <c r="VP145">
        <v>-69.987791947140039</v>
      </c>
      <c r="VQ145">
        <v>-70.003045259236274</v>
      </c>
      <c r="VR145">
        <v>-69.963799234132225</v>
      </c>
      <c r="VS145">
        <v>-69.917205078481075</v>
      </c>
      <c r="VT145">
        <v>-69.823639042576374</v>
      </c>
      <c r="VU145">
        <v>-69.832863912197837</v>
      </c>
      <c r="VV145">
        <v>-69.917689262782829</v>
      </c>
      <c r="VW145">
        <v>-70.002246933803093</v>
      </c>
      <c r="VX145">
        <v>-70.08149597072574</v>
      </c>
      <c r="VY145">
        <v>-70.070987032329612</v>
      </c>
      <c r="VZ145">
        <v>-70.021191733280489</v>
      </c>
      <c r="WA145">
        <v>-69.988061494232696</v>
      </c>
      <c r="WB145">
        <v>-69.928469616373803</v>
      </c>
      <c r="WC145">
        <v>-69.950588416015592</v>
      </c>
      <c r="WD145">
        <v>-69.980283422514646</v>
      </c>
      <c r="WE145">
        <v>-69.988267555059863</v>
      </c>
      <c r="WF145">
        <v>-70.034910494000286</v>
      </c>
      <c r="WG145">
        <v>-69.973749767683586</v>
      </c>
      <c r="WH145">
        <v>-69.913252717853467</v>
      </c>
      <c r="WI145">
        <v>-69.910679794177</v>
      </c>
      <c r="WJ145">
        <v>-69.919814376830459</v>
      </c>
      <c r="WK145">
        <v>-69.950230222694657</v>
      </c>
      <c r="WL145">
        <v>-69.966029167655392</v>
      </c>
      <c r="WM145">
        <v>-69.966680267741481</v>
      </c>
      <c r="WN145">
        <v>-70.024623366285709</v>
      </c>
      <c r="WO145">
        <v>-70.082943045914135</v>
      </c>
      <c r="WP145">
        <v>-70.109041196522313</v>
      </c>
      <c r="WQ145">
        <v>-70.099983698459567</v>
      </c>
      <c r="WR145">
        <v>-70.090591997236743</v>
      </c>
      <c r="WS145">
        <v>-70.055417223250714</v>
      </c>
      <c r="WT145">
        <v>-70.053570242021024</v>
      </c>
      <c r="WU145">
        <v>-70.021910673006573</v>
      </c>
      <c r="WV145">
        <v>-69.980587051565735</v>
      </c>
      <c r="WW145">
        <v>-69.991645615622588</v>
      </c>
      <c r="WX145">
        <v>-70.032260970751565</v>
      </c>
      <c r="WY145">
        <v>-70.068630113111212</v>
      </c>
      <c r="WZ145">
        <v>-70.048389412418999</v>
      </c>
      <c r="XA145">
        <v>-70.036426242360164</v>
      </c>
      <c r="XB145">
        <v>-70.041979194313143</v>
      </c>
      <c r="XC145">
        <v>-70.063139911244406</v>
      </c>
      <c r="XD145">
        <v>-70.088456730713659</v>
      </c>
      <c r="XE145">
        <v>-70.128794825492221</v>
      </c>
      <c r="XF145">
        <v>-70.111882382832732</v>
      </c>
      <c r="XG145">
        <v>-70.049768172910035</v>
      </c>
      <c r="XH145">
        <v>-70.051030756968586</v>
      </c>
      <c r="XI145">
        <v>-70.033816864434954</v>
      </c>
      <c r="XJ145">
        <v>-69.972942571008133</v>
      </c>
      <c r="XK145">
        <v>-69.969120629023678</v>
      </c>
      <c r="XL145">
        <v>-69.976639628713286</v>
      </c>
      <c r="XM145">
        <v>-69.988969314730753</v>
      </c>
      <c r="XN145">
        <v>-69.977394303825591</v>
      </c>
      <c r="XO145">
        <v>-69.970422273261363</v>
      </c>
      <c r="XP145">
        <v>-70.011905175360852</v>
      </c>
      <c r="XQ145">
        <v>-70.056951114430603</v>
      </c>
      <c r="XR145">
        <v>-70.064919224113424</v>
      </c>
      <c r="XS145">
        <v>-70.104346537177946</v>
      </c>
      <c r="XT145">
        <v>-70.185475531995763</v>
      </c>
      <c r="XU145">
        <v>-70.207350901362361</v>
      </c>
      <c r="XV145">
        <v>-70.169138364251495</v>
      </c>
      <c r="XW145">
        <v>-70.059894954820834</v>
      </c>
      <c r="XX145">
        <v>-69.995069872979798</v>
      </c>
      <c r="XY145">
        <v>-70.019616049429942</v>
      </c>
      <c r="XZ145">
        <v>-70.07098573785683</v>
      </c>
      <c r="YA145">
        <v>-70.059859447762406</v>
      </c>
      <c r="YB145">
        <v>-70.053311102050216</v>
      </c>
      <c r="YC145">
        <v>-70.06883194602139</v>
      </c>
      <c r="YD145">
        <v>-70.126256870385532</v>
      </c>
      <c r="YE145">
        <v>-70.243496034251336</v>
      </c>
      <c r="YF145">
        <v>-70.314770813737084</v>
      </c>
      <c r="YG145">
        <v>-70.319525958156561</v>
      </c>
      <c r="YH145">
        <v>-70.235847180576997</v>
      </c>
      <c r="YI145">
        <v>-70.126641681240145</v>
      </c>
      <c r="YJ145">
        <v>-70.051409281611143</v>
      </c>
      <c r="YK145">
        <v>-69.975724567091106</v>
      </c>
      <c r="YL145">
        <v>-70.018179687710898</v>
      </c>
      <c r="YM145">
        <v>-70.137668169975242</v>
      </c>
      <c r="YN145">
        <v>-70.161399173952262</v>
      </c>
      <c r="YO145">
        <v>-70.14819462863602</v>
      </c>
      <c r="YP145">
        <v>-70.127969442115528</v>
      </c>
      <c r="YQ145">
        <v>-70.108759465209914</v>
      </c>
      <c r="YR145">
        <v>-70.068180551081952</v>
      </c>
      <c r="YS145">
        <v>-70.044260579793132</v>
      </c>
      <c r="YT145">
        <v>-70.000211963439796</v>
      </c>
      <c r="YU145">
        <v>-69.981620753854031</v>
      </c>
      <c r="YV145">
        <v>-70.015971712547667</v>
      </c>
      <c r="YW145">
        <v>-70.049262920041798</v>
      </c>
      <c r="YX145">
        <v>-70.068869790736315</v>
      </c>
      <c r="YY145">
        <v>-70.079537671389403</v>
      </c>
      <c r="YZ145">
        <v>-70.081858343180784</v>
      </c>
      <c r="ZA145">
        <v>-70.117935732855187</v>
      </c>
      <c r="ZB145">
        <v>-70.175765711333923</v>
      </c>
      <c r="ZC145">
        <v>-70.175928159593639</v>
      </c>
      <c r="ZD145">
        <v>-70.156155506444847</v>
      </c>
      <c r="ZE145">
        <v>-70.12217322463043</v>
      </c>
      <c r="ZF145">
        <v>-70.122182720835497</v>
      </c>
      <c r="ZG145">
        <v>-70.115976632305006</v>
      </c>
      <c r="ZH145">
        <v>-70.057026597409788</v>
      </c>
      <c r="ZI145">
        <v>-70.043988165345326</v>
      </c>
      <c r="ZJ145">
        <v>-70.046943504350992</v>
      </c>
      <c r="ZK145">
        <v>-70.040461506994802</v>
      </c>
      <c r="ZL145">
        <v>-70.022262987323188</v>
      </c>
      <c r="ZM145">
        <v>-70.015216374840449</v>
      </c>
      <c r="ZN145">
        <v>-70.08754541835097</v>
      </c>
      <c r="ZO145">
        <v>-70.134828132343955</v>
      </c>
      <c r="ZP145">
        <v>-70.117432627380964</v>
      </c>
      <c r="ZQ145">
        <v>-70.082084800764648</v>
      </c>
      <c r="ZR145">
        <v>-70.130145224646753</v>
      </c>
      <c r="ZS145">
        <v>-70.17934562256427</v>
      </c>
      <c r="ZT145">
        <v>-70.171104378297571</v>
      </c>
      <c r="ZU145">
        <v>-70.190865854051253</v>
      </c>
      <c r="ZV145">
        <v>-70.242076942369891</v>
      </c>
      <c r="ZW145">
        <v>-70.42020992302804</v>
      </c>
      <c r="ZX145">
        <v>-70.530308281325574</v>
      </c>
      <c r="ZY145">
        <v>-70.524993068498219</v>
      </c>
      <c r="ZZ145">
        <v>-70.571521053203611</v>
      </c>
      <c r="AAA145">
        <v>-70.543989833211953</v>
      </c>
      <c r="AAB145">
        <v>-70.486876262785358</v>
      </c>
      <c r="AAC145">
        <v>-70.500882699111344</v>
      </c>
      <c r="AAD145">
        <v>-70.562523164104704</v>
      </c>
      <c r="AAE145">
        <v>-70.584154161114753</v>
      </c>
      <c r="AAF145">
        <v>-70.558413333919589</v>
      </c>
      <c r="AAG145">
        <v>-70.541279572050129</v>
      </c>
      <c r="AAH145">
        <v>-70.523591741534631</v>
      </c>
      <c r="AAI145">
        <v>-70.534811797415074</v>
      </c>
      <c r="AAJ145">
        <v>-70.557607834257226</v>
      </c>
      <c r="AAK145">
        <v>-70.568385293338579</v>
      </c>
      <c r="AAL145">
        <v>-70.566097160477511</v>
      </c>
      <c r="AAM145">
        <v>-70.562933781219016</v>
      </c>
      <c r="AAN145">
        <v>-70.521070420095299</v>
      </c>
      <c r="AAO145">
        <v>-70.569981568865288</v>
      </c>
      <c r="AAP145">
        <v>-70.620175821586884</v>
      </c>
      <c r="AAQ145">
        <v>-70.632310261834363</v>
      </c>
      <c r="AAR145">
        <v>-70.650416340595669</v>
      </c>
      <c r="AAS145">
        <v>-70.594665171525079</v>
      </c>
      <c r="AAT145">
        <v>-70.541695398724841</v>
      </c>
      <c r="AAU145">
        <v>-70.585472794922765</v>
      </c>
      <c r="AAV145">
        <v>-70.6399796054055</v>
      </c>
      <c r="AAW145">
        <v>-70.642419220896613</v>
      </c>
      <c r="AAX145">
        <v>-70.663938308117963</v>
      </c>
      <c r="AAY145">
        <v>-70.662162881308575</v>
      </c>
      <c r="AAZ145">
        <v>-70.678524101604324</v>
      </c>
      <c r="ABA145">
        <v>-70.723086111000526</v>
      </c>
      <c r="ABB145">
        <v>-70.780311996480449</v>
      </c>
      <c r="ABC145">
        <v>-70.824738194792616</v>
      </c>
      <c r="ABD145">
        <v>-70.934026978169811</v>
      </c>
      <c r="ABE145">
        <v>-71.020775526211196</v>
      </c>
      <c r="ABF145">
        <v>-71.048944072086272</v>
      </c>
      <c r="ABG145">
        <v>-71.069705717437799</v>
      </c>
      <c r="ABH145">
        <v>-71.070556224414247</v>
      </c>
      <c r="ABI145">
        <v>-71.007878402380271</v>
      </c>
      <c r="ABJ145">
        <v>-70.968272763554552</v>
      </c>
      <c r="ABK145">
        <v>-70.781823446426529</v>
      </c>
      <c r="ABL145">
        <v>-70.611565202860902</v>
      </c>
      <c r="ABM145">
        <v>-70.675847628216573</v>
      </c>
      <c r="ABN145">
        <v>-70.663603343355689</v>
      </c>
      <c r="ABO145">
        <v>-70.537560541785325</v>
      </c>
      <c r="ABP145">
        <v>-70.453581102031364</v>
      </c>
      <c r="ABQ145">
        <v>-70.419534496999233</v>
      </c>
      <c r="ABR145">
        <v>-70.365644336429227</v>
      </c>
      <c r="ABS145">
        <v>-70.399516568585312</v>
      </c>
      <c r="ABT145">
        <v>-70.439018797174924</v>
      </c>
      <c r="ABU145">
        <v>-70.459361614180381</v>
      </c>
      <c r="ABV145">
        <v>-70.46249716514302</v>
      </c>
      <c r="ABW145">
        <v>-70.433773620122565</v>
      </c>
      <c r="ABX145">
        <v>-70.432354287378359</v>
      </c>
      <c r="ABY145">
        <v>-70.419489261937457</v>
      </c>
      <c r="ABZ145">
        <v>-70.371670967793747</v>
      </c>
      <c r="ACA145">
        <v>-70.361326969711797</v>
      </c>
      <c r="ACB145">
        <v>-70.377889004836362</v>
      </c>
      <c r="ACC145">
        <v>-70.39568186848139</v>
      </c>
      <c r="ACD145">
        <v>-70.390661163767561</v>
      </c>
      <c r="ACE145">
        <v>-70.395997838934221</v>
      </c>
      <c r="ACF145">
        <v>-70.405168899329254</v>
      </c>
      <c r="ACG145">
        <v>-70.389446680242571</v>
      </c>
      <c r="ACH145">
        <v>-70.411246817278595</v>
      </c>
      <c r="ACI145">
        <v>-70.43492947901143</v>
      </c>
      <c r="ACJ145">
        <v>-70.419514860015312</v>
      </c>
      <c r="ACK145">
        <v>-70.362935787913898</v>
      </c>
      <c r="ACL145">
        <v>-70.338017479611423</v>
      </c>
      <c r="ACM145">
        <v>-70.347767942886492</v>
      </c>
      <c r="ACN145">
        <v>-70.362092373097283</v>
      </c>
      <c r="ACO145">
        <v>-70.343507583466163</v>
      </c>
      <c r="ACP145">
        <v>-70.331404347376207</v>
      </c>
      <c r="ACQ145">
        <v>-70.3129361121362</v>
      </c>
      <c r="ACR145">
        <v>-70.314019864732003</v>
      </c>
      <c r="ACS145">
        <v>-70.288237930300269</v>
      </c>
      <c r="ACT145">
        <v>-70.259634211756264</v>
      </c>
      <c r="ACU145">
        <v>-70.277167728571499</v>
      </c>
      <c r="ACV145">
        <v>-70.315270605640293</v>
      </c>
      <c r="ACW145">
        <v>-70.348370204850454</v>
      </c>
      <c r="ACX145">
        <v>-70.334867669871656</v>
      </c>
      <c r="ACY145">
        <v>-70.319592780982489</v>
      </c>
      <c r="ACZ145">
        <v>-70.366862227602184</v>
      </c>
      <c r="ADA145">
        <v>-70.430770177486963</v>
      </c>
      <c r="ADB145">
        <v>-70.440015392729492</v>
      </c>
      <c r="ADC145">
        <v>-70.507922039397414</v>
      </c>
      <c r="ADD145">
        <v>-70.5994194286979</v>
      </c>
      <c r="ADE145">
        <v>-70.729571756865766</v>
      </c>
      <c r="ADF145">
        <v>-70.934478611092686</v>
      </c>
      <c r="ADG145">
        <v>-70.914352384684605</v>
      </c>
      <c r="ADH145">
        <v>-70.698529434788867</v>
      </c>
      <c r="ADI145">
        <v>-70.711313363695808</v>
      </c>
      <c r="ADJ145">
        <v>-70.810035564626048</v>
      </c>
      <c r="ADK145">
        <v>-70.740517009845348</v>
      </c>
      <c r="ADL145">
        <v>-70.691199543152692</v>
      </c>
      <c r="ADM145">
        <v>-70.708250451635351</v>
      </c>
      <c r="ADN145">
        <v>-70.612018604597722</v>
      </c>
      <c r="ADO145">
        <v>-70.550371195903125</v>
      </c>
      <c r="ADP145">
        <v>-70.502905439395533</v>
      </c>
      <c r="ADQ145">
        <v>-70.428724875710984</v>
      </c>
      <c r="ADR145">
        <v>-70.41043805948587</v>
      </c>
      <c r="ADS145">
        <v>-70.397317769834714</v>
      </c>
      <c r="ADT145">
        <v>-70.420740939151116</v>
      </c>
      <c r="ADU145">
        <v>-70.478473060729669</v>
      </c>
      <c r="ADV145">
        <v>-70.603784848958838</v>
      </c>
      <c r="ADW145">
        <v>-70.750700027865406</v>
      </c>
      <c r="ADX145">
        <v>-70.778982005067974</v>
      </c>
      <c r="ADY145">
        <v>-70.741305426709431</v>
      </c>
      <c r="ADZ145">
        <v>-70.646945973038498</v>
      </c>
      <c r="AEA145">
        <v>-70.472470773796914</v>
      </c>
      <c r="AEB145">
        <v>-70.486181487364348</v>
      </c>
      <c r="AEC145">
        <v>-70.631064586031755</v>
      </c>
      <c r="AED145">
        <v>-70.696597034286768</v>
      </c>
      <c r="AEE145">
        <v>-70.672690669627087</v>
      </c>
      <c r="AEF145">
        <v>-70.678274356644351</v>
      </c>
      <c r="AEG145">
        <v>-70.639805109730915</v>
      </c>
      <c r="AEH145">
        <v>-70.481297693902292</v>
      </c>
      <c r="AEI145">
        <v>-70.413821426503333</v>
      </c>
      <c r="AEJ145">
        <v>-70.473661478198707</v>
      </c>
      <c r="AEK145">
        <v>-70.522104336709617</v>
      </c>
      <c r="AEL145">
        <v>-70.582453277779507</v>
      </c>
      <c r="AEM145">
        <v>-70.611701914810695</v>
      </c>
      <c r="AEN145">
        <v>-70.645378784707461</v>
      </c>
      <c r="AEO145">
        <v>-70.667769797944203</v>
      </c>
      <c r="AEP145">
        <v>-70.631106925042417</v>
      </c>
      <c r="AEQ145">
        <v>-70.60011135755353</v>
      </c>
      <c r="AER145">
        <v>-70.612308190703402</v>
      </c>
      <c r="AES145">
        <v>-70.712031604899465</v>
      </c>
      <c r="AET145">
        <v>-70.776248629751791</v>
      </c>
      <c r="AEU145">
        <v>-70.682676214527078</v>
      </c>
      <c r="AEV145">
        <v>-70.554856143725658</v>
      </c>
      <c r="AEW145">
        <v>-70.542415706179185</v>
      </c>
      <c r="AEX145">
        <v>-70.477923210492662</v>
      </c>
      <c r="AEY145">
        <v>-70.520741628758742</v>
      </c>
      <c r="AEZ145">
        <v>-70.795334746189724</v>
      </c>
      <c r="AFA145">
        <v>-71.082765571575408</v>
      </c>
      <c r="AFB145">
        <v>-71.279544756787288</v>
      </c>
      <c r="AFC145">
        <v>-71.356891504644636</v>
      </c>
      <c r="AFD145">
        <v>-71.371164279107717</v>
      </c>
      <c r="AFE145">
        <v>-71.452220730183541</v>
      </c>
      <c r="AFF145">
        <v>-71.618584378003249</v>
      </c>
      <c r="AFG145">
        <v>-71.739659335475892</v>
      </c>
      <c r="AFH145">
        <v>-71.52894988674268</v>
      </c>
      <c r="AFI145">
        <v>-71.282196204470409</v>
      </c>
      <c r="AFJ145">
        <v>-71.221849888120545</v>
      </c>
      <c r="AFK145">
        <v>-71.259702457818648</v>
      </c>
      <c r="AFL145">
        <v>-71.302850813058853</v>
      </c>
      <c r="AFM145">
        <v>-71.294536601036754</v>
      </c>
      <c r="AFN145">
        <v>-71.302064005770433</v>
      </c>
      <c r="AFO145">
        <v>-71.298064279306772</v>
      </c>
      <c r="AFP145">
        <v>-71.335115495726512</v>
      </c>
      <c r="AFQ145">
        <v>-71.36905399136073</v>
      </c>
      <c r="AFR145">
        <v>-71.383805551936589</v>
      </c>
      <c r="AFS145">
        <v>-71.414886197337154</v>
      </c>
      <c r="AFT145">
        <v>-71.453547745590271</v>
      </c>
      <c r="AFU145">
        <v>-71.432061607229144</v>
      </c>
      <c r="AFV145">
        <v>-71.332415975410441</v>
      </c>
      <c r="AFW145">
        <v>-71.189533475243849</v>
      </c>
      <c r="AFX145">
        <v>-71.155045922595718</v>
      </c>
      <c r="AFY145">
        <v>-71.142590961016708</v>
      </c>
      <c r="AFZ145">
        <v>-71.123239143019134</v>
      </c>
      <c r="AGA145">
        <v>-71.047380923810394</v>
      </c>
      <c r="AGB145">
        <v>-70.952360936898373</v>
      </c>
      <c r="AGC145">
        <v>-70.933417111389929</v>
      </c>
      <c r="AGD145">
        <v>-70.980999159969556</v>
      </c>
      <c r="AGE145">
        <v>-71.026228663852066</v>
      </c>
      <c r="AGF145">
        <v>-71.04110077211125</v>
      </c>
      <c r="AGG145">
        <v>-71.139280821215152</v>
      </c>
      <c r="AGH145">
        <v>-71.321596660741363</v>
      </c>
      <c r="AGI145">
        <v>-71.553405713389381</v>
      </c>
      <c r="AGJ145">
        <v>-71.589070576658315</v>
      </c>
      <c r="AGK145">
        <v>-71.469194626576623</v>
      </c>
      <c r="AGL145">
        <v>-71.447879068473767</v>
      </c>
      <c r="AGM145">
        <v>-71.503231583826306</v>
      </c>
      <c r="AGN145">
        <v>-71.462346636878564</v>
      </c>
      <c r="AGO145">
        <v>-71.44090575678689</v>
      </c>
      <c r="AGP145">
        <v>-71.377327297990718</v>
      </c>
      <c r="AGQ145">
        <v>-71.258177290695954</v>
      </c>
      <c r="AGR145">
        <v>-71.280426255130578</v>
      </c>
      <c r="AGS145">
        <v>-71.259085519578377</v>
      </c>
      <c r="AGT145">
        <v>-71.271308278521118</v>
      </c>
      <c r="AGU145">
        <v>-71.352207198944086</v>
      </c>
      <c r="AGV145">
        <v>-71.37889402078261</v>
      </c>
      <c r="AGW145">
        <v>-71.406009886238252</v>
      </c>
      <c r="AGX145">
        <v>-71.380760133382012</v>
      </c>
      <c r="AGY145">
        <v>-71.304007433593313</v>
      </c>
      <c r="AGZ145">
        <v>-71.253312673585043</v>
      </c>
      <c r="AHA145">
        <v>-71.21255508326918</v>
      </c>
      <c r="AHB145">
        <v>-71.17843241971363</v>
      </c>
      <c r="AHC145">
        <v>-71.175877359175914</v>
      </c>
      <c r="AHD145">
        <v>-71.207992705783312</v>
      </c>
      <c r="AHE145">
        <v>-71.289654673947922</v>
      </c>
      <c r="AHF145">
        <v>-71.37011708158883</v>
      </c>
      <c r="AHG145">
        <v>-71.434675838098315</v>
      </c>
      <c r="AHH145">
        <v>-71.48009880227599</v>
      </c>
      <c r="AHI145">
        <v>-71.534148406728178</v>
      </c>
      <c r="AHJ145">
        <v>-71.585449878316012</v>
      </c>
      <c r="AHK145">
        <v>-71.608304703635781</v>
      </c>
      <c r="AHL145">
        <v>-71.496309087093977</v>
      </c>
      <c r="AHM145">
        <v>-71.306685476507965</v>
      </c>
      <c r="AHN145">
        <v>-71.155134398071979</v>
      </c>
      <c r="AHO145">
        <v>-71.123706352313789</v>
      </c>
      <c r="AHP145">
        <v>-71.104992196615882</v>
      </c>
      <c r="AHQ145">
        <v>-71.029838705012764</v>
      </c>
      <c r="AHR145">
        <v>-70.992151528222081</v>
      </c>
      <c r="AHS145">
        <v>-71.055753183706258</v>
      </c>
      <c r="AHT145">
        <v>-71.087419855370044</v>
      </c>
      <c r="AHU145">
        <v>-71.082321944044054</v>
      </c>
      <c r="AHV145">
        <v>-71.169638393417443</v>
      </c>
      <c r="AHW145">
        <v>-71.200625200858042</v>
      </c>
      <c r="AHX145">
        <v>-71.19644812053221</v>
      </c>
      <c r="AHY145">
        <v>-71.270382560827585</v>
      </c>
      <c r="AHZ145">
        <v>-71.467870411017174</v>
      </c>
      <c r="AIA145">
        <v>-71.667108621832625</v>
      </c>
      <c r="AIB145">
        <v>-71.667395586132415</v>
      </c>
      <c r="AIC145">
        <v>-71.446429406372829</v>
      </c>
      <c r="AID145">
        <v>-71.289253235212584</v>
      </c>
      <c r="AIE145">
        <v>-71.25902595776671</v>
      </c>
      <c r="AIF145">
        <v>-71.2089678819234</v>
      </c>
      <c r="AIG145">
        <v>-71.143699459028596</v>
      </c>
      <c r="AIH145">
        <v>-71.120640100788307</v>
      </c>
      <c r="AII145">
        <v>-71.141073241647945</v>
      </c>
      <c r="AIJ145">
        <v>-71.18532228818043</v>
      </c>
      <c r="AIK145">
        <v>-71.187228806002608</v>
      </c>
      <c r="AIL145">
        <v>-71.110025541533247</v>
      </c>
      <c r="AIM145">
        <v>-71.06432425806608</v>
      </c>
      <c r="AIN145">
        <v>-71.065196903144084</v>
      </c>
      <c r="AIO145">
        <v>-71.116698955962875</v>
      </c>
      <c r="AIP145">
        <v>-71.09682988953017</v>
      </c>
      <c r="AIQ145">
        <v>-71.017365758820702</v>
      </c>
      <c r="AIR145">
        <v>-70.968935696663053</v>
      </c>
      <c r="AIS145">
        <v>-70.939566673060995</v>
      </c>
      <c r="AIT145">
        <v>-70.941420872760375</v>
      </c>
      <c r="AIU145">
        <v>-70.94467692805253</v>
      </c>
      <c r="AIV145">
        <v>-70.941619386248107</v>
      </c>
      <c r="AIW145">
        <v>-70.88322315743568</v>
      </c>
      <c r="AIX145">
        <v>-70.837098140686194</v>
      </c>
      <c r="AIY145">
        <v>-70.82757083525189</v>
      </c>
      <c r="AIZ145">
        <v>-70.803615670016029</v>
      </c>
      <c r="AJA145">
        <v>-70.741527855627027</v>
      </c>
      <c r="AJB145">
        <v>-70.744680849274175</v>
      </c>
      <c r="AJC145">
        <v>-70.758714964924167</v>
      </c>
      <c r="AJD145">
        <v>-70.801796011472163</v>
      </c>
      <c r="AJE145">
        <v>-70.912921783188182</v>
      </c>
      <c r="AJF145">
        <v>-71.01493788148818</v>
      </c>
      <c r="AJG145">
        <v>-71.104304473006181</v>
      </c>
      <c r="AJH145">
        <v>-71.120308376253504</v>
      </c>
      <c r="AJI145">
        <v>-71.076207281018867</v>
      </c>
      <c r="AJJ145">
        <v>-71.075347102509795</v>
      </c>
      <c r="AJK145">
        <v>-71.150789183963155</v>
      </c>
      <c r="AJL145">
        <v>-71.165662961995679</v>
      </c>
      <c r="AJM145">
        <v>-71.06928582066999</v>
      </c>
      <c r="AJN145">
        <v>-70.963612805141864</v>
      </c>
      <c r="AJO145">
        <v>-70.924718962419519</v>
      </c>
      <c r="AJP145">
        <v>-70.918962118032283</v>
      </c>
      <c r="AJQ145">
        <v>-70.920562749957497</v>
      </c>
      <c r="AJR145">
        <v>-70.858183590766657</v>
      </c>
      <c r="AJS145">
        <v>-70.811018593155239</v>
      </c>
      <c r="AJT145">
        <v>-70.800263815335327</v>
      </c>
      <c r="AJU145">
        <v>-70.780252936372761</v>
      </c>
      <c r="AJV145">
        <v>-70.735671843036613</v>
      </c>
      <c r="AJW145">
        <v>-70.674162515886835</v>
      </c>
      <c r="AJX145">
        <v>-70.672660932989714</v>
      </c>
      <c r="AJY145">
        <v>-70.689096151943261</v>
      </c>
      <c r="AJZ145">
        <v>-70.741139273321522</v>
      </c>
      <c r="AKA145">
        <v>-70.886389390277969</v>
      </c>
      <c r="AKB145">
        <v>-71.087616158546723</v>
      </c>
      <c r="AKC145">
        <v>-71.264610024211919</v>
      </c>
      <c r="AKD145">
        <v>-71.410724420392398</v>
      </c>
      <c r="AKE145">
        <v>-71.535816730593808</v>
      </c>
      <c r="AKF145">
        <v>-71.600179994925085</v>
      </c>
      <c r="AKG145">
        <v>-71.46970415084337</v>
      </c>
      <c r="AKH145">
        <v>-71.235932968059771</v>
      </c>
      <c r="AKI145">
        <v>-71.078826388627462</v>
      </c>
      <c r="AKJ145">
        <v>-70.957221155520216</v>
      </c>
      <c r="AKK145">
        <v>-70.801522228620087</v>
      </c>
      <c r="AKL145">
        <v>-70.748391740375197</v>
      </c>
      <c r="AKM145">
        <v>-70.748871760103199</v>
      </c>
      <c r="AKN145">
        <v>-70.79024207656073</v>
      </c>
      <c r="AKO145">
        <v>-70.880375442190328</v>
      </c>
      <c r="AKP145">
        <v>-70.944135203718858</v>
      </c>
      <c r="AKQ145">
        <v>-71.09701801143612</v>
      </c>
      <c r="AKR145">
        <v>-71.273983730455157</v>
      </c>
      <c r="AKS145">
        <v>-71.465160287413923</v>
      </c>
      <c r="AKT145">
        <v>-71.685542238941622</v>
      </c>
      <c r="AKU145">
        <v>-71.805215786906615</v>
      </c>
      <c r="AKV145">
        <v>-71.719068209825338</v>
      </c>
      <c r="AKW145">
        <v>-71.566837987920877</v>
      </c>
      <c r="AKX145">
        <v>-71.453206944642687</v>
      </c>
      <c r="AKY145">
        <v>-71.364702660806344</v>
      </c>
      <c r="AKZ145">
        <v>-71.332146418508756</v>
      </c>
      <c r="ALA145">
        <v>-71.335235426767909</v>
      </c>
      <c r="ALB145">
        <v>-71.301789022093431</v>
      </c>
      <c r="ALC145">
        <v>-71.301758087519289</v>
      </c>
      <c r="ALD145">
        <v>-71.315373385801877</v>
      </c>
      <c r="ALE145">
        <v>-71.278080548328532</v>
      </c>
      <c r="ALF145">
        <v>-71.216960461996649</v>
      </c>
      <c r="ALG145">
        <v>-71.234851025471428</v>
      </c>
      <c r="ALH145">
        <v>-71.392891021768392</v>
      </c>
      <c r="ALI145">
        <v>-71.579241017444971</v>
      </c>
      <c r="ALJ145">
        <v>-71.624176420176298</v>
      </c>
      <c r="ALK145">
        <v>-71.679919889027047</v>
      </c>
      <c r="ALL145">
        <v>-71.773873639185325</v>
      </c>
      <c r="ALM145">
        <v>-71.686934997051139</v>
      </c>
      <c r="ALN145">
        <v>-71.555741908069109</v>
      </c>
      <c r="ALO145">
        <v>-71.548560182249531</v>
      </c>
      <c r="ALP145">
        <v>-71.633033801189924</v>
      </c>
      <c r="ALQ145">
        <v>-71.643416402558898</v>
      </c>
      <c r="ALR145">
        <v>-71.618497492717779</v>
      </c>
      <c r="ALS145">
        <v>-71.539080428370497</v>
      </c>
      <c r="ALT145">
        <v>-71.428396894080052</v>
      </c>
      <c r="ALU145">
        <v>-71.37966031598711</v>
      </c>
      <c r="ALV145">
        <v>-71.434558002199651</v>
      </c>
      <c r="ALW145">
        <v>-71.578652994850913</v>
      </c>
      <c r="ALX145">
        <v>-71.64197294105449</v>
      </c>
      <c r="ALY145">
        <v>-71.640898789145112</v>
      </c>
      <c r="ALZ145">
        <v>-71.677172103424596</v>
      </c>
      <c r="AMA145">
        <v>-71.650180476775915</v>
      </c>
      <c r="AMB145">
        <v>-71.547871717419639</v>
      </c>
      <c r="AMC145">
        <v>-71.470362914547394</v>
      </c>
      <c r="AMD145">
        <v>-71.470909205933197</v>
      </c>
      <c r="AME145">
        <v>-71.575434935858055</v>
      </c>
      <c r="AMF145">
        <v>-71.733225740869045</v>
      </c>
      <c r="AMG145">
        <v>-71.817555173886547</v>
      </c>
      <c r="AMH145">
        <v>-71.782155512761818</v>
      </c>
      <c r="AMI145">
        <v>-71.737856227041604</v>
      </c>
      <c r="AMJ145">
        <v>-71.752555664102346</v>
      </c>
      <c r="AMK145">
        <v>-71.790024342431281</v>
      </c>
      <c r="AML145">
        <v>-71.837225112304168</v>
      </c>
      <c r="AMM145">
        <v>-71.80697758359014</v>
      </c>
      <c r="AMN145">
        <v>-71.69651143812753</v>
      </c>
      <c r="AMO145">
        <v>-71.698389721318648</v>
      </c>
      <c r="AMP145">
        <v>-71.79697509494865</v>
      </c>
      <c r="AMQ145">
        <v>-71.919237247877277</v>
      </c>
      <c r="AMR145">
        <v>-72.016093596047298</v>
      </c>
      <c r="AMS145">
        <v>-72.06062200977334</v>
      </c>
      <c r="AMT145">
        <v>-72.158669089042348</v>
      </c>
      <c r="AMU145">
        <v>-72.199692753063502</v>
      </c>
      <c r="AMV145">
        <v>-72.029812404579218</v>
      </c>
      <c r="AMW145">
        <v>-71.818716029207707</v>
      </c>
      <c r="AMX145">
        <v>-71.640176023298409</v>
      </c>
      <c r="AMY145">
        <v>-71.460676434362455</v>
      </c>
      <c r="AMZ145">
        <v>-71.374666520134909</v>
      </c>
      <c r="ANA145">
        <v>-71.446775450903942</v>
      </c>
      <c r="ANB145">
        <v>-71.584448765648858</v>
      </c>
      <c r="ANC145">
        <v>-71.759194601795542</v>
      </c>
      <c r="AND145">
        <v>-71.904992371511099</v>
      </c>
      <c r="ANE145">
        <v>-71.95767029749635</v>
      </c>
      <c r="ANF145">
        <v>-71.896577100902576</v>
      </c>
      <c r="ANG145">
        <v>-71.788116107615082</v>
      </c>
      <c r="ANH145">
        <v>-71.736732454379705</v>
      </c>
      <c r="ANI145">
        <v>-71.673083633687241</v>
      </c>
      <c r="ANJ145">
        <v>-71.651840891952418</v>
      </c>
      <c r="ANK145">
        <v>-71.608474840973585</v>
      </c>
      <c r="ANL145">
        <v>-71.628434935803227</v>
      </c>
      <c r="ANM145">
        <v>-71.774937115448111</v>
      </c>
      <c r="ANN145">
        <v>-71.813418491259696</v>
      </c>
      <c r="ANO145">
        <v>-71.689104120170299</v>
      </c>
      <c r="ANP145">
        <v>-71.575299490937766</v>
      </c>
      <c r="ANQ145">
        <v>-71.421593008372014</v>
      </c>
      <c r="ANR145">
        <v>-71.318647591206101</v>
      </c>
      <c r="ANS145">
        <v>-71.246196680046921</v>
      </c>
      <c r="ANT145">
        <v>-71.25110810973348</v>
      </c>
      <c r="ANU145">
        <v>-71.318915017502306</v>
      </c>
      <c r="ANV145">
        <v>-71.341987644997943</v>
      </c>
      <c r="ANW145">
        <v>-71.40655562430743</v>
      </c>
      <c r="ANX145">
        <v>-71.458858529305587</v>
      </c>
      <c r="ANY145">
        <v>-71.625597313094858</v>
      </c>
      <c r="ANZ145">
        <v>-71.871008401392288</v>
      </c>
      <c r="AOA145">
        <v>-71.975997093942595</v>
      </c>
      <c r="AOB145">
        <v>-71.97595945881605</v>
      </c>
      <c r="AOC145">
        <v>-72.04265227599538</v>
      </c>
      <c r="AOD145">
        <v>-72.087505700653722</v>
      </c>
      <c r="AOE145">
        <v>-72.06852284404205</v>
      </c>
      <c r="AOF145">
        <v>-72.019236800196495</v>
      </c>
      <c r="AOG145">
        <v>-71.956815410750423</v>
      </c>
      <c r="AOH145">
        <v>-71.924499900951361</v>
      </c>
      <c r="AOI145">
        <v>-72.029458300766549</v>
      </c>
      <c r="AOJ145">
        <v>-72.223743729499375</v>
      </c>
      <c r="AOK145">
        <v>-72.323285724199849</v>
      </c>
      <c r="AOL145">
        <v>-72.315263928287024</v>
      </c>
      <c r="AOM145">
        <v>-72.301705519245502</v>
      </c>
      <c r="AON145">
        <v>-72.371629029466135</v>
      </c>
      <c r="AOO145">
        <v>-72.525867651076112</v>
      </c>
      <c r="AOP145">
        <v>-72.570120312349161</v>
      </c>
      <c r="AOQ145">
        <v>-72.448882451271061</v>
      </c>
      <c r="AOR145">
        <v>-72.226872926565278</v>
      </c>
      <c r="AOS145">
        <v>-72.01373566019987</v>
      </c>
      <c r="AOT145">
        <v>-71.816141178733773</v>
      </c>
      <c r="AOU145">
        <v>-71.610895755110903</v>
      </c>
      <c r="AOV145">
        <v>-71.528579577913973</v>
      </c>
      <c r="AOW145">
        <v>-71.656305648306642</v>
      </c>
      <c r="AOX145">
        <v>-71.848116925120792</v>
      </c>
      <c r="AOY145">
        <v>-72.06213683992533</v>
      </c>
      <c r="AOZ145">
        <v>-72.166032210211824</v>
      </c>
      <c r="APA145">
        <v>-72.090343993336745</v>
      </c>
      <c r="APB145">
        <v>-72.028191993551701</v>
      </c>
      <c r="APC145">
        <v>-71.965655697085595</v>
      </c>
      <c r="APD145">
        <v>-71.910904592853058</v>
      </c>
      <c r="APE145">
        <v>-71.960248467548098</v>
      </c>
      <c r="APF145">
        <v>-72.063449437576239</v>
      </c>
      <c r="APG145">
        <v>-72.116652431989024</v>
      </c>
      <c r="APH145">
        <v>-72.056325531364422</v>
      </c>
      <c r="API145">
        <v>-72.041815650995247</v>
      </c>
      <c r="APJ145">
        <v>-72.081155491355929</v>
      </c>
      <c r="APK145">
        <v>-72.013611647049757</v>
      </c>
      <c r="APL145">
        <v>-71.959274101244787</v>
      </c>
      <c r="APM145">
        <v>-71.945808860830383</v>
      </c>
      <c r="APN145">
        <v>-72.012573618706028</v>
      </c>
      <c r="APO145">
        <v>-72.017863521778793</v>
      </c>
      <c r="APP145">
        <v>-71.946323664029592</v>
      </c>
      <c r="APQ145">
        <v>-71.764366626283419</v>
      </c>
      <c r="APR145">
        <v>-71.624981227191626</v>
      </c>
      <c r="APS145">
        <v>-71.554538588093266</v>
      </c>
      <c r="APT145">
        <v>-71.494160474365742</v>
      </c>
      <c r="APU145">
        <v>-71.500375177758627</v>
      </c>
      <c r="APV145">
        <v>-71.577881908312378</v>
      </c>
      <c r="APW145">
        <v>-71.757303679548357</v>
      </c>
      <c r="APX145">
        <v>-71.943196913413942</v>
      </c>
      <c r="APY145">
        <v>-72.015936596827913</v>
      </c>
      <c r="APZ145">
        <v>-71.983631218424506</v>
      </c>
      <c r="AQA145">
        <v>-71.988162789136823</v>
      </c>
      <c r="AQB145">
        <v>-71.977427470473913</v>
      </c>
      <c r="AQC145">
        <v>-71.921719846677547</v>
      </c>
      <c r="AQD145">
        <v>-71.930922936758094</v>
      </c>
      <c r="AQE145">
        <v>-71.950973610711117</v>
      </c>
      <c r="AQF145">
        <v>-71.967478301299337</v>
      </c>
      <c r="AQG145">
        <v>-71.93052516017724</v>
      </c>
      <c r="AQH145">
        <v>-71.91391517105555</v>
      </c>
      <c r="AQI145">
        <v>-71.925205608015375</v>
      </c>
      <c r="AQJ145">
        <v>-71.906340783625865</v>
      </c>
      <c r="AQK145">
        <v>-71.982324429580245</v>
      </c>
      <c r="AQL145">
        <v>-72.062864248508816</v>
      </c>
      <c r="AQM145">
        <v>-72.131027492247142</v>
      </c>
      <c r="AQN145">
        <v>-72.285745243292922</v>
      </c>
      <c r="AQO145">
        <v>-72.317789811981967</v>
      </c>
      <c r="AQP145">
        <v>-72.180674497310974</v>
      </c>
      <c r="AQQ145">
        <v>-72.037267476268966</v>
      </c>
      <c r="AQR145">
        <v>-71.853281364105015</v>
      </c>
      <c r="AQS145">
        <v>-71.646542448340355</v>
      </c>
      <c r="AQT145">
        <v>-71.490990932071483</v>
      </c>
      <c r="AQU145">
        <v>-71.470495125946968</v>
      </c>
      <c r="AQV145">
        <v>-71.578509207047972</v>
      </c>
      <c r="AQW145">
        <v>-71.597432973782531</v>
      </c>
      <c r="AQX145">
        <v>-71.71699375005096</v>
      </c>
      <c r="AQY145">
        <v>-71.934601985872746</v>
      </c>
      <c r="AQZ145">
        <v>-71.989248352032121</v>
      </c>
      <c r="ARA145">
        <v>-71.993360550757416</v>
      </c>
      <c r="ARB145">
        <v>-71.986498987410016</v>
      </c>
      <c r="ARC145">
        <v>-71.950809967756484</v>
      </c>
      <c r="ARD145">
        <v>-71.850222814424214</v>
      </c>
      <c r="ARE145">
        <v>-71.832953613574261</v>
      </c>
      <c r="ARF145">
        <v>-71.891036163520312</v>
      </c>
      <c r="ARG145">
        <v>-71.95029014293408</v>
      </c>
      <c r="ARH145">
        <v>-71.96557109475367</v>
      </c>
      <c r="ARI145">
        <v>-72.064766529390312</v>
      </c>
      <c r="ARJ145">
        <v>-72.185203781023858</v>
      </c>
      <c r="ARK145">
        <v>-72.209081772119958</v>
      </c>
      <c r="ARL145">
        <v>-72.159295597118813</v>
      </c>
      <c r="ARM145">
        <v>-72.147911135549549</v>
      </c>
      <c r="ARN145">
        <v>-72.264311707295079</v>
      </c>
      <c r="ARO145">
        <v>-72.389556439926508</v>
      </c>
      <c r="ARP145">
        <v>-72.444704221272062</v>
      </c>
      <c r="ARQ145">
        <v>-72.420073510783993</v>
      </c>
      <c r="ARR145">
        <v>-72.388577964902581</v>
      </c>
      <c r="ARS145">
        <v>-72.415650804376767</v>
      </c>
      <c r="ART145">
        <v>-72.448666478480021</v>
      </c>
      <c r="ARU145">
        <v>-72.4737951743368</v>
      </c>
      <c r="ARV145">
        <v>-72.35487355915825</v>
      </c>
      <c r="ARW145">
        <v>-72.08518432552205</v>
      </c>
      <c r="ARX145">
        <v>-71.918502797526827</v>
      </c>
      <c r="ARY145">
        <v>-71.900035335731062</v>
      </c>
      <c r="ARZ145">
        <v>-71.898910712951249</v>
      </c>
      <c r="ASA145">
        <v>-71.940767215323319</v>
      </c>
      <c r="ASB145">
        <v>-71.97922941156493</v>
      </c>
      <c r="ASC145">
        <v>-72.032131812473907</v>
      </c>
      <c r="ASD145">
        <v>-72.067650470450104</v>
      </c>
      <c r="ASE145">
        <v>-71.979899367991948</v>
      </c>
      <c r="ASF145">
        <v>-71.834442064601916</v>
      </c>
      <c r="ASG145">
        <v>-71.700477917472611</v>
      </c>
      <c r="ASH145">
        <v>-71.634532740214922</v>
      </c>
      <c r="ASI145">
        <v>-71.582201574018484</v>
      </c>
      <c r="ASJ145">
        <v>-71.505412156706981</v>
      </c>
      <c r="ASK145">
        <v>-71.405728241806187</v>
      </c>
      <c r="ASL145">
        <v>-71.351190635701585</v>
      </c>
      <c r="ASM145">
        <v>-71.359285838995362</v>
      </c>
      <c r="ASN145">
        <v>-71.346224675674762</v>
      </c>
      <c r="ASO145">
        <v>-71.330813158351006</v>
      </c>
      <c r="ASP145">
        <v>-71.380424996429923</v>
      </c>
      <c r="ASQ145">
        <v>-71.394361982055045</v>
      </c>
      <c r="ASR145">
        <v>-71.415780605140569</v>
      </c>
      <c r="ASS145">
        <v>-71.446978470605814</v>
      </c>
      <c r="AST145">
        <v>-71.526225369651797</v>
      </c>
      <c r="ASU145">
        <v>-71.608279344982748</v>
      </c>
      <c r="ASV145">
        <v>-71.603331248088921</v>
      </c>
      <c r="ASW145">
        <v>-71.570273628310531</v>
      </c>
      <c r="ASX145">
        <v>-71.579377959369424</v>
      </c>
      <c r="ASY145">
        <v>-71.64067349254276</v>
      </c>
      <c r="ASZ145">
        <v>-71.750465627088772</v>
      </c>
      <c r="ATA145">
        <v>-71.761248726747255</v>
      </c>
      <c r="ATB145">
        <v>-71.712125240050852</v>
      </c>
      <c r="ATC145">
        <v>-71.714376909027266</v>
      </c>
      <c r="ATD145">
        <v>-71.762700856254469</v>
      </c>
      <c r="ATE145">
        <v>-71.809901011296745</v>
      </c>
      <c r="ATF145">
        <v>-71.787837873388966</v>
      </c>
      <c r="ATG145">
        <v>-71.727220540937637</v>
      </c>
      <c r="ATH145">
        <v>-71.661786395457824</v>
      </c>
      <c r="ATI145">
        <v>-71.576379507066918</v>
      </c>
      <c r="ATJ145">
        <v>-71.540955385196824</v>
      </c>
      <c r="ATK145">
        <v>-71.568035127983933</v>
      </c>
      <c r="ATL145">
        <v>-71.511620447677672</v>
      </c>
      <c r="ATM145">
        <v>-71.494262422971701</v>
      </c>
      <c r="ATN145">
        <v>-71.546251481923619</v>
      </c>
      <c r="ATO145">
        <v>-71.56897489258381</v>
      </c>
      <c r="ATP145">
        <v>-71.580867195330512</v>
      </c>
      <c r="ATQ145">
        <v>-71.586724188731552</v>
      </c>
      <c r="ATR145">
        <v>-71.540880480331566</v>
      </c>
      <c r="ATS145">
        <v>-71.48089256845995</v>
      </c>
      <c r="ATT145">
        <v>-71.429853823637643</v>
      </c>
      <c r="ATU145">
        <v>-71.268643854162548</v>
      </c>
      <c r="ATV145">
        <v>-71.031039489774713</v>
      </c>
      <c r="ATW145">
        <v>-70.987358786158964</v>
      </c>
      <c r="ATX145">
        <v>-71.145305128770531</v>
      </c>
      <c r="ATY145">
        <v>-71.338297604161241</v>
      </c>
      <c r="ATZ145">
        <v>-71.558009628444808</v>
      </c>
      <c r="AUA145">
        <v>-71.729615176411855</v>
      </c>
      <c r="AUB145">
        <v>-71.627095076419607</v>
      </c>
      <c r="AUC145">
        <v>-71.413038426202689</v>
      </c>
      <c r="AUD145">
        <v>-71.286230141350075</v>
      </c>
      <c r="AUE145">
        <v>-71.335642437664376</v>
      </c>
      <c r="AUF145">
        <v>-71.429762225754416</v>
      </c>
      <c r="AUG145">
        <v>-71.460288283388394</v>
      </c>
      <c r="AUH145">
        <v>-71.538677946958359</v>
      </c>
      <c r="AUI145">
        <v>-71.637809296197588</v>
      </c>
      <c r="AUJ145">
        <v>-71.687021384357337</v>
      </c>
      <c r="AUK145">
        <v>-71.663010933961118</v>
      </c>
      <c r="AUL145">
        <v>-71.567471914922351</v>
      </c>
      <c r="AUM145">
        <v>-71.447236590319676</v>
      </c>
      <c r="AUN145">
        <v>-71.211520187572944</v>
      </c>
      <c r="AUO145">
        <v>-70.996461353151489</v>
      </c>
      <c r="AUP145">
        <v>-70.951234022582412</v>
      </c>
    </row>
    <row r="146" spans="1:1238" x14ac:dyDescent="0.3">
      <c r="A146" t="s">
        <v>228</v>
      </c>
      <c r="B146">
        <v>-72.137517423469561</v>
      </c>
      <c r="C146">
        <v>20.85</v>
      </c>
      <c r="D146">
        <v>56</v>
      </c>
      <c r="E146">
        <v>1020</v>
      </c>
      <c r="F146">
        <v>9.8000000000000007</v>
      </c>
      <c r="G146">
        <v>35.28</v>
      </c>
      <c r="H146" t="s">
        <v>60</v>
      </c>
      <c r="I146" t="s">
        <v>56</v>
      </c>
      <c r="J146">
        <v>0</v>
      </c>
      <c r="K146" t="s">
        <v>62</v>
      </c>
      <c r="L146">
        <v>0</v>
      </c>
      <c r="M146" t="s">
        <v>57</v>
      </c>
      <c r="N146" t="s">
        <v>62</v>
      </c>
      <c r="O146">
        <v>20.72</v>
      </c>
      <c r="P146">
        <v>56</v>
      </c>
      <c r="Q146">
        <v>1020</v>
      </c>
      <c r="R146">
        <v>9.8000000000000007</v>
      </c>
      <c r="S146">
        <v>35.28</v>
      </c>
      <c r="T146" t="s">
        <v>60</v>
      </c>
      <c r="U146" t="s">
        <v>56</v>
      </c>
      <c r="V146">
        <v>7</v>
      </c>
      <c r="W146" t="s">
        <v>62</v>
      </c>
      <c r="X146">
        <v>0</v>
      </c>
      <c r="Y146" t="s">
        <v>57</v>
      </c>
      <c r="Z146" t="s">
        <v>62</v>
      </c>
      <c r="AA146">
        <v>20.68</v>
      </c>
      <c r="AB146">
        <v>56</v>
      </c>
      <c r="AC146">
        <v>1020</v>
      </c>
      <c r="AD146">
        <v>9.8000000000000007</v>
      </c>
      <c r="AE146">
        <v>35.28</v>
      </c>
      <c r="AF146" t="s">
        <v>60</v>
      </c>
      <c r="AG146" t="s">
        <v>56</v>
      </c>
      <c r="AH146">
        <v>17</v>
      </c>
      <c r="AI146" t="s">
        <v>66</v>
      </c>
      <c r="AJ146">
        <v>0</v>
      </c>
      <c r="AK146" t="s">
        <v>57</v>
      </c>
      <c r="AL146" t="s">
        <v>66</v>
      </c>
      <c r="AM146">
        <v>-69.807269024379622</v>
      </c>
      <c r="AN146">
        <v>-69.889972297796831</v>
      </c>
      <c r="AO146">
        <v>-69.905160344467362</v>
      </c>
      <c r="AP146">
        <v>-69.920884045350448</v>
      </c>
      <c r="AQ146">
        <v>-70.014451904920463</v>
      </c>
      <c r="AR146">
        <v>-70.105300850485435</v>
      </c>
      <c r="AS146">
        <v>-70.211543880848751</v>
      </c>
      <c r="AT146">
        <v>-70.369139242254874</v>
      </c>
      <c r="AU146">
        <v>-70.373374524111938</v>
      </c>
      <c r="AV146">
        <v>-70.393895289314088</v>
      </c>
      <c r="AW146">
        <v>-70.463094298638055</v>
      </c>
      <c r="AX146">
        <v>-70.4047844628044</v>
      </c>
      <c r="AY146">
        <v>-70.400532069787317</v>
      </c>
      <c r="AZ146">
        <v>-70.446736139069856</v>
      </c>
      <c r="BA146">
        <v>-70.415675081675232</v>
      </c>
      <c r="BB146">
        <v>-70.429340579269777</v>
      </c>
      <c r="BC146">
        <v>-70.487408726149155</v>
      </c>
      <c r="BD146">
        <v>-70.477070316202486</v>
      </c>
      <c r="BE146">
        <v>-70.432127096507244</v>
      </c>
      <c r="BF146">
        <v>-70.471065353309939</v>
      </c>
      <c r="BG146">
        <v>-70.53384649361189</v>
      </c>
      <c r="BH146">
        <v>-70.471323689423087</v>
      </c>
      <c r="BI146">
        <v>-70.404368610699066</v>
      </c>
      <c r="BJ146">
        <v>-70.396740425116377</v>
      </c>
      <c r="BK146">
        <v>-70.393962917685627</v>
      </c>
      <c r="BL146">
        <v>-70.435852979740105</v>
      </c>
      <c r="BM146">
        <v>-70.410662368817071</v>
      </c>
      <c r="BN146">
        <v>-70.386133393801401</v>
      </c>
      <c r="BO146">
        <v>-70.429703997791194</v>
      </c>
      <c r="BP146">
        <v>-70.383938576318585</v>
      </c>
      <c r="BQ146">
        <v>-70.353156775237309</v>
      </c>
      <c r="BR146">
        <v>-70.372350437025432</v>
      </c>
      <c r="BS146">
        <v>-70.421174147683061</v>
      </c>
      <c r="BT146">
        <v>-70.419583239182316</v>
      </c>
      <c r="BU146">
        <v>-70.427206724138642</v>
      </c>
      <c r="BV146">
        <v>-70.519018394009549</v>
      </c>
      <c r="BW146">
        <v>-70.643249836834201</v>
      </c>
      <c r="BX146">
        <v>-70.706498777314607</v>
      </c>
      <c r="BY146">
        <v>-70.687560677844431</v>
      </c>
      <c r="BZ146">
        <v>-70.665681061023008</v>
      </c>
      <c r="CA146">
        <v>-70.639735387203984</v>
      </c>
      <c r="CB146">
        <v>-70.655530832692136</v>
      </c>
      <c r="CC146">
        <v>-70.626338098560552</v>
      </c>
      <c r="CD146">
        <v>-70.497510820338363</v>
      </c>
      <c r="CE146">
        <v>-70.300431797645473</v>
      </c>
      <c r="CF146">
        <v>-70.202001795034505</v>
      </c>
      <c r="CG146">
        <v>-70.403192209534694</v>
      </c>
      <c r="CH146">
        <v>-70.398658691770805</v>
      </c>
      <c r="CI146">
        <v>-70.192959886003479</v>
      </c>
      <c r="CJ146">
        <v>-70.173749869375257</v>
      </c>
      <c r="CK146">
        <v>-70.213865625597464</v>
      </c>
      <c r="CL146">
        <v>-70.220691932857591</v>
      </c>
      <c r="CM146">
        <v>-70.286639877258906</v>
      </c>
      <c r="CN146">
        <v>-70.463751382025208</v>
      </c>
      <c r="CO146">
        <v>-70.600350067514682</v>
      </c>
      <c r="CP146">
        <v>-70.629949929962578</v>
      </c>
      <c r="CQ146">
        <v>-70.644839524889704</v>
      </c>
      <c r="CR146">
        <v>-70.700293982452948</v>
      </c>
      <c r="CS146">
        <v>-70.801039034425827</v>
      </c>
      <c r="CT146">
        <v>-71.036064186214247</v>
      </c>
      <c r="CU146">
        <v>-71.189093878004755</v>
      </c>
      <c r="CV146">
        <v>-71.204400866926619</v>
      </c>
      <c r="CW146">
        <v>-71.215682732684144</v>
      </c>
      <c r="CX146">
        <v>-71.258453355167802</v>
      </c>
      <c r="CY146">
        <v>-71.222462824698312</v>
      </c>
      <c r="CZ146">
        <v>-71.032197401041827</v>
      </c>
      <c r="DA146">
        <v>-70.791752402482814</v>
      </c>
      <c r="DB146">
        <v>-70.641980719756262</v>
      </c>
      <c r="DC146">
        <v>-70.654232212878043</v>
      </c>
      <c r="DD146">
        <v>-70.642393012934633</v>
      </c>
      <c r="DE146">
        <v>-70.658692010668972</v>
      </c>
      <c r="DF146">
        <v>-70.716084110286147</v>
      </c>
      <c r="DG146">
        <v>-70.761607290615842</v>
      </c>
      <c r="DH146">
        <v>-70.804631348768496</v>
      </c>
      <c r="DI146">
        <v>-70.779751910348523</v>
      </c>
      <c r="DJ146">
        <v>-70.746742526093485</v>
      </c>
      <c r="DK146">
        <v>-70.720374150039021</v>
      </c>
      <c r="DL146">
        <v>-70.729963825227586</v>
      </c>
      <c r="DM146">
        <v>-70.774117349252762</v>
      </c>
      <c r="DN146">
        <v>-70.94706187254377</v>
      </c>
      <c r="DO146">
        <v>-71.132728020896309</v>
      </c>
      <c r="DP146">
        <v>-71.181563583010075</v>
      </c>
      <c r="DQ146">
        <v>-71.187902165332318</v>
      </c>
      <c r="DR146">
        <v>-71.198376730893131</v>
      </c>
      <c r="DS146">
        <v>-71.200817033541227</v>
      </c>
      <c r="DT146">
        <v>-71.187597906142869</v>
      </c>
      <c r="DU146">
        <v>-71.08966560275239</v>
      </c>
      <c r="DV146">
        <v>-70.854012638180222</v>
      </c>
      <c r="DW146">
        <v>-70.680601151404815</v>
      </c>
      <c r="DX146">
        <v>-70.626202396113086</v>
      </c>
      <c r="DY146">
        <v>-70.635639954325953</v>
      </c>
      <c r="DZ146">
        <v>-70.690584020383142</v>
      </c>
      <c r="EA146">
        <v>-70.757252468265477</v>
      </c>
      <c r="EB146">
        <v>-71.042598923449845</v>
      </c>
      <c r="EC146">
        <v>-71.388418011513437</v>
      </c>
      <c r="ED146">
        <v>-71.528937663331206</v>
      </c>
      <c r="EE146">
        <v>-71.574555534370901</v>
      </c>
      <c r="EF146">
        <v>-71.535122122248026</v>
      </c>
      <c r="EG146">
        <v>-71.42993745817482</v>
      </c>
      <c r="EH146">
        <v>-71.395819391030955</v>
      </c>
      <c r="EI146">
        <v>-71.394923816742534</v>
      </c>
      <c r="EJ146">
        <v>-71.349593908007876</v>
      </c>
      <c r="EK146">
        <v>-71.344334725235967</v>
      </c>
      <c r="EL146">
        <v>-71.350735671436638</v>
      </c>
      <c r="EM146">
        <v>-71.347026905556959</v>
      </c>
      <c r="EN146">
        <v>-71.342577440494225</v>
      </c>
      <c r="EO146">
        <v>-71.343808462947862</v>
      </c>
      <c r="EP146">
        <v>-71.318216293166969</v>
      </c>
      <c r="EQ146">
        <v>-71.328102910094003</v>
      </c>
      <c r="ER146">
        <v>-71.344517825667594</v>
      </c>
      <c r="ES146">
        <v>-71.422766230703672</v>
      </c>
      <c r="ET146">
        <v>-71.530868483334217</v>
      </c>
      <c r="EU146">
        <v>-71.574927954262023</v>
      </c>
      <c r="EV146">
        <v>-71.689875009131072</v>
      </c>
      <c r="EW146">
        <v>-71.878031706063865</v>
      </c>
      <c r="EX146">
        <v>-72.045907577255548</v>
      </c>
      <c r="EY146">
        <v>-72.112005053966556</v>
      </c>
      <c r="EZ146">
        <v>-72.058321604508777</v>
      </c>
      <c r="FA146">
        <v>-72.032510536344972</v>
      </c>
      <c r="FB146">
        <v>-72.044954590865103</v>
      </c>
      <c r="FC146">
        <v>-72.054287456726115</v>
      </c>
      <c r="FD146">
        <v>-72.043145053223085</v>
      </c>
      <c r="FE146">
        <v>-72.027635402508508</v>
      </c>
      <c r="FF146">
        <v>-71.985941175421857</v>
      </c>
      <c r="FG146">
        <v>-71.923535504364537</v>
      </c>
      <c r="FH146">
        <v>-71.752564720258647</v>
      </c>
      <c r="FI146">
        <v>-71.513322540859747</v>
      </c>
      <c r="FJ146">
        <v>-71.422278527508695</v>
      </c>
      <c r="FK146">
        <v>-71.370955168639043</v>
      </c>
      <c r="FL146">
        <v>-71.362565010405802</v>
      </c>
      <c r="FM146">
        <v>-71.431318324602472</v>
      </c>
      <c r="FN146">
        <v>-71.417256251369992</v>
      </c>
      <c r="FO146">
        <v>-71.393313125866726</v>
      </c>
      <c r="FP146">
        <v>-71.42032340531992</v>
      </c>
      <c r="FQ146">
        <v>-71.405541222391761</v>
      </c>
      <c r="FR146">
        <v>-71.408541985662225</v>
      </c>
      <c r="FS146">
        <v>-71.463252657238442</v>
      </c>
      <c r="FT146">
        <v>-71.490285956093643</v>
      </c>
      <c r="FU146">
        <v>-71.480628859032578</v>
      </c>
      <c r="FV146">
        <v>-71.537341903516619</v>
      </c>
      <c r="FW146">
        <v>-71.560970336353165</v>
      </c>
      <c r="FX146">
        <v>-71.530243046371112</v>
      </c>
      <c r="FY146">
        <v>-71.478485303049837</v>
      </c>
      <c r="FZ146">
        <v>-71.411591091711102</v>
      </c>
      <c r="GA146">
        <v>-71.425571587413899</v>
      </c>
      <c r="GB146">
        <v>-71.460484359911931</v>
      </c>
      <c r="GC146">
        <v>-71.485858129420734</v>
      </c>
      <c r="GD146">
        <v>-71.644043012314668</v>
      </c>
      <c r="GE146">
        <v>-71.848968710142657</v>
      </c>
      <c r="GF146">
        <v>-71.917042684975428</v>
      </c>
      <c r="GG146">
        <v>-71.897490682636629</v>
      </c>
      <c r="GH146">
        <v>-71.888888754469946</v>
      </c>
      <c r="GI146">
        <v>-71.944678302062556</v>
      </c>
      <c r="GJ146">
        <v>-71.818318235581472</v>
      </c>
      <c r="GK146">
        <v>-71.429349837957943</v>
      </c>
      <c r="GL146">
        <v>-71.225688811155052</v>
      </c>
      <c r="GM146">
        <v>-71.271603099175493</v>
      </c>
      <c r="GN146">
        <v>-71.414635725603688</v>
      </c>
      <c r="GO146">
        <v>-71.638614312290898</v>
      </c>
      <c r="GP146">
        <v>-71.794530044897641</v>
      </c>
      <c r="GQ146">
        <v>-71.780972243049149</v>
      </c>
      <c r="GR146">
        <v>-71.657576207454696</v>
      </c>
      <c r="GS146">
        <v>-71.58962649792241</v>
      </c>
      <c r="GT146">
        <v>-71.612771519125332</v>
      </c>
      <c r="GU146">
        <v>-71.594836609954086</v>
      </c>
      <c r="GV146">
        <v>-71.575873788111579</v>
      </c>
      <c r="GW146">
        <v>-71.569743485184944</v>
      </c>
      <c r="GX146">
        <v>-71.474388232673761</v>
      </c>
      <c r="GY146">
        <v>-71.383054722264561</v>
      </c>
      <c r="GZ146">
        <v>-71.327822382717002</v>
      </c>
      <c r="HA146">
        <v>-71.324558963764304</v>
      </c>
      <c r="HB146">
        <v>-71.358421706817609</v>
      </c>
      <c r="HC146">
        <v>-71.365705823404383</v>
      </c>
      <c r="HD146">
        <v>-71.375554867332966</v>
      </c>
      <c r="HE146">
        <v>-71.333952293180232</v>
      </c>
      <c r="HF146">
        <v>-71.322841177709932</v>
      </c>
      <c r="HG146">
        <v>-71.351004646460353</v>
      </c>
      <c r="HH146">
        <v>-71.313427020306904</v>
      </c>
      <c r="HI146">
        <v>-71.328222215364008</v>
      </c>
      <c r="HJ146">
        <v>-71.371300053508634</v>
      </c>
      <c r="HK146">
        <v>-71.408623449391925</v>
      </c>
      <c r="HL146">
        <v>-71.46730754079509</v>
      </c>
      <c r="HM146">
        <v>-71.504240255296381</v>
      </c>
      <c r="HN146">
        <v>-71.498629596556327</v>
      </c>
      <c r="HO146">
        <v>-71.454378504331103</v>
      </c>
      <c r="HP146">
        <v>-71.474679730475117</v>
      </c>
      <c r="HQ146">
        <v>-71.514566383670854</v>
      </c>
      <c r="HR146">
        <v>-71.239583603717932</v>
      </c>
      <c r="HS146">
        <v>-70.965469746894158</v>
      </c>
      <c r="HT146">
        <v>-70.965111097691818</v>
      </c>
      <c r="HU146">
        <v>-70.924042263458048</v>
      </c>
      <c r="HV146">
        <v>-70.929583820047981</v>
      </c>
      <c r="HW146">
        <v>-71.004639232719427</v>
      </c>
      <c r="HX146">
        <v>-71.02348713483336</v>
      </c>
      <c r="HY146">
        <v>-71.004600714383173</v>
      </c>
      <c r="HZ146">
        <v>-70.963263450130569</v>
      </c>
      <c r="IA146">
        <v>-70.968295443267635</v>
      </c>
      <c r="IB146">
        <v>-70.993421175235284</v>
      </c>
      <c r="IC146">
        <v>-71.029214428120696</v>
      </c>
      <c r="ID146">
        <v>-71.087368327256399</v>
      </c>
      <c r="IE146">
        <v>-71.127877174219066</v>
      </c>
      <c r="IF146">
        <v>-71.192171993514506</v>
      </c>
      <c r="IG146">
        <v>-71.289726654079757</v>
      </c>
      <c r="IH146">
        <v>-71.361716779035675</v>
      </c>
      <c r="II146">
        <v>-71.373817232625001</v>
      </c>
      <c r="IJ146">
        <v>-71.332663913303307</v>
      </c>
      <c r="IK146">
        <v>-71.276074367297255</v>
      </c>
      <c r="IL146">
        <v>-71.262454218401501</v>
      </c>
      <c r="IM146">
        <v>-71.281789894761829</v>
      </c>
      <c r="IN146">
        <v>-71.299667506941205</v>
      </c>
      <c r="IO146">
        <v>-71.30876480734733</v>
      </c>
      <c r="IP146">
        <v>-71.305881632190847</v>
      </c>
      <c r="IQ146">
        <v>-71.308622367453239</v>
      </c>
      <c r="IR146">
        <v>-71.289473015110431</v>
      </c>
      <c r="IS146">
        <v>-71.2638778160632</v>
      </c>
      <c r="IT146">
        <v>-71.198035239869071</v>
      </c>
      <c r="IU146">
        <v>-71.183281145965026</v>
      </c>
      <c r="IV146">
        <v>-71.261225181162189</v>
      </c>
      <c r="IW146">
        <v>-71.26027862963133</v>
      </c>
      <c r="IX146">
        <v>-71.271185406935814</v>
      </c>
      <c r="IY146">
        <v>-71.265004505132126</v>
      </c>
      <c r="IZ146">
        <v>-71.252311348555097</v>
      </c>
      <c r="JA146">
        <v>-71.26390975974212</v>
      </c>
      <c r="JB146">
        <v>-71.237300062325559</v>
      </c>
      <c r="JC146">
        <v>-71.252568773672706</v>
      </c>
      <c r="JD146">
        <v>-71.312471177445843</v>
      </c>
      <c r="JE146">
        <v>-71.36407062605798</v>
      </c>
      <c r="JF146">
        <v>-71.322674962475645</v>
      </c>
      <c r="JG146">
        <v>-71.283596767349195</v>
      </c>
      <c r="JH146">
        <v>-71.26386205726817</v>
      </c>
      <c r="JI146">
        <v>-71.226651500469515</v>
      </c>
      <c r="JJ146">
        <v>-71.216476793233468</v>
      </c>
      <c r="JK146">
        <v>-71.221806441667084</v>
      </c>
      <c r="JL146">
        <v>-71.235067646285756</v>
      </c>
      <c r="JM146">
        <v>-71.215057275272443</v>
      </c>
      <c r="JN146">
        <v>-71.184910302473298</v>
      </c>
      <c r="JO146">
        <v>-71.20683825248426</v>
      </c>
      <c r="JP146">
        <v>-71.208956947298759</v>
      </c>
      <c r="JQ146">
        <v>-71.178748984472051</v>
      </c>
      <c r="JR146">
        <v>-71.160639205270982</v>
      </c>
      <c r="JS146">
        <v>-71.14756774792761</v>
      </c>
      <c r="JT146">
        <v>-71.156254412498768</v>
      </c>
      <c r="JU146">
        <v>-71.174910001486012</v>
      </c>
      <c r="JV146">
        <v>-71.18376573107939</v>
      </c>
      <c r="JW146">
        <v>-71.196304285051241</v>
      </c>
      <c r="JX146">
        <v>-71.228278001267881</v>
      </c>
      <c r="JY146">
        <v>-71.255378077958852</v>
      </c>
      <c r="JZ146">
        <v>-71.26330499930593</v>
      </c>
      <c r="KA146">
        <v>-71.272155675147701</v>
      </c>
      <c r="KB146">
        <v>-71.288201187655673</v>
      </c>
      <c r="KC146">
        <v>-71.275496523267648</v>
      </c>
      <c r="KD146">
        <v>-71.272216270767402</v>
      </c>
      <c r="KE146">
        <v>-71.32314426705824</v>
      </c>
      <c r="KF146">
        <v>-71.344764285830294</v>
      </c>
      <c r="KG146">
        <v>-71.291367096169353</v>
      </c>
      <c r="KH146">
        <v>-71.28346798568802</v>
      </c>
      <c r="KI146">
        <v>-71.32287398978076</v>
      </c>
      <c r="KJ146">
        <v>-71.327316268989449</v>
      </c>
      <c r="KK146">
        <v>-71.344746495103706</v>
      </c>
      <c r="KL146">
        <v>-71.365222741824397</v>
      </c>
      <c r="KM146">
        <v>-71.413749930024693</v>
      </c>
      <c r="KN146">
        <v>-71.496482531850575</v>
      </c>
      <c r="KO146">
        <v>-71.52717468341045</v>
      </c>
      <c r="KP146">
        <v>-71.550999335397904</v>
      </c>
      <c r="KQ146">
        <v>-71.597914991464989</v>
      </c>
      <c r="KR146">
        <v>-71.568425263222892</v>
      </c>
      <c r="KS146">
        <v>-71.508728329229641</v>
      </c>
      <c r="KT146">
        <v>-71.58890716494831</v>
      </c>
      <c r="KU146">
        <v>-71.793783180655154</v>
      </c>
      <c r="KV146">
        <v>-71.966909907199323</v>
      </c>
      <c r="KW146">
        <v>-72.016641111925821</v>
      </c>
      <c r="KX146">
        <v>-72.039288921563241</v>
      </c>
      <c r="KY146">
        <v>-72.102992830159877</v>
      </c>
      <c r="KZ146">
        <v>-72.127051004629465</v>
      </c>
      <c r="LA146">
        <v>-72.101154304772919</v>
      </c>
      <c r="LB146">
        <v>-72.085258940232023</v>
      </c>
      <c r="LC146">
        <v>-72.046860772808742</v>
      </c>
      <c r="LD146">
        <v>-72.007917438371734</v>
      </c>
      <c r="LE146">
        <v>-71.955795362852868</v>
      </c>
      <c r="LF146">
        <v>-71.890231191183233</v>
      </c>
      <c r="LG146">
        <v>-71.857030927700009</v>
      </c>
      <c r="LH146">
        <v>-71.813573654531737</v>
      </c>
      <c r="LI146">
        <v>-71.806660011693424</v>
      </c>
      <c r="LJ146">
        <v>-71.811270943617473</v>
      </c>
      <c r="LK146">
        <v>-71.814362124287044</v>
      </c>
      <c r="LL146">
        <v>-71.850922891753996</v>
      </c>
      <c r="LM146">
        <v>-71.843261336372962</v>
      </c>
      <c r="LN146">
        <v>-71.82708054759803</v>
      </c>
      <c r="LO146">
        <v>-71.842642786038695</v>
      </c>
      <c r="LP146">
        <v>-71.831910302301509</v>
      </c>
      <c r="LQ146">
        <v>-71.758192243646079</v>
      </c>
      <c r="LR146">
        <v>-71.689058087255461</v>
      </c>
      <c r="LS146">
        <v>-71.716387723867768</v>
      </c>
      <c r="LT146">
        <v>-71.766542263929921</v>
      </c>
      <c r="LU146">
        <v>-71.755159848631621</v>
      </c>
      <c r="LV146">
        <v>-71.79314132651902</v>
      </c>
      <c r="LW146">
        <v>-71.863250243326419</v>
      </c>
      <c r="LX146">
        <v>-71.891958916199542</v>
      </c>
      <c r="LY146">
        <v>-71.936265909520856</v>
      </c>
      <c r="LZ146">
        <v>-71.989631408618635</v>
      </c>
      <c r="MA146">
        <v>-72.032793202797194</v>
      </c>
      <c r="MB146">
        <v>-72.056840311822583</v>
      </c>
      <c r="MC146">
        <v>-72.032826757950176</v>
      </c>
      <c r="MD146">
        <v>-72.005768054713769</v>
      </c>
      <c r="ME146">
        <v>-72.007648012205692</v>
      </c>
      <c r="MF146">
        <v>-71.984942926143674</v>
      </c>
      <c r="MG146">
        <v>-71.987458853283158</v>
      </c>
      <c r="MH146">
        <v>-72.021635758215254</v>
      </c>
      <c r="MI146">
        <v>-72.07074865176773</v>
      </c>
      <c r="MJ146">
        <v>-72.079372435357669</v>
      </c>
      <c r="MK146">
        <v>-72.095182274810497</v>
      </c>
      <c r="ML146">
        <v>-72.123602466508601</v>
      </c>
      <c r="MM146">
        <v>-72.118105531255424</v>
      </c>
      <c r="MN146">
        <v>-72.147043548536232</v>
      </c>
      <c r="MO146">
        <v>-72.179417492937972</v>
      </c>
      <c r="MP146">
        <v>-72.184900488303555</v>
      </c>
      <c r="MQ146">
        <v>-72.168570840858663</v>
      </c>
      <c r="MR146">
        <v>-72.17480073071718</v>
      </c>
      <c r="MS146">
        <v>-72.17401914212148</v>
      </c>
      <c r="MT146">
        <v>-72.133403686484854</v>
      </c>
      <c r="MU146">
        <v>-72.11827508253549</v>
      </c>
      <c r="MV146">
        <v>-72.116319682096943</v>
      </c>
      <c r="MW146">
        <v>-72.095394259716159</v>
      </c>
      <c r="MX146">
        <v>-72.077124741281636</v>
      </c>
      <c r="MY146">
        <v>-72.103118905370607</v>
      </c>
      <c r="MZ146">
        <v>-72.121025641412587</v>
      </c>
      <c r="NA146">
        <v>-72.101595397244267</v>
      </c>
      <c r="NB146">
        <v>-72.062447035864068</v>
      </c>
      <c r="NC146">
        <v>-72.016178681866634</v>
      </c>
      <c r="ND146">
        <v>-71.997831178530816</v>
      </c>
      <c r="NE146">
        <v>-71.977049002217854</v>
      </c>
      <c r="NF146">
        <v>-71.954891407039213</v>
      </c>
      <c r="NG146">
        <v>-71.950759080045771</v>
      </c>
      <c r="NH146">
        <v>-71.945218382449042</v>
      </c>
      <c r="NI146">
        <v>-71.925708550070738</v>
      </c>
      <c r="NJ146">
        <v>-71.950284655671851</v>
      </c>
      <c r="NK146">
        <v>-72.024842859694786</v>
      </c>
      <c r="NL146">
        <v>-72.055637548687471</v>
      </c>
      <c r="NM146">
        <v>-72.035379234604989</v>
      </c>
      <c r="NN146">
        <v>-72.020155264084281</v>
      </c>
      <c r="NO146">
        <v>-72.029538568540715</v>
      </c>
      <c r="NP146">
        <v>-72.036312313137188</v>
      </c>
      <c r="NQ146">
        <v>-72.006190468898154</v>
      </c>
      <c r="NR146">
        <v>-72.057868521769407</v>
      </c>
      <c r="NS146">
        <v>-72.083099234265376</v>
      </c>
      <c r="NT146">
        <v>-72.043664899524913</v>
      </c>
      <c r="NU146">
        <v>-72.061031882952335</v>
      </c>
      <c r="NV146">
        <v>-72.091969726768383</v>
      </c>
      <c r="NW146">
        <v>-72.132238314947756</v>
      </c>
      <c r="NX146">
        <v>-72.151750539275085</v>
      </c>
      <c r="NY146">
        <v>-72.185185351174283</v>
      </c>
      <c r="NZ146">
        <v>-72.205225227194916</v>
      </c>
      <c r="OA146">
        <v>-72.180837040338986</v>
      </c>
      <c r="OB146">
        <v>-72.171355024138848</v>
      </c>
      <c r="OC146">
        <v>-72.176646531386979</v>
      </c>
      <c r="OD146">
        <v>-72.203956338248048</v>
      </c>
      <c r="OE146">
        <v>-72.230551871540001</v>
      </c>
      <c r="OF146">
        <v>-72.207669372245888</v>
      </c>
      <c r="OG146">
        <v>-72.188728479092788</v>
      </c>
      <c r="OH146">
        <v>-72.162294351956263</v>
      </c>
      <c r="OI146">
        <v>-72.12170226678009</v>
      </c>
      <c r="OJ146">
        <v>-72.129990135657664</v>
      </c>
      <c r="OK146">
        <v>-72.143351195577367</v>
      </c>
      <c r="OL146">
        <v>-72.147223629059312</v>
      </c>
      <c r="OM146">
        <v>-72.148582042167305</v>
      </c>
      <c r="ON146">
        <v>-72.161453737740473</v>
      </c>
      <c r="OO146">
        <v>-72.154769185760841</v>
      </c>
      <c r="OP146">
        <v>-72.124204724592431</v>
      </c>
      <c r="OQ146">
        <v>-72.128354267683704</v>
      </c>
      <c r="OR146">
        <v>-72.152635268834089</v>
      </c>
      <c r="OS146">
        <v>-72.179789296925151</v>
      </c>
      <c r="OT146">
        <v>-72.208904402839025</v>
      </c>
      <c r="OU146">
        <v>-72.207287764298286</v>
      </c>
      <c r="OV146">
        <v>-72.190213279993912</v>
      </c>
      <c r="OW146">
        <v>-72.194289208066806</v>
      </c>
      <c r="OX146">
        <v>-72.163025111456122</v>
      </c>
      <c r="OY146">
        <v>-72.193573217569963</v>
      </c>
      <c r="OZ146">
        <v>-72.241547696126716</v>
      </c>
      <c r="PA146">
        <v>-72.211784505247323</v>
      </c>
      <c r="PB146">
        <v>-72.202599529193137</v>
      </c>
      <c r="PC146">
        <v>-72.225061458876809</v>
      </c>
      <c r="PD146">
        <v>-72.215024386702112</v>
      </c>
      <c r="PE146">
        <v>-72.181890298247168</v>
      </c>
      <c r="PF146">
        <v>-72.200117549488667</v>
      </c>
      <c r="PG146">
        <v>-72.226021315074462</v>
      </c>
      <c r="PH146">
        <v>-72.241766947258355</v>
      </c>
      <c r="PI146">
        <v>-72.245346947252926</v>
      </c>
      <c r="PJ146">
        <v>-72.233192931633269</v>
      </c>
      <c r="PK146">
        <v>-72.236520227671548</v>
      </c>
      <c r="PL146">
        <v>-72.208559744742274</v>
      </c>
      <c r="PM146">
        <v>-72.150222414540082</v>
      </c>
      <c r="PN146">
        <v>-72.101531348250376</v>
      </c>
      <c r="PO146">
        <v>-72.094199336492466</v>
      </c>
      <c r="PP146">
        <v>-72.153351859423196</v>
      </c>
      <c r="PQ146">
        <v>-72.179428010293634</v>
      </c>
      <c r="PR146">
        <v>-72.135884263522769</v>
      </c>
      <c r="PS146">
        <v>-72.135697884760333</v>
      </c>
      <c r="PT146">
        <v>-72.099222599614905</v>
      </c>
      <c r="PU146">
        <v>-72.037745391118648</v>
      </c>
      <c r="PV146">
        <v>-72.048460102043947</v>
      </c>
      <c r="PW146">
        <v>-72.049140314310378</v>
      </c>
      <c r="PX146">
        <v>-72.025720888126997</v>
      </c>
      <c r="PY146">
        <v>-72.074902851254194</v>
      </c>
      <c r="PZ146">
        <v>-72.142339568240203</v>
      </c>
      <c r="QA146">
        <v>-72.146699067470678</v>
      </c>
      <c r="QB146">
        <v>-72.157856909014185</v>
      </c>
      <c r="QC146">
        <v>-72.158514177005614</v>
      </c>
      <c r="QD146">
        <v>-72.118803482039866</v>
      </c>
      <c r="QE146">
        <v>-72.117823478959167</v>
      </c>
      <c r="QF146">
        <v>-72.114194726913155</v>
      </c>
      <c r="QG146">
        <v>-72.089011912429015</v>
      </c>
      <c r="QH146">
        <v>-72.077449364869267</v>
      </c>
      <c r="QI146">
        <v>-72.076638364960246</v>
      </c>
      <c r="QJ146">
        <v>-72.057996361999159</v>
      </c>
      <c r="QK146">
        <v>-72.04619723681509</v>
      </c>
      <c r="QL146">
        <v>-72.044032397050302</v>
      </c>
      <c r="QM146">
        <v>-72.047719797020278</v>
      </c>
      <c r="QN146">
        <v>-72.048934147202942</v>
      </c>
      <c r="QO146">
        <v>-72.042461702898834</v>
      </c>
      <c r="QP146">
        <v>-72.044724151504525</v>
      </c>
      <c r="QQ146">
        <v>-72.058376325375036</v>
      </c>
      <c r="QR146">
        <v>-72.049305152974128</v>
      </c>
      <c r="QS146">
        <v>-72.012897501457076</v>
      </c>
      <c r="QT146">
        <v>-71.974319887536254</v>
      </c>
      <c r="QU146">
        <v>-71.914138772920566</v>
      </c>
      <c r="QV146">
        <v>-71.898044148433087</v>
      </c>
      <c r="QW146">
        <v>-71.888790879566244</v>
      </c>
      <c r="QX146">
        <v>-71.918467638150702</v>
      </c>
      <c r="QY146">
        <v>-71.932502981016981</v>
      </c>
      <c r="QZ146">
        <v>-71.928215697046255</v>
      </c>
      <c r="RA146">
        <v>-71.966974004310259</v>
      </c>
      <c r="RB146">
        <v>-71.993645718917946</v>
      </c>
      <c r="RC146">
        <v>-71.915708762378046</v>
      </c>
      <c r="RD146">
        <v>-71.884948942478815</v>
      </c>
      <c r="RE146">
        <v>-72.040947097025423</v>
      </c>
      <c r="RF146">
        <v>-72.184542461657841</v>
      </c>
      <c r="RG146">
        <v>-72.171630601079343</v>
      </c>
      <c r="RH146">
        <v>-72.138309478317893</v>
      </c>
      <c r="RI146">
        <v>-72.083036486118232</v>
      </c>
      <c r="RJ146">
        <v>-72.005110766981147</v>
      </c>
      <c r="RK146">
        <v>-71.952167193379069</v>
      </c>
      <c r="RL146">
        <v>-71.86159890374941</v>
      </c>
      <c r="RM146">
        <v>-71.857890811430337</v>
      </c>
      <c r="RN146">
        <v>-71.862892350906463</v>
      </c>
      <c r="RO146">
        <v>-71.86266257214001</v>
      </c>
      <c r="RP146">
        <v>-71.829289293736707</v>
      </c>
      <c r="RQ146">
        <v>-71.82433936549721</v>
      </c>
      <c r="RR146">
        <v>-71.883244142560585</v>
      </c>
      <c r="RS146">
        <v>-71.86462635034718</v>
      </c>
      <c r="RT146">
        <v>-71.828965720290682</v>
      </c>
      <c r="RU146">
        <v>-71.91931352293571</v>
      </c>
      <c r="RV146">
        <v>-72.024206526916217</v>
      </c>
      <c r="RW146">
        <v>-72.02230620273069</v>
      </c>
      <c r="RX146">
        <v>-71.940172445155071</v>
      </c>
      <c r="RY146">
        <v>-71.844368717690031</v>
      </c>
      <c r="RZ146">
        <v>-71.906165481187941</v>
      </c>
      <c r="SA146">
        <v>-72.037647666232942</v>
      </c>
      <c r="SB146">
        <v>-72.142170639007219</v>
      </c>
      <c r="SC146">
        <v>-72.156670310775155</v>
      </c>
      <c r="SD146">
        <v>-72.139684385470304</v>
      </c>
      <c r="SE146">
        <v>-72.138378239384807</v>
      </c>
      <c r="SF146">
        <v>-72.136709007456346</v>
      </c>
      <c r="SG146">
        <v>-72.12927530979087</v>
      </c>
      <c r="SH146">
        <v>-72.132661766469965</v>
      </c>
      <c r="SI146">
        <v>-72.151690971522299</v>
      </c>
      <c r="SJ146">
        <v>-72.168855683789275</v>
      </c>
      <c r="SK146">
        <v>-72.182615416424852</v>
      </c>
      <c r="SL146">
        <v>-72.193066238944169</v>
      </c>
      <c r="SM146">
        <v>-72.27117788549188</v>
      </c>
      <c r="SN146">
        <v>-72.291130043420708</v>
      </c>
      <c r="SO146">
        <v>-72.235300224967773</v>
      </c>
      <c r="SP146">
        <v>-72.219702176380494</v>
      </c>
      <c r="SQ146">
        <v>-72.24041320834354</v>
      </c>
      <c r="SR146">
        <v>-72.236822884014998</v>
      </c>
      <c r="SS146">
        <v>-72.223358581708112</v>
      </c>
      <c r="ST146">
        <v>-72.223783043057139</v>
      </c>
      <c r="SU146">
        <v>-72.258584605753938</v>
      </c>
      <c r="SV146">
        <v>-72.314311269099505</v>
      </c>
      <c r="SW146">
        <v>-72.322869362461191</v>
      </c>
      <c r="SX146">
        <v>-72.27913795935126</v>
      </c>
      <c r="SY146">
        <v>-72.27999520782997</v>
      </c>
      <c r="SZ146">
        <v>-72.304206750175723</v>
      </c>
      <c r="TA146">
        <v>-72.295156017330555</v>
      </c>
      <c r="TB146">
        <v>-72.271217630792421</v>
      </c>
      <c r="TC146">
        <v>-72.286697046365575</v>
      </c>
      <c r="TD146">
        <v>-72.347190058065422</v>
      </c>
      <c r="TE146">
        <v>-72.369594100966509</v>
      </c>
      <c r="TF146">
        <v>-72.409760120561572</v>
      </c>
      <c r="TG146">
        <v>-72.435887828390207</v>
      </c>
      <c r="TH146">
        <v>-72.388975840445696</v>
      </c>
      <c r="TI146">
        <v>-72.354971023672149</v>
      </c>
      <c r="TJ146">
        <v>-72.407695057485199</v>
      </c>
      <c r="TK146">
        <v>-72.449576322552673</v>
      </c>
      <c r="TL146">
        <v>-72.450480759924673</v>
      </c>
      <c r="TM146">
        <v>-72.412771605593207</v>
      </c>
      <c r="TN146">
        <v>-72.438137691445093</v>
      </c>
      <c r="TO146">
        <v>-72.521071960460674</v>
      </c>
      <c r="TP146">
        <v>-72.540771749903058</v>
      </c>
      <c r="TQ146">
        <v>-72.527736130497402</v>
      </c>
      <c r="TR146">
        <v>-72.500794590889512</v>
      </c>
      <c r="TS146">
        <v>-72.475129091459024</v>
      </c>
      <c r="TT146">
        <v>-72.500205157130026</v>
      </c>
      <c r="TU146">
        <v>-72.575976911084666</v>
      </c>
      <c r="TV146">
        <v>-72.606538073533187</v>
      </c>
      <c r="TW146">
        <v>-72.623014289049365</v>
      </c>
      <c r="TX146">
        <v>-72.637833575287942</v>
      </c>
      <c r="TY146">
        <v>-72.652166479670726</v>
      </c>
      <c r="TZ146">
        <v>-72.632687388876974</v>
      </c>
      <c r="UA146">
        <v>-72.597281929079784</v>
      </c>
      <c r="UB146">
        <v>-72.578290750512494</v>
      </c>
      <c r="UC146">
        <v>-72.582753630568661</v>
      </c>
      <c r="UD146">
        <v>-72.57989070027827</v>
      </c>
      <c r="UE146">
        <v>-72.39726335478332</v>
      </c>
      <c r="UF146">
        <v>-72.023180167417195</v>
      </c>
      <c r="UG146">
        <v>-71.833306619269365</v>
      </c>
      <c r="UH146">
        <v>-71.835918879001667</v>
      </c>
      <c r="UI146">
        <v>-71.814948614308037</v>
      </c>
      <c r="UJ146">
        <v>-71.854079516153035</v>
      </c>
      <c r="UK146">
        <v>-71.860536961723568</v>
      </c>
      <c r="UL146">
        <v>-71.810076334655434</v>
      </c>
      <c r="UM146">
        <v>-71.776650243004156</v>
      </c>
      <c r="UN146">
        <v>-71.78711425954404</v>
      </c>
      <c r="UO146">
        <v>-71.766662766159357</v>
      </c>
      <c r="UP146">
        <v>-71.731840830358351</v>
      </c>
      <c r="UQ146">
        <v>-71.773617389923487</v>
      </c>
      <c r="UR146">
        <v>-71.773785506892267</v>
      </c>
      <c r="US146">
        <v>-71.741431815002571</v>
      </c>
      <c r="UT146">
        <v>-71.797141229208478</v>
      </c>
      <c r="UU146">
        <v>-71.906899823449805</v>
      </c>
      <c r="UV146">
        <v>-71.953633174078078</v>
      </c>
      <c r="UW146">
        <v>-71.897829752155076</v>
      </c>
      <c r="UX146">
        <v>-71.743450442073765</v>
      </c>
      <c r="UY146">
        <v>-71.606729981677162</v>
      </c>
      <c r="UZ146">
        <v>-71.556015684867987</v>
      </c>
      <c r="VA146">
        <v>-71.523243937400153</v>
      </c>
      <c r="VB146">
        <v>-71.501327404285732</v>
      </c>
      <c r="VC146">
        <v>-71.505668819664336</v>
      </c>
      <c r="VD146">
        <v>-71.567107897976513</v>
      </c>
      <c r="VE146">
        <v>-71.596999755447726</v>
      </c>
      <c r="VF146">
        <v>-71.557650049480969</v>
      </c>
      <c r="VG146">
        <v>-71.525147349282889</v>
      </c>
      <c r="VH146">
        <v>-71.509577373767797</v>
      </c>
      <c r="VI146">
        <v>-71.513273823037849</v>
      </c>
      <c r="VJ146">
        <v>-71.61208202977258</v>
      </c>
      <c r="VK146">
        <v>-71.777602698743081</v>
      </c>
      <c r="VL146">
        <v>-71.866898810418107</v>
      </c>
      <c r="VM146">
        <v>-71.875808825069583</v>
      </c>
      <c r="VN146">
        <v>-71.830870153477463</v>
      </c>
      <c r="VO146">
        <v>-71.824269586097472</v>
      </c>
      <c r="VP146">
        <v>-71.885621711940928</v>
      </c>
      <c r="VQ146">
        <v>-71.8936385831785</v>
      </c>
      <c r="VR146">
        <v>-71.852862831990961</v>
      </c>
      <c r="VS146">
        <v>-71.868830235287859</v>
      </c>
      <c r="VT146">
        <v>-71.907139857328474</v>
      </c>
      <c r="VU146">
        <v>-71.844377480514353</v>
      </c>
      <c r="VV146">
        <v>-71.781671801512886</v>
      </c>
      <c r="VW146">
        <v>-71.81611070768281</v>
      </c>
      <c r="VX146">
        <v>-71.870489224880799</v>
      </c>
      <c r="VY146">
        <v>-71.910977261272961</v>
      </c>
      <c r="VZ146">
        <v>-71.866915937882425</v>
      </c>
      <c r="WA146">
        <v>-71.80156321707446</v>
      </c>
      <c r="WB146">
        <v>-71.782136316844429</v>
      </c>
      <c r="WC146">
        <v>-71.957745751456656</v>
      </c>
      <c r="WD146">
        <v>-72.419603860199771</v>
      </c>
      <c r="WE146">
        <v>-72.792331153272244</v>
      </c>
      <c r="WF146">
        <v>-72.873908244534647</v>
      </c>
      <c r="WG146">
        <v>-72.868281248526969</v>
      </c>
      <c r="WH146">
        <v>-72.853915415652892</v>
      </c>
      <c r="WI146">
        <v>-72.76216291537196</v>
      </c>
      <c r="WJ146">
        <v>-72.655934187619366</v>
      </c>
      <c r="WK146">
        <v>-72.676953738530841</v>
      </c>
      <c r="WL146">
        <v>-72.833805715215874</v>
      </c>
      <c r="WM146">
        <v>-72.963594032641879</v>
      </c>
      <c r="WN146">
        <v>-72.994085593879831</v>
      </c>
      <c r="WO146">
        <v>-72.969380662098075</v>
      </c>
      <c r="WP146">
        <v>-72.917029270572556</v>
      </c>
      <c r="WQ146">
        <v>-72.885080222182353</v>
      </c>
      <c r="WR146">
        <v>-72.824625694651758</v>
      </c>
      <c r="WS146">
        <v>-72.795622485074816</v>
      </c>
      <c r="WT146">
        <v>-72.826227487144905</v>
      </c>
      <c r="WU146">
        <v>-72.826645575926136</v>
      </c>
      <c r="WV146">
        <v>-72.785446994000438</v>
      </c>
      <c r="WW146">
        <v>-72.740935568930155</v>
      </c>
      <c r="WX146">
        <v>-72.752604248413178</v>
      </c>
      <c r="WY146">
        <v>-72.756772464965465</v>
      </c>
      <c r="WZ146">
        <v>-72.732455439250259</v>
      </c>
      <c r="XA146">
        <v>-72.725494317303173</v>
      </c>
      <c r="XB146">
        <v>-72.754655137781299</v>
      </c>
      <c r="XC146">
        <v>-72.658480692864828</v>
      </c>
      <c r="XD146">
        <v>-72.529889296481173</v>
      </c>
      <c r="XE146">
        <v>-72.619783064569489</v>
      </c>
      <c r="XF146">
        <v>-72.695124914143406</v>
      </c>
      <c r="XG146">
        <v>-72.644811774382077</v>
      </c>
      <c r="XH146">
        <v>-72.697603855109421</v>
      </c>
      <c r="XI146">
        <v>-72.772031977573832</v>
      </c>
      <c r="XJ146">
        <v>-72.760810617327706</v>
      </c>
      <c r="XK146">
        <v>-72.730915320644527</v>
      </c>
      <c r="XL146">
        <v>-72.680381236131723</v>
      </c>
      <c r="XM146">
        <v>-72.685134653435426</v>
      </c>
      <c r="XN146">
        <v>-73.110963949925619</v>
      </c>
      <c r="XO146">
        <v>-73.400329978465294</v>
      </c>
      <c r="XP146">
        <v>-73.032166472374342</v>
      </c>
      <c r="XQ146">
        <v>-72.841343906809044</v>
      </c>
      <c r="XR146">
        <v>-72.874148286247689</v>
      </c>
      <c r="XS146">
        <v>-72.861585841417153</v>
      </c>
      <c r="XT146">
        <v>-72.850943595021988</v>
      </c>
      <c r="XU146">
        <v>-72.852938297337289</v>
      </c>
      <c r="XV146">
        <v>-72.810383242420542</v>
      </c>
      <c r="XW146">
        <v>-72.762180355491239</v>
      </c>
      <c r="XX146">
        <v>-72.750754057383574</v>
      </c>
      <c r="XY146">
        <v>-72.773180971762457</v>
      </c>
      <c r="XZ146">
        <v>-72.781027089039441</v>
      </c>
      <c r="YA146">
        <v>-72.750355205729065</v>
      </c>
      <c r="YB146">
        <v>-72.636518267549903</v>
      </c>
      <c r="YC146">
        <v>-72.625619066483125</v>
      </c>
      <c r="YD146">
        <v>-72.722276542083137</v>
      </c>
      <c r="YE146">
        <v>-72.758082049408443</v>
      </c>
      <c r="YF146">
        <v>-72.741148023864525</v>
      </c>
      <c r="YG146">
        <v>-72.792277863064584</v>
      </c>
      <c r="YH146">
        <v>-72.871572079036724</v>
      </c>
      <c r="YI146">
        <v>-72.924551742813506</v>
      </c>
      <c r="YJ146">
        <v>-72.966539963816928</v>
      </c>
      <c r="YK146">
        <v>-72.766794824844368</v>
      </c>
      <c r="YL146">
        <v>-72.614498936990984</v>
      </c>
      <c r="YM146">
        <v>-72.660469390437996</v>
      </c>
      <c r="YN146">
        <v>-72.675740309555962</v>
      </c>
      <c r="YO146">
        <v>-72.695405019830773</v>
      </c>
      <c r="YP146">
        <v>-72.717661487609575</v>
      </c>
      <c r="YQ146">
        <v>-72.72809269036199</v>
      </c>
      <c r="YR146">
        <v>-72.693876798058085</v>
      </c>
      <c r="YS146">
        <v>-72.676085200214132</v>
      </c>
      <c r="YT146">
        <v>-72.687975605572134</v>
      </c>
      <c r="YU146">
        <v>-72.660982864292521</v>
      </c>
      <c r="YV146">
        <v>-72.649370528956496</v>
      </c>
      <c r="YW146">
        <v>-72.65395460421766</v>
      </c>
      <c r="YX146">
        <v>-72.68100685459774</v>
      </c>
      <c r="YY146">
        <v>-72.698183959793013</v>
      </c>
      <c r="YZ146">
        <v>-72.719250504306174</v>
      </c>
      <c r="ZA146">
        <v>-72.726422299645009</v>
      </c>
      <c r="ZB146">
        <v>-72.747672156196018</v>
      </c>
      <c r="ZC146">
        <v>-72.658729670687293</v>
      </c>
      <c r="ZD146">
        <v>-72.421732422989407</v>
      </c>
      <c r="ZE146">
        <v>-72.29615904276389</v>
      </c>
      <c r="ZF146">
        <v>-72.374265467810062</v>
      </c>
      <c r="ZG146">
        <v>-72.5005743224188</v>
      </c>
      <c r="ZH146">
        <v>-72.580352056534508</v>
      </c>
      <c r="ZI146">
        <v>-72.590168059260549</v>
      </c>
      <c r="ZJ146">
        <v>-72.557320551095046</v>
      </c>
      <c r="ZK146">
        <v>-72.518425641335313</v>
      </c>
      <c r="ZL146">
        <v>-72.473028216809041</v>
      </c>
      <c r="ZM146">
        <v>-72.469967925184932</v>
      </c>
      <c r="ZN146">
        <v>-72.47080576161818</v>
      </c>
      <c r="ZO146">
        <v>-72.475633497673385</v>
      </c>
      <c r="ZP146">
        <v>-72.472246205901939</v>
      </c>
      <c r="ZQ146">
        <v>-72.461027766780717</v>
      </c>
      <c r="ZR146">
        <v>-72.421220338575438</v>
      </c>
      <c r="ZS146">
        <v>-72.39725119060725</v>
      </c>
      <c r="ZT146">
        <v>-72.402082495121476</v>
      </c>
      <c r="ZU146">
        <v>-72.417697433688119</v>
      </c>
      <c r="ZV146">
        <v>-72.407077669581184</v>
      </c>
      <c r="ZW146">
        <v>-72.401789133200651</v>
      </c>
      <c r="ZX146">
        <v>-72.419180384520786</v>
      </c>
      <c r="ZY146">
        <v>-72.417805762520146</v>
      </c>
      <c r="ZZ146">
        <v>-72.406498047716497</v>
      </c>
      <c r="AAA146">
        <v>-72.381491845779863</v>
      </c>
      <c r="AAB146">
        <v>-72.383691098612331</v>
      </c>
      <c r="AAC146">
        <v>-72.371958840312018</v>
      </c>
      <c r="AAD146">
        <v>-72.359514859116786</v>
      </c>
      <c r="AAE146">
        <v>-72.324518193199225</v>
      </c>
      <c r="AAF146">
        <v>-72.310643638216575</v>
      </c>
      <c r="AAG146">
        <v>-72.309657311665404</v>
      </c>
      <c r="AAH146">
        <v>-72.341149638612663</v>
      </c>
      <c r="AAI146">
        <v>-72.394417865979506</v>
      </c>
      <c r="AAJ146">
        <v>-72.40400256762365</v>
      </c>
      <c r="AAK146">
        <v>-72.375911922840686</v>
      </c>
      <c r="AAL146">
        <v>-72.368395461667205</v>
      </c>
      <c r="AAM146">
        <v>-72.402643258989031</v>
      </c>
      <c r="AAN146">
        <v>-72.406294699676295</v>
      </c>
      <c r="AAO146">
        <v>-72.408468301673636</v>
      </c>
      <c r="AAP146">
        <v>-72.413665079757891</v>
      </c>
      <c r="AAQ146">
        <v>-72.467162069315876</v>
      </c>
      <c r="AAR146">
        <v>-72.489536147795363</v>
      </c>
      <c r="AAS146">
        <v>-72.478040366904963</v>
      </c>
      <c r="AAT146">
        <v>-72.487829119588767</v>
      </c>
      <c r="AAU146">
        <v>-72.513633613515481</v>
      </c>
      <c r="AAV146">
        <v>-72.502859655585709</v>
      </c>
      <c r="AAW146">
        <v>-72.501824168537382</v>
      </c>
      <c r="AAX146">
        <v>-72.521396249713206</v>
      </c>
      <c r="AAY146">
        <v>-72.52966070704187</v>
      </c>
      <c r="AAZ146">
        <v>-72.513615439674624</v>
      </c>
      <c r="ABA146">
        <v>-72.486982348305276</v>
      </c>
      <c r="ABB146">
        <v>-72.49216774224459</v>
      </c>
      <c r="ABC146">
        <v>-72.50793756774776</v>
      </c>
      <c r="ABD146">
        <v>-72.54922779706132</v>
      </c>
      <c r="ABE146">
        <v>-72.545324368298637</v>
      </c>
      <c r="ABF146">
        <v>-72.547740417378151</v>
      </c>
      <c r="ABG146">
        <v>-72.56690979059475</v>
      </c>
      <c r="ABH146">
        <v>-72.582513586499033</v>
      </c>
      <c r="ABI146">
        <v>-72.576254045788886</v>
      </c>
      <c r="ABJ146">
        <v>-72.574125574927763</v>
      </c>
      <c r="ABK146">
        <v>-72.575822506904245</v>
      </c>
      <c r="ABL146">
        <v>-72.583324365535134</v>
      </c>
      <c r="ABM146">
        <v>-72.573317662810368</v>
      </c>
      <c r="ABN146">
        <v>-72.578068245630618</v>
      </c>
      <c r="ABO146">
        <v>-72.596665360681556</v>
      </c>
      <c r="ABP146">
        <v>-72.598661275033265</v>
      </c>
      <c r="ABQ146">
        <v>-72.593205517812507</v>
      </c>
      <c r="ABR146">
        <v>-72.571507172611774</v>
      </c>
      <c r="ABS146">
        <v>-72.536234175057729</v>
      </c>
      <c r="ABT146">
        <v>-72.515053111826376</v>
      </c>
      <c r="ABU146">
        <v>-72.534416819534343</v>
      </c>
      <c r="ABV146">
        <v>-72.532441650479171</v>
      </c>
      <c r="ABW146">
        <v>-72.538945639937424</v>
      </c>
      <c r="ABX146">
        <v>-72.513121367515282</v>
      </c>
      <c r="ABY146">
        <v>-72.492786042321441</v>
      </c>
      <c r="ABZ146">
        <v>-72.485504845584032</v>
      </c>
      <c r="ACA146">
        <v>-72.483330140264684</v>
      </c>
      <c r="ACB146">
        <v>-72.484598727061012</v>
      </c>
      <c r="ACC146">
        <v>-72.504611142236513</v>
      </c>
      <c r="ACD146">
        <v>-72.50064340284473</v>
      </c>
      <c r="ACE146">
        <v>-72.472554492668664</v>
      </c>
      <c r="ACF146">
        <v>-72.470930045083421</v>
      </c>
      <c r="ACG146">
        <v>-72.470686542812786</v>
      </c>
      <c r="ACH146">
        <v>-72.4728661770842</v>
      </c>
      <c r="ACI146">
        <v>-72.44643408348216</v>
      </c>
      <c r="ACJ146">
        <v>-72.455281459631607</v>
      </c>
      <c r="ACK146">
        <v>-72.493501662173799</v>
      </c>
      <c r="ACL146">
        <v>-72.508234217894625</v>
      </c>
      <c r="ACM146">
        <v>-72.518828200982909</v>
      </c>
      <c r="ACN146">
        <v>-72.533503862570697</v>
      </c>
      <c r="ACO146">
        <v>-72.514721910859905</v>
      </c>
      <c r="ACP146">
        <v>-72.475620549013371</v>
      </c>
      <c r="ACQ146">
        <v>-72.453806298249617</v>
      </c>
      <c r="ACR146">
        <v>-72.440179312313248</v>
      </c>
      <c r="ACS146">
        <v>-72.435119726901092</v>
      </c>
      <c r="ACT146">
        <v>-72.464309734069673</v>
      </c>
      <c r="ACU146">
        <v>-72.501405059070748</v>
      </c>
      <c r="ACV146">
        <v>-72.5021997023197</v>
      </c>
      <c r="ACW146">
        <v>-72.525086887632739</v>
      </c>
      <c r="ACX146">
        <v>-72.526051045487037</v>
      </c>
      <c r="ACY146">
        <v>-72.552672251817285</v>
      </c>
      <c r="ACZ146">
        <v>-72.584090272367661</v>
      </c>
      <c r="ADA146">
        <v>-72.565807763482979</v>
      </c>
      <c r="ADB146">
        <v>-72.52325028370818</v>
      </c>
      <c r="ADC146">
        <v>-72.508065187220353</v>
      </c>
      <c r="ADD146">
        <v>-72.528391997858904</v>
      </c>
      <c r="ADE146">
        <v>-72.537050063403569</v>
      </c>
      <c r="ADF146">
        <v>-72.577025045751625</v>
      </c>
      <c r="ADG146">
        <v>-72.640267740607442</v>
      </c>
      <c r="ADH146">
        <v>-72.673647970544636</v>
      </c>
      <c r="ADI146">
        <v>-72.675261634919792</v>
      </c>
      <c r="ADJ146">
        <v>-72.715078269617237</v>
      </c>
      <c r="ADK146">
        <v>-72.72072990187047</v>
      </c>
      <c r="ADL146">
        <v>-72.699362184093161</v>
      </c>
      <c r="ADM146">
        <v>-72.667648843873877</v>
      </c>
      <c r="ADN146">
        <v>-72.642977675479457</v>
      </c>
      <c r="ADO146">
        <v>-72.629059929894879</v>
      </c>
      <c r="ADP146">
        <v>-72.637279589931751</v>
      </c>
      <c r="ADQ146">
        <v>-72.620065336990535</v>
      </c>
      <c r="ADR146">
        <v>-72.622787733871661</v>
      </c>
      <c r="ADS146">
        <v>-72.664424235593799</v>
      </c>
      <c r="ADT146">
        <v>-72.696289869781069</v>
      </c>
      <c r="ADU146">
        <v>-72.698493894256757</v>
      </c>
      <c r="ADV146">
        <v>-72.689291217021633</v>
      </c>
      <c r="ADW146">
        <v>-72.730974431054548</v>
      </c>
      <c r="ADX146">
        <v>-72.757278830839027</v>
      </c>
      <c r="ADY146">
        <v>-72.733826419096545</v>
      </c>
      <c r="ADZ146">
        <v>-72.700446456550551</v>
      </c>
      <c r="AEA146">
        <v>-72.695679813366269</v>
      </c>
      <c r="AEB146">
        <v>-72.66168737400406</v>
      </c>
      <c r="AEC146">
        <v>-72.639290753881028</v>
      </c>
      <c r="AED146">
        <v>-72.654598133856268</v>
      </c>
      <c r="AEE146">
        <v>-72.699403083936417</v>
      </c>
      <c r="AEF146">
        <v>-72.68595359314773</v>
      </c>
      <c r="AEG146">
        <v>-72.67165381950926</v>
      </c>
      <c r="AEH146">
        <v>-72.69945583937556</v>
      </c>
      <c r="AEI146">
        <v>-72.704309709650744</v>
      </c>
      <c r="AEJ146">
        <v>-72.701150281803393</v>
      </c>
      <c r="AEK146">
        <v>-72.743418649104086</v>
      </c>
      <c r="AEL146">
        <v>-72.790654641789189</v>
      </c>
      <c r="AEM146">
        <v>-72.809635955928712</v>
      </c>
      <c r="AEN146">
        <v>-72.848341238483499</v>
      </c>
      <c r="AEO146">
        <v>-72.854109514349346</v>
      </c>
      <c r="AEP146">
        <v>-72.84134023212718</v>
      </c>
      <c r="AEQ146">
        <v>-72.835542396133448</v>
      </c>
      <c r="AER146">
        <v>-72.862489208157484</v>
      </c>
      <c r="AES146">
        <v>-72.838645690189381</v>
      </c>
      <c r="AET146">
        <v>-72.819184015000985</v>
      </c>
      <c r="AEU146">
        <v>-72.821876260724054</v>
      </c>
      <c r="AEV146">
        <v>-72.827596038415976</v>
      </c>
      <c r="AEW146">
        <v>-72.851659961612057</v>
      </c>
      <c r="AEX146">
        <v>-72.843814609177599</v>
      </c>
      <c r="AEY146">
        <v>-72.845134158889408</v>
      </c>
      <c r="AEZ146">
        <v>-72.856755281062135</v>
      </c>
      <c r="AFA146">
        <v>-72.846581037346553</v>
      </c>
      <c r="AFB146">
        <v>-72.818457144923769</v>
      </c>
      <c r="AFC146">
        <v>-72.797788382298933</v>
      </c>
      <c r="AFD146">
        <v>-72.768582601884589</v>
      </c>
      <c r="AFE146">
        <v>-72.735497269771571</v>
      </c>
      <c r="AFF146">
        <v>-72.709022867572699</v>
      </c>
      <c r="AFG146">
        <v>-72.712299797648384</v>
      </c>
      <c r="AFH146">
        <v>-72.733217041288839</v>
      </c>
      <c r="AFI146">
        <v>-72.747886139761917</v>
      </c>
      <c r="AFJ146">
        <v>-72.7661723766835</v>
      </c>
      <c r="AFK146">
        <v>-72.754835244561946</v>
      </c>
      <c r="AFL146">
        <v>-72.736622288844856</v>
      </c>
      <c r="AFM146">
        <v>-72.724563552214477</v>
      </c>
      <c r="AFN146">
        <v>-72.739841141852679</v>
      </c>
      <c r="AFO146">
        <v>-72.718098424129124</v>
      </c>
      <c r="AFP146">
        <v>-72.674937439456812</v>
      </c>
      <c r="AFQ146">
        <v>-72.679992335738149</v>
      </c>
      <c r="AFR146">
        <v>-72.707017755024538</v>
      </c>
      <c r="AFS146">
        <v>-72.707301598001976</v>
      </c>
      <c r="AFT146">
        <v>-72.680404842739534</v>
      </c>
      <c r="AFU146">
        <v>-72.687102496121128</v>
      </c>
      <c r="AFV146">
        <v>-72.680209501922178</v>
      </c>
      <c r="AFW146">
        <v>-72.673563119472107</v>
      </c>
      <c r="AFX146">
        <v>-72.678242419862642</v>
      </c>
      <c r="AFY146">
        <v>-72.645280664875258</v>
      </c>
      <c r="AFZ146">
        <v>-72.608544336172528</v>
      </c>
      <c r="AGA146">
        <v>-72.602932960925756</v>
      </c>
      <c r="AGB146">
        <v>-72.631986983851021</v>
      </c>
      <c r="AGC146">
        <v>-72.631159484154423</v>
      </c>
      <c r="AGD146">
        <v>-72.6307568791227</v>
      </c>
      <c r="AGE146">
        <v>-72.659136639228635</v>
      </c>
      <c r="AGF146">
        <v>-72.562280512810986</v>
      </c>
      <c r="AGG146">
        <v>-72.168640082725261</v>
      </c>
      <c r="AGH146">
        <v>-71.880440784502468</v>
      </c>
      <c r="AGI146">
        <v>-71.850609403063885</v>
      </c>
      <c r="AGJ146">
        <v>-71.810990738948689</v>
      </c>
      <c r="AGK146">
        <v>-71.814309909724145</v>
      </c>
      <c r="AGL146">
        <v>-71.819366030776592</v>
      </c>
      <c r="AGM146">
        <v>-71.798923840385129</v>
      </c>
      <c r="AGN146">
        <v>-71.81731858908762</v>
      </c>
      <c r="AGO146">
        <v>-71.831311810133514</v>
      </c>
      <c r="AGP146">
        <v>-71.800990581374464</v>
      </c>
      <c r="AGQ146">
        <v>-71.802110376431486</v>
      </c>
      <c r="AGR146">
        <v>-71.855954970060253</v>
      </c>
      <c r="AGS146">
        <v>-71.866155054267409</v>
      </c>
      <c r="AGT146">
        <v>-71.847492811147958</v>
      </c>
      <c r="AGU146">
        <v>-71.853984374192706</v>
      </c>
      <c r="AGV146">
        <v>-71.842945966894021</v>
      </c>
      <c r="AGW146">
        <v>-71.830495508536089</v>
      </c>
      <c r="AGX146">
        <v>-71.82352970268559</v>
      </c>
      <c r="AGY146">
        <v>-71.806381552102437</v>
      </c>
      <c r="AGZ146">
        <v>-71.813845324451236</v>
      </c>
      <c r="AHA146">
        <v>-71.847005177948077</v>
      </c>
      <c r="AHB146">
        <v>-71.90628448855054</v>
      </c>
      <c r="AHC146">
        <v>-71.957178129985763</v>
      </c>
      <c r="AHD146">
        <v>-71.999811136917685</v>
      </c>
      <c r="AHE146">
        <v>-72.028692275385765</v>
      </c>
      <c r="AHF146">
        <v>-72.046865363341652</v>
      </c>
      <c r="AHG146">
        <v>-72.048104984782043</v>
      </c>
      <c r="AHH146">
        <v>-72.018488284281773</v>
      </c>
      <c r="AHI146">
        <v>-72.020144618522664</v>
      </c>
      <c r="AHJ146">
        <v>-72.013618733420088</v>
      </c>
      <c r="AHK146">
        <v>-71.998457605323168</v>
      </c>
      <c r="AHL146">
        <v>-71.986318407426978</v>
      </c>
      <c r="AHM146">
        <v>-71.974790423305564</v>
      </c>
      <c r="AHN146">
        <v>-71.985002764345666</v>
      </c>
      <c r="AHO146">
        <v>-72.005110261802088</v>
      </c>
      <c r="AHP146">
        <v>-71.993236614249554</v>
      </c>
      <c r="AHQ146">
        <v>-71.960133471948353</v>
      </c>
      <c r="AHR146">
        <v>-71.938552296291931</v>
      </c>
      <c r="AHS146">
        <v>-71.915256954964505</v>
      </c>
      <c r="AHT146">
        <v>-71.883406241714738</v>
      </c>
      <c r="AHU146">
        <v>-71.891919541414183</v>
      </c>
      <c r="AHV146">
        <v>-71.939024943129766</v>
      </c>
      <c r="AHW146">
        <v>-71.933529001293977</v>
      </c>
      <c r="AHX146">
        <v>-71.895743021775246</v>
      </c>
      <c r="AHY146">
        <v>-71.904339300033072</v>
      </c>
      <c r="AHZ146">
        <v>-71.957299043129865</v>
      </c>
      <c r="AIA146">
        <v>-71.983626694246382</v>
      </c>
      <c r="AIB146">
        <v>-71.967425214648074</v>
      </c>
      <c r="AIC146">
        <v>-71.957996607821542</v>
      </c>
      <c r="AID146">
        <v>-71.984559780055264</v>
      </c>
      <c r="AIE146">
        <v>-72.03348469468952</v>
      </c>
      <c r="AIF146">
        <v>-72.068382903927841</v>
      </c>
      <c r="AIG146">
        <v>-72.087070155239729</v>
      </c>
      <c r="AIH146">
        <v>-72.075508661860084</v>
      </c>
      <c r="AII146">
        <v>-72.088627199442385</v>
      </c>
      <c r="AIJ146">
        <v>-72.119853730798184</v>
      </c>
      <c r="AIK146">
        <v>-72.11868109920141</v>
      </c>
      <c r="AIL146">
        <v>-72.128630247954476</v>
      </c>
      <c r="AIM146">
        <v>-72.146067067964168</v>
      </c>
      <c r="AIN146">
        <v>-72.151146539221315</v>
      </c>
      <c r="AIO146">
        <v>-72.14941076796093</v>
      </c>
      <c r="AIP146">
        <v>-72.139627588340929</v>
      </c>
      <c r="AIQ146">
        <v>-72.124644010315961</v>
      </c>
      <c r="AIR146">
        <v>-72.066625066103427</v>
      </c>
      <c r="AIS146">
        <v>-72.014058617184929</v>
      </c>
      <c r="AIT146">
        <v>-72.010873124578495</v>
      </c>
      <c r="AIU146">
        <v>-71.994391980754486</v>
      </c>
      <c r="AIV146">
        <v>-71.994377870631041</v>
      </c>
      <c r="AIW146">
        <v>-71.981487788591565</v>
      </c>
      <c r="AIX146">
        <v>-71.946864945979684</v>
      </c>
      <c r="AIY146">
        <v>-71.961833217001441</v>
      </c>
      <c r="AIZ146">
        <v>-72.016937437464861</v>
      </c>
      <c r="AJA146">
        <v>-72.056907795016031</v>
      </c>
      <c r="AJB146">
        <v>-72.086987787496042</v>
      </c>
      <c r="AJC146">
        <v>-72.064626198109593</v>
      </c>
      <c r="AJD146">
        <v>-71.975754729440354</v>
      </c>
      <c r="AJE146">
        <v>-71.913571380911705</v>
      </c>
      <c r="AJF146">
        <v>-71.875072366565661</v>
      </c>
      <c r="AJG146">
        <v>-71.8513792703272</v>
      </c>
      <c r="AJH146">
        <v>-71.844498214560446</v>
      </c>
      <c r="AJI146">
        <v>-71.856342069309264</v>
      </c>
      <c r="AJJ146">
        <v>-71.870658195328843</v>
      </c>
      <c r="AJK146">
        <v>-71.88988287532267</v>
      </c>
      <c r="AJL146">
        <v>-71.882403288896768</v>
      </c>
      <c r="AJM146">
        <v>-71.865416317346416</v>
      </c>
      <c r="AJN146">
        <v>-71.868983474289053</v>
      </c>
      <c r="AJO146">
        <v>-71.925050372379076</v>
      </c>
      <c r="AJP146">
        <v>-72.073511347074231</v>
      </c>
      <c r="AJQ146">
        <v>-72.154042950817171</v>
      </c>
      <c r="AJR146">
        <v>-72.148205590750621</v>
      </c>
      <c r="AJS146">
        <v>-72.176506742196494</v>
      </c>
      <c r="AJT146">
        <v>-72.2175345312655</v>
      </c>
      <c r="AJU146">
        <v>-72.19846614885995</v>
      </c>
      <c r="AJV146">
        <v>-72.160997622049905</v>
      </c>
      <c r="AJW146">
        <v>-72.1552225559644</v>
      </c>
      <c r="AJX146">
        <v>-72.11479153689956</v>
      </c>
      <c r="AJY146">
        <v>-72.086327872348193</v>
      </c>
      <c r="AJZ146">
        <v>-72.098865372198574</v>
      </c>
      <c r="AKA146">
        <v>-72.151125641069015</v>
      </c>
      <c r="AKB146">
        <v>-72.400941262605158</v>
      </c>
      <c r="AKC146">
        <v>-72.766516096697984</v>
      </c>
      <c r="AKD146">
        <v>-72.935347338622648</v>
      </c>
      <c r="AKE146">
        <v>-72.992226018306255</v>
      </c>
      <c r="AKF146">
        <v>-73.016686012207032</v>
      </c>
      <c r="AKG146">
        <v>-72.988395849074919</v>
      </c>
      <c r="AKH146">
        <v>-72.934830418754885</v>
      </c>
      <c r="AKI146">
        <v>-72.830850062782673</v>
      </c>
      <c r="AKJ146">
        <v>-72.936604849742992</v>
      </c>
      <c r="AKK146">
        <v>-73.06908529171784</v>
      </c>
      <c r="AKL146">
        <v>-72.947116701317569</v>
      </c>
      <c r="AKM146">
        <v>-72.820195620912287</v>
      </c>
      <c r="AKN146">
        <v>-72.835512426384099</v>
      </c>
      <c r="AKO146">
        <v>-72.830652113282909</v>
      </c>
      <c r="AKP146">
        <v>-72.776049961401156</v>
      </c>
      <c r="AKQ146">
        <v>-72.723018481410008</v>
      </c>
      <c r="AKR146">
        <v>-72.7044461993639</v>
      </c>
      <c r="AKS146">
        <v>-72.669037774715548</v>
      </c>
      <c r="AKT146">
        <v>-72.633676319624627</v>
      </c>
      <c r="AKU146">
        <v>-72.593611019937399</v>
      </c>
      <c r="AKV146">
        <v>-72.571450193279901</v>
      </c>
      <c r="AKW146">
        <v>-72.640428546440319</v>
      </c>
      <c r="AKX146">
        <v>-72.681043450165902</v>
      </c>
      <c r="AKY146">
        <v>-72.673379870381495</v>
      </c>
      <c r="AKZ146">
        <v>-72.646376696286822</v>
      </c>
      <c r="ALA146">
        <v>-72.640689941717795</v>
      </c>
      <c r="ALB146">
        <v>-72.620848229705246</v>
      </c>
      <c r="ALC146">
        <v>-72.63649781944153</v>
      </c>
      <c r="ALD146">
        <v>-72.642172648863919</v>
      </c>
      <c r="ALE146">
        <v>-72.58105629601863</v>
      </c>
      <c r="ALF146">
        <v>-72.605223507905237</v>
      </c>
      <c r="ALG146">
        <v>-72.81865393009349</v>
      </c>
      <c r="ALH146">
        <v>-72.913163325526114</v>
      </c>
      <c r="ALI146">
        <v>-72.694390684770994</v>
      </c>
      <c r="ALJ146">
        <v>-72.427490716551091</v>
      </c>
      <c r="ALK146">
        <v>-72.2769533597981</v>
      </c>
      <c r="ALL146">
        <v>-72.23078972468187</v>
      </c>
      <c r="ALM146">
        <v>-72.207555045126355</v>
      </c>
      <c r="ALN146">
        <v>-72.169079164802184</v>
      </c>
      <c r="ALO146">
        <v>-72.18380649369729</v>
      </c>
      <c r="ALP146">
        <v>-72.222498630129138</v>
      </c>
      <c r="ALQ146">
        <v>-72.360266962412098</v>
      </c>
      <c r="ALR146">
        <v>-72.638769901053493</v>
      </c>
      <c r="ALS146">
        <v>-72.808067619710158</v>
      </c>
      <c r="ALT146">
        <v>-72.890961960298029</v>
      </c>
      <c r="ALU146">
        <v>-72.920888055951977</v>
      </c>
      <c r="ALV146">
        <v>-72.881782234830695</v>
      </c>
      <c r="ALW146">
        <v>-72.835640869623205</v>
      </c>
      <c r="ALX146">
        <v>-72.80937027153918</v>
      </c>
      <c r="ALY146">
        <v>-72.787765707166699</v>
      </c>
      <c r="ALZ146">
        <v>-72.767047080207135</v>
      </c>
      <c r="AMA146">
        <v>-72.776492208886935</v>
      </c>
      <c r="AMB146">
        <v>-72.800711297337244</v>
      </c>
      <c r="AMC146">
        <v>-72.856435073539529</v>
      </c>
      <c r="AMD146">
        <v>-72.887837165645522</v>
      </c>
      <c r="AME146">
        <v>-72.940970468586556</v>
      </c>
      <c r="AMF146">
        <v>-72.982931839633196</v>
      </c>
      <c r="AMG146">
        <v>-72.983407688573408</v>
      </c>
      <c r="AMH146">
        <v>-72.985172961389296</v>
      </c>
      <c r="AMI146">
        <v>-72.990168221385431</v>
      </c>
      <c r="AMJ146">
        <v>-72.970126929400138</v>
      </c>
      <c r="AMK146">
        <v>-72.92279221328198</v>
      </c>
      <c r="AML146">
        <v>-72.885229937130248</v>
      </c>
      <c r="AMM146">
        <v>-72.905840178170465</v>
      </c>
      <c r="AMN146">
        <v>-72.948254592303726</v>
      </c>
      <c r="AMO146">
        <v>-72.964644886397821</v>
      </c>
      <c r="AMP146">
        <v>-73.000935849243888</v>
      </c>
      <c r="AMQ146">
        <v>-73.013371340736228</v>
      </c>
      <c r="AMR146">
        <v>-72.984042445909679</v>
      </c>
      <c r="AMS146">
        <v>-72.946075098930208</v>
      </c>
      <c r="AMT146">
        <v>-72.933679147689759</v>
      </c>
      <c r="AMU146">
        <v>-72.920732116750173</v>
      </c>
      <c r="AMV146">
        <v>-72.926877862419275</v>
      </c>
      <c r="AMW146">
        <v>-72.907859638364386</v>
      </c>
      <c r="AMX146">
        <v>-72.894040030637854</v>
      </c>
      <c r="AMY146">
        <v>-72.878640561959344</v>
      </c>
      <c r="AMZ146">
        <v>-72.888245750600447</v>
      </c>
      <c r="ANA146">
        <v>-72.874789490989912</v>
      </c>
      <c r="ANB146">
        <v>-72.660602159322451</v>
      </c>
      <c r="ANC146">
        <v>-72.291189396457824</v>
      </c>
      <c r="AND146">
        <v>-72.101052560292317</v>
      </c>
      <c r="ANE146">
        <v>-72.119124494091551</v>
      </c>
      <c r="ANF146">
        <v>-72.123583257926867</v>
      </c>
      <c r="ANG146">
        <v>-72.1090661646478</v>
      </c>
      <c r="ANH146">
        <v>-72.0681281527321</v>
      </c>
      <c r="ANI146">
        <v>-72.035822854361186</v>
      </c>
      <c r="ANJ146">
        <v>-71.987852318731285</v>
      </c>
      <c r="ANK146">
        <v>-71.980740224175378</v>
      </c>
      <c r="ANL146">
        <v>-71.995121234185319</v>
      </c>
      <c r="ANM146">
        <v>-71.99036389077142</v>
      </c>
      <c r="ANN146">
        <v>-72.032646274953066</v>
      </c>
      <c r="ANO146">
        <v>-72.116802229592508</v>
      </c>
      <c r="ANP146">
        <v>-72.154903570839778</v>
      </c>
      <c r="ANQ146">
        <v>-72.153843244426696</v>
      </c>
      <c r="ANR146">
        <v>-72.089743321589282</v>
      </c>
      <c r="ANS146">
        <v>-71.999951407697921</v>
      </c>
      <c r="ANT146">
        <v>-72.046698577093537</v>
      </c>
      <c r="ANU146">
        <v>-72.344992818038634</v>
      </c>
      <c r="ANV146">
        <v>-72.720868100003031</v>
      </c>
      <c r="ANW146">
        <v>-72.898909781406687</v>
      </c>
      <c r="ANX146">
        <v>-72.976231830967407</v>
      </c>
      <c r="ANY146">
        <v>-73.005689123764256</v>
      </c>
      <c r="ANZ146">
        <v>-73.001958282670003</v>
      </c>
      <c r="AOA146">
        <v>-72.946786624365814</v>
      </c>
      <c r="AOB146">
        <v>-72.931224955963046</v>
      </c>
      <c r="AOC146">
        <v>-72.92243402820003</v>
      </c>
      <c r="AOD146">
        <v>-72.907689241226251</v>
      </c>
      <c r="AOE146">
        <v>-72.918278994480858</v>
      </c>
      <c r="AOF146">
        <v>-72.90909988317398</v>
      </c>
      <c r="AOG146">
        <v>-72.898410832162824</v>
      </c>
      <c r="AOH146">
        <v>-72.886340587249492</v>
      </c>
      <c r="AOI146">
        <v>-72.879476430413476</v>
      </c>
      <c r="AOJ146">
        <v>-72.871251393918243</v>
      </c>
      <c r="AOK146">
        <v>-72.868892619274163</v>
      </c>
      <c r="AOL146">
        <v>-72.856919388885188</v>
      </c>
      <c r="AOM146">
        <v>-72.848621587237929</v>
      </c>
      <c r="AON146">
        <v>-72.830519541039308</v>
      </c>
      <c r="AOO146">
        <v>-72.838758924032845</v>
      </c>
      <c r="AOP146">
        <v>-72.82337335194822</v>
      </c>
      <c r="AOQ146">
        <v>-72.820689321399016</v>
      </c>
      <c r="AOR146">
        <v>-72.824227321445022</v>
      </c>
      <c r="AOS146">
        <v>-72.81172856056827</v>
      </c>
      <c r="AOT146">
        <v>-72.806074583268298</v>
      </c>
      <c r="AOU146">
        <v>-72.827444023697424</v>
      </c>
      <c r="AOV146">
        <v>-72.835227418287033</v>
      </c>
      <c r="AOW146">
        <v>-72.833608853670626</v>
      </c>
      <c r="AOX146">
        <v>-72.865754710432896</v>
      </c>
      <c r="AOY146">
        <v>-72.855470905944017</v>
      </c>
      <c r="AOZ146">
        <v>-72.835178491739384</v>
      </c>
      <c r="APA146">
        <v>-72.803976806902824</v>
      </c>
      <c r="APB146">
        <v>-72.789939188215726</v>
      </c>
      <c r="APC146">
        <v>-72.78765016554722</v>
      </c>
      <c r="APD146">
        <v>-72.810781563994865</v>
      </c>
      <c r="APE146">
        <v>-72.81362804183604</v>
      </c>
      <c r="APF146">
        <v>-72.782021386987935</v>
      </c>
      <c r="APG146">
        <v>-72.776142268548952</v>
      </c>
      <c r="APH146">
        <v>-72.826744458282235</v>
      </c>
      <c r="API146">
        <v>-72.825133322648753</v>
      </c>
      <c r="APJ146">
        <v>-72.728195917722616</v>
      </c>
      <c r="APK146">
        <v>-72.696299939392247</v>
      </c>
      <c r="APL146">
        <v>-72.82521447541356</v>
      </c>
      <c r="APM146">
        <v>-72.894497558483351</v>
      </c>
      <c r="APN146">
        <v>-72.840504322805941</v>
      </c>
      <c r="APO146">
        <v>-72.840773755857555</v>
      </c>
      <c r="APP146">
        <v>-72.724282751950398</v>
      </c>
      <c r="APQ146">
        <v>-72.61447742974353</v>
      </c>
      <c r="APR146">
        <v>-72.612399285773591</v>
      </c>
      <c r="APS146">
        <v>-72.623907229546234</v>
      </c>
      <c r="APT146">
        <v>-72.62009443828336</v>
      </c>
      <c r="APU146">
        <v>-72.608326660894846</v>
      </c>
      <c r="APV146">
        <v>-72.542224729974834</v>
      </c>
      <c r="APW146">
        <v>-72.609943523049679</v>
      </c>
      <c r="APX146">
        <v>-72.729009291946426</v>
      </c>
      <c r="APY146">
        <v>-72.729521980966865</v>
      </c>
      <c r="APZ146">
        <v>-72.640715672752279</v>
      </c>
      <c r="AQA146">
        <v>-72.562012308464801</v>
      </c>
      <c r="AQB146">
        <v>-72.616385013601132</v>
      </c>
      <c r="AQC146">
        <v>-72.663092033822011</v>
      </c>
      <c r="AQD146">
        <v>-72.714401923870071</v>
      </c>
      <c r="AQE146">
        <v>-72.696237152785955</v>
      </c>
      <c r="AQF146">
        <v>-72.653433749415257</v>
      </c>
      <c r="AQG146">
        <v>-72.643274332649369</v>
      </c>
      <c r="AQH146">
        <v>-72.610908702172594</v>
      </c>
      <c r="AQI146">
        <v>-72.585679656947022</v>
      </c>
      <c r="AQJ146">
        <v>-72.593976640616347</v>
      </c>
      <c r="AQK146">
        <v>-72.574182013464423</v>
      </c>
      <c r="AQL146">
        <v>-72.548726794354849</v>
      </c>
      <c r="AQM146">
        <v>-72.564818649185327</v>
      </c>
      <c r="AQN146">
        <v>-72.592938288893151</v>
      </c>
      <c r="AQO146">
        <v>-72.638703848985301</v>
      </c>
      <c r="AQP146">
        <v>-72.689744234367851</v>
      </c>
      <c r="AQQ146">
        <v>-72.696728215645379</v>
      </c>
      <c r="AQR146">
        <v>-72.694272272302953</v>
      </c>
      <c r="AQS146">
        <v>-72.724792498349558</v>
      </c>
      <c r="AQT146">
        <v>-72.712223700140527</v>
      </c>
      <c r="AQU146">
        <v>-72.700518790534034</v>
      </c>
      <c r="AQV146">
        <v>-72.710787015417154</v>
      </c>
      <c r="AQW146">
        <v>-72.691770379694503</v>
      </c>
      <c r="AQX146">
        <v>-72.702003088974323</v>
      </c>
      <c r="AQY146">
        <v>-72.727280084342127</v>
      </c>
      <c r="AQZ146">
        <v>-72.743895912732754</v>
      </c>
      <c r="ARA146">
        <v>-72.747674553712585</v>
      </c>
      <c r="ARB146">
        <v>-72.759046468394104</v>
      </c>
      <c r="ARC146">
        <v>-72.7952855435922</v>
      </c>
      <c r="ARD146">
        <v>-72.82557510491327</v>
      </c>
      <c r="ARE146">
        <v>-72.839191688140033</v>
      </c>
      <c r="ARF146">
        <v>-72.883577790604647</v>
      </c>
      <c r="ARG146">
        <v>-72.912992720172724</v>
      </c>
      <c r="ARH146">
        <v>-72.90643883029324</v>
      </c>
      <c r="ARI146">
        <v>-72.892223414043173</v>
      </c>
      <c r="ARJ146">
        <v>-72.889387515975159</v>
      </c>
      <c r="ARK146">
        <v>-72.903079861943326</v>
      </c>
      <c r="ARL146">
        <v>-72.901897849734979</v>
      </c>
      <c r="ARM146">
        <v>-72.903107816730312</v>
      </c>
      <c r="ARN146">
        <v>-72.920685959820389</v>
      </c>
      <c r="ARO146">
        <v>-72.93162451193021</v>
      </c>
      <c r="ARP146">
        <v>-72.934357985281395</v>
      </c>
      <c r="ARQ146">
        <v>-72.955028480190208</v>
      </c>
      <c r="ARR146">
        <v>-72.960389491093196</v>
      </c>
      <c r="ARS146">
        <v>-72.971321981139823</v>
      </c>
      <c r="ART146">
        <v>-72.944998620683748</v>
      </c>
      <c r="ARU146">
        <v>-72.869411612384312</v>
      </c>
      <c r="ARV146">
        <v>-72.848753486237996</v>
      </c>
      <c r="ARW146">
        <v>-72.862956349541577</v>
      </c>
      <c r="ARX146">
        <v>-72.851367753257989</v>
      </c>
      <c r="ARY146">
        <v>-72.835413344195118</v>
      </c>
      <c r="ARZ146">
        <v>-72.86883221792948</v>
      </c>
      <c r="ASA146">
        <v>-72.980528080891048</v>
      </c>
      <c r="ASB146">
        <v>-72.974297788734432</v>
      </c>
      <c r="ASC146">
        <v>-72.817427062192479</v>
      </c>
      <c r="ASD146">
        <v>-72.884783282183747</v>
      </c>
      <c r="ASE146">
        <v>-73.061156442289956</v>
      </c>
      <c r="ASF146">
        <v>-73.06555563037486</v>
      </c>
      <c r="ASG146">
        <v>-72.910881255460424</v>
      </c>
      <c r="ASH146">
        <v>-72.780044492069209</v>
      </c>
      <c r="ASI146">
        <v>-72.81432914936002</v>
      </c>
      <c r="ASJ146">
        <v>-72.883021237320065</v>
      </c>
      <c r="ASK146">
        <v>-72.914493529923092</v>
      </c>
      <c r="ASL146">
        <v>-72.854067745542892</v>
      </c>
      <c r="ASM146">
        <v>-72.88629417556929</v>
      </c>
      <c r="ASN146">
        <v>-73.060294530242857</v>
      </c>
      <c r="ASO146">
        <v>-73.116349466896096</v>
      </c>
      <c r="ASP146">
        <v>-73.017269528733067</v>
      </c>
      <c r="ASQ146">
        <v>-72.854047475531615</v>
      </c>
      <c r="ASR146">
        <v>-72.635250666854859</v>
      </c>
      <c r="ASS146">
        <v>-72.495094989881679</v>
      </c>
      <c r="AST146">
        <v>-72.528198247409335</v>
      </c>
      <c r="ASU146">
        <v>-72.60547293151896</v>
      </c>
      <c r="ASV146">
        <v>-72.684571057373873</v>
      </c>
      <c r="ASW146">
        <v>-72.720388595152713</v>
      </c>
      <c r="ASX146">
        <v>-72.774089651977903</v>
      </c>
      <c r="ASY146">
        <v>-72.868173404754629</v>
      </c>
      <c r="ASZ146">
        <v>-72.85572160579639</v>
      </c>
      <c r="ATA146">
        <v>-72.852420040962386</v>
      </c>
      <c r="ATB146">
        <v>-72.896513610873356</v>
      </c>
      <c r="ATC146">
        <v>-72.937681127745563</v>
      </c>
      <c r="ATD146">
        <v>-72.974993742614174</v>
      </c>
      <c r="ATE146">
        <v>-72.990712688305479</v>
      </c>
      <c r="ATF146">
        <v>-73.02609496462749</v>
      </c>
      <c r="ATG146">
        <v>-73.060190184787203</v>
      </c>
      <c r="ATH146">
        <v>-73.089444971731922</v>
      </c>
      <c r="ATI146">
        <v>-73.083226218742709</v>
      </c>
      <c r="ATJ146">
        <v>-73.077998008027322</v>
      </c>
      <c r="ATK146">
        <v>-73.111886167161003</v>
      </c>
      <c r="ATL146">
        <v>-73.111150332813622</v>
      </c>
      <c r="ATM146">
        <v>-73.096344806660255</v>
      </c>
      <c r="ATN146">
        <v>-73.132550788796138</v>
      </c>
      <c r="ATO146">
        <v>-73.186731744457489</v>
      </c>
      <c r="ATP146">
        <v>-73.178797853428307</v>
      </c>
      <c r="ATQ146">
        <v>-73.114078114964855</v>
      </c>
      <c r="ATR146">
        <v>-73.101730422381905</v>
      </c>
      <c r="ATS146">
        <v>-73.137178965831268</v>
      </c>
      <c r="ATT146">
        <v>-73.170607540299159</v>
      </c>
      <c r="ATU146">
        <v>-73.204514482691565</v>
      </c>
      <c r="ATV146">
        <v>-73.218981147611657</v>
      </c>
      <c r="ATW146">
        <v>-73.216773016573384</v>
      </c>
      <c r="ATX146">
        <v>-73.196689640059304</v>
      </c>
      <c r="ATY146">
        <v>-73.177970515907759</v>
      </c>
      <c r="ATZ146">
        <v>-73.187785607205569</v>
      </c>
      <c r="AUA146">
        <v>-73.176959392561059</v>
      </c>
      <c r="AUB146">
        <v>-73.136565348872693</v>
      </c>
      <c r="AUC146">
        <v>-73.127854920301047</v>
      </c>
      <c r="AUD146">
        <v>-73.175029779750218</v>
      </c>
      <c r="AUE146">
        <v>-73.195177124387087</v>
      </c>
      <c r="AUF146">
        <v>-73.197630243846049</v>
      </c>
      <c r="AUG146">
        <v>-73.204818793342781</v>
      </c>
      <c r="AUH146">
        <v>-73.176343437381234</v>
      </c>
      <c r="AUI146">
        <v>-73.184868048249655</v>
      </c>
      <c r="AUJ146">
        <v>-73.159319209014171</v>
      </c>
      <c r="AUK146">
        <v>-73.125690011901156</v>
      </c>
      <c r="AUL146">
        <v>-73.131358340134454</v>
      </c>
      <c r="AUM146">
        <v>-73.142704766920161</v>
      </c>
      <c r="AUN146">
        <v>-73.15291938896894</v>
      </c>
      <c r="AUO146">
        <v>-73.119963116072427</v>
      </c>
      <c r="AUP146">
        <v>-73.086199378504716</v>
      </c>
    </row>
    <row r="147" spans="1:1238" x14ac:dyDescent="0.3">
      <c r="A147" t="s">
        <v>229</v>
      </c>
      <c r="B147">
        <v>-70.37499067573728</v>
      </c>
      <c r="C147">
        <v>19.690000000000001</v>
      </c>
      <c r="D147">
        <v>59</v>
      </c>
      <c r="E147">
        <v>1019</v>
      </c>
      <c r="F147">
        <v>9.8000000000000007</v>
      </c>
      <c r="G147">
        <v>35.28</v>
      </c>
      <c r="H147" t="s">
        <v>60</v>
      </c>
      <c r="I147" t="s">
        <v>56</v>
      </c>
      <c r="J147">
        <v>16</v>
      </c>
      <c r="K147" t="s">
        <v>66</v>
      </c>
      <c r="L147">
        <v>0</v>
      </c>
      <c r="M147" t="s">
        <v>57</v>
      </c>
      <c r="N147" t="s">
        <v>66</v>
      </c>
      <c r="O147">
        <v>19.649999999999999</v>
      </c>
      <c r="P147">
        <v>59</v>
      </c>
      <c r="Q147">
        <v>1019</v>
      </c>
      <c r="R147">
        <v>9.8000000000000007</v>
      </c>
      <c r="S147">
        <v>35.28</v>
      </c>
      <c r="T147" t="s">
        <v>60</v>
      </c>
      <c r="U147" t="s">
        <v>56</v>
      </c>
      <c r="V147">
        <v>19</v>
      </c>
      <c r="W147" t="s">
        <v>66</v>
      </c>
      <c r="X147">
        <v>0</v>
      </c>
      <c r="Y147" t="s">
        <v>57</v>
      </c>
      <c r="Z147" t="s">
        <v>66</v>
      </c>
      <c r="AA147">
        <v>20.41</v>
      </c>
      <c r="AB147">
        <v>59</v>
      </c>
      <c r="AC147">
        <v>1019</v>
      </c>
      <c r="AD147">
        <v>9.8000000000000007</v>
      </c>
      <c r="AE147">
        <v>35.28</v>
      </c>
      <c r="AF147" t="s">
        <v>60</v>
      </c>
      <c r="AG147" t="s">
        <v>56</v>
      </c>
      <c r="AH147">
        <v>23</v>
      </c>
      <c r="AI147" t="s">
        <v>66</v>
      </c>
      <c r="AJ147">
        <v>0</v>
      </c>
      <c r="AK147" t="s">
        <v>57</v>
      </c>
      <c r="AL147" t="s">
        <v>66</v>
      </c>
      <c r="AM147">
        <v>-68.758933363626753</v>
      </c>
      <c r="AN147">
        <v>-68.784482280190943</v>
      </c>
      <c r="AO147">
        <v>-68.777821196838232</v>
      </c>
      <c r="AP147">
        <v>-68.790272523041807</v>
      </c>
      <c r="AQ147">
        <v>-68.839728601452435</v>
      </c>
      <c r="AR147">
        <v>-68.87347643415788</v>
      </c>
      <c r="AS147">
        <v>-68.955092427362942</v>
      </c>
      <c r="AT147">
        <v>-69.02618943001653</v>
      </c>
      <c r="AU147">
        <v>-69.027497097221001</v>
      </c>
      <c r="AV147">
        <v>-68.997504755429915</v>
      </c>
      <c r="AW147">
        <v>-68.989508405182221</v>
      </c>
      <c r="AX147">
        <v>-69.016730183292793</v>
      </c>
      <c r="AY147">
        <v>-69.016830969906579</v>
      </c>
      <c r="AZ147">
        <v>-68.99206224308513</v>
      </c>
      <c r="BA147">
        <v>-68.990464152057797</v>
      </c>
      <c r="BB147">
        <v>-69.068408581495646</v>
      </c>
      <c r="BC147">
        <v>-69.114975020488146</v>
      </c>
      <c r="BD147">
        <v>-69.067195895080602</v>
      </c>
      <c r="BE147">
        <v>-69.047590553381156</v>
      </c>
      <c r="BF147">
        <v>-69.131454383279959</v>
      </c>
      <c r="BG147">
        <v>-69.14508210067325</v>
      </c>
      <c r="BH147">
        <v>-69.091405978993151</v>
      </c>
      <c r="BI147">
        <v>-69.144140865955563</v>
      </c>
      <c r="BJ147">
        <v>-69.195632338466652</v>
      </c>
      <c r="BK147">
        <v>-69.216097971260538</v>
      </c>
      <c r="BL147">
        <v>-69.217751520554813</v>
      </c>
      <c r="BM147">
        <v>-69.212375802153446</v>
      </c>
      <c r="BN147">
        <v>-69.194787467879564</v>
      </c>
      <c r="BO147">
        <v>-69.220150817957318</v>
      </c>
      <c r="BP147">
        <v>-69.249675136203535</v>
      </c>
      <c r="BQ147">
        <v>-69.229984727113816</v>
      </c>
      <c r="BR147">
        <v>-69.25577690057446</v>
      </c>
      <c r="BS147">
        <v>-69.303082453974099</v>
      </c>
      <c r="BT147">
        <v>-69.347456848400725</v>
      </c>
      <c r="BU147">
        <v>-69.357511961042206</v>
      </c>
      <c r="BV147">
        <v>-69.369672184507877</v>
      </c>
      <c r="BW147">
        <v>-69.399716078368243</v>
      </c>
      <c r="BX147">
        <v>-69.369144075342007</v>
      </c>
      <c r="BY147">
        <v>-69.342145088023273</v>
      </c>
      <c r="BZ147">
        <v>-69.398864105315923</v>
      </c>
      <c r="CA147">
        <v>-69.454351756600317</v>
      </c>
      <c r="CB147">
        <v>-69.405433305195771</v>
      </c>
      <c r="CC147">
        <v>-69.360683540587161</v>
      </c>
      <c r="CD147">
        <v>-69.339615108112241</v>
      </c>
      <c r="CE147">
        <v>-69.310804660068669</v>
      </c>
      <c r="CF147">
        <v>-69.275241586934641</v>
      </c>
      <c r="CG147">
        <v>-69.309151965115745</v>
      </c>
      <c r="CH147">
        <v>-69.3613771686814</v>
      </c>
      <c r="CI147">
        <v>-69.354238703326473</v>
      </c>
      <c r="CJ147">
        <v>-69.320773539147069</v>
      </c>
      <c r="CK147">
        <v>-69.271603545965107</v>
      </c>
      <c r="CL147">
        <v>-69.332174861596314</v>
      </c>
      <c r="CM147">
        <v>-69.385337018342256</v>
      </c>
      <c r="CN147">
        <v>-69.362179211206382</v>
      </c>
      <c r="CO147">
        <v>-69.37412125797519</v>
      </c>
      <c r="CP147">
        <v>-69.417805209730659</v>
      </c>
      <c r="CQ147">
        <v>-69.419996722103377</v>
      </c>
      <c r="CR147">
        <v>-69.372278426616759</v>
      </c>
      <c r="CS147">
        <v>-69.359345514127199</v>
      </c>
      <c r="CT147">
        <v>-69.361648988982395</v>
      </c>
      <c r="CU147">
        <v>-69.343317710608119</v>
      </c>
      <c r="CV147">
        <v>-69.358846675881693</v>
      </c>
      <c r="CW147">
        <v>-69.40881929963183</v>
      </c>
      <c r="CX147">
        <v>-69.509945175812476</v>
      </c>
      <c r="CY147">
        <v>-69.484345472438093</v>
      </c>
      <c r="CZ147">
        <v>-69.379278836814592</v>
      </c>
      <c r="DA147">
        <v>-69.371055815618689</v>
      </c>
      <c r="DB147">
        <v>-69.379061377748883</v>
      </c>
      <c r="DC147">
        <v>-69.384198859506569</v>
      </c>
      <c r="DD147">
        <v>-69.389411025766393</v>
      </c>
      <c r="DE147">
        <v>-69.398644277372966</v>
      </c>
      <c r="DF147">
        <v>-69.399841407086654</v>
      </c>
      <c r="DG147">
        <v>-69.377366508513958</v>
      </c>
      <c r="DH147">
        <v>-69.347298505026359</v>
      </c>
      <c r="DI147">
        <v>-69.379743595482424</v>
      </c>
      <c r="DJ147">
        <v>-69.400206322800585</v>
      </c>
      <c r="DK147">
        <v>-69.400661678568696</v>
      </c>
      <c r="DL147">
        <v>-69.410700220878795</v>
      </c>
      <c r="DM147">
        <v>-69.427366963908327</v>
      </c>
      <c r="DN147">
        <v>-69.452094012885709</v>
      </c>
      <c r="DO147">
        <v>-69.517872363056284</v>
      </c>
      <c r="DP147">
        <v>-69.542334759787011</v>
      </c>
      <c r="DQ147">
        <v>-69.528141581365105</v>
      </c>
      <c r="DR147">
        <v>-69.512914183482621</v>
      </c>
      <c r="DS147">
        <v>-69.476328772399199</v>
      </c>
      <c r="DT147">
        <v>-69.489923601391126</v>
      </c>
      <c r="DU147">
        <v>-69.500407228728534</v>
      </c>
      <c r="DV147">
        <v>-69.525057694641902</v>
      </c>
      <c r="DW147">
        <v>-69.533344213172597</v>
      </c>
      <c r="DX147">
        <v>-69.495826669627036</v>
      </c>
      <c r="DY147">
        <v>-69.523171670646065</v>
      </c>
      <c r="DZ147">
        <v>-69.577134876466644</v>
      </c>
      <c r="EA147">
        <v>-69.583344326564401</v>
      </c>
      <c r="EB147">
        <v>-69.635113306302244</v>
      </c>
      <c r="EC147">
        <v>-69.653141255603245</v>
      </c>
      <c r="ED147">
        <v>-69.667422226380921</v>
      </c>
      <c r="EE147">
        <v>-69.718469126407399</v>
      </c>
      <c r="EF147">
        <v>-69.710400161726355</v>
      </c>
      <c r="EG147">
        <v>-69.699823562419326</v>
      </c>
      <c r="EH147">
        <v>-69.70250491255851</v>
      </c>
      <c r="EI147">
        <v>-69.714480020906024</v>
      </c>
      <c r="EJ147">
        <v>-69.716960440896685</v>
      </c>
      <c r="EK147">
        <v>-69.74122671761728</v>
      </c>
      <c r="EL147">
        <v>-69.778938721829448</v>
      </c>
      <c r="EM147">
        <v>-69.792074744241319</v>
      </c>
      <c r="EN147">
        <v>-69.799191299596714</v>
      </c>
      <c r="EO147">
        <v>-69.804265659453051</v>
      </c>
      <c r="EP147">
        <v>-69.78526586468459</v>
      </c>
      <c r="EQ147">
        <v>-69.756740199895205</v>
      </c>
      <c r="ER147">
        <v>-69.798430489568943</v>
      </c>
      <c r="ES147">
        <v>-69.793229670272609</v>
      </c>
      <c r="ET147">
        <v>-69.767307422650475</v>
      </c>
      <c r="EU147">
        <v>-69.782174417305725</v>
      </c>
      <c r="EV147">
        <v>-69.74520475026668</v>
      </c>
      <c r="EW147">
        <v>-69.708881473782583</v>
      </c>
      <c r="EX147">
        <v>-69.682097092645165</v>
      </c>
      <c r="EY147">
        <v>-69.664397299058038</v>
      </c>
      <c r="EZ147">
        <v>-69.706129535296512</v>
      </c>
      <c r="FA147">
        <v>-69.797614507098814</v>
      </c>
      <c r="FB147">
        <v>-69.832112495818279</v>
      </c>
      <c r="FC147">
        <v>-69.811324197130858</v>
      </c>
      <c r="FD147">
        <v>-69.807414602587102</v>
      </c>
      <c r="FE147">
        <v>-69.814571002784788</v>
      </c>
      <c r="FF147">
        <v>-69.827097602577467</v>
      </c>
      <c r="FG147">
        <v>-69.81897134331669</v>
      </c>
      <c r="FH147">
        <v>-69.782922390583963</v>
      </c>
      <c r="FI147">
        <v>-69.814635981967157</v>
      </c>
      <c r="FJ147">
        <v>-69.938459030752909</v>
      </c>
      <c r="FK147">
        <v>-70.016506663126506</v>
      </c>
      <c r="FL147">
        <v>-70.020545524995796</v>
      </c>
      <c r="FM147">
        <v>-69.99964590803755</v>
      </c>
      <c r="FN147">
        <v>-69.962466747259612</v>
      </c>
      <c r="FO147">
        <v>-70.040010031491747</v>
      </c>
      <c r="FP147">
        <v>-70.071445947240903</v>
      </c>
      <c r="FQ147">
        <v>-70.027732483551034</v>
      </c>
      <c r="FR147">
        <v>-70.058825674052486</v>
      </c>
      <c r="FS147">
        <v>-70.062018158927458</v>
      </c>
      <c r="FT147">
        <v>-70.066275765370051</v>
      </c>
      <c r="FU147">
        <v>-70.048024671151012</v>
      </c>
      <c r="FV147">
        <v>-70.02259548817392</v>
      </c>
      <c r="FW147">
        <v>-70.043251413288061</v>
      </c>
      <c r="FX147">
        <v>-70.025564162273611</v>
      </c>
      <c r="FY147">
        <v>-69.985985238850475</v>
      </c>
      <c r="FZ147">
        <v>-69.992109251808728</v>
      </c>
      <c r="GA147">
        <v>-70.035167254471446</v>
      </c>
      <c r="GB147">
        <v>-70.043864346244845</v>
      </c>
      <c r="GC147">
        <v>-70.034023824255286</v>
      </c>
      <c r="GD147">
        <v>-70.04372831010815</v>
      </c>
      <c r="GE147">
        <v>-70.044614068638921</v>
      </c>
      <c r="GF147">
        <v>-70.053980256247286</v>
      </c>
      <c r="GG147">
        <v>-70.052793513022692</v>
      </c>
      <c r="GH147">
        <v>-70.034025749509198</v>
      </c>
      <c r="GI147">
        <v>-70.015692120036846</v>
      </c>
      <c r="GJ147">
        <v>-70.00714974467563</v>
      </c>
      <c r="GK147">
        <v>-70.014171771408002</v>
      </c>
      <c r="GL147">
        <v>-70.003401144317593</v>
      </c>
      <c r="GM147">
        <v>-69.9721820258913</v>
      </c>
      <c r="GN147">
        <v>-69.979141992554702</v>
      </c>
      <c r="GO147">
        <v>-69.987876714563754</v>
      </c>
      <c r="GP147">
        <v>-70.008438595208588</v>
      </c>
      <c r="GQ147">
        <v>-70.028147756175883</v>
      </c>
      <c r="GR147">
        <v>-70.033196364956979</v>
      </c>
      <c r="GS147">
        <v>-70.084380864884736</v>
      </c>
      <c r="GT147">
        <v>-70.133914261935573</v>
      </c>
      <c r="GU147">
        <v>-70.145071834508599</v>
      </c>
      <c r="GV147">
        <v>-70.131056989708554</v>
      </c>
      <c r="GW147">
        <v>-70.137203189949417</v>
      </c>
      <c r="GX147">
        <v>-70.122585510031016</v>
      </c>
      <c r="GY147">
        <v>-70.091846996706948</v>
      </c>
      <c r="GZ147">
        <v>-70.060296527579382</v>
      </c>
      <c r="HA147">
        <v>-70.071995220163259</v>
      </c>
      <c r="HB147">
        <v>-70.070509074489308</v>
      </c>
      <c r="HC147">
        <v>-70.069801456934101</v>
      </c>
      <c r="HD147">
        <v>-70.101902025321124</v>
      </c>
      <c r="HE147">
        <v>-70.09635237532504</v>
      </c>
      <c r="HF147">
        <v>-70.149239354219034</v>
      </c>
      <c r="HG147">
        <v>-70.156877006007804</v>
      </c>
      <c r="HH147">
        <v>-70.131032052241792</v>
      </c>
      <c r="HI147">
        <v>-70.171952575264385</v>
      </c>
      <c r="HJ147">
        <v>-70.180457939312532</v>
      </c>
      <c r="HK147">
        <v>-70.144193654818991</v>
      </c>
      <c r="HL147">
        <v>-70.145757254029007</v>
      </c>
      <c r="HM147">
        <v>-70.165943917241435</v>
      </c>
      <c r="HN147">
        <v>-70.205005601176111</v>
      </c>
      <c r="HO147">
        <v>-70.207148204075338</v>
      </c>
      <c r="HP147">
        <v>-70.177920800023827</v>
      </c>
      <c r="HQ147">
        <v>-70.18801376530412</v>
      </c>
      <c r="HR147">
        <v>-70.14720153222315</v>
      </c>
      <c r="HS147">
        <v>-70.142682600837219</v>
      </c>
      <c r="HT147">
        <v>-70.210815582219581</v>
      </c>
      <c r="HU147">
        <v>-70.238381400073564</v>
      </c>
      <c r="HV147">
        <v>-70.258151047907234</v>
      </c>
      <c r="HW147">
        <v>-70.257755758213264</v>
      </c>
      <c r="HX147">
        <v>-70.258241935838583</v>
      </c>
      <c r="HY147">
        <v>-70.21008205928743</v>
      </c>
      <c r="HZ147">
        <v>-70.168959288642256</v>
      </c>
      <c r="IA147">
        <v>-70.180308928091307</v>
      </c>
      <c r="IB147">
        <v>-70.172313962132165</v>
      </c>
      <c r="IC147">
        <v>-70.194037409756831</v>
      </c>
      <c r="ID147">
        <v>-70.209114800464704</v>
      </c>
      <c r="IE147">
        <v>-70.184211455667537</v>
      </c>
      <c r="IF147">
        <v>-70.161510528940312</v>
      </c>
      <c r="IG147">
        <v>-70.187547685402535</v>
      </c>
      <c r="IH147">
        <v>-70.229644803528217</v>
      </c>
      <c r="II147">
        <v>-70.207044354600043</v>
      </c>
      <c r="IJ147">
        <v>-70.180104834158982</v>
      </c>
      <c r="IK147">
        <v>-70.200760575004182</v>
      </c>
      <c r="IL147">
        <v>-70.202091515441538</v>
      </c>
      <c r="IM147">
        <v>-70.128419333669058</v>
      </c>
      <c r="IN147">
        <v>-70.120532330252203</v>
      </c>
      <c r="IO147">
        <v>-70.153173413924151</v>
      </c>
      <c r="IP147">
        <v>-70.125166211956241</v>
      </c>
      <c r="IQ147">
        <v>-70.144652800834479</v>
      </c>
      <c r="IR147">
        <v>-70.167879695308045</v>
      </c>
      <c r="IS147">
        <v>-70.175754771159305</v>
      </c>
      <c r="IT147">
        <v>-70.173287968319329</v>
      </c>
      <c r="IU147">
        <v>-70.151791109213804</v>
      </c>
      <c r="IV147">
        <v>-70.117437533849923</v>
      </c>
      <c r="IW147">
        <v>-70.10199459046072</v>
      </c>
      <c r="IX147">
        <v>-70.095118852870726</v>
      </c>
      <c r="IY147">
        <v>-70.070196181360274</v>
      </c>
      <c r="IZ147">
        <v>-70.068839709012934</v>
      </c>
      <c r="JA147">
        <v>-70.155564467805647</v>
      </c>
      <c r="JB147">
        <v>-70.170223899220787</v>
      </c>
      <c r="JC147">
        <v>-70.135292858138712</v>
      </c>
      <c r="JD147">
        <v>-70.141331916204479</v>
      </c>
      <c r="JE147">
        <v>-70.109247854631803</v>
      </c>
      <c r="JF147">
        <v>-70.093989136546284</v>
      </c>
      <c r="JG147">
        <v>-70.078559825305717</v>
      </c>
      <c r="JH147">
        <v>-70.073353973791427</v>
      </c>
      <c r="JI147">
        <v>-70.089236290069437</v>
      </c>
      <c r="JJ147">
        <v>-70.11534068700665</v>
      </c>
      <c r="JK147">
        <v>-70.101807180692816</v>
      </c>
      <c r="JL147">
        <v>-70.098239463768238</v>
      </c>
      <c r="JM147">
        <v>-70.083491503087913</v>
      </c>
      <c r="JN147">
        <v>-70.063695242252209</v>
      </c>
      <c r="JO147">
        <v>-70.099616552952313</v>
      </c>
      <c r="JP147">
        <v>-70.11082602824041</v>
      </c>
      <c r="JQ147">
        <v>-70.097592434760855</v>
      </c>
      <c r="JR147">
        <v>-70.140098048445907</v>
      </c>
      <c r="JS147">
        <v>-70.194882772296054</v>
      </c>
      <c r="JT147">
        <v>-70.225100340251743</v>
      </c>
      <c r="JU147">
        <v>-70.228442302513002</v>
      </c>
      <c r="JV147">
        <v>-70.184347645943959</v>
      </c>
      <c r="JW147">
        <v>-70.169377363906221</v>
      </c>
      <c r="JX147">
        <v>-70.156136034878969</v>
      </c>
      <c r="JY147">
        <v>-70.170191782824517</v>
      </c>
      <c r="JZ147">
        <v>-70.20353930539342</v>
      </c>
      <c r="KA147">
        <v>-70.201883060096364</v>
      </c>
      <c r="KB147">
        <v>-70.183418979427472</v>
      </c>
      <c r="KC147">
        <v>-70.170430840459289</v>
      </c>
      <c r="KD147">
        <v>-70.206957537008805</v>
      </c>
      <c r="KE147">
        <v>-70.279159845261503</v>
      </c>
      <c r="KF147">
        <v>-70.32091471354822</v>
      </c>
      <c r="KG147">
        <v>-70.3431227091084</v>
      </c>
      <c r="KH147">
        <v>-70.332461442109704</v>
      </c>
      <c r="KI147">
        <v>-70.350069475302462</v>
      </c>
      <c r="KJ147">
        <v>-70.382862967669638</v>
      </c>
      <c r="KK147">
        <v>-70.35217783972675</v>
      </c>
      <c r="KL147">
        <v>-70.385726978406211</v>
      </c>
      <c r="KM147">
        <v>-70.479431466462756</v>
      </c>
      <c r="KN147">
        <v>-70.527789170375286</v>
      </c>
      <c r="KO147">
        <v>-70.566983682508194</v>
      </c>
      <c r="KP147">
        <v>-70.607075892396836</v>
      </c>
      <c r="KQ147">
        <v>-70.557112299930651</v>
      </c>
      <c r="KR147">
        <v>-70.512403822301735</v>
      </c>
      <c r="KS147">
        <v>-70.600158879164397</v>
      </c>
      <c r="KT147">
        <v>-70.646881308869268</v>
      </c>
      <c r="KU147">
        <v>-70.582820999579354</v>
      </c>
      <c r="KV147">
        <v>-70.603937780372419</v>
      </c>
      <c r="KW147">
        <v>-70.607445705030131</v>
      </c>
      <c r="KX147">
        <v>-70.527890194379367</v>
      </c>
      <c r="KY147">
        <v>-70.532158357842221</v>
      </c>
      <c r="KZ147">
        <v>-70.548764409319276</v>
      </c>
      <c r="LA147">
        <v>-70.542943839225927</v>
      </c>
      <c r="LB147">
        <v>-70.560110259321306</v>
      </c>
      <c r="LC147">
        <v>-70.5652032042982</v>
      </c>
      <c r="LD147">
        <v>-70.581058402517471</v>
      </c>
      <c r="LE147">
        <v>-70.602364088192431</v>
      </c>
      <c r="LF147">
        <v>-70.625850839846635</v>
      </c>
      <c r="LG147">
        <v>-70.622793206550455</v>
      </c>
      <c r="LH147">
        <v>-70.548713834278971</v>
      </c>
      <c r="LI147">
        <v>-70.509476551280301</v>
      </c>
      <c r="LJ147">
        <v>-70.525400511650332</v>
      </c>
      <c r="LK147">
        <v>-70.509886837637936</v>
      </c>
      <c r="LL147">
        <v>-70.499099466607959</v>
      </c>
      <c r="LM147">
        <v>-70.573511936199736</v>
      </c>
      <c r="LN147">
        <v>-70.633873477322993</v>
      </c>
      <c r="LO147">
        <v>-70.594905042759365</v>
      </c>
      <c r="LP147">
        <v>-70.541430678786298</v>
      </c>
      <c r="LQ147">
        <v>-70.544490007671669</v>
      </c>
      <c r="LR147">
        <v>-70.547496959643212</v>
      </c>
      <c r="LS147">
        <v>-70.516480362289883</v>
      </c>
      <c r="LT147">
        <v>-70.489404174556483</v>
      </c>
      <c r="LU147">
        <v>-70.52056001452253</v>
      </c>
      <c r="LV147">
        <v>-70.578202344825328</v>
      </c>
      <c r="LW147">
        <v>-70.558808716954246</v>
      </c>
      <c r="LX147">
        <v>-70.531837722199867</v>
      </c>
      <c r="LY147">
        <v>-70.647397170981009</v>
      </c>
      <c r="LZ147">
        <v>-70.769466418062251</v>
      </c>
      <c r="MA147">
        <v>-70.747695068536672</v>
      </c>
      <c r="MB147">
        <v>-70.713365635839523</v>
      </c>
      <c r="MC147">
        <v>-70.672058438231716</v>
      </c>
      <c r="MD147">
        <v>-70.633357745552217</v>
      </c>
      <c r="ME147">
        <v>-70.613940497831521</v>
      </c>
      <c r="MF147">
        <v>-70.624411447568875</v>
      </c>
      <c r="MG147">
        <v>-70.596513654131826</v>
      </c>
      <c r="MH147">
        <v>-70.631872780143311</v>
      </c>
      <c r="MI147">
        <v>-70.626809596391666</v>
      </c>
      <c r="MJ147">
        <v>-70.591897935405484</v>
      </c>
      <c r="MK147">
        <v>-70.659015851134583</v>
      </c>
      <c r="ML147">
        <v>-70.738243561053679</v>
      </c>
      <c r="MM147">
        <v>-70.725221458486061</v>
      </c>
      <c r="MN147">
        <v>-70.639048182185263</v>
      </c>
      <c r="MO147">
        <v>-70.654802624899759</v>
      </c>
      <c r="MP147">
        <v>-70.663314025817726</v>
      </c>
      <c r="MQ147">
        <v>-70.701047443537846</v>
      </c>
      <c r="MR147">
        <v>-70.672316002875263</v>
      </c>
      <c r="MS147">
        <v>-70.613852120483955</v>
      </c>
      <c r="MT147">
        <v>-70.671350492910761</v>
      </c>
      <c r="MU147">
        <v>-70.757629607290511</v>
      </c>
      <c r="MV147">
        <v>-70.782468812097591</v>
      </c>
      <c r="MW147">
        <v>-70.727013447830501</v>
      </c>
      <c r="MX147">
        <v>-70.641658516077243</v>
      </c>
      <c r="MY147">
        <v>-70.638603382802941</v>
      </c>
      <c r="MZ147">
        <v>-70.712997948611559</v>
      </c>
      <c r="NA147">
        <v>-70.73209426763907</v>
      </c>
      <c r="NB147">
        <v>-70.677224170644536</v>
      </c>
      <c r="NC147">
        <v>-70.667328729836413</v>
      </c>
      <c r="ND147">
        <v>-70.711150978885229</v>
      </c>
      <c r="NE147">
        <v>-70.673572825240143</v>
      </c>
      <c r="NF147">
        <v>-70.669961694553308</v>
      </c>
      <c r="NG147">
        <v>-70.664052194603272</v>
      </c>
      <c r="NH147">
        <v>-70.639376463019516</v>
      </c>
      <c r="NI147">
        <v>-70.639939024390401</v>
      </c>
      <c r="NJ147">
        <v>-70.621067208424023</v>
      </c>
      <c r="NK147">
        <v>-70.641480262456867</v>
      </c>
      <c r="NL147">
        <v>-70.653983120682568</v>
      </c>
      <c r="NM147">
        <v>-70.602629622472492</v>
      </c>
      <c r="NN147">
        <v>-70.601295166066876</v>
      </c>
      <c r="NO147">
        <v>-70.675195597032882</v>
      </c>
      <c r="NP147">
        <v>-70.664547097600021</v>
      </c>
      <c r="NQ147">
        <v>-70.656410620213606</v>
      </c>
      <c r="NR147">
        <v>-70.717112567324691</v>
      </c>
      <c r="NS147">
        <v>-70.695600328057665</v>
      </c>
      <c r="NT147">
        <v>-70.604635918480042</v>
      </c>
      <c r="NU147">
        <v>-70.567037735735482</v>
      </c>
      <c r="NV147">
        <v>-70.574590757768817</v>
      </c>
      <c r="NW147">
        <v>-70.561844444417034</v>
      </c>
      <c r="NX147">
        <v>-70.539149850981346</v>
      </c>
      <c r="NY147">
        <v>-70.562566652163923</v>
      </c>
      <c r="NZ147">
        <v>-70.607679691862188</v>
      </c>
      <c r="OA147">
        <v>-70.610318866907107</v>
      </c>
      <c r="OB147">
        <v>-70.563264332643854</v>
      </c>
      <c r="OC147">
        <v>-70.525482436053096</v>
      </c>
      <c r="OD147">
        <v>-70.587603124966904</v>
      </c>
      <c r="OE147">
        <v>-70.582792964246721</v>
      </c>
      <c r="OF147">
        <v>-70.555505912331753</v>
      </c>
      <c r="OG147">
        <v>-70.60822534393526</v>
      </c>
      <c r="OH147">
        <v>-70.598361827636126</v>
      </c>
      <c r="OI147">
        <v>-70.536128859601632</v>
      </c>
      <c r="OJ147">
        <v>-70.494553608530438</v>
      </c>
      <c r="OK147">
        <v>-70.49818134458269</v>
      </c>
      <c r="OL147">
        <v>-70.574882583445941</v>
      </c>
      <c r="OM147">
        <v>-70.663922356829147</v>
      </c>
      <c r="ON147">
        <v>-70.653881341207523</v>
      </c>
      <c r="OO147">
        <v>-70.595940620717968</v>
      </c>
      <c r="OP147">
        <v>-70.534097430358941</v>
      </c>
      <c r="OQ147">
        <v>-70.550508524781264</v>
      </c>
      <c r="OR147">
        <v>-70.604857311704592</v>
      </c>
      <c r="OS147">
        <v>-70.584101715452277</v>
      </c>
      <c r="OT147">
        <v>-70.5434106988249</v>
      </c>
      <c r="OU147">
        <v>-70.551999906903404</v>
      </c>
      <c r="OV147">
        <v>-70.550825481953211</v>
      </c>
      <c r="OW147">
        <v>-70.556272301142627</v>
      </c>
      <c r="OX147">
        <v>-70.586790007077894</v>
      </c>
      <c r="OY147">
        <v>-70.589543778902666</v>
      </c>
      <c r="OZ147">
        <v>-70.607148387837469</v>
      </c>
      <c r="PA147">
        <v>-70.712700444894296</v>
      </c>
      <c r="PB147">
        <v>-70.755214589066583</v>
      </c>
      <c r="PC147">
        <v>-70.726784610026385</v>
      </c>
      <c r="PD147">
        <v>-70.738848137726151</v>
      </c>
      <c r="PE147">
        <v>-70.738549612758078</v>
      </c>
      <c r="PF147">
        <v>-70.675579811206063</v>
      </c>
      <c r="PG147">
        <v>-70.595385920431397</v>
      </c>
      <c r="PH147">
        <v>-70.632252075701615</v>
      </c>
      <c r="PI147">
        <v>-70.633448730922481</v>
      </c>
      <c r="PJ147">
        <v>-70.5971083155857</v>
      </c>
      <c r="PK147">
        <v>-70.652590244312336</v>
      </c>
      <c r="PL147">
        <v>-70.697752109394997</v>
      </c>
      <c r="PM147">
        <v>-70.680533377516269</v>
      </c>
      <c r="PN147">
        <v>-70.656169919890516</v>
      </c>
      <c r="PO147">
        <v>-70.665540783792935</v>
      </c>
      <c r="PP147">
        <v>-70.659217800491447</v>
      </c>
      <c r="PQ147">
        <v>-70.618941330794939</v>
      </c>
      <c r="PR147">
        <v>-70.587821464481976</v>
      </c>
      <c r="PS147">
        <v>-70.56759934866794</v>
      </c>
      <c r="PT147">
        <v>-70.571526137310642</v>
      </c>
      <c r="PU147">
        <v>-70.620028927430837</v>
      </c>
      <c r="PV147">
        <v>-70.665594222203453</v>
      </c>
      <c r="PW147">
        <v>-70.645788445307801</v>
      </c>
      <c r="PX147">
        <v>-70.566496508273502</v>
      </c>
      <c r="PY147">
        <v>-70.533784571709589</v>
      </c>
      <c r="PZ147">
        <v>-70.587732888029876</v>
      </c>
      <c r="QA147">
        <v>-70.664024000928094</v>
      </c>
      <c r="QB147">
        <v>-70.629322417594636</v>
      </c>
      <c r="QC147">
        <v>-70.579605398591184</v>
      </c>
      <c r="QD147">
        <v>-70.626388114624163</v>
      </c>
      <c r="QE147">
        <v>-70.630544034019266</v>
      </c>
      <c r="QF147">
        <v>-70.627451827887086</v>
      </c>
      <c r="QG147">
        <v>-70.629772892365168</v>
      </c>
      <c r="QH147">
        <v>-70.596623229361228</v>
      </c>
      <c r="QI147">
        <v>-70.52264149610275</v>
      </c>
      <c r="QJ147">
        <v>-70.530084900676343</v>
      </c>
      <c r="QK147">
        <v>-70.550642243914268</v>
      </c>
      <c r="QL147">
        <v>-70.542579839011367</v>
      </c>
      <c r="QM147">
        <v>-70.546436761532789</v>
      </c>
      <c r="QN147">
        <v>-70.506780938737506</v>
      </c>
      <c r="QO147">
        <v>-70.492994798668889</v>
      </c>
      <c r="QP147">
        <v>-70.464573318983554</v>
      </c>
      <c r="QQ147">
        <v>-70.488041356108369</v>
      </c>
      <c r="QR147">
        <v>-70.528935085798196</v>
      </c>
      <c r="QS147">
        <v>-70.513961731352509</v>
      </c>
      <c r="QT147">
        <v>-70.53079788844363</v>
      </c>
      <c r="QU147">
        <v>-70.544097008604041</v>
      </c>
      <c r="QV147">
        <v>-70.546320863196115</v>
      </c>
      <c r="QW147">
        <v>-70.534761744685412</v>
      </c>
      <c r="QX147">
        <v>-70.537188705772792</v>
      </c>
      <c r="QY147">
        <v>-70.560151550019967</v>
      </c>
      <c r="QZ147">
        <v>-70.550821144868877</v>
      </c>
      <c r="RA147">
        <v>-70.545003594491092</v>
      </c>
      <c r="RB147">
        <v>-70.567511183692716</v>
      </c>
      <c r="RC147">
        <v>-70.585438549091677</v>
      </c>
      <c r="RD147">
        <v>-70.575174065277793</v>
      </c>
      <c r="RE147">
        <v>-70.619701004154095</v>
      </c>
      <c r="RF147">
        <v>-70.670424577994936</v>
      </c>
      <c r="RG147">
        <v>-70.640544458722246</v>
      </c>
      <c r="RH147">
        <v>-70.634633925025526</v>
      </c>
      <c r="RI147">
        <v>-70.684906215185066</v>
      </c>
      <c r="RJ147">
        <v>-70.708274811446074</v>
      </c>
      <c r="RK147">
        <v>-70.703915083049793</v>
      </c>
      <c r="RL147">
        <v>-70.667242971794849</v>
      </c>
      <c r="RM147">
        <v>-70.626223358002846</v>
      </c>
      <c r="RN147">
        <v>-70.604601521206888</v>
      </c>
      <c r="RO147">
        <v>-70.628789563324716</v>
      </c>
      <c r="RP147">
        <v>-70.607424101247858</v>
      </c>
      <c r="RQ147">
        <v>-70.601233006265289</v>
      </c>
      <c r="RR147">
        <v>-70.678042117884871</v>
      </c>
      <c r="RS147">
        <v>-70.720939785314357</v>
      </c>
      <c r="RT147">
        <v>-70.728171747798555</v>
      </c>
      <c r="RU147">
        <v>-70.746482778045902</v>
      </c>
      <c r="RV147">
        <v>-70.760808351953727</v>
      </c>
      <c r="RW147">
        <v>-70.702388209199455</v>
      </c>
      <c r="RX147">
        <v>-70.642503751879843</v>
      </c>
      <c r="RY147">
        <v>-70.605330508947262</v>
      </c>
      <c r="RZ147">
        <v>-70.564687585876385</v>
      </c>
      <c r="SA147">
        <v>-70.493382130296837</v>
      </c>
      <c r="SB147">
        <v>-70.421315169013781</v>
      </c>
      <c r="SC147">
        <v>-70.44265153732016</v>
      </c>
      <c r="SD147">
        <v>-70.48614125006074</v>
      </c>
      <c r="SE147">
        <v>-70.533142004087409</v>
      </c>
      <c r="SF147">
        <v>-70.539254023298895</v>
      </c>
      <c r="SG147">
        <v>-70.534089869642528</v>
      </c>
      <c r="SH147">
        <v>-70.570332261873531</v>
      </c>
      <c r="SI147">
        <v>-70.5826047317003</v>
      </c>
      <c r="SJ147">
        <v>-70.635405561842219</v>
      </c>
      <c r="SK147">
        <v>-70.66611156970103</v>
      </c>
      <c r="SL147">
        <v>-70.607750000227867</v>
      </c>
      <c r="SM147">
        <v>-70.549699431154266</v>
      </c>
      <c r="SN147">
        <v>-70.568109507080777</v>
      </c>
      <c r="SO147">
        <v>-70.619166758902509</v>
      </c>
      <c r="SP147">
        <v>-70.6609063904869</v>
      </c>
      <c r="SQ147">
        <v>-70.725845673243498</v>
      </c>
      <c r="SR147">
        <v>-70.741128700139228</v>
      </c>
      <c r="SS147">
        <v>-70.717349909266744</v>
      </c>
      <c r="ST147">
        <v>-70.678318274985543</v>
      </c>
      <c r="SU147">
        <v>-70.650239206330355</v>
      </c>
      <c r="SV147">
        <v>-70.642869579600017</v>
      </c>
      <c r="SW147">
        <v>-70.610817944690496</v>
      </c>
      <c r="SX147">
        <v>-70.638879256324913</v>
      </c>
      <c r="SY147">
        <v>-70.676514266712971</v>
      </c>
      <c r="SZ147">
        <v>-70.732129689660468</v>
      </c>
      <c r="TA147">
        <v>-70.724760597992145</v>
      </c>
      <c r="TB147">
        <v>-70.677184728492762</v>
      </c>
      <c r="TC147">
        <v>-70.677594795529757</v>
      </c>
      <c r="TD147">
        <v>-70.685444508540172</v>
      </c>
      <c r="TE147">
        <v>-70.735391260665949</v>
      </c>
      <c r="TF147">
        <v>-70.729591717224054</v>
      </c>
      <c r="TG147">
        <v>-70.702165904604129</v>
      </c>
      <c r="TH147">
        <v>-70.716014278660367</v>
      </c>
      <c r="TI147">
        <v>-70.702743396215951</v>
      </c>
      <c r="TJ147">
        <v>-70.711866192611438</v>
      </c>
      <c r="TK147">
        <v>-70.708200982901758</v>
      </c>
      <c r="TL147">
        <v>-70.666369895393601</v>
      </c>
      <c r="TM147">
        <v>-70.65812738550963</v>
      </c>
      <c r="TN147">
        <v>-70.656112153797977</v>
      </c>
      <c r="TO147">
        <v>-70.656520606186376</v>
      </c>
      <c r="TP147">
        <v>-70.641712030496791</v>
      </c>
      <c r="TQ147">
        <v>-70.675907889320058</v>
      </c>
      <c r="TR147">
        <v>-70.665541525988573</v>
      </c>
      <c r="TS147">
        <v>-70.652969133502609</v>
      </c>
      <c r="TT147">
        <v>-70.708102796629944</v>
      </c>
      <c r="TU147">
        <v>-70.732866080940227</v>
      </c>
      <c r="TV147">
        <v>-70.763921855581486</v>
      </c>
      <c r="TW147">
        <v>-70.729197799565483</v>
      </c>
      <c r="TX147">
        <v>-70.604276590196605</v>
      </c>
      <c r="TY147">
        <v>-70.51787688530473</v>
      </c>
      <c r="TZ147">
        <v>-70.552872346209085</v>
      </c>
      <c r="UA147">
        <v>-70.568641137039094</v>
      </c>
      <c r="UB147">
        <v>-70.512886040773566</v>
      </c>
      <c r="UC147">
        <v>-70.488576456307555</v>
      </c>
      <c r="UD147">
        <v>-70.517764616085543</v>
      </c>
      <c r="UE147">
        <v>-70.521486470137035</v>
      </c>
      <c r="UF147">
        <v>-70.456724505809177</v>
      </c>
      <c r="UG147">
        <v>-70.404933690032578</v>
      </c>
      <c r="UH147">
        <v>-70.497533312285071</v>
      </c>
      <c r="UI147">
        <v>-70.532461382080385</v>
      </c>
      <c r="UJ147">
        <v>-70.49428746545523</v>
      </c>
      <c r="UK147">
        <v>-70.538300705500035</v>
      </c>
      <c r="UL147">
        <v>-70.578026313043864</v>
      </c>
      <c r="UM147">
        <v>-70.531223866354765</v>
      </c>
      <c r="UN147">
        <v>-70.453463414419815</v>
      </c>
      <c r="UO147">
        <v>-70.486008077927011</v>
      </c>
      <c r="UP147">
        <v>-70.556105478842852</v>
      </c>
      <c r="UQ147">
        <v>-70.57763681353299</v>
      </c>
      <c r="UR147">
        <v>-70.570387445960691</v>
      </c>
      <c r="US147">
        <v>-70.539381268308716</v>
      </c>
      <c r="UT147">
        <v>-70.534029024356229</v>
      </c>
      <c r="UU147">
        <v>-70.540858015656994</v>
      </c>
      <c r="UV147">
        <v>-70.497350166963713</v>
      </c>
      <c r="UW147">
        <v>-70.511665909582803</v>
      </c>
      <c r="UX147">
        <v>-70.559213189043078</v>
      </c>
      <c r="UY147">
        <v>-70.541667988282057</v>
      </c>
      <c r="UZ147">
        <v>-70.556542993910085</v>
      </c>
      <c r="VA147">
        <v>-70.627424974381427</v>
      </c>
      <c r="VB147">
        <v>-70.61436957524586</v>
      </c>
      <c r="VC147">
        <v>-70.558729420218242</v>
      </c>
      <c r="VD147">
        <v>-70.541529496058473</v>
      </c>
      <c r="VE147">
        <v>-70.510725431719749</v>
      </c>
      <c r="VF147">
        <v>-70.461652251740688</v>
      </c>
      <c r="VG147">
        <v>-70.521621093655085</v>
      </c>
      <c r="VH147">
        <v>-70.573591503308336</v>
      </c>
      <c r="VI147">
        <v>-70.485700088501801</v>
      </c>
      <c r="VJ147">
        <v>-70.505709886566649</v>
      </c>
      <c r="VK147">
        <v>-70.579327807523157</v>
      </c>
      <c r="VL147">
        <v>-70.504541474614641</v>
      </c>
      <c r="VM147">
        <v>-70.552537884400564</v>
      </c>
      <c r="VN147">
        <v>-70.625037147741452</v>
      </c>
      <c r="VO147">
        <v>-70.580930658415042</v>
      </c>
      <c r="VP147">
        <v>-70.544598639031904</v>
      </c>
      <c r="VQ147">
        <v>-70.550395770225464</v>
      </c>
      <c r="VR147">
        <v>-70.54829372296075</v>
      </c>
      <c r="VS147">
        <v>-70.485551976509612</v>
      </c>
      <c r="VT147">
        <v>-70.504184969495782</v>
      </c>
      <c r="VU147">
        <v>-70.586591397649215</v>
      </c>
      <c r="VV147">
        <v>-70.61375971123897</v>
      </c>
      <c r="VW147">
        <v>-70.528202628680177</v>
      </c>
      <c r="VX147">
        <v>-70.510754079979932</v>
      </c>
      <c r="VY147">
        <v>-70.598950164098682</v>
      </c>
      <c r="VZ147">
        <v>-70.578032495857428</v>
      </c>
      <c r="WA147">
        <v>-70.58310391169988</v>
      </c>
      <c r="WB147">
        <v>-70.642797592900962</v>
      </c>
      <c r="WC147">
        <v>-70.584908866052643</v>
      </c>
      <c r="WD147">
        <v>-70.566550192702721</v>
      </c>
      <c r="WE147">
        <v>-70.603632288775671</v>
      </c>
      <c r="WF147">
        <v>-70.631270026132398</v>
      </c>
      <c r="WG147">
        <v>-70.709963466702064</v>
      </c>
      <c r="WH147">
        <v>-70.801797543173024</v>
      </c>
      <c r="WI147">
        <v>-70.75645054077269</v>
      </c>
      <c r="WJ147">
        <v>-70.65502807120231</v>
      </c>
      <c r="WK147">
        <v>-70.618048544832206</v>
      </c>
      <c r="WL147">
        <v>-70.605739337250924</v>
      </c>
      <c r="WM147">
        <v>-70.690077557974661</v>
      </c>
      <c r="WN147">
        <v>-70.705825273315014</v>
      </c>
      <c r="WO147">
        <v>-70.688233966392488</v>
      </c>
      <c r="WP147">
        <v>-70.740219880280847</v>
      </c>
      <c r="WQ147">
        <v>-70.779770197734535</v>
      </c>
      <c r="WR147">
        <v>-70.756987542946547</v>
      </c>
      <c r="WS147">
        <v>-70.752456752510653</v>
      </c>
      <c r="WT147">
        <v>-70.776799507496435</v>
      </c>
      <c r="WU147">
        <v>-70.712899278663528</v>
      </c>
      <c r="WV147">
        <v>-70.662221098753491</v>
      </c>
      <c r="WW147">
        <v>-70.670873391712433</v>
      </c>
      <c r="WX147">
        <v>-70.741016928072312</v>
      </c>
      <c r="WY147">
        <v>-70.730799301243522</v>
      </c>
      <c r="WZ147">
        <v>-70.650368635667235</v>
      </c>
      <c r="XA147">
        <v>-70.621319929862381</v>
      </c>
      <c r="XB147">
        <v>-70.62923335867049</v>
      </c>
      <c r="XC147">
        <v>-70.595250451402435</v>
      </c>
      <c r="XD147">
        <v>-70.579007672097106</v>
      </c>
      <c r="XE147">
        <v>-70.608308113258005</v>
      </c>
      <c r="XF147">
        <v>-70.626047943202423</v>
      </c>
      <c r="XG147">
        <v>-70.663692368014296</v>
      </c>
      <c r="XH147">
        <v>-70.695315970509284</v>
      </c>
      <c r="XI147">
        <v>-70.716105885969029</v>
      </c>
      <c r="XJ147">
        <v>-70.723851435436217</v>
      </c>
      <c r="XK147">
        <v>-70.727488851746685</v>
      </c>
      <c r="XL147">
        <v>-70.725147717520542</v>
      </c>
      <c r="XM147">
        <v>-70.745631805570511</v>
      </c>
      <c r="XN147">
        <v>-70.789949545059258</v>
      </c>
      <c r="XO147">
        <v>-70.784899419155479</v>
      </c>
      <c r="XP147">
        <v>-70.798145588914423</v>
      </c>
      <c r="XQ147">
        <v>-70.809660368849592</v>
      </c>
      <c r="XR147">
        <v>-70.816185643918658</v>
      </c>
      <c r="XS147">
        <v>-70.827787710810981</v>
      </c>
      <c r="XT147">
        <v>-70.823811710897729</v>
      </c>
      <c r="XU147">
        <v>-70.831140836824147</v>
      </c>
      <c r="XV147">
        <v>-70.865819318140737</v>
      </c>
      <c r="XW147">
        <v>-70.857828649907987</v>
      </c>
      <c r="XX147">
        <v>-70.806098007991494</v>
      </c>
      <c r="XY147">
        <v>-70.784429894061816</v>
      </c>
      <c r="XZ147">
        <v>-70.802636996521414</v>
      </c>
      <c r="YA147">
        <v>-70.787259255698046</v>
      </c>
      <c r="YB147">
        <v>-70.7763053513236</v>
      </c>
      <c r="YC147">
        <v>-70.80154520274148</v>
      </c>
      <c r="YD147">
        <v>-70.816664378536387</v>
      </c>
      <c r="YE147">
        <v>-70.806382046026982</v>
      </c>
      <c r="YF147">
        <v>-70.766876529889501</v>
      </c>
      <c r="YG147">
        <v>-70.745766377412423</v>
      </c>
      <c r="YH147">
        <v>-70.725813312708709</v>
      </c>
      <c r="YI147">
        <v>-70.751204147627902</v>
      </c>
      <c r="YJ147">
        <v>-70.765011824628459</v>
      </c>
      <c r="YK147">
        <v>-70.751838165085417</v>
      </c>
      <c r="YL147">
        <v>-70.776955227833241</v>
      </c>
      <c r="YM147">
        <v>-70.752452209319785</v>
      </c>
      <c r="YN147">
        <v>-70.692775141339752</v>
      </c>
      <c r="YO147">
        <v>-70.65883799525804</v>
      </c>
      <c r="YP147">
        <v>-70.639124901776242</v>
      </c>
      <c r="YQ147">
        <v>-70.658219261768522</v>
      </c>
      <c r="YR147">
        <v>-70.661280444912563</v>
      </c>
      <c r="YS147">
        <v>-70.704193264726655</v>
      </c>
      <c r="YT147">
        <v>-70.73682302389858</v>
      </c>
      <c r="YU147">
        <v>-70.675129767037561</v>
      </c>
      <c r="YV147">
        <v>-70.608094234696694</v>
      </c>
      <c r="YW147">
        <v>-70.624872810001293</v>
      </c>
      <c r="YX147">
        <v>-70.651642426103763</v>
      </c>
      <c r="YY147">
        <v>-70.649425369087254</v>
      </c>
      <c r="YZ147">
        <v>-70.703046581981383</v>
      </c>
      <c r="ZA147">
        <v>-70.723276771353625</v>
      </c>
      <c r="ZB147">
        <v>-70.704989719149111</v>
      </c>
      <c r="ZC147">
        <v>-70.662234448086537</v>
      </c>
      <c r="ZD147">
        <v>-70.66942717385551</v>
      </c>
      <c r="ZE147">
        <v>-70.759982253717965</v>
      </c>
      <c r="ZF147">
        <v>-70.701447422121277</v>
      </c>
      <c r="ZG147">
        <v>-70.659223358863414</v>
      </c>
      <c r="ZH147">
        <v>-70.695452728845936</v>
      </c>
      <c r="ZI147">
        <v>-70.718919246145759</v>
      </c>
      <c r="ZJ147">
        <v>-70.809833384551553</v>
      </c>
      <c r="ZK147">
        <v>-70.773649368774684</v>
      </c>
      <c r="ZL147">
        <v>-70.731759280041757</v>
      </c>
      <c r="ZM147">
        <v>-70.707792512622589</v>
      </c>
      <c r="ZN147">
        <v>-70.627608905828623</v>
      </c>
      <c r="ZO147">
        <v>-70.682270882855534</v>
      </c>
      <c r="ZP147">
        <v>-70.809453986628029</v>
      </c>
      <c r="ZQ147">
        <v>-70.818331140131448</v>
      </c>
      <c r="ZR147">
        <v>-70.792432488015066</v>
      </c>
      <c r="ZS147">
        <v>-70.818042091583692</v>
      </c>
      <c r="ZT147">
        <v>-70.788477257464208</v>
      </c>
      <c r="ZU147">
        <v>-70.751365387470486</v>
      </c>
      <c r="ZV147">
        <v>-70.783871564736558</v>
      </c>
      <c r="ZW147">
        <v>-70.850423019174258</v>
      </c>
      <c r="ZX147">
        <v>-70.828701943003196</v>
      </c>
      <c r="ZY147">
        <v>-70.791703119523746</v>
      </c>
      <c r="ZZ147">
        <v>-70.776600010871618</v>
      </c>
      <c r="AAA147">
        <v>-70.714402081049315</v>
      </c>
      <c r="AAB147">
        <v>-70.689218908851174</v>
      </c>
      <c r="AAC147">
        <v>-70.715364447857837</v>
      </c>
      <c r="AAD147">
        <v>-70.737683214014226</v>
      </c>
      <c r="AAE147">
        <v>-70.691518723628349</v>
      </c>
      <c r="AAF147">
        <v>-70.703260321950864</v>
      </c>
      <c r="AAG147">
        <v>-70.818256569914752</v>
      </c>
      <c r="AAH147">
        <v>-70.856827601438965</v>
      </c>
      <c r="AAI147">
        <v>-70.77996907802995</v>
      </c>
      <c r="AAJ147">
        <v>-70.719707509089119</v>
      </c>
      <c r="AAK147">
        <v>-70.765031189143116</v>
      </c>
      <c r="AAL147">
        <v>-70.768606370474089</v>
      </c>
      <c r="AAM147">
        <v>-70.752577148800725</v>
      </c>
      <c r="AAN147">
        <v>-70.800126778649783</v>
      </c>
      <c r="AAO147">
        <v>-70.793384404528666</v>
      </c>
      <c r="AAP147">
        <v>-70.842714945344085</v>
      </c>
      <c r="AAQ147">
        <v>-70.843621886558651</v>
      </c>
      <c r="AAR147">
        <v>-70.733540399252348</v>
      </c>
      <c r="AAS147">
        <v>-70.774508132562801</v>
      </c>
      <c r="AAT147">
        <v>-70.810311803092532</v>
      </c>
      <c r="AAU147">
        <v>-70.759775184852401</v>
      </c>
      <c r="AAV147">
        <v>-70.759494178611249</v>
      </c>
      <c r="AAW147">
        <v>-70.787905429701311</v>
      </c>
      <c r="AAX147">
        <v>-70.835637571275129</v>
      </c>
      <c r="AAY147">
        <v>-70.819420626304094</v>
      </c>
      <c r="AAZ147">
        <v>-70.765525962793348</v>
      </c>
      <c r="ABA147">
        <v>-70.730351408857643</v>
      </c>
      <c r="ABB147">
        <v>-70.713878949256511</v>
      </c>
      <c r="ABC147">
        <v>-70.757971903520087</v>
      </c>
      <c r="ABD147">
        <v>-70.781681273023935</v>
      </c>
      <c r="ABE147">
        <v>-70.790029359140902</v>
      </c>
      <c r="ABF147">
        <v>-70.802452777761403</v>
      </c>
      <c r="ABG147">
        <v>-70.812834058904144</v>
      </c>
      <c r="ABH147">
        <v>-70.818201219654</v>
      </c>
      <c r="ABI147">
        <v>-70.787295130528918</v>
      </c>
      <c r="ABJ147">
        <v>-70.717090786593715</v>
      </c>
      <c r="ABK147">
        <v>-70.678877342172072</v>
      </c>
      <c r="ABL147">
        <v>-70.692713898885046</v>
      </c>
      <c r="ABM147">
        <v>-70.679327402598702</v>
      </c>
      <c r="ABN147">
        <v>-70.659935630452964</v>
      </c>
      <c r="ABO147">
        <v>-70.667594924673494</v>
      </c>
      <c r="ABP147">
        <v>-70.64379813038974</v>
      </c>
      <c r="ABQ147">
        <v>-70.609744009175671</v>
      </c>
      <c r="ABR147">
        <v>-70.651611353598895</v>
      </c>
      <c r="ABS147">
        <v>-70.718732158029354</v>
      </c>
      <c r="ABT147">
        <v>-70.709839372232977</v>
      </c>
      <c r="ABU147">
        <v>-70.691592269121656</v>
      </c>
      <c r="ABV147">
        <v>-70.727032267265457</v>
      </c>
      <c r="ABW147">
        <v>-70.749037831290053</v>
      </c>
      <c r="ABX147">
        <v>-70.716185480773248</v>
      </c>
      <c r="ABY147">
        <v>-70.67972464107838</v>
      </c>
      <c r="ABZ147">
        <v>-70.674684603937237</v>
      </c>
      <c r="ACA147">
        <v>-70.71463326983789</v>
      </c>
      <c r="ACB147">
        <v>-70.708441211346027</v>
      </c>
      <c r="ACC147">
        <v>-70.654245167543507</v>
      </c>
      <c r="ACD147">
        <v>-70.699210035895163</v>
      </c>
      <c r="ACE147">
        <v>-70.702796545770752</v>
      </c>
      <c r="ACF147">
        <v>-70.629912019017439</v>
      </c>
      <c r="ACG147">
        <v>-70.617180530516691</v>
      </c>
      <c r="ACH147">
        <v>-70.599661024715772</v>
      </c>
      <c r="ACI147">
        <v>-70.6188605613562</v>
      </c>
      <c r="ACJ147">
        <v>-70.627332643731634</v>
      </c>
      <c r="ACK147">
        <v>-70.591183966644763</v>
      </c>
      <c r="ACL147">
        <v>-70.610804019569287</v>
      </c>
      <c r="ACM147">
        <v>-70.640592793802924</v>
      </c>
      <c r="ACN147">
        <v>-70.658044031714439</v>
      </c>
      <c r="ACO147">
        <v>-70.685035563523201</v>
      </c>
      <c r="ACP147">
        <v>-70.714167527079738</v>
      </c>
      <c r="ACQ147">
        <v>-70.738429982089031</v>
      </c>
      <c r="ACR147">
        <v>-70.735065822907885</v>
      </c>
      <c r="ACS147">
        <v>-70.752479468536336</v>
      </c>
      <c r="ACT147">
        <v>-70.783209595102292</v>
      </c>
      <c r="ACU147">
        <v>-70.769551938068815</v>
      </c>
      <c r="ACV147">
        <v>-70.751671608252281</v>
      </c>
      <c r="ACW147">
        <v>-70.711865067379364</v>
      </c>
      <c r="ACX147">
        <v>-70.651505560785068</v>
      </c>
      <c r="ACY147">
        <v>-70.647293698023049</v>
      </c>
      <c r="ACZ147">
        <v>-70.703884383068186</v>
      </c>
      <c r="ADA147">
        <v>-70.718399702046241</v>
      </c>
      <c r="ADB147">
        <v>-70.714257219021832</v>
      </c>
      <c r="ADC147">
        <v>-70.688369755789381</v>
      </c>
      <c r="ADD147">
        <v>-70.589264822615036</v>
      </c>
      <c r="ADE147">
        <v>-70.536301760423612</v>
      </c>
      <c r="ADF147">
        <v>-70.549000674809733</v>
      </c>
      <c r="ADG147">
        <v>-70.560745237762234</v>
      </c>
      <c r="ADH147">
        <v>-70.552948643267513</v>
      </c>
      <c r="ADI147">
        <v>-70.571804319667336</v>
      </c>
      <c r="ADJ147">
        <v>-70.629093149767726</v>
      </c>
      <c r="ADK147">
        <v>-70.650353843547791</v>
      </c>
      <c r="ADL147">
        <v>-70.608689385241632</v>
      </c>
      <c r="ADM147">
        <v>-70.56025550290309</v>
      </c>
      <c r="ADN147">
        <v>-70.567671188119263</v>
      </c>
      <c r="ADO147">
        <v>-70.566943052337308</v>
      </c>
      <c r="ADP147">
        <v>-70.566097885871642</v>
      </c>
      <c r="ADQ147">
        <v>-70.550678384927252</v>
      </c>
      <c r="ADR147">
        <v>-70.536851486686061</v>
      </c>
      <c r="ADS147">
        <v>-70.52615441820538</v>
      </c>
      <c r="ADT147">
        <v>-70.513027205494453</v>
      </c>
      <c r="ADU147">
        <v>-70.502475796317896</v>
      </c>
      <c r="ADV147">
        <v>-70.481546323980297</v>
      </c>
      <c r="ADW147">
        <v>-70.490665830826657</v>
      </c>
      <c r="ADX147">
        <v>-70.520816286615855</v>
      </c>
      <c r="ADY147">
        <v>-70.516970564596306</v>
      </c>
      <c r="ADZ147">
        <v>-70.496332476656647</v>
      </c>
      <c r="AEA147">
        <v>-70.486330333019652</v>
      </c>
      <c r="AEB147">
        <v>-70.462206419894585</v>
      </c>
      <c r="AEC147">
        <v>-70.525673599002971</v>
      </c>
      <c r="AED147">
        <v>-70.54469500201435</v>
      </c>
      <c r="AEE147">
        <v>-70.500087441277259</v>
      </c>
      <c r="AEF147">
        <v>-70.506205313739514</v>
      </c>
      <c r="AEG147">
        <v>-70.495600144209646</v>
      </c>
      <c r="AEH147">
        <v>-70.514047024017543</v>
      </c>
      <c r="AEI147">
        <v>-70.535241410394249</v>
      </c>
      <c r="AEJ147">
        <v>-70.502069783354841</v>
      </c>
      <c r="AEK147">
        <v>-70.461811589973223</v>
      </c>
      <c r="AEL147">
        <v>-70.442196088916319</v>
      </c>
      <c r="AEM147">
        <v>-70.434991063078314</v>
      </c>
      <c r="AEN147">
        <v>-70.435403170936866</v>
      </c>
      <c r="AEO147">
        <v>-70.450462927608442</v>
      </c>
      <c r="AEP147">
        <v>-70.526569517954115</v>
      </c>
      <c r="AEQ147">
        <v>-70.545660193431672</v>
      </c>
      <c r="AER147">
        <v>-70.526003123314482</v>
      </c>
      <c r="AES147">
        <v>-70.559793348168739</v>
      </c>
      <c r="AET147">
        <v>-70.526830458104925</v>
      </c>
      <c r="AEU147">
        <v>-70.470803484307837</v>
      </c>
      <c r="AEV147">
        <v>-70.468285663977525</v>
      </c>
      <c r="AEW147">
        <v>-70.467284687932107</v>
      </c>
      <c r="AEX147">
        <v>-70.470266311952528</v>
      </c>
      <c r="AEY147">
        <v>-70.494842602725285</v>
      </c>
      <c r="AEZ147">
        <v>-70.475636409873914</v>
      </c>
      <c r="AFA147">
        <v>-70.436023694024485</v>
      </c>
      <c r="AFB147">
        <v>-70.447961457270537</v>
      </c>
      <c r="AFC147">
        <v>-70.455820601631359</v>
      </c>
      <c r="AFD147">
        <v>-70.424439158665436</v>
      </c>
      <c r="AFE147">
        <v>-70.432174925176668</v>
      </c>
      <c r="AFF147">
        <v>-70.478171647453706</v>
      </c>
      <c r="AFG147">
        <v>-70.452929089159909</v>
      </c>
      <c r="AFH147">
        <v>-70.469876069876165</v>
      </c>
      <c r="AFI147">
        <v>-70.473686687455753</v>
      </c>
      <c r="AFJ147">
        <v>-70.372705995452691</v>
      </c>
      <c r="AFK147">
        <v>-70.339669669202777</v>
      </c>
      <c r="AFL147">
        <v>-70.337044702807233</v>
      </c>
      <c r="AFM147">
        <v>-70.351081762894381</v>
      </c>
      <c r="AFN147">
        <v>-70.452508601615847</v>
      </c>
      <c r="AFO147">
        <v>-70.516228290034491</v>
      </c>
      <c r="AFP147">
        <v>-70.481462734311435</v>
      </c>
      <c r="AFQ147">
        <v>-70.500681905987932</v>
      </c>
      <c r="AFR147">
        <v>-70.527753578848248</v>
      </c>
      <c r="AFS147">
        <v>-70.530444977244599</v>
      </c>
      <c r="AFT147">
        <v>-70.561954235445171</v>
      </c>
      <c r="AFU147">
        <v>-70.548716363017007</v>
      </c>
      <c r="AFV147">
        <v>-70.504649826502629</v>
      </c>
      <c r="AFW147">
        <v>-70.46826154990498</v>
      </c>
      <c r="AFX147">
        <v>-70.444103509790807</v>
      </c>
      <c r="AFY147">
        <v>-70.436436251915623</v>
      </c>
      <c r="AFZ147">
        <v>-70.463847384741001</v>
      </c>
      <c r="AGA147">
        <v>-70.526160168233929</v>
      </c>
      <c r="AGB147">
        <v>-70.561107865501242</v>
      </c>
      <c r="AGC147">
        <v>-70.569477724135567</v>
      </c>
      <c r="AGD147">
        <v>-70.540695750792409</v>
      </c>
      <c r="AGE147">
        <v>-70.503131716106466</v>
      </c>
      <c r="AGF147">
        <v>-70.478671763233052</v>
      </c>
      <c r="AGG147">
        <v>-70.50101811466206</v>
      </c>
      <c r="AGH147">
        <v>-70.581813297651792</v>
      </c>
      <c r="AGI147">
        <v>-70.572425754800264</v>
      </c>
      <c r="AGJ147">
        <v>-70.531915809732425</v>
      </c>
      <c r="AGK147">
        <v>-70.623035003932102</v>
      </c>
      <c r="AGL147">
        <v>-70.660716965896199</v>
      </c>
      <c r="AGM147">
        <v>-70.603559852003954</v>
      </c>
      <c r="AGN147">
        <v>-70.548030767682093</v>
      </c>
      <c r="AGO147">
        <v>-70.490366778021283</v>
      </c>
      <c r="AGP147">
        <v>-70.528775063756171</v>
      </c>
      <c r="AGQ147">
        <v>-70.548872063866156</v>
      </c>
      <c r="AGR147">
        <v>-70.57428950376115</v>
      </c>
      <c r="AGS147">
        <v>-70.634625818776186</v>
      </c>
      <c r="AGT147">
        <v>-70.645771821717886</v>
      </c>
      <c r="AGU147">
        <v>-70.594852467108552</v>
      </c>
      <c r="AGV147">
        <v>-70.556982000803828</v>
      </c>
      <c r="AGW147">
        <v>-70.547198301361476</v>
      </c>
      <c r="AGX147">
        <v>-70.514474587704782</v>
      </c>
      <c r="AGY147">
        <v>-70.507664379928684</v>
      </c>
      <c r="AGZ147">
        <v>-70.510560707890988</v>
      </c>
      <c r="AHA147">
        <v>-70.500154600280382</v>
      </c>
      <c r="AHB147">
        <v>-70.534534174080562</v>
      </c>
      <c r="AHC147">
        <v>-70.582587984132019</v>
      </c>
      <c r="AHD147">
        <v>-70.55750828849196</v>
      </c>
      <c r="AHE147">
        <v>-70.54438679235183</v>
      </c>
      <c r="AHF147">
        <v>-70.562329285139043</v>
      </c>
      <c r="AHG147">
        <v>-70.549473244354175</v>
      </c>
      <c r="AHH147">
        <v>-70.528275976698922</v>
      </c>
      <c r="AHI147">
        <v>-70.544313532616755</v>
      </c>
      <c r="AHJ147">
        <v>-70.637415261571832</v>
      </c>
      <c r="AHK147">
        <v>-70.67611322972931</v>
      </c>
      <c r="AHL147">
        <v>-70.599322209281851</v>
      </c>
      <c r="AHM147">
        <v>-70.574331656261137</v>
      </c>
      <c r="AHN147">
        <v>-70.582005136176747</v>
      </c>
      <c r="AHO147">
        <v>-70.621578543767583</v>
      </c>
      <c r="AHP147">
        <v>-70.617746463508865</v>
      </c>
      <c r="AHQ147">
        <v>-70.647108191963127</v>
      </c>
      <c r="AHR147">
        <v>-70.702534547222911</v>
      </c>
      <c r="AHS147">
        <v>-70.648890782091669</v>
      </c>
      <c r="AHT147">
        <v>-70.627573222518834</v>
      </c>
      <c r="AHU147">
        <v>-70.61170484701762</v>
      </c>
      <c r="AHV147">
        <v>-70.604645432667525</v>
      </c>
      <c r="AHW147">
        <v>-70.62281157973905</v>
      </c>
      <c r="AHX147">
        <v>-70.619168594684311</v>
      </c>
      <c r="AHY147">
        <v>-70.663889712513736</v>
      </c>
      <c r="AHZ147">
        <v>-70.681311351305624</v>
      </c>
      <c r="AIA147">
        <v>-70.576191133906406</v>
      </c>
      <c r="AIB147">
        <v>-70.527311764882796</v>
      </c>
      <c r="AIC147">
        <v>-70.543947974181094</v>
      </c>
      <c r="AID147">
        <v>-70.52701736702339</v>
      </c>
      <c r="AIE147">
        <v>-70.55336812023225</v>
      </c>
      <c r="AIF147">
        <v>-70.612349614092011</v>
      </c>
      <c r="AIG147">
        <v>-70.627437481472981</v>
      </c>
      <c r="AIH147">
        <v>-70.634955239457611</v>
      </c>
      <c r="AII147">
        <v>-70.670615541076614</v>
      </c>
      <c r="AIJ147">
        <v>-70.668741196778782</v>
      </c>
      <c r="AIK147">
        <v>-70.672353914112449</v>
      </c>
      <c r="AIL147">
        <v>-70.733345518418801</v>
      </c>
      <c r="AIM147">
        <v>-70.746752734849309</v>
      </c>
      <c r="AIN147">
        <v>-70.722093082645472</v>
      </c>
      <c r="AIO147">
        <v>-70.680823099673603</v>
      </c>
      <c r="AIP147">
        <v>-70.649859815699784</v>
      </c>
      <c r="AIQ147">
        <v>-70.662868217805737</v>
      </c>
      <c r="AIR147">
        <v>-70.670393742331413</v>
      </c>
      <c r="AIS147">
        <v>-70.64339013431885</v>
      </c>
      <c r="AIT147">
        <v>-70.616324064036803</v>
      </c>
      <c r="AIU147">
        <v>-70.618473256056248</v>
      </c>
      <c r="AIV147">
        <v>-70.614469699409284</v>
      </c>
      <c r="AIW147">
        <v>-70.660290698110487</v>
      </c>
      <c r="AIX147">
        <v>-70.694132032597622</v>
      </c>
      <c r="AIY147">
        <v>-70.671754063345389</v>
      </c>
      <c r="AIZ147">
        <v>-70.612545372442085</v>
      </c>
      <c r="AJA147">
        <v>-70.581442749313652</v>
      </c>
      <c r="AJB147">
        <v>-70.586872004445127</v>
      </c>
      <c r="AJC147">
        <v>-70.584826541477298</v>
      </c>
      <c r="AJD147">
        <v>-70.614209674775452</v>
      </c>
      <c r="AJE147">
        <v>-70.633712488759613</v>
      </c>
      <c r="AJF147">
        <v>-70.669712812937533</v>
      </c>
      <c r="AJG147">
        <v>-70.702590688438306</v>
      </c>
      <c r="AJH147">
        <v>-70.66127636684125</v>
      </c>
      <c r="AJI147">
        <v>-70.647959663542309</v>
      </c>
      <c r="AJJ147">
        <v>-70.69860571663844</v>
      </c>
      <c r="AJK147">
        <v>-70.681852179198813</v>
      </c>
      <c r="AJL147">
        <v>-70.655859621312629</v>
      </c>
      <c r="AJM147">
        <v>-70.667409663221036</v>
      </c>
      <c r="AJN147">
        <v>-70.618048177770461</v>
      </c>
      <c r="AJO147">
        <v>-70.552392898689988</v>
      </c>
      <c r="AJP147">
        <v>-70.558261997192318</v>
      </c>
      <c r="AJQ147">
        <v>-70.528209100514346</v>
      </c>
      <c r="AJR147">
        <v>-70.466216596369392</v>
      </c>
      <c r="AJS147">
        <v>-70.447834745036388</v>
      </c>
      <c r="AJT147">
        <v>-70.500144597809836</v>
      </c>
      <c r="AJU147">
        <v>-70.603921316205586</v>
      </c>
      <c r="AJV147">
        <v>-70.666499064002238</v>
      </c>
      <c r="AJW147">
        <v>-70.660032733755131</v>
      </c>
      <c r="AJX147">
        <v>-70.562937767983243</v>
      </c>
      <c r="AJY147">
        <v>-70.484848513519182</v>
      </c>
      <c r="AJZ147">
        <v>-70.548259769048826</v>
      </c>
      <c r="AKA147">
        <v>-70.607896479645603</v>
      </c>
      <c r="AKB147">
        <v>-70.628711186271602</v>
      </c>
      <c r="AKC147">
        <v>-70.622504757678755</v>
      </c>
      <c r="AKD147">
        <v>-70.630059615920118</v>
      </c>
      <c r="AKE147">
        <v>-70.64961208336986</v>
      </c>
      <c r="AKF147">
        <v>-70.613435194348796</v>
      </c>
      <c r="AKG147">
        <v>-70.579276511509278</v>
      </c>
      <c r="AKH147">
        <v>-70.506374523114843</v>
      </c>
      <c r="AKI147">
        <v>-70.48435765213938</v>
      </c>
      <c r="AKJ147">
        <v>-70.500573653048917</v>
      </c>
      <c r="AKK147">
        <v>-70.528482724104933</v>
      </c>
      <c r="AKL147">
        <v>-70.579568288403919</v>
      </c>
      <c r="AKM147">
        <v>-70.623168402474732</v>
      </c>
      <c r="AKN147">
        <v>-70.647520602662439</v>
      </c>
      <c r="AKO147">
        <v>-70.632568426167552</v>
      </c>
      <c r="AKP147">
        <v>-70.672834151763738</v>
      </c>
      <c r="AKQ147">
        <v>-70.732480157144138</v>
      </c>
      <c r="AKR147">
        <v>-70.65962395093436</v>
      </c>
      <c r="AKS147">
        <v>-70.500030285496905</v>
      </c>
      <c r="AKT147">
        <v>-70.3622930888952</v>
      </c>
      <c r="AKU147">
        <v>-70.280515033923706</v>
      </c>
      <c r="AKV147">
        <v>-70.280049108286434</v>
      </c>
      <c r="AKW147">
        <v>-70.326399700575394</v>
      </c>
      <c r="AKX147">
        <v>-70.289313494542938</v>
      </c>
      <c r="AKY147">
        <v>-70.22737164198972</v>
      </c>
      <c r="AKZ147">
        <v>-70.192716922528675</v>
      </c>
      <c r="ALA147">
        <v>-70.145403995973581</v>
      </c>
      <c r="ALB147">
        <v>-70.125902572993425</v>
      </c>
      <c r="ALC147">
        <v>-70.150016719309406</v>
      </c>
      <c r="ALD147">
        <v>-70.21743358064532</v>
      </c>
      <c r="ALE147">
        <v>-70.352341498238729</v>
      </c>
      <c r="ALF147">
        <v>-70.366875392114252</v>
      </c>
      <c r="ALG147">
        <v>-70.298414897025594</v>
      </c>
      <c r="ALH147">
        <v>-70.331287175537597</v>
      </c>
      <c r="ALI147">
        <v>-70.406394780114979</v>
      </c>
      <c r="ALJ147">
        <v>-70.459481231242648</v>
      </c>
      <c r="ALK147">
        <v>-70.377389942259299</v>
      </c>
      <c r="ALL147">
        <v>-70.325386286259672</v>
      </c>
      <c r="ALM147">
        <v>-70.353055591077862</v>
      </c>
      <c r="ALN147">
        <v>-70.337025091224916</v>
      </c>
      <c r="ALO147">
        <v>-70.312384586934968</v>
      </c>
      <c r="ALP147">
        <v>-70.323196910805606</v>
      </c>
      <c r="ALQ147">
        <v>-70.363140350204162</v>
      </c>
      <c r="ALR147">
        <v>-70.379064476912561</v>
      </c>
      <c r="ALS147">
        <v>-70.363060739368962</v>
      </c>
      <c r="ALT147">
        <v>-70.342374765274357</v>
      </c>
      <c r="ALU147">
        <v>-70.320585649420821</v>
      </c>
      <c r="ALV147">
        <v>-70.295400672702982</v>
      </c>
      <c r="ALW147">
        <v>-70.292211119190853</v>
      </c>
      <c r="ALX147">
        <v>-70.331040815736486</v>
      </c>
      <c r="ALY147">
        <v>-70.352070463758309</v>
      </c>
      <c r="ALZ147">
        <v>-70.30142200098507</v>
      </c>
      <c r="AMA147">
        <v>-70.299880493497199</v>
      </c>
      <c r="AMB147">
        <v>-70.33873507225195</v>
      </c>
      <c r="AMC147">
        <v>-70.328876405268019</v>
      </c>
      <c r="AMD147">
        <v>-70.328038548344068</v>
      </c>
      <c r="AME147">
        <v>-70.31190462541386</v>
      </c>
      <c r="AMF147">
        <v>-70.304349573306283</v>
      </c>
      <c r="AMG147">
        <v>-70.348881123686738</v>
      </c>
      <c r="AMH147">
        <v>-70.410400967327419</v>
      </c>
      <c r="AMI147">
        <v>-70.404636638544943</v>
      </c>
      <c r="AMJ147">
        <v>-70.390550045481717</v>
      </c>
      <c r="AMK147">
        <v>-70.406431838073075</v>
      </c>
      <c r="AML147">
        <v>-70.397484882719255</v>
      </c>
      <c r="AMM147">
        <v>-70.368827299339955</v>
      </c>
      <c r="AMN147">
        <v>-70.380125245325274</v>
      </c>
      <c r="AMO147">
        <v>-70.440957947817537</v>
      </c>
      <c r="AMP147">
        <v>-70.448107586832663</v>
      </c>
      <c r="AMQ147">
        <v>-70.427736839888397</v>
      </c>
      <c r="AMR147">
        <v>-70.443000558746405</v>
      </c>
      <c r="AMS147">
        <v>-70.428375242743556</v>
      </c>
      <c r="AMT147">
        <v>-70.44271922413165</v>
      </c>
      <c r="AMU147">
        <v>-70.460039723730546</v>
      </c>
      <c r="AMV147">
        <v>-70.421430234586524</v>
      </c>
      <c r="AMW147">
        <v>-70.395141005533532</v>
      </c>
      <c r="AMX147">
        <v>-70.370281837849845</v>
      </c>
      <c r="AMY147">
        <v>-70.373113275702053</v>
      </c>
      <c r="AMZ147">
        <v>-70.36802016439465</v>
      </c>
      <c r="ANA147">
        <v>-70.385114643470359</v>
      </c>
      <c r="ANB147">
        <v>-70.382539606872498</v>
      </c>
      <c r="ANC147">
        <v>-70.346870913679282</v>
      </c>
      <c r="AND147">
        <v>-70.391590279634215</v>
      </c>
      <c r="ANE147">
        <v>-70.453067964997942</v>
      </c>
      <c r="ANF147">
        <v>-70.460876535103722</v>
      </c>
      <c r="ANG147">
        <v>-70.453635529212477</v>
      </c>
      <c r="ANH147">
        <v>-70.393071980915352</v>
      </c>
      <c r="ANI147">
        <v>-70.385307728405806</v>
      </c>
      <c r="ANJ147">
        <v>-70.385141779213114</v>
      </c>
      <c r="ANK147">
        <v>-70.345668267921809</v>
      </c>
      <c r="ANL147">
        <v>-70.384790071382625</v>
      </c>
      <c r="ANM147">
        <v>-70.41803778218852</v>
      </c>
      <c r="ANN147">
        <v>-70.485875978053429</v>
      </c>
      <c r="ANO147">
        <v>-70.456653770997917</v>
      </c>
      <c r="ANP147">
        <v>-70.404472045821663</v>
      </c>
      <c r="ANQ147">
        <v>-70.438976176589705</v>
      </c>
      <c r="ANR147">
        <v>-70.386864898155324</v>
      </c>
      <c r="ANS147">
        <v>-70.391877032317396</v>
      </c>
      <c r="ANT147">
        <v>-70.443418011106147</v>
      </c>
      <c r="ANU147">
        <v>-70.436298962942274</v>
      </c>
      <c r="ANV147">
        <v>-70.474258018165671</v>
      </c>
      <c r="ANW147">
        <v>-70.496265019820427</v>
      </c>
      <c r="ANX147">
        <v>-70.45433147971977</v>
      </c>
      <c r="ANY147">
        <v>-70.423180098083066</v>
      </c>
      <c r="ANZ147">
        <v>-70.432139756986118</v>
      </c>
      <c r="AOA147">
        <v>-70.415857968089512</v>
      </c>
      <c r="AOB147">
        <v>-70.370064458069692</v>
      </c>
      <c r="AOC147">
        <v>-70.345390755056798</v>
      </c>
      <c r="AOD147">
        <v>-70.348111491024952</v>
      </c>
      <c r="AOE147">
        <v>-70.338419798723891</v>
      </c>
      <c r="AOF147">
        <v>-70.28384180966512</v>
      </c>
      <c r="AOG147">
        <v>-70.293929433018505</v>
      </c>
      <c r="AOH147">
        <v>-70.309618095997763</v>
      </c>
      <c r="AOI147">
        <v>-70.315497927288149</v>
      </c>
      <c r="AOJ147">
        <v>-70.32602114395641</v>
      </c>
      <c r="AOK147">
        <v>-70.372613720907765</v>
      </c>
      <c r="AOL147">
        <v>-70.388837650762326</v>
      </c>
      <c r="AOM147">
        <v>-70.369682423003212</v>
      </c>
      <c r="AON147">
        <v>-70.350733837921808</v>
      </c>
      <c r="AOO147">
        <v>-70.328772351129999</v>
      </c>
      <c r="AOP147">
        <v>-70.384494394453824</v>
      </c>
      <c r="AOQ147">
        <v>-70.338409473558727</v>
      </c>
      <c r="AOR147">
        <v>-70.26618490943946</v>
      </c>
      <c r="AOS147">
        <v>-70.268009105755098</v>
      </c>
      <c r="AOT147">
        <v>-70.24983525368927</v>
      </c>
      <c r="AOU147">
        <v>-70.219777566137481</v>
      </c>
      <c r="AOV147">
        <v>-70.185820766863685</v>
      </c>
      <c r="AOW147">
        <v>-70.202469095236992</v>
      </c>
      <c r="AOX147">
        <v>-70.178195112521649</v>
      </c>
      <c r="AOY147">
        <v>-70.115068681256986</v>
      </c>
      <c r="AOZ147">
        <v>-70.07645249862037</v>
      </c>
      <c r="APA147">
        <v>-70.03102659728539</v>
      </c>
      <c r="APB147">
        <v>-70.126678721903289</v>
      </c>
      <c r="APC147">
        <v>-70.322940721042002</v>
      </c>
      <c r="APD147">
        <v>-70.35161336876314</v>
      </c>
      <c r="APE147">
        <v>-70.305820248625338</v>
      </c>
      <c r="APF147">
        <v>-70.31169596303512</v>
      </c>
      <c r="APG147">
        <v>-70.317335424218726</v>
      </c>
      <c r="APH147">
        <v>-70.296616405831941</v>
      </c>
      <c r="API147">
        <v>-70.268684062973506</v>
      </c>
      <c r="APJ147">
        <v>-70.275464513011315</v>
      </c>
      <c r="APK147">
        <v>-70.281436844583638</v>
      </c>
      <c r="APL147">
        <v>-70.313012072086735</v>
      </c>
      <c r="APM147">
        <v>-70.351541908863979</v>
      </c>
      <c r="APN147">
        <v>-70.377929293530741</v>
      </c>
      <c r="APO147">
        <v>-70.379509182864481</v>
      </c>
      <c r="APP147">
        <v>-70.439496458128929</v>
      </c>
      <c r="APQ147">
        <v>-70.532497372111919</v>
      </c>
      <c r="APR147">
        <v>-70.52630535897805</v>
      </c>
      <c r="APS147">
        <v>-70.48184619292411</v>
      </c>
      <c r="APT147">
        <v>-70.461359084666242</v>
      </c>
      <c r="APU147">
        <v>-70.334955019113664</v>
      </c>
      <c r="APV147">
        <v>-70.238447994970272</v>
      </c>
      <c r="APW147">
        <v>-70.369593332543332</v>
      </c>
      <c r="APX147">
        <v>-70.479799101044364</v>
      </c>
      <c r="APY147">
        <v>-70.490403846619245</v>
      </c>
      <c r="APZ147">
        <v>-70.562689870696602</v>
      </c>
      <c r="AQA147">
        <v>-70.586359637395844</v>
      </c>
      <c r="AQB147">
        <v>-70.555316687944114</v>
      </c>
      <c r="AQC147">
        <v>-70.561534290699541</v>
      </c>
      <c r="AQD147">
        <v>-70.576671761708724</v>
      </c>
      <c r="AQE147">
        <v>-70.594334046855835</v>
      </c>
      <c r="AQF147">
        <v>-70.584419677000398</v>
      </c>
      <c r="AQG147">
        <v>-70.582521358575988</v>
      </c>
      <c r="AQH147">
        <v>-70.610499510319158</v>
      </c>
      <c r="AQI147">
        <v>-70.554178621097066</v>
      </c>
      <c r="AQJ147">
        <v>-70.482622818118458</v>
      </c>
      <c r="AQK147">
        <v>-70.513193456125805</v>
      </c>
      <c r="AQL147">
        <v>-70.54026487685428</v>
      </c>
      <c r="AQM147">
        <v>-70.560739079510654</v>
      </c>
      <c r="AQN147">
        <v>-70.560452187116695</v>
      </c>
      <c r="AQO147">
        <v>-70.576806652443366</v>
      </c>
      <c r="AQP147">
        <v>-70.645785859411859</v>
      </c>
      <c r="AQQ147">
        <v>-70.641698005964457</v>
      </c>
      <c r="AQR147">
        <v>-70.584571927999633</v>
      </c>
      <c r="AQS147">
        <v>-70.533012422137233</v>
      </c>
      <c r="AQT147">
        <v>-70.527690305742581</v>
      </c>
      <c r="AQU147">
        <v>-70.572795171299745</v>
      </c>
      <c r="AQV147">
        <v>-70.530432386651114</v>
      </c>
      <c r="AQW147">
        <v>-70.438735607080361</v>
      </c>
      <c r="AQX147">
        <v>-70.391259997455535</v>
      </c>
      <c r="AQY147">
        <v>-70.361541490508941</v>
      </c>
      <c r="AQZ147">
        <v>-70.38260775402739</v>
      </c>
      <c r="ARA147">
        <v>-70.398653108099268</v>
      </c>
      <c r="ARB147">
        <v>-70.38431560664219</v>
      </c>
      <c r="ARC147">
        <v>-70.393455382004959</v>
      </c>
      <c r="ARD147">
        <v>-70.399307144452578</v>
      </c>
      <c r="ARE147">
        <v>-70.390722819967607</v>
      </c>
      <c r="ARF147">
        <v>-70.433890071724733</v>
      </c>
      <c r="ARG147">
        <v>-70.464895404806327</v>
      </c>
      <c r="ARH147">
        <v>-70.411011978534276</v>
      </c>
      <c r="ARI147">
        <v>-70.327431203135347</v>
      </c>
      <c r="ARJ147">
        <v>-70.298812881870333</v>
      </c>
      <c r="ARK147">
        <v>-70.331190966420749</v>
      </c>
      <c r="ARL147">
        <v>-70.343629220503942</v>
      </c>
      <c r="ARM147">
        <v>-70.354071683753347</v>
      </c>
      <c r="ARN147">
        <v>-70.343600964570982</v>
      </c>
      <c r="ARO147">
        <v>-70.316065941064153</v>
      </c>
      <c r="ARP147">
        <v>-70.30709630752861</v>
      </c>
      <c r="ARQ147">
        <v>-70.260249726459875</v>
      </c>
      <c r="ARR147">
        <v>-70.215539496053267</v>
      </c>
      <c r="ARS147">
        <v>-70.177024346885617</v>
      </c>
      <c r="ART147">
        <v>-70.130282354480784</v>
      </c>
      <c r="ARU147">
        <v>-70.179208261918177</v>
      </c>
      <c r="ARV147">
        <v>-70.233989065152286</v>
      </c>
      <c r="ARW147">
        <v>-70.194998985053061</v>
      </c>
      <c r="ARX147">
        <v>-70.201606246863605</v>
      </c>
      <c r="ARY147">
        <v>-70.203999096352106</v>
      </c>
      <c r="ARZ147">
        <v>-70.175445473989868</v>
      </c>
      <c r="ASA147">
        <v>-70.223769705415663</v>
      </c>
      <c r="ASB147">
        <v>-70.231398642140505</v>
      </c>
      <c r="ASC147">
        <v>-70.138583816813764</v>
      </c>
      <c r="ASD147">
        <v>-70.090779248749669</v>
      </c>
      <c r="ASE147">
        <v>-70.154394507928117</v>
      </c>
      <c r="ASF147">
        <v>-70.164267888416845</v>
      </c>
      <c r="ASG147">
        <v>-70.159316998120673</v>
      </c>
      <c r="ASH147">
        <v>-70.208786749850788</v>
      </c>
      <c r="ASI147">
        <v>-70.194611399314098</v>
      </c>
      <c r="ASJ147">
        <v>-70.172295743009329</v>
      </c>
      <c r="ASK147">
        <v>-70.186399653416117</v>
      </c>
      <c r="ASL147">
        <v>-70.195901154885902</v>
      </c>
      <c r="ASM147">
        <v>-70.175476966263545</v>
      </c>
      <c r="ASN147">
        <v>-70.142154250884516</v>
      </c>
      <c r="ASO147">
        <v>-70.15526584402852</v>
      </c>
      <c r="ASP147">
        <v>-70.167116993013053</v>
      </c>
      <c r="ASQ147">
        <v>-70.237750480912268</v>
      </c>
      <c r="ASR147">
        <v>-70.379649552635499</v>
      </c>
      <c r="ASS147">
        <v>-70.448001342387784</v>
      </c>
      <c r="AST147">
        <v>-70.449069199623182</v>
      </c>
      <c r="ASU147">
        <v>-70.323676406958086</v>
      </c>
      <c r="ASV147">
        <v>-70.171978411274239</v>
      </c>
      <c r="ASW147">
        <v>-70.149954432705627</v>
      </c>
      <c r="ASX147">
        <v>-70.233584545656811</v>
      </c>
      <c r="ASY147">
        <v>-70.374676837245858</v>
      </c>
      <c r="ASZ147">
        <v>-70.337986162920657</v>
      </c>
      <c r="ATA147">
        <v>-70.192883334400932</v>
      </c>
      <c r="ATB147">
        <v>-70.144361509023383</v>
      </c>
      <c r="ATC147">
        <v>-70.10012378877704</v>
      </c>
      <c r="ATD147">
        <v>-70.064388294158633</v>
      </c>
      <c r="ATE147">
        <v>-70.052230551908522</v>
      </c>
      <c r="ATF147">
        <v>-70.075388852307839</v>
      </c>
      <c r="ATG147">
        <v>-70.143810576580819</v>
      </c>
      <c r="ATH147">
        <v>-70.110920743428522</v>
      </c>
      <c r="ATI147">
        <v>-70.039380293526079</v>
      </c>
      <c r="ATJ147">
        <v>-70.070535931930436</v>
      </c>
      <c r="ATK147">
        <v>-70.074089373732448</v>
      </c>
      <c r="ATL147">
        <v>-70.02533775060833</v>
      </c>
      <c r="ATM147">
        <v>-70.044781012864362</v>
      </c>
      <c r="ATN147">
        <v>-70.096205571041196</v>
      </c>
      <c r="ATO147">
        <v>-70.126312262692238</v>
      </c>
      <c r="ATP147">
        <v>-70.128811551210774</v>
      </c>
      <c r="ATQ147">
        <v>-70.120322843278814</v>
      </c>
      <c r="ATR147">
        <v>-70.149312504307716</v>
      </c>
      <c r="ATS147">
        <v>-70.115168065998063</v>
      </c>
      <c r="ATT147">
        <v>-70.077324539488444</v>
      </c>
      <c r="ATU147">
        <v>-70.147514753042088</v>
      </c>
      <c r="ATV147">
        <v>-70.097714539046166</v>
      </c>
      <c r="ATW147">
        <v>-70.011376856166834</v>
      </c>
      <c r="ATX147">
        <v>-70.037141607656849</v>
      </c>
      <c r="ATY147">
        <v>-70.105693269120437</v>
      </c>
      <c r="ATZ147">
        <v>-70.211310237097081</v>
      </c>
      <c r="AUA147">
        <v>-70.219480187242766</v>
      </c>
      <c r="AUB147">
        <v>-70.141441771106429</v>
      </c>
      <c r="AUC147">
        <v>-70.111296685114297</v>
      </c>
      <c r="AUD147">
        <v>-70.137936993859171</v>
      </c>
      <c r="AUE147">
        <v>-70.151594614968616</v>
      </c>
      <c r="AUF147">
        <v>-70.146312384851825</v>
      </c>
      <c r="AUG147">
        <v>-70.170433158256998</v>
      </c>
      <c r="AUH147">
        <v>-70.241933880544934</v>
      </c>
      <c r="AUI147">
        <v>-70.367516690744225</v>
      </c>
      <c r="AUJ147">
        <v>-70.393425057231568</v>
      </c>
      <c r="AUK147">
        <v>-70.308385046281501</v>
      </c>
      <c r="AUL147">
        <v>-70.239159749663855</v>
      </c>
      <c r="AUM147">
        <v>-70.142692470999606</v>
      </c>
      <c r="AUN147">
        <v>-70.168599504702428</v>
      </c>
      <c r="AUO147">
        <v>-70.340579674497377</v>
      </c>
      <c r="AUP147">
        <v>-70.387427704441222</v>
      </c>
    </row>
    <row r="148" spans="1:1238" x14ac:dyDescent="0.3">
      <c r="A148" t="s">
        <v>230</v>
      </c>
      <c r="B148">
        <v>-72.15293335266702</v>
      </c>
      <c r="C148">
        <v>18.72</v>
      </c>
      <c r="D148">
        <v>68</v>
      </c>
      <c r="E148">
        <v>1020</v>
      </c>
      <c r="F148">
        <v>10.3</v>
      </c>
      <c r="G148">
        <v>37.080000000000005</v>
      </c>
      <c r="H148" t="s">
        <v>60</v>
      </c>
      <c r="I148" t="s">
        <v>55</v>
      </c>
      <c r="J148">
        <v>23</v>
      </c>
      <c r="K148" t="s">
        <v>66</v>
      </c>
      <c r="L148">
        <v>0</v>
      </c>
      <c r="M148" t="s">
        <v>57</v>
      </c>
      <c r="N148" t="s">
        <v>66</v>
      </c>
      <c r="O148">
        <v>18.670000000000002</v>
      </c>
      <c r="P148">
        <v>68</v>
      </c>
      <c r="Q148">
        <v>1020</v>
      </c>
      <c r="R148">
        <v>10.3</v>
      </c>
      <c r="S148">
        <v>37.080000000000005</v>
      </c>
      <c r="T148" t="s">
        <v>60</v>
      </c>
      <c r="U148" t="s">
        <v>55</v>
      </c>
      <c r="V148">
        <v>23</v>
      </c>
      <c r="W148" t="s">
        <v>66</v>
      </c>
      <c r="X148">
        <v>0</v>
      </c>
      <c r="Y148" t="s">
        <v>57</v>
      </c>
      <c r="Z148" t="s">
        <v>66</v>
      </c>
      <c r="AA148">
        <v>18.75</v>
      </c>
      <c r="AB148">
        <v>68</v>
      </c>
      <c r="AC148">
        <v>1020</v>
      </c>
      <c r="AD148">
        <v>10.3</v>
      </c>
      <c r="AE148">
        <v>37.080000000000005</v>
      </c>
      <c r="AF148" t="s">
        <v>60</v>
      </c>
      <c r="AG148" t="s">
        <v>55</v>
      </c>
      <c r="AH148">
        <v>26</v>
      </c>
      <c r="AI148" t="s">
        <v>64</v>
      </c>
      <c r="AJ148">
        <v>0</v>
      </c>
      <c r="AK148" t="s">
        <v>57</v>
      </c>
      <c r="AL148" t="s">
        <v>64</v>
      </c>
      <c r="AM148">
        <v>-70.579474786691094</v>
      </c>
      <c r="AN148">
        <v>-70.540903450905546</v>
      </c>
      <c r="AO148">
        <v>-70.659488316179022</v>
      </c>
      <c r="AP148">
        <v>-70.774882206391084</v>
      </c>
      <c r="AQ148">
        <v>-70.768668312531759</v>
      </c>
      <c r="AR148">
        <v>-70.753042863988753</v>
      </c>
      <c r="AS148">
        <v>-70.777992109741334</v>
      </c>
      <c r="AT148">
        <v>-70.829660301916164</v>
      </c>
      <c r="AU148">
        <v>-70.898086822213287</v>
      </c>
      <c r="AV148">
        <v>-70.909525746792326</v>
      </c>
      <c r="AW148">
        <v>-70.91865449285774</v>
      </c>
      <c r="AX148">
        <v>-70.925344943751341</v>
      </c>
      <c r="AY148">
        <v>-70.935763890075748</v>
      </c>
      <c r="AZ148">
        <v>-70.949817767682674</v>
      </c>
      <c r="BA148">
        <v>-70.956377872851476</v>
      </c>
      <c r="BB148">
        <v>-70.974661185622637</v>
      </c>
      <c r="BC148">
        <v>-70.978622232921339</v>
      </c>
      <c r="BD148">
        <v>-70.97772892771485</v>
      </c>
      <c r="BE148">
        <v>-70.962994000956954</v>
      </c>
      <c r="BF148">
        <v>-70.952335565226349</v>
      </c>
      <c r="BG148">
        <v>-70.969114379621487</v>
      </c>
      <c r="BH148">
        <v>-71.033261514298999</v>
      </c>
      <c r="BI148">
        <v>-71.114535483540465</v>
      </c>
      <c r="BJ148">
        <v>-71.146127876041277</v>
      </c>
      <c r="BK148">
        <v>-71.124888414195311</v>
      </c>
      <c r="BL148">
        <v>-71.097419283426404</v>
      </c>
      <c r="BM148">
        <v>-71.105390099586373</v>
      </c>
      <c r="BN148">
        <v>-71.134870395516913</v>
      </c>
      <c r="BO148">
        <v>-71.145359421142103</v>
      </c>
      <c r="BP148">
        <v>-71.148281019925349</v>
      </c>
      <c r="BQ148">
        <v>-71.157204740248659</v>
      </c>
      <c r="BR148">
        <v>-71.144910182555904</v>
      </c>
      <c r="BS148">
        <v>-71.153586545022137</v>
      </c>
      <c r="BT148">
        <v>-71.20681555327441</v>
      </c>
      <c r="BU148">
        <v>-71.228131418055398</v>
      </c>
      <c r="BV148">
        <v>-71.223764494478559</v>
      </c>
      <c r="BW148">
        <v>-71.226555644204268</v>
      </c>
      <c r="BX148">
        <v>-71.226993137582369</v>
      </c>
      <c r="BY148">
        <v>-71.244765296029584</v>
      </c>
      <c r="BZ148">
        <v>-71.242512087312321</v>
      </c>
      <c r="CA148">
        <v>-71.244527413917211</v>
      </c>
      <c r="CB148">
        <v>-71.257597995187581</v>
      </c>
      <c r="CC148">
        <v>-71.237446108670753</v>
      </c>
      <c r="CD148">
        <v>-71.18242416058051</v>
      </c>
      <c r="CE148">
        <v>-71.209419169485329</v>
      </c>
      <c r="CF148">
        <v>-71.419017978047094</v>
      </c>
      <c r="CG148">
        <v>-71.612033114338473</v>
      </c>
      <c r="CH148">
        <v>-71.656537351931604</v>
      </c>
      <c r="CI148">
        <v>-71.648103290900906</v>
      </c>
      <c r="CJ148">
        <v>-71.649211341047277</v>
      </c>
      <c r="CK148">
        <v>-71.658736587639822</v>
      </c>
      <c r="CL148">
        <v>-71.647811084549161</v>
      </c>
      <c r="CM148">
        <v>-71.648615630063858</v>
      </c>
      <c r="CN148">
        <v>-71.666498768824297</v>
      </c>
      <c r="CO148">
        <v>-71.666667462889137</v>
      </c>
      <c r="CP148">
        <v>-71.655097446613041</v>
      </c>
      <c r="CQ148">
        <v>-71.653735359940612</v>
      </c>
      <c r="CR148">
        <v>-71.479320846259995</v>
      </c>
      <c r="CS148">
        <v>-71.162298166762881</v>
      </c>
      <c r="CT148">
        <v>-71.064525215331429</v>
      </c>
      <c r="CU148">
        <v>-71.13231025079196</v>
      </c>
      <c r="CV148">
        <v>-71.177314604513683</v>
      </c>
      <c r="CW148">
        <v>-71.194312883899869</v>
      </c>
      <c r="CX148">
        <v>-71.197402671420377</v>
      </c>
      <c r="CY148">
        <v>-71.214355690855058</v>
      </c>
      <c r="CZ148">
        <v>-71.248242575581429</v>
      </c>
      <c r="DA148">
        <v>-71.315480704733673</v>
      </c>
      <c r="DB148">
        <v>-71.353130091509627</v>
      </c>
      <c r="DC148">
        <v>-71.31540829648867</v>
      </c>
      <c r="DD148">
        <v>-71.305052998217349</v>
      </c>
      <c r="DE148">
        <v>-71.359022445480093</v>
      </c>
      <c r="DF148">
        <v>-71.388157228068962</v>
      </c>
      <c r="DG148">
        <v>-71.384951528840816</v>
      </c>
      <c r="DH148">
        <v>-71.407347506558381</v>
      </c>
      <c r="DI148">
        <v>-71.426943990794939</v>
      </c>
      <c r="DJ148">
        <v>-71.409370785288559</v>
      </c>
      <c r="DK148">
        <v>-71.402588263489434</v>
      </c>
      <c r="DL148">
        <v>-71.401235842743034</v>
      </c>
      <c r="DM148">
        <v>-71.379235600287302</v>
      </c>
      <c r="DN148">
        <v>-71.361834397529208</v>
      </c>
      <c r="DO148">
        <v>-71.367434108384529</v>
      </c>
      <c r="DP148">
        <v>-71.383716233616468</v>
      </c>
      <c r="DQ148">
        <v>-71.392863380207785</v>
      </c>
      <c r="DR148">
        <v>-71.403697422099768</v>
      </c>
      <c r="DS148">
        <v>-71.424804662968938</v>
      </c>
      <c r="DT148">
        <v>-71.429414436893097</v>
      </c>
      <c r="DU148">
        <v>-71.413989769228749</v>
      </c>
      <c r="DV148">
        <v>-71.422335953482161</v>
      </c>
      <c r="DW148">
        <v>-71.458411744149117</v>
      </c>
      <c r="DX148">
        <v>-71.477721953104734</v>
      </c>
      <c r="DY148">
        <v>-71.482202846252875</v>
      </c>
      <c r="DZ148">
        <v>-71.479974355759765</v>
      </c>
      <c r="EA148">
        <v>-71.483568176783223</v>
      </c>
      <c r="EB148">
        <v>-71.50997761792874</v>
      </c>
      <c r="EC148">
        <v>-71.529953682048045</v>
      </c>
      <c r="ED148">
        <v>-71.544572784625814</v>
      </c>
      <c r="EE148">
        <v>-71.541371244186962</v>
      </c>
      <c r="EF148">
        <v>-71.533415544216695</v>
      </c>
      <c r="EG148">
        <v>-71.544362425168814</v>
      </c>
      <c r="EH148">
        <v>-71.559009222956405</v>
      </c>
      <c r="EI148">
        <v>-71.560741395343754</v>
      </c>
      <c r="EJ148">
        <v>-71.559351134348134</v>
      </c>
      <c r="EK148">
        <v>-71.565913752978005</v>
      </c>
      <c r="EL148">
        <v>-71.568614404629329</v>
      </c>
      <c r="EM148">
        <v>-71.575013514694206</v>
      </c>
      <c r="EN148">
        <v>-71.582720864450977</v>
      </c>
      <c r="EO148">
        <v>-71.584418043440337</v>
      </c>
      <c r="EP148">
        <v>-71.5727602231905</v>
      </c>
      <c r="EQ148">
        <v>-71.561305560599806</v>
      </c>
      <c r="ER148">
        <v>-71.524703642726166</v>
      </c>
      <c r="ES148">
        <v>-71.485044184066197</v>
      </c>
      <c r="ET148">
        <v>-71.549263765999285</v>
      </c>
      <c r="EU148">
        <v>-71.674826334450188</v>
      </c>
      <c r="EV148">
        <v>-71.777561950259852</v>
      </c>
      <c r="EW148">
        <v>-71.872258597976924</v>
      </c>
      <c r="EX148">
        <v>-71.788130524381955</v>
      </c>
      <c r="EY148">
        <v>-71.600396757366724</v>
      </c>
      <c r="EZ148">
        <v>-71.58166309921107</v>
      </c>
      <c r="FA148">
        <v>-71.696745296818847</v>
      </c>
      <c r="FB148">
        <v>-71.723407113517226</v>
      </c>
      <c r="FC148">
        <v>-71.638070190490794</v>
      </c>
      <c r="FD148">
        <v>-71.594281400152965</v>
      </c>
      <c r="FE148">
        <v>-71.570694589764287</v>
      </c>
      <c r="FF148">
        <v>-71.563361712556159</v>
      </c>
      <c r="FG148">
        <v>-71.666644097669277</v>
      </c>
      <c r="FH148">
        <v>-71.866882172374602</v>
      </c>
      <c r="FI148">
        <v>-72.016806241270473</v>
      </c>
      <c r="FJ148">
        <v>-72.068709437875611</v>
      </c>
      <c r="FK148">
        <v>-72.045288035834091</v>
      </c>
      <c r="FL148">
        <v>-71.794090669128451</v>
      </c>
      <c r="FM148">
        <v>-71.452160238977058</v>
      </c>
      <c r="FN148">
        <v>-71.367404883618576</v>
      </c>
      <c r="FO148">
        <v>-71.492882951358865</v>
      </c>
      <c r="FP148">
        <v>-71.60266996290926</v>
      </c>
      <c r="FQ148">
        <v>-71.650383454778932</v>
      </c>
      <c r="FR148">
        <v>-71.675132537831004</v>
      </c>
      <c r="FS148">
        <v>-71.675175614044875</v>
      </c>
      <c r="FT148">
        <v>-71.694768011502219</v>
      </c>
      <c r="FU148">
        <v>-71.706924461723162</v>
      </c>
      <c r="FV148">
        <v>-71.693052553284531</v>
      </c>
      <c r="FW148">
        <v>-71.682978516460196</v>
      </c>
      <c r="FX148">
        <v>-71.671806658853612</v>
      </c>
      <c r="FY148">
        <v>-71.665510101011279</v>
      </c>
      <c r="FZ148">
        <v>-71.684091278912405</v>
      </c>
      <c r="GA148">
        <v>-71.719218619492779</v>
      </c>
      <c r="GB148">
        <v>-71.73551686549709</v>
      </c>
      <c r="GC148">
        <v>-71.721712963014141</v>
      </c>
      <c r="GD148">
        <v>-71.702051672905569</v>
      </c>
      <c r="GE148">
        <v>-71.704289639089609</v>
      </c>
      <c r="GF148">
        <v>-71.713512851849174</v>
      </c>
      <c r="GG148">
        <v>-71.725958816768241</v>
      </c>
      <c r="GH148">
        <v>-71.752174845991462</v>
      </c>
      <c r="GI148">
        <v>-71.789551291208397</v>
      </c>
      <c r="GJ148">
        <v>-71.821552937823526</v>
      </c>
      <c r="GK148">
        <v>-71.825378435864735</v>
      </c>
      <c r="GL148">
        <v>-71.822592310435212</v>
      </c>
      <c r="GM148">
        <v>-71.822784132383475</v>
      </c>
      <c r="GN148">
        <v>-71.819777958525933</v>
      </c>
      <c r="GO148">
        <v>-71.812461531931547</v>
      </c>
      <c r="GP148">
        <v>-71.794684534783045</v>
      </c>
      <c r="GQ148">
        <v>-71.779837739307411</v>
      </c>
      <c r="GR148">
        <v>-71.780749156537553</v>
      </c>
      <c r="GS148">
        <v>-71.791910810037137</v>
      </c>
      <c r="GT148">
        <v>-71.816097648726412</v>
      </c>
      <c r="GU148">
        <v>-71.836901433063986</v>
      </c>
      <c r="GV148">
        <v>-71.826950114412</v>
      </c>
      <c r="GW148">
        <v>-71.81745357147372</v>
      </c>
      <c r="GX148">
        <v>-71.813227082524207</v>
      </c>
      <c r="GY148">
        <v>-71.816371411362297</v>
      </c>
      <c r="GZ148">
        <v>-71.811135670140914</v>
      </c>
      <c r="HA148">
        <v>-71.786585319329234</v>
      </c>
      <c r="HB148">
        <v>-71.79664140098626</v>
      </c>
      <c r="HC148">
        <v>-71.811851701200567</v>
      </c>
      <c r="HD148">
        <v>-71.814777929321536</v>
      </c>
      <c r="HE148">
        <v>-71.83208700189013</v>
      </c>
      <c r="HF148">
        <v>-71.844940772485273</v>
      </c>
      <c r="HG148">
        <v>-71.837209559596772</v>
      </c>
      <c r="HH148">
        <v>-71.815744588121106</v>
      </c>
      <c r="HI148">
        <v>-71.812912919805711</v>
      </c>
      <c r="HJ148">
        <v>-71.778626809699375</v>
      </c>
      <c r="HK148">
        <v>-71.738845824705081</v>
      </c>
      <c r="HL148">
        <v>-71.755229957202545</v>
      </c>
      <c r="HM148">
        <v>-71.774583552550297</v>
      </c>
      <c r="HN148">
        <v>-71.787730717120354</v>
      </c>
      <c r="HO148">
        <v>-71.809168400456542</v>
      </c>
      <c r="HP148">
        <v>-71.833567871669942</v>
      </c>
      <c r="HQ148">
        <v>-71.859251543178289</v>
      </c>
      <c r="HR148">
        <v>-71.878589076154157</v>
      </c>
      <c r="HS148">
        <v>-71.857566564974519</v>
      </c>
      <c r="HT148">
        <v>-71.80385499752046</v>
      </c>
      <c r="HU148">
        <v>-71.8332842824328</v>
      </c>
      <c r="HV148">
        <v>-71.93446380994942</v>
      </c>
      <c r="HW148">
        <v>-72.034122388467949</v>
      </c>
      <c r="HX148">
        <v>-72.158859596555345</v>
      </c>
      <c r="HY148">
        <v>-72.144026614071322</v>
      </c>
      <c r="HZ148">
        <v>-71.964674611544012</v>
      </c>
      <c r="IA148">
        <v>-71.860071313871657</v>
      </c>
      <c r="IB148">
        <v>-71.855003721390517</v>
      </c>
      <c r="IC148">
        <v>-71.857485995438651</v>
      </c>
      <c r="ID148">
        <v>-71.901941104589042</v>
      </c>
      <c r="IE148">
        <v>-71.933971283340327</v>
      </c>
      <c r="IF148">
        <v>-71.948844239723371</v>
      </c>
      <c r="IG148">
        <v>-71.927483696712443</v>
      </c>
      <c r="IH148">
        <v>-71.876001540885582</v>
      </c>
      <c r="II148">
        <v>-71.877689763517793</v>
      </c>
      <c r="IJ148">
        <v>-71.877782482724257</v>
      </c>
      <c r="IK148">
        <v>-71.876202111719522</v>
      </c>
      <c r="IL148">
        <v>-71.864333878892637</v>
      </c>
      <c r="IM148">
        <v>-71.854202471927536</v>
      </c>
      <c r="IN148">
        <v>-71.969357786543128</v>
      </c>
      <c r="IO148">
        <v>-72.166830714657806</v>
      </c>
      <c r="IP148">
        <v>-72.276138652658076</v>
      </c>
      <c r="IQ148">
        <v>-72.155037960077181</v>
      </c>
      <c r="IR148">
        <v>-72.078411050559637</v>
      </c>
      <c r="IS148">
        <v>-72.109934995117285</v>
      </c>
      <c r="IT148">
        <v>-71.897620787577608</v>
      </c>
      <c r="IU148">
        <v>-71.658520625241778</v>
      </c>
      <c r="IV148">
        <v>-71.661837274856651</v>
      </c>
      <c r="IW148">
        <v>-71.776429774719986</v>
      </c>
      <c r="IX148">
        <v>-71.854057560131039</v>
      </c>
      <c r="IY148">
        <v>-71.877944378147873</v>
      </c>
      <c r="IZ148">
        <v>-71.825848619356009</v>
      </c>
      <c r="JA148">
        <v>-71.820451358173898</v>
      </c>
      <c r="JB148">
        <v>-71.869750729763297</v>
      </c>
      <c r="JC148">
        <v>-71.882762792853498</v>
      </c>
      <c r="JD148">
        <v>-71.879743785972636</v>
      </c>
      <c r="JE148">
        <v>-71.887437579383771</v>
      </c>
      <c r="JF148">
        <v>-71.912693479213189</v>
      </c>
      <c r="JG148">
        <v>-71.917253081231763</v>
      </c>
      <c r="JH148">
        <v>-71.931044114392066</v>
      </c>
      <c r="JI148">
        <v>-71.958295955393623</v>
      </c>
      <c r="JJ148">
        <v>-71.944174154786836</v>
      </c>
      <c r="JK148">
        <v>-71.924451304123068</v>
      </c>
      <c r="JL148">
        <v>-71.909790990193926</v>
      </c>
      <c r="JM148">
        <v>-71.882413111013818</v>
      </c>
      <c r="JN148">
        <v>-71.875209156004843</v>
      </c>
      <c r="JO148">
        <v>-71.879939130616322</v>
      </c>
      <c r="JP148">
        <v>-71.882371858271483</v>
      </c>
      <c r="JQ148">
        <v>-71.897630151341133</v>
      </c>
      <c r="JR148">
        <v>-71.91467209994903</v>
      </c>
      <c r="JS148">
        <v>-71.926563288358096</v>
      </c>
      <c r="JT148">
        <v>-71.93568070444708</v>
      </c>
      <c r="JU148">
        <v>-71.94294790642607</v>
      </c>
      <c r="JV148">
        <v>-71.934457845620045</v>
      </c>
      <c r="JW148">
        <v>-71.912607924199932</v>
      </c>
      <c r="JX148">
        <v>-71.900015611647746</v>
      </c>
      <c r="JY148">
        <v>-71.902187278062954</v>
      </c>
      <c r="JZ148">
        <v>-71.909254308997134</v>
      </c>
      <c r="KA148">
        <v>-71.932414550906316</v>
      </c>
      <c r="KB148">
        <v>-71.951572356998753</v>
      </c>
      <c r="KC148">
        <v>-71.948555515753156</v>
      </c>
      <c r="KD148">
        <v>-71.958355427568421</v>
      </c>
      <c r="KE148">
        <v>-71.972965249926943</v>
      </c>
      <c r="KF148">
        <v>-71.977733682457057</v>
      </c>
      <c r="KG148">
        <v>-71.981749064565832</v>
      </c>
      <c r="KH148">
        <v>-71.990366911572167</v>
      </c>
      <c r="KI148">
        <v>-72.013424368596247</v>
      </c>
      <c r="KJ148">
        <v>-72.070040945803896</v>
      </c>
      <c r="KK148">
        <v>-72.068513104474192</v>
      </c>
      <c r="KL148">
        <v>-72.019023432142134</v>
      </c>
      <c r="KM148">
        <v>-72.010295988280518</v>
      </c>
      <c r="KN148">
        <v>-72.012315541930633</v>
      </c>
      <c r="KO148">
        <v>-72.011507000662846</v>
      </c>
      <c r="KP148">
        <v>-71.993955596009442</v>
      </c>
      <c r="KQ148">
        <v>-71.984785540523234</v>
      </c>
      <c r="KR148">
        <v>-71.989657081161653</v>
      </c>
      <c r="KS148">
        <v>-71.993807960751298</v>
      </c>
      <c r="KT148">
        <v>-71.999096229986407</v>
      </c>
      <c r="KU148">
        <v>-71.992710175414658</v>
      </c>
      <c r="KV148">
        <v>-71.992174230520789</v>
      </c>
      <c r="KW148">
        <v>-71.996325501154843</v>
      </c>
      <c r="KX148">
        <v>-71.987673695087935</v>
      </c>
      <c r="KY148">
        <v>-71.98522452487191</v>
      </c>
      <c r="KZ148">
        <v>-72.003219283247802</v>
      </c>
      <c r="LA148">
        <v>-72.009437254322805</v>
      </c>
      <c r="LB148">
        <v>-72.002826442822311</v>
      </c>
      <c r="LC148">
        <v>-72.003768713520344</v>
      </c>
      <c r="LD148">
        <v>-71.989092823587868</v>
      </c>
      <c r="LE148">
        <v>-71.967910030050689</v>
      </c>
      <c r="LF148">
        <v>-71.955250469723893</v>
      </c>
      <c r="LG148">
        <v>-71.960365466196237</v>
      </c>
      <c r="LH148">
        <v>-71.974386100575089</v>
      </c>
      <c r="LI148">
        <v>-71.967048618544993</v>
      </c>
      <c r="LJ148">
        <v>-71.948040946526845</v>
      </c>
      <c r="LK148">
        <v>-71.919877207429209</v>
      </c>
      <c r="LL148">
        <v>-71.903992318632703</v>
      </c>
      <c r="LM148">
        <v>-71.911716373119901</v>
      </c>
      <c r="LN148">
        <v>-71.912507040685</v>
      </c>
      <c r="LO148">
        <v>-71.921936912395012</v>
      </c>
      <c r="LP148">
        <v>-71.95492486503376</v>
      </c>
      <c r="LQ148">
        <v>-71.986976378457172</v>
      </c>
      <c r="LR148">
        <v>-71.999024594423929</v>
      </c>
      <c r="LS148">
        <v>-72.004464185879996</v>
      </c>
      <c r="LT148">
        <v>-72.01736701876149</v>
      </c>
      <c r="LU148">
        <v>-72.021183951190665</v>
      </c>
      <c r="LV148">
        <v>-72.020351451248786</v>
      </c>
      <c r="LW148">
        <v>-72.011455396756162</v>
      </c>
      <c r="LX148">
        <v>-71.990510402028022</v>
      </c>
      <c r="LY148">
        <v>-71.980667886060445</v>
      </c>
      <c r="LZ148">
        <v>-71.988573932403398</v>
      </c>
      <c r="MA148">
        <v>-72.001886395736676</v>
      </c>
      <c r="MB148">
        <v>-72.004878895968744</v>
      </c>
      <c r="MC148">
        <v>-72.002096399346442</v>
      </c>
      <c r="MD148">
        <v>-71.99076567571602</v>
      </c>
      <c r="ME148">
        <v>-71.966705603971477</v>
      </c>
      <c r="MF148">
        <v>-71.946406397050168</v>
      </c>
      <c r="MG148">
        <v>-71.929331056104004</v>
      </c>
      <c r="MH148">
        <v>-71.91451674561273</v>
      </c>
      <c r="MI148">
        <v>-71.912121331207089</v>
      </c>
      <c r="MJ148">
        <v>-71.911799438367126</v>
      </c>
      <c r="MK148">
        <v>-71.917837293691804</v>
      </c>
      <c r="ML148">
        <v>-71.944923920701228</v>
      </c>
      <c r="MM148">
        <v>-71.948451300589085</v>
      </c>
      <c r="MN148">
        <v>-71.946813107586479</v>
      </c>
      <c r="MO148">
        <v>-71.93593675303876</v>
      </c>
      <c r="MP148">
        <v>-71.918910865193084</v>
      </c>
      <c r="MQ148">
        <v>-71.93755791580503</v>
      </c>
      <c r="MR148">
        <v>-71.969407890563303</v>
      </c>
      <c r="MS148">
        <v>-71.975393967582562</v>
      </c>
      <c r="MT148">
        <v>-71.961934752691789</v>
      </c>
      <c r="MU148">
        <v>-71.970403076158419</v>
      </c>
      <c r="MV148">
        <v>-71.980112831592052</v>
      </c>
      <c r="MW148">
        <v>-71.979023523679572</v>
      </c>
      <c r="MX148">
        <v>-71.981442569345518</v>
      </c>
      <c r="MY148">
        <v>-71.983440201672039</v>
      </c>
      <c r="MZ148">
        <v>-71.969251567932048</v>
      </c>
      <c r="NA148">
        <v>-71.96526674023039</v>
      </c>
      <c r="NB148">
        <v>-71.994254409006288</v>
      </c>
      <c r="NC148">
        <v>-72.019242375274303</v>
      </c>
      <c r="ND148">
        <v>-72.01207013020354</v>
      </c>
      <c r="NE148">
        <v>-72.007168848991142</v>
      </c>
      <c r="NF148">
        <v>-72.005511897703059</v>
      </c>
      <c r="NG148">
        <v>-71.996544815511598</v>
      </c>
      <c r="NH148">
        <v>-72.011387604320447</v>
      </c>
      <c r="NI148">
        <v>-72.03497228385578</v>
      </c>
      <c r="NJ148">
        <v>-72.01827241943505</v>
      </c>
      <c r="NK148">
        <v>-72.015040290629941</v>
      </c>
      <c r="NL148">
        <v>-72.041943529034938</v>
      </c>
      <c r="NM148">
        <v>-72.061120412451544</v>
      </c>
      <c r="NN148">
        <v>-72.080767361202689</v>
      </c>
      <c r="NO148">
        <v>-72.070745061663843</v>
      </c>
      <c r="NP148">
        <v>-72.068754549676129</v>
      </c>
      <c r="NQ148">
        <v>-72.090353781986281</v>
      </c>
      <c r="NR148">
        <v>-72.107699880620174</v>
      </c>
      <c r="NS148">
        <v>-72.11352703933764</v>
      </c>
      <c r="NT148">
        <v>-72.121149646914631</v>
      </c>
      <c r="NU148">
        <v>-72.135276219314377</v>
      </c>
      <c r="NV148">
        <v>-72.161162048591066</v>
      </c>
      <c r="NW148">
        <v>-72.171667345992631</v>
      </c>
      <c r="NX148">
        <v>-72.151007568397631</v>
      </c>
      <c r="NY148">
        <v>-72.13966562670322</v>
      </c>
      <c r="NZ148">
        <v>-72.13835427707123</v>
      </c>
      <c r="OA148">
        <v>-72.162777844298844</v>
      </c>
      <c r="OB148">
        <v>-72.177698247714289</v>
      </c>
      <c r="OC148">
        <v>-72.172726783042989</v>
      </c>
      <c r="OD148">
        <v>-72.169651559465649</v>
      </c>
      <c r="OE148">
        <v>-72.177265126286756</v>
      </c>
      <c r="OF148">
        <v>-72.193500411589042</v>
      </c>
      <c r="OG148">
        <v>-72.20245308684315</v>
      </c>
      <c r="OH148">
        <v>-72.187330584287878</v>
      </c>
      <c r="OI148">
        <v>-72.193875533720558</v>
      </c>
      <c r="OJ148">
        <v>-72.230299665659729</v>
      </c>
      <c r="OK148">
        <v>-72.251891753862154</v>
      </c>
      <c r="OL148">
        <v>-72.271644110016041</v>
      </c>
      <c r="OM148">
        <v>-72.286908885960145</v>
      </c>
      <c r="ON148">
        <v>-72.322990027160102</v>
      </c>
      <c r="OO148">
        <v>-72.386882022302103</v>
      </c>
      <c r="OP148">
        <v>-72.421520020171243</v>
      </c>
      <c r="OQ148">
        <v>-72.413853787253046</v>
      </c>
      <c r="OR148">
        <v>-72.376395030755887</v>
      </c>
      <c r="OS148">
        <v>-72.381123300235913</v>
      </c>
      <c r="OT148">
        <v>-72.389750174324149</v>
      </c>
      <c r="OU148">
        <v>-72.358238993432906</v>
      </c>
      <c r="OV148">
        <v>-72.341295920771699</v>
      </c>
      <c r="OW148">
        <v>-72.31450981294492</v>
      </c>
      <c r="OX148">
        <v>-72.310137440455961</v>
      </c>
      <c r="OY148">
        <v>-72.329433061845066</v>
      </c>
      <c r="OZ148">
        <v>-72.331014684260111</v>
      </c>
      <c r="PA148">
        <v>-72.308628410783513</v>
      </c>
      <c r="PB148">
        <v>-72.300158323233717</v>
      </c>
      <c r="PC148">
        <v>-72.302256715915405</v>
      </c>
      <c r="PD148">
        <v>-72.299160320071167</v>
      </c>
      <c r="PE148">
        <v>-72.297695087461761</v>
      </c>
      <c r="PF148">
        <v>-72.294666741655249</v>
      </c>
      <c r="PG148">
        <v>-72.286999446496907</v>
      </c>
      <c r="PH148">
        <v>-72.286218962915711</v>
      </c>
      <c r="PI148">
        <v>-72.320577913178198</v>
      </c>
      <c r="PJ148">
        <v>-72.365149480827</v>
      </c>
      <c r="PK148">
        <v>-72.380974568739589</v>
      </c>
      <c r="PL148">
        <v>-72.387863977313714</v>
      </c>
      <c r="PM148">
        <v>-72.397749949766208</v>
      </c>
      <c r="PN148">
        <v>-72.394921826031776</v>
      </c>
      <c r="PO148">
        <v>-72.392661094166584</v>
      </c>
      <c r="PP148">
        <v>-72.375325992762299</v>
      </c>
      <c r="PQ148">
        <v>-72.361817078765</v>
      </c>
      <c r="PR148">
        <v>-72.37101949500871</v>
      </c>
      <c r="PS148">
        <v>-72.373035847145559</v>
      </c>
      <c r="PT148">
        <v>-72.383320712961634</v>
      </c>
      <c r="PU148">
        <v>-72.408088591087164</v>
      </c>
      <c r="PV148">
        <v>-72.434433738024126</v>
      </c>
      <c r="PW148">
        <v>-72.44713819043514</v>
      </c>
      <c r="PX148">
        <v>-72.449337931692128</v>
      </c>
      <c r="PY148">
        <v>-72.449776670531691</v>
      </c>
      <c r="PZ148">
        <v>-72.46804263857635</v>
      </c>
      <c r="QA148">
        <v>-72.493774714096588</v>
      </c>
      <c r="QB148">
        <v>-72.493082789797995</v>
      </c>
      <c r="QC148">
        <v>-72.482534994667731</v>
      </c>
      <c r="QD148">
        <v>-72.492778694545933</v>
      </c>
      <c r="QE148">
        <v>-72.497773527140993</v>
      </c>
      <c r="QF148">
        <v>-72.475561436055898</v>
      </c>
      <c r="QG148">
        <v>-72.467947661125493</v>
      </c>
      <c r="QH148">
        <v>-72.473043408343216</v>
      </c>
      <c r="QI148">
        <v>-72.49721618740756</v>
      </c>
      <c r="QJ148">
        <v>-72.51100714650994</v>
      </c>
      <c r="QK148">
        <v>-72.519649356395945</v>
      </c>
      <c r="QL148">
        <v>-72.545073798739764</v>
      </c>
      <c r="QM148">
        <v>-72.554937009687052</v>
      </c>
      <c r="QN148">
        <v>-72.552251071764474</v>
      </c>
      <c r="QO148">
        <v>-72.538467527098902</v>
      </c>
      <c r="QP148">
        <v>-72.534203398656118</v>
      </c>
      <c r="QQ148">
        <v>-72.540207150806424</v>
      </c>
      <c r="QR148">
        <v>-72.532255704514711</v>
      </c>
      <c r="QS148">
        <v>-72.529048534236892</v>
      </c>
      <c r="QT148">
        <v>-72.539734612645063</v>
      </c>
      <c r="QU148">
        <v>-72.550894404769082</v>
      </c>
      <c r="QV148">
        <v>-72.542122399573572</v>
      </c>
      <c r="QW148">
        <v>-72.508818502104788</v>
      </c>
      <c r="QX148">
        <v>-72.485270116789565</v>
      </c>
      <c r="QY148">
        <v>-72.469674439508211</v>
      </c>
      <c r="QZ148">
        <v>-72.450900021581489</v>
      </c>
      <c r="RA148">
        <v>-72.432371404630544</v>
      </c>
      <c r="RB148">
        <v>-72.398122674160135</v>
      </c>
      <c r="RC148">
        <v>-72.357294392827527</v>
      </c>
      <c r="RD148">
        <v>-72.369027699923208</v>
      </c>
      <c r="RE148">
        <v>-72.388868780196333</v>
      </c>
      <c r="RF148">
        <v>-72.376124307627947</v>
      </c>
      <c r="RG148">
        <v>-72.38386858626491</v>
      </c>
      <c r="RH148">
        <v>-72.398724962632343</v>
      </c>
      <c r="RI148">
        <v>-72.408727743471303</v>
      </c>
      <c r="RJ148">
        <v>-72.431498594965831</v>
      </c>
      <c r="RK148">
        <v>-72.438382166410292</v>
      </c>
      <c r="RL148">
        <v>-72.4198522962526</v>
      </c>
      <c r="RM148">
        <v>-72.402789412701054</v>
      </c>
      <c r="RN148">
        <v>-72.388258476810861</v>
      </c>
      <c r="RO148">
        <v>-72.385993489214599</v>
      </c>
      <c r="RP148">
        <v>-72.407681755563956</v>
      </c>
      <c r="RQ148">
        <v>-72.437153790959059</v>
      </c>
      <c r="RR148">
        <v>-72.456477980120056</v>
      </c>
      <c r="RS148">
        <v>-72.465104919245249</v>
      </c>
      <c r="RT148">
        <v>-72.484620728944961</v>
      </c>
      <c r="RU148">
        <v>-72.517650762203587</v>
      </c>
      <c r="RV148">
        <v>-72.554485798184743</v>
      </c>
      <c r="RW148">
        <v>-72.58265553403325</v>
      </c>
      <c r="RX148">
        <v>-72.60311326145009</v>
      </c>
      <c r="RY148">
        <v>-72.605373160354475</v>
      </c>
      <c r="RZ148">
        <v>-72.576342778724893</v>
      </c>
      <c r="SA148">
        <v>-72.544918773215372</v>
      </c>
      <c r="SB148">
        <v>-72.528817139430629</v>
      </c>
      <c r="SC148">
        <v>-72.516462276469639</v>
      </c>
      <c r="SD148">
        <v>-72.500415215125983</v>
      </c>
      <c r="SE148">
        <v>-72.475121210576745</v>
      </c>
      <c r="SF148">
        <v>-72.472327776001237</v>
      </c>
      <c r="SG148">
        <v>-72.481715752231082</v>
      </c>
      <c r="SH148">
        <v>-72.447032483220966</v>
      </c>
      <c r="SI148">
        <v>-72.396166504253813</v>
      </c>
      <c r="SJ148">
        <v>-72.339356990732483</v>
      </c>
      <c r="SK148">
        <v>-72.28678544636503</v>
      </c>
      <c r="SL148">
        <v>-72.253482826423649</v>
      </c>
      <c r="SM148">
        <v>-72.228640473569357</v>
      </c>
      <c r="SN148">
        <v>-72.223270400950298</v>
      </c>
      <c r="SO148">
        <v>-72.256351973632349</v>
      </c>
      <c r="SP148">
        <v>-72.302928632177782</v>
      </c>
      <c r="SQ148">
        <v>-72.336141901479351</v>
      </c>
      <c r="SR148">
        <v>-72.346130916261089</v>
      </c>
      <c r="SS148">
        <v>-72.356717542348989</v>
      </c>
      <c r="ST148">
        <v>-72.347671074614397</v>
      </c>
      <c r="SU148">
        <v>-72.32025958595527</v>
      </c>
      <c r="SV148">
        <v>-72.28382879611614</v>
      </c>
      <c r="SW148">
        <v>-72.247184524194495</v>
      </c>
      <c r="SX148">
        <v>-72.238696838933038</v>
      </c>
      <c r="SY148">
        <v>-72.239822346660191</v>
      </c>
      <c r="SZ148">
        <v>-72.233565108493053</v>
      </c>
      <c r="TA148">
        <v>-72.237234807608942</v>
      </c>
      <c r="TB148">
        <v>-72.276114455773168</v>
      </c>
      <c r="TC148">
        <v>-72.290880229983898</v>
      </c>
      <c r="TD148">
        <v>-72.273345609556713</v>
      </c>
      <c r="TE148">
        <v>-72.260481370686279</v>
      </c>
      <c r="TF148">
        <v>-72.258883447930714</v>
      </c>
      <c r="TG148">
        <v>-72.267843261538019</v>
      </c>
      <c r="TH148">
        <v>-72.292507242812263</v>
      </c>
      <c r="TI148">
        <v>-72.30070607899583</v>
      </c>
      <c r="TJ148">
        <v>-72.287451199283709</v>
      </c>
      <c r="TK148">
        <v>-72.302568316328362</v>
      </c>
      <c r="TL148">
        <v>-72.344663956094792</v>
      </c>
      <c r="TM148">
        <v>-72.328617703274489</v>
      </c>
      <c r="TN148">
        <v>-72.17539226828282</v>
      </c>
      <c r="TO148">
        <v>-71.823031188284531</v>
      </c>
      <c r="TP148">
        <v>-71.554101431006202</v>
      </c>
      <c r="TQ148">
        <v>-71.479869608578426</v>
      </c>
      <c r="TR148">
        <v>-71.435208354472906</v>
      </c>
      <c r="TS148">
        <v>-71.43394229518087</v>
      </c>
      <c r="TT148">
        <v>-71.429890109323708</v>
      </c>
      <c r="TU148">
        <v>-71.408140413824782</v>
      </c>
      <c r="TV148">
        <v>-71.389306107558099</v>
      </c>
      <c r="TW148">
        <v>-71.613426035321538</v>
      </c>
      <c r="TX148">
        <v>-72.007376075539128</v>
      </c>
      <c r="TY148">
        <v>-72.20348674763224</v>
      </c>
      <c r="TZ148">
        <v>-72.281008733623651</v>
      </c>
      <c r="UA148">
        <v>-72.380395666116954</v>
      </c>
      <c r="UB148">
        <v>-72.472147761270662</v>
      </c>
      <c r="UC148">
        <v>-72.473010774742733</v>
      </c>
      <c r="UD148">
        <v>-72.489323791504319</v>
      </c>
      <c r="UE148">
        <v>-72.528707715638575</v>
      </c>
      <c r="UF148">
        <v>-72.558478382691305</v>
      </c>
      <c r="UG148">
        <v>-72.586042878040629</v>
      </c>
      <c r="UH148">
        <v>-72.588414089548792</v>
      </c>
      <c r="UI148">
        <v>-72.592544994852034</v>
      </c>
      <c r="UJ148">
        <v>-72.557582155027177</v>
      </c>
      <c r="UK148">
        <v>-72.503695929260331</v>
      </c>
      <c r="UL148">
        <v>-72.45002236125643</v>
      </c>
      <c r="UM148">
        <v>-72.409790064268179</v>
      </c>
      <c r="UN148">
        <v>-72.404136583611859</v>
      </c>
      <c r="UO148">
        <v>-72.413432536799434</v>
      </c>
      <c r="UP148">
        <v>-72.419626646807274</v>
      </c>
      <c r="UQ148">
        <v>-72.450353701967089</v>
      </c>
      <c r="UR148">
        <v>-72.510523018925028</v>
      </c>
      <c r="US148">
        <v>-72.5255771975133</v>
      </c>
      <c r="UT148">
        <v>-72.510830629497889</v>
      </c>
      <c r="UU148">
        <v>-72.455104391393974</v>
      </c>
      <c r="UV148">
        <v>-72.400947903246021</v>
      </c>
      <c r="UW148">
        <v>-72.393496300828687</v>
      </c>
      <c r="UX148">
        <v>-72.377394981750228</v>
      </c>
      <c r="UY148">
        <v>-72.375595565796885</v>
      </c>
      <c r="UZ148">
        <v>-72.386885883488134</v>
      </c>
      <c r="VA148">
        <v>-72.391319686322149</v>
      </c>
      <c r="VB148">
        <v>-72.395080983461796</v>
      </c>
      <c r="VC148">
        <v>-72.403247835795725</v>
      </c>
      <c r="VD148">
        <v>-72.42071053817898</v>
      </c>
      <c r="VE148">
        <v>-72.409247228013044</v>
      </c>
      <c r="VF148">
        <v>-72.362748950135099</v>
      </c>
      <c r="VG148">
        <v>-72.320382894244034</v>
      </c>
      <c r="VH148">
        <v>-72.293964786742492</v>
      </c>
      <c r="VI148">
        <v>-72.283696825679073</v>
      </c>
      <c r="VJ148">
        <v>-72.30928560054771</v>
      </c>
      <c r="VK148">
        <v>-72.341008273595804</v>
      </c>
      <c r="VL148">
        <v>-72.351708794026777</v>
      </c>
      <c r="VM148">
        <v>-72.299306275879857</v>
      </c>
      <c r="VN148">
        <v>-72.234202515481684</v>
      </c>
      <c r="VO148">
        <v>-72.224368007085857</v>
      </c>
      <c r="VP148">
        <v>-72.20836492707366</v>
      </c>
      <c r="VQ148">
        <v>-72.209427530676066</v>
      </c>
      <c r="VR148">
        <v>-72.232348064792106</v>
      </c>
      <c r="VS148">
        <v>-72.250313557979666</v>
      </c>
      <c r="VT148">
        <v>-72.257480460518565</v>
      </c>
      <c r="VU148">
        <v>-72.271154790416773</v>
      </c>
      <c r="VV148">
        <v>-72.279175625221768</v>
      </c>
      <c r="VW148">
        <v>-72.274895644918544</v>
      </c>
      <c r="VX148">
        <v>-72.289789959860045</v>
      </c>
      <c r="VY148">
        <v>-72.297884226553691</v>
      </c>
      <c r="VZ148">
        <v>-72.29613743503586</v>
      </c>
      <c r="WA148">
        <v>-72.292747433980452</v>
      </c>
      <c r="WB148">
        <v>-72.27294851545696</v>
      </c>
      <c r="WC148">
        <v>-72.25894771775225</v>
      </c>
      <c r="WD148">
        <v>-72.285786199945491</v>
      </c>
      <c r="WE148">
        <v>-72.296631198460744</v>
      </c>
      <c r="WF148">
        <v>-72.290131415325263</v>
      </c>
      <c r="WG148">
        <v>-72.288385042543567</v>
      </c>
      <c r="WH148">
        <v>-72.304150466106336</v>
      </c>
      <c r="WI148">
        <v>-72.326643079810935</v>
      </c>
      <c r="WJ148">
        <v>-72.312236866099965</v>
      </c>
      <c r="WK148">
        <v>-72.317184529822001</v>
      </c>
      <c r="WL148">
        <v>-72.32283783800213</v>
      </c>
      <c r="WM148">
        <v>-72.359529110592476</v>
      </c>
      <c r="WN148">
        <v>-72.356163224529212</v>
      </c>
      <c r="WO148">
        <v>-72.326763849406106</v>
      </c>
      <c r="WP148">
        <v>-72.345849505604377</v>
      </c>
      <c r="WQ148">
        <v>-72.32941237662439</v>
      </c>
      <c r="WR148">
        <v>-72.300028018363122</v>
      </c>
      <c r="WS148">
        <v>-72.309601498782598</v>
      </c>
      <c r="WT148">
        <v>-72.334596560669766</v>
      </c>
      <c r="WU148">
        <v>-72.342498022717251</v>
      </c>
      <c r="WV148">
        <v>-72.345029420492693</v>
      </c>
      <c r="WW148">
        <v>-72.335621820644519</v>
      </c>
      <c r="WX148">
        <v>-72.331438907470954</v>
      </c>
      <c r="WY148">
        <v>-72.315098445720594</v>
      </c>
      <c r="WZ148">
        <v>-72.287943976073365</v>
      </c>
      <c r="XA148">
        <v>-72.28468319972032</v>
      </c>
      <c r="XB148">
        <v>-72.260727298363875</v>
      </c>
      <c r="XC148">
        <v>-72.234644548524614</v>
      </c>
      <c r="XD148">
        <v>-72.226802218380556</v>
      </c>
      <c r="XE148">
        <v>-72.23590165945194</v>
      </c>
      <c r="XF148">
        <v>-72.252060727516394</v>
      </c>
      <c r="XG148">
        <v>-72.264039838209698</v>
      </c>
      <c r="XH148">
        <v>-72.306730541349893</v>
      </c>
      <c r="XI148">
        <v>-72.347033739157382</v>
      </c>
      <c r="XJ148">
        <v>-72.375005827753824</v>
      </c>
      <c r="XK148">
        <v>-72.400901418973177</v>
      </c>
      <c r="XL148">
        <v>-72.398342231541122</v>
      </c>
      <c r="XM148">
        <v>-72.381766209406607</v>
      </c>
      <c r="XN148">
        <v>-72.366556396889081</v>
      </c>
      <c r="XO148">
        <v>-72.370464997396667</v>
      </c>
      <c r="XP148">
        <v>-72.416045059577897</v>
      </c>
      <c r="XQ148">
        <v>-72.444049133385818</v>
      </c>
      <c r="XR148">
        <v>-72.469486101868398</v>
      </c>
      <c r="XS148">
        <v>-72.513836370584642</v>
      </c>
      <c r="XT148">
        <v>-72.57308792765167</v>
      </c>
      <c r="XU148">
        <v>-72.614168783410719</v>
      </c>
      <c r="XV148">
        <v>-72.592798318402174</v>
      </c>
      <c r="XW148">
        <v>-72.550084502447618</v>
      </c>
      <c r="XX148">
        <v>-72.527902509713229</v>
      </c>
      <c r="XY148">
        <v>-72.550574778881071</v>
      </c>
      <c r="XZ148">
        <v>-72.568287574063987</v>
      </c>
      <c r="YA148">
        <v>-72.581900841849887</v>
      </c>
      <c r="YB148">
        <v>-72.63675371984877</v>
      </c>
      <c r="YC148">
        <v>-72.671922402152319</v>
      </c>
      <c r="YD148">
        <v>-72.630352561197355</v>
      </c>
      <c r="YE148">
        <v>-72.589180316693529</v>
      </c>
      <c r="YF148">
        <v>-72.608990749738197</v>
      </c>
      <c r="YG148">
        <v>-72.590174995637526</v>
      </c>
      <c r="YH148">
        <v>-72.534371167127816</v>
      </c>
      <c r="YI148">
        <v>-72.539097596019701</v>
      </c>
      <c r="YJ148">
        <v>-72.55835730656176</v>
      </c>
      <c r="YK148">
        <v>-72.558177706956485</v>
      </c>
      <c r="YL148">
        <v>-72.576713863373968</v>
      </c>
      <c r="YM148">
        <v>-72.598997202261785</v>
      </c>
      <c r="YN148">
        <v>-72.601450258532282</v>
      </c>
      <c r="YO148">
        <v>-72.590151296395234</v>
      </c>
      <c r="YP148">
        <v>-72.575435944394528</v>
      </c>
      <c r="YQ148">
        <v>-72.565012316235965</v>
      </c>
      <c r="YR148">
        <v>-72.554783925053954</v>
      </c>
      <c r="YS148">
        <v>-72.544281567742672</v>
      </c>
      <c r="YT148">
        <v>-72.565131279210533</v>
      </c>
      <c r="YU148">
        <v>-72.594376428833669</v>
      </c>
      <c r="YV148">
        <v>-72.59918313177775</v>
      </c>
      <c r="YW148">
        <v>-72.626395383733069</v>
      </c>
      <c r="YX148">
        <v>-72.643442271824824</v>
      </c>
      <c r="YY148">
        <v>-72.647833230093369</v>
      </c>
      <c r="YZ148">
        <v>-72.67537363534052</v>
      </c>
      <c r="ZA148">
        <v>-72.677735158692087</v>
      </c>
      <c r="ZB148">
        <v>-72.652429168790917</v>
      </c>
      <c r="ZC148">
        <v>-72.67793864588225</v>
      </c>
      <c r="ZD148">
        <v>-72.638496931309945</v>
      </c>
      <c r="ZE148">
        <v>-72.563195518651497</v>
      </c>
      <c r="ZF148">
        <v>-72.548008886657755</v>
      </c>
      <c r="ZG148">
        <v>-72.592684957178648</v>
      </c>
      <c r="ZH148">
        <v>-72.628711755199035</v>
      </c>
      <c r="ZI148">
        <v>-72.599262487297011</v>
      </c>
      <c r="ZJ148">
        <v>-72.608861871409616</v>
      </c>
      <c r="ZK148">
        <v>-72.613105255038661</v>
      </c>
      <c r="ZL148">
        <v>-72.59707581760307</v>
      </c>
      <c r="ZM148">
        <v>-72.613394067311589</v>
      </c>
      <c r="ZN148">
        <v>-72.658009787994956</v>
      </c>
      <c r="ZO148">
        <v>-72.690688270900367</v>
      </c>
      <c r="ZP148">
        <v>-72.685477927546287</v>
      </c>
      <c r="ZQ148">
        <v>-72.644466431736689</v>
      </c>
      <c r="ZR148">
        <v>-72.624115200951906</v>
      </c>
      <c r="ZS148">
        <v>-72.696126982255478</v>
      </c>
      <c r="ZT148">
        <v>-72.710114902890055</v>
      </c>
      <c r="ZU148">
        <v>-72.633206928903149</v>
      </c>
      <c r="ZV148">
        <v>-72.611258356682086</v>
      </c>
      <c r="ZW148">
        <v>-72.603672182666344</v>
      </c>
      <c r="ZX148">
        <v>-72.610447572991959</v>
      </c>
      <c r="ZY148">
        <v>-72.59603151541387</v>
      </c>
      <c r="ZZ148">
        <v>-72.5516924265537</v>
      </c>
      <c r="AAA148">
        <v>-72.515350816582469</v>
      </c>
      <c r="AAB148">
        <v>-72.491585693729235</v>
      </c>
      <c r="AAC148">
        <v>-72.494721766311585</v>
      </c>
      <c r="AAD148">
        <v>-72.515601949821018</v>
      </c>
      <c r="AAE148">
        <v>-72.531730991964935</v>
      </c>
      <c r="AAF148">
        <v>-72.542548887441228</v>
      </c>
      <c r="AAG148">
        <v>-72.535517758504994</v>
      </c>
      <c r="AAH148">
        <v>-72.537562855439916</v>
      </c>
      <c r="AAI148">
        <v>-72.546523068801179</v>
      </c>
      <c r="AAJ148">
        <v>-72.524851717983438</v>
      </c>
      <c r="AAK148">
        <v>-72.518659326078875</v>
      </c>
      <c r="AAL148">
        <v>-72.514775310337001</v>
      </c>
      <c r="AAM148">
        <v>-72.494331046909636</v>
      </c>
      <c r="AAN148">
        <v>-72.494195349408216</v>
      </c>
      <c r="AAO148">
        <v>-72.520401270576826</v>
      </c>
      <c r="AAP148">
        <v>-72.523984035073553</v>
      </c>
      <c r="AAQ148">
        <v>-72.540340865011814</v>
      </c>
      <c r="AAR148">
        <v>-72.569427623537621</v>
      </c>
      <c r="AAS148">
        <v>-72.577038876597044</v>
      </c>
      <c r="AAT148">
        <v>-72.567651531219042</v>
      </c>
      <c r="AAU148">
        <v>-72.540730602549942</v>
      </c>
      <c r="AAV148">
        <v>-72.511707041806787</v>
      </c>
      <c r="AAW148">
        <v>-72.515855370479045</v>
      </c>
      <c r="AAX148">
        <v>-72.579429969630738</v>
      </c>
      <c r="AAY148">
        <v>-72.62631786233564</v>
      </c>
      <c r="AAZ148">
        <v>-72.636813315258934</v>
      </c>
      <c r="ABA148">
        <v>-72.583204326067914</v>
      </c>
      <c r="ABB148">
        <v>-72.495028259676616</v>
      </c>
      <c r="ABC148">
        <v>-72.47973228077791</v>
      </c>
      <c r="ABD148">
        <v>-72.518372196956307</v>
      </c>
      <c r="ABE148">
        <v>-72.522888861385951</v>
      </c>
      <c r="ABF148">
        <v>-72.483616653930653</v>
      </c>
      <c r="ABG148">
        <v>-72.494379107458144</v>
      </c>
      <c r="ABH148">
        <v>-72.518794084311395</v>
      </c>
      <c r="ABI148">
        <v>-72.497624141759701</v>
      </c>
      <c r="ABJ148">
        <v>-72.485281965775613</v>
      </c>
      <c r="ABK148">
        <v>-72.4829833035391</v>
      </c>
      <c r="ABL148">
        <v>-72.499443145211615</v>
      </c>
      <c r="ABM148">
        <v>-72.496783944720235</v>
      </c>
      <c r="ABN148">
        <v>-72.489061749117155</v>
      </c>
      <c r="ABO148">
        <v>-72.512573978484141</v>
      </c>
      <c r="ABP148">
        <v>-72.51178595029802</v>
      </c>
      <c r="ABQ148">
        <v>-72.483502723004477</v>
      </c>
      <c r="ABR148">
        <v>-72.469428196713295</v>
      </c>
      <c r="ABS148">
        <v>-72.496912934107741</v>
      </c>
      <c r="ABT148">
        <v>-72.528315636355586</v>
      </c>
      <c r="ABU148">
        <v>-72.542696395673929</v>
      </c>
      <c r="ABV148">
        <v>-72.558418131114863</v>
      </c>
      <c r="ABW148">
        <v>-72.595903021075969</v>
      </c>
      <c r="ABX148">
        <v>-72.648019504867875</v>
      </c>
      <c r="ABY148">
        <v>-72.706580744366661</v>
      </c>
      <c r="ABZ148">
        <v>-72.723996604754262</v>
      </c>
      <c r="ACA148">
        <v>-72.70776896985096</v>
      </c>
      <c r="ACB148">
        <v>-72.6894195474257</v>
      </c>
      <c r="ACC148">
        <v>-72.676621751239594</v>
      </c>
      <c r="ACD148">
        <v>-72.700809917354348</v>
      </c>
      <c r="ACE148">
        <v>-72.717456725949063</v>
      </c>
      <c r="ACF148">
        <v>-72.708368253345697</v>
      </c>
      <c r="ACG148">
        <v>-72.663919761606621</v>
      </c>
      <c r="ACH148">
        <v>-72.505016957816892</v>
      </c>
      <c r="ACI148">
        <v>-72.316851253507664</v>
      </c>
      <c r="ACJ148">
        <v>-72.442451513436552</v>
      </c>
      <c r="ACK148">
        <v>-72.659234716715403</v>
      </c>
      <c r="ACL148">
        <v>-72.663394771070102</v>
      </c>
      <c r="ACM148">
        <v>-72.67574266768969</v>
      </c>
      <c r="ACN148">
        <v>-72.679168029259245</v>
      </c>
      <c r="ACO148">
        <v>-72.648581892281129</v>
      </c>
      <c r="ACP148">
        <v>-72.646610926903634</v>
      </c>
      <c r="ACQ148">
        <v>-72.672996898856127</v>
      </c>
      <c r="ACR148">
        <v>-72.69364651602416</v>
      </c>
      <c r="ACS148">
        <v>-72.683936065584703</v>
      </c>
      <c r="ACT148">
        <v>-72.595872923852667</v>
      </c>
      <c r="ACU148">
        <v>-72.481164415213669</v>
      </c>
      <c r="ACV148">
        <v>-72.389127605630733</v>
      </c>
      <c r="ACW148">
        <v>-72.337122810407891</v>
      </c>
      <c r="ACX148">
        <v>-72.405418251149058</v>
      </c>
      <c r="ACY148">
        <v>-72.60083193920957</v>
      </c>
      <c r="ACZ148">
        <v>-72.772714344599621</v>
      </c>
      <c r="ADA148">
        <v>-72.693307331050789</v>
      </c>
      <c r="ADB148">
        <v>-72.488748335561212</v>
      </c>
      <c r="ADC148">
        <v>-72.480286817540517</v>
      </c>
      <c r="ADD148">
        <v>-72.58343575127769</v>
      </c>
      <c r="ADE148">
        <v>-72.641733340445271</v>
      </c>
      <c r="ADF148">
        <v>-72.642807999028676</v>
      </c>
      <c r="ADG148">
        <v>-72.608737060457514</v>
      </c>
      <c r="ADH148">
        <v>-72.57212881388898</v>
      </c>
      <c r="ADI148">
        <v>-72.556991273809317</v>
      </c>
      <c r="ADJ148">
        <v>-72.57251220370236</v>
      </c>
      <c r="ADK148">
        <v>-72.57441411025863</v>
      </c>
      <c r="ADL148">
        <v>-72.577510880596989</v>
      </c>
      <c r="ADM148">
        <v>-72.582743820815409</v>
      </c>
      <c r="ADN148">
        <v>-72.59464143175444</v>
      </c>
      <c r="ADO148">
        <v>-72.606250877170055</v>
      </c>
      <c r="ADP148">
        <v>-72.608805560908081</v>
      </c>
      <c r="ADQ148">
        <v>-72.616411764104612</v>
      </c>
      <c r="ADR148">
        <v>-72.647805113840263</v>
      </c>
      <c r="ADS148">
        <v>-72.638869857863554</v>
      </c>
      <c r="ADT148">
        <v>-72.596478960050916</v>
      </c>
      <c r="ADU148">
        <v>-72.571853093489963</v>
      </c>
      <c r="ADV148">
        <v>-72.541833143435497</v>
      </c>
      <c r="ADW148">
        <v>-72.525895558421695</v>
      </c>
      <c r="ADX148">
        <v>-72.539423805416988</v>
      </c>
      <c r="ADY148">
        <v>-72.56581351146437</v>
      </c>
      <c r="ADZ148">
        <v>-72.620560667580861</v>
      </c>
      <c r="AEA148">
        <v>-72.639699997453391</v>
      </c>
      <c r="AEB148">
        <v>-72.577336826753495</v>
      </c>
      <c r="AEC148">
        <v>-72.467493596453849</v>
      </c>
      <c r="AED148">
        <v>-72.387580952898858</v>
      </c>
      <c r="AEE148">
        <v>-72.345700338029616</v>
      </c>
      <c r="AEF148">
        <v>-72.282835615062993</v>
      </c>
      <c r="AEG148">
        <v>-72.211655765522437</v>
      </c>
      <c r="AEH148">
        <v>-72.152526039662192</v>
      </c>
      <c r="AEI148">
        <v>-72.131514277291274</v>
      </c>
      <c r="AEJ148">
        <v>-72.143341808261212</v>
      </c>
      <c r="AEK148">
        <v>-72.174701973856926</v>
      </c>
      <c r="AEL148">
        <v>-72.22454919721261</v>
      </c>
      <c r="AEM148">
        <v>-72.275798833200696</v>
      </c>
      <c r="AEN148">
        <v>-72.371496012846251</v>
      </c>
      <c r="AEO148">
        <v>-72.414608699240603</v>
      </c>
      <c r="AEP148">
        <v>-72.339905347828733</v>
      </c>
      <c r="AEQ148">
        <v>-72.24926922741875</v>
      </c>
      <c r="AER148">
        <v>-72.177966342085085</v>
      </c>
      <c r="AES148">
        <v>-72.144624407942288</v>
      </c>
      <c r="AET148">
        <v>-72.13648510314782</v>
      </c>
      <c r="AEU148">
        <v>-72.126888903560413</v>
      </c>
      <c r="AEV148">
        <v>-72.117809998977208</v>
      </c>
      <c r="AEW148">
        <v>-72.129948022654162</v>
      </c>
      <c r="AEX148">
        <v>-72.160383434011379</v>
      </c>
      <c r="AEY148">
        <v>-72.192595714444622</v>
      </c>
      <c r="AEZ148">
        <v>-72.205060710879025</v>
      </c>
      <c r="AFA148">
        <v>-72.191085843897824</v>
      </c>
      <c r="AFB148">
        <v>-72.180491446426913</v>
      </c>
      <c r="AFC148">
        <v>-72.183851237830766</v>
      </c>
      <c r="AFD148">
        <v>-72.1752667042837</v>
      </c>
      <c r="AFE148">
        <v>-72.169910762066266</v>
      </c>
      <c r="AFF148">
        <v>-72.160991861997303</v>
      </c>
      <c r="AFG148">
        <v>-72.149151219308919</v>
      </c>
      <c r="AFH148">
        <v>-72.162302732730211</v>
      </c>
      <c r="AFI148">
        <v>-72.215611353718089</v>
      </c>
      <c r="AFJ148">
        <v>-72.230624769216959</v>
      </c>
      <c r="AFK148">
        <v>-72.180240553008616</v>
      </c>
      <c r="AFL148">
        <v>-72.13595871314115</v>
      </c>
      <c r="AFM148">
        <v>-72.118000277980414</v>
      </c>
      <c r="AFN148">
        <v>-72.147073822420865</v>
      </c>
      <c r="AFO148">
        <v>-72.17641950761336</v>
      </c>
      <c r="AFP148">
        <v>-72.168438130366638</v>
      </c>
      <c r="AFQ148">
        <v>-72.155140977211005</v>
      </c>
      <c r="AFR148">
        <v>-72.143226554533356</v>
      </c>
      <c r="AFS148">
        <v>-72.118824225235642</v>
      </c>
      <c r="AFT148">
        <v>-72.097893470030698</v>
      </c>
      <c r="AFU148">
        <v>-72.095271503205595</v>
      </c>
      <c r="AFV148">
        <v>-72.104559212671901</v>
      </c>
      <c r="AFW148">
        <v>-72.120809807644591</v>
      </c>
      <c r="AFX148">
        <v>-72.120988284800518</v>
      </c>
      <c r="AFY148">
        <v>-72.084970265606501</v>
      </c>
      <c r="AFZ148">
        <v>-72.034905140647055</v>
      </c>
      <c r="AGA148">
        <v>-71.993103109366785</v>
      </c>
      <c r="AGB148">
        <v>-71.9700923693633</v>
      </c>
      <c r="AGC148">
        <v>-71.988672069047141</v>
      </c>
      <c r="AGD148">
        <v>-72.048117739928045</v>
      </c>
      <c r="AGE148">
        <v>-72.105582239812222</v>
      </c>
      <c r="AGF148">
        <v>-72.123007559057797</v>
      </c>
      <c r="AGG148">
        <v>-72.107308853822133</v>
      </c>
      <c r="AGH148">
        <v>-72.100227330195878</v>
      </c>
      <c r="AGI148">
        <v>-72.12426962807794</v>
      </c>
      <c r="AGJ148">
        <v>-72.121674763847096</v>
      </c>
      <c r="AGK148">
        <v>-72.11246848061289</v>
      </c>
      <c r="AGL148">
        <v>-72.116441998408533</v>
      </c>
      <c r="AGM148">
        <v>-72.104643465022804</v>
      </c>
      <c r="AGN148">
        <v>-72.088140563159641</v>
      </c>
      <c r="AGO148">
        <v>-72.067110322241803</v>
      </c>
      <c r="AGP148">
        <v>-72.049611371432775</v>
      </c>
      <c r="AGQ148">
        <v>-72.040874258458118</v>
      </c>
      <c r="AGR148">
        <v>-72.041981740335217</v>
      </c>
      <c r="AGS148">
        <v>-72.054774913132633</v>
      </c>
      <c r="AGT148">
        <v>-72.083986034529488</v>
      </c>
      <c r="AGU148">
        <v>-72.085784881654007</v>
      </c>
      <c r="AGV148">
        <v>-72.065944671514472</v>
      </c>
      <c r="AGW148">
        <v>-72.071924826965088</v>
      </c>
      <c r="AGX148">
        <v>-72.112431197533994</v>
      </c>
      <c r="AGY148">
        <v>-72.139205020177343</v>
      </c>
      <c r="AGZ148">
        <v>-72.146902621161331</v>
      </c>
      <c r="AHA148">
        <v>-72.145830157085399</v>
      </c>
      <c r="AHB148">
        <v>-72.131399337013065</v>
      </c>
      <c r="AHC148">
        <v>-72.156745117578808</v>
      </c>
      <c r="AHD148">
        <v>-72.194397381964947</v>
      </c>
      <c r="AHE148">
        <v>-72.204738573184386</v>
      </c>
      <c r="AHF148">
        <v>-72.210078881131636</v>
      </c>
      <c r="AHG148">
        <v>-72.240063907652114</v>
      </c>
      <c r="AHH148">
        <v>-72.260865538335949</v>
      </c>
      <c r="AHI148">
        <v>-72.253566808464399</v>
      </c>
      <c r="AHJ148">
        <v>-72.257328943577008</v>
      </c>
      <c r="AHK148">
        <v>-72.255812459229489</v>
      </c>
      <c r="AHL148">
        <v>-72.23544138678615</v>
      </c>
      <c r="AHM148">
        <v>-72.22298887195997</v>
      </c>
      <c r="AHN148">
        <v>-72.238341279643805</v>
      </c>
      <c r="AHO148">
        <v>-72.275716033121199</v>
      </c>
      <c r="AHP148">
        <v>-72.311244756939658</v>
      </c>
      <c r="AHQ148">
        <v>-72.352911045553171</v>
      </c>
      <c r="AHR148">
        <v>-72.394044354377456</v>
      </c>
      <c r="AHS148">
        <v>-72.40690421821634</v>
      </c>
      <c r="AHT148">
        <v>-72.402437877047049</v>
      </c>
      <c r="AHU148">
        <v>-72.405781662195764</v>
      </c>
      <c r="AHV148">
        <v>-72.405188365046669</v>
      </c>
      <c r="AHW148">
        <v>-72.396371037019406</v>
      </c>
      <c r="AHX148">
        <v>-72.407706696699691</v>
      </c>
      <c r="AHY148">
        <v>-72.432053694984887</v>
      </c>
      <c r="AHZ148">
        <v>-72.449776670531691</v>
      </c>
      <c r="AIA148">
        <v>-72.431810690662772</v>
      </c>
      <c r="AIB148">
        <v>-72.159095125637393</v>
      </c>
      <c r="AIC148">
        <v>-71.867331421924163</v>
      </c>
      <c r="AID148">
        <v>-71.856575419446486</v>
      </c>
      <c r="AIE148">
        <v>-71.888267605945572</v>
      </c>
      <c r="AIF148">
        <v>-71.932245644463237</v>
      </c>
      <c r="AIG148">
        <v>-71.977736694485444</v>
      </c>
      <c r="AIH148">
        <v>-71.939889273589515</v>
      </c>
      <c r="AII148">
        <v>-71.903845735958129</v>
      </c>
      <c r="AIJ148">
        <v>-71.872919113558339</v>
      </c>
      <c r="AIK148">
        <v>-71.859891029212619</v>
      </c>
      <c r="AIL148">
        <v>-71.871621207491842</v>
      </c>
      <c r="AIM148">
        <v>-71.901038916694716</v>
      </c>
      <c r="AIN148">
        <v>-71.926660033700728</v>
      </c>
      <c r="AIO148">
        <v>-71.915751817673254</v>
      </c>
      <c r="AIP148">
        <v>-71.915429655644303</v>
      </c>
      <c r="AIQ148">
        <v>-71.86360914321105</v>
      </c>
      <c r="AIR148">
        <v>-71.724984938697347</v>
      </c>
      <c r="AIS148">
        <v>-71.614600534517393</v>
      </c>
      <c r="AIT148">
        <v>-71.588773135214183</v>
      </c>
      <c r="AIU148">
        <v>-71.59488441279197</v>
      </c>
      <c r="AIV148">
        <v>-71.576454569016732</v>
      </c>
      <c r="AIW148">
        <v>-71.56837500964491</v>
      </c>
      <c r="AIX148">
        <v>-71.586384244309784</v>
      </c>
      <c r="AIY148">
        <v>-71.599425782762708</v>
      </c>
      <c r="AIZ148">
        <v>-71.585009598783842</v>
      </c>
      <c r="AJA148">
        <v>-71.560233390071602</v>
      </c>
      <c r="AJB148">
        <v>-71.575984537815003</v>
      </c>
      <c r="AJC148">
        <v>-71.619549938400041</v>
      </c>
      <c r="AJD148">
        <v>-71.648465784382083</v>
      </c>
      <c r="AJE148">
        <v>-71.695054927835173</v>
      </c>
      <c r="AJF148">
        <v>-71.790307043978217</v>
      </c>
      <c r="AJG148">
        <v>-71.872788276454997</v>
      </c>
      <c r="AJH148">
        <v>-71.864773082576534</v>
      </c>
      <c r="AJI148">
        <v>-71.839705996014288</v>
      </c>
      <c r="AJJ148">
        <v>-71.867024087145509</v>
      </c>
      <c r="AJK148">
        <v>-71.873365067380789</v>
      </c>
      <c r="AJL148">
        <v>-71.812919202837364</v>
      </c>
      <c r="AJM148">
        <v>-71.755028219270002</v>
      </c>
      <c r="AJN148">
        <v>-71.711627545896761</v>
      </c>
      <c r="AJO148">
        <v>-71.749808707409599</v>
      </c>
      <c r="AJP148">
        <v>-72.056112889123085</v>
      </c>
      <c r="AJQ148">
        <v>-72.40602875475588</v>
      </c>
      <c r="AJR148">
        <v>-72.498910495624386</v>
      </c>
      <c r="AJS148">
        <v>-72.482845704447641</v>
      </c>
      <c r="AJT148">
        <v>-72.451446409928678</v>
      </c>
      <c r="AJU148">
        <v>-72.429770770889874</v>
      </c>
      <c r="AJV148">
        <v>-72.455024825106449</v>
      </c>
      <c r="AJW148">
        <v>-72.454129524700676</v>
      </c>
      <c r="AJX148">
        <v>-72.415219941032547</v>
      </c>
      <c r="AJY148">
        <v>-72.409199545945398</v>
      </c>
      <c r="AJZ148">
        <v>-72.415907899131213</v>
      </c>
      <c r="AKA148">
        <v>-72.40145704927906</v>
      </c>
      <c r="AKB148">
        <v>-72.376017563716402</v>
      </c>
      <c r="AKC148">
        <v>-72.379116955901978</v>
      </c>
      <c r="AKD148">
        <v>-72.397984419540109</v>
      </c>
      <c r="AKE148">
        <v>-72.404091172772453</v>
      </c>
      <c r="AKF148">
        <v>-72.387038127272973</v>
      </c>
      <c r="AKG148">
        <v>-72.393040562997584</v>
      </c>
      <c r="AKH148">
        <v>-72.449209788022117</v>
      </c>
      <c r="AKI148">
        <v>-72.476643049003997</v>
      </c>
      <c r="AKJ148">
        <v>-72.49250966148054</v>
      </c>
      <c r="AKK148">
        <v>-72.481562408120226</v>
      </c>
      <c r="AKL148">
        <v>-72.48196776699767</v>
      </c>
      <c r="AKM148">
        <v>-72.512486538909499</v>
      </c>
      <c r="AKN148">
        <v>-72.5492220709896</v>
      </c>
      <c r="AKO148">
        <v>-72.543154961013329</v>
      </c>
      <c r="AKP148">
        <v>-72.511945474720392</v>
      </c>
      <c r="AKQ148">
        <v>-72.518351729070432</v>
      </c>
      <c r="AKR148">
        <v>-72.505731194648234</v>
      </c>
      <c r="AKS148">
        <v>-72.500274797873487</v>
      </c>
      <c r="AKT148">
        <v>-72.495515187524745</v>
      </c>
      <c r="AKU148">
        <v>-72.514696347512853</v>
      </c>
      <c r="AKV148">
        <v>-72.543756544081504</v>
      </c>
      <c r="AKW148">
        <v>-72.610438861954719</v>
      </c>
      <c r="AKX148">
        <v>-72.724961234606809</v>
      </c>
      <c r="AKY148">
        <v>-72.77072962931058</v>
      </c>
      <c r="AKZ148">
        <v>-72.759884274651853</v>
      </c>
      <c r="ALA148">
        <v>-72.752500439265049</v>
      </c>
      <c r="ALB148">
        <v>-72.727170913181055</v>
      </c>
      <c r="ALC148">
        <v>-72.707554578298613</v>
      </c>
      <c r="ALD148">
        <v>-72.703364487752651</v>
      </c>
      <c r="ALE148">
        <v>-72.689666756772198</v>
      </c>
      <c r="ALF148">
        <v>-72.674012731188469</v>
      </c>
      <c r="ALG148">
        <v>-72.68252051579104</v>
      </c>
      <c r="ALH148">
        <v>-72.677759340728528</v>
      </c>
      <c r="ALI148">
        <v>-72.645158315283467</v>
      </c>
      <c r="ALJ148">
        <v>-72.636600645190285</v>
      </c>
      <c r="ALK148">
        <v>-72.66238788395259</v>
      </c>
      <c r="ALL148">
        <v>-72.667588235397261</v>
      </c>
      <c r="ALM148">
        <v>-72.69784145756671</v>
      </c>
      <c r="ALN148">
        <v>-72.698623089532248</v>
      </c>
      <c r="ALO148">
        <v>-72.611741646467124</v>
      </c>
      <c r="ALP148">
        <v>-72.423720171623643</v>
      </c>
      <c r="ALQ148">
        <v>-72.447214256477395</v>
      </c>
      <c r="ALR148">
        <v>-72.829252061465183</v>
      </c>
      <c r="ALS148">
        <v>-73.028384692384975</v>
      </c>
      <c r="ALT148">
        <v>-73.032289985872382</v>
      </c>
      <c r="ALU148">
        <v>-73.005362833397186</v>
      </c>
      <c r="ALV148">
        <v>-72.929811485712989</v>
      </c>
      <c r="ALW148">
        <v>-72.89343502717584</v>
      </c>
      <c r="ALX148">
        <v>-72.810011103212616</v>
      </c>
      <c r="ALY148">
        <v>-72.783348277555802</v>
      </c>
      <c r="ALZ148">
        <v>-72.824792253547969</v>
      </c>
      <c r="AMA148">
        <v>-72.902706527481286</v>
      </c>
      <c r="AMB148">
        <v>-72.944309337982062</v>
      </c>
      <c r="AMC148">
        <v>-72.934556964241608</v>
      </c>
      <c r="AMD148">
        <v>-72.947746176143099</v>
      </c>
      <c r="AME148">
        <v>-72.912177144847647</v>
      </c>
      <c r="AMF148">
        <v>-72.905117305379704</v>
      </c>
      <c r="AMG148">
        <v>-72.763703328382206</v>
      </c>
      <c r="AMH148">
        <v>-72.480657675332054</v>
      </c>
      <c r="AMI148">
        <v>-72.385877678926278</v>
      </c>
      <c r="AMJ148">
        <v>-72.478799759202104</v>
      </c>
      <c r="AMK148">
        <v>-72.560150266931771</v>
      </c>
      <c r="AML148">
        <v>-72.633736456679202</v>
      </c>
      <c r="AMM148">
        <v>-72.685716640168295</v>
      </c>
      <c r="AMN148">
        <v>-72.65558737263882</v>
      </c>
      <c r="AMO148">
        <v>-72.660706732363195</v>
      </c>
      <c r="AMP148">
        <v>-72.679928014143172</v>
      </c>
      <c r="AMQ148">
        <v>-72.684412153044377</v>
      </c>
      <c r="AMR148">
        <v>-72.676200169853601</v>
      </c>
      <c r="AMS148">
        <v>-72.610055012928925</v>
      </c>
      <c r="AMT148">
        <v>-72.607074804516401</v>
      </c>
      <c r="AMU148">
        <v>-72.67186232301367</v>
      </c>
      <c r="AMV148">
        <v>-72.699010105719879</v>
      </c>
      <c r="AMW148">
        <v>-72.669957302956945</v>
      </c>
      <c r="AMX148">
        <v>-72.676221984949251</v>
      </c>
      <c r="AMY148">
        <v>-72.680206551221914</v>
      </c>
      <c r="AMZ148">
        <v>-72.670637949880501</v>
      </c>
      <c r="ANA148">
        <v>-72.652422718644573</v>
      </c>
      <c r="ANB148">
        <v>-72.623956163098654</v>
      </c>
      <c r="ANC148">
        <v>-72.63270490044998</v>
      </c>
      <c r="AND148">
        <v>-72.629244234667055</v>
      </c>
      <c r="ANE148">
        <v>-72.644494526383383</v>
      </c>
      <c r="ANF148">
        <v>-72.669093694368613</v>
      </c>
      <c r="ANG148">
        <v>-72.683841563116033</v>
      </c>
      <c r="ANH148">
        <v>-72.672964495122841</v>
      </c>
      <c r="ANI148">
        <v>-72.650835687450069</v>
      </c>
      <c r="ANJ148">
        <v>-72.682720684435338</v>
      </c>
      <c r="ANK148">
        <v>-72.666266239570717</v>
      </c>
      <c r="ANL148">
        <v>-72.641004572558614</v>
      </c>
      <c r="ANM148">
        <v>-72.687157466690621</v>
      </c>
      <c r="ANN148">
        <v>-72.73741990185286</v>
      </c>
      <c r="ANO148">
        <v>-72.680762498546514</v>
      </c>
      <c r="ANP148">
        <v>-72.619462402078682</v>
      </c>
      <c r="ANQ148">
        <v>-72.617024163081965</v>
      </c>
      <c r="ANR148">
        <v>-72.612597410419482</v>
      </c>
      <c r="ANS148">
        <v>-72.644716363414318</v>
      </c>
      <c r="ANT148">
        <v>-72.594514135756867</v>
      </c>
      <c r="ANU148">
        <v>-72.548232146672092</v>
      </c>
      <c r="ANV148">
        <v>-72.556309278839535</v>
      </c>
      <c r="ANW148">
        <v>-72.556904082611226</v>
      </c>
      <c r="ANX148">
        <v>-72.539079315307404</v>
      </c>
      <c r="ANY148">
        <v>-72.460373017267159</v>
      </c>
      <c r="ANZ148">
        <v>-72.264532646976434</v>
      </c>
      <c r="AOA148">
        <v>-72.074508606355636</v>
      </c>
      <c r="AOB148">
        <v>-72.293189528406486</v>
      </c>
      <c r="AOC148">
        <v>-72.625416850462273</v>
      </c>
      <c r="AOD148">
        <v>-72.724318521675599</v>
      </c>
      <c r="AOE148">
        <v>-72.747416828258054</v>
      </c>
      <c r="AOF148">
        <v>-72.677113549632338</v>
      </c>
      <c r="AOG148">
        <v>-72.712964518509466</v>
      </c>
      <c r="AOH148">
        <v>-72.71773708519757</v>
      </c>
      <c r="AOI148">
        <v>-72.693687954049651</v>
      </c>
      <c r="AOJ148">
        <v>-72.68295334041153</v>
      </c>
      <c r="AOK148">
        <v>-72.44400553889335</v>
      </c>
      <c r="AOL148">
        <v>-72.077135013808203</v>
      </c>
      <c r="AOM148">
        <v>-71.975866626898295</v>
      </c>
      <c r="AON148">
        <v>-72.152581960473981</v>
      </c>
      <c r="AOO148">
        <v>-72.28214849256446</v>
      </c>
      <c r="AOP148">
        <v>-72.323606447793736</v>
      </c>
      <c r="AOQ148">
        <v>-72.285480651069122</v>
      </c>
      <c r="AOR148">
        <v>-72.247768375285688</v>
      </c>
      <c r="AOS148">
        <v>-72.26193731532085</v>
      </c>
      <c r="AOT148">
        <v>-72.287187042187639</v>
      </c>
      <c r="AOU148">
        <v>-72.266528048320652</v>
      </c>
      <c r="AOV148">
        <v>-72.101681658269115</v>
      </c>
      <c r="AOW148">
        <v>-72.138332919468397</v>
      </c>
      <c r="AOX148">
        <v>-72.51134828170882</v>
      </c>
      <c r="AOY148">
        <v>-72.783975005717309</v>
      </c>
      <c r="AOZ148">
        <v>-72.797247564543881</v>
      </c>
      <c r="APA148">
        <v>-72.756609094979552</v>
      </c>
      <c r="APB148">
        <v>-72.771671547807941</v>
      </c>
      <c r="APC148">
        <v>-72.781577367975814</v>
      </c>
      <c r="APD148">
        <v>-72.785403461931452</v>
      </c>
      <c r="APE148">
        <v>-72.782407448572982</v>
      </c>
      <c r="APF148">
        <v>-72.772137460169986</v>
      </c>
      <c r="APG148">
        <v>-72.76572335439036</v>
      </c>
      <c r="APH148">
        <v>-72.784497247535199</v>
      </c>
      <c r="API148">
        <v>-72.74028450417137</v>
      </c>
      <c r="APJ148">
        <v>-72.715646433857387</v>
      </c>
      <c r="APK148">
        <v>-72.785610847783389</v>
      </c>
      <c r="APL148">
        <v>-72.840025508041037</v>
      </c>
      <c r="APM148">
        <v>-72.826923917197661</v>
      </c>
      <c r="APN148">
        <v>-72.609836100613023</v>
      </c>
      <c r="APO148">
        <v>-72.193249820622754</v>
      </c>
      <c r="APP148">
        <v>-71.941154481859712</v>
      </c>
      <c r="APQ148">
        <v>-71.967489820186699</v>
      </c>
      <c r="APR148">
        <v>-72.000103793320122</v>
      </c>
      <c r="APS148">
        <v>-71.987434703112456</v>
      </c>
      <c r="APT148">
        <v>-71.982095279445105</v>
      </c>
      <c r="APU148">
        <v>-71.95932158966032</v>
      </c>
      <c r="APV148">
        <v>-71.987466400239043</v>
      </c>
      <c r="APW148">
        <v>-72.007506987162031</v>
      </c>
      <c r="APX148">
        <v>-72.002341248107342</v>
      </c>
      <c r="APY148">
        <v>-72.008658067330515</v>
      </c>
      <c r="APZ148">
        <v>-71.997604738906091</v>
      </c>
      <c r="AQA148">
        <v>-71.946796658994856</v>
      </c>
      <c r="AQB148">
        <v>-71.896507136545779</v>
      </c>
      <c r="AQC148">
        <v>-71.927360633517225</v>
      </c>
      <c r="AQD148">
        <v>-71.989697352123102</v>
      </c>
      <c r="AQE148">
        <v>-72.039858720661954</v>
      </c>
      <c r="AQF148">
        <v>-72.020722558184474</v>
      </c>
      <c r="AQG148">
        <v>-71.930690523544541</v>
      </c>
      <c r="AQH148">
        <v>-71.855306790320256</v>
      </c>
      <c r="AQI148">
        <v>-71.864978026887854</v>
      </c>
      <c r="AQJ148">
        <v>-71.874251230211286</v>
      </c>
      <c r="AQK148">
        <v>-71.862653772343847</v>
      </c>
      <c r="AQL148">
        <v>-71.877621574465152</v>
      </c>
      <c r="AQM148">
        <v>-71.890604136588991</v>
      </c>
      <c r="AQN148">
        <v>-71.973090113685856</v>
      </c>
      <c r="AQO148">
        <v>-72.013347941061284</v>
      </c>
      <c r="AQP148">
        <v>-72.006643750866886</v>
      </c>
      <c r="AQQ148">
        <v>-72.031176761619264</v>
      </c>
      <c r="AQR148">
        <v>-72.016960232574576</v>
      </c>
      <c r="AQS148">
        <v>-71.961107030924694</v>
      </c>
      <c r="AQT148">
        <v>-71.867063726237646</v>
      </c>
      <c r="AQU148">
        <v>-71.838210878767342</v>
      </c>
      <c r="AQV148">
        <v>-71.861671240585963</v>
      </c>
      <c r="AQW148">
        <v>-71.868319151320549</v>
      </c>
      <c r="AQX148">
        <v>-71.853634074580782</v>
      </c>
      <c r="AQY148">
        <v>-71.853919483692266</v>
      </c>
      <c r="AQZ148">
        <v>-71.833390626226659</v>
      </c>
      <c r="ARA148">
        <v>-71.837471046893626</v>
      </c>
      <c r="ARB148">
        <v>-71.930140329870881</v>
      </c>
      <c r="ARC148">
        <v>-71.982376693585039</v>
      </c>
      <c r="ARD148">
        <v>-71.927745217581318</v>
      </c>
      <c r="ARE148">
        <v>-71.827745381320966</v>
      </c>
      <c r="ARF148">
        <v>-71.757103276682528</v>
      </c>
      <c r="ARG148">
        <v>-71.731741213535457</v>
      </c>
      <c r="ARH148">
        <v>-71.7055861040065</v>
      </c>
      <c r="ARI148">
        <v>-71.668063529241493</v>
      </c>
      <c r="ARJ148">
        <v>-71.736854506902617</v>
      </c>
      <c r="ARK148">
        <v>-71.867603539021161</v>
      </c>
      <c r="ARL148">
        <v>-71.947913809454093</v>
      </c>
      <c r="ARM148">
        <v>-71.963990485602892</v>
      </c>
      <c r="ARN148">
        <v>-71.962229369683342</v>
      </c>
      <c r="ARO148">
        <v>-71.978526419996157</v>
      </c>
      <c r="ARP148">
        <v>-71.953093543787929</v>
      </c>
      <c r="ARQ148">
        <v>-71.878890851253587</v>
      </c>
      <c r="ARR148">
        <v>-71.905420401330161</v>
      </c>
      <c r="ARS148">
        <v>-72.062871415701949</v>
      </c>
      <c r="ART148">
        <v>-72.160587106522513</v>
      </c>
      <c r="ARU148">
        <v>-72.091434275394789</v>
      </c>
      <c r="ARV148">
        <v>-72.004161639191892</v>
      </c>
      <c r="ARW148">
        <v>-72.048683595898098</v>
      </c>
      <c r="ARX148">
        <v>-72.162987915708726</v>
      </c>
      <c r="ARY148">
        <v>-72.233421877857523</v>
      </c>
      <c r="ARZ148">
        <v>-72.201704034795767</v>
      </c>
      <c r="ASA148">
        <v>-72.074162131598314</v>
      </c>
      <c r="ASB148">
        <v>-71.992682973610655</v>
      </c>
      <c r="ASC148">
        <v>-72.090997820564155</v>
      </c>
      <c r="ASD148">
        <v>-72.186173828064383</v>
      </c>
      <c r="ASE148">
        <v>-72.199859707896408</v>
      </c>
      <c r="ASF148">
        <v>-72.186261785496413</v>
      </c>
      <c r="ASG148">
        <v>-72.177241999658349</v>
      </c>
      <c r="ASH148">
        <v>-72.231200012057712</v>
      </c>
      <c r="ASI148">
        <v>-72.242144661297772</v>
      </c>
      <c r="ASJ148">
        <v>-72.242650999021436</v>
      </c>
      <c r="ASK148">
        <v>-72.243772728637907</v>
      </c>
      <c r="ASL148">
        <v>-72.2597297434382</v>
      </c>
      <c r="ASM148">
        <v>-72.251008492273598</v>
      </c>
      <c r="ASN148">
        <v>-72.199619316103025</v>
      </c>
      <c r="ASO148">
        <v>-72.138267284565813</v>
      </c>
      <c r="ASP148">
        <v>-72.045927465234357</v>
      </c>
      <c r="ASQ148">
        <v>-71.99376059760209</v>
      </c>
      <c r="ASR148">
        <v>-71.923108659904528</v>
      </c>
      <c r="ASS148">
        <v>-71.885558804316531</v>
      </c>
      <c r="AST148">
        <v>-71.888495300909909</v>
      </c>
      <c r="ASU148">
        <v>-71.877342452022361</v>
      </c>
      <c r="ASV148">
        <v>-71.860048838952991</v>
      </c>
      <c r="ASW148">
        <v>-71.870951093013048</v>
      </c>
      <c r="ASX148">
        <v>-71.917517452389717</v>
      </c>
      <c r="ASY148">
        <v>-72.05897727744582</v>
      </c>
      <c r="ASZ148">
        <v>-72.334788403777566</v>
      </c>
      <c r="ATA148">
        <v>-72.46689518026227</v>
      </c>
      <c r="ATB148">
        <v>-72.460169374948038</v>
      </c>
      <c r="ATC148">
        <v>-72.476948269112199</v>
      </c>
      <c r="ATD148">
        <v>-72.482836681708704</v>
      </c>
      <c r="ATE148">
        <v>-72.406703067641075</v>
      </c>
      <c r="ATF148">
        <v>-72.271888521899541</v>
      </c>
      <c r="ATG148">
        <v>-72.157658596886151</v>
      </c>
      <c r="ATH148">
        <v>-72.053119623389378</v>
      </c>
      <c r="ATI148">
        <v>-72.030885561178735</v>
      </c>
      <c r="ATJ148">
        <v>-72.046580759476001</v>
      </c>
      <c r="ATK148">
        <v>-72.044940315505215</v>
      </c>
      <c r="ATL148">
        <v>-72.04693167158058</v>
      </c>
      <c r="ATM148">
        <v>-72.066649660675097</v>
      </c>
      <c r="ATN148">
        <v>-72.090713401352474</v>
      </c>
      <c r="ATO148">
        <v>-72.079370379791683</v>
      </c>
      <c r="ATP148">
        <v>-72.057533598211961</v>
      </c>
      <c r="ATQ148">
        <v>-72.06172890968773</v>
      </c>
      <c r="ATR148">
        <v>-72.110732567864517</v>
      </c>
      <c r="ATS148">
        <v>-72.10592140659449</v>
      </c>
      <c r="ATT148">
        <v>-72.064294337793754</v>
      </c>
      <c r="ATU148">
        <v>-72.093285186940847</v>
      </c>
      <c r="ATV148">
        <v>-72.098958806011751</v>
      </c>
      <c r="ATW148">
        <v>-72.095940000826388</v>
      </c>
      <c r="ATX148">
        <v>-72.15218007831082</v>
      </c>
      <c r="ATY148">
        <v>-72.208366515225833</v>
      </c>
      <c r="ATZ148">
        <v>-72.182810134958885</v>
      </c>
      <c r="AUA148">
        <v>-72.045512386305887</v>
      </c>
      <c r="AUB148">
        <v>-71.935297405546976</v>
      </c>
      <c r="AUC148">
        <v>-71.842679770049699</v>
      </c>
      <c r="AUD148">
        <v>-71.794080082308966</v>
      </c>
      <c r="AUE148">
        <v>-71.771505705436056</v>
      </c>
      <c r="AUF148">
        <v>-71.734517108725896</v>
      </c>
      <c r="AUG148">
        <v>-71.716398595667442</v>
      </c>
      <c r="AUH148">
        <v>-71.827941795877905</v>
      </c>
      <c r="AUI148">
        <v>-72.028818751696235</v>
      </c>
      <c r="AUJ148">
        <v>-72.090713401352474</v>
      </c>
      <c r="AUK148">
        <v>-72.081379645894003</v>
      </c>
      <c r="AUL148">
        <v>-72.051251028191842</v>
      </c>
      <c r="AUM148">
        <v>-72.039967698800112</v>
      </c>
      <c r="AUN148">
        <v>-72.008847162812856</v>
      </c>
      <c r="AUO148">
        <v>-72.029468969182702</v>
      </c>
      <c r="AUP148">
        <v>-72.055675369569713</v>
      </c>
    </row>
    <row r="149" spans="1:1238" x14ac:dyDescent="0.3">
      <c r="A149" t="s">
        <v>231</v>
      </c>
      <c r="B149">
        <v>-71.070868855579192</v>
      </c>
      <c r="C149">
        <v>17.16</v>
      </c>
      <c r="D149">
        <v>72</v>
      </c>
      <c r="E149">
        <v>1020</v>
      </c>
      <c r="F149">
        <v>10.3</v>
      </c>
      <c r="G149">
        <v>37.080000000000005</v>
      </c>
      <c r="H149" t="s">
        <v>60</v>
      </c>
      <c r="I149" t="s">
        <v>56</v>
      </c>
      <c r="J149">
        <v>22</v>
      </c>
      <c r="K149" t="s">
        <v>66</v>
      </c>
      <c r="L149">
        <v>0</v>
      </c>
      <c r="M149" t="s">
        <v>57</v>
      </c>
      <c r="N149" t="s">
        <v>66</v>
      </c>
      <c r="O149">
        <v>17.2</v>
      </c>
      <c r="P149">
        <v>72</v>
      </c>
      <c r="Q149">
        <v>1020</v>
      </c>
      <c r="R149">
        <v>10.3</v>
      </c>
      <c r="S149">
        <v>37.080000000000005</v>
      </c>
      <c r="T149" t="s">
        <v>60</v>
      </c>
      <c r="U149" t="s">
        <v>56</v>
      </c>
      <c r="V149">
        <v>22</v>
      </c>
      <c r="W149" t="s">
        <v>66</v>
      </c>
      <c r="X149">
        <v>0</v>
      </c>
      <c r="Y149" t="s">
        <v>57</v>
      </c>
      <c r="Z149" t="s">
        <v>66</v>
      </c>
      <c r="AA149">
        <v>17.38</v>
      </c>
      <c r="AB149">
        <v>72</v>
      </c>
      <c r="AC149">
        <v>1020</v>
      </c>
      <c r="AD149">
        <v>10.3</v>
      </c>
      <c r="AE149">
        <v>37.080000000000005</v>
      </c>
      <c r="AF149" t="s">
        <v>60</v>
      </c>
      <c r="AG149" t="s">
        <v>56</v>
      </c>
      <c r="AH149">
        <v>23</v>
      </c>
      <c r="AI149" t="s">
        <v>66</v>
      </c>
      <c r="AJ149">
        <v>0</v>
      </c>
      <c r="AK149" t="s">
        <v>57</v>
      </c>
      <c r="AL149" t="s">
        <v>66</v>
      </c>
      <c r="AM149">
        <v>-70.840827831288635</v>
      </c>
      <c r="AN149">
        <v>-70.84827167736799</v>
      </c>
      <c r="AO149">
        <v>-70.899560324666368</v>
      </c>
      <c r="AP149">
        <v>-70.912043852766772</v>
      </c>
      <c r="AQ149">
        <v>-70.9206390976845</v>
      </c>
      <c r="AR149">
        <v>-70.985449720537702</v>
      </c>
      <c r="AS149">
        <v>-71.035598632378253</v>
      </c>
      <c r="AT149">
        <v>-71.081915937935335</v>
      </c>
      <c r="AU149">
        <v>-71.119389569774114</v>
      </c>
      <c r="AV149">
        <v>-71.156852342604921</v>
      </c>
      <c r="AW149">
        <v>-71.176748916781378</v>
      </c>
      <c r="AX149">
        <v>-71.158390967897546</v>
      </c>
      <c r="AY149">
        <v>-71.211817710609779</v>
      </c>
      <c r="AZ149">
        <v>-71.266819749501423</v>
      </c>
      <c r="BA149">
        <v>-71.226436565799375</v>
      </c>
      <c r="BB149">
        <v>-71.186774378849179</v>
      </c>
      <c r="BC149">
        <v>-71.172049669683673</v>
      </c>
      <c r="BD149">
        <v>-71.205387423048307</v>
      </c>
      <c r="BE149">
        <v>-71.339738917343084</v>
      </c>
      <c r="BF149">
        <v>-71.497092788928583</v>
      </c>
      <c r="BG149">
        <v>-71.561956015056253</v>
      </c>
      <c r="BH149">
        <v>-71.606140068956194</v>
      </c>
      <c r="BI149">
        <v>-71.600332786009176</v>
      </c>
      <c r="BJ149">
        <v>-71.576461892203241</v>
      </c>
      <c r="BK149">
        <v>-71.576600577379111</v>
      </c>
      <c r="BL149">
        <v>-71.580093425184316</v>
      </c>
      <c r="BM149">
        <v>-71.599135912994143</v>
      </c>
      <c r="BN149">
        <v>-71.621697681757539</v>
      </c>
      <c r="BO149">
        <v>-71.632194584169994</v>
      </c>
      <c r="BP149">
        <v>-71.63407771672226</v>
      </c>
      <c r="BQ149">
        <v>-71.631406980472846</v>
      </c>
      <c r="BR149">
        <v>-71.634957193481455</v>
      </c>
      <c r="BS149">
        <v>-71.599428083393803</v>
      </c>
      <c r="BT149">
        <v>-71.497391207995946</v>
      </c>
      <c r="BU149">
        <v>-71.679959262845387</v>
      </c>
      <c r="BV149">
        <v>-72.094561337213293</v>
      </c>
      <c r="BW149">
        <v>-72.253205215820614</v>
      </c>
      <c r="BX149">
        <v>-72.191082680207501</v>
      </c>
      <c r="BY149">
        <v>-72.163200616815516</v>
      </c>
      <c r="BZ149">
        <v>-72.247998625429304</v>
      </c>
      <c r="CA149">
        <v>-72.345854423303962</v>
      </c>
      <c r="CB149">
        <v>-72.231086660308449</v>
      </c>
      <c r="CC149">
        <v>-72.086275371705057</v>
      </c>
      <c r="CD149">
        <v>-72.132249238853944</v>
      </c>
      <c r="CE149">
        <v>-72.053470042585104</v>
      </c>
      <c r="CF149">
        <v>-71.667432977013988</v>
      </c>
      <c r="CG149">
        <v>-71.450283650990741</v>
      </c>
      <c r="CH149">
        <v>-71.461267863105363</v>
      </c>
      <c r="CI149">
        <v>-71.456342788325983</v>
      </c>
      <c r="CJ149">
        <v>-71.455383903773381</v>
      </c>
      <c r="CK149">
        <v>-71.460573934178683</v>
      </c>
      <c r="CL149">
        <v>-71.555004026605772</v>
      </c>
      <c r="CM149">
        <v>-71.775719080337097</v>
      </c>
      <c r="CN149">
        <v>-71.975892218201835</v>
      </c>
      <c r="CO149">
        <v>-71.941659274404429</v>
      </c>
      <c r="CP149">
        <v>-71.840981263650832</v>
      </c>
      <c r="CQ149">
        <v>-71.829346540124561</v>
      </c>
      <c r="CR149">
        <v>-71.853682373265784</v>
      </c>
      <c r="CS149">
        <v>-71.872517794267054</v>
      </c>
      <c r="CT149">
        <v>-71.890864430129028</v>
      </c>
      <c r="CU149">
        <v>-71.905961546692538</v>
      </c>
      <c r="CV149">
        <v>-71.954678680148163</v>
      </c>
      <c r="CW149">
        <v>-71.98761985785319</v>
      </c>
      <c r="CX149">
        <v>-71.985636395893778</v>
      </c>
      <c r="CY149">
        <v>-72.01243901204306</v>
      </c>
      <c r="CZ149">
        <v>-72.00218726944064</v>
      </c>
      <c r="DA149">
        <v>-71.993175151114499</v>
      </c>
      <c r="DB149">
        <v>-71.997883125143019</v>
      </c>
      <c r="DC149">
        <v>-71.966021158046999</v>
      </c>
      <c r="DD149">
        <v>-71.898715499029592</v>
      </c>
      <c r="DE149">
        <v>-71.899424423832826</v>
      </c>
      <c r="DF149">
        <v>-71.960476467827405</v>
      </c>
      <c r="DG149">
        <v>-71.998650292603685</v>
      </c>
      <c r="DH149">
        <v>-71.995516402608473</v>
      </c>
      <c r="DI149">
        <v>-71.961328074712583</v>
      </c>
      <c r="DJ149">
        <v>-72.00483949428218</v>
      </c>
      <c r="DK149">
        <v>-72.060848688910426</v>
      </c>
      <c r="DL149">
        <v>-72.004124769333458</v>
      </c>
      <c r="DM149">
        <v>-71.944509416169893</v>
      </c>
      <c r="DN149">
        <v>-71.945087342014602</v>
      </c>
      <c r="DO149">
        <v>-71.97559767643645</v>
      </c>
      <c r="DP149">
        <v>-71.996415242242563</v>
      </c>
      <c r="DQ149">
        <v>-72.005566967659234</v>
      </c>
      <c r="DR149">
        <v>-71.998600354503481</v>
      </c>
      <c r="DS149">
        <v>-72.016194382408329</v>
      </c>
      <c r="DT149">
        <v>-72.050043176147426</v>
      </c>
      <c r="DU149">
        <v>-72.052611412552039</v>
      </c>
      <c r="DV149">
        <v>-72.076170529527559</v>
      </c>
      <c r="DW149">
        <v>-72.096371277660509</v>
      </c>
      <c r="DX149">
        <v>-72.121944092519442</v>
      </c>
      <c r="DY149">
        <v>-72.122539373326688</v>
      </c>
      <c r="DZ149">
        <v>-72.083451052143943</v>
      </c>
      <c r="EA149">
        <v>-72.043604757259942</v>
      </c>
      <c r="EB149">
        <v>-72.064463337563637</v>
      </c>
      <c r="EC149">
        <v>-72.08771267725993</v>
      </c>
      <c r="ED149">
        <v>-72.118379305414663</v>
      </c>
      <c r="EE149">
        <v>-72.148231173794031</v>
      </c>
      <c r="EF149">
        <v>-72.127946826047861</v>
      </c>
      <c r="EG149">
        <v>-72.136252359044988</v>
      </c>
      <c r="EH149">
        <v>-72.15281871730889</v>
      </c>
      <c r="EI149">
        <v>-72.164120695280729</v>
      </c>
      <c r="EJ149">
        <v>-72.214312921488769</v>
      </c>
      <c r="EK149">
        <v>-72.200286634253217</v>
      </c>
      <c r="EL149">
        <v>-72.150829420575263</v>
      </c>
      <c r="EM149">
        <v>-72.167150052672184</v>
      </c>
      <c r="EN149">
        <v>-72.157243164949719</v>
      </c>
      <c r="EO149">
        <v>-72.134380446263918</v>
      </c>
      <c r="EP149">
        <v>-72.092902672718182</v>
      </c>
      <c r="EQ149">
        <v>-71.958188507730938</v>
      </c>
      <c r="ER149">
        <v>-71.817226184210142</v>
      </c>
      <c r="ES149">
        <v>-71.79956992255407</v>
      </c>
      <c r="ET149">
        <v>-71.811817877913739</v>
      </c>
      <c r="EU149">
        <v>-71.769647697829981</v>
      </c>
      <c r="EV149">
        <v>-71.662630417047296</v>
      </c>
      <c r="EW149">
        <v>-71.464113819295562</v>
      </c>
      <c r="EX149">
        <v>-71.055985819138357</v>
      </c>
      <c r="EY149">
        <v>-70.668749738328501</v>
      </c>
      <c r="EZ149">
        <v>-70.617161080174782</v>
      </c>
      <c r="FA149">
        <v>-70.82170543656315</v>
      </c>
      <c r="FB149">
        <v>-70.957804604536634</v>
      </c>
      <c r="FC149">
        <v>-70.891367836386621</v>
      </c>
      <c r="FD149">
        <v>-70.86422746649643</v>
      </c>
      <c r="FE149">
        <v>-71.334040593871066</v>
      </c>
      <c r="FF149">
        <v>-72.118935721610427</v>
      </c>
      <c r="FG149">
        <v>-72.633096594418731</v>
      </c>
      <c r="FH149">
        <v>-73.07423557359914</v>
      </c>
      <c r="FI149">
        <v>-73.466529342962019</v>
      </c>
      <c r="FJ149">
        <v>-73.621985377823449</v>
      </c>
      <c r="FK149">
        <v>-73.563988497778354</v>
      </c>
      <c r="FL149">
        <v>-73.099478400483434</v>
      </c>
      <c r="FM149">
        <v>-72.009885312223417</v>
      </c>
      <c r="FN149">
        <v>-71.175908244722365</v>
      </c>
      <c r="FO149">
        <v>-70.99096424597623</v>
      </c>
      <c r="FP149">
        <v>-71.119223958072652</v>
      </c>
      <c r="FQ149">
        <v>-71.294782814701705</v>
      </c>
      <c r="FR149">
        <v>-71.49064403907488</v>
      </c>
      <c r="FS149">
        <v>-71.747696662357072</v>
      </c>
      <c r="FT149">
        <v>-72.02283979229702</v>
      </c>
      <c r="FU149">
        <v>-72.329147287913003</v>
      </c>
      <c r="FV149">
        <v>-72.629307809962881</v>
      </c>
      <c r="FW149">
        <v>-72.877779532387621</v>
      </c>
      <c r="FX149">
        <v>-73.141214870328852</v>
      </c>
      <c r="FY149">
        <v>-73.563186405047816</v>
      </c>
      <c r="FZ149">
        <v>-74.032620622352567</v>
      </c>
      <c r="GA149">
        <v>-73.975632920299944</v>
      </c>
      <c r="GB149">
        <v>-74.04350452317091</v>
      </c>
      <c r="GC149">
        <v>-74.463762721945258</v>
      </c>
      <c r="GD149">
        <v>-74.462822265850122</v>
      </c>
      <c r="GE149">
        <v>-74.305046310249324</v>
      </c>
      <c r="GF149">
        <v>-74.008565845348215</v>
      </c>
      <c r="GG149">
        <v>-73.442230468780281</v>
      </c>
      <c r="GH149">
        <v>-72.872566970280388</v>
      </c>
      <c r="GI149">
        <v>-72.476009025608775</v>
      </c>
      <c r="GJ149">
        <v>-72.172848073047533</v>
      </c>
      <c r="GK149">
        <v>-71.911764333217604</v>
      </c>
      <c r="GL149">
        <v>-71.764096600087186</v>
      </c>
      <c r="GM149">
        <v>-71.827969925109528</v>
      </c>
      <c r="GN149">
        <v>-72.052042491276154</v>
      </c>
      <c r="GO149">
        <v>-72.218213097452775</v>
      </c>
      <c r="GP149">
        <v>-72.387423173415726</v>
      </c>
      <c r="GQ149">
        <v>-72.540694598935744</v>
      </c>
      <c r="GR149">
        <v>-72.637068649950294</v>
      </c>
      <c r="GS149">
        <v>-72.818598488168249</v>
      </c>
      <c r="GT149">
        <v>-73.048645236454092</v>
      </c>
      <c r="GU149">
        <v>-73.160986066155573</v>
      </c>
      <c r="GV149">
        <v>-73.099499848994157</v>
      </c>
      <c r="GW149">
        <v>-73.039531581979745</v>
      </c>
      <c r="GX149">
        <v>-73.015486701476391</v>
      </c>
      <c r="GY149">
        <v>-73.018657528942612</v>
      </c>
      <c r="GZ149">
        <v>-73.032072399683244</v>
      </c>
      <c r="HA149">
        <v>-73.008411073321128</v>
      </c>
      <c r="HB149">
        <v>-72.980733613500121</v>
      </c>
      <c r="HC149">
        <v>-73.035827930683581</v>
      </c>
      <c r="HD149">
        <v>-73.083221038541367</v>
      </c>
      <c r="HE149">
        <v>-73.120650807097547</v>
      </c>
      <c r="HF149">
        <v>-73.136716778333465</v>
      </c>
      <c r="HG149">
        <v>-73.09368208729498</v>
      </c>
      <c r="HH149">
        <v>-73.106973626060309</v>
      </c>
      <c r="HI149">
        <v>-73.156520802579479</v>
      </c>
      <c r="HJ149">
        <v>-73.166467014054831</v>
      </c>
      <c r="HK149">
        <v>-73.160426421186628</v>
      </c>
      <c r="HL149">
        <v>-73.139659884730705</v>
      </c>
      <c r="HM149">
        <v>-73.136487341817116</v>
      </c>
      <c r="HN149">
        <v>-73.10970965778111</v>
      </c>
      <c r="HO149">
        <v>-73.103756549481318</v>
      </c>
      <c r="HP149">
        <v>-73.129131479258746</v>
      </c>
      <c r="HQ149">
        <v>-73.173080530927024</v>
      </c>
      <c r="HR149">
        <v>-73.214449212978579</v>
      </c>
      <c r="HS149">
        <v>-73.191159156486805</v>
      </c>
      <c r="HT149">
        <v>-73.152520658965898</v>
      </c>
      <c r="HU149">
        <v>-73.131156684316039</v>
      </c>
      <c r="HV149">
        <v>-73.157286759566063</v>
      </c>
      <c r="HW149">
        <v>-73.154747699169178</v>
      </c>
      <c r="HX149">
        <v>-73.187328614547965</v>
      </c>
      <c r="HY149">
        <v>-73.296075742390627</v>
      </c>
      <c r="HZ149">
        <v>-73.357674370245633</v>
      </c>
      <c r="IA149">
        <v>-73.309720628672949</v>
      </c>
      <c r="IB149">
        <v>-73.302944932744055</v>
      </c>
      <c r="IC149">
        <v>-73.301733374905709</v>
      </c>
      <c r="ID149">
        <v>-73.322294549418274</v>
      </c>
      <c r="IE149">
        <v>-73.378496506545474</v>
      </c>
      <c r="IF149">
        <v>-73.388117415233182</v>
      </c>
      <c r="IG149">
        <v>-73.427445705148386</v>
      </c>
      <c r="IH149">
        <v>-73.453011777475069</v>
      </c>
      <c r="II149">
        <v>-73.436608898720891</v>
      </c>
      <c r="IJ149">
        <v>-73.434503562138104</v>
      </c>
      <c r="IK149">
        <v>-73.487135756273773</v>
      </c>
      <c r="IL149">
        <v>-73.567406827362134</v>
      </c>
      <c r="IM149">
        <v>-73.627510947300919</v>
      </c>
      <c r="IN149">
        <v>-73.616814599531708</v>
      </c>
      <c r="IO149">
        <v>-73.573092391310524</v>
      </c>
      <c r="IP149">
        <v>-73.518146843779761</v>
      </c>
      <c r="IQ149">
        <v>-73.515363547730857</v>
      </c>
      <c r="IR149">
        <v>-73.58140558578134</v>
      </c>
      <c r="IS149">
        <v>-73.688810658746064</v>
      </c>
      <c r="IT149">
        <v>-73.803729459138367</v>
      </c>
      <c r="IU149">
        <v>-73.903673989182067</v>
      </c>
      <c r="IV149">
        <v>-73.94256743560986</v>
      </c>
      <c r="IW149">
        <v>-73.914312801889068</v>
      </c>
      <c r="IX149">
        <v>-73.88139633315248</v>
      </c>
      <c r="IY149">
        <v>-73.860880196789395</v>
      </c>
      <c r="IZ149">
        <v>-73.845918617842997</v>
      </c>
      <c r="JA149">
        <v>-73.730015356596056</v>
      </c>
      <c r="JB149">
        <v>-73.56764065141607</v>
      </c>
      <c r="JC149">
        <v>-73.479071122120644</v>
      </c>
      <c r="JD149">
        <v>-73.491935918988872</v>
      </c>
      <c r="JE149">
        <v>-73.528599043229633</v>
      </c>
      <c r="JF149">
        <v>-73.535551714772595</v>
      </c>
      <c r="JG149">
        <v>-73.5036096825431</v>
      </c>
      <c r="JH149">
        <v>-73.480508439598822</v>
      </c>
      <c r="JI149">
        <v>-73.458477433262061</v>
      </c>
      <c r="JJ149">
        <v>-73.444167159978747</v>
      </c>
      <c r="JK149">
        <v>-73.48029345021618</v>
      </c>
      <c r="JL149">
        <v>-73.516915963325346</v>
      </c>
      <c r="JM149">
        <v>-73.523002203523646</v>
      </c>
      <c r="JN149">
        <v>-73.551029241673902</v>
      </c>
      <c r="JO149">
        <v>-73.645220557848006</v>
      </c>
      <c r="JP149">
        <v>-73.721796338670131</v>
      </c>
      <c r="JQ149">
        <v>-73.706984825651816</v>
      </c>
      <c r="JR149">
        <v>-73.64022080924596</v>
      </c>
      <c r="JS149">
        <v>-73.594125978573686</v>
      </c>
      <c r="JT149">
        <v>-73.566507120330158</v>
      </c>
      <c r="JU149">
        <v>-73.561349888619233</v>
      </c>
      <c r="JV149">
        <v>-73.584870363660713</v>
      </c>
      <c r="JW149">
        <v>-73.579355919111563</v>
      </c>
      <c r="JX149">
        <v>-73.481620452253395</v>
      </c>
      <c r="JY149">
        <v>-73.430910415535152</v>
      </c>
      <c r="JZ149">
        <v>-73.443470611461095</v>
      </c>
      <c r="KA149">
        <v>-73.492417579046162</v>
      </c>
      <c r="KB149">
        <v>-73.559668060661522</v>
      </c>
      <c r="KC149">
        <v>-73.5222054950043</v>
      </c>
      <c r="KD149">
        <v>-73.527884517609408</v>
      </c>
      <c r="KE149">
        <v>-73.55100544315313</v>
      </c>
      <c r="KF149">
        <v>-73.446342658443086</v>
      </c>
      <c r="KG149">
        <v>-73.463877171041474</v>
      </c>
      <c r="KH149">
        <v>-73.484446827517161</v>
      </c>
      <c r="KI149">
        <v>-73.478778892653409</v>
      </c>
      <c r="KJ149">
        <v>-73.49954413375103</v>
      </c>
      <c r="KK149">
        <v>-73.476088043144301</v>
      </c>
      <c r="KL149">
        <v>-73.481790082274955</v>
      </c>
      <c r="KM149">
        <v>-73.49940017672219</v>
      </c>
      <c r="KN149">
        <v>-73.534676543627853</v>
      </c>
      <c r="KO149">
        <v>-73.519905031501679</v>
      </c>
      <c r="KP149">
        <v>-73.457718589175002</v>
      </c>
      <c r="KQ149">
        <v>-73.472312321109882</v>
      </c>
      <c r="KR149">
        <v>-73.547314645447543</v>
      </c>
      <c r="KS149">
        <v>-73.640556498931744</v>
      </c>
      <c r="KT149">
        <v>-73.667722775127061</v>
      </c>
      <c r="KU149">
        <v>-73.582192891661549</v>
      </c>
      <c r="KV149">
        <v>-73.532396035401376</v>
      </c>
      <c r="KW149">
        <v>-73.520555941917436</v>
      </c>
      <c r="KX149">
        <v>-73.519731758262154</v>
      </c>
      <c r="KY149">
        <v>-73.485243741917046</v>
      </c>
      <c r="KZ149">
        <v>-73.450393212524034</v>
      </c>
      <c r="LA149">
        <v>-73.452524597806615</v>
      </c>
      <c r="LB149">
        <v>-73.509960891043136</v>
      </c>
      <c r="LC149">
        <v>-73.553958898006726</v>
      </c>
      <c r="LD149">
        <v>-73.537818063541565</v>
      </c>
      <c r="LE149">
        <v>-73.526718285566517</v>
      </c>
      <c r="LF149">
        <v>-73.541366235080375</v>
      </c>
      <c r="LG149">
        <v>-73.533507768242103</v>
      </c>
      <c r="LH149">
        <v>-73.514344406080653</v>
      </c>
      <c r="LI149">
        <v>-73.53092637074343</v>
      </c>
      <c r="LJ149">
        <v>-73.537730349011511</v>
      </c>
      <c r="LK149">
        <v>-73.484187613265135</v>
      </c>
      <c r="LL149">
        <v>-73.425009231484296</v>
      </c>
      <c r="LM149">
        <v>-73.40498628489938</v>
      </c>
      <c r="LN149">
        <v>-73.329898220566477</v>
      </c>
      <c r="LO149">
        <v>-73.302495411478077</v>
      </c>
      <c r="LP149">
        <v>-73.295028589186387</v>
      </c>
      <c r="LQ149">
        <v>-73.24152936142562</v>
      </c>
      <c r="LR149">
        <v>-73.234898704618871</v>
      </c>
      <c r="LS149">
        <v>-73.231582813471064</v>
      </c>
      <c r="LT149">
        <v>-73.136375905596779</v>
      </c>
      <c r="LU149">
        <v>-73.098607550426038</v>
      </c>
      <c r="LV149">
        <v>-73.46376973247061</v>
      </c>
      <c r="LW149">
        <v>-74.164900206239864</v>
      </c>
      <c r="LX149">
        <v>-74.788009082636535</v>
      </c>
      <c r="LY149">
        <v>-74.776091069754443</v>
      </c>
      <c r="LZ149">
        <v>-74.591215259462018</v>
      </c>
      <c r="MA149">
        <v>-74.304591644691158</v>
      </c>
      <c r="MB149">
        <v>-73.65288971771534</v>
      </c>
      <c r="MC149">
        <v>-73.590482786938026</v>
      </c>
      <c r="MD149">
        <v>-74.174660645100317</v>
      </c>
      <c r="ME149">
        <v>-74.570533346711414</v>
      </c>
      <c r="MF149">
        <v>-74.539327259120711</v>
      </c>
      <c r="MG149">
        <v>-74.388990179656702</v>
      </c>
      <c r="MH149">
        <v>-74.210413085489364</v>
      </c>
      <c r="MI149">
        <v>-73.91491972947378</v>
      </c>
      <c r="MJ149">
        <v>-73.565365202370643</v>
      </c>
      <c r="MK149">
        <v>-73.285290605937504</v>
      </c>
      <c r="ML149">
        <v>-72.87532647251021</v>
      </c>
      <c r="MM149">
        <v>-72.235269862459248</v>
      </c>
      <c r="MN149">
        <v>-71.654552653880501</v>
      </c>
      <c r="MO149">
        <v>-71.297034129345008</v>
      </c>
      <c r="MP149">
        <v>-71.044939048261739</v>
      </c>
      <c r="MQ149">
        <v>-70.846200706406222</v>
      </c>
      <c r="MR149">
        <v>-70.846553537491076</v>
      </c>
      <c r="MS149">
        <v>-70.866979091230533</v>
      </c>
      <c r="MT149">
        <v>-70.634258105739804</v>
      </c>
      <c r="MU149">
        <v>-70.301845857905334</v>
      </c>
      <c r="MV149">
        <v>-70.029977863991292</v>
      </c>
      <c r="MW149">
        <v>-69.618184654402086</v>
      </c>
      <c r="MX149">
        <v>-68.973918439564912</v>
      </c>
      <c r="MY149">
        <v>-68.755342471749202</v>
      </c>
      <c r="MZ149">
        <v>-68.969206414634911</v>
      </c>
      <c r="NA149">
        <v>-69.137738825920493</v>
      </c>
      <c r="NB149">
        <v>-69.427427237594259</v>
      </c>
      <c r="NC149">
        <v>-69.958823988871899</v>
      </c>
      <c r="ND149">
        <v>-70.524053651708186</v>
      </c>
      <c r="NE149">
        <v>-71.001197203044256</v>
      </c>
      <c r="NF149">
        <v>-71.30622224789326</v>
      </c>
      <c r="NG149">
        <v>-71.391714436694258</v>
      </c>
      <c r="NH149">
        <v>-71.356903253289914</v>
      </c>
      <c r="NI149">
        <v>-71.234063750579537</v>
      </c>
      <c r="NJ149">
        <v>-71.007297020325751</v>
      </c>
      <c r="NK149">
        <v>-70.716324399728251</v>
      </c>
      <c r="NL149">
        <v>-70.525321463253007</v>
      </c>
      <c r="NM149">
        <v>-70.409994024166849</v>
      </c>
      <c r="NN149">
        <v>-70.305586259762663</v>
      </c>
      <c r="NO149">
        <v>-70.236009202636012</v>
      </c>
      <c r="NP149">
        <v>-70.126655120736274</v>
      </c>
      <c r="NQ149">
        <v>-70.061898345904865</v>
      </c>
      <c r="NR149">
        <v>-70.119715715462377</v>
      </c>
      <c r="NS149">
        <v>-70.225710308910507</v>
      </c>
      <c r="NT149">
        <v>-70.46420378238841</v>
      </c>
      <c r="NU149">
        <v>-70.742877023472147</v>
      </c>
      <c r="NV149">
        <v>-70.896792291261875</v>
      </c>
      <c r="NW149">
        <v>-71.10981013574937</v>
      </c>
      <c r="NX149">
        <v>-71.326247184185547</v>
      </c>
      <c r="NY149">
        <v>-71.428902981226869</v>
      </c>
      <c r="NZ149">
        <v>-71.395042338030294</v>
      </c>
      <c r="OA149">
        <v>-71.13416262950912</v>
      </c>
      <c r="OB149">
        <v>-70.786662021462519</v>
      </c>
      <c r="OC149">
        <v>-70.373411648335207</v>
      </c>
      <c r="OD149">
        <v>-69.921797942249128</v>
      </c>
      <c r="OE149">
        <v>-69.647540740818812</v>
      </c>
      <c r="OF149">
        <v>-69.50702821689957</v>
      </c>
      <c r="OG149">
        <v>-69.30190790195968</v>
      </c>
      <c r="OH149">
        <v>-69.132186387240935</v>
      </c>
      <c r="OI149">
        <v>-69.205066420168691</v>
      </c>
      <c r="OJ149">
        <v>-69.493695733215787</v>
      </c>
      <c r="OK149">
        <v>-69.84868390967921</v>
      </c>
      <c r="OL149">
        <v>-70.208171137224298</v>
      </c>
      <c r="OM149">
        <v>-70.339809445740542</v>
      </c>
      <c r="ON149">
        <v>-70.220750552675185</v>
      </c>
      <c r="OO149">
        <v>-70.024318563919309</v>
      </c>
      <c r="OP149">
        <v>-69.896661129813538</v>
      </c>
      <c r="OQ149">
        <v>-69.861398552845856</v>
      </c>
      <c r="OR149">
        <v>-69.801733061269559</v>
      </c>
      <c r="OS149">
        <v>-69.699071049068493</v>
      </c>
      <c r="OT149">
        <v>-69.626237590643314</v>
      </c>
      <c r="OU149">
        <v>-69.622248217743831</v>
      </c>
      <c r="OV149">
        <v>-69.644248017195451</v>
      </c>
      <c r="OW149">
        <v>-69.656556336374024</v>
      </c>
      <c r="OX149">
        <v>-69.706262240739818</v>
      </c>
      <c r="OY149">
        <v>-69.715389065456179</v>
      </c>
      <c r="OZ149">
        <v>-69.747582325580908</v>
      </c>
      <c r="PA149">
        <v>-69.767431448741206</v>
      </c>
      <c r="PB149">
        <v>-69.766889803658387</v>
      </c>
      <c r="PC149">
        <v>-69.842195608356974</v>
      </c>
      <c r="PD149">
        <v>-69.862087817701479</v>
      </c>
      <c r="PE149">
        <v>-69.832693890181275</v>
      </c>
      <c r="PF149">
        <v>-69.816861724521203</v>
      </c>
      <c r="PG149">
        <v>-69.836640422703198</v>
      </c>
      <c r="PH149">
        <v>-69.855912083154621</v>
      </c>
      <c r="PI149">
        <v>-69.824472160265515</v>
      </c>
      <c r="PJ149">
        <v>-69.817911215737041</v>
      </c>
      <c r="PK149">
        <v>-69.790306982000345</v>
      </c>
      <c r="PL149">
        <v>-69.771554087240332</v>
      </c>
      <c r="PM149">
        <v>-69.8096089171014</v>
      </c>
      <c r="PN149">
        <v>-69.868880843372182</v>
      </c>
      <c r="PO149">
        <v>-69.931844089624718</v>
      </c>
      <c r="PP149">
        <v>-69.936210263267242</v>
      </c>
      <c r="PQ149">
        <v>-69.936237557816895</v>
      </c>
      <c r="PR149">
        <v>-69.87834915454043</v>
      </c>
      <c r="PS149">
        <v>-69.865284846150985</v>
      </c>
      <c r="PT149">
        <v>-69.884021218529995</v>
      </c>
      <c r="PU149">
        <v>-69.897350417562507</v>
      </c>
      <c r="PV149">
        <v>-69.80932980626423</v>
      </c>
      <c r="PW149">
        <v>-69.7710010550758</v>
      </c>
      <c r="PX149">
        <v>-69.831422152805885</v>
      </c>
      <c r="PY149">
        <v>-69.798957844711225</v>
      </c>
      <c r="PZ149">
        <v>-69.754760783437348</v>
      </c>
      <c r="QA149">
        <v>-69.721079611352735</v>
      </c>
      <c r="QB149">
        <v>-69.635620026276399</v>
      </c>
      <c r="QC149">
        <v>-69.589385977683648</v>
      </c>
      <c r="QD149">
        <v>-69.537243269461996</v>
      </c>
      <c r="QE149">
        <v>-69.526403235570299</v>
      </c>
      <c r="QF149">
        <v>-69.632228090737271</v>
      </c>
      <c r="QG149">
        <v>-69.685440266257345</v>
      </c>
      <c r="QH149">
        <v>-69.678038954373719</v>
      </c>
      <c r="QI149">
        <v>-69.667214620911423</v>
      </c>
      <c r="QJ149">
        <v>-69.722221184188953</v>
      </c>
      <c r="QK149">
        <v>-69.779346002299775</v>
      </c>
      <c r="QL149">
        <v>-69.740152109694819</v>
      </c>
      <c r="QM149">
        <v>-69.633708206834228</v>
      </c>
      <c r="QN149">
        <v>-69.538114527558236</v>
      </c>
      <c r="QO149">
        <v>-69.51332515663313</v>
      </c>
      <c r="QP149">
        <v>-69.528163572126815</v>
      </c>
      <c r="QQ149">
        <v>-69.55835283782875</v>
      </c>
      <c r="QR149">
        <v>-69.536546732186025</v>
      </c>
      <c r="QS149">
        <v>-69.492944387499207</v>
      </c>
      <c r="QT149">
        <v>-69.516119894532366</v>
      </c>
      <c r="QU149">
        <v>-69.618988314027575</v>
      </c>
      <c r="QV149">
        <v>-69.951511419300246</v>
      </c>
      <c r="QW149">
        <v>-70.407855312756482</v>
      </c>
      <c r="QX149">
        <v>-70.714892621258656</v>
      </c>
      <c r="QY149">
        <v>-70.982459153409408</v>
      </c>
      <c r="QZ149">
        <v>-71.250484748216522</v>
      </c>
      <c r="RA149">
        <v>-71.361442348271225</v>
      </c>
      <c r="RB149">
        <v>-71.294070377513066</v>
      </c>
      <c r="RC149">
        <v>-71.118761349889212</v>
      </c>
      <c r="RD149">
        <v>-70.928914248673323</v>
      </c>
      <c r="RE149">
        <v>-70.802789049908455</v>
      </c>
      <c r="RF149">
        <v>-70.796782204349853</v>
      </c>
      <c r="RG149">
        <v>-70.90147313841004</v>
      </c>
      <c r="RH149">
        <v>-71.280832437276189</v>
      </c>
      <c r="RI149">
        <v>-71.881458505078825</v>
      </c>
      <c r="RJ149">
        <v>-72.280382182064074</v>
      </c>
      <c r="RK149">
        <v>-72.273742739967815</v>
      </c>
      <c r="RL149">
        <v>-72.06960099544699</v>
      </c>
      <c r="RM149">
        <v>-71.996961795419949</v>
      </c>
      <c r="RN149">
        <v>-72.010687987489604</v>
      </c>
      <c r="RO149">
        <v>-72.000766379729981</v>
      </c>
      <c r="RP149">
        <v>-71.851648439148505</v>
      </c>
      <c r="RQ149">
        <v>-71.515370988251647</v>
      </c>
      <c r="RR149">
        <v>-71.213583489464412</v>
      </c>
      <c r="RS149">
        <v>-71.102766008809823</v>
      </c>
      <c r="RT149">
        <v>-71.086002646143299</v>
      </c>
      <c r="RU149">
        <v>-71.082453475289455</v>
      </c>
      <c r="RV149">
        <v>-71.141099740246929</v>
      </c>
      <c r="RW149">
        <v>-71.037609519896591</v>
      </c>
      <c r="RX149">
        <v>-70.827764597447157</v>
      </c>
      <c r="RY149">
        <v>-70.85987723261465</v>
      </c>
      <c r="RZ149">
        <v>-70.947729099744834</v>
      </c>
      <c r="SA149">
        <v>-70.719887875347524</v>
      </c>
      <c r="SB149">
        <v>-70.522600560494894</v>
      </c>
      <c r="SC149">
        <v>-70.567362432030606</v>
      </c>
      <c r="SD149">
        <v>-70.592802513023997</v>
      </c>
      <c r="SE149">
        <v>-70.367707955345594</v>
      </c>
      <c r="SF149">
        <v>-69.943425757186745</v>
      </c>
      <c r="SG149">
        <v>-69.615249760925195</v>
      </c>
      <c r="SH149">
        <v>-69.375665406935113</v>
      </c>
      <c r="SI149">
        <v>-69.26866339876463</v>
      </c>
      <c r="SJ149">
        <v>-69.274461904068772</v>
      </c>
      <c r="SK149">
        <v>-69.310879636987039</v>
      </c>
      <c r="SL149">
        <v>-69.468641499133</v>
      </c>
      <c r="SM149">
        <v>-69.831460128007564</v>
      </c>
      <c r="SN149">
        <v>-70.306475142866802</v>
      </c>
      <c r="SO149">
        <v>-70.676193954976327</v>
      </c>
      <c r="SP149">
        <v>-70.926320535689911</v>
      </c>
      <c r="SQ149">
        <v>-71.193542980498037</v>
      </c>
      <c r="SR149">
        <v>-71.44220358026152</v>
      </c>
      <c r="SS149">
        <v>-71.526147098988133</v>
      </c>
      <c r="ST149">
        <v>-71.404960413438715</v>
      </c>
      <c r="SU149">
        <v>-71.299406845556376</v>
      </c>
      <c r="SV149">
        <v>-71.30593366897206</v>
      </c>
      <c r="SW149">
        <v>-71.35591995815949</v>
      </c>
      <c r="SX149">
        <v>-71.478706815986385</v>
      </c>
      <c r="SY149">
        <v>-71.577690073725279</v>
      </c>
      <c r="SZ149">
        <v>-71.618069099730178</v>
      </c>
      <c r="TA149">
        <v>-71.565784996723281</v>
      </c>
      <c r="TB149">
        <v>-71.478357770423543</v>
      </c>
      <c r="TC149">
        <v>-71.417919904173317</v>
      </c>
      <c r="TD149">
        <v>-71.348955381269008</v>
      </c>
      <c r="TE149">
        <v>-71.295908969743138</v>
      </c>
      <c r="TF149">
        <v>-71.256035728668735</v>
      </c>
      <c r="TG149">
        <v>-71.236291418335796</v>
      </c>
      <c r="TH149">
        <v>-71.216080376689092</v>
      </c>
      <c r="TI149">
        <v>-71.244337456810058</v>
      </c>
      <c r="TJ149">
        <v>-71.323363178076534</v>
      </c>
      <c r="TK149">
        <v>-71.391347312644911</v>
      </c>
      <c r="TL149">
        <v>-71.553657943678175</v>
      </c>
      <c r="TM149">
        <v>-71.739852756778362</v>
      </c>
      <c r="TN149">
        <v>-71.834846681231511</v>
      </c>
      <c r="TO149">
        <v>-71.735544402416053</v>
      </c>
      <c r="TP149">
        <v>-71.421369089677313</v>
      </c>
      <c r="TQ149">
        <v>-71.053966406908444</v>
      </c>
      <c r="TR149">
        <v>-70.734042153979217</v>
      </c>
      <c r="TS149">
        <v>-70.394933187008121</v>
      </c>
      <c r="TT149">
        <v>-69.963039341369779</v>
      </c>
      <c r="TU149">
        <v>-69.485163481604559</v>
      </c>
      <c r="TV149">
        <v>-69.087866016325904</v>
      </c>
      <c r="TW149">
        <v>-68.909023719894975</v>
      </c>
      <c r="TX149">
        <v>-68.950108259848719</v>
      </c>
      <c r="TY149">
        <v>-69.036920677662351</v>
      </c>
      <c r="TZ149">
        <v>-69.233435145067006</v>
      </c>
      <c r="UA149">
        <v>-69.63530152640412</v>
      </c>
      <c r="UB149">
        <v>-70.418179753367724</v>
      </c>
      <c r="UC149">
        <v>-71.688469566555312</v>
      </c>
      <c r="UD149">
        <v>-72.927371347288386</v>
      </c>
      <c r="UE149">
        <v>-73.736146006170003</v>
      </c>
      <c r="UF149">
        <v>-74.024366386238711</v>
      </c>
      <c r="UG149">
        <v>-74.044603221803698</v>
      </c>
      <c r="UH149">
        <v>-73.826397236374362</v>
      </c>
      <c r="UI149">
        <v>-73.066864322028451</v>
      </c>
      <c r="UJ149">
        <v>-72.324771580412332</v>
      </c>
      <c r="UK149">
        <v>-71.952870423012286</v>
      </c>
      <c r="UL149">
        <v>-71.747646671480112</v>
      </c>
      <c r="UM149">
        <v>-71.663633372757161</v>
      </c>
      <c r="UN149">
        <v>-71.86018906480308</v>
      </c>
      <c r="UO149">
        <v>-72.076862800063566</v>
      </c>
      <c r="UP149">
        <v>-71.921900734022003</v>
      </c>
      <c r="UQ149">
        <v>-71.468173525202076</v>
      </c>
      <c r="UR149">
        <v>-71.183088832089382</v>
      </c>
      <c r="US149">
        <v>-70.881046540675726</v>
      </c>
      <c r="UT149">
        <v>-70.426531262836704</v>
      </c>
      <c r="UU149">
        <v>-70.238319851152852</v>
      </c>
      <c r="UV149">
        <v>-70.099532508036106</v>
      </c>
      <c r="UW149">
        <v>-69.635072326335006</v>
      </c>
      <c r="UX149">
        <v>-69.244465243840722</v>
      </c>
      <c r="UY149">
        <v>-69.320771088650901</v>
      </c>
      <c r="UZ149">
        <v>-69.580162330342631</v>
      </c>
      <c r="VA149">
        <v>-69.885708778134529</v>
      </c>
      <c r="VB149">
        <v>-70.15160384604286</v>
      </c>
      <c r="VC149">
        <v>-70.275485205446842</v>
      </c>
      <c r="VD149">
        <v>-70.396517182479343</v>
      </c>
      <c r="VE149">
        <v>-70.494297811195025</v>
      </c>
      <c r="VF149">
        <v>-70.559544905996404</v>
      </c>
      <c r="VG149">
        <v>-70.673993334150168</v>
      </c>
      <c r="VH149">
        <v>-70.764569881531159</v>
      </c>
      <c r="VI149">
        <v>-70.646113541633483</v>
      </c>
      <c r="VJ149">
        <v>-70.439319266557021</v>
      </c>
      <c r="VK149">
        <v>-70.269829325705501</v>
      </c>
      <c r="VL149">
        <v>-70.215551540624432</v>
      </c>
      <c r="VM149">
        <v>-70.26519729214516</v>
      </c>
      <c r="VN149">
        <v>-70.278474771740292</v>
      </c>
      <c r="VO149">
        <v>-70.241292684850407</v>
      </c>
      <c r="VP149">
        <v>-70.220313435369732</v>
      </c>
      <c r="VQ149">
        <v>-70.239151339782808</v>
      </c>
      <c r="VR149">
        <v>-70.261954762170674</v>
      </c>
      <c r="VS149">
        <v>-70.300530398400866</v>
      </c>
      <c r="VT149">
        <v>-70.32834311123932</v>
      </c>
      <c r="VU149">
        <v>-70.361405510774077</v>
      </c>
      <c r="VV149">
        <v>-70.372679631096929</v>
      </c>
      <c r="VW149">
        <v>-70.441979309433776</v>
      </c>
      <c r="VX149">
        <v>-70.59086550949263</v>
      </c>
      <c r="VY149">
        <v>-70.659896345001016</v>
      </c>
      <c r="VZ149">
        <v>-70.707904557068019</v>
      </c>
      <c r="WA149">
        <v>-70.763977277569751</v>
      </c>
      <c r="WB149">
        <v>-70.771240257698153</v>
      </c>
      <c r="WC149">
        <v>-70.821086523098018</v>
      </c>
      <c r="WD149">
        <v>-70.794484087689739</v>
      </c>
      <c r="WE149">
        <v>-70.599329518936713</v>
      </c>
      <c r="WF149">
        <v>-70.211462321372906</v>
      </c>
      <c r="WG149">
        <v>-69.791092767554659</v>
      </c>
      <c r="WH149">
        <v>-69.485090241873664</v>
      </c>
      <c r="WI149">
        <v>-69.234139436504506</v>
      </c>
      <c r="WJ149">
        <v>-69.212821709739785</v>
      </c>
      <c r="WK149">
        <v>-69.395136575131261</v>
      </c>
      <c r="WL149">
        <v>-69.552975124359989</v>
      </c>
      <c r="WM149">
        <v>-69.71605822473785</v>
      </c>
      <c r="WN149">
        <v>-69.963909109148076</v>
      </c>
      <c r="WO149">
        <v>-70.24558056640366</v>
      </c>
      <c r="WP149">
        <v>-70.46814630067216</v>
      </c>
      <c r="WQ149">
        <v>-70.547151716854785</v>
      </c>
      <c r="WR149">
        <v>-70.539198512479601</v>
      </c>
      <c r="WS149">
        <v>-70.560982155953056</v>
      </c>
      <c r="WT149">
        <v>-70.623025081890162</v>
      </c>
      <c r="WU149">
        <v>-70.629800496505254</v>
      </c>
      <c r="WV149">
        <v>-70.583932728181367</v>
      </c>
      <c r="WW149">
        <v>-70.563647107832935</v>
      </c>
      <c r="WX149">
        <v>-70.561274517773853</v>
      </c>
      <c r="WY149">
        <v>-70.515601579188143</v>
      </c>
      <c r="WZ149">
        <v>-70.521440160611519</v>
      </c>
      <c r="XA149">
        <v>-70.549280669669997</v>
      </c>
      <c r="XB149">
        <v>-70.500698340663433</v>
      </c>
      <c r="XC149">
        <v>-70.404007305988259</v>
      </c>
      <c r="XD149">
        <v>-70.430051980194349</v>
      </c>
      <c r="XE149">
        <v>-70.550638991237861</v>
      </c>
      <c r="XF149">
        <v>-70.584920158483357</v>
      </c>
      <c r="XG149">
        <v>-70.567801445508664</v>
      </c>
      <c r="XH149">
        <v>-70.586769234657297</v>
      </c>
      <c r="XI149">
        <v>-70.584089696743831</v>
      </c>
      <c r="XJ149">
        <v>-70.575700017778843</v>
      </c>
      <c r="XK149">
        <v>-70.59518217077121</v>
      </c>
      <c r="XL149">
        <v>-70.580933933857921</v>
      </c>
      <c r="XM149">
        <v>-70.521004372676089</v>
      </c>
      <c r="XN149">
        <v>-70.512432839878471</v>
      </c>
      <c r="XO149">
        <v>-70.521033447774911</v>
      </c>
      <c r="XP149">
        <v>-70.496771507063443</v>
      </c>
      <c r="XQ149">
        <v>-70.459248724176078</v>
      </c>
      <c r="XR149">
        <v>-70.455226235102543</v>
      </c>
      <c r="XS149">
        <v>-70.448672384989223</v>
      </c>
      <c r="XT149">
        <v>-70.471487641465671</v>
      </c>
      <c r="XU149">
        <v>-70.491322108265635</v>
      </c>
      <c r="XV149">
        <v>-70.448686505884268</v>
      </c>
      <c r="XW149">
        <v>-70.493077897295365</v>
      </c>
      <c r="XX149">
        <v>-70.524481842495987</v>
      </c>
      <c r="XY149">
        <v>-70.501428674683723</v>
      </c>
      <c r="XZ149">
        <v>-70.520603802240402</v>
      </c>
      <c r="YA149">
        <v>-70.551045233228763</v>
      </c>
      <c r="YB149">
        <v>-70.556459395813548</v>
      </c>
      <c r="YC149">
        <v>-70.564599842563666</v>
      </c>
      <c r="YD149">
        <v>-70.576236213224945</v>
      </c>
      <c r="YE149">
        <v>-70.594526804342365</v>
      </c>
      <c r="YF149">
        <v>-70.572630982309462</v>
      </c>
      <c r="YG149">
        <v>-70.51826321402703</v>
      </c>
      <c r="YH149">
        <v>-70.476399490383585</v>
      </c>
      <c r="YI149">
        <v>-70.497191661458345</v>
      </c>
      <c r="YJ149">
        <v>-70.499649147119698</v>
      </c>
      <c r="YK149">
        <v>-70.492016993499874</v>
      </c>
      <c r="YL149">
        <v>-70.469397893760544</v>
      </c>
      <c r="YM149">
        <v>-70.493167773994514</v>
      </c>
      <c r="YN149">
        <v>-70.536849325109699</v>
      </c>
      <c r="YO149">
        <v>-70.575221678258742</v>
      </c>
      <c r="YP149">
        <v>-70.629111181630179</v>
      </c>
      <c r="YQ149">
        <v>-70.645477779400153</v>
      </c>
      <c r="YR149">
        <v>-70.65480743726016</v>
      </c>
      <c r="YS149">
        <v>-70.657898073810912</v>
      </c>
      <c r="YT149">
        <v>-70.66403661386542</v>
      </c>
      <c r="YU149">
        <v>-70.66184028922865</v>
      </c>
      <c r="YV149">
        <v>-70.59160751800755</v>
      </c>
      <c r="YW149">
        <v>-70.435395076213013</v>
      </c>
      <c r="YX149">
        <v>-70.184167277787921</v>
      </c>
      <c r="YY149">
        <v>-70.001820753094407</v>
      </c>
      <c r="YZ149">
        <v>-69.920157254734278</v>
      </c>
      <c r="ZA149">
        <v>-69.907880542803227</v>
      </c>
      <c r="ZB149">
        <v>-69.931692713194124</v>
      </c>
      <c r="ZC149">
        <v>-69.81395359652646</v>
      </c>
      <c r="ZD149">
        <v>-69.495113784915048</v>
      </c>
      <c r="ZE149">
        <v>-69.342204464100377</v>
      </c>
      <c r="ZF149">
        <v>-69.441042880545325</v>
      </c>
      <c r="ZG149">
        <v>-69.382047976434052</v>
      </c>
      <c r="ZH149">
        <v>-69.28479152282938</v>
      </c>
      <c r="ZI149">
        <v>-69.465466126273867</v>
      </c>
      <c r="ZJ149">
        <v>-69.845005974576026</v>
      </c>
      <c r="ZK149">
        <v>-70.275870577671441</v>
      </c>
      <c r="ZL149">
        <v>-70.683000730659771</v>
      </c>
      <c r="ZM149">
        <v>-70.874029118201832</v>
      </c>
      <c r="ZN149">
        <v>-70.874264290356706</v>
      </c>
      <c r="ZO149">
        <v>-70.799698088449816</v>
      </c>
      <c r="ZP149">
        <v>-70.645283855349206</v>
      </c>
      <c r="ZQ149">
        <v>-70.520913200171606</v>
      </c>
      <c r="ZR149">
        <v>-70.426622933950227</v>
      </c>
      <c r="ZS149">
        <v>-70.318711487686272</v>
      </c>
      <c r="ZT149">
        <v>-70.26638394929995</v>
      </c>
      <c r="ZU149">
        <v>-70.178704975127488</v>
      </c>
      <c r="ZV149">
        <v>-70.210259496982971</v>
      </c>
      <c r="ZW149">
        <v>-70.199576044288591</v>
      </c>
      <c r="ZX149">
        <v>-70.266729244165816</v>
      </c>
      <c r="ZY149">
        <v>-70.391328978367028</v>
      </c>
      <c r="ZZ149">
        <v>-70.485069579438388</v>
      </c>
      <c r="AAA149">
        <v>-70.597855045154233</v>
      </c>
      <c r="AAB149">
        <v>-70.514350220748753</v>
      </c>
      <c r="AAC149">
        <v>-70.42399158346862</v>
      </c>
      <c r="AAD149">
        <v>-70.357685884893073</v>
      </c>
      <c r="AAE149">
        <v>-70.261474255060747</v>
      </c>
      <c r="AAF149">
        <v>-70.186709731736215</v>
      </c>
      <c r="AAG149">
        <v>-70.176612829744514</v>
      </c>
      <c r="AAH149">
        <v>-70.20239938059531</v>
      </c>
      <c r="AAI149">
        <v>-70.203681108008595</v>
      </c>
      <c r="AAJ149">
        <v>-70.21938541874303</v>
      </c>
      <c r="AAK149">
        <v>-70.26575673385706</v>
      </c>
      <c r="AAL149">
        <v>-70.338564009429888</v>
      </c>
      <c r="AAM149">
        <v>-70.381418809143355</v>
      </c>
      <c r="AAN149">
        <v>-70.399035257186782</v>
      </c>
      <c r="AAO149">
        <v>-70.44392824597368</v>
      </c>
      <c r="AAP149">
        <v>-70.411499519351224</v>
      </c>
      <c r="AAQ149">
        <v>-70.345569326518444</v>
      </c>
      <c r="AAR149">
        <v>-70.268708110047911</v>
      </c>
      <c r="AAS149">
        <v>-70.179144559904728</v>
      </c>
      <c r="AAT149">
        <v>-70.12740058621155</v>
      </c>
      <c r="AAU149">
        <v>-70.045410891055894</v>
      </c>
      <c r="AAV149">
        <v>-70.013230246380544</v>
      </c>
      <c r="AAW149">
        <v>-70.062819796314784</v>
      </c>
      <c r="AAX149">
        <v>-70.136206690201931</v>
      </c>
      <c r="AAY149">
        <v>-70.212738367819455</v>
      </c>
      <c r="AAZ149">
        <v>-70.268780929465564</v>
      </c>
      <c r="ABA149">
        <v>-70.352541073293253</v>
      </c>
      <c r="ABB149">
        <v>-70.389557422051865</v>
      </c>
      <c r="ABC149">
        <v>-70.451789626906162</v>
      </c>
      <c r="ABD149">
        <v>-70.497024951324263</v>
      </c>
      <c r="ABE149">
        <v>-70.463627042178587</v>
      </c>
      <c r="ABF149">
        <v>-70.341223989523854</v>
      </c>
      <c r="ABG149">
        <v>-70.328762048875717</v>
      </c>
      <c r="ABH149">
        <v>-70.382702327361002</v>
      </c>
      <c r="ABI149">
        <v>-70.322543948251479</v>
      </c>
      <c r="ABJ149">
        <v>-70.308399401929563</v>
      </c>
      <c r="ABK149">
        <v>-70.342420237684252</v>
      </c>
      <c r="ABL149">
        <v>-70.363568196905078</v>
      </c>
      <c r="ABM149">
        <v>-70.371776401686532</v>
      </c>
      <c r="ABN149">
        <v>-70.341837400126252</v>
      </c>
      <c r="ABO149">
        <v>-70.342079895140301</v>
      </c>
      <c r="ABP149">
        <v>-70.377127757691085</v>
      </c>
      <c r="ABQ149">
        <v>-70.382376544806732</v>
      </c>
      <c r="ABR149">
        <v>-70.385597197939916</v>
      </c>
      <c r="ABS149">
        <v>-70.377753206903961</v>
      </c>
      <c r="ABT149">
        <v>-70.399793722046439</v>
      </c>
      <c r="ABU149">
        <v>-70.429604880632979</v>
      </c>
      <c r="ABV149">
        <v>-70.410046158349246</v>
      </c>
      <c r="ABW149">
        <v>-70.382093199916227</v>
      </c>
      <c r="ABX149">
        <v>-70.371236080039964</v>
      </c>
      <c r="ABY149">
        <v>-70.361305172223865</v>
      </c>
      <c r="ABZ149">
        <v>-70.366439598682717</v>
      </c>
      <c r="ACA149">
        <v>-70.384028657156108</v>
      </c>
      <c r="ACB149">
        <v>-70.365499916357209</v>
      </c>
      <c r="ACC149">
        <v>-70.354935653126574</v>
      </c>
      <c r="ACD149">
        <v>-70.333553516571527</v>
      </c>
      <c r="ACE149">
        <v>-70.324296263337658</v>
      </c>
      <c r="ACF149">
        <v>-70.380762595358235</v>
      </c>
      <c r="ACG149">
        <v>-70.423508254059414</v>
      </c>
      <c r="ACH149">
        <v>-70.425495619047012</v>
      </c>
      <c r="ACI149">
        <v>-70.395431479968266</v>
      </c>
      <c r="ACJ149">
        <v>-70.378716039926587</v>
      </c>
      <c r="ACK149">
        <v>-70.426102085122139</v>
      </c>
      <c r="ACL149">
        <v>-70.438532383778949</v>
      </c>
      <c r="ACM149">
        <v>-70.415341561530909</v>
      </c>
      <c r="ACN149">
        <v>-70.436757665895868</v>
      </c>
      <c r="ACO149">
        <v>-70.448601428186578</v>
      </c>
      <c r="ACP149">
        <v>-70.424649096100239</v>
      </c>
      <c r="ACQ149">
        <v>-70.444726335427646</v>
      </c>
      <c r="ACR149">
        <v>-70.4651168748141</v>
      </c>
      <c r="ACS149">
        <v>-70.446035406811802</v>
      </c>
      <c r="ACT149">
        <v>-70.455429533952895</v>
      </c>
      <c r="ACU149">
        <v>-70.469674576785906</v>
      </c>
      <c r="ACV149">
        <v>-70.451513374421609</v>
      </c>
      <c r="ACW149">
        <v>-70.435522481877726</v>
      </c>
      <c r="ACX149">
        <v>-70.443803767115583</v>
      </c>
      <c r="ACY149">
        <v>-70.437677329948229</v>
      </c>
      <c r="ACZ149">
        <v>-70.385526568377458</v>
      </c>
      <c r="ADA149">
        <v>-70.365962285310928</v>
      </c>
      <c r="ADB149">
        <v>-70.394876701141186</v>
      </c>
      <c r="ADC149">
        <v>-70.407389861074989</v>
      </c>
      <c r="ADD149">
        <v>-70.382469027017919</v>
      </c>
      <c r="ADE149">
        <v>-70.373814830898368</v>
      </c>
      <c r="ADF149">
        <v>-70.400390325213351</v>
      </c>
      <c r="ADG149">
        <v>-70.379377503466031</v>
      </c>
      <c r="ADH149">
        <v>-70.403373522948129</v>
      </c>
      <c r="ADI149">
        <v>-70.43197939364731</v>
      </c>
      <c r="ADJ149">
        <v>-70.372557524589098</v>
      </c>
      <c r="ADK149">
        <v>-70.331053872111653</v>
      </c>
      <c r="ADL149">
        <v>-70.40464537506341</v>
      </c>
      <c r="ADM149">
        <v>-70.480836396541378</v>
      </c>
      <c r="ADN149">
        <v>-70.483091421886428</v>
      </c>
      <c r="ADO149">
        <v>-70.500910210636079</v>
      </c>
      <c r="ADP149">
        <v>-70.523635559830694</v>
      </c>
      <c r="ADQ149">
        <v>-70.505694863665241</v>
      </c>
      <c r="ADR149">
        <v>-70.528671861656647</v>
      </c>
      <c r="ADS149">
        <v>-70.547792387919515</v>
      </c>
      <c r="ADT149">
        <v>-70.541882227140377</v>
      </c>
      <c r="ADU149">
        <v>-70.590811523653429</v>
      </c>
      <c r="ADV149">
        <v>-70.596497218085887</v>
      </c>
      <c r="ADW149">
        <v>-70.514123358789448</v>
      </c>
      <c r="ADX149">
        <v>-70.470918449242419</v>
      </c>
      <c r="ADY149">
        <v>-70.49363930048689</v>
      </c>
      <c r="ADZ149">
        <v>-70.436313395681481</v>
      </c>
      <c r="AEA149">
        <v>-70.365240180112139</v>
      </c>
      <c r="AEB149">
        <v>-70.350959916949819</v>
      </c>
      <c r="AEC149">
        <v>-70.321489264439236</v>
      </c>
      <c r="AED149">
        <v>-70.328035114836794</v>
      </c>
      <c r="AEE149">
        <v>-70.324328510639432</v>
      </c>
      <c r="AEF149">
        <v>-70.329441019698592</v>
      </c>
      <c r="AEG149">
        <v>-70.440984025146633</v>
      </c>
      <c r="AEH149">
        <v>-70.492570770779167</v>
      </c>
      <c r="AEI149">
        <v>-70.433792618056003</v>
      </c>
      <c r="AEJ149">
        <v>-70.408756633372178</v>
      </c>
      <c r="AEK149">
        <v>-70.401253083629996</v>
      </c>
      <c r="AEL149">
        <v>-70.414357966403713</v>
      </c>
      <c r="AEM149">
        <v>-70.432508333770443</v>
      </c>
      <c r="AEN149">
        <v>-70.352089798141861</v>
      </c>
      <c r="AEO149">
        <v>-70.284519572128005</v>
      </c>
      <c r="AEP149">
        <v>-70.304456458839653</v>
      </c>
      <c r="AEQ149">
        <v>-70.322369750041986</v>
      </c>
      <c r="AER149">
        <v>-70.369004064240784</v>
      </c>
      <c r="AES149">
        <v>-70.475045008133819</v>
      </c>
      <c r="AET149">
        <v>-70.520031007638039</v>
      </c>
      <c r="AEU149">
        <v>-70.497197730256318</v>
      </c>
      <c r="AEV149">
        <v>-70.472256737229571</v>
      </c>
      <c r="AEW149">
        <v>-70.440549188528138</v>
      </c>
      <c r="AEX149">
        <v>-70.424200797191844</v>
      </c>
      <c r="AEY149">
        <v>-70.4109906301872</v>
      </c>
      <c r="AEZ149">
        <v>-70.384434913645009</v>
      </c>
      <c r="AFA149">
        <v>-70.393748880983537</v>
      </c>
      <c r="AFB149">
        <v>-70.445712599930573</v>
      </c>
      <c r="AFC149">
        <v>-70.500272131034876</v>
      </c>
      <c r="AFD149">
        <v>-70.458739517023474</v>
      </c>
      <c r="AFE149">
        <v>-70.464923752337043</v>
      </c>
      <c r="AFF149">
        <v>-70.486649406923675</v>
      </c>
      <c r="AFG149">
        <v>-70.431055661380185</v>
      </c>
      <c r="AFH149">
        <v>-70.39320337911289</v>
      </c>
      <c r="AFI149">
        <v>-70.367675730828154</v>
      </c>
      <c r="AFJ149">
        <v>-70.3949488776571</v>
      </c>
      <c r="AFK149">
        <v>-70.434388984325736</v>
      </c>
      <c r="AFL149">
        <v>-70.398662879529155</v>
      </c>
      <c r="AFM149">
        <v>-70.400139316000377</v>
      </c>
      <c r="AFN149">
        <v>-70.422536142118986</v>
      </c>
      <c r="AFO149">
        <v>-70.38379876342961</v>
      </c>
      <c r="AFP149">
        <v>-70.392459655011038</v>
      </c>
      <c r="AFQ149">
        <v>-70.378610437427227</v>
      </c>
      <c r="AFR149">
        <v>-70.341028033257018</v>
      </c>
      <c r="AFS149">
        <v>-70.348678956852879</v>
      </c>
      <c r="AFT149">
        <v>-70.313480863343614</v>
      </c>
      <c r="AFU149">
        <v>-70.324988946878989</v>
      </c>
      <c r="AFV149">
        <v>-70.346855395773218</v>
      </c>
      <c r="AFW149">
        <v>-70.30674402997505</v>
      </c>
      <c r="AFX149">
        <v>-70.296380867171621</v>
      </c>
      <c r="AFY149">
        <v>-70.308771639942606</v>
      </c>
      <c r="AFZ149">
        <v>-70.347562723781778</v>
      </c>
      <c r="AGA149">
        <v>-70.359398834256723</v>
      </c>
      <c r="AGB149">
        <v>-70.391464504661798</v>
      </c>
      <c r="AGC149">
        <v>-70.412254213064415</v>
      </c>
      <c r="AGD149">
        <v>-70.381319397504583</v>
      </c>
      <c r="AGE149">
        <v>-70.379232625996764</v>
      </c>
      <c r="AGF149">
        <v>-70.361206565907182</v>
      </c>
      <c r="AGG149">
        <v>-70.338920942915848</v>
      </c>
      <c r="AGH149">
        <v>-70.340050450336363</v>
      </c>
      <c r="AGI149">
        <v>-70.347241980570317</v>
      </c>
      <c r="AGJ149">
        <v>-70.316091279153909</v>
      </c>
      <c r="AGK149">
        <v>-70.295797018163768</v>
      </c>
      <c r="AGL149">
        <v>-70.28078028068461</v>
      </c>
      <c r="AGM149">
        <v>-70.308069917580838</v>
      </c>
      <c r="AGN149">
        <v>-70.328929635246396</v>
      </c>
      <c r="AGO149">
        <v>-70.353816084019257</v>
      </c>
      <c r="AGP149">
        <v>-70.387260281963336</v>
      </c>
      <c r="AGQ149">
        <v>-70.375953503944189</v>
      </c>
      <c r="AGR149">
        <v>-70.396015277266542</v>
      </c>
      <c r="AGS149">
        <v>-70.409780245574382</v>
      </c>
      <c r="AGT149">
        <v>-70.426817873210211</v>
      </c>
      <c r="AGU149">
        <v>-70.424837276071514</v>
      </c>
      <c r="AGV149">
        <v>-70.44141679071187</v>
      </c>
      <c r="AGW149">
        <v>-70.468544898713844</v>
      </c>
      <c r="AGX149">
        <v>-70.500341079127935</v>
      </c>
      <c r="AGY149">
        <v>-70.512580438455146</v>
      </c>
      <c r="AGZ149">
        <v>-70.495468109101239</v>
      </c>
      <c r="AHA149">
        <v>-70.482415396148284</v>
      </c>
      <c r="AHB149">
        <v>-70.450039500563179</v>
      </c>
      <c r="AHC149">
        <v>-70.409822580597506</v>
      </c>
      <c r="AHD149">
        <v>-70.391578782047787</v>
      </c>
      <c r="AHE149">
        <v>-70.401775500643481</v>
      </c>
      <c r="AHF149">
        <v>-70.427906181418237</v>
      </c>
      <c r="AHG149">
        <v>-70.404895246930792</v>
      </c>
      <c r="AHH149">
        <v>-70.45385041721363</v>
      </c>
      <c r="AHI149">
        <v>-70.499555564366801</v>
      </c>
      <c r="AHJ149">
        <v>-70.510997597821756</v>
      </c>
      <c r="AHK149">
        <v>-70.554301963583171</v>
      </c>
      <c r="AHL149">
        <v>-70.558363732545246</v>
      </c>
      <c r="AHM149">
        <v>-70.520251000639234</v>
      </c>
      <c r="AHN149">
        <v>-70.499557707460724</v>
      </c>
      <c r="AHO149">
        <v>-70.499136609817867</v>
      </c>
      <c r="AHP149">
        <v>-70.478399482681624</v>
      </c>
      <c r="AHQ149">
        <v>-70.46812573343837</v>
      </c>
      <c r="AHR149">
        <v>-70.468023253328653</v>
      </c>
      <c r="AHS149">
        <v>-70.439549652238355</v>
      </c>
      <c r="AHT149">
        <v>-70.436900602426476</v>
      </c>
      <c r="AHU149">
        <v>-70.452108999504276</v>
      </c>
      <c r="AHV149">
        <v>-70.498278111421399</v>
      </c>
      <c r="AHW149">
        <v>-70.495526989126645</v>
      </c>
      <c r="AHX149">
        <v>-70.47096848122915</v>
      </c>
      <c r="AHY149">
        <v>-70.483873964123788</v>
      </c>
      <c r="AHZ149">
        <v>-70.494022408870933</v>
      </c>
      <c r="AIA149">
        <v>-70.503309743037534</v>
      </c>
      <c r="AIB149">
        <v>-70.479009471705638</v>
      </c>
      <c r="AIC149">
        <v>-70.485665908362961</v>
      </c>
      <c r="AID149">
        <v>-70.475723794977824</v>
      </c>
      <c r="AIE149">
        <v>-70.491055450174855</v>
      </c>
      <c r="AIF149">
        <v>-70.521145801529386</v>
      </c>
      <c r="AIG149">
        <v>-70.50112030439017</v>
      </c>
      <c r="AIH149">
        <v>-70.494013847420561</v>
      </c>
      <c r="AII149">
        <v>-70.458885301991714</v>
      </c>
      <c r="AIJ149">
        <v>-70.404122962155711</v>
      </c>
      <c r="AIK149">
        <v>-70.383954227295234</v>
      </c>
      <c r="AIL149">
        <v>-70.388869336296352</v>
      </c>
      <c r="AIM149">
        <v>-70.410277095810841</v>
      </c>
      <c r="AIN149">
        <v>-70.404361272490036</v>
      </c>
      <c r="AIO149">
        <v>-70.480317184418368</v>
      </c>
      <c r="AIP149">
        <v>-70.522619950997893</v>
      </c>
      <c r="AIQ149">
        <v>-70.541906032110347</v>
      </c>
      <c r="AIR149">
        <v>-70.573909786320996</v>
      </c>
      <c r="AIS149">
        <v>-70.565013194325104</v>
      </c>
      <c r="AIT149">
        <v>-70.554261813591708</v>
      </c>
      <c r="AIU149">
        <v>-70.522429640546761</v>
      </c>
      <c r="AIV149">
        <v>-70.507322289033723</v>
      </c>
      <c r="AIW149">
        <v>-70.487065021592173</v>
      </c>
      <c r="AIX149">
        <v>-70.448459518059167</v>
      </c>
      <c r="AIY149">
        <v>-70.459017645011215</v>
      </c>
      <c r="AIZ149">
        <v>-70.461722713926974</v>
      </c>
      <c r="AJA149">
        <v>-70.454065315847913</v>
      </c>
      <c r="AJB149">
        <v>-70.444092224985923</v>
      </c>
      <c r="AJC149">
        <v>-70.465672902890702</v>
      </c>
      <c r="AJD149">
        <v>-70.477254385046294</v>
      </c>
      <c r="AJE149">
        <v>-70.458019863913123</v>
      </c>
      <c r="AJF149">
        <v>-70.455654057654939</v>
      </c>
      <c r="AJG149">
        <v>-70.47074635780244</v>
      </c>
      <c r="AJH149">
        <v>-70.481555572297822</v>
      </c>
      <c r="AJI149">
        <v>-70.474969712310482</v>
      </c>
      <c r="AJJ149">
        <v>-70.498235262370741</v>
      </c>
      <c r="AJK149">
        <v>-70.490499371002983</v>
      </c>
      <c r="AJL149">
        <v>-70.487493142724418</v>
      </c>
      <c r="AJM149">
        <v>-70.483431609372076</v>
      </c>
      <c r="AJN149">
        <v>-70.454712903664472</v>
      </c>
      <c r="AJO149">
        <v>-70.434506156173896</v>
      </c>
      <c r="AJP149">
        <v>-70.415971487668713</v>
      </c>
      <c r="AJQ149">
        <v>-70.399543096362748</v>
      </c>
      <c r="AJR149">
        <v>-70.442244028604392</v>
      </c>
      <c r="AJS149">
        <v>-70.427997530213304</v>
      </c>
      <c r="AJT149">
        <v>-70.368954846624092</v>
      </c>
      <c r="AJU149">
        <v>-70.334240113783466</v>
      </c>
      <c r="AJV149">
        <v>-70.35487623029664</v>
      </c>
      <c r="AJW149">
        <v>-70.383952836095034</v>
      </c>
      <c r="AJX149">
        <v>-70.402859995927571</v>
      </c>
      <c r="AJY149">
        <v>-70.433070755002575</v>
      </c>
      <c r="AJZ149">
        <v>-70.45535882022989</v>
      </c>
      <c r="AKA149">
        <v>-70.461853018871281</v>
      </c>
      <c r="AKB149">
        <v>-70.445426856482385</v>
      </c>
      <c r="AKC149">
        <v>-70.446656745294888</v>
      </c>
      <c r="AKD149">
        <v>-70.448407979707994</v>
      </c>
      <c r="AKE149">
        <v>-70.422917942088219</v>
      </c>
      <c r="AKF149">
        <v>-70.40207480127043</v>
      </c>
      <c r="AKG149">
        <v>-70.393510106557159</v>
      </c>
      <c r="AKH149">
        <v>-70.394455521049451</v>
      </c>
      <c r="AKI149">
        <v>-70.386094420813464</v>
      </c>
      <c r="AKJ149">
        <v>-70.37342934317013</v>
      </c>
      <c r="AKK149">
        <v>-70.349864837577655</v>
      </c>
      <c r="AKL149">
        <v>-70.354519019488606</v>
      </c>
      <c r="AKM149">
        <v>-70.387875356319483</v>
      </c>
      <c r="AKN149">
        <v>-70.428077989012735</v>
      </c>
      <c r="AKO149">
        <v>-70.483543350406052</v>
      </c>
      <c r="AKP149">
        <v>-70.525437880484461</v>
      </c>
      <c r="AKQ149">
        <v>-70.552239240813662</v>
      </c>
      <c r="AKR149">
        <v>-70.521934513371676</v>
      </c>
      <c r="AKS149">
        <v>-70.494232169677645</v>
      </c>
      <c r="AKT149">
        <v>-70.466809278530974</v>
      </c>
      <c r="AKU149">
        <v>-70.424446530878342</v>
      </c>
      <c r="AKV149">
        <v>-70.40604379400412</v>
      </c>
      <c r="AKW149">
        <v>-70.363828871747216</v>
      </c>
      <c r="AKX149">
        <v>-70.341208147388187</v>
      </c>
      <c r="AKY149">
        <v>-70.341081756766783</v>
      </c>
      <c r="AKZ149">
        <v>-70.374938873888723</v>
      </c>
      <c r="ALA149">
        <v>-70.403762726049905</v>
      </c>
      <c r="ALB149">
        <v>-70.391177430835427</v>
      </c>
      <c r="ALC149">
        <v>-70.432308215203875</v>
      </c>
      <c r="ALD149">
        <v>-70.440065069965641</v>
      </c>
      <c r="ALE149">
        <v>-70.467866169135021</v>
      </c>
      <c r="ALF149">
        <v>-70.489152956261876</v>
      </c>
      <c r="ALG149">
        <v>-70.491593061063753</v>
      </c>
      <c r="ALH149">
        <v>-70.496251457196792</v>
      </c>
      <c r="ALI149">
        <v>-70.508223019328398</v>
      </c>
      <c r="ALJ149">
        <v>-70.511755813599876</v>
      </c>
      <c r="ALK149">
        <v>-70.495428499351476</v>
      </c>
      <c r="ALL149">
        <v>-70.51776820291667</v>
      </c>
      <c r="ALM149">
        <v>-70.551626471120613</v>
      </c>
      <c r="ALN149">
        <v>-70.538031507702698</v>
      </c>
      <c r="ALO149">
        <v>-70.538675520048798</v>
      </c>
      <c r="ALP149">
        <v>-70.520275046226843</v>
      </c>
      <c r="ALQ149">
        <v>-70.529194729610921</v>
      </c>
      <c r="ALR149">
        <v>-70.615083698054363</v>
      </c>
      <c r="ALS149">
        <v>-70.624595986660466</v>
      </c>
      <c r="ALT149">
        <v>-70.604952093411157</v>
      </c>
      <c r="ALU149">
        <v>-70.588354783938527</v>
      </c>
      <c r="ALV149">
        <v>-70.60156282902318</v>
      </c>
      <c r="ALW149">
        <v>-70.655364226339714</v>
      </c>
      <c r="ALX149">
        <v>-70.694189933067207</v>
      </c>
      <c r="ALY149">
        <v>-70.693006675497116</v>
      </c>
      <c r="ALZ149">
        <v>-70.669579834278665</v>
      </c>
      <c r="AMA149">
        <v>-70.64802619179045</v>
      </c>
      <c r="AMB149">
        <v>-70.622860820267817</v>
      </c>
      <c r="AMC149">
        <v>-70.642343919572312</v>
      </c>
      <c r="AMD149">
        <v>-70.641798024014207</v>
      </c>
      <c r="AME149">
        <v>-70.634971453201217</v>
      </c>
      <c r="AMF149">
        <v>-70.600970116707373</v>
      </c>
      <c r="AMG149">
        <v>-70.565702926694087</v>
      </c>
      <c r="AMH149">
        <v>-70.641014549431304</v>
      </c>
      <c r="AMI149">
        <v>-70.702570851792615</v>
      </c>
      <c r="AMJ149">
        <v>-70.699962560830855</v>
      </c>
      <c r="AMK149">
        <v>-70.68260989848514</v>
      </c>
      <c r="AML149">
        <v>-70.636882519463015</v>
      </c>
      <c r="AMM149">
        <v>-70.642728560623127</v>
      </c>
      <c r="AMN149">
        <v>-70.688995411784262</v>
      </c>
      <c r="AMO149">
        <v>-70.69005665880519</v>
      </c>
      <c r="AMP149">
        <v>-70.649765158096585</v>
      </c>
      <c r="AMQ149">
        <v>-70.605856466149149</v>
      </c>
      <c r="AMR149">
        <v>-70.586345426084648</v>
      </c>
      <c r="AMS149">
        <v>-70.587245932066651</v>
      </c>
      <c r="AMT149">
        <v>-70.641537834254848</v>
      </c>
      <c r="AMU149">
        <v>-70.641752628082543</v>
      </c>
      <c r="AMV149">
        <v>-70.623031329099106</v>
      </c>
      <c r="AMW149">
        <v>-70.650564636006351</v>
      </c>
      <c r="AMX149">
        <v>-70.657261695400933</v>
      </c>
      <c r="AMY149">
        <v>-70.670017416272117</v>
      </c>
      <c r="AMZ149">
        <v>-70.708031219487253</v>
      </c>
      <c r="ANA149">
        <v>-70.705258981488669</v>
      </c>
      <c r="ANB149">
        <v>-70.677662151440359</v>
      </c>
      <c r="ANC149">
        <v>-70.675058359357337</v>
      </c>
      <c r="AND149">
        <v>-70.716048443455264</v>
      </c>
      <c r="ANE149">
        <v>-70.740827375264516</v>
      </c>
      <c r="ANF149">
        <v>-70.714519550438013</v>
      </c>
      <c r="ANG149">
        <v>-70.702608279501789</v>
      </c>
      <c r="ANH149">
        <v>-70.723919888713255</v>
      </c>
      <c r="ANI149">
        <v>-70.730675363404146</v>
      </c>
      <c r="ANJ149">
        <v>-70.731764555236737</v>
      </c>
      <c r="ANK149">
        <v>-70.748168581421083</v>
      </c>
      <c r="ANL149">
        <v>-70.726780093612106</v>
      </c>
      <c r="ANM149">
        <v>-70.650676693004598</v>
      </c>
      <c r="ANN149">
        <v>-70.651450076073786</v>
      </c>
      <c r="ANO149">
        <v>-70.737292711858615</v>
      </c>
      <c r="ANP149">
        <v>-70.762620401391445</v>
      </c>
      <c r="ANQ149">
        <v>-70.715053644622529</v>
      </c>
      <c r="ANR149">
        <v>-70.732622236428028</v>
      </c>
      <c r="ANS149">
        <v>-70.783558108012329</v>
      </c>
      <c r="ANT149">
        <v>-70.755684754869691</v>
      </c>
      <c r="ANU149">
        <v>-70.732217492299554</v>
      </c>
      <c r="ANV149">
        <v>-70.726086503402485</v>
      </c>
      <c r="ANW149">
        <v>-70.658589750275439</v>
      </c>
      <c r="ANX149">
        <v>-70.609529327205408</v>
      </c>
      <c r="ANY149">
        <v>-70.627233693939431</v>
      </c>
      <c r="ANZ149">
        <v>-70.639375356413225</v>
      </c>
      <c r="AOA149">
        <v>-70.601132821163475</v>
      </c>
      <c r="AOB149">
        <v>-70.586476244782446</v>
      </c>
      <c r="AOC149">
        <v>-70.575441577042312</v>
      </c>
      <c r="AOD149">
        <v>-70.572897974203642</v>
      </c>
      <c r="AOE149">
        <v>-70.598149169098022</v>
      </c>
      <c r="AOF149">
        <v>-70.538400172361719</v>
      </c>
      <c r="AOG149">
        <v>-70.587642126378853</v>
      </c>
      <c r="AOH149">
        <v>-70.635523125044443</v>
      </c>
      <c r="AOI149">
        <v>-70.598354885010849</v>
      </c>
      <c r="AOJ149">
        <v>-70.611145197893222</v>
      </c>
      <c r="AOK149">
        <v>-70.633145944887502</v>
      </c>
      <c r="AOL149">
        <v>-70.657773235536808</v>
      </c>
      <c r="AOM149">
        <v>-70.664521126775327</v>
      </c>
      <c r="AON149">
        <v>-70.667413747055647</v>
      </c>
      <c r="AOO149">
        <v>-70.644471684691126</v>
      </c>
      <c r="AOP149">
        <v>-70.586511956420836</v>
      </c>
      <c r="AOQ149">
        <v>-70.535385824635881</v>
      </c>
      <c r="AOR149">
        <v>-70.476236418619038</v>
      </c>
      <c r="AOS149">
        <v>-70.46856121222433</v>
      </c>
      <c r="AOT149">
        <v>-70.491435835078875</v>
      </c>
      <c r="AOU149">
        <v>-70.514037706249951</v>
      </c>
      <c r="AOV149">
        <v>-70.514829787872984</v>
      </c>
      <c r="AOW149">
        <v>-70.534545336284651</v>
      </c>
      <c r="AOX149">
        <v>-70.577892111788913</v>
      </c>
      <c r="AOY149">
        <v>-70.634581971598877</v>
      </c>
      <c r="AOZ149">
        <v>-70.678528568112881</v>
      </c>
      <c r="APA149">
        <v>-70.67177598951676</v>
      </c>
      <c r="APB149">
        <v>-70.662465472210584</v>
      </c>
      <c r="APC149">
        <v>-70.641657408889316</v>
      </c>
      <c r="APD149">
        <v>-70.636955145508793</v>
      </c>
      <c r="APE149">
        <v>-70.619931612788562</v>
      </c>
      <c r="APF149">
        <v>-70.587714298139645</v>
      </c>
      <c r="APG149">
        <v>-70.603810093246921</v>
      </c>
      <c r="APH149">
        <v>-70.591241605142784</v>
      </c>
      <c r="API149">
        <v>-70.575319450062182</v>
      </c>
      <c r="APJ149">
        <v>-70.581961453035063</v>
      </c>
      <c r="APK149">
        <v>-70.591703835193186</v>
      </c>
      <c r="APL149">
        <v>-70.603277433301002</v>
      </c>
      <c r="APM149">
        <v>-70.578137968738858</v>
      </c>
      <c r="APN149">
        <v>-70.594855022854645</v>
      </c>
      <c r="APO149">
        <v>-70.612740039776128</v>
      </c>
      <c r="APP149">
        <v>-70.605766423027859</v>
      </c>
      <c r="APQ149">
        <v>-70.609588675084638</v>
      </c>
      <c r="APR149">
        <v>-70.667348406162716</v>
      </c>
      <c r="APS149">
        <v>-70.698926937754038</v>
      </c>
      <c r="APT149">
        <v>-70.679909683964951</v>
      </c>
      <c r="APU149">
        <v>-70.656194359622518</v>
      </c>
      <c r="APV149">
        <v>-70.653563064423594</v>
      </c>
      <c r="APW149">
        <v>-70.629993362325877</v>
      </c>
      <c r="APX149">
        <v>-70.618849914587685</v>
      </c>
      <c r="APY149">
        <v>-70.616491747903581</v>
      </c>
      <c r="APZ149">
        <v>-70.638820244472527</v>
      </c>
      <c r="AQA149">
        <v>-70.642211776286658</v>
      </c>
      <c r="AQB149">
        <v>-70.605220347830979</v>
      </c>
      <c r="AQC149">
        <v>-70.595053280313039</v>
      </c>
      <c r="AQD149">
        <v>-70.61037382861042</v>
      </c>
      <c r="AQE149">
        <v>-70.628451411410964</v>
      </c>
      <c r="AQF149">
        <v>-70.676431675363688</v>
      </c>
      <c r="AQG149">
        <v>-70.702999044048653</v>
      </c>
      <c r="AQH149">
        <v>-70.670052707063803</v>
      </c>
      <c r="AQI149">
        <v>-70.655537126835185</v>
      </c>
      <c r="AQJ149">
        <v>-70.644053285874179</v>
      </c>
      <c r="AQK149">
        <v>-70.629612791812633</v>
      </c>
      <c r="AQL149">
        <v>-70.615888923415156</v>
      </c>
      <c r="AQM149">
        <v>-70.600790966042723</v>
      </c>
      <c r="AQN149">
        <v>-70.611819571167473</v>
      </c>
      <c r="AQO149">
        <v>-70.625312896175714</v>
      </c>
      <c r="AQP149">
        <v>-70.633875687733806</v>
      </c>
      <c r="AQQ149">
        <v>-70.630851792733097</v>
      </c>
      <c r="AQR149">
        <v>-70.63309806095144</v>
      </c>
      <c r="AQS149">
        <v>-70.634457064839893</v>
      </c>
      <c r="AQT149">
        <v>-70.637051367673422</v>
      </c>
      <c r="AQU149">
        <v>-70.670453556287924</v>
      </c>
      <c r="AQV149">
        <v>-70.675291554406584</v>
      </c>
      <c r="AQW149">
        <v>-70.690832234654209</v>
      </c>
      <c r="AQX149">
        <v>-70.715249958571235</v>
      </c>
      <c r="AQY149">
        <v>-70.740676343092929</v>
      </c>
      <c r="AQZ149">
        <v>-70.732398755723125</v>
      </c>
      <c r="ARA149">
        <v>-70.724552192243749</v>
      </c>
      <c r="ARB149">
        <v>-70.72722611219146</v>
      </c>
      <c r="ARC149">
        <v>-70.722144589703007</v>
      </c>
      <c r="ARD149">
        <v>-70.724660531890095</v>
      </c>
      <c r="ARE149">
        <v>-70.724211015250944</v>
      </c>
      <c r="ARF149">
        <v>-70.70811029168695</v>
      </c>
      <c r="ARG149">
        <v>-70.721088629164782</v>
      </c>
      <c r="ARH149">
        <v>-70.739880867818414</v>
      </c>
      <c r="ARI149">
        <v>-70.724419028464339</v>
      </c>
      <c r="ARJ149">
        <v>-70.72007689219393</v>
      </c>
      <c r="ARK149">
        <v>-70.73880850933682</v>
      </c>
      <c r="ARL149">
        <v>-70.733076393695114</v>
      </c>
      <c r="ARM149">
        <v>-70.739522253148934</v>
      </c>
      <c r="ARN149">
        <v>-70.760581140308403</v>
      </c>
      <c r="ARO149">
        <v>-70.788404343327713</v>
      </c>
      <c r="ARP149">
        <v>-70.792959436489781</v>
      </c>
      <c r="ARQ149">
        <v>-70.792151653271489</v>
      </c>
      <c r="ARR149">
        <v>-70.804868540711681</v>
      </c>
      <c r="ARS149">
        <v>-70.767924306241227</v>
      </c>
      <c r="ART149">
        <v>-70.699661834429008</v>
      </c>
      <c r="ARU149">
        <v>-70.692036181818139</v>
      </c>
      <c r="ARV149">
        <v>-70.670151522806179</v>
      </c>
      <c r="ARW149">
        <v>-70.651831455298307</v>
      </c>
      <c r="ARX149">
        <v>-70.682095797234268</v>
      </c>
      <c r="ARY149">
        <v>-70.712329437918697</v>
      </c>
      <c r="ARZ149">
        <v>-70.729038510313629</v>
      </c>
      <c r="ASA149">
        <v>-70.721510005201253</v>
      </c>
      <c r="ASB149">
        <v>-70.73706748165452</v>
      </c>
      <c r="ASC149">
        <v>-70.753073156137276</v>
      </c>
      <c r="ASD149">
        <v>-70.758097380988403</v>
      </c>
      <c r="ASE149">
        <v>-70.762339969922749</v>
      </c>
      <c r="ASF149">
        <v>-70.798966733479446</v>
      </c>
      <c r="ASG149">
        <v>-70.789574171227898</v>
      </c>
      <c r="ASH149">
        <v>-70.777422803129568</v>
      </c>
      <c r="ASI149">
        <v>-70.792972429500594</v>
      </c>
      <c r="ASJ149">
        <v>-70.801392427117293</v>
      </c>
      <c r="ASK149">
        <v>-70.775573357344626</v>
      </c>
      <c r="ASL149">
        <v>-70.678026114709795</v>
      </c>
      <c r="ASM149">
        <v>-70.594363251985683</v>
      </c>
      <c r="ASN149">
        <v>-70.638716975660287</v>
      </c>
      <c r="ASO149">
        <v>-70.738743217636426</v>
      </c>
      <c r="ASP149">
        <v>-70.724894900858189</v>
      </c>
      <c r="ASQ149">
        <v>-70.732277786985335</v>
      </c>
      <c r="ASR149">
        <v>-70.707474382110533</v>
      </c>
      <c r="ASS149">
        <v>-70.609456059337361</v>
      </c>
      <c r="AST149">
        <v>-70.610561070034123</v>
      </c>
      <c r="ASU149">
        <v>-70.619183648124391</v>
      </c>
      <c r="ASV149">
        <v>-70.634741886970644</v>
      </c>
      <c r="ASW149">
        <v>-70.637532141765348</v>
      </c>
      <c r="ASX149">
        <v>-70.594335872170689</v>
      </c>
      <c r="ASY149">
        <v>-70.576618679172185</v>
      </c>
      <c r="ASZ149">
        <v>-70.600650575584652</v>
      </c>
      <c r="ATA149">
        <v>-70.636021790554793</v>
      </c>
      <c r="ATB149">
        <v>-70.667536635147997</v>
      </c>
      <c r="ATC149">
        <v>-70.689428984193086</v>
      </c>
      <c r="ATD149">
        <v>-70.697255277304038</v>
      </c>
      <c r="ATE149">
        <v>-70.708712936600108</v>
      </c>
      <c r="ATF149">
        <v>-70.716022538256482</v>
      </c>
      <c r="ATG149">
        <v>-70.69217209015153</v>
      </c>
      <c r="ATH149">
        <v>-70.686712594736747</v>
      </c>
      <c r="ATI149">
        <v>-70.709906480282029</v>
      </c>
      <c r="ATJ149">
        <v>-70.701956334934579</v>
      </c>
      <c r="ATK149">
        <v>-70.727567526138557</v>
      </c>
      <c r="ATL149">
        <v>-70.735470832588192</v>
      </c>
      <c r="ATM149">
        <v>-70.765889389630814</v>
      </c>
      <c r="ATN149">
        <v>-70.72846052391202</v>
      </c>
      <c r="ATO149">
        <v>-70.581183238703488</v>
      </c>
      <c r="ATP149">
        <v>-70.529318443480406</v>
      </c>
      <c r="ATQ149">
        <v>-70.531882343475104</v>
      </c>
      <c r="ATR149">
        <v>-70.542984606263673</v>
      </c>
      <c r="ATS149">
        <v>-70.562225644980373</v>
      </c>
      <c r="ATT149">
        <v>-70.59737316338591</v>
      </c>
      <c r="ATU149">
        <v>-70.628042279116727</v>
      </c>
      <c r="ATV149">
        <v>-70.651621711075819</v>
      </c>
      <c r="ATW149">
        <v>-70.67074260676776</v>
      </c>
      <c r="ATX149">
        <v>-70.731472168379668</v>
      </c>
      <c r="ATY149">
        <v>-70.759907540919187</v>
      </c>
      <c r="ATZ149">
        <v>-70.731116884555433</v>
      </c>
      <c r="AUA149">
        <v>-70.6756928874849</v>
      </c>
      <c r="AUB149">
        <v>-70.618533460489658</v>
      </c>
      <c r="AUC149">
        <v>-70.653604143023102</v>
      </c>
      <c r="AUD149">
        <v>-70.685262584762228</v>
      </c>
      <c r="AUE149">
        <v>-70.647174707169029</v>
      </c>
      <c r="AUF149">
        <v>-70.667056240445618</v>
      </c>
      <c r="AUG149">
        <v>-70.671759637785243</v>
      </c>
      <c r="AUH149">
        <v>-70.627470588653949</v>
      </c>
      <c r="AUI149">
        <v>-70.670116602700489</v>
      </c>
      <c r="AUJ149">
        <v>-70.694969610053334</v>
      </c>
      <c r="AUK149">
        <v>-70.65033350446582</v>
      </c>
      <c r="AUL149">
        <v>-70.631789192275846</v>
      </c>
      <c r="AUM149">
        <v>-70.67850288575147</v>
      </c>
      <c r="AUN149">
        <v>-70.716693495187229</v>
      </c>
      <c r="AUO149">
        <v>-70.624727962652656</v>
      </c>
      <c r="AUP149">
        <v>-70.567419392430963</v>
      </c>
    </row>
    <row r="150" spans="1:1238" x14ac:dyDescent="0.3">
      <c r="A150" t="s">
        <v>232</v>
      </c>
      <c r="B150">
        <v>-70.484831655706827</v>
      </c>
      <c r="C150">
        <v>16.36</v>
      </c>
      <c r="D150">
        <v>77</v>
      </c>
      <c r="E150">
        <v>1020</v>
      </c>
      <c r="F150">
        <v>9.8000000000000007</v>
      </c>
      <c r="G150">
        <v>35.28</v>
      </c>
      <c r="H150" t="s">
        <v>60</v>
      </c>
      <c r="I150" t="s">
        <v>55</v>
      </c>
      <c r="J150">
        <v>20</v>
      </c>
      <c r="K150" t="s">
        <v>66</v>
      </c>
      <c r="L150">
        <v>0</v>
      </c>
      <c r="M150" t="s">
        <v>57</v>
      </c>
      <c r="N150" t="s">
        <v>66</v>
      </c>
      <c r="O150">
        <v>16.39</v>
      </c>
      <c r="P150">
        <v>77</v>
      </c>
      <c r="Q150">
        <v>1020</v>
      </c>
      <c r="R150">
        <v>9.8000000000000007</v>
      </c>
      <c r="S150">
        <v>35.28</v>
      </c>
      <c r="T150" t="s">
        <v>60</v>
      </c>
      <c r="U150" t="s">
        <v>55</v>
      </c>
      <c r="V150">
        <v>20</v>
      </c>
      <c r="W150" t="s">
        <v>66</v>
      </c>
      <c r="X150">
        <v>0</v>
      </c>
      <c r="Y150" t="s">
        <v>57</v>
      </c>
      <c r="Z150" t="s">
        <v>66</v>
      </c>
      <c r="AA150">
        <v>16.45</v>
      </c>
      <c r="AB150">
        <v>77</v>
      </c>
      <c r="AC150">
        <v>1020</v>
      </c>
      <c r="AD150">
        <v>9.8000000000000007</v>
      </c>
      <c r="AE150">
        <v>35.28</v>
      </c>
      <c r="AF150" t="s">
        <v>60</v>
      </c>
      <c r="AG150" t="s">
        <v>55</v>
      </c>
      <c r="AH150">
        <v>20</v>
      </c>
      <c r="AI150" t="s">
        <v>66</v>
      </c>
      <c r="AJ150">
        <v>0</v>
      </c>
      <c r="AK150" t="s">
        <v>57</v>
      </c>
      <c r="AL150" t="s">
        <v>66</v>
      </c>
      <c r="AM150">
        <v>-77.055051039258117</v>
      </c>
      <c r="AN150">
        <v>-77.076970643534708</v>
      </c>
      <c r="AO150">
        <v>-77.143549601440498</v>
      </c>
      <c r="AP150">
        <v>-77.239640174820295</v>
      </c>
      <c r="AQ150">
        <v>-77.391454241011417</v>
      </c>
      <c r="AR150">
        <v>-77.113613384914785</v>
      </c>
      <c r="AS150">
        <v>-76.330302458814785</v>
      </c>
      <c r="AT150">
        <v>-75.807118310184364</v>
      </c>
      <c r="AU150">
        <v>-75.608719148504733</v>
      </c>
      <c r="AV150">
        <v>-75.557611658984257</v>
      </c>
      <c r="AW150">
        <v>-75.623888707044443</v>
      </c>
      <c r="AX150">
        <v>-75.800009764643775</v>
      </c>
      <c r="AY150">
        <v>-75.876215419783648</v>
      </c>
      <c r="AZ150">
        <v>-75.847940749329666</v>
      </c>
      <c r="BA150">
        <v>-75.884890102424691</v>
      </c>
      <c r="BB150">
        <v>-75.835435109785323</v>
      </c>
      <c r="BC150">
        <v>-75.510897494489001</v>
      </c>
      <c r="BD150">
        <v>-74.746088400761067</v>
      </c>
      <c r="BE150">
        <v>-73.663536996589215</v>
      </c>
      <c r="BF150">
        <v>-72.915553750449931</v>
      </c>
      <c r="BG150">
        <v>-72.784985697179195</v>
      </c>
      <c r="BH150">
        <v>-72.897526641291307</v>
      </c>
      <c r="BI150">
        <v>-72.940200999406926</v>
      </c>
      <c r="BJ150">
        <v>-73.145230882703061</v>
      </c>
      <c r="BK150">
        <v>-73.742531015170684</v>
      </c>
      <c r="BL150">
        <v>-74.364140935194087</v>
      </c>
      <c r="BM150">
        <v>-74.520082856585532</v>
      </c>
      <c r="BN150">
        <v>-74.468131349622226</v>
      </c>
      <c r="BO150">
        <v>-74.434330759948324</v>
      </c>
      <c r="BP150">
        <v>-74.307997646246491</v>
      </c>
      <c r="BQ150">
        <v>-74.050824187476593</v>
      </c>
      <c r="BR150">
        <v>-73.806885186542473</v>
      </c>
      <c r="BS150">
        <v>-73.648976363081402</v>
      </c>
      <c r="BT150">
        <v>-73.576023917903385</v>
      </c>
      <c r="BU150">
        <v>-73.577501670039908</v>
      </c>
      <c r="BV150">
        <v>-73.612030997601124</v>
      </c>
      <c r="BW150">
        <v>-73.6901887903079</v>
      </c>
      <c r="BX150">
        <v>-73.570241073074158</v>
      </c>
      <c r="BY150">
        <v>-73.234460864604728</v>
      </c>
      <c r="BZ150">
        <v>-72.79850816239879</v>
      </c>
      <c r="CA150">
        <v>-72.43222759633278</v>
      </c>
      <c r="CB150">
        <v>-72.733033647256548</v>
      </c>
      <c r="CC150">
        <v>-73.461766348691611</v>
      </c>
      <c r="CD150">
        <v>-73.678914517630787</v>
      </c>
      <c r="CE150">
        <v>-73.625846595177961</v>
      </c>
      <c r="CF150">
        <v>-73.095976564578592</v>
      </c>
      <c r="CG150">
        <v>-71.958768256875857</v>
      </c>
      <c r="CH150">
        <v>-70.37648573278662</v>
      </c>
      <c r="CI150">
        <v>-69.055610134411921</v>
      </c>
      <c r="CJ150">
        <v>-68.44224170238229</v>
      </c>
      <c r="CK150">
        <v>-68.454388585990102</v>
      </c>
      <c r="CL150">
        <v>-68.807674715231855</v>
      </c>
      <c r="CM150">
        <v>-69.074107937394231</v>
      </c>
      <c r="CN150">
        <v>-69.426738325740871</v>
      </c>
      <c r="CO150">
        <v>-69.927272842516089</v>
      </c>
      <c r="CP150">
        <v>-70.437462536456579</v>
      </c>
      <c r="CQ150">
        <v>-70.963636652924947</v>
      </c>
      <c r="CR150">
        <v>-71.265026658471044</v>
      </c>
      <c r="CS150">
        <v>-71.41557903858623</v>
      </c>
      <c r="CT150">
        <v>-71.558589848407493</v>
      </c>
      <c r="CU150">
        <v>-71.58198113498338</v>
      </c>
      <c r="CV150">
        <v>-71.458697716990628</v>
      </c>
      <c r="CW150">
        <v>-71.149571842403304</v>
      </c>
      <c r="CX150">
        <v>-70.778785836279141</v>
      </c>
      <c r="CY150">
        <v>-70.612169260275891</v>
      </c>
      <c r="CZ150">
        <v>-70.670959221472842</v>
      </c>
      <c r="DA150">
        <v>-70.831651297018112</v>
      </c>
      <c r="DB150">
        <v>-70.982920642153942</v>
      </c>
      <c r="DC150">
        <v>-71.0671572306738</v>
      </c>
      <c r="DD150">
        <v>-71.076489965772936</v>
      </c>
      <c r="DE150">
        <v>-71.043377340583334</v>
      </c>
      <c r="DF150">
        <v>-70.88745585931531</v>
      </c>
      <c r="DG150">
        <v>-70.649688620058797</v>
      </c>
      <c r="DH150">
        <v>-70.492505511962634</v>
      </c>
      <c r="DI150">
        <v>-70.457969627096844</v>
      </c>
      <c r="DJ150">
        <v>-70.438778929741716</v>
      </c>
      <c r="DK150">
        <v>-70.459007029112215</v>
      </c>
      <c r="DL150">
        <v>-70.485243307412759</v>
      </c>
      <c r="DM150">
        <v>-70.486004161161375</v>
      </c>
      <c r="DN150">
        <v>-70.488426464847919</v>
      </c>
      <c r="DO150">
        <v>-70.468196655345366</v>
      </c>
      <c r="DP150">
        <v>-70.492496953502069</v>
      </c>
      <c r="DQ150">
        <v>-70.57310068105194</v>
      </c>
      <c r="DR150">
        <v>-70.72365586058973</v>
      </c>
      <c r="DS150">
        <v>-70.818669028446394</v>
      </c>
      <c r="DT150">
        <v>-70.790029741029983</v>
      </c>
      <c r="DU150">
        <v>-70.70108897374422</v>
      </c>
      <c r="DV150">
        <v>-70.598341730593347</v>
      </c>
      <c r="DW150">
        <v>-70.471912100181868</v>
      </c>
      <c r="DX150">
        <v>-70.322292940452769</v>
      </c>
      <c r="DY150">
        <v>-70.246634496450383</v>
      </c>
      <c r="DZ150">
        <v>-70.218979243617412</v>
      </c>
      <c r="EA150">
        <v>-70.197116666303486</v>
      </c>
      <c r="EB150">
        <v>-70.143483802006983</v>
      </c>
      <c r="EC150">
        <v>-70.039194602518478</v>
      </c>
      <c r="ED150">
        <v>-69.919629665314531</v>
      </c>
      <c r="EE150">
        <v>-69.793391779083095</v>
      </c>
      <c r="EF150">
        <v>-69.690034147464701</v>
      </c>
      <c r="EG150">
        <v>-69.733846884858579</v>
      </c>
      <c r="EH150">
        <v>-69.809734157160875</v>
      </c>
      <c r="EI150">
        <v>-69.741408194541435</v>
      </c>
      <c r="EJ150">
        <v>-69.750057984454543</v>
      </c>
      <c r="EK150">
        <v>-69.819271535895268</v>
      </c>
      <c r="EL150">
        <v>-69.834093170263742</v>
      </c>
      <c r="EM150">
        <v>-69.805864658496233</v>
      </c>
      <c r="EN150">
        <v>-69.763681150210715</v>
      </c>
      <c r="EO150">
        <v>-69.758666610508755</v>
      </c>
      <c r="EP150">
        <v>-69.766201906173364</v>
      </c>
      <c r="EQ150">
        <v>-69.74709090736556</v>
      </c>
      <c r="ER150">
        <v>-69.715564396689928</v>
      </c>
      <c r="ES150">
        <v>-69.721620649012252</v>
      </c>
      <c r="ET150">
        <v>-69.728525691097545</v>
      </c>
      <c r="EU150">
        <v>-69.708294985501851</v>
      </c>
      <c r="EV150">
        <v>-69.777816628735991</v>
      </c>
      <c r="EW150">
        <v>-69.863915901583397</v>
      </c>
      <c r="EX150">
        <v>-69.873027994557063</v>
      </c>
      <c r="EY150">
        <v>-69.856090100465849</v>
      </c>
      <c r="EZ150">
        <v>-69.834304311658258</v>
      </c>
      <c r="FA150">
        <v>-69.829539427941043</v>
      </c>
      <c r="FB150">
        <v>-69.824547989553466</v>
      </c>
      <c r="FC150">
        <v>-69.809215851319522</v>
      </c>
      <c r="FD150">
        <v>-69.803686536621058</v>
      </c>
      <c r="FE150">
        <v>-69.843831056516507</v>
      </c>
      <c r="FF150">
        <v>-69.850743216636999</v>
      </c>
      <c r="FG150">
        <v>-69.824838782685475</v>
      </c>
      <c r="FH150">
        <v>-69.845433324257286</v>
      </c>
      <c r="FI150">
        <v>-69.846666760372642</v>
      </c>
      <c r="FJ150">
        <v>-69.863184699087498</v>
      </c>
      <c r="FK150">
        <v>-69.852175096502506</v>
      </c>
      <c r="FL150">
        <v>-69.782131420328398</v>
      </c>
      <c r="FM150">
        <v>-69.777208659490043</v>
      </c>
      <c r="FN150">
        <v>-69.806318317679569</v>
      </c>
      <c r="FO150">
        <v>-69.832639055671166</v>
      </c>
      <c r="FP150">
        <v>-69.83686517986763</v>
      </c>
      <c r="FQ150">
        <v>-69.848602430906141</v>
      </c>
      <c r="FR150">
        <v>-69.85612059205215</v>
      </c>
      <c r="FS150">
        <v>-69.831082228290285</v>
      </c>
      <c r="FT150">
        <v>-69.845468656990079</v>
      </c>
      <c r="FU150">
        <v>-69.878556266738769</v>
      </c>
      <c r="FV150">
        <v>-69.842333458456494</v>
      </c>
      <c r="FW150">
        <v>-69.762007787984501</v>
      </c>
      <c r="FX150">
        <v>-69.784313903024156</v>
      </c>
      <c r="FY150">
        <v>-69.837313195764381</v>
      </c>
      <c r="FZ150">
        <v>-69.826007349725359</v>
      </c>
      <c r="GA150">
        <v>-69.821786272686865</v>
      </c>
      <c r="GB150">
        <v>-69.848771846975865</v>
      </c>
      <c r="GC150">
        <v>-69.885462253700851</v>
      </c>
      <c r="GD150">
        <v>-69.863248250199987</v>
      </c>
      <c r="GE150">
        <v>-69.813251800059305</v>
      </c>
      <c r="GF150">
        <v>-69.8166117522333</v>
      </c>
      <c r="GG150">
        <v>-69.842404380813676</v>
      </c>
      <c r="GH150">
        <v>-69.840136973978758</v>
      </c>
      <c r="GI150">
        <v>-69.806972401041719</v>
      </c>
      <c r="GJ150">
        <v>-69.804594360468712</v>
      </c>
      <c r="GK150">
        <v>-69.837548108263093</v>
      </c>
      <c r="GL150">
        <v>-69.844967573536579</v>
      </c>
      <c r="GM150">
        <v>-69.876238968778438</v>
      </c>
      <c r="GN150">
        <v>-69.894388840808233</v>
      </c>
      <c r="GO150">
        <v>-69.895423981931941</v>
      </c>
      <c r="GP150">
        <v>-69.889899973565903</v>
      </c>
      <c r="GQ150">
        <v>-69.878346677922195</v>
      </c>
      <c r="GR150">
        <v>-69.898341479842259</v>
      </c>
      <c r="GS150">
        <v>-69.880568462497223</v>
      </c>
      <c r="GT150">
        <v>-69.87350604142901</v>
      </c>
      <c r="GU150">
        <v>-69.857650682172931</v>
      </c>
      <c r="GV150">
        <v>-69.833272604958438</v>
      </c>
      <c r="GW150">
        <v>-69.870568709372577</v>
      </c>
      <c r="GX150">
        <v>-69.870681813356128</v>
      </c>
      <c r="GY150">
        <v>-69.858847836769371</v>
      </c>
      <c r="GZ150">
        <v>-69.886985347330125</v>
      </c>
      <c r="HA150">
        <v>-69.920524542317025</v>
      </c>
      <c r="HB150">
        <v>-69.910018324616459</v>
      </c>
      <c r="HC150">
        <v>-69.887271045026978</v>
      </c>
      <c r="HD150">
        <v>-69.9309045754203</v>
      </c>
      <c r="HE150">
        <v>-69.968766909726881</v>
      </c>
      <c r="HF150">
        <v>-69.960359152918443</v>
      </c>
      <c r="HG150">
        <v>-69.936042734961433</v>
      </c>
      <c r="HH150">
        <v>-69.908906122748505</v>
      </c>
      <c r="HI150">
        <v>-69.902872397458523</v>
      </c>
      <c r="HJ150">
        <v>-69.891995691556019</v>
      </c>
      <c r="HK150">
        <v>-69.877650804146612</v>
      </c>
      <c r="HL150">
        <v>-69.862467499788679</v>
      </c>
      <c r="HM150">
        <v>-69.848748478849188</v>
      </c>
      <c r="HN150">
        <v>-69.896173377926402</v>
      </c>
      <c r="HO150">
        <v>-69.923271275032931</v>
      </c>
      <c r="HP150">
        <v>-69.916560103892238</v>
      </c>
      <c r="HQ150">
        <v>-69.927497329907737</v>
      </c>
      <c r="HR150">
        <v>-69.913706811326122</v>
      </c>
      <c r="HS150">
        <v>-69.890057039737115</v>
      </c>
      <c r="HT150">
        <v>-69.8865492370347</v>
      </c>
      <c r="HU150">
        <v>-69.907916075565623</v>
      </c>
      <c r="HV150">
        <v>-69.918979643263611</v>
      </c>
      <c r="HW150">
        <v>-69.922658550574624</v>
      </c>
      <c r="HX150">
        <v>-69.935444517142713</v>
      </c>
      <c r="HY150">
        <v>-69.960605548864748</v>
      </c>
      <c r="HZ150">
        <v>-69.943745990907161</v>
      </c>
      <c r="IA150">
        <v>-69.903001601496356</v>
      </c>
      <c r="IB150">
        <v>-69.865457692194738</v>
      </c>
      <c r="IC150">
        <v>-69.873162807105643</v>
      </c>
      <c r="ID150">
        <v>-69.93590470151301</v>
      </c>
      <c r="IE150">
        <v>-69.931140845053164</v>
      </c>
      <c r="IF150">
        <v>-69.915621391956819</v>
      </c>
      <c r="IG150">
        <v>-69.934890603904563</v>
      </c>
      <c r="IH150">
        <v>-69.927688638641968</v>
      </c>
      <c r="II150">
        <v>-69.924576769618398</v>
      </c>
      <c r="IJ150">
        <v>-69.936672411365208</v>
      </c>
      <c r="IK150">
        <v>-69.948392507230039</v>
      </c>
      <c r="IL150">
        <v>-69.977482985969857</v>
      </c>
      <c r="IM150">
        <v>-69.994815472138129</v>
      </c>
      <c r="IN150">
        <v>-69.970411838321866</v>
      </c>
      <c r="IO150">
        <v>-69.927028017334322</v>
      </c>
      <c r="IP150">
        <v>-69.949023662229109</v>
      </c>
      <c r="IQ150">
        <v>-70.030925271736351</v>
      </c>
      <c r="IR150">
        <v>-70.023972165352305</v>
      </c>
      <c r="IS150">
        <v>-69.963219594719703</v>
      </c>
      <c r="IT150">
        <v>-69.961996481109495</v>
      </c>
      <c r="IU150">
        <v>-69.96707141700638</v>
      </c>
      <c r="IV150">
        <v>-69.956234649124866</v>
      </c>
      <c r="IW150">
        <v>-69.950745803793893</v>
      </c>
      <c r="IX150">
        <v>-69.942156996421005</v>
      </c>
      <c r="IY150">
        <v>-69.932233054090858</v>
      </c>
      <c r="IZ150">
        <v>-69.961649021854896</v>
      </c>
      <c r="JA150">
        <v>-70.006340780513341</v>
      </c>
      <c r="JB150">
        <v>-70.016936844423583</v>
      </c>
      <c r="JC150">
        <v>-70.012603102137263</v>
      </c>
      <c r="JD150">
        <v>-69.989360253571505</v>
      </c>
      <c r="JE150">
        <v>-69.956786563233379</v>
      </c>
      <c r="JF150">
        <v>-69.974481785244052</v>
      </c>
      <c r="JG150">
        <v>-70.00461207294299</v>
      </c>
      <c r="JH150">
        <v>-69.994664746669713</v>
      </c>
      <c r="JI150">
        <v>-69.992080968265995</v>
      </c>
      <c r="JJ150">
        <v>-70.03883288124247</v>
      </c>
      <c r="JK150">
        <v>-70.076602201102133</v>
      </c>
      <c r="JL150">
        <v>-70.066994771509712</v>
      </c>
      <c r="JM150">
        <v>-70.036822439999241</v>
      </c>
      <c r="JN150">
        <v>-70.009106932343968</v>
      </c>
      <c r="JO150">
        <v>-69.982814524876744</v>
      </c>
      <c r="JP150">
        <v>-69.991073368060285</v>
      </c>
      <c r="JQ150">
        <v>-70.000712178406047</v>
      </c>
      <c r="JR150">
        <v>-69.965781516198945</v>
      </c>
      <c r="JS150">
        <v>-69.97473468120441</v>
      </c>
      <c r="JT150">
        <v>-70.005163794750814</v>
      </c>
      <c r="JU150">
        <v>-70.021551348244373</v>
      </c>
      <c r="JV150">
        <v>-70.01656898244326</v>
      </c>
      <c r="JW150">
        <v>-69.941232209764564</v>
      </c>
      <c r="JX150">
        <v>-69.930897995150303</v>
      </c>
      <c r="JY150">
        <v>-69.974237449192387</v>
      </c>
      <c r="JZ150">
        <v>-69.976896133867683</v>
      </c>
      <c r="KA150">
        <v>-69.96963371545101</v>
      </c>
      <c r="KB150">
        <v>-69.968089897369225</v>
      </c>
      <c r="KC150">
        <v>-70.002081935114376</v>
      </c>
      <c r="KD150">
        <v>-70.041315422087763</v>
      </c>
      <c r="KE150">
        <v>-70.05431390487837</v>
      </c>
      <c r="KF150">
        <v>-70.019519147220834</v>
      </c>
      <c r="KG150">
        <v>-69.978153228161688</v>
      </c>
      <c r="KH150">
        <v>-69.976333742372304</v>
      </c>
      <c r="KI150">
        <v>-69.977763613543573</v>
      </c>
      <c r="KJ150">
        <v>-69.985990316386932</v>
      </c>
      <c r="KK150">
        <v>-69.987975770728255</v>
      </c>
      <c r="KL150">
        <v>-70.007084052567379</v>
      </c>
      <c r="KM150">
        <v>-70.069137947778728</v>
      </c>
      <c r="KN150">
        <v>-70.117127455905489</v>
      </c>
      <c r="KO150">
        <v>-70.143290315661659</v>
      </c>
      <c r="KP150">
        <v>-70.129291705186205</v>
      </c>
      <c r="KQ150">
        <v>-70.08847070240931</v>
      </c>
      <c r="KR150">
        <v>-70.023637638433726</v>
      </c>
      <c r="KS150">
        <v>-70.012650039024152</v>
      </c>
      <c r="KT150">
        <v>-70.011875804872602</v>
      </c>
      <c r="KU150">
        <v>-69.980843156036968</v>
      </c>
      <c r="KV150">
        <v>-70.031494456981079</v>
      </c>
      <c r="KW150">
        <v>-70.102952625152113</v>
      </c>
      <c r="KX150">
        <v>-70.12240146675552</v>
      </c>
      <c r="KY150">
        <v>-70.102566321701744</v>
      </c>
      <c r="KZ150">
        <v>-70.099574856046416</v>
      </c>
      <c r="LA150">
        <v>-70.116013582117915</v>
      </c>
      <c r="LB150">
        <v>-70.12233531787507</v>
      </c>
      <c r="LC150">
        <v>-70.132483913792868</v>
      </c>
      <c r="LD150">
        <v>-70.119069405805163</v>
      </c>
      <c r="LE150">
        <v>-70.129665960363724</v>
      </c>
      <c r="LF150">
        <v>-70.130360763197572</v>
      </c>
      <c r="LG150">
        <v>-70.083464565408178</v>
      </c>
      <c r="LH150">
        <v>-70.097744821440202</v>
      </c>
      <c r="LI150">
        <v>-70.112770389813591</v>
      </c>
      <c r="LJ150">
        <v>-70.116186236737562</v>
      </c>
      <c r="LK150">
        <v>-70.135883772145093</v>
      </c>
      <c r="LL150">
        <v>-70.140511710246955</v>
      </c>
      <c r="LM150">
        <v>-70.132178011101402</v>
      </c>
      <c r="LN150">
        <v>-70.118031584655824</v>
      </c>
      <c r="LO150">
        <v>-70.106827666006836</v>
      </c>
      <c r="LP150">
        <v>-70.125851446431497</v>
      </c>
      <c r="LQ150">
        <v>-70.172773109261385</v>
      </c>
      <c r="LR150">
        <v>-70.210482056205961</v>
      </c>
      <c r="LS150">
        <v>-70.24008594541624</v>
      </c>
      <c r="LT150">
        <v>-70.262685600092681</v>
      </c>
      <c r="LU150">
        <v>-70.288439684630021</v>
      </c>
      <c r="LV150">
        <v>-70.316846353585717</v>
      </c>
      <c r="LW150">
        <v>-70.294523593032551</v>
      </c>
      <c r="LX150">
        <v>-70.198378839733834</v>
      </c>
      <c r="LY150">
        <v>-70.090646936513892</v>
      </c>
      <c r="LZ150">
        <v>-70.05308227239459</v>
      </c>
      <c r="MA150">
        <v>-70.149136550771544</v>
      </c>
      <c r="MB150">
        <v>-70.204460270868296</v>
      </c>
      <c r="MC150">
        <v>-70.17016430197296</v>
      </c>
      <c r="MD150">
        <v>-70.172061551272151</v>
      </c>
      <c r="ME150">
        <v>-70.194607070802704</v>
      </c>
      <c r="MF150">
        <v>-70.10170027926489</v>
      </c>
      <c r="MG150">
        <v>-69.993583428926812</v>
      </c>
      <c r="MH150">
        <v>-69.975539045232637</v>
      </c>
      <c r="MI150">
        <v>-69.991032382649962</v>
      </c>
      <c r="MJ150">
        <v>-69.985035843868161</v>
      </c>
      <c r="MK150">
        <v>-69.937135550036089</v>
      </c>
      <c r="ML150">
        <v>-69.986977692690601</v>
      </c>
      <c r="MM150">
        <v>-70.016703531299754</v>
      </c>
      <c r="MN150">
        <v>-69.9990067170705</v>
      </c>
      <c r="MO150">
        <v>-70.021747485324539</v>
      </c>
      <c r="MP150">
        <v>-70.05682079647741</v>
      </c>
      <c r="MQ150">
        <v>-70.042269164430962</v>
      </c>
      <c r="MR150">
        <v>-69.972081431311125</v>
      </c>
      <c r="MS150">
        <v>-69.951038560233172</v>
      </c>
      <c r="MT150">
        <v>-69.932942745424072</v>
      </c>
      <c r="MU150">
        <v>-69.930233752530938</v>
      </c>
      <c r="MV150">
        <v>-69.989668011662815</v>
      </c>
      <c r="MW150">
        <v>-69.982629651210786</v>
      </c>
      <c r="MX150">
        <v>-70.01602859185607</v>
      </c>
      <c r="MY150">
        <v>-70.083657352002092</v>
      </c>
      <c r="MZ150">
        <v>-70.089308111455694</v>
      </c>
      <c r="NA150">
        <v>-70.043290000429465</v>
      </c>
      <c r="NB150">
        <v>-69.988073241659578</v>
      </c>
      <c r="NC150">
        <v>-70.009611363699008</v>
      </c>
      <c r="ND150">
        <v>-70.006111861763273</v>
      </c>
      <c r="NE150">
        <v>-70.05439288825815</v>
      </c>
      <c r="NF150">
        <v>-70.077350466832272</v>
      </c>
      <c r="NG150">
        <v>-70.05555136873258</v>
      </c>
      <c r="NH150">
        <v>-70.059239734947255</v>
      </c>
      <c r="NI150">
        <v>-70.039597157261923</v>
      </c>
      <c r="NJ150">
        <v>-70.112402488512345</v>
      </c>
      <c r="NK150">
        <v>-70.160498195726717</v>
      </c>
      <c r="NL150">
        <v>-70.155282672004802</v>
      </c>
      <c r="NM150">
        <v>-70.133272073535693</v>
      </c>
      <c r="NN150">
        <v>-70.096385252352533</v>
      </c>
      <c r="NO150">
        <v>-70.088104203965884</v>
      </c>
      <c r="NP150">
        <v>-70.124375917930308</v>
      </c>
      <c r="NQ150">
        <v>-70.235942645125064</v>
      </c>
      <c r="NR150">
        <v>-70.305600606162272</v>
      </c>
      <c r="NS150">
        <v>-70.288517258772558</v>
      </c>
      <c r="NT150">
        <v>-70.219640930062639</v>
      </c>
      <c r="NU150">
        <v>-70.223262904126415</v>
      </c>
      <c r="NV150">
        <v>-70.269418066771152</v>
      </c>
      <c r="NW150">
        <v>-70.261264620480674</v>
      </c>
      <c r="NX150">
        <v>-70.245155091035372</v>
      </c>
      <c r="NY150">
        <v>-70.229215852042842</v>
      </c>
      <c r="NZ150">
        <v>-70.217560440205261</v>
      </c>
      <c r="OA150">
        <v>-70.196692581065363</v>
      </c>
      <c r="OB150">
        <v>-70.216884679609421</v>
      </c>
      <c r="OC150">
        <v>-70.234539460320946</v>
      </c>
      <c r="OD150">
        <v>-70.237760569516752</v>
      </c>
      <c r="OE150">
        <v>-70.263196684778535</v>
      </c>
      <c r="OF150">
        <v>-70.262558430190836</v>
      </c>
      <c r="OG150">
        <v>-70.267031907537557</v>
      </c>
      <c r="OH150">
        <v>-70.260865666492293</v>
      </c>
      <c r="OI150">
        <v>-70.247547794845019</v>
      </c>
      <c r="OJ150">
        <v>-70.213523170459894</v>
      </c>
      <c r="OK150">
        <v>-70.186363761535375</v>
      </c>
      <c r="OL150">
        <v>-70.19789965044707</v>
      </c>
      <c r="OM150">
        <v>-70.21904989459928</v>
      </c>
      <c r="ON150">
        <v>-70.237300216729636</v>
      </c>
      <c r="OO150">
        <v>-70.238680076075411</v>
      </c>
      <c r="OP150">
        <v>-70.23841772443609</v>
      </c>
      <c r="OQ150">
        <v>-70.212742380084123</v>
      </c>
      <c r="OR150">
        <v>-70.186985264703935</v>
      </c>
      <c r="OS150">
        <v>-70.177470062941325</v>
      </c>
      <c r="OT150">
        <v>-70.180377625279704</v>
      </c>
      <c r="OU150">
        <v>-70.214218141804622</v>
      </c>
      <c r="OV150">
        <v>-70.194134623069544</v>
      </c>
      <c r="OW150">
        <v>-70.216199320102461</v>
      </c>
      <c r="OX150">
        <v>-70.275543551861531</v>
      </c>
      <c r="OY150">
        <v>-70.239337706564953</v>
      </c>
      <c r="OZ150">
        <v>-70.229187323908292</v>
      </c>
      <c r="PA150">
        <v>-70.220721745123086</v>
      </c>
      <c r="PB150">
        <v>-70.220110802042257</v>
      </c>
      <c r="PC150">
        <v>-70.201346792165879</v>
      </c>
      <c r="PD150">
        <v>-70.184919027305881</v>
      </c>
      <c r="PE150">
        <v>-70.222845977036997</v>
      </c>
      <c r="PF150">
        <v>-70.226842616380978</v>
      </c>
      <c r="PG150">
        <v>-70.222722984488115</v>
      </c>
      <c r="PH150">
        <v>-70.222486392812812</v>
      </c>
      <c r="PI150">
        <v>-70.222180786383376</v>
      </c>
      <c r="PJ150">
        <v>-70.206764207147003</v>
      </c>
      <c r="PK150">
        <v>-70.158312440227789</v>
      </c>
      <c r="PL150">
        <v>-70.167831050425221</v>
      </c>
      <c r="PM150">
        <v>-70.192122884155509</v>
      </c>
      <c r="PN150">
        <v>-70.216458325093186</v>
      </c>
      <c r="PO150">
        <v>-70.20492282937758</v>
      </c>
      <c r="PP150">
        <v>-70.160519338655178</v>
      </c>
      <c r="PQ150">
        <v>-70.223052424676638</v>
      </c>
      <c r="PR150">
        <v>-70.295311048434456</v>
      </c>
      <c r="PS150">
        <v>-70.28664565885154</v>
      </c>
      <c r="PT150">
        <v>-70.273968473737938</v>
      </c>
      <c r="PU150">
        <v>-70.303316026880196</v>
      </c>
      <c r="PV150">
        <v>-70.323831448513687</v>
      </c>
      <c r="PW150">
        <v>-70.278529084824484</v>
      </c>
      <c r="PX150">
        <v>-70.26911455961843</v>
      </c>
      <c r="PY150">
        <v>-70.278792173439683</v>
      </c>
      <c r="PZ150">
        <v>-70.274814278012485</v>
      </c>
      <c r="QA150">
        <v>-70.280793866102073</v>
      </c>
      <c r="QB150">
        <v>-70.265008458761116</v>
      </c>
      <c r="QC150">
        <v>-70.26299779093543</v>
      </c>
      <c r="QD150">
        <v>-70.249637982429732</v>
      </c>
      <c r="QE150">
        <v>-70.265330292628477</v>
      </c>
      <c r="QF150">
        <v>-70.245366307563842</v>
      </c>
      <c r="QG150">
        <v>-70.252343234335896</v>
      </c>
      <c r="QH150">
        <v>-70.270551324996944</v>
      </c>
      <c r="QI150">
        <v>-70.212816607649046</v>
      </c>
      <c r="QJ150">
        <v>-70.24624766632752</v>
      </c>
      <c r="QK150">
        <v>-70.297850891856925</v>
      </c>
      <c r="QL150">
        <v>-70.302299109783974</v>
      </c>
      <c r="QM150">
        <v>-70.276380502107116</v>
      </c>
      <c r="QN150">
        <v>-70.248877307419733</v>
      </c>
      <c r="QO150">
        <v>-70.260012095673233</v>
      </c>
      <c r="QP150">
        <v>-70.277639454175031</v>
      </c>
      <c r="QQ150">
        <v>-70.301960872916794</v>
      </c>
      <c r="QR150">
        <v>-70.308904956081278</v>
      </c>
      <c r="QS150">
        <v>-70.336030865652816</v>
      </c>
      <c r="QT150">
        <v>-70.357259308606984</v>
      </c>
      <c r="QU150">
        <v>-70.347048856298855</v>
      </c>
      <c r="QV150">
        <v>-70.35551092197349</v>
      </c>
      <c r="QW150">
        <v>-70.356822059548136</v>
      </c>
      <c r="QX150">
        <v>-70.348368480040577</v>
      </c>
      <c r="QY150">
        <v>-70.351273340626534</v>
      </c>
      <c r="QZ150">
        <v>-70.365172997532071</v>
      </c>
      <c r="RA150">
        <v>-70.352106025280222</v>
      </c>
      <c r="RB150">
        <v>-70.314248832231954</v>
      </c>
      <c r="RC150">
        <v>-70.31258678190099</v>
      </c>
      <c r="RD150">
        <v>-70.300070166977974</v>
      </c>
      <c r="RE150">
        <v>-70.298835732150167</v>
      </c>
      <c r="RF150">
        <v>-70.307120568237252</v>
      </c>
      <c r="RG150">
        <v>-70.284023986171405</v>
      </c>
      <c r="RH150">
        <v>-70.273259129003151</v>
      </c>
      <c r="RI150">
        <v>-70.298458206375599</v>
      </c>
      <c r="RJ150">
        <v>-70.332599268282834</v>
      </c>
      <c r="RK150">
        <v>-70.335752248105933</v>
      </c>
      <c r="RL150">
        <v>-70.354568073777969</v>
      </c>
      <c r="RM150">
        <v>-70.347130933064875</v>
      </c>
      <c r="RN150">
        <v>-70.329622371294462</v>
      </c>
      <c r="RO150">
        <v>-70.356450518858679</v>
      </c>
      <c r="RP150">
        <v>-70.364331918028824</v>
      </c>
      <c r="RQ150">
        <v>-70.349453865812137</v>
      </c>
      <c r="RR150">
        <v>-70.333257869684786</v>
      </c>
      <c r="RS150">
        <v>-70.345216327474759</v>
      </c>
      <c r="RT150">
        <v>-70.376950661840084</v>
      </c>
      <c r="RU150">
        <v>-70.37937472399669</v>
      </c>
      <c r="RV150">
        <v>-70.38219332458759</v>
      </c>
      <c r="RW150">
        <v>-70.390268953294907</v>
      </c>
      <c r="RX150">
        <v>-70.39239623176411</v>
      </c>
      <c r="RY150">
        <v>-70.397954158915923</v>
      </c>
      <c r="RZ150">
        <v>-70.363370883723576</v>
      </c>
      <c r="SA150">
        <v>-70.340200224216233</v>
      </c>
      <c r="SB150">
        <v>-70.348458516031087</v>
      </c>
      <c r="SC150">
        <v>-70.375088814549642</v>
      </c>
      <c r="SD150">
        <v>-70.386284417433117</v>
      </c>
      <c r="SE150">
        <v>-70.375607746379643</v>
      </c>
      <c r="SF150">
        <v>-70.385438196059908</v>
      </c>
      <c r="SG150">
        <v>-70.390887240780614</v>
      </c>
      <c r="SH150">
        <v>-70.394749436293836</v>
      </c>
      <c r="SI150">
        <v>-70.410154627445763</v>
      </c>
      <c r="SJ150">
        <v>-70.419182447403841</v>
      </c>
      <c r="SK150">
        <v>-70.381358327665481</v>
      </c>
      <c r="SL150">
        <v>-70.341606629093434</v>
      </c>
      <c r="SM150">
        <v>-70.354469620306418</v>
      </c>
      <c r="SN150">
        <v>-70.361651523029167</v>
      </c>
      <c r="SO150">
        <v>-70.358710323060293</v>
      </c>
      <c r="SP150">
        <v>-70.345085339034881</v>
      </c>
      <c r="SQ150">
        <v>-70.297481293373124</v>
      </c>
      <c r="SR150">
        <v>-70.325190357030451</v>
      </c>
      <c r="SS150">
        <v>-70.367294945228849</v>
      </c>
      <c r="ST150">
        <v>-70.357192249371565</v>
      </c>
      <c r="SU150">
        <v>-70.346491947786433</v>
      </c>
      <c r="SV150">
        <v>-70.364090947088471</v>
      </c>
      <c r="SW150">
        <v>-70.395340464880078</v>
      </c>
      <c r="SX150">
        <v>-70.416867835960517</v>
      </c>
      <c r="SY150">
        <v>-70.424032302128225</v>
      </c>
      <c r="SZ150">
        <v>-70.424713343196117</v>
      </c>
      <c r="TA150">
        <v>-70.448170416996476</v>
      </c>
      <c r="TB150">
        <v>-70.434731008303899</v>
      </c>
      <c r="TC150">
        <v>-70.387601050938343</v>
      </c>
      <c r="TD150">
        <v>-70.39426795564448</v>
      </c>
      <c r="TE150">
        <v>-70.418273001161225</v>
      </c>
      <c r="TF150">
        <v>-70.423823096521602</v>
      </c>
      <c r="TG150">
        <v>-70.42631069812461</v>
      </c>
      <c r="TH150">
        <v>-70.417773132256428</v>
      </c>
      <c r="TI150">
        <v>-70.42648103772143</v>
      </c>
      <c r="TJ150">
        <v>-70.447910630749277</v>
      </c>
      <c r="TK150">
        <v>-70.475829298848623</v>
      </c>
      <c r="TL150">
        <v>-70.467364814253358</v>
      </c>
      <c r="TM150">
        <v>-70.445217323235141</v>
      </c>
      <c r="TN150">
        <v>-70.449457223368285</v>
      </c>
      <c r="TO150">
        <v>-70.451215945739307</v>
      </c>
      <c r="TP150">
        <v>-70.45751822938152</v>
      </c>
      <c r="TQ150">
        <v>-70.452489521634078</v>
      </c>
      <c r="TR150">
        <v>-70.407638841794892</v>
      </c>
      <c r="TS150">
        <v>-70.324269505120071</v>
      </c>
      <c r="TT150">
        <v>-70.278780291674707</v>
      </c>
      <c r="TU150">
        <v>-70.276928491643218</v>
      </c>
      <c r="TV150">
        <v>-70.2710114885313</v>
      </c>
      <c r="TW150">
        <v>-70.306212763363916</v>
      </c>
      <c r="TX150">
        <v>-70.298444224569721</v>
      </c>
      <c r="TY150">
        <v>-70.325736304430436</v>
      </c>
      <c r="TZ150">
        <v>-70.376286095928776</v>
      </c>
      <c r="UA150">
        <v>-70.33820985852347</v>
      </c>
      <c r="UB150">
        <v>-70.347725863557031</v>
      </c>
      <c r="UC150">
        <v>-70.336393783212188</v>
      </c>
      <c r="UD150">
        <v>-70.256599489033192</v>
      </c>
      <c r="UE150">
        <v>-70.217221375311738</v>
      </c>
      <c r="UF150">
        <v>-70.230834207518456</v>
      </c>
      <c r="UG150">
        <v>-70.23209379330784</v>
      </c>
      <c r="UH150">
        <v>-70.325312511519371</v>
      </c>
      <c r="UI150">
        <v>-70.410635073146736</v>
      </c>
      <c r="UJ150">
        <v>-70.365989994377145</v>
      </c>
      <c r="UK150">
        <v>-70.337178889693746</v>
      </c>
      <c r="UL150">
        <v>-70.28143888270165</v>
      </c>
      <c r="UM150">
        <v>-70.279118764963016</v>
      </c>
      <c r="UN150">
        <v>-70.317945812308409</v>
      </c>
      <c r="UO150">
        <v>-70.348020427425539</v>
      </c>
      <c r="UP150">
        <v>-70.357878791331274</v>
      </c>
      <c r="UQ150">
        <v>-70.354042668972596</v>
      </c>
      <c r="UR150">
        <v>-70.299913242283509</v>
      </c>
      <c r="US150">
        <v>-70.265603751711097</v>
      </c>
      <c r="UT150">
        <v>-70.31837813680238</v>
      </c>
      <c r="UU150">
        <v>-70.287145965810083</v>
      </c>
      <c r="UV150">
        <v>-70.251826340285447</v>
      </c>
      <c r="UW150">
        <v>-70.241939602927431</v>
      </c>
      <c r="UX150">
        <v>-70.292812196266439</v>
      </c>
      <c r="UY150">
        <v>-70.382156472877597</v>
      </c>
      <c r="UZ150">
        <v>-70.387438494884677</v>
      </c>
      <c r="VA150">
        <v>-70.20749349639091</v>
      </c>
      <c r="VB150">
        <v>-70.028740613836788</v>
      </c>
      <c r="VC150">
        <v>-70.135062623808537</v>
      </c>
      <c r="VD150">
        <v>-70.189018234479562</v>
      </c>
      <c r="VE150">
        <v>-70.054764613002845</v>
      </c>
      <c r="VF150">
        <v>-70.029901246814291</v>
      </c>
      <c r="VG150">
        <v>-70.126576778893025</v>
      </c>
      <c r="VH150">
        <v>-70.205678848149745</v>
      </c>
      <c r="VI150">
        <v>-70.223076890712917</v>
      </c>
      <c r="VJ150">
        <v>-70.225072174444591</v>
      </c>
      <c r="VK150">
        <v>-70.223330273111657</v>
      </c>
      <c r="VL150">
        <v>-70.178425986286015</v>
      </c>
      <c r="VM150">
        <v>-70.089371159262413</v>
      </c>
      <c r="VN150">
        <v>-70.05139156270036</v>
      </c>
      <c r="VO150">
        <v>-70.083164367633231</v>
      </c>
      <c r="VP150">
        <v>-70.095424108917797</v>
      </c>
      <c r="VQ150">
        <v>-70.060898956347614</v>
      </c>
      <c r="VR150">
        <v>-70.023898855334835</v>
      </c>
      <c r="VS150">
        <v>-70.053084850689743</v>
      </c>
      <c r="VT150">
        <v>-70.07411010014971</v>
      </c>
      <c r="VU150">
        <v>-70.065219132895805</v>
      </c>
      <c r="VV150">
        <v>-70.06740346834556</v>
      </c>
      <c r="VW150">
        <v>-70.055280824761695</v>
      </c>
      <c r="VX150">
        <v>-70.019239326245355</v>
      </c>
      <c r="VY150">
        <v>-69.982013251118644</v>
      </c>
      <c r="VZ150">
        <v>-70.039327605305374</v>
      </c>
      <c r="WA150">
        <v>-70.127098319615072</v>
      </c>
      <c r="WB150">
        <v>-70.123959859046863</v>
      </c>
      <c r="WC150">
        <v>-70.127959277465749</v>
      </c>
      <c r="WD150">
        <v>-70.161487398589145</v>
      </c>
      <c r="WE150">
        <v>-70.147694922884938</v>
      </c>
      <c r="WF150">
        <v>-70.040468255383246</v>
      </c>
      <c r="WG150">
        <v>-69.97455173371722</v>
      </c>
      <c r="WH150">
        <v>-70.041542989707949</v>
      </c>
      <c r="WI150">
        <v>-70.051029468430414</v>
      </c>
      <c r="WJ150">
        <v>-70.000227564436543</v>
      </c>
      <c r="WK150">
        <v>-69.958971583285972</v>
      </c>
      <c r="WL150">
        <v>-69.899349255434117</v>
      </c>
      <c r="WM150">
        <v>-69.913684963817559</v>
      </c>
      <c r="WN150">
        <v>-69.97406275101369</v>
      </c>
      <c r="WO150">
        <v>-70.01915842136907</v>
      </c>
      <c r="WP150">
        <v>-70.083094270384493</v>
      </c>
      <c r="WQ150">
        <v>-70.070118527818835</v>
      </c>
      <c r="WR150">
        <v>-70.040844574972539</v>
      </c>
      <c r="WS150">
        <v>-70.110107239947411</v>
      </c>
      <c r="WT150">
        <v>-70.144306873413313</v>
      </c>
      <c r="WU150">
        <v>-70.083480143805005</v>
      </c>
      <c r="WV150">
        <v>-70.006706820522538</v>
      </c>
      <c r="WW150">
        <v>-69.97602122857873</v>
      </c>
      <c r="WX150">
        <v>-69.999758603849585</v>
      </c>
      <c r="WY150">
        <v>-70.118878967331113</v>
      </c>
      <c r="WZ150">
        <v>-70.129216267645063</v>
      </c>
      <c r="XA150">
        <v>-70.032625673542142</v>
      </c>
      <c r="XB150">
        <v>-70.028820094961844</v>
      </c>
      <c r="XC150">
        <v>-70.123030586415013</v>
      </c>
      <c r="XD150">
        <v>-70.175651338143155</v>
      </c>
      <c r="XE150">
        <v>-70.18894940047808</v>
      </c>
      <c r="XF150">
        <v>-70.276187110543006</v>
      </c>
      <c r="XG150">
        <v>-70.262053169552019</v>
      </c>
      <c r="XH150">
        <v>-70.190476308460759</v>
      </c>
      <c r="XI150">
        <v>-70.144708757430692</v>
      </c>
      <c r="XJ150">
        <v>-70.112168563929046</v>
      </c>
      <c r="XK150">
        <v>-70.116954763864186</v>
      </c>
      <c r="XL150">
        <v>-70.207899934609543</v>
      </c>
      <c r="XM150">
        <v>-70.315633504296699</v>
      </c>
      <c r="XN150">
        <v>-70.255749119983363</v>
      </c>
      <c r="XO150">
        <v>-70.093436749774838</v>
      </c>
      <c r="XP150">
        <v>-70.052223785218203</v>
      </c>
      <c r="XQ150">
        <v>-70.070963731878777</v>
      </c>
      <c r="XR150">
        <v>-70.102234812720241</v>
      </c>
      <c r="XS150">
        <v>-70.150468571101158</v>
      </c>
      <c r="XT150">
        <v>-70.162184667573896</v>
      </c>
      <c r="XU150">
        <v>-70.190646626401417</v>
      </c>
      <c r="XV150">
        <v>-70.169637564079835</v>
      </c>
      <c r="XW150">
        <v>-70.097241119179444</v>
      </c>
      <c r="XX150">
        <v>-70.043532464146452</v>
      </c>
      <c r="XY150">
        <v>-69.995494119529184</v>
      </c>
      <c r="XZ150">
        <v>-70.036923903230601</v>
      </c>
      <c r="YA150">
        <v>-70.101423912158538</v>
      </c>
      <c r="YB150">
        <v>-70.067808969829514</v>
      </c>
      <c r="YC150">
        <v>-70.04063343349344</v>
      </c>
      <c r="YD150">
        <v>-70.098667070311564</v>
      </c>
      <c r="YE150">
        <v>-70.15152769026713</v>
      </c>
      <c r="YF150">
        <v>-70.154836257772018</v>
      </c>
      <c r="YG150">
        <v>-70.135058682670916</v>
      </c>
      <c r="YH150">
        <v>-70.127566481159221</v>
      </c>
      <c r="YI150">
        <v>-70.076385425805753</v>
      </c>
      <c r="YJ150">
        <v>-70.055865465949381</v>
      </c>
      <c r="YK150">
        <v>-70.085896445354905</v>
      </c>
      <c r="YL150">
        <v>-70.083097515602503</v>
      </c>
      <c r="YM150">
        <v>-70.093416581504897</v>
      </c>
      <c r="YN150">
        <v>-70.087117606101359</v>
      </c>
      <c r="YO150">
        <v>-70.059262972582019</v>
      </c>
      <c r="YP150">
        <v>-70.069620930997047</v>
      </c>
      <c r="YQ150">
        <v>-70.11840945109887</v>
      </c>
      <c r="YR150">
        <v>-70.151529008970499</v>
      </c>
      <c r="YS150">
        <v>-70.140232204712959</v>
      </c>
      <c r="YT150">
        <v>-70.13769708910533</v>
      </c>
      <c r="YU150">
        <v>-70.127068159677322</v>
      </c>
      <c r="YV150">
        <v>-70.098497390475472</v>
      </c>
      <c r="YW150">
        <v>-70.042879386520809</v>
      </c>
      <c r="YX150">
        <v>-70.041433061487339</v>
      </c>
      <c r="YY150">
        <v>-70.055477523711886</v>
      </c>
      <c r="YZ150">
        <v>-70.124983042287411</v>
      </c>
      <c r="ZA150">
        <v>-70.171793587817547</v>
      </c>
      <c r="ZB150">
        <v>-70.092312999456993</v>
      </c>
      <c r="ZC150">
        <v>-70.157406820114346</v>
      </c>
      <c r="ZD150">
        <v>-70.181842096284299</v>
      </c>
      <c r="ZE150">
        <v>-70.090292931704141</v>
      </c>
      <c r="ZF150">
        <v>-70.053622458663</v>
      </c>
      <c r="ZG150">
        <v>-70.094697452539009</v>
      </c>
      <c r="ZH150">
        <v>-70.123877307219971</v>
      </c>
      <c r="ZI150">
        <v>-70.075744236062576</v>
      </c>
      <c r="ZJ150">
        <v>-70.035339934425622</v>
      </c>
      <c r="ZK150">
        <v>-70.097860743093321</v>
      </c>
      <c r="ZL150">
        <v>-70.150502519560419</v>
      </c>
      <c r="ZM150">
        <v>-70.141199041533369</v>
      </c>
      <c r="ZN150">
        <v>-70.184694119972875</v>
      </c>
      <c r="ZO150">
        <v>-70.230782837872482</v>
      </c>
      <c r="ZP150">
        <v>-70.260698995722223</v>
      </c>
      <c r="ZQ150">
        <v>-70.276200003046029</v>
      </c>
      <c r="ZR150">
        <v>-70.234486030626755</v>
      </c>
      <c r="ZS150">
        <v>-70.180421432749853</v>
      </c>
      <c r="ZT150">
        <v>-70.157252655697675</v>
      </c>
      <c r="ZU150">
        <v>-70.172378557819997</v>
      </c>
      <c r="ZV150">
        <v>-70.21694559081439</v>
      </c>
      <c r="ZW150">
        <v>-70.243329692019245</v>
      </c>
      <c r="ZX150">
        <v>-70.278774520543465</v>
      </c>
      <c r="ZY150">
        <v>-70.243747916803443</v>
      </c>
      <c r="ZZ150">
        <v>-70.221942548919571</v>
      </c>
      <c r="AAA150">
        <v>-70.196688583601059</v>
      </c>
      <c r="AAB150">
        <v>-70.112873643026376</v>
      </c>
      <c r="AAC150">
        <v>-70.174017953565041</v>
      </c>
      <c r="AAD150">
        <v>-70.284117796457593</v>
      </c>
      <c r="AAE150">
        <v>-70.31917986663953</v>
      </c>
      <c r="AAF150">
        <v>-70.260198345728597</v>
      </c>
      <c r="AAG150">
        <v>-70.213132924918142</v>
      </c>
      <c r="AAH150">
        <v>-70.236358814393554</v>
      </c>
      <c r="AAI150">
        <v>-70.237615968424961</v>
      </c>
      <c r="AAJ150">
        <v>-70.206303121785552</v>
      </c>
      <c r="AAK150">
        <v>-70.223365801455131</v>
      </c>
      <c r="AAL150">
        <v>-70.226544082497071</v>
      </c>
      <c r="AAM150">
        <v>-70.214384710649867</v>
      </c>
      <c r="AAN150">
        <v>-70.263383748014377</v>
      </c>
      <c r="AAO150">
        <v>-70.299993750766305</v>
      </c>
      <c r="AAP150">
        <v>-70.26245662930944</v>
      </c>
      <c r="AAQ150">
        <v>-70.216007586047652</v>
      </c>
      <c r="AAR150">
        <v>-70.325475847047159</v>
      </c>
      <c r="AAS150">
        <v>-70.367534708064696</v>
      </c>
      <c r="AAT150">
        <v>-70.24929202062782</v>
      </c>
      <c r="AAU150">
        <v>-70.250410595066455</v>
      </c>
      <c r="AAV150">
        <v>-70.27895614511587</v>
      </c>
      <c r="AAW150">
        <v>-70.255838944591133</v>
      </c>
      <c r="AAX150">
        <v>-70.259146864412202</v>
      </c>
      <c r="AAY150">
        <v>-70.266383610789035</v>
      </c>
      <c r="AAZ150">
        <v>-70.284785743484179</v>
      </c>
      <c r="ABA150">
        <v>-70.284622571369212</v>
      </c>
      <c r="ABB150">
        <v>-70.237138146500541</v>
      </c>
      <c r="ABC150">
        <v>-70.197427177592488</v>
      </c>
      <c r="ABD150">
        <v>-70.184513073048464</v>
      </c>
      <c r="ABE150">
        <v>-70.194101663517642</v>
      </c>
      <c r="ABF150">
        <v>-70.219168430107999</v>
      </c>
      <c r="ABG150">
        <v>-70.227363590387824</v>
      </c>
      <c r="ABH150">
        <v>-70.230863417980302</v>
      </c>
      <c r="ABI150">
        <v>-70.255819358616009</v>
      </c>
      <c r="ABJ150">
        <v>-70.341499858585749</v>
      </c>
      <c r="ABK150">
        <v>-70.373394994438797</v>
      </c>
      <c r="ABL150">
        <v>-70.257366585048814</v>
      </c>
      <c r="ABM150">
        <v>-70.196476390152696</v>
      </c>
      <c r="ABN150">
        <v>-70.277065245323456</v>
      </c>
      <c r="ABO150">
        <v>-70.358025724026618</v>
      </c>
      <c r="ABP150">
        <v>-70.34086273431825</v>
      </c>
      <c r="ABQ150">
        <v>-70.312147849462889</v>
      </c>
      <c r="ABR150">
        <v>-70.359857787077416</v>
      </c>
      <c r="ABS150">
        <v>-70.408868568275381</v>
      </c>
      <c r="ABT150">
        <v>-70.401666891397596</v>
      </c>
      <c r="ABU150">
        <v>-70.388215825420019</v>
      </c>
      <c r="ABV150">
        <v>-70.394275974074105</v>
      </c>
      <c r="ABW150">
        <v>-70.453483912333013</v>
      </c>
      <c r="ABX150">
        <v>-70.394742114320181</v>
      </c>
      <c r="ABY150">
        <v>-70.363327614487503</v>
      </c>
      <c r="ABZ150">
        <v>-70.418932804028572</v>
      </c>
      <c r="ACA150">
        <v>-70.424906792377044</v>
      </c>
      <c r="ACB150">
        <v>-70.344381516173016</v>
      </c>
      <c r="ACC150">
        <v>-70.279681361175449</v>
      </c>
      <c r="ACD150">
        <v>-70.29849571876008</v>
      </c>
      <c r="ACE150">
        <v>-70.234773012927093</v>
      </c>
      <c r="ACF150">
        <v>-70.176532586787118</v>
      </c>
      <c r="ACG150">
        <v>-70.174199889097508</v>
      </c>
      <c r="ACH150">
        <v>-70.234110697152389</v>
      </c>
      <c r="ACI150">
        <v>-70.264745188642621</v>
      </c>
      <c r="ACJ150">
        <v>-70.246743003770206</v>
      </c>
      <c r="ACK150">
        <v>-70.243096352216497</v>
      </c>
      <c r="ACL150">
        <v>-70.277392046371929</v>
      </c>
      <c r="ACM150">
        <v>-70.270019385207235</v>
      </c>
      <c r="ACN150">
        <v>-70.225557724878115</v>
      </c>
      <c r="ACO150">
        <v>-70.249486915797149</v>
      </c>
      <c r="ACP150">
        <v>-70.309161686635719</v>
      </c>
      <c r="ACQ150">
        <v>-70.327649549237194</v>
      </c>
      <c r="ACR150">
        <v>-70.337219834723157</v>
      </c>
      <c r="ACS150">
        <v>-70.338189553370228</v>
      </c>
      <c r="ACT150">
        <v>-70.267563481513506</v>
      </c>
      <c r="ACU150">
        <v>-70.230315502728331</v>
      </c>
      <c r="ACV150">
        <v>-70.224612158783401</v>
      </c>
      <c r="ACW150">
        <v>-70.191805098667913</v>
      </c>
      <c r="ACX150">
        <v>-70.165476230878951</v>
      </c>
      <c r="ACY150">
        <v>-70.148710206037094</v>
      </c>
      <c r="ACZ150">
        <v>-70.157366875489672</v>
      </c>
      <c r="ADA150">
        <v>-70.194150603548366</v>
      </c>
      <c r="ADB150">
        <v>-70.176962003345977</v>
      </c>
      <c r="ADC150">
        <v>-70.153550062706017</v>
      </c>
      <c r="ADD150">
        <v>-70.199769054420813</v>
      </c>
      <c r="ADE150">
        <v>-70.237778729063919</v>
      </c>
      <c r="ADF150">
        <v>-70.203832258011516</v>
      </c>
      <c r="ADG150">
        <v>-70.166818897200756</v>
      </c>
      <c r="ADH150">
        <v>-70.255526254919658</v>
      </c>
      <c r="ADI150">
        <v>-70.280590428922267</v>
      </c>
      <c r="ADJ150">
        <v>-70.244073567369782</v>
      </c>
      <c r="ADK150">
        <v>-70.267672513007</v>
      </c>
      <c r="ADL150">
        <v>-70.19753312965733</v>
      </c>
      <c r="ADM150">
        <v>-70.12984375107267</v>
      </c>
      <c r="ADN150">
        <v>-70.13033353323172</v>
      </c>
      <c r="ADO150">
        <v>-70.196839490430733</v>
      </c>
      <c r="ADP150">
        <v>-70.262735319125341</v>
      </c>
      <c r="ADQ150">
        <v>-70.236388398218395</v>
      </c>
      <c r="ADR150">
        <v>-70.203236363788761</v>
      </c>
      <c r="ADS150">
        <v>-70.155871692257847</v>
      </c>
      <c r="ADT150">
        <v>-70.130137679350952</v>
      </c>
      <c r="ADU150">
        <v>-70.207995788771058</v>
      </c>
      <c r="ADV150">
        <v>-70.237354353568634</v>
      </c>
      <c r="ADW150">
        <v>-70.231526581898976</v>
      </c>
      <c r="ADX150">
        <v>-70.241422935841229</v>
      </c>
      <c r="ADY150">
        <v>-70.226593389487832</v>
      </c>
      <c r="ADZ150">
        <v>-70.238897032672114</v>
      </c>
      <c r="AEA150">
        <v>-70.233992089111013</v>
      </c>
      <c r="AEB150">
        <v>-70.21424891307808</v>
      </c>
      <c r="AEC150">
        <v>-70.209082061102976</v>
      </c>
      <c r="AED150">
        <v>-70.239650914965395</v>
      </c>
      <c r="AEE150">
        <v>-70.23250421980967</v>
      </c>
      <c r="AEF150">
        <v>-70.191943191075296</v>
      </c>
      <c r="AEG150">
        <v>-70.237833880746706</v>
      </c>
      <c r="AEH150">
        <v>-70.269486494304857</v>
      </c>
      <c r="AEI150">
        <v>-70.235813230662558</v>
      </c>
      <c r="AEJ150">
        <v>-70.194805187859828</v>
      </c>
      <c r="AEK150">
        <v>-70.162498970908274</v>
      </c>
      <c r="AEL150">
        <v>-70.234930962096456</v>
      </c>
      <c r="AEM150">
        <v>-70.27788789429944</v>
      </c>
      <c r="AEN150">
        <v>-70.19859779151912</v>
      </c>
      <c r="AEO150">
        <v>-70.186442524662397</v>
      </c>
      <c r="AEP150">
        <v>-70.226456203398158</v>
      </c>
      <c r="AEQ150">
        <v>-70.257572653300514</v>
      </c>
      <c r="AER150">
        <v>-70.275441446150225</v>
      </c>
      <c r="AES150">
        <v>-70.239305411387249</v>
      </c>
      <c r="AET150">
        <v>-70.222433446299164</v>
      </c>
      <c r="AEU150">
        <v>-70.232818951184555</v>
      </c>
      <c r="AEV150">
        <v>-70.211253415767231</v>
      </c>
      <c r="AEW150">
        <v>-70.187162093622035</v>
      </c>
      <c r="AEX150">
        <v>-70.177266765643793</v>
      </c>
      <c r="AEY150">
        <v>-70.18078120172035</v>
      </c>
      <c r="AEZ150">
        <v>-70.209475283837989</v>
      </c>
      <c r="AFA150">
        <v>-70.203820245898328</v>
      </c>
      <c r="AFB150">
        <v>-70.26961894868333</v>
      </c>
      <c r="AFC150">
        <v>-70.288182134804487</v>
      </c>
      <c r="AFD150">
        <v>-70.219104474106786</v>
      </c>
      <c r="AFE150">
        <v>-70.263962917113957</v>
      </c>
      <c r="AFF150">
        <v>-70.26266429211006</v>
      </c>
      <c r="AFG150">
        <v>-70.216209693390425</v>
      </c>
      <c r="AFH150">
        <v>-70.265596644264519</v>
      </c>
      <c r="AFI150">
        <v>-70.347021957528142</v>
      </c>
      <c r="AFJ150">
        <v>-70.376521147587567</v>
      </c>
      <c r="AFK150">
        <v>-70.363199886217274</v>
      </c>
      <c r="AFL150">
        <v>-70.342460887665823</v>
      </c>
      <c r="AFM150">
        <v>-70.283263721764783</v>
      </c>
      <c r="AFN150">
        <v>-70.221481859531977</v>
      </c>
      <c r="AFO150">
        <v>-70.255471215763407</v>
      </c>
      <c r="AFP150">
        <v>-70.297736667564976</v>
      </c>
      <c r="AFQ150">
        <v>-70.309145277304722</v>
      </c>
      <c r="AFR150">
        <v>-70.31861247329303</v>
      </c>
      <c r="AFS150">
        <v>-70.268125598657946</v>
      </c>
      <c r="AFT150">
        <v>-70.220576370391825</v>
      </c>
      <c r="AFU150">
        <v>-70.228064806675334</v>
      </c>
      <c r="AFV150">
        <v>-70.290044867036329</v>
      </c>
      <c r="AFW150">
        <v>-70.303433812121682</v>
      </c>
      <c r="AFX150">
        <v>-70.29682604939299</v>
      </c>
      <c r="AFY150">
        <v>-70.353410263994078</v>
      </c>
      <c r="AFZ150">
        <v>-70.323136891767845</v>
      </c>
      <c r="AGA150">
        <v>-70.252405319744014</v>
      </c>
      <c r="AGB150">
        <v>-70.295777251153112</v>
      </c>
      <c r="AGC150">
        <v>-70.317711854321104</v>
      </c>
      <c r="AGD150">
        <v>-70.291978543416093</v>
      </c>
      <c r="AGE150">
        <v>-70.283410190609274</v>
      </c>
      <c r="AGF150">
        <v>-70.256731550950747</v>
      </c>
      <c r="AGG150">
        <v>-70.237761242091239</v>
      </c>
      <c r="AGH150">
        <v>-70.209232396942184</v>
      </c>
      <c r="AGI150">
        <v>-70.269540695096737</v>
      </c>
      <c r="AGJ150">
        <v>-70.312177611990762</v>
      </c>
      <c r="AGK150">
        <v>-70.244135534668928</v>
      </c>
      <c r="AGL150">
        <v>-70.239315167196878</v>
      </c>
      <c r="AGM150">
        <v>-70.282210718817311</v>
      </c>
      <c r="AGN150">
        <v>-70.299093232420574</v>
      </c>
      <c r="AGO150">
        <v>-70.293582309482886</v>
      </c>
      <c r="AGP150">
        <v>-70.26949733440911</v>
      </c>
      <c r="AGQ150">
        <v>-70.26499661464689</v>
      </c>
      <c r="AGR150">
        <v>-70.294904865810736</v>
      </c>
      <c r="AGS150">
        <v>-70.306388022914632</v>
      </c>
      <c r="AGT150">
        <v>-70.350474292999593</v>
      </c>
      <c r="AGU150">
        <v>-70.328128850560091</v>
      </c>
      <c r="AGV150">
        <v>-70.233630908936362</v>
      </c>
      <c r="AGW150">
        <v>-70.215735224473889</v>
      </c>
      <c r="AGX150">
        <v>-70.209243755861479</v>
      </c>
      <c r="AGY150">
        <v>-70.211992485346528</v>
      </c>
      <c r="AGZ150">
        <v>-70.239264706349132</v>
      </c>
      <c r="AHA150">
        <v>-70.240934262366977</v>
      </c>
      <c r="AHB150">
        <v>-70.238123438572501</v>
      </c>
      <c r="AHC150">
        <v>-70.235476098886096</v>
      </c>
      <c r="AHD150">
        <v>-70.228410423818246</v>
      </c>
      <c r="AHE150">
        <v>-70.265023010145697</v>
      </c>
      <c r="AHF150">
        <v>-70.281860793721791</v>
      </c>
      <c r="AHG150">
        <v>-70.28078877156554</v>
      </c>
      <c r="AHH150">
        <v>-70.261832009696832</v>
      </c>
      <c r="AHI150">
        <v>-70.269051896162793</v>
      </c>
      <c r="AHJ150">
        <v>-70.294730069041435</v>
      </c>
      <c r="AHK150">
        <v>-70.271290050090073</v>
      </c>
      <c r="AHL150">
        <v>-70.242861004855314</v>
      </c>
      <c r="AHM150">
        <v>-70.239812069656566</v>
      </c>
      <c r="AHN150">
        <v>-70.304350256272585</v>
      </c>
      <c r="AHO150">
        <v>-70.356161257556892</v>
      </c>
      <c r="AHP150">
        <v>-70.30164245602424</v>
      </c>
      <c r="AHQ150">
        <v>-70.242687616890208</v>
      </c>
      <c r="AHR150">
        <v>-70.278778254803967</v>
      </c>
      <c r="AHS150">
        <v>-70.327690061199263</v>
      </c>
      <c r="AHT150">
        <v>-70.344511449419002</v>
      </c>
      <c r="AHU150">
        <v>-70.322955467833992</v>
      </c>
      <c r="AHV150">
        <v>-70.258181456297066</v>
      </c>
      <c r="AHW150">
        <v>-70.257602719813633</v>
      </c>
      <c r="AHX150">
        <v>-70.256507284499605</v>
      </c>
      <c r="AHY150">
        <v>-70.245113994276295</v>
      </c>
      <c r="AHZ150">
        <v>-70.278502946567926</v>
      </c>
      <c r="AIA150">
        <v>-70.348787628981199</v>
      </c>
      <c r="AIB150">
        <v>-70.321366874614569</v>
      </c>
      <c r="AIC150">
        <v>-70.2161250346998</v>
      </c>
      <c r="AID150">
        <v>-70.190135359996702</v>
      </c>
      <c r="AIE150">
        <v>-70.289601740657332</v>
      </c>
      <c r="AIF150">
        <v>-70.298563582897145</v>
      </c>
      <c r="AIG150">
        <v>-70.239641494834416</v>
      </c>
      <c r="AIH150">
        <v>-70.264675482260373</v>
      </c>
      <c r="AII150">
        <v>-70.254497509461032</v>
      </c>
      <c r="AIJ150">
        <v>-70.26087547085443</v>
      </c>
      <c r="AIK150">
        <v>-70.252492375778459</v>
      </c>
      <c r="AIL150">
        <v>-70.260894065395149</v>
      </c>
      <c r="AIM150">
        <v>-70.277301096154687</v>
      </c>
      <c r="AIN150">
        <v>-70.282359870219068</v>
      </c>
      <c r="AIO150">
        <v>-70.279571348700458</v>
      </c>
      <c r="AIP150">
        <v>-70.257049056392788</v>
      </c>
      <c r="AIQ150">
        <v>-70.254832407386658</v>
      </c>
      <c r="AIR150">
        <v>-70.324584782284063</v>
      </c>
      <c r="AIS150">
        <v>-70.350202684803719</v>
      </c>
      <c r="AIT150">
        <v>-70.379617934296164</v>
      </c>
      <c r="AIU150">
        <v>-70.356422524987437</v>
      </c>
      <c r="AIV150">
        <v>-70.232134431190417</v>
      </c>
      <c r="AIW150">
        <v>-70.284504275419323</v>
      </c>
      <c r="AIX150">
        <v>-70.348803843785873</v>
      </c>
      <c r="AIY150">
        <v>-70.360277354584511</v>
      </c>
      <c r="AIZ150">
        <v>-70.330096737698426</v>
      </c>
      <c r="AJA150">
        <v>-70.244127115147023</v>
      </c>
      <c r="AJB150">
        <v>-70.228268147022845</v>
      </c>
      <c r="AJC150">
        <v>-70.227550122997769</v>
      </c>
      <c r="AJD150">
        <v>-70.229130939440637</v>
      </c>
      <c r="AJE150">
        <v>-70.320308020955778</v>
      </c>
      <c r="AJF150">
        <v>-70.430012259581076</v>
      </c>
      <c r="AJG150">
        <v>-70.469191457139573</v>
      </c>
      <c r="AJH150">
        <v>-70.486385172178615</v>
      </c>
      <c r="AJI150">
        <v>-70.490504361140466</v>
      </c>
      <c r="AJJ150">
        <v>-70.461393074037474</v>
      </c>
      <c r="AJK150">
        <v>-70.431254315801951</v>
      </c>
      <c r="AJL150">
        <v>-70.461418566240468</v>
      </c>
      <c r="AJM150">
        <v>-70.495475602878315</v>
      </c>
      <c r="AJN150">
        <v>-70.442846844843757</v>
      </c>
      <c r="AJO150">
        <v>-70.418190269935991</v>
      </c>
      <c r="AJP150">
        <v>-70.457610556915569</v>
      </c>
      <c r="AJQ150">
        <v>-70.482516793300789</v>
      </c>
      <c r="AJR150">
        <v>-70.489850345562132</v>
      </c>
      <c r="AJS150">
        <v>-70.569159402806633</v>
      </c>
      <c r="AJT150">
        <v>-70.657498011306615</v>
      </c>
      <c r="AJU150">
        <v>-70.623989463337097</v>
      </c>
      <c r="AJV150">
        <v>-70.640591317914641</v>
      </c>
      <c r="AJW150">
        <v>-70.620833601104778</v>
      </c>
      <c r="AJX150">
        <v>-70.601977519785834</v>
      </c>
      <c r="AJY150">
        <v>-70.746615107715542</v>
      </c>
      <c r="AJZ150">
        <v>-70.862451358256067</v>
      </c>
      <c r="AKA150">
        <v>-70.845811542205496</v>
      </c>
      <c r="AKB150">
        <v>-70.819267989513008</v>
      </c>
      <c r="AKC150">
        <v>-70.815915946691575</v>
      </c>
      <c r="AKD150">
        <v>-70.812179559352387</v>
      </c>
      <c r="AKE150">
        <v>-70.818383801313573</v>
      </c>
      <c r="AKF150">
        <v>-70.826696123883309</v>
      </c>
      <c r="AKG150">
        <v>-70.839453687342399</v>
      </c>
      <c r="AKH150">
        <v>-70.853096937600299</v>
      </c>
      <c r="AKI150">
        <v>-70.839507377804651</v>
      </c>
      <c r="AKJ150">
        <v>-70.832759942520454</v>
      </c>
      <c r="AKK150">
        <v>-70.85250336606012</v>
      </c>
      <c r="AKL150">
        <v>-70.847987208612409</v>
      </c>
      <c r="AKM150">
        <v>-70.794148075701258</v>
      </c>
      <c r="AKN150">
        <v>-70.695149325461159</v>
      </c>
      <c r="AKO150">
        <v>-70.683448982831607</v>
      </c>
      <c r="AKP150">
        <v>-70.605103602056616</v>
      </c>
      <c r="AKQ150">
        <v>-70.470402195378796</v>
      </c>
      <c r="AKR150">
        <v>-70.451269990054385</v>
      </c>
      <c r="AKS150">
        <v>-70.444332738737415</v>
      </c>
      <c r="AKT150">
        <v>-70.468257294494322</v>
      </c>
      <c r="AKU150">
        <v>-70.406080149814201</v>
      </c>
      <c r="AKV150">
        <v>-70.301016952552317</v>
      </c>
      <c r="AKW150">
        <v>-70.282968420251109</v>
      </c>
      <c r="AKX150">
        <v>-70.334307163394811</v>
      </c>
      <c r="AKY150">
        <v>-70.37496525196309</v>
      </c>
      <c r="AKZ150">
        <v>-70.354170473627136</v>
      </c>
      <c r="ALA150">
        <v>-70.340111392188362</v>
      </c>
      <c r="ALB150">
        <v>-70.345121532814034</v>
      </c>
      <c r="ALC150">
        <v>-70.481663707933421</v>
      </c>
      <c r="ALD150">
        <v>-70.556373628010277</v>
      </c>
      <c r="ALE150">
        <v>-70.338281443549917</v>
      </c>
      <c r="ALF150">
        <v>-70.156303361183177</v>
      </c>
      <c r="ALG150">
        <v>-70.22033621127693</v>
      </c>
      <c r="ALH150">
        <v>-70.467416223512316</v>
      </c>
      <c r="ALI150">
        <v>-70.732641080183498</v>
      </c>
      <c r="ALJ150">
        <v>-70.95038675024287</v>
      </c>
      <c r="ALK150">
        <v>-71.159294364143989</v>
      </c>
      <c r="ALL150">
        <v>-71.187435531695087</v>
      </c>
      <c r="ALM150">
        <v>-71.083878107679766</v>
      </c>
      <c r="ALN150">
        <v>-71.028664477001229</v>
      </c>
      <c r="ALO150">
        <v>-70.949093175671067</v>
      </c>
      <c r="ALP150">
        <v>-70.881132726437897</v>
      </c>
      <c r="ALQ150">
        <v>-70.849021835354705</v>
      </c>
      <c r="ALR150">
        <v>-70.805930890378519</v>
      </c>
      <c r="ALS150">
        <v>-70.852666861352361</v>
      </c>
      <c r="ALT150">
        <v>-70.861816128310807</v>
      </c>
      <c r="ALU150">
        <v>-70.841464635783126</v>
      </c>
      <c r="ALV150">
        <v>-70.892960283812968</v>
      </c>
      <c r="ALW150">
        <v>-70.893925889216291</v>
      </c>
      <c r="ALX150">
        <v>-70.869427135767296</v>
      </c>
      <c r="ALY150">
        <v>-70.835504816591651</v>
      </c>
      <c r="ALZ150">
        <v>-70.812501998417645</v>
      </c>
      <c r="AMA150">
        <v>-70.841135015974231</v>
      </c>
      <c r="AMB150">
        <v>-70.889421957069558</v>
      </c>
      <c r="AMC150">
        <v>-70.871846207066483</v>
      </c>
      <c r="AMD150">
        <v>-70.905033065351105</v>
      </c>
      <c r="AME150">
        <v>-70.949364140708212</v>
      </c>
      <c r="AMF150">
        <v>-70.881394414051499</v>
      </c>
      <c r="AMG150">
        <v>-70.856732589455703</v>
      </c>
      <c r="AMH150">
        <v>-70.862721630955065</v>
      </c>
      <c r="AMI150">
        <v>-70.827226861238842</v>
      </c>
      <c r="AMJ150">
        <v>-70.82409075151196</v>
      </c>
      <c r="AMK150">
        <v>-70.854514941062121</v>
      </c>
      <c r="AML150">
        <v>-70.813928694693658</v>
      </c>
      <c r="AMM150">
        <v>-70.739296152383687</v>
      </c>
      <c r="AMN150">
        <v>-70.72921248610271</v>
      </c>
      <c r="AMO150">
        <v>-70.778080082837931</v>
      </c>
      <c r="AMP150">
        <v>-70.850865653360927</v>
      </c>
      <c r="AMQ150">
        <v>-70.887983918948692</v>
      </c>
      <c r="AMR150">
        <v>-70.850597666470151</v>
      </c>
      <c r="AMS150">
        <v>-70.812037156386367</v>
      </c>
      <c r="AMT150">
        <v>-70.783566878391611</v>
      </c>
      <c r="AMU150">
        <v>-70.786393006672228</v>
      </c>
      <c r="AMV150">
        <v>-70.883235252798613</v>
      </c>
      <c r="AMW150">
        <v>-70.87171778891053</v>
      </c>
      <c r="AMX150">
        <v>-70.823439556353009</v>
      </c>
      <c r="AMY150">
        <v>-70.821970877068793</v>
      </c>
      <c r="AMZ150">
        <v>-70.853522018767919</v>
      </c>
      <c r="ANA150">
        <v>-70.870412030802854</v>
      </c>
      <c r="ANB150">
        <v>-70.851162704396927</v>
      </c>
      <c r="ANC150">
        <v>-70.838025146831612</v>
      </c>
      <c r="AND150">
        <v>-70.786111036006247</v>
      </c>
      <c r="ANE150">
        <v>-70.817456750328233</v>
      </c>
      <c r="ANF150">
        <v>-70.830852476468124</v>
      </c>
      <c r="ANG150">
        <v>-70.831610427149556</v>
      </c>
      <c r="ANH150">
        <v>-70.866823996393904</v>
      </c>
      <c r="ANI150">
        <v>-70.881534039229223</v>
      </c>
      <c r="ANJ150">
        <v>-70.926476587687262</v>
      </c>
      <c r="ANK150">
        <v>-70.967294465524773</v>
      </c>
      <c r="ANL150">
        <v>-71.021873904394141</v>
      </c>
      <c r="ANM150">
        <v>-70.989491794900147</v>
      </c>
      <c r="ANN150">
        <v>-70.919875287326192</v>
      </c>
      <c r="ANO150">
        <v>-70.933203579576059</v>
      </c>
      <c r="ANP150">
        <v>-70.918829152047834</v>
      </c>
      <c r="ANQ150">
        <v>-70.941444598994607</v>
      </c>
      <c r="ANR150">
        <v>-70.906027638140273</v>
      </c>
      <c r="ANS150">
        <v>-70.900813371239153</v>
      </c>
      <c r="ANT150">
        <v>-70.872133799680512</v>
      </c>
      <c r="ANU150">
        <v>-70.804388805622011</v>
      </c>
      <c r="ANV150">
        <v>-70.842849466860443</v>
      </c>
      <c r="ANW150">
        <v>-70.959778989909125</v>
      </c>
      <c r="ANX150">
        <v>-70.972458977665625</v>
      </c>
      <c r="ANY150">
        <v>-70.91472573094066</v>
      </c>
      <c r="ANZ150">
        <v>-70.907162497983421</v>
      </c>
      <c r="AOA150">
        <v>-70.894188348851941</v>
      </c>
      <c r="AOB150">
        <v>-70.904938169283241</v>
      </c>
      <c r="AOC150">
        <v>-70.893475715957635</v>
      </c>
      <c r="AOD150">
        <v>-70.87777820400882</v>
      </c>
      <c r="AOE150">
        <v>-70.910811121667194</v>
      </c>
      <c r="AOF150">
        <v>-70.95972021784209</v>
      </c>
      <c r="AOG150">
        <v>-70.923512558162372</v>
      </c>
      <c r="AOH150">
        <v>-70.926093166932745</v>
      </c>
      <c r="AOI150">
        <v>-70.885653050775801</v>
      </c>
      <c r="AOJ150">
        <v>-70.877408410032444</v>
      </c>
      <c r="AOK150">
        <v>-70.931794769590297</v>
      </c>
      <c r="AOL150">
        <v>-70.937729068642881</v>
      </c>
      <c r="AOM150">
        <v>-70.962419390861612</v>
      </c>
      <c r="AON150">
        <v>-70.924946653180598</v>
      </c>
      <c r="AOO150">
        <v>-70.904565663442725</v>
      </c>
      <c r="AOP150">
        <v>-70.974817788879108</v>
      </c>
      <c r="AOQ150">
        <v>-71.033081384197715</v>
      </c>
      <c r="AOR150">
        <v>-70.967136939959829</v>
      </c>
      <c r="AOS150">
        <v>-70.831442710490165</v>
      </c>
      <c r="AOT150">
        <v>-70.453421358659426</v>
      </c>
      <c r="AOU150">
        <v>-70.045869041672461</v>
      </c>
      <c r="AOV150">
        <v>-69.905614838662231</v>
      </c>
      <c r="AOW150">
        <v>-69.84063166925003</v>
      </c>
      <c r="AOX150">
        <v>-69.803724574374428</v>
      </c>
      <c r="AOY150">
        <v>-69.810896228025882</v>
      </c>
      <c r="AOZ150">
        <v>-69.9023294711792</v>
      </c>
      <c r="APA150">
        <v>-69.937026350289997</v>
      </c>
      <c r="APB150">
        <v>-69.878734285863715</v>
      </c>
      <c r="APC150">
        <v>-69.784731383116963</v>
      </c>
      <c r="APD150">
        <v>-69.72090107177317</v>
      </c>
      <c r="APE150">
        <v>-69.687340930416426</v>
      </c>
      <c r="APF150">
        <v>-69.782356704993816</v>
      </c>
      <c r="APG150">
        <v>-69.987656703665024</v>
      </c>
      <c r="APH150">
        <v>-70.267966776259186</v>
      </c>
      <c r="API150">
        <v>-70.634302686523569</v>
      </c>
      <c r="APJ150">
        <v>-70.840937565210098</v>
      </c>
      <c r="APK150">
        <v>-70.917519772571467</v>
      </c>
      <c r="APL150">
        <v>-70.87453646740704</v>
      </c>
      <c r="APM150">
        <v>-70.904119090659378</v>
      </c>
      <c r="APN150">
        <v>-71.003870936712843</v>
      </c>
      <c r="APO150">
        <v>-70.994475428341701</v>
      </c>
      <c r="APP150">
        <v>-70.906610525995859</v>
      </c>
      <c r="APQ150">
        <v>-70.886060637915506</v>
      </c>
      <c r="APR150">
        <v>-70.877142676586999</v>
      </c>
      <c r="APS150">
        <v>-70.915099895388181</v>
      </c>
      <c r="APT150">
        <v>-70.951924485509807</v>
      </c>
      <c r="APU150">
        <v>-70.860226131152501</v>
      </c>
      <c r="APV150">
        <v>-70.852467335934747</v>
      </c>
      <c r="APW150">
        <v>-70.836893152715874</v>
      </c>
      <c r="APX150">
        <v>-70.79032380559309</v>
      </c>
      <c r="APY150">
        <v>-70.784864708414204</v>
      </c>
      <c r="APZ150">
        <v>-70.814382602164486</v>
      </c>
      <c r="AQA150">
        <v>-70.853289129584027</v>
      </c>
      <c r="AQB150">
        <v>-70.84318385592249</v>
      </c>
      <c r="AQC150">
        <v>-70.833566443020658</v>
      </c>
      <c r="AQD150">
        <v>-70.880375052273649</v>
      </c>
      <c r="AQE150">
        <v>-70.925980078066914</v>
      </c>
      <c r="AQF150">
        <v>-70.935267107356481</v>
      </c>
      <c r="AQG150">
        <v>-70.903948942435193</v>
      </c>
      <c r="AQH150">
        <v>-70.888882392796475</v>
      </c>
      <c r="AQI150">
        <v>-70.935442830837331</v>
      </c>
      <c r="AQJ150">
        <v>-71.000375802667619</v>
      </c>
      <c r="AQK150">
        <v>-71.012768222242983</v>
      </c>
      <c r="AQL150">
        <v>-70.903307614117679</v>
      </c>
      <c r="AQM150">
        <v>-70.821096523484641</v>
      </c>
      <c r="AQN150">
        <v>-70.868493792117732</v>
      </c>
      <c r="AQO150">
        <v>-70.936018621855425</v>
      </c>
      <c r="AQP150">
        <v>-70.899366074103455</v>
      </c>
      <c r="AQQ150">
        <v>-70.888658928891104</v>
      </c>
      <c r="AQR150">
        <v>-70.874868242759945</v>
      </c>
      <c r="AQS150">
        <v>-70.847801056152662</v>
      </c>
      <c r="AQT150">
        <v>-70.836479731838295</v>
      </c>
      <c r="AQU150">
        <v>-70.812263237666741</v>
      </c>
      <c r="AQV150">
        <v>-70.836460046111455</v>
      </c>
      <c r="AQW150">
        <v>-70.816047335556206</v>
      </c>
      <c r="AQX150">
        <v>-70.782093703072235</v>
      </c>
      <c r="AQY150">
        <v>-70.795672379548677</v>
      </c>
      <c r="AQZ150">
        <v>-70.875866057991487</v>
      </c>
      <c r="ARA150">
        <v>-70.865656104162298</v>
      </c>
      <c r="ARB150">
        <v>-70.782669340983688</v>
      </c>
      <c r="ARC150">
        <v>-70.819781285677209</v>
      </c>
      <c r="ARD150">
        <v>-70.891208741021501</v>
      </c>
      <c r="ARE150">
        <v>-70.913196000962387</v>
      </c>
      <c r="ARF150">
        <v>-70.892259972909983</v>
      </c>
      <c r="ARG150">
        <v>-70.863525170250199</v>
      </c>
      <c r="ARH150">
        <v>-70.835414514852715</v>
      </c>
      <c r="ARI150">
        <v>-70.840919791217743</v>
      </c>
      <c r="ARJ150">
        <v>-70.814890328149744</v>
      </c>
      <c r="ARK150">
        <v>-70.828453428480685</v>
      </c>
      <c r="ARL150">
        <v>-70.854930470068382</v>
      </c>
      <c r="ARM150">
        <v>-70.859995210741189</v>
      </c>
      <c r="ARN150">
        <v>-70.932826668262663</v>
      </c>
      <c r="ARO150">
        <v>-70.915120726919241</v>
      </c>
      <c r="ARP150">
        <v>-70.87180417888834</v>
      </c>
      <c r="ARQ150">
        <v>-70.925361096760838</v>
      </c>
      <c r="ARR150">
        <v>-70.930004622373261</v>
      </c>
      <c r="ARS150">
        <v>-70.8681174002718</v>
      </c>
      <c r="ART150">
        <v>-70.851644148376977</v>
      </c>
      <c r="ARU150">
        <v>-70.904535080171996</v>
      </c>
      <c r="ARV150">
        <v>-70.962928826971535</v>
      </c>
      <c r="ARW150">
        <v>-70.950101457190016</v>
      </c>
      <c r="ARX150">
        <v>-70.949434261607323</v>
      </c>
      <c r="ARY150">
        <v>-70.882257978043043</v>
      </c>
      <c r="ARZ150">
        <v>-70.865346791640292</v>
      </c>
      <c r="ASA150">
        <v>-70.939178933086708</v>
      </c>
      <c r="ASB150">
        <v>-70.911642067304058</v>
      </c>
      <c r="ASC150">
        <v>-70.922618310185072</v>
      </c>
      <c r="ASD150">
        <v>-70.963485619176964</v>
      </c>
      <c r="ASE150">
        <v>-70.905043260919768</v>
      </c>
      <c r="ASF150">
        <v>-70.836755341383849</v>
      </c>
      <c r="ASG150">
        <v>-70.910296376407402</v>
      </c>
      <c r="ASH150">
        <v>-71.063215499143439</v>
      </c>
      <c r="ASI150">
        <v>-71.075751679240568</v>
      </c>
      <c r="ASJ150">
        <v>-71.017439400831307</v>
      </c>
      <c r="ASK150">
        <v>-71.017775835954325</v>
      </c>
      <c r="ASL150">
        <v>-71.028571278686911</v>
      </c>
      <c r="ASM150">
        <v>-71.07947906520215</v>
      </c>
      <c r="ASN150">
        <v>-71.08884816355075</v>
      </c>
      <c r="ASO150">
        <v>-70.978008863417386</v>
      </c>
      <c r="ASP150">
        <v>-70.90151780560582</v>
      </c>
      <c r="ASQ150">
        <v>-70.937696670551276</v>
      </c>
      <c r="ASR150">
        <v>-71.014483031759468</v>
      </c>
      <c r="ASS150">
        <v>-71.063937421169598</v>
      </c>
      <c r="AST150">
        <v>-71.067552089172295</v>
      </c>
      <c r="ASU150">
        <v>-71.074819007135716</v>
      </c>
      <c r="ASV150">
        <v>-71.066928066380882</v>
      </c>
      <c r="ASW150">
        <v>-71.048636828702001</v>
      </c>
      <c r="ASX150">
        <v>-71.133616587485108</v>
      </c>
      <c r="ASY150">
        <v>-71.242130238717493</v>
      </c>
      <c r="ASZ150">
        <v>-71.199680433096262</v>
      </c>
      <c r="ATA150">
        <v>-71.152347248265016</v>
      </c>
      <c r="ATB150">
        <v>-71.114881171623523</v>
      </c>
      <c r="ATC150">
        <v>-71.035952642728262</v>
      </c>
      <c r="ATD150">
        <v>-70.960996306474186</v>
      </c>
      <c r="ATE150">
        <v>-70.885665933691911</v>
      </c>
      <c r="ATF150">
        <v>-70.736017316123963</v>
      </c>
      <c r="ATG150">
        <v>-70.322095436318108</v>
      </c>
      <c r="ATH150">
        <v>-69.929114169692639</v>
      </c>
      <c r="ATI150">
        <v>-69.813445461374954</v>
      </c>
      <c r="ATJ150">
        <v>-69.923593779851274</v>
      </c>
      <c r="ATK150">
        <v>-70.163349125016822</v>
      </c>
      <c r="ATL150">
        <v>-70.363216501064272</v>
      </c>
      <c r="ATM150">
        <v>-70.37627811064533</v>
      </c>
      <c r="ATN150">
        <v>-70.331834920902537</v>
      </c>
      <c r="ATO150">
        <v>-70.4650236788585</v>
      </c>
      <c r="ATP150">
        <v>-70.666097837299787</v>
      </c>
      <c r="ATQ150">
        <v>-70.732981035574682</v>
      </c>
      <c r="ATR150">
        <v>-70.664017694473188</v>
      </c>
      <c r="ATS150">
        <v>-70.640386543277145</v>
      </c>
      <c r="ATT150">
        <v>-70.678016066234647</v>
      </c>
      <c r="ATU150">
        <v>-70.69394750334817</v>
      </c>
      <c r="ATV150">
        <v>-70.726520784035927</v>
      </c>
      <c r="ATW150">
        <v>-70.728767393107063</v>
      </c>
      <c r="ATX150">
        <v>-70.641397227553938</v>
      </c>
      <c r="ATY150">
        <v>-70.545001789792991</v>
      </c>
      <c r="ATZ150">
        <v>-70.516238329616982</v>
      </c>
      <c r="AUA150">
        <v>-70.474710804087636</v>
      </c>
      <c r="AUB150">
        <v>-70.497928903975691</v>
      </c>
      <c r="AUC150">
        <v>-70.627162333778472</v>
      </c>
      <c r="AUD150">
        <v>-70.695618638183035</v>
      </c>
      <c r="AUE150">
        <v>-70.715464299994778</v>
      </c>
      <c r="AUF150">
        <v>-70.717041968110749</v>
      </c>
      <c r="AUG150">
        <v>-70.674787987790552</v>
      </c>
      <c r="AUH150">
        <v>-70.668126620663088</v>
      </c>
      <c r="AUI150">
        <v>-70.712356446456965</v>
      </c>
      <c r="AUJ150">
        <v>-70.685034817988623</v>
      </c>
      <c r="AUK150">
        <v>-70.616952636696723</v>
      </c>
      <c r="AUL150">
        <v>-70.602206823477957</v>
      </c>
      <c r="AUM150">
        <v>-70.537503251022684</v>
      </c>
      <c r="AUN150">
        <v>-70.476048840371107</v>
      </c>
      <c r="AUO150">
        <v>-70.483497087845791</v>
      </c>
      <c r="AUP150">
        <v>-70.49843237150435</v>
      </c>
    </row>
    <row r="151" spans="1:1238" x14ac:dyDescent="0.3">
      <c r="A151" t="s">
        <v>233</v>
      </c>
      <c r="B151">
        <v>-70.719459881891183</v>
      </c>
      <c r="C151">
        <v>15.89</v>
      </c>
      <c r="D151">
        <v>77</v>
      </c>
      <c r="E151">
        <v>1020</v>
      </c>
      <c r="F151">
        <v>7.7</v>
      </c>
      <c r="G151">
        <v>27.720000000000002</v>
      </c>
      <c r="H151" t="s">
        <v>59</v>
      </c>
      <c r="I151" t="s">
        <v>55</v>
      </c>
      <c r="J151">
        <v>20</v>
      </c>
      <c r="K151" t="s">
        <v>66</v>
      </c>
      <c r="L151">
        <v>0</v>
      </c>
      <c r="M151" t="s">
        <v>57</v>
      </c>
      <c r="N151" t="s">
        <v>66</v>
      </c>
      <c r="O151">
        <v>15.95</v>
      </c>
      <c r="P151">
        <v>77</v>
      </c>
      <c r="Q151">
        <v>1020</v>
      </c>
      <c r="R151">
        <v>7.7</v>
      </c>
      <c r="S151">
        <v>27.720000000000002</v>
      </c>
      <c r="T151" t="s">
        <v>59</v>
      </c>
      <c r="U151" t="s">
        <v>55</v>
      </c>
      <c r="V151">
        <v>20</v>
      </c>
      <c r="W151" t="s">
        <v>66</v>
      </c>
      <c r="X151">
        <v>0</v>
      </c>
      <c r="Y151" t="s">
        <v>57</v>
      </c>
      <c r="Z151" t="s">
        <v>66</v>
      </c>
      <c r="AA151">
        <v>16.010000000000002</v>
      </c>
      <c r="AB151">
        <v>77</v>
      </c>
      <c r="AC151">
        <v>1020</v>
      </c>
      <c r="AD151">
        <v>7.7</v>
      </c>
      <c r="AE151">
        <v>27.720000000000002</v>
      </c>
      <c r="AF151" t="s">
        <v>59</v>
      </c>
      <c r="AG151" t="s">
        <v>55</v>
      </c>
      <c r="AH151">
        <v>20</v>
      </c>
      <c r="AI151" t="s">
        <v>66</v>
      </c>
      <c r="AJ151">
        <v>0</v>
      </c>
      <c r="AK151" t="s">
        <v>57</v>
      </c>
      <c r="AL151" t="s">
        <v>66</v>
      </c>
      <c r="AM151">
        <v>-69.427212655922688</v>
      </c>
      <c r="AN151">
        <v>-69.437937965150184</v>
      </c>
      <c r="AO151">
        <v>-69.563041601627916</v>
      </c>
      <c r="AP151">
        <v>-69.794140776062633</v>
      </c>
      <c r="AQ151">
        <v>-69.904059973959733</v>
      </c>
      <c r="AR151">
        <v>-69.919679358503203</v>
      </c>
      <c r="AS151">
        <v>-69.945761585470308</v>
      </c>
      <c r="AT151">
        <v>-69.970632874672134</v>
      </c>
      <c r="AU151">
        <v>-69.956057837109199</v>
      </c>
      <c r="AV151">
        <v>-69.994913732696858</v>
      </c>
      <c r="AW151">
        <v>-70.002822885691302</v>
      </c>
      <c r="AX151">
        <v>-69.99007140152645</v>
      </c>
      <c r="AY151">
        <v>-69.951028801367244</v>
      </c>
      <c r="AZ151">
        <v>-70.010948182748564</v>
      </c>
      <c r="BA151">
        <v>-70.162510538762575</v>
      </c>
      <c r="BB151">
        <v>-70.10529204349146</v>
      </c>
      <c r="BC151">
        <v>-70.007543918193562</v>
      </c>
      <c r="BD151">
        <v>-70.018450168325984</v>
      </c>
      <c r="BE151">
        <v>-70.082178242292201</v>
      </c>
      <c r="BF151">
        <v>-70.092375115254072</v>
      </c>
      <c r="BG151">
        <v>-70.067052323009619</v>
      </c>
      <c r="BH151">
        <v>-70.070271571335084</v>
      </c>
      <c r="BI151">
        <v>-70.103831634289662</v>
      </c>
      <c r="BJ151">
        <v>-70.097799525655006</v>
      </c>
      <c r="BK151">
        <v>-70.122378543762068</v>
      </c>
      <c r="BL151">
        <v>-70.223229722771521</v>
      </c>
      <c r="BM151">
        <v>-70.24301083109934</v>
      </c>
      <c r="BN151">
        <v>-70.207948028419167</v>
      </c>
      <c r="BO151">
        <v>-70.191597136460473</v>
      </c>
      <c r="BP151">
        <v>-70.254668331184178</v>
      </c>
      <c r="BQ151">
        <v>-70.325065804165177</v>
      </c>
      <c r="BR151">
        <v>-70.257952384999697</v>
      </c>
      <c r="BS151">
        <v>-70.206236350266153</v>
      </c>
      <c r="BT151">
        <v>-70.243836820015702</v>
      </c>
      <c r="BU151">
        <v>-70.294906228776142</v>
      </c>
      <c r="BV151">
        <v>-70.344908855594923</v>
      </c>
      <c r="BW151">
        <v>-70.371294686775656</v>
      </c>
      <c r="BX151">
        <v>-70.332487907145293</v>
      </c>
      <c r="BY151">
        <v>-70.294096361967632</v>
      </c>
      <c r="BZ151">
        <v>-70.282828762202158</v>
      </c>
      <c r="CA151">
        <v>-70.235563488459036</v>
      </c>
      <c r="CB151">
        <v>-70.259118138987048</v>
      </c>
      <c r="CC151">
        <v>-70.283370769274342</v>
      </c>
      <c r="CD151">
        <v>-70.275182969996976</v>
      </c>
      <c r="CE151">
        <v>-70.262228685158931</v>
      </c>
      <c r="CF151">
        <v>-70.318536415326776</v>
      </c>
      <c r="CG151">
        <v>-70.435337709689293</v>
      </c>
      <c r="CH151">
        <v>-70.45659187898309</v>
      </c>
      <c r="CI151">
        <v>-70.389194561624578</v>
      </c>
      <c r="CJ151">
        <v>-70.329525855582006</v>
      </c>
      <c r="CK151">
        <v>-70.382017760282451</v>
      </c>
      <c r="CL151">
        <v>-70.404383636594346</v>
      </c>
      <c r="CM151">
        <v>-70.33484497311207</v>
      </c>
      <c r="CN151">
        <v>-70.213189102064263</v>
      </c>
      <c r="CO151">
        <v>-70.127412060954526</v>
      </c>
      <c r="CP151">
        <v>-70.150889814455667</v>
      </c>
      <c r="CQ151">
        <v>-70.153911240859927</v>
      </c>
      <c r="CR151">
        <v>-70.080966902848189</v>
      </c>
      <c r="CS151">
        <v>-69.971196109702646</v>
      </c>
      <c r="CT151">
        <v>-69.892814382900013</v>
      </c>
      <c r="CU151">
        <v>-69.94059998766312</v>
      </c>
      <c r="CV151">
        <v>-70.057409838927981</v>
      </c>
      <c r="CW151">
        <v>-70.208101330991838</v>
      </c>
      <c r="CX151">
        <v>-70.20721933071151</v>
      </c>
      <c r="CY151">
        <v>-70.031753260519707</v>
      </c>
      <c r="CZ151">
        <v>-69.963260002801917</v>
      </c>
      <c r="DA151">
        <v>-70.09832022704947</v>
      </c>
      <c r="DB151">
        <v>-70.343802895153729</v>
      </c>
      <c r="DC151">
        <v>-70.559794434681748</v>
      </c>
      <c r="DD151">
        <v>-70.654040488346894</v>
      </c>
      <c r="DE151">
        <v>-70.655673378756035</v>
      </c>
      <c r="DF151">
        <v>-70.672777278743524</v>
      </c>
      <c r="DG151">
        <v>-70.590139674962984</v>
      </c>
      <c r="DH151">
        <v>-70.528000208957138</v>
      </c>
      <c r="DI151">
        <v>-70.547045188271639</v>
      </c>
      <c r="DJ151">
        <v>-70.439712056828739</v>
      </c>
      <c r="DK151">
        <v>-70.356984164933721</v>
      </c>
      <c r="DL151">
        <v>-70.30843631667102</v>
      </c>
      <c r="DM151">
        <v>-70.126442060450458</v>
      </c>
      <c r="DN151">
        <v>-69.755988595569036</v>
      </c>
      <c r="DO151">
        <v>-69.385409976786775</v>
      </c>
      <c r="DP151">
        <v>-69.220656326207063</v>
      </c>
      <c r="DQ151">
        <v>-69.156570870617003</v>
      </c>
      <c r="DR151">
        <v>-68.992792331246818</v>
      </c>
      <c r="DS151">
        <v>-68.679156002638649</v>
      </c>
      <c r="DT151">
        <v>-68.471321365869414</v>
      </c>
      <c r="DU151">
        <v>-68.470589701526862</v>
      </c>
      <c r="DV151">
        <v>-68.568877858296389</v>
      </c>
      <c r="DW151">
        <v>-68.857518938932628</v>
      </c>
      <c r="DX151">
        <v>-69.086875694513765</v>
      </c>
      <c r="DY151">
        <v>-69.013490010557803</v>
      </c>
      <c r="DZ151">
        <v>-69.022421052616266</v>
      </c>
      <c r="EA151">
        <v>-69.23464123709995</v>
      </c>
      <c r="EB151">
        <v>-69.478280669605667</v>
      </c>
      <c r="EC151">
        <v>-69.769317624958518</v>
      </c>
      <c r="ED151">
        <v>-70.06439281793763</v>
      </c>
      <c r="EE151">
        <v>-70.231662920802933</v>
      </c>
      <c r="EF151">
        <v>-70.321693940844568</v>
      </c>
      <c r="EG151">
        <v>-70.454098894720104</v>
      </c>
      <c r="EH151">
        <v>-70.562659790555784</v>
      </c>
      <c r="EI151">
        <v>-70.536625968019223</v>
      </c>
      <c r="EJ151">
        <v>-70.469660742215979</v>
      </c>
      <c r="EK151">
        <v>-70.391897241604653</v>
      </c>
      <c r="EL151">
        <v>-70.209429845916745</v>
      </c>
      <c r="EM151">
        <v>-69.993578342505145</v>
      </c>
      <c r="EN151">
        <v>-69.883125772984656</v>
      </c>
      <c r="EO151">
        <v>-69.818286444442805</v>
      </c>
      <c r="EP151">
        <v>-69.819532961594987</v>
      </c>
      <c r="EQ151">
        <v>-69.734592570205251</v>
      </c>
      <c r="ER151">
        <v>-69.748315050494256</v>
      </c>
      <c r="ES151">
        <v>-69.924445983482386</v>
      </c>
      <c r="ET151">
        <v>-70.116119528457205</v>
      </c>
      <c r="EU151">
        <v>-70.410883890025843</v>
      </c>
      <c r="EV151">
        <v>-70.545848636529115</v>
      </c>
      <c r="EW151">
        <v>-70.720367009599443</v>
      </c>
      <c r="EX151">
        <v>-70.957697037634205</v>
      </c>
      <c r="EY151">
        <v>-71.026413348956027</v>
      </c>
      <c r="EZ151">
        <v>-70.925558877504471</v>
      </c>
      <c r="FA151">
        <v>-70.695538298410767</v>
      </c>
      <c r="FB151">
        <v>-70.459004905935529</v>
      </c>
      <c r="FC151">
        <v>-70.164315501461232</v>
      </c>
      <c r="FD151">
        <v>-69.854822271196781</v>
      </c>
      <c r="FE151">
        <v>-69.539284875903974</v>
      </c>
      <c r="FF151">
        <v>-69.232658928846348</v>
      </c>
      <c r="FG151">
        <v>-68.914161761043545</v>
      </c>
      <c r="FH151">
        <v>-68.588492048667987</v>
      </c>
      <c r="FI151">
        <v>-68.401200582518655</v>
      </c>
      <c r="FJ151">
        <v>-68.284944010057899</v>
      </c>
      <c r="FK151">
        <v>-68.30555013513144</v>
      </c>
      <c r="FL151">
        <v>-68.511708950424037</v>
      </c>
      <c r="FM151">
        <v>-69.035373561246729</v>
      </c>
      <c r="FN151">
        <v>-69.962804170926432</v>
      </c>
      <c r="FO151">
        <v>-70.901903764984411</v>
      </c>
      <c r="FP151">
        <v>-71.445590840292766</v>
      </c>
      <c r="FQ151">
        <v>-71.318082599471467</v>
      </c>
      <c r="FR151">
        <v>-70.835332318748385</v>
      </c>
      <c r="FS151">
        <v>-70.554420245445215</v>
      </c>
      <c r="FT151">
        <v>-70.54349945833664</v>
      </c>
      <c r="FU151">
        <v>-70.635367603243424</v>
      </c>
      <c r="FV151">
        <v>-70.822896583508296</v>
      </c>
      <c r="FW151">
        <v>-71.078654970144271</v>
      </c>
      <c r="FX151">
        <v>-71.336885789076604</v>
      </c>
      <c r="FY151">
        <v>-71.398596406211965</v>
      </c>
      <c r="FZ151">
        <v>-71.283747374003241</v>
      </c>
      <c r="GA151">
        <v>-71.246827911237204</v>
      </c>
      <c r="GB151">
        <v>-71.501259927417877</v>
      </c>
      <c r="GC151">
        <v>-71.745391967136953</v>
      </c>
      <c r="GD151">
        <v>-71.666800179722799</v>
      </c>
      <c r="GE151">
        <v>-71.549175982359102</v>
      </c>
      <c r="GF151">
        <v>-71.449245205822706</v>
      </c>
      <c r="GG151">
        <v>-71.428181913366899</v>
      </c>
      <c r="GH151">
        <v>-71.580781061343245</v>
      </c>
      <c r="GI151">
        <v>-71.918496359873302</v>
      </c>
      <c r="GJ151">
        <v>-72.175712236474894</v>
      </c>
      <c r="GK151">
        <v>-72.1343903346731</v>
      </c>
      <c r="GL151">
        <v>-71.969043647510475</v>
      </c>
      <c r="GM151">
        <v>-71.651921461052041</v>
      </c>
      <c r="GN151">
        <v>-71.063356213683036</v>
      </c>
      <c r="GO151">
        <v>-70.454700530721652</v>
      </c>
      <c r="GP151">
        <v>-70.019636197685543</v>
      </c>
      <c r="GQ151">
        <v>-69.753294183520836</v>
      </c>
      <c r="GR151">
        <v>-69.578180291232769</v>
      </c>
      <c r="GS151">
        <v>-69.364221542624648</v>
      </c>
      <c r="GT151">
        <v>-69.002938913017204</v>
      </c>
      <c r="GU151">
        <v>-68.759784890169129</v>
      </c>
      <c r="GV151">
        <v>-68.711843700068002</v>
      </c>
      <c r="GW151">
        <v>-68.621999404884008</v>
      </c>
      <c r="GX151">
        <v>-68.694902589160165</v>
      </c>
      <c r="GY151">
        <v>-68.959913685956678</v>
      </c>
      <c r="GZ151">
        <v>-69.097385958131312</v>
      </c>
      <c r="HA151">
        <v>-69.087080294347444</v>
      </c>
      <c r="HB151">
        <v>-69.291718746243475</v>
      </c>
      <c r="HC151">
        <v>-69.636967761727149</v>
      </c>
      <c r="HD151">
        <v>-69.914228687341009</v>
      </c>
      <c r="HE151">
        <v>-70.262007854535852</v>
      </c>
      <c r="HF151">
        <v>-70.498296322395959</v>
      </c>
      <c r="HG151">
        <v>-70.499365547576673</v>
      </c>
      <c r="HH151">
        <v>-70.463712768985189</v>
      </c>
      <c r="HI151">
        <v>-70.423252395558876</v>
      </c>
      <c r="HJ151">
        <v>-70.410008019859049</v>
      </c>
      <c r="HK151">
        <v>-70.511032336038483</v>
      </c>
      <c r="HL151">
        <v>-70.636447894551537</v>
      </c>
      <c r="HM151">
        <v>-70.767905688719509</v>
      </c>
      <c r="HN151">
        <v>-70.942158819321264</v>
      </c>
      <c r="HO151">
        <v>-71.12156164499936</v>
      </c>
      <c r="HP151">
        <v>-71.172247333638964</v>
      </c>
      <c r="HQ151">
        <v>-71.083299536994986</v>
      </c>
      <c r="HR151">
        <v>-71.007710966005249</v>
      </c>
      <c r="HS151">
        <v>-70.891200141438048</v>
      </c>
      <c r="HT151">
        <v>-70.712100997417679</v>
      </c>
      <c r="HU151">
        <v>-70.635423251399658</v>
      </c>
      <c r="HV151">
        <v>-70.544531150126303</v>
      </c>
      <c r="HW151">
        <v>-70.375188777866299</v>
      </c>
      <c r="HX151">
        <v>-70.213928501154442</v>
      </c>
      <c r="HY151">
        <v>-70.417871629221167</v>
      </c>
      <c r="HZ151">
        <v>-70.627455506462439</v>
      </c>
      <c r="IA151">
        <v>-70.456301528791442</v>
      </c>
      <c r="IB151">
        <v>-70.438159069391901</v>
      </c>
      <c r="IC151">
        <v>-70.411898552563557</v>
      </c>
      <c r="ID151">
        <v>-70.288067143909586</v>
      </c>
      <c r="IE151">
        <v>-70.228824193911208</v>
      </c>
      <c r="IF151">
        <v>-70.307497822610031</v>
      </c>
      <c r="IG151">
        <v>-70.406132586614788</v>
      </c>
      <c r="IH151">
        <v>-70.41198431448791</v>
      </c>
      <c r="II151">
        <v>-70.274750853935927</v>
      </c>
      <c r="IJ151">
        <v>-70.093644618530419</v>
      </c>
      <c r="IK151">
        <v>-70.280848547837138</v>
      </c>
      <c r="IL151">
        <v>-70.640885767559709</v>
      </c>
      <c r="IM151">
        <v>-70.883654709610681</v>
      </c>
      <c r="IN151">
        <v>-70.989243502941392</v>
      </c>
      <c r="IO151">
        <v>-70.844489186098798</v>
      </c>
      <c r="IP151">
        <v>-70.485454780759781</v>
      </c>
      <c r="IQ151">
        <v>-70.107154957225887</v>
      </c>
      <c r="IR151">
        <v>-69.659276736909618</v>
      </c>
      <c r="IS151">
        <v>-69.241313486279097</v>
      </c>
      <c r="IT151">
        <v>-68.883904405071661</v>
      </c>
      <c r="IU151">
        <v>-68.671396093572582</v>
      </c>
      <c r="IV151">
        <v>-68.901763026629311</v>
      </c>
      <c r="IW151">
        <v>-69.42410060011693</v>
      </c>
      <c r="IX151">
        <v>-70.318964687007252</v>
      </c>
      <c r="IY151">
        <v>-71.651803635070692</v>
      </c>
      <c r="IZ151">
        <v>-72.854953576014225</v>
      </c>
      <c r="JA151">
        <v>-73.624034732387642</v>
      </c>
      <c r="JB151">
        <v>-73.604884808946849</v>
      </c>
      <c r="JC151">
        <v>-73.332013782808389</v>
      </c>
      <c r="JD151">
        <v>-73.556559080863138</v>
      </c>
      <c r="JE151">
        <v>-73.679660273605521</v>
      </c>
      <c r="JF151">
        <v>-73.523602697358513</v>
      </c>
      <c r="JG151">
        <v>-73.305506048206126</v>
      </c>
      <c r="JH151">
        <v>-73.032350143977695</v>
      </c>
      <c r="JI151">
        <v>-73.106982741133152</v>
      </c>
      <c r="JJ151">
        <v>-73.504644859099784</v>
      </c>
      <c r="JK151">
        <v>-73.766606120715977</v>
      </c>
      <c r="JL151">
        <v>-73.789701373637669</v>
      </c>
      <c r="JM151">
        <v>-73.748695974786187</v>
      </c>
      <c r="JN151">
        <v>-73.764317197754679</v>
      </c>
      <c r="JO151">
        <v>-73.81871719362249</v>
      </c>
      <c r="JP151">
        <v>-73.945289474872624</v>
      </c>
      <c r="JQ151">
        <v>-73.878641710520796</v>
      </c>
      <c r="JR151">
        <v>-73.400747246362329</v>
      </c>
      <c r="JS151">
        <v>-72.958818624607915</v>
      </c>
      <c r="JT151">
        <v>-72.928711535299456</v>
      </c>
      <c r="JU151">
        <v>-73.274857685028849</v>
      </c>
      <c r="JV151">
        <v>-73.591650983741602</v>
      </c>
      <c r="JW151">
        <v>-73.530807928957088</v>
      </c>
      <c r="JX151">
        <v>-72.95981986046047</v>
      </c>
      <c r="JY151">
        <v>-71.950201349906052</v>
      </c>
      <c r="JZ151">
        <v>-71.057398545127342</v>
      </c>
      <c r="KA151">
        <v>-70.571234173950074</v>
      </c>
      <c r="KB151">
        <v>-70.359322750307044</v>
      </c>
      <c r="KC151">
        <v>-70.253785599574243</v>
      </c>
      <c r="KD151">
        <v>-70.315112446091348</v>
      </c>
      <c r="KE151">
        <v>-70.271619467107186</v>
      </c>
      <c r="KF151">
        <v>-69.907231653486235</v>
      </c>
      <c r="KG151">
        <v>-69.787129186624654</v>
      </c>
      <c r="KH151">
        <v>-70.140197021173407</v>
      </c>
      <c r="KI151">
        <v>-70.493080750495324</v>
      </c>
      <c r="KJ151">
        <v>-70.507330518937664</v>
      </c>
      <c r="KK151">
        <v>-70.519300768187762</v>
      </c>
      <c r="KL151">
        <v>-70.607071864907851</v>
      </c>
      <c r="KM151">
        <v>-70.460339527205548</v>
      </c>
      <c r="KN151">
        <v>-70.246097728376981</v>
      </c>
      <c r="KO151">
        <v>-70.306594038797996</v>
      </c>
      <c r="KP151">
        <v>-70.439308346438196</v>
      </c>
      <c r="KQ151">
        <v>-70.457066171169188</v>
      </c>
      <c r="KR151">
        <v>-70.534754542901283</v>
      </c>
      <c r="KS151">
        <v>-70.567608419240173</v>
      </c>
      <c r="KT151">
        <v>-70.502433620669507</v>
      </c>
      <c r="KU151">
        <v>-70.429219329372273</v>
      </c>
      <c r="KV151">
        <v>-70.399926720100723</v>
      </c>
      <c r="KW151">
        <v>-70.662993944383942</v>
      </c>
      <c r="KX151">
        <v>-71.130231502020536</v>
      </c>
      <c r="KY151">
        <v>-71.322214773743212</v>
      </c>
      <c r="KZ151">
        <v>-71.345590550103651</v>
      </c>
      <c r="LA151">
        <v>-71.130791575660226</v>
      </c>
      <c r="LB151">
        <v>-70.608497829427108</v>
      </c>
      <c r="LC151">
        <v>-70.233183087231851</v>
      </c>
      <c r="LD151">
        <v>-70.114242960471046</v>
      </c>
      <c r="LE151">
        <v>-70.092159827649198</v>
      </c>
      <c r="LF151">
        <v>-70.101453894531844</v>
      </c>
      <c r="LG151">
        <v>-70.123156355777951</v>
      </c>
      <c r="LH151">
        <v>-70.162428572916525</v>
      </c>
      <c r="LI151">
        <v>-70.247444997057272</v>
      </c>
      <c r="LJ151">
        <v>-70.276392377308355</v>
      </c>
      <c r="LK151">
        <v>-70.237423959067542</v>
      </c>
      <c r="LL151">
        <v>-70.264955329701195</v>
      </c>
      <c r="LM151">
        <v>-70.299781907495756</v>
      </c>
      <c r="LN151">
        <v>-70.216579467096068</v>
      </c>
      <c r="LO151">
        <v>-70.134111927988556</v>
      </c>
      <c r="LP151">
        <v>-70.097422796905022</v>
      </c>
      <c r="LQ151">
        <v>-70.163075748602566</v>
      </c>
      <c r="LR151">
        <v>-70.213490732261988</v>
      </c>
      <c r="LS151">
        <v>-70.161865760520897</v>
      </c>
      <c r="LT151">
        <v>-70.11501670132786</v>
      </c>
      <c r="LU151">
        <v>-70.149984751999057</v>
      </c>
      <c r="LV151">
        <v>-70.169817329793759</v>
      </c>
      <c r="LW151">
        <v>-70.120599106348834</v>
      </c>
      <c r="LX151">
        <v>-70.163593756953432</v>
      </c>
      <c r="LY151">
        <v>-70.159340116915217</v>
      </c>
      <c r="LZ151">
        <v>-70.086524845567283</v>
      </c>
      <c r="MA151">
        <v>-70.062698023167485</v>
      </c>
      <c r="MB151">
        <v>-70.157114011431531</v>
      </c>
      <c r="MC151">
        <v>-70.242824643310371</v>
      </c>
      <c r="MD151">
        <v>-70.250979266421524</v>
      </c>
      <c r="ME151">
        <v>-70.29095883035032</v>
      </c>
      <c r="MF151">
        <v>-70.286324281997537</v>
      </c>
      <c r="MG151">
        <v>-70.254108290591631</v>
      </c>
      <c r="MH151">
        <v>-70.248547925228138</v>
      </c>
      <c r="MI151">
        <v>-70.239930163842772</v>
      </c>
      <c r="MJ151">
        <v>-70.217227065224833</v>
      </c>
      <c r="MK151">
        <v>-70.18023890453938</v>
      </c>
      <c r="ML151">
        <v>-70.163607972476086</v>
      </c>
      <c r="MM151">
        <v>-70.193995129303261</v>
      </c>
      <c r="MN151">
        <v>-70.207134179242331</v>
      </c>
      <c r="MO151">
        <v>-70.213199133773969</v>
      </c>
      <c r="MP151">
        <v>-70.21537087556419</v>
      </c>
      <c r="MQ151">
        <v>-70.236549431889785</v>
      </c>
      <c r="MR151">
        <v>-70.221078503278434</v>
      </c>
      <c r="MS151">
        <v>-70.211893200030346</v>
      </c>
      <c r="MT151">
        <v>-70.22791851488833</v>
      </c>
      <c r="MU151">
        <v>-70.203454226046688</v>
      </c>
      <c r="MV151">
        <v>-70.20257216821696</v>
      </c>
      <c r="MW151">
        <v>-70.136196506254635</v>
      </c>
      <c r="MX151">
        <v>-70.011743001666275</v>
      </c>
      <c r="MY151">
        <v>-69.967627870162033</v>
      </c>
      <c r="MZ151">
        <v>-70.067884641762447</v>
      </c>
      <c r="NA151">
        <v>-70.180564473854417</v>
      </c>
      <c r="NB151">
        <v>-70.174228058303967</v>
      </c>
      <c r="NC151">
        <v>-70.147151801027178</v>
      </c>
      <c r="ND151">
        <v>-70.165497398056118</v>
      </c>
      <c r="NE151">
        <v>-70.164097279294211</v>
      </c>
      <c r="NF151">
        <v>-70.147278929588083</v>
      </c>
      <c r="NG151">
        <v>-70.128948638939448</v>
      </c>
      <c r="NH151">
        <v>-70.153514111455934</v>
      </c>
      <c r="NI151">
        <v>-70.2158938211509</v>
      </c>
      <c r="NJ151">
        <v>-70.202658898185916</v>
      </c>
      <c r="NK151">
        <v>-70.177632243302796</v>
      </c>
      <c r="NL151">
        <v>-70.144774589643404</v>
      </c>
      <c r="NM151">
        <v>-70.122194836713504</v>
      </c>
      <c r="NN151">
        <v>-70.292767240315072</v>
      </c>
      <c r="NO151">
        <v>-70.566614034509399</v>
      </c>
      <c r="NP151">
        <v>-70.682001551939251</v>
      </c>
      <c r="NQ151">
        <v>-70.667074430621696</v>
      </c>
      <c r="NR151">
        <v>-70.643535974666435</v>
      </c>
      <c r="NS151">
        <v>-70.656452836722252</v>
      </c>
      <c r="NT151">
        <v>-70.617038875302654</v>
      </c>
      <c r="NU151">
        <v>-70.416306808197291</v>
      </c>
      <c r="NV151">
        <v>-70.262268253240876</v>
      </c>
      <c r="NW151">
        <v>-70.208112352953947</v>
      </c>
      <c r="NX151">
        <v>-70.15696942998278</v>
      </c>
      <c r="NY151">
        <v>-70.186176330977361</v>
      </c>
      <c r="NZ151">
        <v>-70.183419975744357</v>
      </c>
      <c r="OA151">
        <v>-70.162094445897509</v>
      </c>
      <c r="OB151">
        <v>-70.197049036424133</v>
      </c>
      <c r="OC151">
        <v>-70.272031273519133</v>
      </c>
      <c r="OD151">
        <v>-70.376566978935173</v>
      </c>
      <c r="OE151">
        <v>-70.357454961572216</v>
      </c>
      <c r="OF151">
        <v>-70.30287052029442</v>
      </c>
      <c r="OG151">
        <v>-70.31012481785605</v>
      </c>
      <c r="OH151">
        <v>-70.332811687259579</v>
      </c>
      <c r="OI151">
        <v>-70.325798761618984</v>
      </c>
      <c r="OJ151">
        <v>-70.351779077401716</v>
      </c>
      <c r="OK151">
        <v>-70.401981202124944</v>
      </c>
      <c r="OL151">
        <v>-70.375080137286943</v>
      </c>
      <c r="OM151">
        <v>-70.303585742730547</v>
      </c>
      <c r="ON151">
        <v>-70.329903000337083</v>
      </c>
      <c r="OO151">
        <v>-70.39464065395596</v>
      </c>
      <c r="OP151">
        <v>-70.385352260924478</v>
      </c>
      <c r="OQ151">
        <v>-70.349234075715998</v>
      </c>
      <c r="OR151">
        <v>-70.347211631901772</v>
      </c>
      <c r="OS151">
        <v>-70.515406915680842</v>
      </c>
      <c r="OT151">
        <v>-70.761940794248545</v>
      </c>
      <c r="OU151">
        <v>-70.864725901592124</v>
      </c>
      <c r="OV151">
        <v>-70.901177327788162</v>
      </c>
      <c r="OW151">
        <v>-70.914983555089833</v>
      </c>
      <c r="OX151">
        <v>-70.802680658661998</v>
      </c>
      <c r="OY151">
        <v>-70.606673894187182</v>
      </c>
      <c r="OZ151">
        <v>-70.471178196040611</v>
      </c>
      <c r="PA151">
        <v>-70.45625449459466</v>
      </c>
      <c r="PB151">
        <v>-70.446822238848483</v>
      </c>
      <c r="PC151">
        <v>-70.385031149940716</v>
      </c>
      <c r="PD151">
        <v>-70.415977093650753</v>
      </c>
      <c r="PE151">
        <v>-70.471678926671757</v>
      </c>
      <c r="PF151">
        <v>-70.409731963159174</v>
      </c>
      <c r="PG151">
        <v>-70.407188099248515</v>
      </c>
      <c r="PH151">
        <v>-70.431664311000958</v>
      </c>
      <c r="PI151">
        <v>-70.48171421958051</v>
      </c>
      <c r="PJ151">
        <v>-70.582710315683002</v>
      </c>
      <c r="PK151">
        <v>-70.632751470662981</v>
      </c>
      <c r="PL151">
        <v>-70.602057610130203</v>
      </c>
      <c r="PM151">
        <v>-70.603555827774272</v>
      </c>
      <c r="PN151">
        <v>-70.661442087913827</v>
      </c>
      <c r="PO151">
        <v>-70.652816315818541</v>
      </c>
      <c r="PP151">
        <v>-70.615261238333375</v>
      </c>
      <c r="PQ151">
        <v>-70.566182757821394</v>
      </c>
      <c r="PR151">
        <v>-70.550713441997203</v>
      </c>
      <c r="PS151">
        <v>-70.524535728555605</v>
      </c>
      <c r="PT151">
        <v>-70.466552628718588</v>
      </c>
      <c r="PU151">
        <v>-70.487015159977943</v>
      </c>
      <c r="PV151">
        <v>-70.528428789050139</v>
      </c>
      <c r="PW151">
        <v>-70.468576107222219</v>
      </c>
      <c r="PX151">
        <v>-70.413686251316605</v>
      </c>
      <c r="PY151">
        <v>-70.454884360929327</v>
      </c>
      <c r="PZ151">
        <v>-70.489285868527986</v>
      </c>
      <c r="QA151">
        <v>-70.487882477531898</v>
      </c>
      <c r="QB151">
        <v>-70.488305691641756</v>
      </c>
      <c r="QC151">
        <v>-70.499865609610538</v>
      </c>
      <c r="QD151">
        <v>-70.54179927144645</v>
      </c>
      <c r="QE151">
        <v>-70.570465140535134</v>
      </c>
      <c r="QF151">
        <v>-70.566717053949247</v>
      </c>
      <c r="QG151">
        <v>-70.545800622473223</v>
      </c>
      <c r="QH151">
        <v>-70.549273082474542</v>
      </c>
      <c r="QI151">
        <v>-70.583910148483682</v>
      </c>
      <c r="QJ151">
        <v>-70.594763747141087</v>
      </c>
      <c r="QK151">
        <v>-70.59717991422562</v>
      </c>
      <c r="QL151">
        <v>-70.556728652580958</v>
      </c>
      <c r="QM151">
        <v>-70.541971676794503</v>
      </c>
      <c r="QN151">
        <v>-70.542906680224021</v>
      </c>
      <c r="QO151">
        <v>-70.518160620132903</v>
      </c>
      <c r="QP151">
        <v>-70.51685580854749</v>
      </c>
      <c r="QQ151">
        <v>-70.546774725743703</v>
      </c>
      <c r="QR151">
        <v>-70.549523828238904</v>
      </c>
      <c r="QS151">
        <v>-70.510741188239464</v>
      </c>
      <c r="QT151">
        <v>-70.49077597584494</v>
      </c>
      <c r="QU151">
        <v>-70.541790975964204</v>
      </c>
      <c r="QV151">
        <v>-70.559255195465767</v>
      </c>
      <c r="QW151">
        <v>-70.549635476183994</v>
      </c>
      <c r="QX151">
        <v>-70.59242920140349</v>
      </c>
      <c r="QY151">
        <v>-70.583647577071105</v>
      </c>
      <c r="QZ151">
        <v>-70.615286182590438</v>
      </c>
      <c r="RA151">
        <v>-70.656182139739329</v>
      </c>
      <c r="RB151">
        <v>-70.647658451171765</v>
      </c>
      <c r="RC151">
        <v>-70.582331317523753</v>
      </c>
      <c r="RD151">
        <v>-70.58226178350796</v>
      </c>
      <c r="RE151">
        <v>-70.654194459501895</v>
      </c>
      <c r="RF151">
        <v>-70.657343182191738</v>
      </c>
      <c r="RG151">
        <v>-70.592543052573049</v>
      </c>
      <c r="RH151">
        <v>-70.512542105332869</v>
      </c>
      <c r="RI151">
        <v>-70.506741583448971</v>
      </c>
      <c r="RJ151">
        <v>-70.547695595023782</v>
      </c>
      <c r="RK151">
        <v>-70.595373140153811</v>
      </c>
      <c r="RL151">
        <v>-70.55857771040661</v>
      </c>
      <c r="RM151">
        <v>-70.466154567924022</v>
      </c>
      <c r="RN151">
        <v>-70.481951134159374</v>
      </c>
      <c r="RO151">
        <v>-70.524110765321225</v>
      </c>
      <c r="RP151">
        <v>-70.53812304028898</v>
      </c>
      <c r="RQ151">
        <v>-70.578665007824043</v>
      </c>
      <c r="RR151">
        <v>-70.588745975114023</v>
      </c>
      <c r="RS151">
        <v>-70.564450828024178</v>
      </c>
      <c r="RT151">
        <v>-70.508363316744763</v>
      </c>
      <c r="RU151">
        <v>-70.551660089870978</v>
      </c>
      <c r="RV151">
        <v>-70.560804647225922</v>
      </c>
      <c r="RW151">
        <v>-70.522655500478237</v>
      </c>
      <c r="RX151">
        <v>-70.613544830676233</v>
      </c>
      <c r="RY151">
        <v>-70.633158836806643</v>
      </c>
      <c r="RZ151">
        <v>-70.582302193193158</v>
      </c>
      <c r="SA151">
        <v>-70.542199998175889</v>
      </c>
      <c r="SB151">
        <v>-70.522175786567971</v>
      </c>
      <c r="SC151">
        <v>-70.478433605679328</v>
      </c>
      <c r="SD151">
        <v>-70.431454737435672</v>
      </c>
      <c r="SE151">
        <v>-70.428392460190565</v>
      </c>
      <c r="SF151">
        <v>-70.513356846567717</v>
      </c>
      <c r="SG151">
        <v>-70.588397802306119</v>
      </c>
      <c r="SH151">
        <v>-70.546324473689509</v>
      </c>
      <c r="SI151">
        <v>-70.502154485390719</v>
      </c>
      <c r="SJ151">
        <v>-70.501435464079051</v>
      </c>
      <c r="SK151">
        <v>-70.515701603057749</v>
      </c>
      <c r="SL151">
        <v>-70.533958819315899</v>
      </c>
      <c r="SM151">
        <v>-70.586979150004794</v>
      </c>
      <c r="SN151">
        <v>-70.615431082211074</v>
      </c>
      <c r="SO151">
        <v>-70.584571927999633</v>
      </c>
      <c r="SP151">
        <v>-70.587165385482166</v>
      </c>
      <c r="SQ151">
        <v>-70.549188901623921</v>
      </c>
      <c r="SR151">
        <v>-70.500321787841344</v>
      </c>
      <c r="SS151">
        <v>-70.537294272257185</v>
      </c>
      <c r="ST151">
        <v>-70.57752298880601</v>
      </c>
      <c r="SU151">
        <v>-70.594802812911666</v>
      </c>
      <c r="SV151">
        <v>-70.599011194865781</v>
      </c>
      <c r="SW151">
        <v>-70.609752435476281</v>
      </c>
      <c r="SX151">
        <v>-70.603284017983924</v>
      </c>
      <c r="SY151">
        <v>-70.603442419198672</v>
      </c>
      <c r="SZ151">
        <v>-70.580553271148645</v>
      </c>
      <c r="TA151">
        <v>-70.579033500330183</v>
      </c>
      <c r="TB151">
        <v>-70.628442212869317</v>
      </c>
      <c r="TC151">
        <v>-70.629874844528501</v>
      </c>
      <c r="TD151">
        <v>-70.579498070976086</v>
      </c>
      <c r="TE151">
        <v>-70.515497255671022</v>
      </c>
      <c r="TF151">
        <v>-70.499989562462304</v>
      </c>
      <c r="TG151">
        <v>-70.528975361937526</v>
      </c>
      <c r="TH151">
        <v>-70.572303712596749</v>
      </c>
      <c r="TI151">
        <v>-70.592004110432669</v>
      </c>
      <c r="TJ151">
        <v>-70.597312886260013</v>
      </c>
      <c r="TK151">
        <v>-70.569465745829575</v>
      </c>
      <c r="TL151">
        <v>-70.595715664596298</v>
      </c>
      <c r="TM151">
        <v>-70.640320500903684</v>
      </c>
      <c r="TN151">
        <v>-70.566651034167833</v>
      </c>
      <c r="TO151">
        <v>-70.516966619806809</v>
      </c>
      <c r="TP151">
        <v>-70.529679175840755</v>
      </c>
      <c r="TQ151">
        <v>-70.550077760326971</v>
      </c>
      <c r="TR151">
        <v>-70.576715755261517</v>
      </c>
      <c r="TS151">
        <v>-70.61147027671953</v>
      </c>
      <c r="TT151">
        <v>-70.620937180158009</v>
      </c>
      <c r="TU151">
        <v>-70.581174867651669</v>
      </c>
      <c r="TV151">
        <v>-70.56634670320696</v>
      </c>
      <c r="TW151">
        <v>-70.627040582808689</v>
      </c>
      <c r="TX151">
        <v>-70.633423682128367</v>
      </c>
      <c r="TY151">
        <v>-70.572487503650279</v>
      </c>
      <c r="TZ151">
        <v>-70.543958799753838</v>
      </c>
      <c r="UA151">
        <v>-70.564463517627658</v>
      </c>
      <c r="UB151">
        <v>-70.627145045668499</v>
      </c>
      <c r="UC151">
        <v>-70.659165922696118</v>
      </c>
      <c r="UD151">
        <v>-70.669648180343358</v>
      </c>
      <c r="UE151">
        <v>-70.673146780814506</v>
      </c>
      <c r="UF151">
        <v>-70.612321387492287</v>
      </c>
      <c r="UG151">
        <v>-70.594447217828019</v>
      </c>
      <c r="UH151">
        <v>-70.639775966316307</v>
      </c>
      <c r="UI151">
        <v>-70.628493357007898</v>
      </c>
      <c r="UJ151">
        <v>-70.635353230656676</v>
      </c>
      <c r="UK151">
        <v>-70.675181835877908</v>
      </c>
      <c r="UL151">
        <v>-70.683928958309252</v>
      </c>
      <c r="UM151">
        <v>-70.638084139002117</v>
      </c>
      <c r="UN151">
        <v>-70.600468147889401</v>
      </c>
      <c r="UO151">
        <v>-70.613765211734233</v>
      </c>
      <c r="UP151">
        <v>-70.597185393761976</v>
      </c>
      <c r="UQ151">
        <v>-70.580221401250952</v>
      </c>
      <c r="UR151">
        <v>-70.628886708677584</v>
      </c>
      <c r="US151">
        <v>-70.669060959292096</v>
      </c>
      <c r="UT151">
        <v>-70.62923335867049</v>
      </c>
      <c r="UU151">
        <v>-70.582853768379323</v>
      </c>
      <c r="UV151">
        <v>-70.587713204619178</v>
      </c>
      <c r="UW151">
        <v>-70.603686068372511</v>
      </c>
      <c r="UX151">
        <v>-70.597429057468389</v>
      </c>
      <c r="UY151">
        <v>-70.614897728727016</v>
      </c>
      <c r="UZ151">
        <v>-70.645201117056217</v>
      </c>
      <c r="VA151">
        <v>-70.610823807912794</v>
      </c>
      <c r="VB151">
        <v>-70.550146058216654</v>
      </c>
      <c r="VC151">
        <v>-70.60112514283864</v>
      </c>
      <c r="VD151">
        <v>-70.633576555695043</v>
      </c>
      <c r="VE151">
        <v>-70.594343903565203</v>
      </c>
      <c r="VF151">
        <v>-70.592600344194267</v>
      </c>
      <c r="VG151">
        <v>-70.602976011837967</v>
      </c>
      <c r="VH151">
        <v>-70.624674289481163</v>
      </c>
      <c r="VI151">
        <v>-70.679409676751192</v>
      </c>
      <c r="VJ151">
        <v>-70.655777421823899</v>
      </c>
      <c r="VK151">
        <v>-70.589878550101218</v>
      </c>
      <c r="VL151">
        <v>-70.52166740510998</v>
      </c>
      <c r="VM151">
        <v>-70.511043438001408</v>
      </c>
      <c r="VN151">
        <v>-70.580875340197565</v>
      </c>
      <c r="VO151">
        <v>-70.565415343574557</v>
      </c>
      <c r="VP151">
        <v>-70.507203136085025</v>
      </c>
      <c r="VQ151">
        <v>-70.518531906724462</v>
      </c>
      <c r="VR151">
        <v>-70.553971370203783</v>
      </c>
      <c r="VS151">
        <v>-70.556484004609899</v>
      </c>
      <c r="VT151">
        <v>-70.58777152609548</v>
      </c>
      <c r="VU151">
        <v>-70.636384123732682</v>
      </c>
      <c r="VV151">
        <v>-70.632307683951225</v>
      </c>
      <c r="VW151">
        <v>-70.494943933638467</v>
      </c>
      <c r="VX151">
        <v>-70.498500933300051</v>
      </c>
      <c r="VY151">
        <v>-70.624687891523507</v>
      </c>
      <c r="VZ151">
        <v>-70.662139520387655</v>
      </c>
      <c r="WA151">
        <v>-70.699693252631192</v>
      </c>
      <c r="WB151">
        <v>-70.714108984384424</v>
      </c>
      <c r="WC151">
        <v>-70.659548350712143</v>
      </c>
      <c r="WD151">
        <v>-70.562286524214443</v>
      </c>
      <c r="WE151">
        <v>-70.578841065496036</v>
      </c>
      <c r="WF151">
        <v>-70.629958763628395</v>
      </c>
      <c r="WG151">
        <v>-70.582772210935275</v>
      </c>
      <c r="WH151">
        <v>-70.561979600103797</v>
      </c>
      <c r="WI151">
        <v>-70.654900724069336</v>
      </c>
      <c r="WJ151">
        <v>-70.794057865305177</v>
      </c>
      <c r="WK151">
        <v>-70.854743632144448</v>
      </c>
      <c r="WL151">
        <v>-70.792604436617211</v>
      </c>
      <c r="WM151">
        <v>-70.708230589121584</v>
      </c>
      <c r="WN151">
        <v>-70.786156440059528</v>
      </c>
      <c r="WO151">
        <v>-70.862230026762603</v>
      </c>
      <c r="WP151">
        <v>-70.806434179182077</v>
      </c>
      <c r="WQ151">
        <v>-70.776994444348304</v>
      </c>
      <c r="WR151">
        <v>-70.681569465307916</v>
      </c>
      <c r="WS151">
        <v>-70.699894858170353</v>
      </c>
      <c r="WT151">
        <v>-70.826145427271655</v>
      </c>
      <c r="WU151">
        <v>-70.898411004676376</v>
      </c>
      <c r="WV151">
        <v>-70.903785465282496</v>
      </c>
      <c r="WW151">
        <v>-70.823805937832944</v>
      </c>
      <c r="WX151">
        <v>-70.782762365131731</v>
      </c>
      <c r="WY151">
        <v>-70.785227849899712</v>
      </c>
      <c r="WZ151">
        <v>-70.790698098382222</v>
      </c>
      <c r="XA151">
        <v>-70.78671162884639</v>
      </c>
      <c r="XB151">
        <v>-70.765445838292877</v>
      </c>
      <c r="XC151">
        <v>-70.709653049734413</v>
      </c>
      <c r="XD151">
        <v>-70.716696499144675</v>
      </c>
      <c r="XE151">
        <v>-70.760667623473367</v>
      </c>
      <c r="XF151">
        <v>-70.708160508902466</v>
      </c>
      <c r="XG151">
        <v>-70.574605657484</v>
      </c>
      <c r="XH151">
        <v>-70.549926352433147</v>
      </c>
      <c r="XI151">
        <v>-70.599913965658899</v>
      </c>
      <c r="XJ151">
        <v>-70.627266799566911</v>
      </c>
      <c r="XK151">
        <v>-70.670156723697005</v>
      </c>
      <c r="XL151">
        <v>-70.684463776077195</v>
      </c>
      <c r="XM151">
        <v>-70.671502477742195</v>
      </c>
      <c r="XN151">
        <v>-70.586638771550469</v>
      </c>
      <c r="XO151">
        <v>-70.434416429700349</v>
      </c>
      <c r="XP151">
        <v>-70.333243087868738</v>
      </c>
      <c r="XQ151">
        <v>-70.322099550895956</v>
      </c>
      <c r="XR151">
        <v>-70.358442348463797</v>
      </c>
      <c r="XS151">
        <v>-70.402735990000934</v>
      </c>
      <c r="XT151">
        <v>-70.429274154993607</v>
      </c>
      <c r="XU151">
        <v>-70.518814608042163</v>
      </c>
      <c r="XV151">
        <v>-70.621016518975949</v>
      </c>
      <c r="XW151">
        <v>-70.62236990980989</v>
      </c>
      <c r="XX151">
        <v>-70.603260240009291</v>
      </c>
      <c r="XY151">
        <v>-70.549721472350939</v>
      </c>
      <c r="XZ151">
        <v>-70.399192663529192</v>
      </c>
      <c r="YA151">
        <v>-70.320511613428124</v>
      </c>
      <c r="YB151">
        <v>-70.333280901917021</v>
      </c>
      <c r="YC151">
        <v>-70.31669430083106</v>
      </c>
      <c r="YD151">
        <v>-70.389807123851568</v>
      </c>
      <c r="YE151">
        <v>-70.506116955438543</v>
      </c>
      <c r="YF151">
        <v>-70.512474754498257</v>
      </c>
      <c r="YG151">
        <v>-70.489393840467699</v>
      </c>
      <c r="YH151">
        <v>-70.512627370121635</v>
      </c>
      <c r="YI151">
        <v>-70.526996519091597</v>
      </c>
      <c r="YJ151">
        <v>-70.511488256121126</v>
      </c>
      <c r="YK151">
        <v>-70.501689538029595</v>
      </c>
      <c r="YL151">
        <v>-70.548946123073591</v>
      </c>
      <c r="YM151">
        <v>-70.600263062977092</v>
      </c>
      <c r="YN151">
        <v>-70.644006389313404</v>
      </c>
      <c r="YO151">
        <v>-70.674194121996834</v>
      </c>
      <c r="YP151">
        <v>-70.659113304422448</v>
      </c>
      <c r="YQ151">
        <v>-70.673958011322526</v>
      </c>
      <c r="YR151">
        <v>-70.699675673371004</v>
      </c>
      <c r="YS151">
        <v>-70.661109169214654</v>
      </c>
      <c r="YT151">
        <v>-70.571526137310642</v>
      </c>
      <c r="YU151">
        <v>-70.510999030320036</v>
      </c>
      <c r="YV151">
        <v>-70.587386983304029</v>
      </c>
      <c r="YW151">
        <v>-70.671411806444766</v>
      </c>
      <c r="YX151">
        <v>-70.681756821732108</v>
      </c>
      <c r="YY151">
        <v>-70.681081929514647</v>
      </c>
      <c r="YZ151">
        <v>-70.657833616805874</v>
      </c>
      <c r="ZA151">
        <v>-70.704358759453399</v>
      </c>
      <c r="ZB151">
        <v>-70.776575264791774</v>
      </c>
      <c r="ZC151">
        <v>-70.804067351456268</v>
      </c>
      <c r="ZD151">
        <v>-70.702315603416992</v>
      </c>
      <c r="ZE151">
        <v>-70.641930892882584</v>
      </c>
      <c r="ZF151">
        <v>-70.677655825150168</v>
      </c>
      <c r="ZG151">
        <v>-70.72944333486754</v>
      </c>
      <c r="ZH151">
        <v>-70.783166890848591</v>
      </c>
      <c r="ZI151">
        <v>-70.773987983752193</v>
      </c>
      <c r="ZJ151">
        <v>-70.737221783834173</v>
      </c>
      <c r="ZK151">
        <v>-70.674311996223835</v>
      </c>
      <c r="ZL151">
        <v>-70.723275643161259</v>
      </c>
      <c r="ZM151">
        <v>-70.81053319021342</v>
      </c>
      <c r="ZN151">
        <v>-70.769811929230571</v>
      </c>
      <c r="ZO151">
        <v>-70.659551685988305</v>
      </c>
      <c r="ZP151">
        <v>-70.633564767662293</v>
      </c>
      <c r="ZQ151">
        <v>-70.696360823753139</v>
      </c>
      <c r="ZR151">
        <v>-70.725821590962084</v>
      </c>
      <c r="ZS151">
        <v>-70.716271084360613</v>
      </c>
      <c r="ZT151">
        <v>-70.634270632525386</v>
      </c>
      <c r="ZU151">
        <v>-70.645884493962114</v>
      </c>
      <c r="ZV151">
        <v>-70.732568720608327</v>
      </c>
      <c r="ZW151">
        <v>-70.756629028835164</v>
      </c>
      <c r="ZX151">
        <v>-70.751765484954518</v>
      </c>
      <c r="ZY151">
        <v>-70.711000600214632</v>
      </c>
      <c r="ZZ151">
        <v>-70.682300685366386</v>
      </c>
      <c r="AAA151">
        <v>-70.61281959560506</v>
      </c>
      <c r="AAB151">
        <v>-70.608750919303887</v>
      </c>
      <c r="AAC151">
        <v>-70.693777549133557</v>
      </c>
      <c r="AAD151">
        <v>-70.712261167084762</v>
      </c>
      <c r="AAE151">
        <v>-70.709136487105326</v>
      </c>
      <c r="AAF151">
        <v>-70.740346356073076</v>
      </c>
      <c r="AAG151">
        <v>-70.764179991414196</v>
      </c>
      <c r="AAH151">
        <v>-70.780228931526324</v>
      </c>
      <c r="AAI151">
        <v>-70.800656192889079</v>
      </c>
      <c r="AAJ151">
        <v>-70.743017176637011</v>
      </c>
      <c r="AAK151">
        <v>-70.656253978333581</v>
      </c>
      <c r="AAL151">
        <v>-70.621983761010355</v>
      </c>
      <c r="AAM151">
        <v>-70.70745527253905</v>
      </c>
      <c r="AAN151">
        <v>-70.816295525368503</v>
      </c>
      <c r="AAO151">
        <v>-70.771917138445104</v>
      </c>
      <c r="AAP151">
        <v>-70.715188773730944</v>
      </c>
      <c r="AAQ151">
        <v>-70.689818564652683</v>
      </c>
      <c r="AAR151">
        <v>-70.70203754198144</v>
      </c>
      <c r="AAS151">
        <v>-70.707315512935281</v>
      </c>
      <c r="AAT151">
        <v>-70.641115289775087</v>
      </c>
      <c r="AAU151">
        <v>-70.527796360618197</v>
      </c>
      <c r="AAV151">
        <v>-70.50213518604734</v>
      </c>
      <c r="AAW151">
        <v>-70.613514029555517</v>
      </c>
      <c r="AAX151">
        <v>-70.706053758516077</v>
      </c>
      <c r="AAY151">
        <v>-70.726778964509265</v>
      </c>
      <c r="AAZ151">
        <v>-70.68690688587246</v>
      </c>
      <c r="ABA151">
        <v>-70.663809215648186</v>
      </c>
      <c r="ABB151">
        <v>-70.70457331290973</v>
      </c>
      <c r="ABC151">
        <v>-70.749787689611352</v>
      </c>
      <c r="ABD151">
        <v>-70.764372464439091</v>
      </c>
      <c r="ABE151">
        <v>-70.782819553096985</v>
      </c>
      <c r="ABF151">
        <v>-70.792726715320782</v>
      </c>
      <c r="ABG151">
        <v>-70.850986097942226</v>
      </c>
      <c r="ABH151">
        <v>-70.895714918825263</v>
      </c>
      <c r="ABI151">
        <v>-70.881067599482336</v>
      </c>
      <c r="ABJ151">
        <v>-70.869819977862733</v>
      </c>
      <c r="ABK151">
        <v>-70.848476428997586</v>
      </c>
      <c r="ABL151">
        <v>-70.846842168443402</v>
      </c>
      <c r="ABM151">
        <v>-70.889025384474877</v>
      </c>
      <c r="ABN151">
        <v>-70.917102930745273</v>
      </c>
      <c r="ABO151">
        <v>-70.893912981774548</v>
      </c>
      <c r="ABP151">
        <v>-70.784166356727042</v>
      </c>
      <c r="ABQ151">
        <v>-70.759542718201288</v>
      </c>
      <c r="ABR151">
        <v>-70.876470233201388</v>
      </c>
      <c r="ABS151">
        <v>-70.885876360064856</v>
      </c>
      <c r="ABT151">
        <v>-70.84041017225087</v>
      </c>
      <c r="ABU151">
        <v>-70.856679461212025</v>
      </c>
      <c r="ABV151">
        <v>-70.885418041861868</v>
      </c>
      <c r="ABW151">
        <v>-70.861959784654715</v>
      </c>
      <c r="ABX151">
        <v>-70.880829718901367</v>
      </c>
      <c r="ABY151">
        <v>-70.927706678628255</v>
      </c>
      <c r="ABZ151">
        <v>-70.907330810435539</v>
      </c>
      <c r="ACA151">
        <v>-70.80601751476047</v>
      </c>
      <c r="ACB151">
        <v>-70.791684781821289</v>
      </c>
      <c r="ACC151">
        <v>-70.835678093135144</v>
      </c>
      <c r="ACD151">
        <v>-70.853397241312649</v>
      </c>
      <c r="ACE151">
        <v>-70.889684926156193</v>
      </c>
      <c r="ACF151">
        <v>-70.876239616110865</v>
      </c>
      <c r="ACG151">
        <v>-70.861872425500991</v>
      </c>
      <c r="ACH151">
        <v>-70.821821228180056</v>
      </c>
      <c r="ACI151">
        <v>-70.836273615122494</v>
      </c>
      <c r="ACJ151">
        <v>-70.884447300932607</v>
      </c>
      <c r="ACK151">
        <v>-70.87690579009741</v>
      </c>
      <c r="ACL151">
        <v>-70.839634074476265</v>
      </c>
      <c r="ACM151">
        <v>-70.815284029471428</v>
      </c>
      <c r="ACN151">
        <v>-70.830113929509309</v>
      </c>
      <c r="ACO151">
        <v>-70.832899169835201</v>
      </c>
      <c r="ACP151">
        <v>-70.818864700479878</v>
      </c>
      <c r="ACQ151">
        <v>-70.777583496165377</v>
      </c>
      <c r="ACR151">
        <v>-70.756665409467615</v>
      </c>
      <c r="ACS151">
        <v>-70.807277596586204</v>
      </c>
      <c r="ACT151">
        <v>-70.843184629106233</v>
      </c>
      <c r="ACU151">
        <v>-70.848093253289875</v>
      </c>
      <c r="ACV151">
        <v>-70.773454962442656</v>
      </c>
      <c r="ACW151">
        <v>-70.769291962470533</v>
      </c>
      <c r="ACX151">
        <v>-70.825768452162819</v>
      </c>
      <c r="ACY151">
        <v>-70.812272450056753</v>
      </c>
      <c r="ACZ151">
        <v>-70.813596166537224</v>
      </c>
      <c r="ADA151">
        <v>-70.805884512547905</v>
      </c>
      <c r="ADB151">
        <v>-70.832096263682672</v>
      </c>
      <c r="ADC151">
        <v>-70.833933294093328</v>
      </c>
      <c r="ADD151">
        <v>-70.850277420588512</v>
      </c>
      <c r="ADE151">
        <v>-70.914386966989014</v>
      </c>
      <c r="ADF151">
        <v>-70.908670873015524</v>
      </c>
      <c r="ADG151">
        <v>-70.793579322845304</v>
      </c>
      <c r="ADH151">
        <v>-70.767889350960047</v>
      </c>
      <c r="ADI151">
        <v>-70.814733241681324</v>
      </c>
      <c r="ADJ151">
        <v>-70.779757244161488</v>
      </c>
      <c r="ADK151">
        <v>-70.774870409064164</v>
      </c>
      <c r="ADL151">
        <v>-70.808075543549378</v>
      </c>
      <c r="ADM151">
        <v>-70.848649836792958</v>
      </c>
      <c r="ADN151">
        <v>-70.855168486866461</v>
      </c>
      <c r="ADO151">
        <v>-70.886387047536516</v>
      </c>
      <c r="ADP151">
        <v>-70.919848530820644</v>
      </c>
      <c r="ADQ151">
        <v>-70.86228671761441</v>
      </c>
      <c r="ADR151">
        <v>-70.767772708742399</v>
      </c>
      <c r="ADS151">
        <v>-70.727692128211089</v>
      </c>
      <c r="ADT151">
        <v>-70.787230632375298</v>
      </c>
      <c r="ADU151">
        <v>-70.868375194059581</v>
      </c>
      <c r="ADV151">
        <v>-70.829758577450548</v>
      </c>
      <c r="ADW151">
        <v>-70.803502278151115</v>
      </c>
      <c r="ADX151">
        <v>-70.839582700075511</v>
      </c>
      <c r="ADY151">
        <v>-70.802926553650849</v>
      </c>
      <c r="ADZ151">
        <v>-70.81762469638015</v>
      </c>
      <c r="AEA151">
        <v>-70.910586919245191</v>
      </c>
      <c r="AEB151">
        <v>-70.972016121361165</v>
      </c>
      <c r="AEC151">
        <v>-70.990071997795056</v>
      </c>
      <c r="AED151">
        <v>-71.023845801439194</v>
      </c>
      <c r="AEE151">
        <v>-71.013538093991968</v>
      </c>
      <c r="AEF151">
        <v>-70.927466623909496</v>
      </c>
      <c r="AEG151">
        <v>-70.820287335887571</v>
      </c>
      <c r="AEH151">
        <v>-70.736573676073746</v>
      </c>
      <c r="AEI151">
        <v>-70.724776774307841</v>
      </c>
      <c r="AEJ151">
        <v>-70.74863911980313</v>
      </c>
      <c r="AEK151">
        <v>-70.752177355112991</v>
      </c>
      <c r="AEL151">
        <v>-70.728831028820167</v>
      </c>
      <c r="AEM151">
        <v>-70.759311022387664</v>
      </c>
      <c r="AEN151">
        <v>-70.790238257484674</v>
      </c>
      <c r="AEO151">
        <v>-70.790641188521533</v>
      </c>
      <c r="AEP151">
        <v>-70.720888668401102</v>
      </c>
      <c r="AEQ151">
        <v>-70.685638742952293</v>
      </c>
      <c r="AER151">
        <v>-70.685153732375255</v>
      </c>
      <c r="AES151">
        <v>-70.614435957675084</v>
      </c>
      <c r="AET151">
        <v>-70.575097740214233</v>
      </c>
      <c r="AEU151">
        <v>-70.556983810487139</v>
      </c>
      <c r="AEV151">
        <v>-70.56111511111925</v>
      </c>
      <c r="AEW151">
        <v>-70.655513801527292</v>
      </c>
      <c r="AEX151">
        <v>-70.640942224471701</v>
      </c>
      <c r="AEY151">
        <v>-70.532674807327226</v>
      </c>
      <c r="AEZ151">
        <v>-70.575288918853744</v>
      </c>
      <c r="AFA151">
        <v>-70.643241345289809</v>
      </c>
      <c r="AFB151">
        <v>-70.654439862313438</v>
      </c>
      <c r="AFC151">
        <v>-70.687530839216265</v>
      </c>
      <c r="AFD151">
        <v>-70.617980638937269</v>
      </c>
      <c r="AFE151">
        <v>-70.469021562195849</v>
      </c>
      <c r="AFF151">
        <v>-70.483048722410686</v>
      </c>
      <c r="AFG151">
        <v>-70.51674535871426</v>
      </c>
      <c r="AFH151">
        <v>-70.556302698954696</v>
      </c>
      <c r="AFI151">
        <v>-70.707504732779242</v>
      </c>
      <c r="AFJ151">
        <v>-70.694597125914242</v>
      </c>
      <c r="AFK151">
        <v>-70.525095464636053</v>
      </c>
      <c r="AFL151">
        <v>-70.480392928621114</v>
      </c>
      <c r="AFM151">
        <v>-70.473830489537022</v>
      </c>
      <c r="AFN151">
        <v>-70.519235824089037</v>
      </c>
      <c r="AFO151">
        <v>-70.534241806564637</v>
      </c>
      <c r="AFP151">
        <v>-70.554086749498168</v>
      </c>
      <c r="AFQ151">
        <v>-70.542370615827906</v>
      </c>
      <c r="AFR151">
        <v>-70.490996987220299</v>
      </c>
      <c r="AFS151">
        <v>-70.605179724337177</v>
      </c>
      <c r="AFT151">
        <v>-70.65188879454729</v>
      </c>
      <c r="AFU151">
        <v>-70.65902548520252</v>
      </c>
      <c r="AFV151">
        <v>-70.734182776334592</v>
      </c>
      <c r="AFW151">
        <v>-70.75530475390606</v>
      </c>
      <c r="AFX151">
        <v>-70.756271681113319</v>
      </c>
      <c r="AFY151">
        <v>-70.766985550670881</v>
      </c>
      <c r="AFZ151">
        <v>-70.741178545366793</v>
      </c>
      <c r="AGA151">
        <v>-70.771772246669528</v>
      </c>
      <c r="AGB151">
        <v>-70.76117176356928</v>
      </c>
      <c r="AGC151">
        <v>-70.722149477265745</v>
      </c>
      <c r="AGD151">
        <v>-70.780159203915247</v>
      </c>
      <c r="AGE151">
        <v>-70.800220943058306</v>
      </c>
      <c r="AGF151">
        <v>-70.791688984204598</v>
      </c>
      <c r="AGG151">
        <v>-70.789482910265434</v>
      </c>
      <c r="AGH151">
        <v>-70.801701047073323</v>
      </c>
      <c r="AGI151">
        <v>-70.840873424623538</v>
      </c>
      <c r="AGJ151">
        <v>-70.832832833826615</v>
      </c>
      <c r="AGK151">
        <v>-70.79813525863436</v>
      </c>
      <c r="AGL151">
        <v>-70.788351280929916</v>
      </c>
      <c r="AGM151">
        <v>-70.763358944912056</v>
      </c>
      <c r="AGN151">
        <v>-70.77483425616515</v>
      </c>
      <c r="AGO151">
        <v>-70.847083611748928</v>
      </c>
      <c r="AGP151">
        <v>-70.822897737878904</v>
      </c>
      <c r="AGQ151">
        <v>-70.748429565063248</v>
      </c>
      <c r="AGR151">
        <v>-70.802980177460142</v>
      </c>
      <c r="AGS151">
        <v>-70.872712545111028</v>
      </c>
      <c r="AGT151">
        <v>-70.875915915819817</v>
      </c>
      <c r="AGU151">
        <v>-70.899884617142959</v>
      </c>
      <c r="AGV151">
        <v>-70.853476679961119</v>
      </c>
      <c r="AGW151">
        <v>-70.798367887191034</v>
      </c>
      <c r="AGX151">
        <v>-70.818675563519349</v>
      </c>
      <c r="AGY151">
        <v>-70.855737609227702</v>
      </c>
      <c r="AGZ151">
        <v>-70.889945957281839</v>
      </c>
      <c r="AHA151">
        <v>-70.883443610467438</v>
      </c>
      <c r="AHB151">
        <v>-70.858145185929914</v>
      </c>
      <c r="AHC151">
        <v>-70.824056111012737</v>
      </c>
      <c r="AHD151">
        <v>-70.768756096961027</v>
      </c>
      <c r="AHE151">
        <v>-70.767258684436143</v>
      </c>
      <c r="AHF151">
        <v>-70.772790774762939</v>
      </c>
      <c r="AHG151">
        <v>-70.784748753663564</v>
      </c>
      <c r="AHH151">
        <v>-70.859892755869254</v>
      </c>
      <c r="AHI151">
        <v>-70.864124134812641</v>
      </c>
      <c r="AHJ151">
        <v>-70.814582305757483</v>
      </c>
      <c r="AHK151">
        <v>-70.799773871673935</v>
      </c>
      <c r="AHL151">
        <v>-70.787119194035753</v>
      </c>
      <c r="AHM151">
        <v>-70.823278312114354</v>
      </c>
      <c r="AHN151">
        <v>-70.87961166254496</v>
      </c>
      <c r="AHO151">
        <v>-70.819501368337797</v>
      </c>
      <c r="AHP151">
        <v>-70.759981874461943</v>
      </c>
      <c r="AHQ151">
        <v>-70.797640199203045</v>
      </c>
      <c r="AHR151">
        <v>-70.870479332336501</v>
      </c>
      <c r="AHS151">
        <v>-70.901411623813473</v>
      </c>
      <c r="AHT151">
        <v>-70.923988699242869</v>
      </c>
      <c r="AHU151">
        <v>-70.957347761266774</v>
      </c>
      <c r="AHV151">
        <v>-70.957140193278519</v>
      </c>
      <c r="AHW151">
        <v>-70.955827148846993</v>
      </c>
      <c r="AHX151">
        <v>-70.902681273597565</v>
      </c>
      <c r="AHY151">
        <v>-70.873171081452128</v>
      </c>
      <c r="AHZ151">
        <v>-70.890611110502604</v>
      </c>
      <c r="AIA151">
        <v>-70.899658628161404</v>
      </c>
      <c r="AIB151">
        <v>-70.91419951847891</v>
      </c>
      <c r="AIC151">
        <v>-70.868444019423521</v>
      </c>
      <c r="AID151">
        <v>-70.875207443060816</v>
      </c>
      <c r="AIE151">
        <v>-70.89579357010102</v>
      </c>
      <c r="AIF151">
        <v>-70.850825376818563</v>
      </c>
      <c r="AIG151">
        <v>-70.8680373045637</v>
      </c>
      <c r="AIH151">
        <v>-70.847346738328184</v>
      </c>
      <c r="AII151">
        <v>-70.724439341319311</v>
      </c>
      <c r="AIJ151">
        <v>-70.698865608488319</v>
      </c>
      <c r="AIK151">
        <v>-70.74833538220112</v>
      </c>
      <c r="AIL151">
        <v>-70.819005020823695</v>
      </c>
      <c r="AIM151">
        <v>-70.913612467946734</v>
      </c>
      <c r="AIN151">
        <v>-70.946841729857667</v>
      </c>
      <c r="AIO151">
        <v>-70.94444068203228</v>
      </c>
      <c r="AIP151">
        <v>-70.928624054278927</v>
      </c>
      <c r="AIQ151">
        <v>-70.898808826852786</v>
      </c>
      <c r="AIR151">
        <v>-70.885573802162781</v>
      </c>
      <c r="AIS151">
        <v>-70.916155747466291</v>
      </c>
      <c r="AIT151">
        <v>-70.909287087410959</v>
      </c>
      <c r="AIU151">
        <v>-70.80031893745624</v>
      </c>
      <c r="AIV151">
        <v>-70.683864113802443</v>
      </c>
      <c r="AIW151">
        <v>-70.69862478731018</v>
      </c>
      <c r="AIX151">
        <v>-70.733078278264045</v>
      </c>
      <c r="AIY151">
        <v>-70.689567796211293</v>
      </c>
      <c r="AIZ151">
        <v>-70.736647988527039</v>
      </c>
      <c r="AJA151">
        <v>-70.865946784751515</v>
      </c>
      <c r="AJB151">
        <v>-70.917209496877092</v>
      </c>
      <c r="AJC151">
        <v>-70.913208180090322</v>
      </c>
      <c r="AJD151">
        <v>-70.9214459469394</v>
      </c>
      <c r="AJE151">
        <v>-70.924950198632857</v>
      </c>
      <c r="AJF151">
        <v>-70.907773004996329</v>
      </c>
      <c r="AJG151">
        <v>-70.894853760974001</v>
      </c>
      <c r="AJH151">
        <v>-70.891162225295957</v>
      </c>
      <c r="AJI151">
        <v>-70.857913988230621</v>
      </c>
      <c r="AJJ151">
        <v>-70.828399103944278</v>
      </c>
      <c r="AJK151">
        <v>-70.793658057038044</v>
      </c>
      <c r="AJL151">
        <v>-70.739228211215021</v>
      </c>
      <c r="AJM151">
        <v>-70.790523169777941</v>
      </c>
      <c r="AJN151">
        <v>-70.808081679221345</v>
      </c>
      <c r="AJO151">
        <v>-70.761149760748594</v>
      </c>
      <c r="AJP151">
        <v>-70.814091512221594</v>
      </c>
      <c r="AJQ151">
        <v>-70.849333471579953</v>
      </c>
      <c r="AJR151">
        <v>-70.881342543271529</v>
      </c>
      <c r="AJS151">
        <v>-70.957089791076612</v>
      </c>
      <c r="AJT151">
        <v>-70.987813201885899</v>
      </c>
      <c r="AJU151">
        <v>-70.932052425335371</v>
      </c>
      <c r="AJV151">
        <v>-70.881248943431672</v>
      </c>
      <c r="AJW151">
        <v>-70.857187502412074</v>
      </c>
      <c r="AJX151">
        <v>-70.855118478997468</v>
      </c>
      <c r="AJY151">
        <v>-70.907815382704371</v>
      </c>
      <c r="AJZ151">
        <v>-70.919270551847319</v>
      </c>
      <c r="AKA151">
        <v>-70.91731999809997</v>
      </c>
      <c r="AKB151">
        <v>-70.937045599163554</v>
      </c>
      <c r="AKC151">
        <v>-70.918308735583352</v>
      </c>
      <c r="AKD151">
        <v>-70.85478549554486</v>
      </c>
      <c r="AKE151">
        <v>-70.843922309101742</v>
      </c>
      <c r="AKF151">
        <v>-70.887950327444372</v>
      </c>
      <c r="AKG151">
        <v>-70.898364803281538</v>
      </c>
      <c r="AKH151">
        <v>-70.875711424461358</v>
      </c>
      <c r="AKI151">
        <v>-70.850558166910588</v>
      </c>
      <c r="AKJ151">
        <v>-70.781551300875677</v>
      </c>
      <c r="AKK151">
        <v>-70.760216261003762</v>
      </c>
      <c r="AKL151">
        <v>-70.86307347665084</v>
      </c>
      <c r="AKM151">
        <v>-70.924590153037087</v>
      </c>
      <c r="AKN151">
        <v>-70.911265844432279</v>
      </c>
      <c r="AKO151">
        <v>-70.904607225668713</v>
      </c>
      <c r="AKP151">
        <v>-70.914484820683271</v>
      </c>
      <c r="AKQ151">
        <v>-70.913061247084471</v>
      </c>
      <c r="AKR151">
        <v>-70.905719358967161</v>
      </c>
      <c r="AKS151">
        <v>-70.899155384726839</v>
      </c>
      <c r="AKT151">
        <v>-70.855761647372219</v>
      </c>
      <c r="AKU151">
        <v>-70.815401954764525</v>
      </c>
      <c r="AKV151">
        <v>-70.78594010735695</v>
      </c>
      <c r="AKW151">
        <v>-70.731047187533505</v>
      </c>
      <c r="AKX151">
        <v>-70.740978790288779</v>
      </c>
      <c r="AKY151">
        <v>-70.865288895136004</v>
      </c>
      <c r="AKZ151">
        <v>-70.942788506309114</v>
      </c>
      <c r="ALA151">
        <v>-70.920408484419426</v>
      </c>
      <c r="ALB151">
        <v>-70.918567165896718</v>
      </c>
      <c r="ALC151">
        <v>-70.920682781781466</v>
      </c>
      <c r="ALD151">
        <v>-70.91129490432769</v>
      </c>
      <c r="ALE151">
        <v>-70.927184803200788</v>
      </c>
      <c r="ALF151">
        <v>-70.936400550051985</v>
      </c>
      <c r="ALG151">
        <v>-70.979003538773156</v>
      </c>
      <c r="ALH151">
        <v>-71.020748946243501</v>
      </c>
      <c r="ALI151">
        <v>-70.967554236070015</v>
      </c>
      <c r="ALJ151">
        <v>-70.814845774931115</v>
      </c>
      <c r="ALK151">
        <v>-70.789115212929943</v>
      </c>
      <c r="ALL151">
        <v>-70.818627896154084</v>
      </c>
      <c r="ALM151">
        <v>-70.827580465375533</v>
      </c>
      <c r="ALN151">
        <v>-70.87653490167861</v>
      </c>
      <c r="ALO151">
        <v>-70.87948457391397</v>
      </c>
      <c r="ALP151">
        <v>-70.911780704617399</v>
      </c>
      <c r="ALQ151">
        <v>-70.903469113305277</v>
      </c>
      <c r="ALR151">
        <v>-70.873593460390936</v>
      </c>
      <c r="ALS151">
        <v>-70.895641747026815</v>
      </c>
      <c r="ALT151">
        <v>-70.922097439493683</v>
      </c>
      <c r="ALU151">
        <v>-70.948884813471608</v>
      </c>
      <c r="ALV151">
        <v>-70.963798026365026</v>
      </c>
      <c r="ALW151">
        <v>-70.956620324649762</v>
      </c>
      <c r="ALX151">
        <v>-70.964720672919412</v>
      </c>
      <c r="ALY151">
        <v>-70.896559809793715</v>
      </c>
      <c r="ALZ151">
        <v>-70.855971792946519</v>
      </c>
      <c r="AMA151">
        <v>-70.943371601927851</v>
      </c>
      <c r="AMB151">
        <v>-71.053483104981751</v>
      </c>
      <c r="AMC151">
        <v>-71.114973771318233</v>
      </c>
      <c r="AMD151">
        <v>-71.140594638536712</v>
      </c>
      <c r="AME151">
        <v>-71.11880748491356</v>
      </c>
      <c r="AMF151">
        <v>-71.08765296638019</v>
      </c>
      <c r="AMG151">
        <v>-71.102586666251653</v>
      </c>
      <c r="AMH151">
        <v>-71.093011424221771</v>
      </c>
      <c r="AMI151">
        <v>-71.038391895553417</v>
      </c>
      <c r="AMJ151">
        <v>-70.974390629943429</v>
      </c>
      <c r="AMK151">
        <v>-70.8990214573885</v>
      </c>
      <c r="AML151">
        <v>-70.878787212009499</v>
      </c>
      <c r="AMM151">
        <v>-70.971493672707794</v>
      </c>
      <c r="AMN151">
        <v>-71.044132008113166</v>
      </c>
      <c r="AMO151">
        <v>-71.018082513640806</v>
      </c>
      <c r="AMP151">
        <v>-71.001610166748378</v>
      </c>
      <c r="AMQ151">
        <v>-71.037159970363234</v>
      </c>
      <c r="AMR151">
        <v>-71.034607476086194</v>
      </c>
      <c r="AMS151">
        <v>-71.030475180492147</v>
      </c>
      <c r="AMT151">
        <v>-71.040043231456167</v>
      </c>
      <c r="AMU151">
        <v>-70.99162385159994</v>
      </c>
      <c r="AMV151">
        <v>-70.899340618524391</v>
      </c>
      <c r="AMW151">
        <v>-70.920196771759748</v>
      </c>
      <c r="AMX151">
        <v>-70.985504048183543</v>
      </c>
      <c r="AMY151">
        <v>-71.02998358882104</v>
      </c>
      <c r="AMZ151">
        <v>-71.066053038675378</v>
      </c>
      <c r="ANA151">
        <v>-71.031066940165033</v>
      </c>
      <c r="ANB151">
        <v>-71.032157829941468</v>
      </c>
      <c r="ANC151">
        <v>-71.059303346140695</v>
      </c>
      <c r="AND151">
        <v>-71.02946138407529</v>
      </c>
      <c r="ANE151">
        <v>-70.924177358493864</v>
      </c>
      <c r="ANF151">
        <v>-70.860547887794695</v>
      </c>
      <c r="ANG151">
        <v>-70.887541391244341</v>
      </c>
      <c r="ANH151">
        <v>-70.947059496843707</v>
      </c>
      <c r="ANI151">
        <v>-71.027922980392646</v>
      </c>
      <c r="ANJ151">
        <v>-71.098155113378425</v>
      </c>
      <c r="ANK151">
        <v>-71.126055943907772</v>
      </c>
      <c r="ANL151">
        <v>-71.121918198240905</v>
      </c>
      <c r="ANM151">
        <v>-71.119253207441318</v>
      </c>
      <c r="ANN151">
        <v>-71.109787938050616</v>
      </c>
      <c r="ANO151">
        <v>-71.078866795398199</v>
      </c>
      <c r="ANP151">
        <v>-71.065478465216046</v>
      </c>
      <c r="ANQ151">
        <v>-71.049468219477802</v>
      </c>
      <c r="ANR151">
        <v>-71.033657342113059</v>
      </c>
      <c r="ANS151">
        <v>-71.065275429458637</v>
      </c>
      <c r="ANT151">
        <v>-71.102832494660419</v>
      </c>
      <c r="ANU151">
        <v>-71.085332638114451</v>
      </c>
      <c r="ANV151">
        <v>-71.046028567615522</v>
      </c>
      <c r="ANW151">
        <v>-71.071228438280187</v>
      </c>
      <c r="ANX151">
        <v>-71.072353916462191</v>
      </c>
      <c r="ANY151">
        <v>-71.033362891251414</v>
      </c>
      <c r="ANZ151">
        <v>-71.004794914475781</v>
      </c>
      <c r="AOA151">
        <v>-70.975954028938091</v>
      </c>
      <c r="AOB151">
        <v>-71.024895373658964</v>
      </c>
      <c r="AOC151">
        <v>-71.088786800449995</v>
      </c>
      <c r="AOD151">
        <v>-71.132049526415386</v>
      </c>
      <c r="AOE151">
        <v>-71.150489588366696</v>
      </c>
      <c r="AOF151">
        <v>-71.109704492161001</v>
      </c>
      <c r="AOG151">
        <v>-71.12629113804914</v>
      </c>
      <c r="AOH151">
        <v>-71.133110288890464</v>
      </c>
      <c r="AOI151">
        <v>-71.155585941837671</v>
      </c>
      <c r="AOJ151">
        <v>-71.196530733734818</v>
      </c>
      <c r="AOK151">
        <v>-71.157763731482447</v>
      </c>
      <c r="AOL151">
        <v>-71.117144050366448</v>
      </c>
      <c r="AOM151">
        <v>-71.079892600245614</v>
      </c>
      <c r="AON151">
        <v>-71.091508473757699</v>
      </c>
      <c r="AOO151">
        <v>-71.148261527796421</v>
      </c>
      <c r="AOP151">
        <v>-71.1706208352186</v>
      </c>
      <c r="AOQ151">
        <v>-71.127071083455007</v>
      </c>
      <c r="AOR151">
        <v>-71.071900756209487</v>
      </c>
      <c r="AOS151">
        <v>-71.031961594914165</v>
      </c>
      <c r="AOT151">
        <v>-71.043181812394266</v>
      </c>
      <c r="AOU151">
        <v>-71.092371859525343</v>
      </c>
      <c r="AOV151">
        <v>-71.064310834126644</v>
      </c>
      <c r="AOW151">
        <v>-71.007073401683698</v>
      </c>
      <c r="AOX151">
        <v>-71.089225361121208</v>
      </c>
      <c r="AOY151">
        <v>-71.181119359334645</v>
      </c>
      <c r="AOZ151">
        <v>-71.167297601447331</v>
      </c>
      <c r="APA151">
        <v>-71.15745160185557</v>
      </c>
      <c r="APB151">
        <v>-71.158728939982183</v>
      </c>
      <c r="APC151">
        <v>-71.146177204381758</v>
      </c>
      <c r="APD151">
        <v>-71.145078434369424</v>
      </c>
      <c r="APE151">
        <v>-71.127549023977664</v>
      </c>
      <c r="APF151">
        <v>-71.117760093455615</v>
      </c>
      <c r="APG151">
        <v>-71.177424410745658</v>
      </c>
      <c r="APH151">
        <v>-71.199666164523435</v>
      </c>
      <c r="API151">
        <v>-71.128728003719516</v>
      </c>
      <c r="APJ151">
        <v>-71.131989202561158</v>
      </c>
      <c r="APK151">
        <v>-71.208485943449276</v>
      </c>
      <c r="APL151">
        <v>-71.242527345001434</v>
      </c>
      <c r="APM151">
        <v>-71.251684841279143</v>
      </c>
      <c r="APN151">
        <v>-71.268375241925455</v>
      </c>
      <c r="APO151">
        <v>-71.27136416917719</v>
      </c>
      <c r="APP151">
        <v>-71.224212257795372</v>
      </c>
      <c r="APQ151">
        <v>-71.21995636357255</v>
      </c>
      <c r="APR151">
        <v>-71.233168774189679</v>
      </c>
      <c r="APS151">
        <v>-71.191213565307336</v>
      </c>
      <c r="APT151">
        <v>-71.191239952762913</v>
      </c>
      <c r="APU151">
        <v>-71.195008303191912</v>
      </c>
      <c r="APV151">
        <v>-71.140734570668471</v>
      </c>
      <c r="APW151">
        <v>-71.178538495571331</v>
      </c>
      <c r="APX151">
        <v>-71.205216398327593</v>
      </c>
      <c r="APY151">
        <v>-71.1877745161718</v>
      </c>
      <c r="APZ151">
        <v>-71.241314102240779</v>
      </c>
      <c r="AQA151">
        <v>-71.283103909358317</v>
      </c>
      <c r="AQB151">
        <v>-71.280167173521818</v>
      </c>
      <c r="AQC151">
        <v>-71.285749826355541</v>
      </c>
      <c r="AQD151">
        <v>-71.260013513017981</v>
      </c>
      <c r="AQE151">
        <v>-71.223555188347405</v>
      </c>
      <c r="AQF151">
        <v>-71.257678802698678</v>
      </c>
      <c r="AQG151">
        <v>-71.309918699653679</v>
      </c>
      <c r="AQH151">
        <v>-71.343523448907547</v>
      </c>
      <c r="AQI151">
        <v>-71.341212792810438</v>
      </c>
      <c r="AQJ151">
        <v>-71.287491542186913</v>
      </c>
      <c r="AQK151">
        <v>-71.226409119112319</v>
      </c>
      <c r="AQL151">
        <v>-71.24175393243948</v>
      </c>
      <c r="AQM151">
        <v>-71.254156140866556</v>
      </c>
      <c r="AQN151">
        <v>-71.190531316763213</v>
      </c>
      <c r="AQO151">
        <v>-71.162469173995333</v>
      </c>
      <c r="AQP151">
        <v>-71.197696292531475</v>
      </c>
      <c r="AQQ151">
        <v>-71.19802978629906</v>
      </c>
      <c r="AQR151">
        <v>-71.252560277550742</v>
      </c>
      <c r="AQS151">
        <v>-71.323739281743258</v>
      </c>
      <c r="AQT151">
        <v>-71.304423135763741</v>
      </c>
      <c r="AQU151">
        <v>-71.330089164531273</v>
      </c>
      <c r="AQV151">
        <v>-71.361799982899583</v>
      </c>
      <c r="AQW151">
        <v>-71.306881621618771</v>
      </c>
      <c r="AQX151">
        <v>-71.320311509056467</v>
      </c>
      <c r="AQY151">
        <v>-71.347423300017979</v>
      </c>
      <c r="AQZ151">
        <v>-71.256284871236161</v>
      </c>
      <c r="ARA151">
        <v>-71.253794938348562</v>
      </c>
      <c r="ARB151">
        <v>-71.33069205181522</v>
      </c>
      <c r="ARC151">
        <v>-71.354814234647947</v>
      </c>
      <c r="ARD151">
        <v>-71.357180878675592</v>
      </c>
      <c r="ARE151">
        <v>-71.351824710289947</v>
      </c>
      <c r="ARF151">
        <v>-71.323868399467273</v>
      </c>
      <c r="ARG151">
        <v>-71.343681353918953</v>
      </c>
      <c r="ARH151">
        <v>-71.375837620966564</v>
      </c>
      <c r="ARI151">
        <v>-71.396351115881487</v>
      </c>
      <c r="ARJ151">
        <v>-71.413156561269986</v>
      </c>
      <c r="ARK151">
        <v>-71.39644201178092</v>
      </c>
      <c r="ARL151">
        <v>-71.391739877742353</v>
      </c>
      <c r="ARM151">
        <v>-71.34638311301515</v>
      </c>
      <c r="ARN151">
        <v>-71.269970957119426</v>
      </c>
      <c r="ARO151">
        <v>-71.287749348070989</v>
      </c>
      <c r="ARP151">
        <v>-71.307728674491869</v>
      </c>
      <c r="ARQ151">
        <v>-71.271536538783664</v>
      </c>
      <c r="ARR151">
        <v>-71.327475314599923</v>
      </c>
      <c r="ARS151">
        <v>-71.372052783451892</v>
      </c>
      <c r="ART151">
        <v>-71.319855453632925</v>
      </c>
      <c r="ARU151">
        <v>-71.276352853219691</v>
      </c>
      <c r="ARV151">
        <v>-71.242008189865487</v>
      </c>
      <c r="ARW151">
        <v>-71.301450042740782</v>
      </c>
      <c r="ARX151">
        <v>-71.380714630241968</v>
      </c>
      <c r="ARY151">
        <v>-71.331961675688461</v>
      </c>
      <c r="ARZ151">
        <v>-71.271450779782725</v>
      </c>
      <c r="ASA151">
        <v>-71.299777015155257</v>
      </c>
      <c r="ASB151">
        <v>-71.331535542479145</v>
      </c>
      <c r="ASC151">
        <v>-71.366124857354734</v>
      </c>
      <c r="ASD151">
        <v>-71.401200235273421</v>
      </c>
      <c r="ASE151">
        <v>-71.375480576541847</v>
      </c>
      <c r="ASF151">
        <v>-71.352845334541115</v>
      </c>
      <c r="ASG151">
        <v>-71.377044447356099</v>
      </c>
      <c r="ASH151">
        <v>-71.408134689933235</v>
      </c>
      <c r="ASI151">
        <v>-71.422904953392134</v>
      </c>
      <c r="ASJ151">
        <v>-71.425651160817054</v>
      </c>
      <c r="ASK151">
        <v>-71.387971402026551</v>
      </c>
      <c r="ASL151">
        <v>-71.318288748244157</v>
      </c>
      <c r="ASM151">
        <v>-71.270463180008392</v>
      </c>
      <c r="ASN151">
        <v>-71.289724940253222</v>
      </c>
      <c r="ASO151">
        <v>-71.303455088445659</v>
      </c>
      <c r="ASP151">
        <v>-71.350840391557625</v>
      </c>
      <c r="ASQ151">
        <v>-71.423738708240123</v>
      </c>
      <c r="ASR151">
        <v>-71.434909304377499</v>
      </c>
      <c r="ASS151">
        <v>-71.388711685566506</v>
      </c>
      <c r="AST151">
        <v>-71.330773365831021</v>
      </c>
      <c r="ASU151">
        <v>-71.261177082516696</v>
      </c>
      <c r="ASV151">
        <v>-71.255245029520154</v>
      </c>
      <c r="ASW151">
        <v>-71.34586745323594</v>
      </c>
      <c r="ASX151">
        <v>-71.381486498046257</v>
      </c>
      <c r="ASY151">
        <v>-71.355819465754308</v>
      </c>
      <c r="ASZ151">
        <v>-71.34936150815841</v>
      </c>
      <c r="ATA151">
        <v>-71.355977383435047</v>
      </c>
      <c r="ATB151">
        <v>-71.36757281965707</v>
      </c>
      <c r="ATC151">
        <v>-71.402241324769221</v>
      </c>
      <c r="ATD151">
        <v>-71.395422066900551</v>
      </c>
      <c r="ATE151">
        <v>-71.355681129363944</v>
      </c>
      <c r="ATF151">
        <v>-71.357914190938814</v>
      </c>
      <c r="ATG151">
        <v>-71.383568249462485</v>
      </c>
      <c r="ATH151">
        <v>-71.357652621438831</v>
      </c>
      <c r="ATI151">
        <v>-71.354023175679515</v>
      </c>
      <c r="ATJ151">
        <v>-71.346865405810433</v>
      </c>
      <c r="ATK151">
        <v>-71.306858823596073</v>
      </c>
      <c r="ATL151">
        <v>-71.33707550617109</v>
      </c>
      <c r="ATM151">
        <v>-71.363246067970465</v>
      </c>
      <c r="ATN151">
        <v>-71.351907724851529</v>
      </c>
      <c r="ATO151">
        <v>-71.325838028557769</v>
      </c>
      <c r="ATP151">
        <v>-71.324107644459716</v>
      </c>
      <c r="ATQ151">
        <v>-71.289035179990066</v>
      </c>
      <c r="ATR151">
        <v>-71.194198039347697</v>
      </c>
      <c r="ATS151">
        <v>-71.164397319973972</v>
      </c>
      <c r="ATT151">
        <v>-71.161292647303412</v>
      </c>
      <c r="ATU151">
        <v>-71.169374585000099</v>
      </c>
      <c r="ATV151">
        <v>-71.180535209592733</v>
      </c>
      <c r="ATW151">
        <v>-71.131739239355113</v>
      </c>
      <c r="ATX151">
        <v>-71.071821702520197</v>
      </c>
      <c r="ATY151">
        <v>-71.127324905421659</v>
      </c>
      <c r="ATZ151">
        <v>-71.244758935375756</v>
      </c>
      <c r="AUA151">
        <v>-71.257063852827315</v>
      </c>
      <c r="AUB151">
        <v>-71.268253732323473</v>
      </c>
      <c r="AUC151">
        <v>-71.303366547818925</v>
      </c>
      <c r="AUD151">
        <v>-71.298472114513999</v>
      </c>
      <c r="AUE151">
        <v>-71.273550868940873</v>
      </c>
      <c r="AUF151">
        <v>-71.259471414819856</v>
      </c>
      <c r="AUG151">
        <v>-71.272047287908464</v>
      </c>
      <c r="AUH151">
        <v>-71.295897814013586</v>
      </c>
      <c r="AUI151">
        <v>-71.279104929521651</v>
      </c>
      <c r="AUJ151">
        <v>-71.26095447359998</v>
      </c>
      <c r="AUK151">
        <v>-71.332903643329104</v>
      </c>
      <c r="AUL151">
        <v>-71.374748661685715</v>
      </c>
      <c r="AUM151">
        <v>-71.359782629581019</v>
      </c>
      <c r="AUN151">
        <v>-71.353054879075984</v>
      </c>
      <c r="AUO151">
        <v>-71.307161659924972</v>
      </c>
      <c r="AUP151">
        <v>-71.230678529952968</v>
      </c>
    </row>
    <row r="152" spans="1:1238" x14ac:dyDescent="0.3">
      <c r="A152" t="s">
        <v>234</v>
      </c>
      <c r="B152">
        <v>-71.528898413478359</v>
      </c>
      <c r="C152">
        <v>15.72</v>
      </c>
      <c r="D152">
        <v>77</v>
      </c>
      <c r="E152">
        <v>1020</v>
      </c>
      <c r="F152">
        <v>6.7</v>
      </c>
      <c r="G152">
        <v>24.12</v>
      </c>
      <c r="H152" t="s">
        <v>59</v>
      </c>
      <c r="I152" t="s">
        <v>55</v>
      </c>
      <c r="J152">
        <v>20</v>
      </c>
      <c r="K152" t="s">
        <v>66</v>
      </c>
      <c r="L152">
        <v>0</v>
      </c>
      <c r="M152" t="s">
        <v>57</v>
      </c>
      <c r="N152" t="s">
        <v>66</v>
      </c>
      <c r="O152">
        <v>15.74</v>
      </c>
      <c r="P152">
        <v>77</v>
      </c>
      <c r="Q152">
        <v>1020</v>
      </c>
      <c r="R152">
        <v>6.7</v>
      </c>
      <c r="S152">
        <v>24.12</v>
      </c>
      <c r="T152" t="s">
        <v>59</v>
      </c>
      <c r="U152" t="s">
        <v>55</v>
      </c>
      <c r="V152">
        <v>20</v>
      </c>
      <c r="W152" t="s">
        <v>66</v>
      </c>
      <c r="X152">
        <v>0</v>
      </c>
      <c r="Y152" t="s">
        <v>57</v>
      </c>
      <c r="Z152" t="s">
        <v>66</v>
      </c>
      <c r="AA152">
        <v>15.76</v>
      </c>
      <c r="AB152">
        <v>77</v>
      </c>
      <c r="AC152">
        <v>1020</v>
      </c>
      <c r="AD152">
        <v>6.7</v>
      </c>
      <c r="AE152">
        <v>24.12</v>
      </c>
      <c r="AF152" t="s">
        <v>59</v>
      </c>
      <c r="AG152" t="s">
        <v>55</v>
      </c>
      <c r="AH152">
        <v>20</v>
      </c>
      <c r="AI152" t="s">
        <v>66</v>
      </c>
      <c r="AJ152">
        <v>0</v>
      </c>
      <c r="AK152" t="s">
        <v>57</v>
      </c>
      <c r="AL152" t="s">
        <v>66</v>
      </c>
      <c r="AM152">
        <v>-70.64587673610734</v>
      </c>
      <c r="AN152">
        <v>-70.615014004474062</v>
      </c>
      <c r="AO152">
        <v>-70.606813747266955</v>
      </c>
      <c r="AP152">
        <v>-70.649931180022492</v>
      </c>
      <c r="AQ152">
        <v>-70.730893481298011</v>
      </c>
      <c r="AR152">
        <v>-70.875871121651059</v>
      </c>
      <c r="AS152">
        <v>-70.955756131166368</v>
      </c>
      <c r="AT152">
        <v>-70.934179754330273</v>
      </c>
      <c r="AU152">
        <v>-70.913329580361548</v>
      </c>
      <c r="AV152">
        <v>-70.940900905342147</v>
      </c>
      <c r="AW152">
        <v>-71.001702387308001</v>
      </c>
      <c r="AX152">
        <v>-71.031526356270888</v>
      </c>
      <c r="AY152">
        <v>-71.062892604978316</v>
      </c>
      <c r="AZ152">
        <v>-71.115686649294616</v>
      </c>
      <c r="BA152">
        <v>-71.196480830140246</v>
      </c>
      <c r="BB152">
        <v>-71.241948438032352</v>
      </c>
      <c r="BC152">
        <v>-71.175975025033125</v>
      </c>
      <c r="BD152">
        <v>-71.142796401171765</v>
      </c>
      <c r="BE152">
        <v>-71.185002316195892</v>
      </c>
      <c r="BF152">
        <v>-71.188291832370339</v>
      </c>
      <c r="BG152">
        <v>-71.16632923755391</v>
      </c>
      <c r="BH152">
        <v>-71.185476636036697</v>
      </c>
      <c r="BI152">
        <v>-71.156644989901565</v>
      </c>
      <c r="BJ152">
        <v>-71.152422799954422</v>
      </c>
      <c r="BK152">
        <v>-71.125354150785867</v>
      </c>
      <c r="BL152">
        <v>-70.987606171058403</v>
      </c>
      <c r="BM152">
        <v>-70.943920748621338</v>
      </c>
      <c r="BN152">
        <v>-70.987955891039007</v>
      </c>
      <c r="BO152">
        <v>-71.020824659307038</v>
      </c>
      <c r="BP152">
        <v>-71.096255737762874</v>
      </c>
      <c r="BQ152">
        <v>-71.212297914545374</v>
      </c>
      <c r="BR152">
        <v>-71.233302839720636</v>
      </c>
      <c r="BS152">
        <v>-71.182850123885174</v>
      </c>
      <c r="BT152">
        <v>-71.152737059271203</v>
      </c>
      <c r="BU152">
        <v>-71.189937944006886</v>
      </c>
      <c r="BV152">
        <v>-71.291321234222806</v>
      </c>
      <c r="BW152">
        <v>-71.383412827747605</v>
      </c>
      <c r="BX152">
        <v>-71.350916000185634</v>
      </c>
      <c r="BY152">
        <v>-71.373189111366031</v>
      </c>
      <c r="BZ152">
        <v>-71.480448435492235</v>
      </c>
      <c r="CA152">
        <v>-71.502960664246572</v>
      </c>
      <c r="CB152">
        <v>-71.494485191249197</v>
      </c>
      <c r="CC152">
        <v>-71.486940787620398</v>
      </c>
      <c r="CD152">
        <v>-71.420130458146957</v>
      </c>
      <c r="CE152">
        <v>-71.347712478056508</v>
      </c>
      <c r="CF152">
        <v>-71.425966374234974</v>
      </c>
      <c r="CG152">
        <v>-71.56336445048305</v>
      </c>
      <c r="CH152">
        <v>-71.694454306647714</v>
      </c>
      <c r="CI152">
        <v>-71.739045861998505</v>
      </c>
      <c r="CJ152">
        <v>-71.726480897745773</v>
      </c>
      <c r="CK152">
        <v>-71.755824256261093</v>
      </c>
      <c r="CL152">
        <v>-71.785373467624609</v>
      </c>
      <c r="CM152">
        <v>-71.818310493001334</v>
      </c>
      <c r="CN152">
        <v>-71.82664804813399</v>
      </c>
      <c r="CO152">
        <v>-71.824558887170411</v>
      </c>
      <c r="CP152">
        <v>-71.76023061498222</v>
      </c>
      <c r="CQ152">
        <v>-71.700732713167753</v>
      </c>
      <c r="CR152">
        <v>-71.712461003333672</v>
      </c>
      <c r="CS152">
        <v>-71.717116667392418</v>
      </c>
      <c r="CT152">
        <v>-71.723289699266473</v>
      </c>
      <c r="CU152">
        <v>-71.742358507493776</v>
      </c>
      <c r="CV152">
        <v>-71.769154372905348</v>
      </c>
      <c r="CW152">
        <v>-71.795805593302276</v>
      </c>
      <c r="CX152">
        <v>-71.78881153085851</v>
      </c>
      <c r="CY152">
        <v>-71.772268857941384</v>
      </c>
      <c r="CZ152">
        <v>-71.811719791871525</v>
      </c>
      <c r="DA152">
        <v>-71.855001281307835</v>
      </c>
      <c r="DB152">
        <v>-71.821501605268423</v>
      </c>
      <c r="DC152">
        <v>-71.797152786610809</v>
      </c>
      <c r="DD152">
        <v>-71.84900184932053</v>
      </c>
      <c r="DE152">
        <v>-71.900959509457323</v>
      </c>
      <c r="DF152">
        <v>-71.86054624587149</v>
      </c>
      <c r="DG152">
        <v>-71.810024171594193</v>
      </c>
      <c r="DH152">
        <v>-71.757014052667444</v>
      </c>
      <c r="DI152">
        <v>-71.714160996726676</v>
      </c>
      <c r="DJ152">
        <v>-71.746815954951614</v>
      </c>
      <c r="DK152">
        <v>-71.792676594803424</v>
      </c>
      <c r="DL152">
        <v>-71.896611590789007</v>
      </c>
      <c r="DM152">
        <v>-71.937667838622389</v>
      </c>
      <c r="DN152">
        <v>-71.862043207805755</v>
      </c>
      <c r="DO152">
        <v>-71.849031577327622</v>
      </c>
      <c r="DP152">
        <v>-71.93143746837336</v>
      </c>
      <c r="DQ152">
        <v>-71.977289933101645</v>
      </c>
      <c r="DR152">
        <v>-71.917264467672837</v>
      </c>
      <c r="DS152">
        <v>-71.909075924132509</v>
      </c>
      <c r="DT152">
        <v>-71.958038585202161</v>
      </c>
      <c r="DU152">
        <v>-71.949185347696329</v>
      </c>
      <c r="DV152">
        <v>-71.908338249573873</v>
      </c>
      <c r="DW152">
        <v>-71.895519872420039</v>
      </c>
      <c r="DX152">
        <v>-71.917033774300151</v>
      </c>
      <c r="DY152">
        <v>-71.922566860869338</v>
      </c>
      <c r="DZ152">
        <v>-71.906892415207807</v>
      </c>
      <c r="EA152">
        <v>-71.89244030181095</v>
      </c>
      <c r="EB152">
        <v>-71.917220902320537</v>
      </c>
      <c r="EC152">
        <v>-71.981266218784555</v>
      </c>
      <c r="ED152">
        <v>-71.96851863012381</v>
      </c>
      <c r="EE152">
        <v>-71.886878580987371</v>
      </c>
      <c r="EF152">
        <v>-71.788249224248403</v>
      </c>
      <c r="EG152">
        <v>-71.823526311237828</v>
      </c>
      <c r="EH152">
        <v>-71.849032064673708</v>
      </c>
      <c r="EI152">
        <v>-71.841354381852625</v>
      </c>
      <c r="EJ152">
        <v>-71.894494911969105</v>
      </c>
      <c r="EK152">
        <v>-71.880955260803717</v>
      </c>
      <c r="EL152">
        <v>-71.899278981284311</v>
      </c>
      <c r="EM152">
        <v>-71.977969128975502</v>
      </c>
      <c r="EN152">
        <v>-72.021604824922349</v>
      </c>
      <c r="EO152">
        <v>-72.043127216463958</v>
      </c>
      <c r="EP152">
        <v>-72.096784022870125</v>
      </c>
      <c r="EQ152">
        <v>-72.101077867072405</v>
      </c>
      <c r="ER152">
        <v>-72.108392022292165</v>
      </c>
      <c r="ES152">
        <v>-72.102891042598571</v>
      </c>
      <c r="ET152">
        <v>-72.033426727170649</v>
      </c>
      <c r="EU152">
        <v>-71.985941175421857</v>
      </c>
      <c r="EV152">
        <v>-71.974815506600834</v>
      </c>
      <c r="EW152">
        <v>-71.979481009768847</v>
      </c>
      <c r="EX152">
        <v>-71.981452618026168</v>
      </c>
      <c r="EY152">
        <v>-72.015125355815499</v>
      </c>
      <c r="EZ152">
        <v>-72.079618082497632</v>
      </c>
      <c r="FA152">
        <v>-72.065900613491493</v>
      </c>
      <c r="FB152">
        <v>-71.981902822774416</v>
      </c>
      <c r="FC152">
        <v>-71.915528627610797</v>
      </c>
      <c r="FD152">
        <v>-71.888058609196662</v>
      </c>
      <c r="FE152">
        <v>-71.890717797822816</v>
      </c>
      <c r="FF152">
        <v>-71.90357183209909</v>
      </c>
      <c r="FG152">
        <v>-71.96621491489384</v>
      </c>
      <c r="FH152">
        <v>-71.972024123366879</v>
      </c>
      <c r="FI152">
        <v>-71.899185802008049</v>
      </c>
      <c r="FJ152">
        <v>-71.94219101284358</v>
      </c>
      <c r="FK152">
        <v>-71.987591681622547</v>
      </c>
      <c r="FL152">
        <v>-71.925051364282453</v>
      </c>
      <c r="FM152">
        <v>-71.944082497933124</v>
      </c>
      <c r="FN152">
        <v>-72.000000856750887</v>
      </c>
      <c r="FO152">
        <v>-71.959991981540725</v>
      </c>
      <c r="FP152">
        <v>-71.961888236046377</v>
      </c>
      <c r="FQ152">
        <v>-71.994799178353134</v>
      </c>
      <c r="FR152">
        <v>-71.990414741197355</v>
      </c>
      <c r="FS152">
        <v>-71.990962553838216</v>
      </c>
      <c r="FT152">
        <v>-71.999979664230679</v>
      </c>
      <c r="FU152">
        <v>-72.025314841354401</v>
      </c>
      <c r="FV152">
        <v>-71.995523963579387</v>
      </c>
      <c r="FW152">
        <v>-71.986516090081764</v>
      </c>
      <c r="FX152">
        <v>-72.020280985071565</v>
      </c>
      <c r="FY152">
        <v>-72.016641618447963</v>
      </c>
      <c r="FZ152">
        <v>-71.963141858780972</v>
      </c>
      <c r="GA152">
        <v>-71.899371176504118</v>
      </c>
      <c r="GB152">
        <v>-71.951806888460183</v>
      </c>
      <c r="GC152">
        <v>-71.981884230806287</v>
      </c>
      <c r="GD152">
        <v>-71.981696808113469</v>
      </c>
      <c r="GE152">
        <v>-72.023572316684209</v>
      </c>
      <c r="GF152">
        <v>-72.022473576431295</v>
      </c>
      <c r="GG152">
        <v>-72.035108099428754</v>
      </c>
      <c r="GH152">
        <v>-72.027946190901844</v>
      </c>
      <c r="GI152">
        <v>-71.976888389053897</v>
      </c>
      <c r="GJ152">
        <v>-71.980904998824087</v>
      </c>
      <c r="GK152">
        <v>-71.967694160310288</v>
      </c>
      <c r="GL152">
        <v>-71.954232287167827</v>
      </c>
      <c r="GM152">
        <v>-72.023658056493446</v>
      </c>
      <c r="GN152">
        <v>-72.063741805659092</v>
      </c>
      <c r="GO152">
        <v>-72.049704261966724</v>
      </c>
      <c r="GP152">
        <v>-72.054465264673951</v>
      </c>
      <c r="GQ152">
        <v>-72.063949701067941</v>
      </c>
      <c r="GR152">
        <v>-72.035654965408298</v>
      </c>
      <c r="GS152">
        <v>-72.013595449675293</v>
      </c>
      <c r="GT152">
        <v>-72.064275389744722</v>
      </c>
      <c r="GU152">
        <v>-72.1151967098602</v>
      </c>
      <c r="GV152">
        <v>-72.093840459580804</v>
      </c>
      <c r="GW152">
        <v>-72.037150423141838</v>
      </c>
      <c r="GX152">
        <v>-72.045063187103437</v>
      </c>
      <c r="GY152">
        <v>-72.081346741751076</v>
      </c>
      <c r="GZ152">
        <v>-72.08298505388683</v>
      </c>
      <c r="HA152">
        <v>-72.09660860136303</v>
      </c>
      <c r="HB152">
        <v>-72.092236188673382</v>
      </c>
      <c r="HC152">
        <v>-72.087259606978847</v>
      </c>
      <c r="HD152">
        <v>-72.073296835376297</v>
      </c>
      <c r="HE152">
        <v>-72.058662214756097</v>
      </c>
      <c r="HF152">
        <v>-72.056005549638343</v>
      </c>
      <c r="HG152">
        <v>-72.056064841597163</v>
      </c>
      <c r="HH152">
        <v>-72.047261187537629</v>
      </c>
      <c r="HI152">
        <v>-72.076539247428357</v>
      </c>
      <c r="HJ152">
        <v>-72.091459010866174</v>
      </c>
      <c r="HK152">
        <v>-72.084601345754521</v>
      </c>
      <c r="HL152">
        <v>-72.137070923712457</v>
      </c>
      <c r="HM152">
        <v>-72.124913003886704</v>
      </c>
      <c r="HN152">
        <v>-72.07816804042568</v>
      </c>
      <c r="HO152">
        <v>-72.075012712328402</v>
      </c>
      <c r="HP152">
        <v>-72.102705557695174</v>
      </c>
      <c r="HQ152">
        <v>-72.136131566127517</v>
      </c>
      <c r="HR152">
        <v>-72.111103714270399</v>
      </c>
      <c r="HS152">
        <v>-72.070469145415956</v>
      </c>
      <c r="HT152">
        <v>-72.076905428636451</v>
      </c>
      <c r="HU152">
        <v>-72.052891814996514</v>
      </c>
      <c r="HV152">
        <v>-72.031132546682556</v>
      </c>
      <c r="HW152">
        <v>-72.035609178638452</v>
      </c>
      <c r="HX152">
        <v>-71.988703775205991</v>
      </c>
      <c r="HY152">
        <v>-71.981140617338326</v>
      </c>
      <c r="HZ152">
        <v>-71.994426248388024</v>
      </c>
      <c r="IA152">
        <v>-72.0003238031872</v>
      </c>
      <c r="IB152">
        <v>-72.040067512952135</v>
      </c>
      <c r="IC152">
        <v>-72.029846952838497</v>
      </c>
      <c r="ID152">
        <v>-71.992180274643331</v>
      </c>
      <c r="IE152">
        <v>-72.042217638873339</v>
      </c>
      <c r="IF152">
        <v>-72.050567422313279</v>
      </c>
      <c r="IG152">
        <v>-72.037780002542988</v>
      </c>
      <c r="IH152">
        <v>-72.099702218465879</v>
      </c>
      <c r="II152">
        <v>-72.105208980159148</v>
      </c>
      <c r="IJ152">
        <v>-72.081560108985855</v>
      </c>
      <c r="IK152">
        <v>-72.070746087407514</v>
      </c>
      <c r="IL152">
        <v>-72.095784215179009</v>
      </c>
      <c r="IM152">
        <v>-72.123198065924896</v>
      </c>
      <c r="IN152">
        <v>-72.108484109244188</v>
      </c>
      <c r="IO152">
        <v>-72.070526583784869</v>
      </c>
      <c r="IP152">
        <v>-72.057954429989067</v>
      </c>
      <c r="IQ152">
        <v>-72.059854049447409</v>
      </c>
      <c r="IR152">
        <v>-72.079933127304017</v>
      </c>
      <c r="IS152">
        <v>-72.150711878359658</v>
      </c>
      <c r="IT152">
        <v>-72.156682342551733</v>
      </c>
      <c r="IU152">
        <v>-72.105724934803874</v>
      </c>
      <c r="IV152">
        <v>-72.077501758924981</v>
      </c>
      <c r="IW152">
        <v>-72.071823764951887</v>
      </c>
      <c r="IX152">
        <v>-72.062689167892614</v>
      </c>
      <c r="IY152">
        <v>-72.061550292323403</v>
      </c>
      <c r="IZ152">
        <v>-72.095282334522835</v>
      </c>
      <c r="JA152">
        <v>-72.18616171430611</v>
      </c>
      <c r="JB152">
        <v>-72.222056238363962</v>
      </c>
      <c r="JC152">
        <v>-72.176281302192237</v>
      </c>
      <c r="JD152">
        <v>-72.192565121567327</v>
      </c>
      <c r="JE152">
        <v>-72.171760259517498</v>
      </c>
      <c r="JF152">
        <v>-72.107734536809943</v>
      </c>
      <c r="JG152">
        <v>-72.041612378514799</v>
      </c>
      <c r="JH152">
        <v>-72.014249466692632</v>
      </c>
      <c r="JI152">
        <v>-72.055128021072917</v>
      </c>
      <c r="JJ152">
        <v>-72.087256518025526</v>
      </c>
      <c r="JK152">
        <v>-72.092350097106419</v>
      </c>
      <c r="JL152">
        <v>-72.072335255247879</v>
      </c>
      <c r="JM152">
        <v>-72.052373416667251</v>
      </c>
      <c r="JN152">
        <v>-72.031819199530247</v>
      </c>
      <c r="JO152">
        <v>-72.029544156858705</v>
      </c>
      <c r="JP152">
        <v>-72.048818310078047</v>
      </c>
      <c r="JQ152">
        <v>-72.050038582254302</v>
      </c>
      <c r="JR152">
        <v>-72.054315047137408</v>
      </c>
      <c r="JS152">
        <v>-72.091816660301362</v>
      </c>
      <c r="JT152">
        <v>-72.077754492071819</v>
      </c>
      <c r="JU152">
        <v>-72.061252442456123</v>
      </c>
      <c r="JV152">
        <v>-72.139888131743135</v>
      </c>
      <c r="JW152">
        <v>-72.214410992852351</v>
      </c>
      <c r="JX152">
        <v>-72.253665235343504</v>
      </c>
      <c r="JY152">
        <v>-72.250538063053739</v>
      </c>
      <c r="JZ152">
        <v>-72.232927795041888</v>
      </c>
      <c r="KA152">
        <v>-72.233492693901056</v>
      </c>
      <c r="KB152">
        <v>-72.226467832110103</v>
      </c>
      <c r="KC152">
        <v>-72.180394138034629</v>
      </c>
      <c r="KD152">
        <v>-72.047493802090543</v>
      </c>
      <c r="KE152">
        <v>-71.961358581639189</v>
      </c>
      <c r="KF152">
        <v>-71.951479545918204</v>
      </c>
      <c r="KG152">
        <v>-72.007673791472172</v>
      </c>
      <c r="KH152">
        <v>-72.084016900908665</v>
      </c>
      <c r="KI152">
        <v>-72.120033724843267</v>
      </c>
      <c r="KJ152">
        <v>-72.196774721820276</v>
      </c>
      <c r="KK152">
        <v>-72.258097290757334</v>
      </c>
      <c r="KL152">
        <v>-72.251588045594062</v>
      </c>
      <c r="KM152">
        <v>-72.299357631868048</v>
      </c>
      <c r="KN152">
        <v>-72.354489745458153</v>
      </c>
      <c r="KO152">
        <v>-72.323842385015269</v>
      </c>
      <c r="KP152">
        <v>-72.306985600556118</v>
      </c>
      <c r="KQ152">
        <v>-72.193551586680073</v>
      </c>
      <c r="KR152">
        <v>-72.127687517667624</v>
      </c>
      <c r="KS152">
        <v>-72.183361183093922</v>
      </c>
      <c r="KT152">
        <v>-72.204060522327524</v>
      </c>
      <c r="KU152">
        <v>-72.234839483414277</v>
      </c>
      <c r="KV152">
        <v>-72.26752555625464</v>
      </c>
      <c r="KW152">
        <v>-72.244978030323082</v>
      </c>
      <c r="KX152">
        <v>-72.242486659548788</v>
      </c>
      <c r="KY152">
        <v>-72.301889964906366</v>
      </c>
      <c r="KZ152">
        <v>-72.275521943018276</v>
      </c>
      <c r="LA152">
        <v>-72.217777508379612</v>
      </c>
      <c r="LB152">
        <v>-72.135246027556803</v>
      </c>
      <c r="LC152">
        <v>-72.072956614866953</v>
      </c>
      <c r="LD152">
        <v>-72.146427155502124</v>
      </c>
      <c r="LE152">
        <v>-72.231965346825604</v>
      </c>
      <c r="LF152">
        <v>-72.225275096220997</v>
      </c>
      <c r="LG152">
        <v>-72.231516135383202</v>
      </c>
      <c r="LH152">
        <v>-72.246914259232796</v>
      </c>
      <c r="LI152">
        <v>-72.233691836934554</v>
      </c>
      <c r="LJ152">
        <v>-72.24000364945816</v>
      </c>
      <c r="LK152">
        <v>-72.246229592057915</v>
      </c>
      <c r="LL152">
        <v>-72.26411544506351</v>
      </c>
      <c r="LM152">
        <v>-72.251906191227647</v>
      </c>
      <c r="LN152">
        <v>-72.179940762270803</v>
      </c>
      <c r="LO152">
        <v>-72.161289300155602</v>
      </c>
      <c r="LP152">
        <v>-72.192642659106454</v>
      </c>
      <c r="LQ152">
        <v>-72.206479141487193</v>
      </c>
      <c r="LR152">
        <v>-72.22540477177418</v>
      </c>
      <c r="LS152">
        <v>-72.24220121453223</v>
      </c>
      <c r="LT152">
        <v>-72.279387098246019</v>
      </c>
      <c r="LU152">
        <v>-72.327557095350258</v>
      </c>
      <c r="LV152">
        <v>-72.304777208731537</v>
      </c>
      <c r="LW152">
        <v>-72.239692239905182</v>
      </c>
      <c r="LX152">
        <v>-72.195442850040465</v>
      </c>
      <c r="LY152">
        <v>-72.17465102039769</v>
      </c>
      <c r="LZ152">
        <v>-72.200817180434427</v>
      </c>
      <c r="MA152">
        <v>-72.232299624353544</v>
      </c>
      <c r="MB152">
        <v>-72.23242738052295</v>
      </c>
      <c r="MC152">
        <v>-72.261694534662894</v>
      </c>
      <c r="MD152">
        <v>-72.273575070195676</v>
      </c>
      <c r="ME152">
        <v>-72.244973225533613</v>
      </c>
      <c r="MF152">
        <v>-72.269494415237659</v>
      </c>
      <c r="MG152">
        <v>-72.285871347906749</v>
      </c>
      <c r="MH152">
        <v>-72.26143086773294</v>
      </c>
      <c r="MI152">
        <v>-72.270117786990681</v>
      </c>
      <c r="MJ152">
        <v>-72.22815810221951</v>
      </c>
      <c r="MK152">
        <v>-72.194158875290356</v>
      </c>
      <c r="ML152">
        <v>-72.243408214782875</v>
      </c>
      <c r="MM152">
        <v>-72.228889923651991</v>
      </c>
      <c r="MN152">
        <v>-72.204200672366625</v>
      </c>
      <c r="MO152">
        <v>-72.252634003583253</v>
      </c>
      <c r="MP152">
        <v>-72.25395731954022</v>
      </c>
      <c r="MQ152">
        <v>-72.217854966823722</v>
      </c>
      <c r="MR152">
        <v>-72.232637121717204</v>
      </c>
      <c r="MS152">
        <v>-72.273896442945741</v>
      </c>
      <c r="MT152">
        <v>-72.301083546173018</v>
      </c>
      <c r="MU152">
        <v>-72.296414562300114</v>
      </c>
      <c r="MV152">
        <v>-72.277129765366354</v>
      </c>
      <c r="MW152">
        <v>-72.277952189549467</v>
      </c>
      <c r="MX152">
        <v>-72.289152432415221</v>
      </c>
      <c r="MY152">
        <v>-72.300058296324636</v>
      </c>
      <c r="MZ152">
        <v>-72.325028788990565</v>
      </c>
      <c r="NA152">
        <v>-72.340106702290853</v>
      </c>
      <c r="NB152">
        <v>-72.32761694831629</v>
      </c>
      <c r="NC152">
        <v>-72.325748292617305</v>
      </c>
      <c r="ND152">
        <v>-72.214383956741813</v>
      </c>
      <c r="NE152">
        <v>-72.03781715923202</v>
      </c>
      <c r="NF152">
        <v>-71.985591133431541</v>
      </c>
      <c r="NG152">
        <v>-71.981630985976949</v>
      </c>
      <c r="NH152">
        <v>-72.020196832717673</v>
      </c>
      <c r="NI152">
        <v>-72.02529707767485</v>
      </c>
      <c r="NJ152">
        <v>-71.997784275812791</v>
      </c>
      <c r="NK152">
        <v>-72.011331448701156</v>
      </c>
      <c r="NL152">
        <v>-72.006058081084973</v>
      </c>
      <c r="NM152">
        <v>-72.009196050418211</v>
      </c>
      <c r="NN152">
        <v>-72.023693570519669</v>
      </c>
      <c r="NO152">
        <v>-72.118991211570716</v>
      </c>
      <c r="NP152">
        <v>-72.228279354805437</v>
      </c>
      <c r="NQ152">
        <v>-72.216947304284133</v>
      </c>
      <c r="NR152">
        <v>-72.135944656122462</v>
      </c>
      <c r="NS152">
        <v>-71.984186722774865</v>
      </c>
      <c r="NT152">
        <v>-71.94599374440503</v>
      </c>
      <c r="NU152">
        <v>-72.028162029260955</v>
      </c>
      <c r="NV152">
        <v>-72.017025579218895</v>
      </c>
      <c r="NW152">
        <v>-71.977092168018373</v>
      </c>
      <c r="NX152">
        <v>-72.00419446878135</v>
      </c>
      <c r="NY152">
        <v>-72.014037862173822</v>
      </c>
      <c r="NZ152">
        <v>-72.043782638064982</v>
      </c>
      <c r="OA152">
        <v>-72.140398842157154</v>
      </c>
      <c r="OB152">
        <v>-72.1798713399983</v>
      </c>
      <c r="OC152">
        <v>-72.144045391684614</v>
      </c>
      <c r="OD152">
        <v>-72.066537449073792</v>
      </c>
      <c r="OE152">
        <v>-71.960667477275507</v>
      </c>
      <c r="OF152">
        <v>-72.041573151587414</v>
      </c>
      <c r="OG152">
        <v>-72.239887401499388</v>
      </c>
      <c r="OH152">
        <v>-72.276874840111873</v>
      </c>
      <c r="OI152">
        <v>-72.255712913300826</v>
      </c>
      <c r="OJ152">
        <v>-72.244581386154195</v>
      </c>
      <c r="OK152">
        <v>-72.221902766035385</v>
      </c>
      <c r="OL152">
        <v>-72.184278172687826</v>
      </c>
      <c r="OM152">
        <v>-72.160304899605009</v>
      </c>
      <c r="ON152">
        <v>-72.196483818408083</v>
      </c>
      <c r="OO152">
        <v>-72.247523180317842</v>
      </c>
      <c r="OP152">
        <v>-72.230489616828379</v>
      </c>
      <c r="OQ152">
        <v>-72.053188070397994</v>
      </c>
      <c r="OR152">
        <v>-71.926034451908293</v>
      </c>
      <c r="OS152">
        <v>-72.075058916414065</v>
      </c>
      <c r="OT152">
        <v>-72.200161405217187</v>
      </c>
      <c r="OU152">
        <v>-72.196025064781992</v>
      </c>
      <c r="OV152">
        <v>-72.217585990349363</v>
      </c>
      <c r="OW152">
        <v>-72.152758612254217</v>
      </c>
      <c r="OX152">
        <v>-72.169979500573803</v>
      </c>
      <c r="OY152">
        <v>-72.236359849673107</v>
      </c>
      <c r="OZ152">
        <v>-72.237552436436459</v>
      </c>
      <c r="PA152">
        <v>-72.259530474209242</v>
      </c>
      <c r="PB152">
        <v>-72.247056867304423</v>
      </c>
      <c r="PC152">
        <v>-72.121729250959106</v>
      </c>
      <c r="PD152">
        <v>-72.034152902479377</v>
      </c>
      <c r="PE152">
        <v>-72.213423488842778</v>
      </c>
      <c r="PF152">
        <v>-72.3514401524493</v>
      </c>
      <c r="PG152">
        <v>-72.274404883861337</v>
      </c>
      <c r="PH152">
        <v>-72.239945525089823</v>
      </c>
      <c r="PI152">
        <v>-72.262794927389024</v>
      </c>
      <c r="PJ152">
        <v>-72.239607459322144</v>
      </c>
      <c r="PK152">
        <v>-72.241379664430511</v>
      </c>
      <c r="PL152">
        <v>-72.315985614497635</v>
      </c>
      <c r="PM152">
        <v>-72.338725238245758</v>
      </c>
      <c r="PN152">
        <v>-72.250345629422554</v>
      </c>
      <c r="PO152">
        <v>-72.139108632458829</v>
      </c>
      <c r="PP152">
        <v>-72.11439158225383</v>
      </c>
      <c r="PQ152">
        <v>-72.270963052326337</v>
      </c>
      <c r="PR152">
        <v>-72.393072601185281</v>
      </c>
      <c r="PS152">
        <v>-72.342214663540744</v>
      </c>
      <c r="PT152">
        <v>-72.27500692047208</v>
      </c>
      <c r="PU152">
        <v>-72.230853047960039</v>
      </c>
      <c r="PV152">
        <v>-72.162819752995674</v>
      </c>
      <c r="PW152">
        <v>-72.185993705230004</v>
      </c>
      <c r="PX152">
        <v>-72.343073533517256</v>
      </c>
      <c r="PY152">
        <v>-72.34596643908047</v>
      </c>
      <c r="PZ152">
        <v>-72.231080806542565</v>
      </c>
      <c r="QA152">
        <v>-72.107719536335651</v>
      </c>
      <c r="QB152">
        <v>-72.0774498785334</v>
      </c>
      <c r="QC152">
        <v>-72.261689711343593</v>
      </c>
      <c r="QD152">
        <v>-72.363018292174246</v>
      </c>
      <c r="QE152">
        <v>-72.275897227555504</v>
      </c>
      <c r="QF152">
        <v>-72.266534486582884</v>
      </c>
      <c r="QG152">
        <v>-72.337379115505456</v>
      </c>
      <c r="QH152">
        <v>-72.321638991341715</v>
      </c>
      <c r="QI152">
        <v>-72.292290812261342</v>
      </c>
      <c r="QJ152">
        <v>-72.34678670116665</v>
      </c>
      <c r="QK152">
        <v>-72.366531690958993</v>
      </c>
      <c r="QL152">
        <v>-72.328167090119805</v>
      </c>
      <c r="QM152">
        <v>-72.167043079687417</v>
      </c>
      <c r="QN152">
        <v>-72.143113911311445</v>
      </c>
      <c r="QO152">
        <v>-72.310434973533688</v>
      </c>
      <c r="QP152">
        <v>-72.358373796581503</v>
      </c>
      <c r="QQ152">
        <v>-72.356066828651947</v>
      </c>
      <c r="QR152">
        <v>-72.363519170155087</v>
      </c>
      <c r="QS152">
        <v>-72.302038717113206</v>
      </c>
      <c r="QT152">
        <v>-72.269506226790639</v>
      </c>
      <c r="QU152">
        <v>-72.286016318846094</v>
      </c>
      <c r="QV152">
        <v>-72.26986971619462</v>
      </c>
      <c r="QW152">
        <v>-72.268502359451915</v>
      </c>
      <c r="QX152">
        <v>-72.219912365486294</v>
      </c>
      <c r="QY152">
        <v>-72.107017158345741</v>
      </c>
      <c r="QZ152">
        <v>-72.113644615350736</v>
      </c>
      <c r="RA152">
        <v>-72.28805235133612</v>
      </c>
      <c r="RB152">
        <v>-72.34419583511982</v>
      </c>
      <c r="RC152">
        <v>-72.309990578272277</v>
      </c>
      <c r="RD152">
        <v>-72.313185274092461</v>
      </c>
      <c r="RE152">
        <v>-72.321915577091261</v>
      </c>
      <c r="RF152">
        <v>-72.301515131940789</v>
      </c>
      <c r="RG152">
        <v>-72.272222663257651</v>
      </c>
      <c r="RH152">
        <v>-72.302767406075219</v>
      </c>
      <c r="RI152">
        <v>-72.330721183082503</v>
      </c>
      <c r="RJ152">
        <v>-72.328288990514551</v>
      </c>
      <c r="RK152">
        <v>-72.326884078329925</v>
      </c>
      <c r="RL152">
        <v>-72.324319734998113</v>
      </c>
      <c r="RM152">
        <v>-72.336349624123187</v>
      </c>
      <c r="RN152">
        <v>-72.348435344559732</v>
      </c>
      <c r="RO152">
        <v>-72.367889078294041</v>
      </c>
      <c r="RP152">
        <v>-72.351278209546848</v>
      </c>
      <c r="RQ152">
        <v>-72.276848487932625</v>
      </c>
      <c r="RR152">
        <v>-72.211679076136178</v>
      </c>
      <c r="RS152">
        <v>-72.175197882041999</v>
      </c>
      <c r="RT152">
        <v>-72.191997082634515</v>
      </c>
      <c r="RU152">
        <v>-72.249829307978573</v>
      </c>
      <c r="RV152">
        <v>-72.254410998415466</v>
      </c>
      <c r="RW152">
        <v>-72.172109359169383</v>
      </c>
      <c r="RX152">
        <v>-72.188234712117207</v>
      </c>
      <c r="RY152">
        <v>-72.261558411931929</v>
      </c>
      <c r="RZ152">
        <v>-72.185344903607188</v>
      </c>
      <c r="SA152">
        <v>-72.181218961489776</v>
      </c>
      <c r="SB152">
        <v>-72.271167143581209</v>
      </c>
      <c r="SC152">
        <v>-72.287959612138366</v>
      </c>
      <c r="SD152">
        <v>-72.283413506776867</v>
      </c>
      <c r="SE152">
        <v>-72.273678250827828</v>
      </c>
      <c r="SF152">
        <v>-72.25833826386642</v>
      </c>
      <c r="SG152">
        <v>-72.306506361550689</v>
      </c>
      <c r="SH152">
        <v>-72.175155853728469</v>
      </c>
      <c r="SI152">
        <v>-71.938002598095451</v>
      </c>
      <c r="SJ152">
        <v>-72.015574000967462</v>
      </c>
      <c r="SK152">
        <v>-72.092451637911509</v>
      </c>
      <c r="SL152">
        <v>-72.01010379514355</v>
      </c>
      <c r="SM152">
        <v>-72.061274447847126</v>
      </c>
      <c r="SN152">
        <v>-72.084622440745093</v>
      </c>
      <c r="SO152">
        <v>-72.063321436729666</v>
      </c>
      <c r="SP152">
        <v>-72.049870142862062</v>
      </c>
      <c r="SQ152">
        <v>-72.048594299028792</v>
      </c>
      <c r="SR152">
        <v>-72.089484738922692</v>
      </c>
      <c r="SS152">
        <v>-72.113488711281235</v>
      </c>
      <c r="ST152">
        <v>-72.133095144744772</v>
      </c>
      <c r="SU152">
        <v>-72.12600265020312</v>
      </c>
      <c r="SV152">
        <v>-72.112623312378972</v>
      </c>
      <c r="SW152">
        <v>-72.065617833101186</v>
      </c>
      <c r="SX152">
        <v>-72.008777894260788</v>
      </c>
      <c r="SY152">
        <v>-71.979355962133013</v>
      </c>
      <c r="SZ152">
        <v>-71.963068312260162</v>
      </c>
      <c r="TA152">
        <v>-71.972499925850087</v>
      </c>
      <c r="TB152">
        <v>-72.017157795204156</v>
      </c>
      <c r="TC152">
        <v>-72.058442809598205</v>
      </c>
      <c r="TD152">
        <v>-72.08256436110176</v>
      </c>
      <c r="TE152">
        <v>-72.089148398451954</v>
      </c>
      <c r="TF152">
        <v>-72.048410608385211</v>
      </c>
      <c r="TG152">
        <v>-72.089919496287621</v>
      </c>
      <c r="TH152">
        <v>-72.168113452624084</v>
      </c>
      <c r="TI152">
        <v>-72.156969022565249</v>
      </c>
      <c r="TJ152">
        <v>-72.177445413089373</v>
      </c>
      <c r="TK152">
        <v>-72.220814277142722</v>
      </c>
      <c r="TL152">
        <v>-72.209264443578093</v>
      </c>
      <c r="TM152">
        <v>-72.19814555620664</v>
      </c>
      <c r="TN152">
        <v>-72.178687124889592</v>
      </c>
      <c r="TO152">
        <v>-72.088270842449049</v>
      </c>
      <c r="TP152">
        <v>-72.068569491748846</v>
      </c>
      <c r="TQ152">
        <v>-72.066322256854107</v>
      </c>
      <c r="TR152">
        <v>-72.121051583693344</v>
      </c>
      <c r="TS152">
        <v>-72.208109242145312</v>
      </c>
      <c r="TT152">
        <v>-72.102566578377093</v>
      </c>
      <c r="TU152">
        <v>-71.869565146292189</v>
      </c>
      <c r="TV152">
        <v>-71.695892267474505</v>
      </c>
      <c r="TW152">
        <v>-71.616165180086767</v>
      </c>
      <c r="TX152">
        <v>-71.389709887479739</v>
      </c>
      <c r="TY152">
        <v>-71.147153937990922</v>
      </c>
      <c r="TZ152">
        <v>-70.997205508044672</v>
      </c>
      <c r="UA152">
        <v>-70.844103268615896</v>
      </c>
      <c r="UB152">
        <v>-70.748347485908369</v>
      </c>
      <c r="UC152">
        <v>-70.711895823827945</v>
      </c>
      <c r="UD152">
        <v>-70.702333567621281</v>
      </c>
      <c r="UE152">
        <v>-70.694497752395051</v>
      </c>
      <c r="UF152">
        <v>-70.650364937632645</v>
      </c>
      <c r="UG152">
        <v>-70.605902220483017</v>
      </c>
      <c r="UH152">
        <v>-70.557432997210512</v>
      </c>
      <c r="UI152">
        <v>-70.450267277287537</v>
      </c>
      <c r="UJ152">
        <v>-70.410185069259697</v>
      </c>
      <c r="UK152">
        <v>-70.429201757204225</v>
      </c>
      <c r="UL152">
        <v>-70.490193914218452</v>
      </c>
      <c r="UM152">
        <v>-70.606024478427969</v>
      </c>
      <c r="UN152">
        <v>-70.69021116575604</v>
      </c>
      <c r="UO152">
        <v>-70.801775716486645</v>
      </c>
      <c r="UP152">
        <v>-70.928706458052744</v>
      </c>
      <c r="UQ152">
        <v>-70.95895069483754</v>
      </c>
      <c r="UR152">
        <v>-70.853601847219096</v>
      </c>
      <c r="US152">
        <v>-70.753881655922669</v>
      </c>
      <c r="UT152">
        <v>-70.667637250042162</v>
      </c>
      <c r="UU152">
        <v>-70.540109484274126</v>
      </c>
      <c r="UV152">
        <v>-70.500136381511993</v>
      </c>
      <c r="UW152">
        <v>-70.552689383369085</v>
      </c>
      <c r="UX152">
        <v>-70.585017420311843</v>
      </c>
      <c r="UY152">
        <v>-70.575985374572099</v>
      </c>
      <c r="UZ152">
        <v>-70.587301331489556</v>
      </c>
      <c r="VA152">
        <v>-70.617683333736053</v>
      </c>
      <c r="VB152">
        <v>-70.596516210855697</v>
      </c>
      <c r="VC152">
        <v>-70.478409079747621</v>
      </c>
      <c r="VD152">
        <v>-70.352755851158037</v>
      </c>
      <c r="VE152">
        <v>-70.306228478356616</v>
      </c>
      <c r="VF152">
        <v>-70.319875161609588</v>
      </c>
      <c r="VG152">
        <v>-70.307100407920558</v>
      </c>
      <c r="VH152">
        <v>-70.29272875566582</v>
      </c>
      <c r="VI152">
        <v>-70.421521798089358</v>
      </c>
      <c r="VJ152">
        <v>-70.497151322016748</v>
      </c>
      <c r="VK152">
        <v>-70.469447908233008</v>
      </c>
      <c r="VL152">
        <v>-70.489650061853069</v>
      </c>
      <c r="VM152">
        <v>-70.537551173432831</v>
      </c>
      <c r="VN152">
        <v>-70.694263523810363</v>
      </c>
      <c r="VO152">
        <v>-70.835308393414095</v>
      </c>
      <c r="VP152">
        <v>-70.826562101775238</v>
      </c>
      <c r="VQ152">
        <v>-70.796859466669474</v>
      </c>
      <c r="VR152">
        <v>-70.778662425892506</v>
      </c>
      <c r="VS152">
        <v>-70.715974858077118</v>
      </c>
      <c r="VT152">
        <v>-70.634989877983315</v>
      </c>
      <c r="VU152">
        <v>-70.609382792705361</v>
      </c>
      <c r="VV152">
        <v>-70.563442666886743</v>
      </c>
      <c r="VW152">
        <v>-70.490114791226858</v>
      </c>
      <c r="VX152">
        <v>-70.416935823011329</v>
      </c>
      <c r="VY152">
        <v>-70.428753690939658</v>
      </c>
      <c r="VZ152">
        <v>-70.553159099921515</v>
      </c>
      <c r="WA152">
        <v>-70.660425987266763</v>
      </c>
      <c r="WB152">
        <v>-70.764386890768805</v>
      </c>
      <c r="WC152">
        <v>-70.8254939239782</v>
      </c>
      <c r="WD152">
        <v>-70.826450419844434</v>
      </c>
      <c r="WE152">
        <v>-70.964565625975098</v>
      </c>
      <c r="WF152">
        <v>-71.06503131085509</v>
      </c>
      <c r="WG152">
        <v>-71.077136171456345</v>
      </c>
      <c r="WH152">
        <v>-71.066225995288136</v>
      </c>
      <c r="WI152">
        <v>-71.070637699341518</v>
      </c>
      <c r="WJ152">
        <v>-71.113726927800982</v>
      </c>
      <c r="WK152">
        <v>-71.065858521585227</v>
      </c>
      <c r="WL152">
        <v>-71.054363720560119</v>
      </c>
      <c r="WM152">
        <v>-71.066896725135166</v>
      </c>
      <c r="WN152">
        <v>-71.093313223370032</v>
      </c>
      <c r="WO152">
        <v>-71.090159495688141</v>
      </c>
      <c r="WP152">
        <v>-71.020976089394082</v>
      </c>
      <c r="WQ152">
        <v>-70.929650861736661</v>
      </c>
      <c r="WR152">
        <v>-70.959902890385933</v>
      </c>
      <c r="WS152">
        <v>-71.090534760927682</v>
      </c>
      <c r="WT152">
        <v>-71.160090240224832</v>
      </c>
      <c r="WU152">
        <v>-71.192775727544785</v>
      </c>
      <c r="WV152">
        <v>-71.208798398335318</v>
      </c>
      <c r="WW152">
        <v>-71.192531458629631</v>
      </c>
      <c r="WX152">
        <v>-71.070577407748303</v>
      </c>
      <c r="WY152">
        <v>-70.87111155083457</v>
      </c>
      <c r="WZ152">
        <v>-70.758037864033327</v>
      </c>
      <c r="XA152">
        <v>-70.735365994057219</v>
      </c>
      <c r="XB152">
        <v>-70.710245410518411</v>
      </c>
      <c r="XC152">
        <v>-70.721721648375791</v>
      </c>
      <c r="XD152">
        <v>-70.850193781055196</v>
      </c>
      <c r="XE152">
        <v>-70.914614116696669</v>
      </c>
      <c r="XF152">
        <v>-70.854260294146115</v>
      </c>
      <c r="XG152">
        <v>-70.788756327588459</v>
      </c>
      <c r="XH152">
        <v>-70.737371186767376</v>
      </c>
      <c r="XI152">
        <v>-70.86704595086357</v>
      </c>
      <c r="XJ152">
        <v>-71.017635383194431</v>
      </c>
      <c r="XK152">
        <v>-71.004038225103301</v>
      </c>
      <c r="XL152">
        <v>-70.993858615182944</v>
      </c>
      <c r="XM152">
        <v>-71.038062754975812</v>
      </c>
      <c r="XN152">
        <v>-71.015808301474237</v>
      </c>
      <c r="XO152">
        <v>-70.989755695635054</v>
      </c>
      <c r="XP152">
        <v>-71.042678661276639</v>
      </c>
      <c r="XQ152">
        <v>-71.102534137110609</v>
      </c>
      <c r="XR152">
        <v>-71.137326560055698</v>
      </c>
      <c r="XS152">
        <v>-71.126787150606475</v>
      </c>
      <c r="XT152">
        <v>-71.125541036993383</v>
      </c>
      <c r="XU152">
        <v>-71.160259497048187</v>
      </c>
      <c r="XV152">
        <v>-71.226244442632535</v>
      </c>
      <c r="XW152">
        <v>-71.234049791592412</v>
      </c>
      <c r="XX152">
        <v>-71.178790749355755</v>
      </c>
      <c r="XY152">
        <v>-71.098433900464727</v>
      </c>
      <c r="XZ152">
        <v>-71.053463222175239</v>
      </c>
      <c r="YA152">
        <v>-71.071184843074462</v>
      </c>
      <c r="YB152">
        <v>-71.101800847400426</v>
      </c>
      <c r="YC152">
        <v>-71.103039346038258</v>
      </c>
      <c r="YD152">
        <v>-71.090573230516355</v>
      </c>
      <c r="YE152">
        <v>-71.001541203087896</v>
      </c>
      <c r="YF152">
        <v>-70.912347867643675</v>
      </c>
      <c r="YG152">
        <v>-70.981327595748937</v>
      </c>
      <c r="YH152">
        <v>-71.042365789775431</v>
      </c>
      <c r="YI152">
        <v>-71.041131927749291</v>
      </c>
      <c r="YJ152">
        <v>-71.071170583055434</v>
      </c>
      <c r="YK152">
        <v>-71.026436334332928</v>
      </c>
      <c r="YL152">
        <v>-70.95662111829489</v>
      </c>
      <c r="YM152">
        <v>-70.952617436968936</v>
      </c>
      <c r="YN152">
        <v>-70.985371825466558</v>
      </c>
      <c r="YO152">
        <v>-71.051109984406281</v>
      </c>
      <c r="YP152">
        <v>-71.104045013945083</v>
      </c>
      <c r="YQ152">
        <v>-71.111921902279192</v>
      </c>
      <c r="YR152">
        <v>-71.101283884864486</v>
      </c>
      <c r="YS152">
        <v>-70.999773781583968</v>
      </c>
      <c r="YT152">
        <v>-70.796102584654165</v>
      </c>
      <c r="YU152">
        <v>-70.691794992335332</v>
      </c>
      <c r="YV152">
        <v>-70.690032027770286</v>
      </c>
      <c r="YW152">
        <v>-70.701118531520407</v>
      </c>
      <c r="YX152">
        <v>-70.718788884699208</v>
      </c>
      <c r="YY152">
        <v>-70.741309202996661</v>
      </c>
      <c r="YZ152">
        <v>-70.763103894103551</v>
      </c>
      <c r="ZA152">
        <v>-70.78307652698183</v>
      </c>
      <c r="ZB152">
        <v>-70.809750136668299</v>
      </c>
      <c r="ZC152">
        <v>-70.820310409491171</v>
      </c>
      <c r="ZD152">
        <v>-70.823888685828166</v>
      </c>
      <c r="ZE152">
        <v>-70.870441985691926</v>
      </c>
      <c r="ZF152">
        <v>-70.877865494008688</v>
      </c>
      <c r="ZG152">
        <v>-70.871196761473186</v>
      </c>
      <c r="ZH152">
        <v>-70.96031512318541</v>
      </c>
      <c r="ZI152">
        <v>-70.962714633994139</v>
      </c>
      <c r="ZJ152">
        <v>-70.88427753138626</v>
      </c>
      <c r="ZK152">
        <v>-70.988096186625825</v>
      </c>
      <c r="ZL152">
        <v>-71.089887786244617</v>
      </c>
      <c r="ZM152">
        <v>-71.064009823351483</v>
      </c>
      <c r="ZN152">
        <v>-71.009185190014463</v>
      </c>
      <c r="ZO152">
        <v>-70.952113173007575</v>
      </c>
      <c r="ZP152">
        <v>-71.039790819116874</v>
      </c>
      <c r="ZQ152">
        <v>-71.108062619670733</v>
      </c>
      <c r="ZR152">
        <v>-71.089891059751196</v>
      </c>
      <c r="ZS152">
        <v>-71.101920249876642</v>
      </c>
      <c r="ZT152">
        <v>-71.041055455218526</v>
      </c>
      <c r="ZU152">
        <v>-71.035584488728603</v>
      </c>
      <c r="ZV152">
        <v>-71.131540518542778</v>
      </c>
      <c r="ZW152">
        <v>-71.197993709008358</v>
      </c>
      <c r="ZX152">
        <v>-71.197317525011229</v>
      </c>
      <c r="ZY152">
        <v>-71.166966875692907</v>
      </c>
      <c r="ZZ152">
        <v>-71.070365986410224</v>
      </c>
      <c r="AAA152">
        <v>-70.967913087096775</v>
      </c>
      <c r="AAB152">
        <v>-71.010412418375438</v>
      </c>
      <c r="AAC152">
        <v>-71.065607045875197</v>
      </c>
      <c r="AAD152">
        <v>-71.067104314221581</v>
      </c>
      <c r="AAE152">
        <v>-71.145890776206713</v>
      </c>
      <c r="AAF152">
        <v>-71.200295704975773</v>
      </c>
      <c r="AAG152">
        <v>-71.13122820233616</v>
      </c>
      <c r="AAH152">
        <v>-71.087292672006896</v>
      </c>
      <c r="AAI152">
        <v>-71.13751685808559</v>
      </c>
      <c r="AAJ152">
        <v>-71.20120576207114</v>
      </c>
      <c r="AAK152">
        <v>-71.211074993148998</v>
      </c>
      <c r="AAL152">
        <v>-71.094913068120832</v>
      </c>
      <c r="AAM152">
        <v>-71.057603649905289</v>
      </c>
      <c r="AAN152">
        <v>-71.136831824198282</v>
      </c>
      <c r="AAO152">
        <v>-71.156347898573102</v>
      </c>
      <c r="AAP152">
        <v>-71.155028061568004</v>
      </c>
      <c r="AAQ152">
        <v>-71.109794104066665</v>
      </c>
      <c r="AAR152">
        <v>-71.082682643280037</v>
      </c>
      <c r="AAS152">
        <v>-71.120405212474154</v>
      </c>
      <c r="AAT152">
        <v>-71.164707035119008</v>
      </c>
      <c r="AAU152">
        <v>-71.187924347372359</v>
      </c>
      <c r="AAV152">
        <v>-71.153655059178433</v>
      </c>
      <c r="AAW152">
        <v>-71.064320190201272</v>
      </c>
      <c r="AAX152">
        <v>-70.929414642975701</v>
      </c>
      <c r="AAY152">
        <v>-70.912627941524917</v>
      </c>
      <c r="AAZ152">
        <v>-71.081516504177301</v>
      </c>
      <c r="ABA152">
        <v>-71.198586924836661</v>
      </c>
      <c r="ABB152">
        <v>-71.229104366920737</v>
      </c>
      <c r="ABC152">
        <v>-71.239110537245381</v>
      </c>
      <c r="ABD152">
        <v>-71.25726287271597</v>
      </c>
      <c r="ABE152">
        <v>-71.203299449378221</v>
      </c>
      <c r="ABF152">
        <v>-71.199184417869816</v>
      </c>
      <c r="ABG152">
        <v>-71.266377799720175</v>
      </c>
      <c r="ABH152">
        <v>-71.279678551759162</v>
      </c>
      <c r="ABI152">
        <v>-71.285305946092791</v>
      </c>
      <c r="ABJ152">
        <v>-71.281633368743414</v>
      </c>
      <c r="ABK152">
        <v>-71.295732626756774</v>
      </c>
      <c r="ABL152">
        <v>-71.283267333500731</v>
      </c>
      <c r="ABM152">
        <v>-71.243953327871338</v>
      </c>
      <c r="ABN152">
        <v>-71.206271228129552</v>
      </c>
      <c r="ABO152">
        <v>-71.180709443460387</v>
      </c>
      <c r="ABP152">
        <v>-71.179083114788085</v>
      </c>
      <c r="ABQ152">
        <v>-71.172616413839194</v>
      </c>
      <c r="ABR152">
        <v>-71.171177386857693</v>
      </c>
      <c r="ABS152">
        <v>-71.19857307941362</v>
      </c>
      <c r="ABT152">
        <v>-71.227885997297619</v>
      </c>
      <c r="ABU152">
        <v>-71.096171322133458</v>
      </c>
      <c r="ABV152">
        <v>-70.914675425574217</v>
      </c>
      <c r="ABW152">
        <v>-71.085474888649912</v>
      </c>
      <c r="ABX152">
        <v>-71.30879320981839</v>
      </c>
      <c r="ABY152">
        <v>-71.292420768462819</v>
      </c>
      <c r="ABZ152">
        <v>-71.293738432849864</v>
      </c>
      <c r="ACA152">
        <v>-71.324320989558515</v>
      </c>
      <c r="ACB152">
        <v>-71.318542350533988</v>
      </c>
      <c r="ACC152">
        <v>-71.308009627952558</v>
      </c>
      <c r="ACD152">
        <v>-71.290974070710433</v>
      </c>
      <c r="ACE152">
        <v>-71.234373820860469</v>
      </c>
      <c r="ACF152">
        <v>-71.228030882574032</v>
      </c>
      <c r="ACG152">
        <v>-71.28450134150853</v>
      </c>
      <c r="ACH152">
        <v>-71.31485794708685</v>
      </c>
      <c r="ACI152">
        <v>-71.29775048691836</v>
      </c>
      <c r="ACJ152">
        <v>-71.260396511718227</v>
      </c>
      <c r="ACK152">
        <v>-71.252779482814816</v>
      </c>
      <c r="ACL152">
        <v>-71.281602149747869</v>
      </c>
      <c r="ACM152">
        <v>-71.271999495969396</v>
      </c>
      <c r="ACN152">
        <v>-71.252894187653183</v>
      </c>
      <c r="ACO152">
        <v>-71.271144023885853</v>
      </c>
      <c r="ACP152">
        <v>-71.296390409682033</v>
      </c>
      <c r="ACQ152">
        <v>-71.254873960683483</v>
      </c>
      <c r="ACR152">
        <v>-71.166051887934032</v>
      </c>
      <c r="ACS152">
        <v>-71.119331069396964</v>
      </c>
      <c r="ACT152">
        <v>-71.091954268873849</v>
      </c>
      <c r="ACU152">
        <v>-71.055445052292015</v>
      </c>
      <c r="ACV152">
        <v>-71.053759850637348</v>
      </c>
      <c r="ACW152">
        <v>-71.165367751318911</v>
      </c>
      <c r="ACX152">
        <v>-71.262690103915091</v>
      </c>
      <c r="ACY152">
        <v>-71.243425100072315</v>
      </c>
      <c r="ACZ152">
        <v>-71.223499909581335</v>
      </c>
      <c r="ADA152">
        <v>-71.193245868652383</v>
      </c>
      <c r="ADB152">
        <v>-71.152624969455474</v>
      </c>
      <c r="ADC152">
        <v>-71.109488280221612</v>
      </c>
      <c r="ADD152">
        <v>-71.121724872676907</v>
      </c>
      <c r="ADE152">
        <v>-71.24503499632354</v>
      </c>
      <c r="ADF152">
        <v>-71.314985077206813</v>
      </c>
      <c r="ADG152">
        <v>-71.278678395186262</v>
      </c>
      <c r="ADH152">
        <v>-71.277516963932257</v>
      </c>
      <c r="ADI152">
        <v>-71.297535009243035</v>
      </c>
      <c r="ADJ152">
        <v>-71.296260389892694</v>
      </c>
      <c r="ADK152">
        <v>-71.27100537221088</v>
      </c>
      <c r="ADL152">
        <v>-71.256646706115305</v>
      </c>
      <c r="ADM152">
        <v>-71.266838928668278</v>
      </c>
      <c r="ADN152">
        <v>-71.252323242448739</v>
      </c>
      <c r="ADO152">
        <v>-71.211563531244849</v>
      </c>
      <c r="ADP152">
        <v>-71.216072372901991</v>
      </c>
      <c r="ADQ152">
        <v>-71.263236862563673</v>
      </c>
      <c r="ADR152">
        <v>-71.254089847330079</v>
      </c>
      <c r="ADS152">
        <v>-71.229847216255877</v>
      </c>
      <c r="ADT152">
        <v>-71.253935166346878</v>
      </c>
      <c r="ADU152">
        <v>-71.294793538610605</v>
      </c>
      <c r="ADV152">
        <v>-71.28747526923928</v>
      </c>
      <c r="ADW152">
        <v>-71.259970959691714</v>
      </c>
      <c r="ADX152">
        <v>-71.256862290697626</v>
      </c>
      <c r="ADY152">
        <v>-71.232708669079358</v>
      </c>
      <c r="ADZ152">
        <v>-71.205226483136542</v>
      </c>
      <c r="AEA152">
        <v>-71.190375532863257</v>
      </c>
      <c r="AEB152">
        <v>-71.18191757363283</v>
      </c>
      <c r="AEC152">
        <v>-71.180358058102712</v>
      </c>
      <c r="AED152">
        <v>-71.162080568754916</v>
      </c>
      <c r="AEE152">
        <v>-71.155917879292673</v>
      </c>
      <c r="AEF152">
        <v>-71.134136173203217</v>
      </c>
      <c r="AEG152">
        <v>-71.107660363115272</v>
      </c>
      <c r="AEH152">
        <v>-71.111568636165828</v>
      </c>
      <c r="AEI152">
        <v>-71.085872233794561</v>
      </c>
      <c r="AEJ152">
        <v>-71.060725687319618</v>
      </c>
      <c r="AEK152">
        <v>-71.06823279552944</v>
      </c>
      <c r="AEL152">
        <v>-71.07373080304842</v>
      </c>
      <c r="AEM152">
        <v>-71.058679694856281</v>
      </c>
      <c r="AEN152">
        <v>-71.000942628481567</v>
      </c>
      <c r="AEO152">
        <v>-70.953758589976815</v>
      </c>
      <c r="AEP152">
        <v>-71.050249085340454</v>
      </c>
      <c r="AEQ152">
        <v>-71.195496714224589</v>
      </c>
      <c r="AER152">
        <v>-71.228240826958995</v>
      </c>
      <c r="AES152">
        <v>-71.260642925404198</v>
      </c>
      <c r="AET152">
        <v>-71.295651108088293</v>
      </c>
      <c r="AEU152">
        <v>-71.253582480311408</v>
      </c>
      <c r="AEV152">
        <v>-71.13867206332074</v>
      </c>
      <c r="AEW152">
        <v>-71.143522560888982</v>
      </c>
      <c r="AEX152">
        <v>-71.193447852208394</v>
      </c>
      <c r="AEY152">
        <v>-71.209697620059956</v>
      </c>
      <c r="AEZ152">
        <v>-71.205575263856019</v>
      </c>
      <c r="AFA152">
        <v>-71.186331713771111</v>
      </c>
      <c r="AFB152">
        <v>-71.174819870414453</v>
      </c>
      <c r="AFC152">
        <v>-71.157796982298805</v>
      </c>
      <c r="AFD152">
        <v>-71.1782904324632</v>
      </c>
      <c r="AFE152">
        <v>-71.198445116229337</v>
      </c>
      <c r="AFF152">
        <v>-71.22383328075216</v>
      </c>
      <c r="AFG152">
        <v>-71.22444101050101</v>
      </c>
      <c r="AFH152">
        <v>-71.239389627526009</v>
      </c>
      <c r="AFI152">
        <v>-71.243720153586651</v>
      </c>
      <c r="AFJ152">
        <v>-71.249463698729016</v>
      </c>
      <c r="AFK152">
        <v>-71.273693016929016</v>
      </c>
      <c r="AFL152">
        <v>-71.229843835538787</v>
      </c>
      <c r="AFM152">
        <v>-71.180722396377178</v>
      </c>
      <c r="AFN152">
        <v>-71.156133506826961</v>
      </c>
      <c r="AFO152">
        <v>-71.175578114647038</v>
      </c>
      <c r="AFP152">
        <v>-71.20460883179399</v>
      </c>
      <c r="AFQ152">
        <v>-71.148113888128961</v>
      </c>
      <c r="AFR152">
        <v>-71.148624427522421</v>
      </c>
      <c r="AFS152">
        <v>-71.153483983426412</v>
      </c>
      <c r="AFT152">
        <v>-71.04416925904836</v>
      </c>
      <c r="AFU152">
        <v>-70.950692668615858</v>
      </c>
      <c r="AFV152">
        <v>-70.938328872090693</v>
      </c>
      <c r="AFW152">
        <v>-70.977951838014519</v>
      </c>
      <c r="AFX152">
        <v>-70.98850310943341</v>
      </c>
      <c r="AFY152">
        <v>-70.963813925550596</v>
      </c>
      <c r="AFZ152">
        <v>-70.986649880671763</v>
      </c>
      <c r="AGA152">
        <v>-71.031461356840424</v>
      </c>
      <c r="AGB152">
        <v>-71.025308581308281</v>
      </c>
      <c r="AGC152">
        <v>-71.020896749035728</v>
      </c>
      <c r="AGD152">
        <v>-71.075540821544095</v>
      </c>
      <c r="AGE152">
        <v>-71.099988466554521</v>
      </c>
      <c r="AGF152">
        <v>-71.119374738618035</v>
      </c>
      <c r="AGG152">
        <v>-71.151206245484104</v>
      </c>
      <c r="AGH152">
        <v>-71.143399937835738</v>
      </c>
      <c r="AGI152">
        <v>-71.158881514103172</v>
      </c>
      <c r="AGJ152">
        <v>-71.190531316763213</v>
      </c>
      <c r="AGK152">
        <v>-71.199497463186603</v>
      </c>
      <c r="AGL152">
        <v>-71.184353661022953</v>
      </c>
      <c r="AGM152">
        <v>-71.1594914483953</v>
      </c>
      <c r="AGN152">
        <v>-71.191129796669514</v>
      </c>
      <c r="AGO152">
        <v>-71.193416003554972</v>
      </c>
      <c r="AGP152">
        <v>-71.181853209555243</v>
      </c>
      <c r="AGQ152">
        <v>-71.182233974559239</v>
      </c>
      <c r="AGR152">
        <v>-71.167906219312357</v>
      </c>
      <c r="AGS152">
        <v>-71.194967220476457</v>
      </c>
      <c r="AGT152">
        <v>-71.196942984521641</v>
      </c>
      <c r="AGU152">
        <v>-71.174519864258258</v>
      </c>
      <c r="AGV152">
        <v>-71.176796089399801</v>
      </c>
      <c r="AGW152">
        <v>-71.137699717526544</v>
      </c>
      <c r="AGX152">
        <v>-71.111458015083798</v>
      </c>
      <c r="AGY152">
        <v>-71.212843837496735</v>
      </c>
      <c r="AGZ152">
        <v>-71.291896472385474</v>
      </c>
      <c r="AHA152">
        <v>-71.276608290058391</v>
      </c>
      <c r="AHB152">
        <v>-71.243236038961498</v>
      </c>
      <c r="AHC152">
        <v>-71.182900707190129</v>
      </c>
      <c r="AHD152">
        <v>-71.192908551915139</v>
      </c>
      <c r="AHE152">
        <v>-71.277281980671347</v>
      </c>
      <c r="AHF152">
        <v>-71.305587915605486</v>
      </c>
      <c r="AHG152">
        <v>-71.238574852740328</v>
      </c>
      <c r="AHH152">
        <v>-71.230542854777696</v>
      </c>
      <c r="AHI152">
        <v>-71.254561998359208</v>
      </c>
      <c r="AHJ152">
        <v>-71.249722653216935</v>
      </c>
      <c r="AHK152">
        <v>-71.246375265048798</v>
      </c>
      <c r="AHL152">
        <v>-71.171742766265368</v>
      </c>
      <c r="AHM152">
        <v>-71.129360557539243</v>
      </c>
      <c r="AHN152">
        <v>-71.204594967159693</v>
      </c>
      <c r="AHO152">
        <v>-71.264466469313831</v>
      </c>
      <c r="AHP152">
        <v>-71.189903190035551</v>
      </c>
      <c r="AHQ152">
        <v>-71.165523889867998</v>
      </c>
      <c r="AHR152">
        <v>-71.230280392404097</v>
      </c>
      <c r="AHS152">
        <v>-71.24509606286648</v>
      </c>
      <c r="AHT152">
        <v>-71.217512449480779</v>
      </c>
      <c r="AHU152">
        <v>-71.187110801011016</v>
      </c>
      <c r="AHV152">
        <v>-71.189453088424301</v>
      </c>
      <c r="AHW152">
        <v>-71.212999166589597</v>
      </c>
      <c r="AHX152">
        <v>-71.199691344389493</v>
      </c>
      <c r="AHY152">
        <v>-71.246297212743158</v>
      </c>
      <c r="AHZ152">
        <v>-71.232135720292774</v>
      </c>
      <c r="AIA152">
        <v>-71.145918547720839</v>
      </c>
      <c r="AIB152">
        <v>-71.116901939704491</v>
      </c>
      <c r="AIC152">
        <v>-71.122440096574024</v>
      </c>
      <c r="AID152">
        <v>-71.192233997028652</v>
      </c>
      <c r="AIE152">
        <v>-71.220071469669577</v>
      </c>
      <c r="AIF152">
        <v>-71.17863830947266</v>
      </c>
      <c r="AIG152">
        <v>-71.122167184567161</v>
      </c>
      <c r="AIH152">
        <v>-71.151509210807035</v>
      </c>
      <c r="AII152">
        <v>-71.210684118090697</v>
      </c>
      <c r="AIJ152">
        <v>-71.192629499734068</v>
      </c>
      <c r="AIK152">
        <v>-71.176172450331975</v>
      </c>
      <c r="AIL152">
        <v>-71.165157077267153</v>
      </c>
      <c r="AIM152">
        <v>-71.173995007644606</v>
      </c>
      <c r="AIN152">
        <v>-71.246317998274463</v>
      </c>
      <c r="AIO152">
        <v>-71.247093921211984</v>
      </c>
      <c r="AIP152">
        <v>-71.16126560924144</v>
      </c>
      <c r="AIQ152">
        <v>-71.113071141244092</v>
      </c>
      <c r="AIR152">
        <v>-71.126369538926781</v>
      </c>
      <c r="AIS152">
        <v>-71.190113811740844</v>
      </c>
      <c r="AIT152">
        <v>-71.216274999631423</v>
      </c>
      <c r="AIU152">
        <v>-71.18463009087202</v>
      </c>
      <c r="AIV152">
        <v>-71.1227278682926</v>
      </c>
      <c r="AIW152">
        <v>-71.092495916248879</v>
      </c>
      <c r="AIX152">
        <v>-71.076395327558203</v>
      </c>
      <c r="AIY152">
        <v>-71.122806204870244</v>
      </c>
      <c r="AIZ152">
        <v>-71.304449790207599</v>
      </c>
      <c r="AJA152">
        <v>-71.354832066664613</v>
      </c>
      <c r="AJB152">
        <v>-71.317106328991173</v>
      </c>
      <c r="AJC152">
        <v>-71.332677760164898</v>
      </c>
      <c r="AJD152">
        <v>-71.346807666767063</v>
      </c>
      <c r="AJE152">
        <v>-71.402424244645374</v>
      </c>
      <c r="AJF152">
        <v>-71.403938906149492</v>
      </c>
      <c r="AJG152">
        <v>-71.335236292708061</v>
      </c>
      <c r="AJH152">
        <v>-71.321628600179537</v>
      </c>
      <c r="AJI152">
        <v>-71.277114509452502</v>
      </c>
      <c r="AJJ152">
        <v>-71.244005051863752</v>
      </c>
      <c r="AJK152">
        <v>-71.384976054387437</v>
      </c>
      <c r="AJL152">
        <v>-71.457074336126283</v>
      </c>
      <c r="AJM152">
        <v>-71.378416904117472</v>
      </c>
      <c r="AJN152">
        <v>-71.338412423664835</v>
      </c>
      <c r="AJO152">
        <v>-71.299868918297307</v>
      </c>
      <c r="AJP152">
        <v>-71.234589994821562</v>
      </c>
      <c r="AJQ152">
        <v>-71.246480892413473</v>
      </c>
      <c r="AJR152">
        <v>-71.240751879366258</v>
      </c>
      <c r="AJS152">
        <v>-71.138341855103278</v>
      </c>
      <c r="AJT152">
        <v>-71.118710272398218</v>
      </c>
      <c r="AJU152">
        <v>-71.175980868359176</v>
      </c>
      <c r="AJV152">
        <v>-71.163336796177077</v>
      </c>
      <c r="AJW152">
        <v>-71.199223442395322</v>
      </c>
      <c r="AJX152">
        <v>-71.311676596679661</v>
      </c>
      <c r="AJY152">
        <v>-71.320129426313429</v>
      </c>
      <c r="AJZ152">
        <v>-71.267693126783612</v>
      </c>
      <c r="AKA152">
        <v>-71.239619181077643</v>
      </c>
      <c r="AKB152">
        <v>-71.225081751035049</v>
      </c>
      <c r="AKC152">
        <v>-71.248786669381005</v>
      </c>
      <c r="AKD152">
        <v>-71.27677446021471</v>
      </c>
      <c r="AKE152">
        <v>-71.26905831706398</v>
      </c>
      <c r="AKF152">
        <v>-71.305701873562043</v>
      </c>
      <c r="AKG152">
        <v>-71.292638136254951</v>
      </c>
      <c r="AKH152">
        <v>-71.344338196262413</v>
      </c>
      <c r="AKI152">
        <v>-71.429658682647457</v>
      </c>
      <c r="AKJ152">
        <v>-71.434985504817121</v>
      </c>
      <c r="AKK152">
        <v>-71.411903523528764</v>
      </c>
      <c r="AKL152">
        <v>-71.318139526606416</v>
      </c>
      <c r="AKM152">
        <v>-71.237324191383038</v>
      </c>
      <c r="AKN152">
        <v>-71.210764898857093</v>
      </c>
      <c r="AKO152">
        <v>-71.24831429699455</v>
      </c>
      <c r="AKP152">
        <v>-71.290815499079798</v>
      </c>
      <c r="AKQ152">
        <v>-71.252883991544877</v>
      </c>
      <c r="AKR152">
        <v>-71.1822306307037</v>
      </c>
      <c r="AKS152">
        <v>-71.167697505014274</v>
      </c>
      <c r="AKT152">
        <v>-71.26493378561409</v>
      </c>
      <c r="AKU152">
        <v>-71.342950440754436</v>
      </c>
      <c r="AKV152">
        <v>-71.352968799392031</v>
      </c>
      <c r="AKW152">
        <v>-71.337602252784677</v>
      </c>
      <c r="AKX152">
        <v>-71.281337866420841</v>
      </c>
      <c r="AKY152">
        <v>-71.274111377343758</v>
      </c>
      <c r="AKZ152">
        <v>-71.26243165240831</v>
      </c>
      <c r="ALA152">
        <v>-71.266724707324428</v>
      </c>
      <c r="ALB152">
        <v>-71.344490056385155</v>
      </c>
      <c r="ALC152">
        <v>-71.371566812362687</v>
      </c>
      <c r="ALD152">
        <v>-71.341618196269366</v>
      </c>
      <c r="ALE152">
        <v>-71.314043109843851</v>
      </c>
      <c r="ALF152">
        <v>-71.295899530277808</v>
      </c>
      <c r="ALG152">
        <v>-71.391076266057581</v>
      </c>
      <c r="ALH152">
        <v>-71.456591224704084</v>
      </c>
      <c r="ALI152">
        <v>-71.441991021244462</v>
      </c>
      <c r="ALJ152">
        <v>-71.442480055676128</v>
      </c>
      <c r="ALK152">
        <v>-71.431643246086367</v>
      </c>
      <c r="ALL152">
        <v>-71.420275719637573</v>
      </c>
      <c r="ALM152">
        <v>-71.448530085536959</v>
      </c>
      <c r="ALN152">
        <v>-71.473439212039722</v>
      </c>
      <c r="ALO152">
        <v>-71.378249422795619</v>
      </c>
      <c r="ALP152">
        <v>-71.260854452276192</v>
      </c>
      <c r="ALQ152">
        <v>-71.218755310160986</v>
      </c>
      <c r="ALR152">
        <v>-71.235028721436862</v>
      </c>
      <c r="ALS152">
        <v>-71.308590523523719</v>
      </c>
      <c r="ALT152">
        <v>-71.424978811447701</v>
      </c>
      <c r="ALU152">
        <v>-71.43927836842785</v>
      </c>
      <c r="ALV152">
        <v>-71.366374727224667</v>
      </c>
      <c r="ALW152">
        <v>-71.282876323677613</v>
      </c>
      <c r="ALX152">
        <v>-71.239928377548011</v>
      </c>
      <c r="ALY152">
        <v>-71.378792120704318</v>
      </c>
      <c r="ALZ152">
        <v>-71.491470255438614</v>
      </c>
      <c r="AMA152">
        <v>-71.430962443951188</v>
      </c>
      <c r="AMB152">
        <v>-71.356550807756207</v>
      </c>
      <c r="AMC152">
        <v>-71.366751957665571</v>
      </c>
      <c r="AMD152">
        <v>-71.409818719999421</v>
      </c>
      <c r="AME152">
        <v>-71.428654354122557</v>
      </c>
      <c r="AMF152">
        <v>-71.461556252825773</v>
      </c>
      <c r="AMG152">
        <v>-71.441532656934044</v>
      </c>
      <c r="AMH152">
        <v>-71.376870461835438</v>
      </c>
      <c r="AMI152">
        <v>-71.327752793984786</v>
      </c>
      <c r="AMJ152">
        <v>-71.356529052796304</v>
      </c>
      <c r="AMK152">
        <v>-71.315578543982397</v>
      </c>
      <c r="AML152">
        <v>-71.35740368806006</v>
      </c>
      <c r="AMM152">
        <v>-71.435561924705979</v>
      </c>
      <c r="AMN152">
        <v>-71.351004211915367</v>
      </c>
      <c r="AMO152">
        <v>-71.317013198044606</v>
      </c>
      <c r="AMP152">
        <v>-71.314143932816762</v>
      </c>
      <c r="AMQ152">
        <v>-71.321048115971365</v>
      </c>
      <c r="AMR152">
        <v>-71.343810198250452</v>
      </c>
      <c r="AMS152">
        <v>-71.375997142344431</v>
      </c>
      <c r="AMT152">
        <v>-71.372882946106188</v>
      </c>
      <c r="AMU152">
        <v>-71.353039662846101</v>
      </c>
      <c r="AMV152">
        <v>-71.34758525471544</v>
      </c>
      <c r="AMW152">
        <v>-71.331953022821608</v>
      </c>
      <c r="AMX152">
        <v>-71.390829795011598</v>
      </c>
      <c r="AMY152">
        <v>-71.402181525711512</v>
      </c>
      <c r="AMZ152">
        <v>-71.362925787674328</v>
      </c>
      <c r="ANA152">
        <v>-71.36484564418285</v>
      </c>
      <c r="ANB152">
        <v>-71.355049536173681</v>
      </c>
      <c r="ANC152">
        <v>-71.408241683922853</v>
      </c>
      <c r="AND152">
        <v>-71.44691227714388</v>
      </c>
      <c r="ANE152">
        <v>-71.426039323096532</v>
      </c>
      <c r="ANF152">
        <v>-71.39765238197694</v>
      </c>
      <c r="ANG152">
        <v>-71.344117357731392</v>
      </c>
      <c r="ANH152">
        <v>-71.262927279704058</v>
      </c>
      <c r="ANI152">
        <v>-71.225479412264079</v>
      </c>
      <c r="ANJ152">
        <v>-71.31932826664638</v>
      </c>
      <c r="ANK152">
        <v>-71.33040313986119</v>
      </c>
      <c r="ANL152">
        <v>-71.246709972634051</v>
      </c>
      <c r="ANM152">
        <v>-71.239279513892257</v>
      </c>
      <c r="ANN152">
        <v>-71.265118681242257</v>
      </c>
      <c r="ANO152">
        <v>-71.259329731546998</v>
      </c>
      <c r="ANP152">
        <v>-71.287960486215468</v>
      </c>
      <c r="ANQ152">
        <v>-71.34126959037377</v>
      </c>
      <c r="ANR152">
        <v>-71.353544870177288</v>
      </c>
      <c r="ANS152">
        <v>-71.36616933575624</v>
      </c>
      <c r="ANT152">
        <v>-71.313938411541614</v>
      </c>
      <c r="ANU152">
        <v>-71.319944762513501</v>
      </c>
      <c r="ANV152">
        <v>-71.455908726612094</v>
      </c>
      <c r="ANW152">
        <v>-71.490013599459502</v>
      </c>
      <c r="ANX152">
        <v>-71.425973890121654</v>
      </c>
      <c r="ANY152">
        <v>-71.326378104844508</v>
      </c>
      <c r="ANZ152">
        <v>-71.295987918801956</v>
      </c>
      <c r="AOA152">
        <v>-71.362341936075481</v>
      </c>
      <c r="AOB152">
        <v>-71.41816835880519</v>
      </c>
      <c r="AOC152">
        <v>-71.450662905408564</v>
      </c>
      <c r="AOD152">
        <v>-71.400932529202265</v>
      </c>
      <c r="AOE152">
        <v>-71.353850979630181</v>
      </c>
      <c r="AOF152">
        <v>-71.307828060238862</v>
      </c>
      <c r="AOG152">
        <v>-71.254264082507859</v>
      </c>
      <c r="AOH152">
        <v>-71.234440660192433</v>
      </c>
      <c r="AOI152">
        <v>-71.215798989241364</v>
      </c>
      <c r="AOJ152">
        <v>-71.151116605002073</v>
      </c>
      <c r="AOK152">
        <v>-71.121604512280243</v>
      </c>
      <c r="AOL152">
        <v>-71.178521372915014</v>
      </c>
      <c r="AOM152">
        <v>-71.290445663965386</v>
      </c>
      <c r="AON152">
        <v>-71.368726737642731</v>
      </c>
      <c r="AOO152">
        <v>-71.339678672487253</v>
      </c>
      <c r="AOP152">
        <v>-71.249416154664672</v>
      </c>
      <c r="AOQ152">
        <v>-71.267810783999423</v>
      </c>
      <c r="AOR152">
        <v>-71.291363238603793</v>
      </c>
      <c r="AOS152">
        <v>-71.261959496538694</v>
      </c>
      <c r="AOT152">
        <v>-71.334136687839305</v>
      </c>
      <c r="AOU152">
        <v>-71.401977951268876</v>
      </c>
      <c r="AOV152">
        <v>-71.364019631402243</v>
      </c>
      <c r="AOW152">
        <v>-71.376448204357743</v>
      </c>
      <c r="AOX152">
        <v>-71.396251879052471</v>
      </c>
      <c r="AOY152">
        <v>-71.406062256513707</v>
      </c>
      <c r="AOZ152">
        <v>-71.462299825017027</v>
      </c>
      <c r="APA152">
        <v>-71.48110838333514</v>
      </c>
      <c r="APB152">
        <v>-71.472072593339334</v>
      </c>
      <c r="APC152">
        <v>-71.423466516298873</v>
      </c>
      <c r="APD152">
        <v>-71.447324114600519</v>
      </c>
      <c r="APE152">
        <v>-71.438610113814519</v>
      </c>
      <c r="APF152">
        <v>-71.417076676589105</v>
      </c>
      <c r="APG152">
        <v>-71.40505544958863</v>
      </c>
      <c r="APH152">
        <v>-71.353015751735413</v>
      </c>
      <c r="API152">
        <v>-71.353817063031357</v>
      </c>
      <c r="APJ152">
        <v>-71.311674012914295</v>
      </c>
      <c r="APK152">
        <v>-71.24396138320671</v>
      </c>
      <c r="APL152">
        <v>-71.322812251484692</v>
      </c>
      <c r="APM152">
        <v>-71.4463894286787</v>
      </c>
      <c r="APN152">
        <v>-71.458804627561506</v>
      </c>
      <c r="APO152">
        <v>-71.392344365791274</v>
      </c>
      <c r="APP152">
        <v>-71.356000005721782</v>
      </c>
      <c r="APQ152">
        <v>-71.38847630642482</v>
      </c>
      <c r="APR152">
        <v>-71.386432068917145</v>
      </c>
      <c r="APS152">
        <v>-71.431964650106806</v>
      </c>
      <c r="APT152">
        <v>-71.456553379535393</v>
      </c>
      <c r="APU152">
        <v>-71.454699370144681</v>
      </c>
      <c r="APV152">
        <v>-71.496252471911333</v>
      </c>
      <c r="APW152">
        <v>-71.536453854854642</v>
      </c>
      <c r="APX152">
        <v>-71.495931217192407</v>
      </c>
      <c r="APY152">
        <v>-71.44345251914325</v>
      </c>
      <c r="APZ152">
        <v>-71.453776889200043</v>
      </c>
      <c r="AQA152">
        <v>-71.419546812019945</v>
      </c>
      <c r="AQB152">
        <v>-71.331259119030577</v>
      </c>
      <c r="AQC152">
        <v>-71.343927332778037</v>
      </c>
      <c r="AQD152">
        <v>-71.36624390351021</v>
      </c>
      <c r="AQE152">
        <v>-71.407921150138861</v>
      </c>
      <c r="AQF152">
        <v>-71.439813667094</v>
      </c>
      <c r="AQG152">
        <v>-71.373699725982476</v>
      </c>
      <c r="AQH152">
        <v>-71.339053302234589</v>
      </c>
      <c r="AQI152">
        <v>-71.315752677436905</v>
      </c>
      <c r="AQJ152">
        <v>-71.282448991059681</v>
      </c>
      <c r="AQK152">
        <v>-71.295046201565754</v>
      </c>
      <c r="AQL152">
        <v>-71.353164437505029</v>
      </c>
      <c r="AQM152">
        <v>-71.383082739232719</v>
      </c>
      <c r="AQN152">
        <v>-71.402015323831563</v>
      </c>
      <c r="AQO152">
        <v>-71.383716671446905</v>
      </c>
      <c r="AQP152">
        <v>-71.424539917618887</v>
      </c>
      <c r="AQQ152">
        <v>-71.529886211761777</v>
      </c>
      <c r="AQR152">
        <v>-71.564603995991718</v>
      </c>
      <c r="AQS152">
        <v>-71.520794110084253</v>
      </c>
      <c r="AQT152">
        <v>-71.483346415759314</v>
      </c>
      <c r="AQU152">
        <v>-71.47505039013771</v>
      </c>
      <c r="AQV152">
        <v>-71.45075894695259</v>
      </c>
      <c r="AQW152">
        <v>-71.393552716714581</v>
      </c>
      <c r="AQX152">
        <v>-71.298667030338663</v>
      </c>
      <c r="AQY152">
        <v>-71.208694945103133</v>
      </c>
      <c r="AQZ152">
        <v>-71.186875219075588</v>
      </c>
      <c r="ARA152">
        <v>-71.192783688512478</v>
      </c>
      <c r="ARB152">
        <v>-71.207275025199777</v>
      </c>
      <c r="ARC152">
        <v>-71.346826334193338</v>
      </c>
      <c r="ARD152">
        <v>-71.380494559283903</v>
      </c>
      <c r="ARE152">
        <v>-71.287852560364229</v>
      </c>
      <c r="ARF152">
        <v>-71.326550511336848</v>
      </c>
      <c r="ARG152">
        <v>-71.339321121297303</v>
      </c>
      <c r="ARH152">
        <v>-71.278460442910756</v>
      </c>
      <c r="ARI152">
        <v>-71.300648025858138</v>
      </c>
      <c r="ARJ152">
        <v>-71.388596843497709</v>
      </c>
      <c r="ARK152">
        <v>-71.34645343500182</v>
      </c>
      <c r="ARL152">
        <v>-71.318805025661035</v>
      </c>
      <c r="ARM152">
        <v>-71.371972002817898</v>
      </c>
      <c r="ARN152">
        <v>-71.300991667876517</v>
      </c>
      <c r="ARO152">
        <v>-71.313824237257819</v>
      </c>
      <c r="ARP152">
        <v>-71.339058069096197</v>
      </c>
      <c r="ARQ152">
        <v>-71.290594365608001</v>
      </c>
      <c r="ARR152">
        <v>-71.370667057973009</v>
      </c>
      <c r="ARS152">
        <v>-71.36056820586515</v>
      </c>
      <c r="ART152">
        <v>-71.296295576382221</v>
      </c>
      <c r="ARU152">
        <v>-71.359079041086332</v>
      </c>
      <c r="ARV152">
        <v>-71.364939806538189</v>
      </c>
      <c r="ARW152">
        <v>-71.291929908839322</v>
      </c>
      <c r="ARX152">
        <v>-71.254205861683005</v>
      </c>
      <c r="ARY152">
        <v>-71.216363888768328</v>
      </c>
      <c r="ARZ152">
        <v>-71.190692969405802</v>
      </c>
      <c r="ASA152">
        <v>-71.276042761127684</v>
      </c>
      <c r="ASB152">
        <v>-71.254982345210152</v>
      </c>
      <c r="ASC152">
        <v>-71.146137410046606</v>
      </c>
      <c r="ASD152">
        <v>-71.131673962077087</v>
      </c>
      <c r="ASE152">
        <v>-71.177978494424153</v>
      </c>
      <c r="ASF152">
        <v>-71.283710149713642</v>
      </c>
      <c r="ASG152">
        <v>-71.337617415022947</v>
      </c>
      <c r="ASH152">
        <v>-71.326413104105058</v>
      </c>
      <c r="ASI152">
        <v>-71.35327834642132</v>
      </c>
      <c r="ASJ152">
        <v>-71.359649827233568</v>
      </c>
      <c r="ASK152">
        <v>-71.336400705426541</v>
      </c>
      <c r="ASL152">
        <v>-71.350925125453912</v>
      </c>
      <c r="ASM152">
        <v>-71.398447035524867</v>
      </c>
      <c r="ASN152">
        <v>-71.379040971028331</v>
      </c>
      <c r="ASO152">
        <v>-71.309361728648724</v>
      </c>
      <c r="ASP152">
        <v>-71.316364786072896</v>
      </c>
      <c r="ASQ152">
        <v>-71.309946248759744</v>
      </c>
      <c r="ASR152">
        <v>-71.334963530102641</v>
      </c>
      <c r="ASS152">
        <v>-71.421530292307381</v>
      </c>
      <c r="AST152">
        <v>-71.434450357913704</v>
      </c>
      <c r="ASU152">
        <v>-71.389525310240742</v>
      </c>
      <c r="ASV152">
        <v>-71.383066104136077</v>
      </c>
      <c r="ASW152">
        <v>-71.355230479104677</v>
      </c>
      <c r="ASX152">
        <v>-71.298059986508292</v>
      </c>
      <c r="ASY152">
        <v>-71.304780404892028</v>
      </c>
      <c r="ASZ152">
        <v>-71.308251873475541</v>
      </c>
      <c r="ATA152">
        <v>-71.249023935992369</v>
      </c>
      <c r="ATB152">
        <v>-71.202607740662671</v>
      </c>
      <c r="ATC152">
        <v>-71.239438756047917</v>
      </c>
      <c r="ATD152">
        <v>-71.241788256322877</v>
      </c>
      <c r="ATE152">
        <v>-71.270957165127129</v>
      </c>
      <c r="ATF152">
        <v>-71.425018150522746</v>
      </c>
      <c r="ATG152">
        <v>-71.434451243864018</v>
      </c>
      <c r="ATH152">
        <v>-71.313639410534535</v>
      </c>
      <c r="ATI152">
        <v>-71.268666026073575</v>
      </c>
      <c r="ATJ152">
        <v>-71.240539211163338</v>
      </c>
      <c r="ATK152">
        <v>-71.333101408925032</v>
      </c>
      <c r="ATL152">
        <v>-71.446173999661781</v>
      </c>
      <c r="ATM152">
        <v>-71.373390467189239</v>
      </c>
      <c r="ATN152">
        <v>-71.333135164127782</v>
      </c>
      <c r="ATO152">
        <v>-71.313163377921995</v>
      </c>
      <c r="ATP152">
        <v>-71.246682397523358</v>
      </c>
      <c r="ATQ152">
        <v>-71.372499068953118</v>
      </c>
      <c r="ATR152">
        <v>-71.436266049415451</v>
      </c>
      <c r="ATS152">
        <v>-71.326957141223573</v>
      </c>
      <c r="ATT152">
        <v>-71.317803581048793</v>
      </c>
      <c r="ATU152">
        <v>-71.31798987884153</v>
      </c>
      <c r="ATV152">
        <v>-71.432940075420873</v>
      </c>
      <c r="ATW152">
        <v>-71.515273507186578</v>
      </c>
      <c r="ATX152">
        <v>-71.46213933103661</v>
      </c>
      <c r="ATY152">
        <v>-71.416453737610169</v>
      </c>
      <c r="ATZ152">
        <v>-71.386446088276756</v>
      </c>
      <c r="AUA152">
        <v>-71.387714151265385</v>
      </c>
      <c r="AUB152">
        <v>-71.37819432591364</v>
      </c>
      <c r="AUC152">
        <v>-71.365398005283936</v>
      </c>
      <c r="AUD152">
        <v>-71.391560477669387</v>
      </c>
      <c r="AUE152">
        <v>-71.423900882652646</v>
      </c>
      <c r="AUF152">
        <v>-71.40424023021464</v>
      </c>
      <c r="AUG152">
        <v>-71.387004708962934</v>
      </c>
      <c r="AUH152">
        <v>-71.414366749159328</v>
      </c>
      <c r="AUI152">
        <v>-71.42371042776378</v>
      </c>
      <c r="AUJ152">
        <v>-71.409753530954617</v>
      </c>
      <c r="AUK152">
        <v>-71.398271751182079</v>
      </c>
      <c r="AUL152">
        <v>-71.383371674760099</v>
      </c>
      <c r="AUM152">
        <v>-71.363203362566267</v>
      </c>
      <c r="AUN152">
        <v>-71.349984020199173</v>
      </c>
      <c r="AUO152">
        <v>-71.33418949714158</v>
      </c>
      <c r="AUP152">
        <v>-71.332100556560107</v>
      </c>
    </row>
    <row r="153" spans="1:1238" x14ac:dyDescent="0.3">
      <c r="A153" t="s">
        <v>235</v>
      </c>
      <c r="B153">
        <v>-76.642595234694241</v>
      </c>
      <c r="C153">
        <v>15.76</v>
      </c>
      <c r="D153">
        <v>77</v>
      </c>
      <c r="E153">
        <v>1021</v>
      </c>
      <c r="F153">
        <v>7.2</v>
      </c>
      <c r="G153">
        <v>25.92</v>
      </c>
      <c r="H153" t="s">
        <v>59</v>
      </c>
      <c r="I153" t="s">
        <v>55</v>
      </c>
      <c r="J153">
        <v>89</v>
      </c>
      <c r="K153" t="s">
        <v>113</v>
      </c>
      <c r="L153">
        <v>0</v>
      </c>
      <c r="M153" t="s">
        <v>57</v>
      </c>
      <c r="N153" t="s">
        <v>113</v>
      </c>
      <c r="O153">
        <v>15.78</v>
      </c>
      <c r="P153">
        <v>77</v>
      </c>
      <c r="Q153">
        <v>1021</v>
      </c>
      <c r="R153">
        <v>7.2</v>
      </c>
      <c r="S153">
        <v>25.92</v>
      </c>
      <c r="T153" t="s">
        <v>59</v>
      </c>
      <c r="U153" t="s">
        <v>55</v>
      </c>
      <c r="V153">
        <v>71</v>
      </c>
      <c r="W153" t="s">
        <v>67</v>
      </c>
      <c r="X153">
        <v>0</v>
      </c>
      <c r="Y153" t="s">
        <v>57</v>
      </c>
      <c r="Z153" t="s">
        <v>67</v>
      </c>
      <c r="AA153">
        <v>15.8</v>
      </c>
      <c r="AB153">
        <v>77</v>
      </c>
      <c r="AC153">
        <v>1021</v>
      </c>
      <c r="AD153">
        <v>7.2</v>
      </c>
      <c r="AE153">
        <v>25.92</v>
      </c>
      <c r="AF153" t="s">
        <v>59</v>
      </c>
      <c r="AG153" t="s">
        <v>55</v>
      </c>
      <c r="AH153">
        <v>46</v>
      </c>
      <c r="AI153" t="s">
        <v>64</v>
      </c>
      <c r="AJ153">
        <v>0</v>
      </c>
      <c r="AK153" t="s">
        <v>57</v>
      </c>
      <c r="AL153" t="s">
        <v>64</v>
      </c>
      <c r="AM153">
        <v>-74.745418980619576</v>
      </c>
      <c r="AN153">
        <v>-74.856850189546151</v>
      </c>
      <c r="AO153">
        <v>-74.91754106680493</v>
      </c>
      <c r="AP153">
        <v>-74.974453581730785</v>
      </c>
      <c r="AQ153">
        <v>-75.030309733640436</v>
      </c>
      <c r="AR153">
        <v>-75.087311701732887</v>
      </c>
      <c r="AS153">
        <v>-75.091991175993684</v>
      </c>
      <c r="AT153">
        <v>-75.064765221313763</v>
      </c>
      <c r="AU153">
        <v>-75.035696511855946</v>
      </c>
      <c r="AV153">
        <v>-75.009532398349478</v>
      </c>
      <c r="AW153">
        <v>-75.024989370990227</v>
      </c>
      <c r="AX153">
        <v>-75.110043995836861</v>
      </c>
      <c r="AY153">
        <v>-75.214201824003709</v>
      </c>
      <c r="AZ153">
        <v>-75.274299578974166</v>
      </c>
      <c r="BA153">
        <v>-75.276585504032866</v>
      </c>
      <c r="BB153">
        <v>-75.112236792282516</v>
      </c>
      <c r="BC153">
        <v>-75.122371285353339</v>
      </c>
      <c r="BD153">
        <v>-75.280039736643772</v>
      </c>
      <c r="BE153">
        <v>-75.264652102526</v>
      </c>
      <c r="BF153">
        <v>-75.24713882661149</v>
      </c>
      <c r="BG153">
        <v>-75.227048353797912</v>
      </c>
      <c r="BH153">
        <v>-75.32952161027022</v>
      </c>
      <c r="BI153">
        <v>-75.416168044231028</v>
      </c>
      <c r="BJ153">
        <v>-75.435617549184087</v>
      </c>
      <c r="BK153">
        <v>-75.508356990622218</v>
      </c>
      <c r="BL153">
        <v>-75.456185486259486</v>
      </c>
      <c r="BM153">
        <v>-75.443880542619269</v>
      </c>
      <c r="BN153">
        <v>-75.492091819171776</v>
      </c>
      <c r="BO153">
        <v>-75.497954627841438</v>
      </c>
      <c r="BP153">
        <v>-75.519044142506132</v>
      </c>
      <c r="BQ153">
        <v>-75.533063038729509</v>
      </c>
      <c r="BR153">
        <v>-75.478437012729032</v>
      </c>
      <c r="BS153">
        <v>-75.500300387599694</v>
      </c>
      <c r="BT153">
        <v>-75.541350627700126</v>
      </c>
      <c r="BU153">
        <v>-75.518251136952642</v>
      </c>
      <c r="BV153">
        <v>-75.581662092422675</v>
      </c>
      <c r="BW153">
        <v>-75.670586062189841</v>
      </c>
      <c r="BX153">
        <v>-75.671966763686726</v>
      </c>
      <c r="BY153">
        <v>-75.606475019773825</v>
      </c>
      <c r="BZ153">
        <v>-75.5626833948767</v>
      </c>
      <c r="CA153">
        <v>-75.520979048317088</v>
      </c>
      <c r="CB153">
        <v>-75.469669440685209</v>
      </c>
      <c r="CC153">
        <v>-75.467372676841592</v>
      </c>
      <c r="CD153">
        <v>-75.539761156547939</v>
      </c>
      <c r="CE153">
        <v>-75.658943364462772</v>
      </c>
      <c r="CF153">
        <v>-75.685728414291802</v>
      </c>
      <c r="CG153">
        <v>-75.576107145325082</v>
      </c>
      <c r="CH153">
        <v>-75.53875805957091</v>
      </c>
      <c r="CI153">
        <v>-75.612539612936871</v>
      </c>
      <c r="CJ153">
        <v>-75.669895288667078</v>
      </c>
      <c r="CK153">
        <v>-75.590859639480357</v>
      </c>
      <c r="CL153">
        <v>-75.580653875011336</v>
      </c>
      <c r="CM153">
        <v>-75.607869068580811</v>
      </c>
      <c r="CN153">
        <v>-75.661288635136344</v>
      </c>
      <c r="CO153">
        <v>-75.426957015608338</v>
      </c>
      <c r="CP153">
        <v>-75.072960457033815</v>
      </c>
      <c r="CQ153">
        <v>-75.052286282353663</v>
      </c>
      <c r="CR153">
        <v>-75.374579606205458</v>
      </c>
      <c r="CS153">
        <v>-75.707737912503504</v>
      </c>
      <c r="CT153">
        <v>-75.641010742784943</v>
      </c>
      <c r="CU153">
        <v>-75.619368499652566</v>
      </c>
      <c r="CV153">
        <v>-75.651222652807917</v>
      </c>
      <c r="CW153">
        <v>-75.715838821753778</v>
      </c>
      <c r="CX153">
        <v>-75.784252118581207</v>
      </c>
      <c r="CY153">
        <v>-75.737902798004853</v>
      </c>
      <c r="CZ153">
        <v>-75.719583628145728</v>
      </c>
      <c r="DA153">
        <v>-75.760123816920668</v>
      </c>
      <c r="DB153">
        <v>-75.758069812707802</v>
      </c>
      <c r="DC153">
        <v>-75.63936571884436</v>
      </c>
      <c r="DD153">
        <v>-75.500948885606022</v>
      </c>
      <c r="DE153">
        <v>-75.640213820042476</v>
      </c>
      <c r="DF153">
        <v>-75.805390982968831</v>
      </c>
      <c r="DG153">
        <v>-75.777095383508168</v>
      </c>
      <c r="DH153">
        <v>-75.723345937208052</v>
      </c>
      <c r="DI153">
        <v>-75.739765831318749</v>
      </c>
      <c r="DJ153">
        <v>-75.789470142455656</v>
      </c>
      <c r="DK153">
        <v>-75.73043363163859</v>
      </c>
      <c r="DL153">
        <v>-75.608165535325753</v>
      </c>
      <c r="DM153">
        <v>-75.575630089450897</v>
      </c>
      <c r="DN153">
        <v>-75.729234278283712</v>
      </c>
      <c r="DO153">
        <v>-75.829670430679343</v>
      </c>
      <c r="DP153">
        <v>-75.791536638765621</v>
      </c>
      <c r="DQ153">
        <v>-75.791648989656281</v>
      </c>
      <c r="DR153">
        <v>-75.802798251623216</v>
      </c>
      <c r="DS153">
        <v>-75.769230443073212</v>
      </c>
      <c r="DT153">
        <v>-75.752961199625304</v>
      </c>
      <c r="DU153">
        <v>-75.639340056740451</v>
      </c>
      <c r="DV153">
        <v>-75.55585717308108</v>
      </c>
      <c r="DW153">
        <v>-75.69871898221885</v>
      </c>
      <c r="DX153">
        <v>-75.811349223479908</v>
      </c>
      <c r="DY153">
        <v>-75.76513640193869</v>
      </c>
      <c r="DZ153">
        <v>-75.78580214866885</v>
      </c>
      <c r="EA153">
        <v>-75.850454041466378</v>
      </c>
      <c r="EB153">
        <v>-75.85615197674997</v>
      </c>
      <c r="EC153">
        <v>-75.813756424066952</v>
      </c>
      <c r="ED153">
        <v>-75.74441436637386</v>
      </c>
      <c r="EE153">
        <v>-75.764904665860968</v>
      </c>
      <c r="EF153">
        <v>-75.828338581950618</v>
      </c>
      <c r="EG153">
        <v>-75.809882250339768</v>
      </c>
      <c r="EH153">
        <v>-75.58297565818421</v>
      </c>
      <c r="EI153">
        <v>-75.332546481674967</v>
      </c>
      <c r="EJ153">
        <v>-75.281395130104841</v>
      </c>
      <c r="EK153">
        <v>-75.355911233688374</v>
      </c>
      <c r="EL153">
        <v>-75.418045450946465</v>
      </c>
      <c r="EM153">
        <v>-75.472603842879451</v>
      </c>
      <c r="EN153">
        <v>-75.496728605808158</v>
      </c>
      <c r="EO153">
        <v>-75.445283592578889</v>
      </c>
      <c r="EP153">
        <v>-75.395874337541301</v>
      </c>
      <c r="EQ153">
        <v>-75.436083922169416</v>
      </c>
      <c r="ER153">
        <v>-75.600224671686561</v>
      </c>
      <c r="ES153">
        <v>-75.608647336954306</v>
      </c>
      <c r="ET153">
        <v>-75.527608519834757</v>
      </c>
      <c r="EU153">
        <v>-75.540498808622289</v>
      </c>
      <c r="EV153">
        <v>-75.588995972016534</v>
      </c>
      <c r="EW153">
        <v>-75.602843794797195</v>
      </c>
      <c r="EX153">
        <v>-75.537352973540493</v>
      </c>
      <c r="EY153">
        <v>-75.561990091463741</v>
      </c>
      <c r="EZ153">
        <v>-75.639806664134781</v>
      </c>
      <c r="FA153">
        <v>-75.671917403386985</v>
      </c>
      <c r="FB153">
        <v>-75.681790043125886</v>
      </c>
      <c r="FC153">
        <v>-75.614229012081296</v>
      </c>
      <c r="FD153">
        <v>-75.590476692023458</v>
      </c>
      <c r="FE153">
        <v>-75.623089109193771</v>
      </c>
      <c r="FF153">
        <v>-75.61840837274292</v>
      </c>
      <c r="FG153">
        <v>-75.661758779282223</v>
      </c>
      <c r="FH153">
        <v>-75.608562786166999</v>
      </c>
      <c r="FI153">
        <v>-75.542345198180513</v>
      </c>
      <c r="FJ153">
        <v>-75.534018141948138</v>
      </c>
      <c r="FK153">
        <v>-75.516493200378932</v>
      </c>
      <c r="FL153">
        <v>-75.474811281083717</v>
      </c>
      <c r="FM153">
        <v>-75.531766756695646</v>
      </c>
      <c r="FN153">
        <v>-75.560858124782641</v>
      </c>
      <c r="FO153">
        <v>-75.55095569486663</v>
      </c>
      <c r="FP153">
        <v>-75.622185090115622</v>
      </c>
      <c r="FQ153">
        <v>-75.662397834848861</v>
      </c>
      <c r="FR153">
        <v>-75.687800379634055</v>
      </c>
      <c r="FS153">
        <v>-75.688439739810022</v>
      </c>
      <c r="FT153">
        <v>-75.749331076954917</v>
      </c>
      <c r="FU153">
        <v>-75.794693234362029</v>
      </c>
      <c r="FV153">
        <v>-75.880558610224256</v>
      </c>
      <c r="FW153">
        <v>-75.800003712559487</v>
      </c>
      <c r="FX153">
        <v>-75.767992693829342</v>
      </c>
      <c r="FY153">
        <v>-75.892913100209398</v>
      </c>
      <c r="FZ153">
        <v>-75.864149036752536</v>
      </c>
      <c r="GA153">
        <v>-75.890388717992181</v>
      </c>
      <c r="GB153">
        <v>-75.870379169047709</v>
      </c>
      <c r="GC153">
        <v>-75.77088453053473</v>
      </c>
      <c r="GD153">
        <v>-75.830539459767238</v>
      </c>
      <c r="GE153">
        <v>-75.841927241749147</v>
      </c>
      <c r="GF153">
        <v>-75.868300645347858</v>
      </c>
      <c r="GG153">
        <v>-75.922167720996924</v>
      </c>
      <c r="GH153">
        <v>-75.816667969257082</v>
      </c>
      <c r="GI153">
        <v>-75.756228869308288</v>
      </c>
      <c r="GJ153">
        <v>-75.717296928911622</v>
      </c>
      <c r="GK153">
        <v>-75.758921033415049</v>
      </c>
      <c r="GL153">
        <v>-75.843879465254275</v>
      </c>
      <c r="GM153">
        <v>-75.753435386255319</v>
      </c>
      <c r="GN153">
        <v>-75.673183319790866</v>
      </c>
      <c r="GO153">
        <v>-75.666858598412745</v>
      </c>
      <c r="GP153">
        <v>-75.70015360828711</v>
      </c>
      <c r="GQ153">
        <v>-75.718930162638969</v>
      </c>
      <c r="GR153">
        <v>-75.723889453114907</v>
      </c>
      <c r="GS153">
        <v>-75.757376970292952</v>
      </c>
      <c r="GT153">
        <v>-75.672039629916469</v>
      </c>
      <c r="GU153">
        <v>-75.634633625676187</v>
      </c>
      <c r="GV153">
        <v>-75.725234858334986</v>
      </c>
      <c r="GW153">
        <v>-75.701305910036297</v>
      </c>
      <c r="GX153">
        <v>-75.629492345509902</v>
      </c>
      <c r="GY153">
        <v>-75.621053588497915</v>
      </c>
      <c r="GZ153">
        <v>-75.719468373451207</v>
      </c>
      <c r="HA153">
        <v>-75.805821235321133</v>
      </c>
      <c r="HB153">
        <v>-75.703432673993419</v>
      </c>
      <c r="HC153">
        <v>-75.658013108173563</v>
      </c>
      <c r="HD153">
        <v>-75.630238414272227</v>
      </c>
      <c r="HE153">
        <v>-75.619760970554381</v>
      </c>
      <c r="HF153">
        <v>-75.715691613386284</v>
      </c>
      <c r="HG153">
        <v>-75.767638257807789</v>
      </c>
      <c r="HH153">
        <v>-75.720542618272148</v>
      </c>
      <c r="HI153">
        <v>-75.685927666800566</v>
      </c>
      <c r="HJ153">
        <v>-75.748113337753836</v>
      </c>
      <c r="HK153">
        <v>-75.802869712723634</v>
      </c>
      <c r="HL153">
        <v>-75.806909782298064</v>
      </c>
      <c r="HM153">
        <v>-75.830796667221648</v>
      </c>
      <c r="HN153">
        <v>-75.83015428656924</v>
      </c>
      <c r="HO153">
        <v>-75.846142061642126</v>
      </c>
      <c r="HP153">
        <v>-75.895831195281005</v>
      </c>
      <c r="HQ153">
        <v>-75.84882568338341</v>
      </c>
      <c r="HR153">
        <v>-75.716747112774286</v>
      </c>
      <c r="HS153">
        <v>-75.697489342044918</v>
      </c>
      <c r="HT153">
        <v>-75.683716358377282</v>
      </c>
      <c r="HU153">
        <v>-75.650582900452946</v>
      </c>
      <c r="HV153">
        <v>-75.592894902743382</v>
      </c>
      <c r="HW153">
        <v>-75.538673718793802</v>
      </c>
      <c r="HX153">
        <v>-75.590806578480141</v>
      </c>
      <c r="HY153">
        <v>-75.663565966567973</v>
      </c>
      <c r="HZ153">
        <v>-75.74772823002067</v>
      </c>
      <c r="IA153">
        <v>-75.74461991493952</v>
      </c>
      <c r="IB153">
        <v>-75.696225776574963</v>
      </c>
      <c r="IC153">
        <v>-75.74249439125478</v>
      </c>
      <c r="ID153">
        <v>-75.780831947602735</v>
      </c>
      <c r="IE153">
        <v>-75.838722706391678</v>
      </c>
      <c r="IF153">
        <v>-75.855964377309775</v>
      </c>
      <c r="IG153">
        <v>-75.872095623304418</v>
      </c>
      <c r="IH153">
        <v>-76.056570284116191</v>
      </c>
      <c r="II153">
        <v>-76.160797920903519</v>
      </c>
      <c r="IJ153">
        <v>-76.178130861183888</v>
      </c>
      <c r="IK153">
        <v>-76.032053379726065</v>
      </c>
      <c r="IL153">
        <v>-75.893569778946443</v>
      </c>
      <c r="IM153">
        <v>-75.883621419838434</v>
      </c>
      <c r="IN153">
        <v>-75.885738154339009</v>
      </c>
      <c r="IO153">
        <v>-75.928567730054255</v>
      </c>
      <c r="IP153">
        <v>-75.93030235233644</v>
      </c>
      <c r="IQ153">
        <v>-75.936725611277438</v>
      </c>
      <c r="IR153">
        <v>-75.993469081448069</v>
      </c>
      <c r="IS153">
        <v>-75.961711199130718</v>
      </c>
      <c r="IT153">
        <v>-75.869578389162655</v>
      </c>
      <c r="IU153">
        <v>-75.807495383120937</v>
      </c>
      <c r="IV153">
        <v>-75.701374537240326</v>
      </c>
      <c r="IW153">
        <v>-75.701968562840051</v>
      </c>
      <c r="IX153">
        <v>-75.681089241308996</v>
      </c>
      <c r="IY153">
        <v>-75.828994097803218</v>
      </c>
      <c r="IZ153">
        <v>-76.121563687152133</v>
      </c>
      <c r="JA153">
        <v>-76.135608768634484</v>
      </c>
      <c r="JB153">
        <v>-76.160021982412601</v>
      </c>
      <c r="JC153">
        <v>-76.221584228500461</v>
      </c>
      <c r="JD153">
        <v>-76.213423671497509</v>
      </c>
      <c r="JE153">
        <v>-76.21212983848396</v>
      </c>
      <c r="JF153">
        <v>-76.21600583398488</v>
      </c>
      <c r="JG153">
        <v>-76.156794776964347</v>
      </c>
      <c r="JH153">
        <v>-76.116543136916803</v>
      </c>
      <c r="JI153">
        <v>-76.111014744209044</v>
      </c>
      <c r="JJ153">
        <v>-76.054471324306974</v>
      </c>
      <c r="JK153">
        <v>-76.044596088731993</v>
      </c>
      <c r="JL153">
        <v>-76.025694221010227</v>
      </c>
      <c r="JM153">
        <v>-76.062451488299629</v>
      </c>
      <c r="JN153">
        <v>-76.198267976374481</v>
      </c>
      <c r="JO153">
        <v>-76.273091951628217</v>
      </c>
      <c r="JP153">
        <v>-76.281178896485571</v>
      </c>
      <c r="JQ153">
        <v>-76.313623613107424</v>
      </c>
      <c r="JR153">
        <v>-76.307901322694249</v>
      </c>
      <c r="JS153">
        <v>-76.289481437158386</v>
      </c>
      <c r="JT153">
        <v>-76.307095933388609</v>
      </c>
      <c r="JU153">
        <v>-76.189369873078931</v>
      </c>
      <c r="JV153">
        <v>-76.259237608401548</v>
      </c>
      <c r="JW153">
        <v>-76.453228181928353</v>
      </c>
      <c r="JX153">
        <v>-76.434937915849616</v>
      </c>
      <c r="JY153">
        <v>-76.389317691310538</v>
      </c>
      <c r="JZ153">
        <v>-76.38862735473441</v>
      </c>
      <c r="KA153">
        <v>-76.402987583661698</v>
      </c>
      <c r="KB153">
        <v>-76.404128106339968</v>
      </c>
      <c r="KC153">
        <v>-76.386307629817878</v>
      </c>
      <c r="KD153">
        <v>-76.372351717366556</v>
      </c>
      <c r="KE153">
        <v>-76.355164281708255</v>
      </c>
      <c r="KF153">
        <v>-76.350249762749257</v>
      </c>
      <c r="KG153">
        <v>-76.329911337924841</v>
      </c>
      <c r="KH153">
        <v>-76.255507014601278</v>
      </c>
      <c r="KI153">
        <v>-76.236623560493939</v>
      </c>
      <c r="KJ153">
        <v>-76.234905352417258</v>
      </c>
      <c r="KK153">
        <v>-76.205479074330071</v>
      </c>
      <c r="KL153">
        <v>-76.197964180844266</v>
      </c>
      <c r="KM153">
        <v>-76.249180135789203</v>
      </c>
      <c r="KN153">
        <v>-76.338351501890173</v>
      </c>
      <c r="KO153">
        <v>-76.36395554138025</v>
      </c>
      <c r="KP153">
        <v>-76.358304236144846</v>
      </c>
      <c r="KQ153">
        <v>-76.390142634936026</v>
      </c>
      <c r="KR153">
        <v>-76.43165808859635</v>
      </c>
      <c r="KS153">
        <v>-76.423367341067774</v>
      </c>
      <c r="KT153">
        <v>-76.400301584559372</v>
      </c>
      <c r="KU153">
        <v>-76.401516473626259</v>
      </c>
      <c r="KV153">
        <v>-76.398684113375111</v>
      </c>
      <c r="KW153">
        <v>-76.44663632601187</v>
      </c>
      <c r="KX153">
        <v>-76.403084933661617</v>
      </c>
      <c r="KY153">
        <v>-76.296388392945175</v>
      </c>
      <c r="KZ153">
        <v>-76.295954181370178</v>
      </c>
      <c r="LA153">
        <v>-76.304612683139396</v>
      </c>
      <c r="LB153">
        <v>-76.363130044586768</v>
      </c>
      <c r="LC153">
        <v>-76.394942893628581</v>
      </c>
      <c r="LD153">
        <v>-76.400209856163826</v>
      </c>
      <c r="LE153">
        <v>-76.358658001683494</v>
      </c>
      <c r="LF153">
        <v>-76.315235601805256</v>
      </c>
      <c r="LG153">
        <v>-76.318204970907829</v>
      </c>
      <c r="LH153">
        <v>-76.332097143272136</v>
      </c>
      <c r="LI153">
        <v>-76.326936689979917</v>
      </c>
      <c r="LJ153">
        <v>-76.238359855170046</v>
      </c>
      <c r="LK153">
        <v>-76.276090713448141</v>
      </c>
      <c r="LL153">
        <v>-76.367045311576248</v>
      </c>
      <c r="LM153">
        <v>-76.342834218754973</v>
      </c>
      <c r="LN153">
        <v>-76.313509175119037</v>
      </c>
      <c r="LO153">
        <v>-76.339198339730871</v>
      </c>
      <c r="LP153">
        <v>-76.400389145289751</v>
      </c>
      <c r="LQ153">
        <v>-76.382873276245732</v>
      </c>
      <c r="LR153">
        <v>-76.336318668923298</v>
      </c>
      <c r="LS153">
        <v>-76.364752246332699</v>
      </c>
      <c r="LT153">
        <v>-76.441733719882052</v>
      </c>
      <c r="LU153">
        <v>-76.537774894599266</v>
      </c>
      <c r="LV153">
        <v>-76.542281678630957</v>
      </c>
      <c r="LW153">
        <v>-76.477945520200308</v>
      </c>
      <c r="LX153">
        <v>-76.461949742329921</v>
      </c>
      <c r="LY153">
        <v>-76.420473224223485</v>
      </c>
      <c r="LZ153">
        <v>-76.40834089956995</v>
      </c>
      <c r="MA153">
        <v>-76.383929604680617</v>
      </c>
      <c r="MB153">
        <v>-76.369462406864457</v>
      </c>
      <c r="MC153">
        <v>-76.388585771697805</v>
      </c>
      <c r="MD153">
        <v>-76.334540035812211</v>
      </c>
      <c r="ME153">
        <v>-76.352524184396202</v>
      </c>
      <c r="MF153">
        <v>-76.360165613689674</v>
      </c>
      <c r="MG153">
        <v>-76.351171756303614</v>
      </c>
      <c r="MH153">
        <v>-76.316874093481601</v>
      </c>
      <c r="MI153">
        <v>-76.308306794778446</v>
      </c>
      <c r="MJ153">
        <v>-76.334501705318957</v>
      </c>
      <c r="MK153">
        <v>-76.262990261670069</v>
      </c>
      <c r="ML153">
        <v>-76.291869290912757</v>
      </c>
      <c r="MM153">
        <v>-76.377670145152166</v>
      </c>
      <c r="MN153">
        <v>-76.453246471409045</v>
      </c>
      <c r="MO153">
        <v>-76.485436851888224</v>
      </c>
      <c r="MP153">
        <v>-76.463358269330399</v>
      </c>
      <c r="MQ153">
        <v>-76.537059119583091</v>
      </c>
      <c r="MR153">
        <v>-76.563939172839497</v>
      </c>
      <c r="MS153">
        <v>-76.535480241579762</v>
      </c>
      <c r="MT153">
        <v>-76.563905979237447</v>
      </c>
      <c r="MU153">
        <v>-76.559787612045824</v>
      </c>
      <c r="MV153">
        <v>-76.482263141466618</v>
      </c>
      <c r="MW153">
        <v>-76.413590687217123</v>
      </c>
      <c r="MX153">
        <v>-76.433196862198457</v>
      </c>
      <c r="MY153">
        <v>-76.454009070621964</v>
      </c>
      <c r="MZ153">
        <v>-76.401907145180502</v>
      </c>
      <c r="NA153">
        <v>-76.429241116804462</v>
      </c>
      <c r="NB153">
        <v>-76.501509573515094</v>
      </c>
      <c r="NC153">
        <v>-76.484279028977824</v>
      </c>
      <c r="ND153">
        <v>-76.394723575414886</v>
      </c>
      <c r="NE153">
        <v>-76.319607196892548</v>
      </c>
      <c r="NF153">
        <v>-76.319030156088502</v>
      </c>
      <c r="NG153">
        <v>-76.310681879736734</v>
      </c>
      <c r="NH153">
        <v>-76.333232883168762</v>
      </c>
      <c r="NI153">
        <v>-76.37696506867502</v>
      </c>
      <c r="NJ153">
        <v>-76.389884736563005</v>
      </c>
      <c r="NK153">
        <v>-76.417353593788476</v>
      </c>
      <c r="NL153">
        <v>-76.455220781292184</v>
      </c>
      <c r="NM153">
        <v>-76.499182810226415</v>
      </c>
      <c r="NN153">
        <v>-76.511610446724234</v>
      </c>
      <c r="NO153">
        <v>-76.557449598651985</v>
      </c>
      <c r="NP153">
        <v>-76.659558836877181</v>
      </c>
      <c r="NQ153">
        <v>-76.615524306959585</v>
      </c>
      <c r="NR153">
        <v>-76.577894276593085</v>
      </c>
      <c r="NS153">
        <v>-76.597062620807321</v>
      </c>
      <c r="NT153">
        <v>-76.547148226042538</v>
      </c>
      <c r="NU153">
        <v>-76.545866043510586</v>
      </c>
      <c r="NV153">
        <v>-76.525738608479742</v>
      </c>
      <c r="NW153">
        <v>-76.460533216502483</v>
      </c>
      <c r="NX153">
        <v>-76.403097450248495</v>
      </c>
      <c r="NY153">
        <v>-76.387220683093915</v>
      </c>
      <c r="NZ153">
        <v>-76.393514747836832</v>
      </c>
      <c r="OA153">
        <v>-76.37048511067114</v>
      </c>
      <c r="OB153">
        <v>-76.315141564053249</v>
      </c>
      <c r="OC153">
        <v>-76.327592687194667</v>
      </c>
      <c r="OD153">
        <v>-76.376600132869186</v>
      </c>
      <c r="OE153">
        <v>-76.404457801013535</v>
      </c>
      <c r="OF153">
        <v>-76.468165362976634</v>
      </c>
      <c r="OG153">
        <v>-76.494890956587113</v>
      </c>
      <c r="OH153">
        <v>-76.466718583463688</v>
      </c>
      <c r="OI153">
        <v>-76.435031781690967</v>
      </c>
      <c r="OJ153">
        <v>-76.446976287941936</v>
      </c>
      <c r="OK153">
        <v>-76.475603060943143</v>
      </c>
      <c r="OL153">
        <v>-76.508912017573564</v>
      </c>
      <c r="OM153">
        <v>-76.512919639118053</v>
      </c>
      <c r="ON153">
        <v>-76.50998377602977</v>
      </c>
      <c r="OO153">
        <v>-76.604098184977062</v>
      </c>
      <c r="OP153">
        <v>-76.640730197146752</v>
      </c>
      <c r="OQ153">
        <v>-76.613659712521084</v>
      </c>
      <c r="OR153">
        <v>-76.57096026761414</v>
      </c>
      <c r="OS153">
        <v>-76.41766196749532</v>
      </c>
      <c r="OT153">
        <v>-76.359080630977729</v>
      </c>
      <c r="OU153">
        <v>-76.435680492140875</v>
      </c>
      <c r="OV153">
        <v>-76.447139254335923</v>
      </c>
      <c r="OW153">
        <v>-76.440816149195939</v>
      </c>
      <c r="OX153">
        <v>-76.404186531419455</v>
      </c>
      <c r="OY153">
        <v>-76.409028806561452</v>
      </c>
      <c r="OZ153">
        <v>-76.451139467236473</v>
      </c>
      <c r="PA153">
        <v>-76.46185106386838</v>
      </c>
      <c r="PB153">
        <v>-76.437939825621427</v>
      </c>
      <c r="PC153">
        <v>-76.42926210382123</v>
      </c>
      <c r="PD153">
        <v>-76.442572891532024</v>
      </c>
      <c r="PE153">
        <v>-76.468916466869501</v>
      </c>
      <c r="PF153">
        <v>-76.513615753939661</v>
      </c>
      <c r="PG153">
        <v>-76.48440089053878</v>
      </c>
      <c r="PH153">
        <v>-76.50140572437266</v>
      </c>
      <c r="PI153">
        <v>-76.580346179478752</v>
      </c>
      <c r="PJ153">
        <v>-76.585816897250325</v>
      </c>
      <c r="PK153">
        <v>-76.609705392435245</v>
      </c>
      <c r="PL153">
        <v>-76.656531033119052</v>
      </c>
      <c r="PM153">
        <v>-76.641316348149445</v>
      </c>
      <c r="PN153">
        <v>-76.580576523820753</v>
      </c>
      <c r="PO153">
        <v>-76.469361260674248</v>
      </c>
      <c r="PP153">
        <v>-76.430654469139597</v>
      </c>
      <c r="PQ153">
        <v>-76.411201860051989</v>
      </c>
      <c r="PR153">
        <v>-76.3733737206245</v>
      </c>
      <c r="PS153">
        <v>-76.368290940978952</v>
      </c>
      <c r="PT153">
        <v>-76.318105413708935</v>
      </c>
      <c r="PU153">
        <v>-76.330596506454498</v>
      </c>
      <c r="PV153">
        <v>-76.537117926308724</v>
      </c>
      <c r="PW153">
        <v>-76.615192797441637</v>
      </c>
      <c r="PX153">
        <v>-76.438312756681114</v>
      </c>
      <c r="PY153">
        <v>-76.368377858689655</v>
      </c>
      <c r="PZ153">
        <v>-76.365379513092364</v>
      </c>
      <c r="QA153">
        <v>-76.334204655466209</v>
      </c>
      <c r="QB153">
        <v>-76.567866467262576</v>
      </c>
      <c r="QC153">
        <v>-76.738337784377094</v>
      </c>
      <c r="QD153">
        <v>-76.680866148595328</v>
      </c>
      <c r="QE153">
        <v>-76.606174354333902</v>
      </c>
      <c r="QF153">
        <v>-76.521161776567425</v>
      </c>
      <c r="QG153">
        <v>-76.474498752448227</v>
      </c>
      <c r="QH153">
        <v>-76.378275772803505</v>
      </c>
      <c r="QI153">
        <v>-76.312465748758257</v>
      </c>
      <c r="QJ153">
        <v>-76.287234367885759</v>
      </c>
      <c r="QK153">
        <v>-76.295742518966904</v>
      </c>
      <c r="QL153">
        <v>-76.314089570337217</v>
      </c>
      <c r="QM153">
        <v>-76.322784340407239</v>
      </c>
      <c r="QN153">
        <v>-76.328281590929919</v>
      </c>
      <c r="QO153">
        <v>-76.315415505787257</v>
      </c>
      <c r="QP153">
        <v>-76.296883718528221</v>
      </c>
      <c r="QQ153">
        <v>-76.263184174035217</v>
      </c>
      <c r="QR153">
        <v>-76.235843324128723</v>
      </c>
      <c r="QS153">
        <v>-76.338148723805659</v>
      </c>
      <c r="QT153">
        <v>-76.518671638992885</v>
      </c>
      <c r="QU153">
        <v>-76.576527720754569</v>
      </c>
      <c r="QV153">
        <v>-76.59643879023875</v>
      </c>
      <c r="QW153">
        <v>-76.640866811738491</v>
      </c>
      <c r="QX153">
        <v>-76.658046883362744</v>
      </c>
      <c r="QY153">
        <v>-76.656640133073097</v>
      </c>
      <c r="QZ153">
        <v>-76.637564293004942</v>
      </c>
      <c r="RA153">
        <v>-76.66697872198975</v>
      </c>
      <c r="RB153">
        <v>-76.648855216002545</v>
      </c>
      <c r="RC153">
        <v>-76.566422196163472</v>
      </c>
      <c r="RD153">
        <v>-76.577041576370476</v>
      </c>
      <c r="RE153">
        <v>-76.592266229028453</v>
      </c>
      <c r="RF153">
        <v>-76.569747628300718</v>
      </c>
      <c r="RG153">
        <v>-76.564556908769461</v>
      </c>
      <c r="RH153">
        <v>-76.548790317410436</v>
      </c>
      <c r="RI153">
        <v>-76.577730672569402</v>
      </c>
      <c r="RJ153">
        <v>-76.569903705912765</v>
      </c>
      <c r="RK153">
        <v>-76.494277369159477</v>
      </c>
      <c r="RL153">
        <v>-76.504260345751533</v>
      </c>
      <c r="RM153">
        <v>-76.54600976710833</v>
      </c>
      <c r="RN153">
        <v>-76.546196614896417</v>
      </c>
      <c r="RO153">
        <v>-76.522329475565186</v>
      </c>
      <c r="RP153">
        <v>-76.472211846353986</v>
      </c>
      <c r="RQ153">
        <v>-76.535974923619335</v>
      </c>
      <c r="RR153">
        <v>-76.619703204100176</v>
      </c>
      <c r="RS153">
        <v>-76.606610111663713</v>
      </c>
      <c r="RT153">
        <v>-76.646983614698527</v>
      </c>
      <c r="RU153">
        <v>-76.680062659446548</v>
      </c>
      <c r="RV153">
        <v>-76.699607913351542</v>
      </c>
      <c r="RW153">
        <v>-76.705393557542067</v>
      </c>
      <c r="RX153">
        <v>-76.708264654944003</v>
      </c>
      <c r="RY153">
        <v>-76.729234141505373</v>
      </c>
      <c r="RZ153">
        <v>-76.677654565030764</v>
      </c>
      <c r="SA153">
        <v>-76.670649789928319</v>
      </c>
      <c r="SB153">
        <v>-76.726996422137816</v>
      </c>
      <c r="SC153">
        <v>-76.687560749355512</v>
      </c>
      <c r="SD153">
        <v>-76.61313566761126</v>
      </c>
      <c r="SE153">
        <v>-76.549254874477697</v>
      </c>
      <c r="SF153">
        <v>-76.553158829036562</v>
      </c>
      <c r="SG153">
        <v>-76.604019528600674</v>
      </c>
      <c r="SH153">
        <v>-76.587123989150101</v>
      </c>
      <c r="SI153">
        <v>-76.538529526663353</v>
      </c>
      <c r="SJ153">
        <v>-76.478627560413457</v>
      </c>
      <c r="SK153">
        <v>-76.51570619538694</v>
      </c>
      <c r="SL153">
        <v>-76.551079065176268</v>
      </c>
      <c r="SM153">
        <v>-76.555939640079686</v>
      </c>
      <c r="SN153">
        <v>-76.582332757779938</v>
      </c>
      <c r="SO153">
        <v>-76.58680914858715</v>
      </c>
      <c r="SP153">
        <v>-76.590568413387587</v>
      </c>
      <c r="SQ153">
        <v>-76.577690134472036</v>
      </c>
      <c r="SR153">
        <v>-76.618403808476927</v>
      </c>
      <c r="SS153">
        <v>-76.650932283808004</v>
      </c>
      <c r="ST153">
        <v>-76.655052556707176</v>
      </c>
      <c r="SU153">
        <v>-76.642909198027837</v>
      </c>
      <c r="SV153">
        <v>-76.710024046595322</v>
      </c>
      <c r="SW153">
        <v>-76.763833561778654</v>
      </c>
      <c r="SX153">
        <v>-76.7347606853927</v>
      </c>
      <c r="SY153">
        <v>-76.686433874222132</v>
      </c>
      <c r="SZ153">
        <v>-76.7001514328404</v>
      </c>
      <c r="TA153">
        <v>-76.732007035404621</v>
      </c>
      <c r="TB153">
        <v>-76.739648021992068</v>
      </c>
      <c r="TC153">
        <v>-76.722967538242216</v>
      </c>
      <c r="TD153">
        <v>-76.607177098859239</v>
      </c>
      <c r="TE153">
        <v>-76.640085375530091</v>
      </c>
      <c r="TF153">
        <v>-76.722539408233303</v>
      </c>
      <c r="TG153">
        <v>-76.772263572388198</v>
      </c>
      <c r="TH153">
        <v>-76.785875634311537</v>
      </c>
      <c r="TI153">
        <v>-76.747212150159243</v>
      </c>
      <c r="TJ153">
        <v>-76.720122612688186</v>
      </c>
      <c r="TK153">
        <v>-76.708495916805106</v>
      </c>
      <c r="TL153">
        <v>-76.688934477455305</v>
      </c>
      <c r="TM153">
        <v>-76.659837683840792</v>
      </c>
      <c r="TN153">
        <v>-76.681656440671475</v>
      </c>
      <c r="TO153">
        <v>-76.714789472792944</v>
      </c>
      <c r="TP153">
        <v>-76.750517788222652</v>
      </c>
      <c r="TQ153">
        <v>-76.790107760823645</v>
      </c>
      <c r="TR153">
        <v>-76.794234444473688</v>
      </c>
      <c r="TS153">
        <v>-76.7126547635729</v>
      </c>
      <c r="TT153">
        <v>-76.688714651756982</v>
      </c>
      <c r="TU153">
        <v>-76.702239775977915</v>
      </c>
      <c r="TV153">
        <v>-76.664753640735796</v>
      </c>
      <c r="TW153">
        <v>-76.660641866619869</v>
      </c>
      <c r="TX153">
        <v>-76.619997047107091</v>
      </c>
      <c r="TY153">
        <v>-76.664083089482489</v>
      </c>
      <c r="TZ153">
        <v>-76.763346987453986</v>
      </c>
      <c r="UA153">
        <v>-76.768098708463782</v>
      </c>
      <c r="UB153">
        <v>-76.754861862380722</v>
      </c>
      <c r="UC153">
        <v>-76.763983171674596</v>
      </c>
      <c r="UD153">
        <v>-76.773332673550925</v>
      </c>
      <c r="UE153">
        <v>-76.737480033268469</v>
      </c>
      <c r="UF153">
        <v>-76.751158122889876</v>
      </c>
      <c r="UG153">
        <v>-76.743537487991091</v>
      </c>
      <c r="UH153">
        <v>-76.705429341360059</v>
      </c>
      <c r="UI153">
        <v>-76.706471674426012</v>
      </c>
      <c r="UJ153">
        <v>-76.703360328285328</v>
      </c>
      <c r="UK153">
        <v>-76.713482230993236</v>
      </c>
      <c r="UL153">
        <v>-76.725892226038241</v>
      </c>
      <c r="UM153">
        <v>-76.742320809796382</v>
      </c>
      <c r="UN153">
        <v>-76.738720897831456</v>
      </c>
      <c r="UO153">
        <v>-76.721140046893836</v>
      </c>
      <c r="UP153">
        <v>-76.711119736190454</v>
      </c>
      <c r="UQ153">
        <v>-76.678545033899326</v>
      </c>
      <c r="UR153">
        <v>-76.637634751843393</v>
      </c>
      <c r="US153">
        <v>-76.663892577286447</v>
      </c>
      <c r="UT153">
        <v>-76.733364884361663</v>
      </c>
      <c r="UU153">
        <v>-76.745550492734253</v>
      </c>
      <c r="UV153">
        <v>-76.710436017338282</v>
      </c>
      <c r="UW153">
        <v>-76.648039969746534</v>
      </c>
      <c r="UX153">
        <v>-76.629110195409226</v>
      </c>
      <c r="UY153">
        <v>-76.634350823740675</v>
      </c>
      <c r="UZ153">
        <v>-76.639649183760497</v>
      </c>
      <c r="VA153">
        <v>-76.696031316337525</v>
      </c>
      <c r="VB153">
        <v>-76.690345785789447</v>
      </c>
      <c r="VC153">
        <v>-76.70623604649893</v>
      </c>
      <c r="VD153">
        <v>-76.763099187942203</v>
      </c>
      <c r="VE153">
        <v>-76.750278251989414</v>
      </c>
      <c r="VF153">
        <v>-76.726230796354955</v>
      </c>
      <c r="VG153">
        <v>-76.745794283102242</v>
      </c>
      <c r="VH153">
        <v>-76.770723984031321</v>
      </c>
      <c r="VI153">
        <v>-76.784410167825285</v>
      </c>
      <c r="VJ153">
        <v>-76.780180553413118</v>
      </c>
      <c r="VK153">
        <v>-76.751855818478816</v>
      </c>
      <c r="VL153">
        <v>-76.712051439068915</v>
      </c>
      <c r="VM153">
        <v>-76.683624640831795</v>
      </c>
      <c r="VN153">
        <v>-76.779399428450006</v>
      </c>
      <c r="VO153">
        <v>-76.836970743624875</v>
      </c>
      <c r="VP153">
        <v>-76.782747879676833</v>
      </c>
      <c r="VQ153">
        <v>-76.722388225551441</v>
      </c>
      <c r="VR153">
        <v>-76.751561958941977</v>
      </c>
      <c r="VS153">
        <v>-76.809758652618569</v>
      </c>
      <c r="VT153">
        <v>-76.789058842410014</v>
      </c>
      <c r="VU153">
        <v>-76.764850708412922</v>
      </c>
      <c r="VV153">
        <v>-76.751195792575345</v>
      </c>
      <c r="VW153">
        <v>-76.786879726332984</v>
      </c>
      <c r="VX153">
        <v>-76.799405556490598</v>
      </c>
      <c r="VY153">
        <v>-76.797515163476561</v>
      </c>
      <c r="VZ153">
        <v>-76.798783966620164</v>
      </c>
      <c r="WA153">
        <v>-76.807500436966706</v>
      </c>
      <c r="WB153">
        <v>-76.805280010984262</v>
      </c>
      <c r="WC153">
        <v>-76.776326345253366</v>
      </c>
      <c r="WD153">
        <v>-76.775288325558634</v>
      </c>
      <c r="WE153">
        <v>-76.78275395080459</v>
      </c>
      <c r="WF153">
        <v>-76.754685422191216</v>
      </c>
      <c r="WG153">
        <v>-76.744348294718236</v>
      </c>
      <c r="WH153">
        <v>-76.800150667464038</v>
      </c>
      <c r="WI153">
        <v>-76.821514520504181</v>
      </c>
      <c r="WJ153">
        <v>-76.831662636665357</v>
      </c>
      <c r="WK153">
        <v>-76.850938554379013</v>
      </c>
      <c r="WL153">
        <v>-76.857791093129563</v>
      </c>
      <c r="WM153">
        <v>-76.932048367039528</v>
      </c>
      <c r="WN153">
        <v>-76.984453189564832</v>
      </c>
      <c r="WO153">
        <v>-76.927556443361453</v>
      </c>
      <c r="WP153">
        <v>-76.898333693587162</v>
      </c>
      <c r="WQ153">
        <v>-76.932588778548137</v>
      </c>
      <c r="WR153">
        <v>-76.973377521809141</v>
      </c>
      <c r="WS153">
        <v>-77.00684304474143</v>
      </c>
      <c r="WT153">
        <v>-76.980621544939495</v>
      </c>
      <c r="WU153">
        <v>-76.929783768870323</v>
      </c>
      <c r="WV153">
        <v>-76.886489570764297</v>
      </c>
      <c r="WW153">
        <v>-76.938720244369591</v>
      </c>
      <c r="WX153">
        <v>-76.94348832915999</v>
      </c>
      <c r="WY153">
        <v>-76.756757915729281</v>
      </c>
      <c r="WZ153">
        <v>-76.64225670548214</v>
      </c>
      <c r="XA153">
        <v>-76.597616727291609</v>
      </c>
      <c r="XB153">
        <v>-76.502246546986314</v>
      </c>
      <c r="XC153">
        <v>-76.523601867365926</v>
      </c>
      <c r="XD153">
        <v>-76.540333427715623</v>
      </c>
      <c r="XE153">
        <v>-76.431581094231944</v>
      </c>
      <c r="XF153">
        <v>-76.408656989049319</v>
      </c>
      <c r="XG153">
        <v>-76.566097301346957</v>
      </c>
      <c r="XH153">
        <v>-76.711203342387719</v>
      </c>
      <c r="XI153">
        <v>-76.708572012110096</v>
      </c>
      <c r="XJ153">
        <v>-76.611431134391225</v>
      </c>
      <c r="XK153">
        <v>-76.639287926776262</v>
      </c>
      <c r="XL153">
        <v>-76.826351810962109</v>
      </c>
      <c r="XM153">
        <v>-76.851692560209131</v>
      </c>
      <c r="XN153">
        <v>-76.78566147830594</v>
      </c>
      <c r="XO153">
        <v>-76.724493281685824</v>
      </c>
      <c r="XP153">
        <v>-76.710416612042209</v>
      </c>
      <c r="XQ153">
        <v>-76.807843903182061</v>
      </c>
      <c r="XR153">
        <v>-76.861552934194378</v>
      </c>
      <c r="XS153">
        <v>-76.857355640683508</v>
      </c>
      <c r="XT153">
        <v>-76.811157839053408</v>
      </c>
      <c r="XU153">
        <v>-76.793222565004129</v>
      </c>
      <c r="XV153">
        <v>-76.878190400557571</v>
      </c>
      <c r="XW153">
        <v>-76.851687934007373</v>
      </c>
      <c r="XX153">
        <v>-76.789527023964439</v>
      </c>
      <c r="XY153">
        <v>-76.84646809316132</v>
      </c>
      <c r="XZ153">
        <v>-76.947722442483155</v>
      </c>
      <c r="YA153">
        <v>-76.949100561960151</v>
      </c>
      <c r="YB153">
        <v>-76.903113795115019</v>
      </c>
      <c r="YC153">
        <v>-76.914102223754043</v>
      </c>
      <c r="YD153">
        <v>-76.86123146686333</v>
      </c>
      <c r="YE153">
        <v>-76.807480593082076</v>
      </c>
      <c r="YF153">
        <v>-76.82702642578198</v>
      </c>
      <c r="YG153">
        <v>-76.855702245560963</v>
      </c>
      <c r="YH153">
        <v>-76.880856705376488</v>
      </c>
      <c r="YI153">
        <v>-76.784420796371819</v>
      </c>
      <c r="YJ153">
        <v>-76.737230701329537</v>
      </c>
      <c r="YK153">
        <v>-76.82110872117434</v>
      </c>
      <c r="YL153">
        <v>-76.869157626319179</v>
      </c>
      <c r="YM153">
        <v>-76.913611033659265</v>
      </c>
      <c r="YN153">
        <v>-76.879374360650985</v>
      </c>
      <c r="YO153">
        <v>-76.828632123892461</v>
      </c>
      <c r="YP153">
        <v>-76.85142733259957</v>
      </c>
      <c r="YQ153">
        <v>-76.788371862148139</v>
      </c>
      <c r="YR153">
        <v>-76.827793160754254</v>
      </c>
      <c r="YS153">
        <v>-76.864119343877704</v>
      </c>
      <c r="YT153">
        <v>-76.858174080302689</v>
      </c>
      <c r="YU153">
        <v>-76.900580387815708</v>
      </c>
      <c r="YV153">
        <v>-76.853495612019486</v>
      </c>
      <c r="YW153">
        <v>-76.787982824179323</v>
      </c>
      <c r="YX153">
        <v>-76.70023631736737</v>
      </c>
      <c r="YY153">
        <v>-76.662399782666938</v>
      </c>
      <c r="YZ153">
        <v>-76.771662507858338</v>
      </c>
      <c r="ZA153">
        <v>-76.870320541751298</v>
      </c>
      <c r="ZB153">
        <v>-76.813764949617223</v>
      </c>
      <c r="ZC153">
        <v>-76.865536156888538</v>
      </c>
      <c r="ZD153">
        <v>-76.892070605209369</v>
      </c>
      <c r="ZE153">
        <v>-76.855084892454954</v>
      </c>
      <c r="ZF153">
        <v>-76.91025084402176</v>
      </c>
      <c r="ZG153">
        <v>-76.928893643420253</v>
      </c>
      <c r="ZH153">
        <v>-76.95457952008816</v>
      </c>
      <c r="ZI153">
        <v>-76.941087103921546</v>
      </c>
      <c r="ZJ153">
        <v>-76.839278167714227</v>
      </c>
      <c r="ZK153">
        <v>-76.807900386893834</v>
      </c>
      <c r="ZL153">
        <v>-76.710083750078724</v>
      </c>
      <c r="ZM153">
        <v>-76.706537294605596</v>
      </c>
      <c r="ZN153">
        <v>-76.829862487245578</v>
      </c>
      <c r="ZO153">
        <v>-76.819029785839831</v>
      </c>
      <c r="ZP153">
        <v>-76.713609202942536</v>
      </c>
      <c r="ZQ153">
        <v>-76.699487305919831</v>
      </c>
      <c r="ZR153">
        <v>-76.748753966164941</v>
      </c>
      <c r="ZS153">
        <v>-76.754409466011708</v>
      </c>
      <c r="ZT153">
        <v>-76.736092367487316</v>
      </c>
      <c r="ZU153">
        <v>-76.790522837629851</v>
      </c>
      <c r="ZV153">
        <v>-76.916704580743797</v>
      </c>
      <c r="ZW153">
        <v>-76.92823754781223</v>
      </c>
      <c r="ZX153">
        <v>-76.820049227713895</v>
      </c>
      <c r="ZY153">
        <v>-76.764132786724616</v>
      </c>
      <c r="ZZ153">
        <v>-76.777367644909901</v>
      </c>
      <c r="AAA153">
        <v>-76.789771775319849</v>
      </c>
      <c r="AAB153">
        <v>-76.838561674308153</v>
      </c>
      <c r="AAC153">
        <v>-76.841823751391104</v>
      </c>
      <c r="AAD153">
        <v>-76.865550079833653</v>
      </c>
      <c r="AAE153">
        <v>-76.898551919644262</v>
      </c>
      <c r="AAF153">
        <v>-76.896223701534822</v>
      </c>
      <c r="AAG153">
        <v>-76.897415705482672</v>
      </c>
      <c r="AAH153">
        <v>-76.94220016261383</v>
      </c>
      <c r="AAI153">
        <v>-76.877582252969091</v>
      </c>
      <c r="AAJ153">
        <v>-76.802202287790692</v>
      </c>
      <c r="AAK153">
        <v>-76.808808806950424</v>
      </c>
      <c r="AAL153">
        <v>-76.811092146635886</v>
      </c>
      <c r="AAM153">
        <v>-76.782157503043976</v>
      </c>
      <c r="AAN153">
        <v>-76.82464121228206</v>
      </c>
      <c r="AAO153">
        <v>-76.890831830079662</v>
      </c>
      <c r="AAP153">
        <v>-76.871915992266537</v>
      </c>
      <c r="AAQ153">
        <v>-76.878401410436609</v>
      </c>
      <c r="AAR153">
        <v>-76.887394368427834</v>
      </c>
      <c r="AAS153">
        <v>-76.810004546841526</v>
      </c>
      <c r="AAT153">
        <v>-76.81664131060819</v>
      </c>
      <c r="AAU153">
        <v>-76.848307498288619</v>
      </c>
      <c r="AAV153">
        <v>-76.858493776910279</v>
      </c>
      <c r="AAW153">
        <v>-76.890344820549984</v>
      </c>
      <c r="AAX153">
        <v>-76.742186980964959</v>
      </c>
      <c r="AAY153">
        <v>-76.845516345133063</v>
      </c>
      <c r="AAZ153">
        <v>-77.054676145133982</v>
      </c>
      <c r="ABA153">
        <v>-77.063849329662858</v>
      </c>
      <c r="ABB153">
        <v>-77.023099488614292</v>
      </c>
      <c r="ABC153">
        <v>-77.036233231846722</v>
      </c>
      <c r="ABD153">
        <v>-77.103948887271997</v>
      </c>
      <c r="ABE153">
        <v>-77.09402701376473</v>
      </c>
      <c r="ABF153">
        <v>-77.048777441077419</v>
      </c>
      <c r="ABG153">
        <v>-77.082554878594635</v>
      </c>
      <c r="ABH153">
        <v>-77.127572951775562</v>
      </c>
      <c r="ABI153">
        <v>-77.088887267644978</v>
      </c>
      <c r="ABJ153">
        <v>-77.084620719089969</v>
      </c>
      <c r="ABK153">
        <v>-77.088437788419014</v>
      </c>
      <c r="ABL153">
        <v>-77.064443642350881</v>
      </c>
      <c r="ABM153">
        <v>-76.968673160179151</v>
      </c>
      <c r="ABN153">
        <v>-76.917227431038043</v>
      </c>
      <c r="ABO153">
        <v>-76.933583374314651</v>
      </c>
      <c r="ABP153">
        <v>-76.991441807912821</v>
      </c>
      <c r="ABQ153">
        <v>-76.962848908301936</v>
      </c>
      <c r="ABR153">
        <v>-76.832290485732585</v>
      </c>
      <c r="ABS153">
        <v>-76.862290235200618</v>
      </c>
      <c r="ABT153">
        <v>-77.007698141244191</v>
      </c>
      <c r="ABU153">
        <v>-77.074606496321138</v>
      </c>
      <c r="ABV153">
        <v>-77.002534961179052</v>
      </c>
      <c r="ABW153">
        <v>-77.002841513311807</v>
      </c>
      <c r="ABX153">
        <v>-77.030783731580456</v>
      </c>
      <c r="ABY153">
        <v>-76.993909285725465</v>
      </c>
      <c r="ABZ153">
        <v>-76.940603870221707</v>
      </c>
      <c r="ACA153">
        <v>-76.951899142970035</v>
      </c>
      <c r="ACB153">
        <v>-76.983108312070499</v>
      </c>
      <c r="ACC153">
        <v>-76.893006145720733</v>
      </c>
      <c r="ACD153">
        <v>-76.888314905873074</v>
      </c>
      <c r="ACE153">
        <v>-76.956555344462885</v>
      </c>
      <c r="ACF153">
        <v>-76.975490436234111</v>
      </c>
      <c r="ACG153">
        <v>-76.910155501981365</v>
      </c>
      <c r="ACH153">
        <v>-76.849837848413159</v>
      </c>
      <c r="ACI153">
        <v>-76.89012078338834</v>
      </c>
      <c r="ACJ153">
        <v>-76.935178659863709</v>
      </c>
      <c r="ACK153">
        <v>-76.909395966385972</v>
      </c>
      <c r="ACL153">
        <v>-76.824451187346142</v>
      </c>
      <c r="ACM153">
        <v>-76.836540447058752</v>
      </c>
      <c r="ACN153">
        <v>-76.989567843964068</v>
      </c>
      <c r="ACO153">
        <v>-77.029255754715564</v>
      </c>
      <c r="ACP153">
        <v>-76.979038065509656</v>
      </c>
      <c r="ACQ153">
        <v>-76.994232758273569</v>
      </c>
      <c r="ACR153">
        <v>-77.121538370175912</v>
      </c>
      <c r="ACS153">
        <v>-77.199478370198477</v>
      </c>
      <c r="ACT153">
        <v>-77.180378272457901</v>
      </c>
      <c r="ACU153">
        <v>-77.208679956649746</v>
      </c>
      <c r="ACV153">
        <v>-77.268579803384597</v>
      </c>
      <c r="ACW153">
        <v>-77.217065646647086</v>
      </c>
      <c r="ACX153">
        <v>-77.105423267277985</v>
      </c>
      <c r="ACY153">
        <v>-77.132590909380724</v>
      </c>
      <c r="ACZ153">
        <v>-77.160093468113303</v>
      </c>
      <c r="ADA153">
        <v>-77.133979599226222</v>
      </c>
      <c r="ADB153">
        <v>-77.101192714455806</v>
      </c>
      <c r="ADC153">
        <v>-77.096799852082512</v>
      </c>
      <c r="ADD153">
        <v>-77.062008610014828</v>
      </c>
      <c r="ADE153">
        <v>-77.035962927282355</v>
      </c>
      <c r="ADF153">
        <v>-77.053989461811867</v>
      </c>
      <c r="ADG153">
        <v>-77.096594275074466</v>
      </c>
      <c r="ADH153">
        <v>-77.172624213645307</v>
      </c>
      <c r="ADI153">
        <v>-77.188027895906686</v>
      </c>
      <c r="ADJ153">
        <v>-77.153679619492294</v>
      </c>
      <c r="ADK153">
        <v>-77.133591247862284</v>
      </c>
      <c r="ADL153">
        <v>-77.132278350852317</v>
      </c>
      <c r="ADM153">
        <v>-77.085924168105635</v>
      </c>
      <c r="ADN153">
        <v>-77.071954857291786</v>
      </c>
      <c r="ADO153">
        <v>-77.114253863198556</v>
      </c>
      <c r="ADP153">
        <v>-77.114643765795648</v>
      </c>
      <c r="ADQ153">
        <v>-77.133347723197886</v>
      </c>
      <c r="ADR153">
        <v>-77.14288335131792</v>
      </c>
      <c r="ADS153">
        <v>-77.136868640952784</v>
      </c>
      <c r="ADT153">
        <v>-77.163124191173864</v>
      </c>
      <c r="ADU153">
        <v>-77.11325960620789</v>
      </c>
      <c r="ADV153">
        <v>-77.070349082341551</v>
      </c>
      <c r="ADW153">
        <v>-77.070890762276179</v>
      </c>
      <c r="ADX153">
        <v>-77.09340255388426</v>
      </c>
      <c r="ADY153">
        <v>-77.18887109427078</v>
      </c>
      <c r="ADZ153">
        <v>-77.201632355516864</v>
      </c>
      <c r="AEA153">
        <v>-77.197185190966991</v>
      </c>
      <c r="AEB153">
        <v>-77.277876394526245</v>
      </c>
      <c r="AEC153">
        <v>-77.328906003411859</v>
      </c>
      <c r="AED153">
        <v>-77.352372095129681</v>
      </c>
      <c r="AEE153">
        <v>-77.344496814166376</v>
      </c>
      <c r="AEF153">
        <v>-77.330818649328819</v>
      </c>
      <c r="AEG153">
        <v>-77.354570385867078</v>
      </c>
      <c r="AEH153">
        <v>-77.380841939677708</v>
      </c>
      <c r="AEI153">
        <v>-77.402078534430984</v>
      </c>
      <c r="AEJ153">
        <v>-77.382202561859344</v>
      </c>
      <c r="AEK153">
        <v>-77.356572317560079</v>
      </c>
      <c r="AEL153">
        <v>-77.348331528306375</v>
      </c>
      <c r="AEM153">
        <v>-77.323372511915053</v>
      </c>
      <c r="AEN153">
        <v>-77.33095640612359</v>
      </c>
      <c r="AEO153">
        <v>-77.30631421042213</v>
      </c>
      <c r="AEP153">
        <v>-77.192028709768465</v>
      </c>
      <c r="AEQ153">
        <v>-77.184278812463916</v>
      </c>
      <c r="AER153">
        <v>-77.218164493314674</v>
      </c>
      <c r="AES153">
        <v>-77.26892779079347</v>
      </c>
      <c r="AET153">
        <v>-77.307622562068332</v>
      </c>
      <c r="AEU153">
        <v>-77.233181934906725</v>
      </c>
      <c r="AEV153">
        <v>-77.279693516309692</v>
      </c>
      <c r="AEW153">
        <v>-77.331318038500982</v>
      </c>
      <c r="AEX153">
        <v>-77.290402401375957</v>
      </c>
      <c r="AEY153">
        <v>-77.280336837129539</v>
      </c>
      <c r="AEZ153">
        <v>-77.28189617925608</v>
      </c>
      <c r="AFA153">
        <v>-77.225523021990824</v>
      </c>
      <c r="AFB153">
        <v>-77.175600560389853</v>
      </c>
      <c r="AFC153">
        <v>-77.192300565414897</v>
      </c>
      <c r="AFD153">
        <v>-77.186583507628569</v>
      </c>
      <c r="AFE153">
        <v>-77.128769369349357</v>
      </c>
      <c r="AFF153">
        <v>-77.14324614811585</v>
      </c>
      <c r="AFG153">
        <v>-77.234486961721444</v>
      </c>
      <c r="AFH153">
        <v>-77.245385341724884</v>
      </c>
      <c r="AFI153">
        <v>-77.185880645816582</v>
      </c>
      <c r="AFJ153">
        <v>-77.14851341257166</v>
      </c>
      <c r="AFK153">
        <v>-77.180311740733231</v>
      </c>
      <c r="AFL153">
        <v>-77.175888005431091</v>
      </c>
      <c r="AFM153">
        <v>-77.164206158104733</v>
      </c>
      <c r="AFN153">
        <v>-77.162456588028306</v>
      </c>
      <c r="AFO153">
        <v>-77.113726403630977</v>
      </c>
      <c r="AFP153">
        <v>-77.138092330218797</v>
      </c>
      <c r="AFQ153">
        <v>-77.17517856572303</v>
      </c>
      <c r="AFR153">
        <v>-77.184297125306898</v>
      </c>
      <c r="AFS153">
        <v>-77.234102990536428</v>
      </c>
      <c r="AFT153">
        <v>-77.253429524384188</v>
      </c>
      <c r="AFU153">
        <v>-77.221758236851969</v>
      </c>
      <c r="AFV153">
        <v>-77.163854862107428</v>
      </c>
      <c r="AFW153">
        <v>-77.167893165644131</v>
      </c>
      <c r="AFX153">
        <v>-77.181046972891096</v>
      </c>
      <c r="AFY153">
        <v>-77.134876560306438</v>
      </c>
      <c r="AFZ153">
        <v>-77.125841359606142</v>
      </c>
      <c r="AGA153">
        <v>-77.132885392995661</v>
      </c>
      <c r="AGB153">
        <v>-77.142235339726966</v>
      </c>
      <c r="AGC153">
        <v>-77.147255421087749</v>
      </c>
      <c r="AGD153">
        <v>-77.100857910422022</v>
      </c>
      <c r="AGE153">
        <v>-77.032246337016801</v>
      </c>
      <c r="AGF153">
        <v>-77.046765673081495</v>
      </c>
      <c r="AGG153">
        <v>-77.104506215991961</v>
      </c>
      <c r="AGH153">
        <v>-77.142143010067429</v>
      </c>
      <c r="AGI153">
        <v>-77.120906660876358</v>
      </c>
      <c r="AGJ153">
        <v>-77.114602807995084</v>
      </c>
      <c r="AGK153">
        <v>-77.145550615303733</v>
      </c>
      <c r="AGL153">
        <v>-77.158641788948017</v>
      </c>
      <c r="AGM153">
        <v>-77.106572715499141</v>
      </c>
      <c r="AGN153">
        <v>-77.055703949383542</v>
      </c>
      <c r="AGO153">
        <v>-77.087999753788651</v>
      </c>
      <c r="AGP153">
        <v>-77.120673689990269</v>
      </c>
      <c r="AGQ153">
        <v>-77.092522266881303</v>
      </c>
      <c r="AGR153">
        <v>-77.065229166729921</v>
      </c>
      <c r="AGS153">
        <v>-77.097259988269968</v>
      </c>
      <c r="AGT153">
        <v>-77.078729975422078</v>
      </c>
      <c r="AGU153">
        <v>-77.032791323675156</v>
      </c>
      <c r="AGV153">
        <v>-77.034746764893356</v>
      </c>
      <c r="AGW153">
        <v>-77.038531500155784</v>
      </c>
      <c r="AGX153">
        <v>-77.030359507440124</v>
      </c>
      <c r="AGY153">
        <v>-77.032826693904127</v>
      </c>
      <c r="AGZ153">
        <v>-77.04139638139813</v>
      </c>
      <c r="AHA153">
        <v>-77.025711825901368</v>
      </c>
      <c r="AHB153">
        <v>-77.03688814659013</v>
      </c>
      <c r="AHC153">
        <v>-76.996438750361762</v>
      </c>
      <c r="AHD153">
        <v>-76.977253571149859</v>
      </c>
      <c r="AHE153">
        <v>-77.04384244641696</v>
      </c>
      <c r="AHF153">
        <v>-77.087932994026033</v>
      </c>
      <c r="AHG153">
        <v>-77.123596574893497</v>
      </c>
      <c r="AHH153">
        <v>-77.112864914903753</v>
      </c>
      <c r="AHI153">
        <v>-77.086296886498303</v>
      </c>
      <c r="AHJ153">
        <v>-77.071075662510765</v>
      </c>
      <c r="AHK153">
        <v>-77.081797107901139</v>
      </c>
      <c r="AHL153">
        <v>-77.097246934089213</v>
      </c>
      <c r="AHM153">
        <v>-77.131214175500872</v>
      </c>
      <c r="AHN153">
        <v>-77.180300097786215</v>
      </c>
      <c r="AHO153">
        <v>-77.199480040835937</v>
      </c>
      <c r="AHP153">
        <v>-77.188154531853939</v>
      </c>
      <c r="AHQ153">
        <v>-77.146362501294391</v>
      </c>
      <c r="AHR153">
        <v>-77.124213898177459</v>
      </c>
      <c r="AHS153">
        <v>-77.11860375115586</v>
      </c>
      <c r="AHT153">
        <v>-77.136641398808877</v>
      </c>
      <c r="AHU153">
        <v>-77.140011729882858</v>
      </c>
      <c r="AHV153">
        <v>-77.164166387320165</v>
      </c>
      <c r="AHW153">
        <v>-77.190092855840433</v>
      </c>
      <c r="AHX153">
        <v>-77.166022745455464</v>
      </c>
      <c r="AHY153">
        <v>-77.174798141110301</v>
      </c>
      <c r="AHZ153">
        <v>-77.179187508722919</v>
      </c>
      <c r="AIA153">
        <v>-77.173570709879996</v>
      </c>
      <c r="AIB153">
        <v>-77.150044295242225</v>
      </c>
      <c r="AIC153">
        <v>-77.123677018966106</v>
      </c>
      <c r="AID153">
        <v>-77.155220593134487</v>
      </c>
      <c r="AIE153">
        <v>-77.133020302773389</v>
      </c>
      <c r="AIF153">
        <v>-77.107073139359272</v>
      </c>
      <c r="AIG153">
        <v>-77.205687553033044</v>
      </c>
      <c r="AIH153">
        <v>-77.242359112694444</v>
      </c>
      <c r="AII153">
        <v>-77.190172874047022</v>
      </c>
      <c r="AIJ153">
        <v>-77.169990055025224</v>
      </c>
      <c r="AIK153">
        <v>-77.159024111190092</v>
      </c>
      <c r="AIL153">
        <v>-77.044933790678044</v>
      </c>
      <c r="AIM153">
        <v>-76.819271613763192</v>
      </c>
      <c r="AIN153">
        <v>-76.721397435673367</v>
      </c>
      <c r="AIO153">
        <v>-76.707808135420379</v>
      </c>
      <c r="AIP153">
        <v>-76.731842021922972</v>
      </c>
      <c r="AIQ153">
        <v>-76.949931744706362</v>
      </c>
      <c r="AIR153">
        <v>-76.977180555857643</v>
      </c>
      <c r="AIS153">
        <v>-77.030920327717709</v>
      </c>
      <c r="AIT153">
        <v>-77.201468554946075</v>
      </c>
      <c r="AIU153">
        <v>-77.186953305242469</v>
      </c>
      <c r="AIV153">
        <v>-77.166976094806898</v>
      </c>
      <c r="AIW153">
        <v>-77.192470692328897</v>
      </c>
      <c r="AIX153">
        <v>-77.204648727291243</v>
      </c>
      <c r="AIY153">
        <v>-77.179523417386633</v>
      </c>
      <c r="AIZ153">
        <v>-77.15643788585939</v>
      </c>
      <c r="AJA153">
        <v>-77.109980335832233</v>
      </c>
      <c r="AJB153">
        <v>-77.112902580990323</v>
      </c>
      <c r="AJC153">
        <v>-77.152441615151119</v>
      </c>
      <c r="AJD153">
        <v>-77.201316459947662</v>
      </c>
      <c r="AJE153">
        <v>-77.191431687767349</v>
      </c>
      <c r="AJF153">
        <v>-77.048838760590314</v>
      </c>
      <c r="AJG153">
        <v>-76.830364244174618</v>
      </c>
      <c r="AJH153">
        <v>-76.773505329298814</v>
      </c>
      <c r="AJI153">
        <v>-76.779046072437382</v>
      </c>
      <c r="AJJ153">
        <v>-76.735361167917716</v>
      </c>
      <c r="AJK153">
        <v>-76.913529695438228</v>
      </c>
      <c r="AJL153">
        <v>-77.00663528970604</v>
      </c>
      <c r="AJM153">
        <v>-77.01824484498627</v>
      </c>
      <c r="AJN153">
        <v>-77.141354990347565</v>
      </c>
      <c r="AJO153">
        <v>-77.15200533991316</v>
      </c>
      <c r="AJP153">
        <v>-77.016565901387992</v>
      </c>
      <c r="AJQ153">
        <v>-76.874665259527816</v>
      </c>
      <c r="AJR153">
        <v>-76.777193319707493</v>
      </c>
      <c r="AJS153">
        <v>-76.650573031653295</v>
      </c>
      <c r="AJT153">
        <v>-76.605627897741442</v>
      </c>
      <c r="AJU153">
        <v>-76.810864522457393</v>
      </c>
      <c r="AJV153">
        <v>-77.12233429062087</v>
      </c>
      <c r="AJW153">
        <v>-77.173009429325305</v>
      </c>
      <c r="AJX153">
        <v>-77.113022132037727</v>
      </c>
      <c r="AJY153">
        <v>-77.082114184700373</v>
      </c>
      <c r="AJZ153">
        <v>-77.076608468835474</v>
      </c>
      <c r="AKA153">
        <v>-77.078478134446399</v>
      </c>
      <c r="AKB153">
        <v>-77.060343406716044</v>
      </c>
      <c r="AKC153">
        <v>-77.043734455323801</v>
      </c>
      <c r="AKD153">
        <v>-77.0641068011968</v>
      </c>
      <c r="AKE153">
        <v>-77.131150037250706</v>
      </c>
      <c r="AKF153">
        <v>-77.136596939780148</v>
      </c>
      <c r="AKG153">
        <v>-77.102146639176453</v>
      </c>
      <c r="AKH153">
        <v>-77.064257404829789</v>
      </c>
      <c r="AKI153">
        <v>-77.068808745212436</v>
      </c>
      <c r="AKJ153">
        <v>-77.137753022470207</v>
      </c>
      <c r="AKK153">
        <v>-77.089905282073659</v>
      </c>
      <c r="AKL153">
        <v>-77.013240369710331</v>
      </c>
      <c r="AKM153">
        <v>-77.024013948830941</v>
      </c>
      <c r="AKN153">
        <v>-77.036590445827244</v>
      </c>
      <c r="AKO153">
        <v>-77.036390917278894</v>
      </c>
      <c r="AKP153">
        <v>-77.140227612439332</v>
      </c>
      <c r="AKQ153">
        <v>-77.158410094877539</v>
      </c>
      <c r="AKR153">
        <v>-77.084568654346057</v>
      </c>
      <c r="AKS153">
        <v>-77.077831538697552</v>
      </c>
      <c r="AKT153">
        <v>-76.976393338502191</v>
      </c>
      <c r="AKU153">
        <v>-76.991295300711442</v>
      </c>
      <c r="AKV153">
        <v>-76.94343792915484</v>
      </c>
      <c r="AKW153">
        <v>-76.746506169102787</v>
      </c>
      <c r="AKX153">
        <v>-76.595470503503122</v>
      </c>
      <c r="AKY153">
        <v>-76.514028054877485</v>
      </c>
      <c r="AKZ153">
        <v>-76.630868582438779</v>
      </c>
      <c r="ALA153">
        <v>-76.783540233572808</v>
      </c>
      <c r="ALB153">
        <v>-76.706371754693265</v>
      </c>
      <c r="ALC153">
        <v>-76.626204556202737</v>
      </c>
      <c r="ALD153">
        <v>-76.783435488846465</v>
      </c>
      <c r="ALE153">
        <v>-76.911184056129741</v>
      </c>
      <c r="ALF153">
        <v>-76.818131467114171</v>
      </c>
      <c r="ALG153">
        <v>-76.77134913944596</v>
      </c>
      <c r="ALH153">
        <v>-76.888097193590951</v>
      </c>
      <c r="ALI153">
        <v>-76.843337966138961</v>
      </c>
      <c r="ALJ153">
        <v>-76.69480110020308</v>
      </c>
      <c r="ALK153">
        <v>-76.646524665836381</v>
      </c>
      <c r="ALL153">
        <v>-76.631750974836962</v>
      </c>
      <c r="ALM153">
        <v>-76.634870100155354</v>
      </c>
      <c r="ALN153">
        <v>-76.636666043000986</v>
      </c>
      <c r="ALO153">
        <v>-76.741484823107896</v>
      </c>
      <c r="ALP153">
        <v>-76.94892551338819</v>
      </c>
      <c r="ALQ153">
        <v>-77.060980930993836</v>
      </c>
      <c r="ALR153">
        <v>-77.112100200227104</v>
      </c>
      <c r="ALS153">
        <v>-77.069663159494752</v>
      </c>
      <c r="ALT153">
        <v>-76.916101972114518</v>
      </c>
      <c r="ALU153">
        <v>-76.776638557371029</v>
      </c>
      <c r="ALV153">
        <v>-76.716132980314882</v>
      </c>
      <c r="ALW153">
        <v>-76.717360284198634</v>
      </c>
      <c r="ALX153">
        <v>-76.81291968312749</v>
      </c>
      <c r="ALY153">
        <v>-76.94484304842868</v>
      </c>
      <c r="ALZ153">
        <v>-76.974411642773589</v>
      </c>
      <c r="AMA153">
        <v>-77.183000433927361</v>
      </c>
      <c r="AMB153">
        <v>-77.265561122009387</v>
      </c>
      <c r="AMC153">
        <v>-76.971051649560764</v>
      </c>
      <c r="AMD153">
        <v>-76.803928472445762</v>
      </c>
      <c r="AME153">
        <v>-77.079691979899195</v>
      </c>
      <c r="AMF153">
        <v>-77.292062639488336</v>
      </c>
      <c r="AMG153">
        <v>-77.240415876841922</v>
      </c>
      <c r="AMH153">
        <v>-77.226783719481944</v>
      </c>
      <c r="AMI153">
        <v>-77.03530493471132</v>
      </c>
      <c r="AMJ153">
        <v>-76.84437698590375</v>
      </c>
      <c r="AMK153">
        <v>-76.693996516123406</v>
      </c>
      <c r="AML153">
        <v>-76.605808585112413</v>
      </c>
      <c r="AMM153">
        <v>-76.637989999231081</v>
      </c>
      <c r="AMN153">
        <v>-76.914735847166327</v>
      </c>
      <c r="AMO153">
        <v>-77.076692919428311</v>
      </c>
      <c r="AMP153">
        <v>-77.124223749792264</v>
      </c>
      <c r="AMQ153">
        <v>-77.13219445739233</v>
      </c>
      <c r="AMR153">
        <v>-76.908635001181906</v>
      </c>
      <c r="AMS153">
        <v>-76.754046075060188</v>
      </c>
      <c r="AMT153">
        <v>-76.766719372594196</v>
      </c>
      <c r="AMU153">
        <v>-76.951198539726846</v>
      </c>
      <c r="AMV153">
        <v>-77.016471400004548</v>
      </c>
      <c r="AMW153">
        <v>-76.961891875766014</v>
      </c>
      <c r="AMX153">
        <v>-76.930025562846453</v>
      </c>
      <c r="AMY153">
        <v>-76.860013816031369</v>
      </c>
      <c r="AMZ153">
        <v>-76.837668529390157</v>
      </c>
      <c r="ANA153">
        <v>-76.761648937765926</v>
      </c>
      <c r="ANB153">
        <v>-76.684402080886201</v>
      </c>
      <c r="ANC153">
        <v>-76.754655262192443</v>
      </c>
      <c r="AND153">
        <v>-76.763554001544136</v>
      </c>
      <c r="ANE153">
        <v>-76.762818164142601</v>
      </c>
      <c r="ANF153">
        <v>-76.756149942119549</v>
      </c>
      <c r="ANG153">
        <v>-76.741716357265005</v>
      </c>
      <c r="ANH153">
        <v>-76.855415165450722</v>
      </c>
      <c r="ANI153">
        <v>-77.019158283461934</v>
      </c>
      <c r="ANJ153">
        <v>-77.070384759779756</v>
      </c>
      <c r="ANK153">
        <v>-77.092532046867802</v>
      </c>
      <c r="ANL153">
        <v>-77.159288942863597</v>
      </c>
      <c r="ANM153">
        <v>-77.058423308956691</v>
      </c>
      <c r="ANN153">
        <v>-76.898502038435879</v>
      </c>
      <c r="ANO153">
        <v>-77.064842055516635</v>
      </c>
      <c r="ANP153">
        <v>-77.235234792519663</v>
      </c>
      <c r="ANQ153">
        <v>-77.133587956897429</v>
      </c>
      <c r="ANR153">
        <v>-77.055345159888077</v>
      </c>
      <c r="ANS153">
        <v>-77.116741321530384</v>
      </c>
      <c r="ANT153">
        <v>-77.069775040224471</v>
      </c>
      <c r="ANU153">
        <v>-76.943058372904858</v>
      </c>
      <c r="ANV153">
        <v>-76.864731795842403</v>
      </c>
      <c r="ANW153">
        <v>-76.714707291718071</v>
      </c>
      <c r="ANX153">
        <v>-76.646829155339901</v>
      </c>
      <c r="ANY153">
        <v>-76.832488530307742</v>
      </c>
      <c r="ANZ153">
        <v>-77.023952978825662</v>
      </c>
      <c r="AOA153">
        <v>-77.086606153114417</v>
      </c>
      <c r="AOB153">
        <v>-77.18282734909252</v>
      </c>
      <c r="AOC153">
        <v>-77.108929790438339</v>
      </c>
      <c r="AOD153">
        <v>-77.085309008587714</v>
      </c>
      <c r="AOE153">
        <v>-76.912882172401567</v>
      </c>
      <c r="AOF153">
        <v>-76.772177268336023</v>
      </c>
      <c r="AOG153">
        <v>-76.776665839107835</v>
      </c>
      <c r="AOH153">
        <v>-76.846006053505704</v>
      </c>
      <c r="AOI153">
        <v>-77.072334490866439</v>
      </c>
      <c r="AOJ153">
        <v>-77.211629189716518</v>
      </c>
      <c r="AOK153">
        <v>-77.189914487227782</v>
      </c>
      <c r="AOL153">
        <v>-77.037119884552098</v>
      </c>
      <c r="AOM153">
        <v>-76.928874806757676</v>
      </c>
      <c r="AON153">
        <v>-77.027578973029335</v>
      </c>
      <c r="AOO153">
        <v>-77.31880242296603</v>
      </c>
      <c r="AOP153">
        <v>-77.389366356392344</v>
      </c>
      <c r="AOQ153">
        <v>-77.349858406834073</v>
      </c>
      <c r="AOR153">
        <v>-77.430080806063145</v>
      </c>
      <c r="AOS153">
        <v>-77.330966738059345</v>
      </c>
      <c r="AOT153">
        <v>-77.143505071636113</v>
      </c>
      <c r="AOU153">
        <v>-77.105129005124951</v>
      </c>
      <c r="AOV153">
        <v>-77.039067615797819</v>
      </c>
      <c r="AOW153">
        <v>-77.113706747990804</v>
      </c>
      <c r="AOX153">
        <v>-77.220566147369823</v>
      </c>
      <c r="AOY153">
        <v>-77.177717798151832</v>
      </c>
      <c r="AOZ153">
        <v>-77.155518269077248</v>
      </c>
      <c r="APA153">
        <v>-77.19231891211443</v>
      </c>
      <c r="APB153">
        <v>-77.186999948619217</v>
      </c>
      <c r="APC153">
        <v>-77.145370766788574</v>
      </c>
      <c r="APD153">
        <v>-77.080108047842543</v>
      </c>
      <c r="APE153">
        <v>-77.137272107388071</v>
      </c>
      <c r="APF153">
        <v>-77.242978364422754</v>
      </c>
      <c r="APG153">
        <v>-77.277534493116661</v>
      </c>
      <c r="APH153">
        <v>-77.29861593838325</v>
      </c>
      <c r="API153">
        <v>-77.316292638602221</v>
      </c>
      <c r="APJ153">
        <v>-77.093498744203501</v>
      </c>
      <c r="APK153">
        <v>-76.92947291068046</v>
      </c>
      <c r="APL153">
        <v>-76.92923271731803</v>
      </c>
      <c r="APM153">
        <v>-77.039856615030033</v>
      </c>
      <c r="APN153">
        <v>-77.369393723073884</v>
      </c>
      <c r="APO153">
        <v>-77.406752918736117</v>
      </c>
      <c r="APP153">
        <v>-77.324968021031594</v>
      </c>
      <c r="APQ153">
        <v>-77.302499294074067</v>
      </c>
      <c r="APR153">
        <v>-77.19755589244545</v>
      </c>
      <c r="APS153">
        <v>-77.196597476899399</v>
      </c>
      <c r="APT153">
        <v>-77.222775969304422</v>
      </c>
      <c r="APU153">
        <v>-77.173504282361264</v>
      </c>
      <c r="APV153">
        <v>-77.167777070022467</v>
      </c>
      <c r="APW153">
        <v>-77.112956624206916</v>
      </c>
      <c r="APX153">
        <v>-77.233921121296987</v>
      </c>
      <c r="APY153">
        <v>-77.337560079316489</v>
      </c>
      <c r="APZ153">
        <v>-77.29943130895029</v>
      </c>
      <c r="AQA153">
        <v>-77.361902021676684</v>
      </c>
      <c r="AQB153">
        <v>-77.417636088596197</v>
      </c>
      <c r="AQC153">
        <v>-77.342692093372307</v>
      </c>
      <c r="AQD153">
        <v>-77.343966545661857</v>
      </c>
      <c r="AQE153">
        <v>-77.438504813543062</v>
      </c>
      <c r="AQF153">
        <v>-77.486445492908558</v>
      </c>
      <c r="AQG153">
        <v>-77.544372417165221</v>
      </c>
      <c r="AQH153">
        <v>-77.328234797247745</v>
      </c>
      <c r="AQI153">
        <v>-77.106538374799513</v>
      </c>
      <c r="AQJ153">
        <v>-77.232602797031433</v>
      </c>
      <c r="AQK153">
        <v>-77.419463442234502</v>
      </c>
      <c r="AQL153">
        <v>-77.409445292866152</v>
      </c>
      <c r="AQM153">
        <v>-77.367967637742339</v>
      </c>
      <c r="AQN153">
        <v>-77.424501430309732</v>
      </c>
      <c r="AQO153">
        <v>-77.395444263092614</v>
      </c>
      <c r="AQP153">
        <v>-77.310824891108993</v>
      </c>
      <c r="AQQ153">
        <v>-77.246940627557549</v>
      </c>
      <c r="AQR153">
        <v>-77.236087207170925</v>
      </c>
      <c r="AQS153">
        <v>-77.299942489319832</v>
      </c>
      <c r="AQT153">
        <v>-77.327818357367249</v>
      </c>
      <c r="AQU153">
        <v>-77.34584955116388</v>
      </c>
      <c r="AQV153">
        <v>-77.385727178732708</v>
      </c>
      <c r="AQW153">
        <v>-77.3950999704617</v>
      </c>
      <c r="AQX153">
        <v>-77.372777555081285</v>
      </c>
      <c r="AQY153">
        <v>-77.416204613056323</v>
      </c>
      <c r="AQZ153">
        <v>-77.401481682395769</v>
      </c>
      <c r="ARA153">
        <v>-77.405699911387345</v>
      </c>
      <c r="ARB153">
        <v>-77.409687267590613</v>
      </c>
      <c r="ARC153">
        <v>-77.360904913035228</v>
      </c>
      <c r="ARD153">
        <v>-77.406255292762836</v>
      </c>
      <c r="ARE153">
        <v>-77.36117887833953</v>
      </c>
      <c r="ARF153">
        <v>-77.270554365085303</v>
      </c>
      <c r="ARG153">
        <v>-77.267395157748496</v>
      </c>
      <c r="ARH153">
        <v>-77.348293492885887</v>
      </c>
      <c r="ARI153">
        <v>-77.379896201272771</v>
      </c>
      <c r="ARJ153">
        <v>-77.400582183569171</v>
      </c>
      <c r="ARK153">
        <v>-77.362545495041132</v>
      </c>
      <c r="ARL153">
        <v>-77.333976099332205</v>
      </c>
      <c r="ARM153">
        <v>-77.340936448523109</v>
      </c>
      <c r="ARN153">
        <v>-77.360284220142432</v>
      </c>
      <c r="ARO153">
        <v>-77.445871787296255</v>
      </c>
      <c r="ARP153">
        <v>-77.445604803400187</v>
      </c>
      <c r="ARQ153">
        <v>-77.434289885572795</v>
      </c>
      <c r="ARR153">
        <v>-77.447214027844808</v>
      </c>
      <c r="ARS153">
        <v>-77.466976460335275</v>
      </c>
      <c r="ART153">
        <v>-77.481165825806869</v>
      </c>
      <c r="ARU153">
        <v>-77.396907374267727</v>
      </c>
      <c r="ARV153">
        <v>-77.286964502078561</v>
      </c>
      <c r="ARW153">
        <v>-77.275351041436039</v>
      </c>
      <c r="ARX153">
        <v>-77.282744178860383</v>
      </c>
      <c r="ARY153">
        <v>-77.272139078021411</v>
      </c>
      <c r="ARZ153">
        <v>-77.301697030732754</v>
      </c>
      <c r="ASA153">
        <v>-77.281073879952061</v>
      </c>
      <c r="ASB153">
        <v>-77.296985656353229</v>
      </c>
      <c r="ASC153">
        <v>-77.358420940630666</v>
      </c>
      <c r="ASD153">
        <v>-77.386182345214081</v>
      </c>
      <c r="ASE153">
        <v>-77.356142759646644</v>
      </c>
      <c r="ASF153">
        <v>-77.343249836089512</v>
      </c>
      <c r="ASG153">
        <v>-77.27530173939185</v>
      </c>
      <c r="ASH153">
        <v>-77.259265806551952</v>
      </c>
      <c r="ASI153">
        <v>-77.354329731306848</v>
      </c>
      <c r="ASJ153">
        <v>-77.332583989012349</v>
      </c>
      <c r="ASK153">
        <v>-77.260936209711161</v>
      </c>
      <c r="ASL153">
        <v>-77.213338350170034</v>
      </c>
      <c r="ASM153">
        <v>-77.194921592905047</v>
      </c>
      <c r="ASN153">
        <v>-77.209091824587901</v>
      </c>
      <c r="ASO153">
        <v>-77.232969799861252</v>
      </c>
      <c r="ASP153">
        <v>-77.199647107825513</v>
      </c>
      <c r="ASQ153">
        <v>-77.177855770183811</v>
      </c>
      <c r="ASR153">
        <v>-77.245653804064801</v>
      </c>
      <c r="ASS153">
        <v>-77.322286250621062</v>
      </c>
      <c r="AST153">
        <v>-77.299807422437169</v>
      </c>
      <c r="ASU153">
        <v>-77.249123357459126</v>
      </c>
      <c r="ASV153">
        <v>-77.243177488643639</v>
      </c>
      <c r="ASW153">
        <v>-77.238451595981786</v>
      </c>
      <c r="ASX153">
        <v>-77.238942161441059</v>
      </c>
      <c r="ASY153">
        <v>-77.282091987755095</v>
      </c>
      <c r="ASZ153">
        <v>-77.309364788535845</v>
      </c>
      <c r="ATA153">
        <v>-77.309656084357101</v>
      </c>
      <c r="ATB153">
        <v>-77.302523244511633</v>
      </c>
      <c r="ATC153">
        <v>-77.330594803856428</v>
      </c>
      <c r="ATD153">
        <v>-77.31418396190719</v>
      </c>
      <c r="ATE153">
        <v>-77.173579013391276</v>
      </c>
      <c r="ATF153">
        <v>-77.152950658326745</v>
      </c>
      <c r="ATG153">
        <v>-77.330909912716834</v>
      </c>
      <c r="ATH153">
        <v>-77.385805652308932</v>
      </c>
      <c r="ATI153">
        <v>-77.3868939654146</v>
      </c>
      <c r="ATJ153">
        <v>-77.435681470957277</v>
      </c>
      <c r="ATK153">
        <v>-77.410828938900124</v>
      </c>
      <c r="ATL153">
        <v>-77.334437937461431</v>
      </c>
      <c r="ATM153">
        <v>-77.276592277296317</v>
      </c>
      <c r="ATN153">
        <v>-77.325592285949881</v>
      </c>
      <c r="ATO153">
        <v>-77.388715407025074</v>
      </c>
      <c r="ATP153">
        <v>-77.42427798204767</v>
      </c>
      <c r="ATQ153">
        <v>-77.4311556018217</v>
      </c>
      <c r="ATR153">
        <v>-77.3003613943429</v>
      </c>
      <c r="ATS153">
        <v>-77.268510209248689</v>
      </c>
      <c r="ATT153">
        <v>-77.274470489198166</v>
      </c>
      <c r="ATU153">
        <v>-77.261556421484656</v>
      </c>
      <c r="ATV153">
        <v>-77.335635843576455</v>
      </c>
      <c r="ATW153">
        <v>-77.412949982188962</v>
      </c>
      <c r="ATX153">
        <v>-77.449298063670668</v>
      </c>
      <c r="ATY153">
        <v>-77.427065750159286</v>
      </c>
      <c r="ATZ153">
        <v>-77.394767937433812</v>
      </c>
      <c r="AUA153">
        <v>-77.403901103509611</v>
      </c>
      <c r="AUB153">
        <v>-77.49128130333176</v>
      </c>
      <c r="AUC153">
        <v>-77.517894042943126</v>
      </c>
      <c r="AUD153">
        <v>-77.540093283869567</v>
      </c>
      <c r="AUE153">
        <v>-77.583049992154486</v>
      </c>
      <c r="AUF153">
        <v>-77.548713707443881</v>
      </c>
      <c r="AUG153">
        <v>-77.492323100238281</v>
      </c>
      <c r="AUH153">
        <v>-77.452240060544938</v>
      </c>
      <c r="AUI153">
        <v>-77.379114337380884</v>
      </c>
      <c r="AUJ153">
        <v>-77.287891921122622</v>
      </c>
      <c r="AUK153">
        <v>-77.340259929247622</v>
      </c>
      <c r="AUL153">
        <v>-77.410627239345686</v>
      </c>
      <c r="AUM153">
        <v>-77.462046937327315</v>
      </c>
      <c r="AUN153">
        <v>-77.539395861214189</v>
      </c>
      <c r="AUO153">
        <v>-77.454491272580611</v>
      </c>
      <c r="AUP153">
        <v>-77.394633383908484</v>
      </c>
    </row>
    <row r="154" spans="1:1238" x14ac:dyDescent="0.3">
      <c r="A154" t="s">
        <v>236</v>
      </c>
      <c r="B154">
        <v>-76.089155447774417</v>
      </c>
      <c r="C154">
        <v>15.88</v>
      </c>
      <c r="D154">
        <v>77</v>
      </c>
      <c r="E154">
        <v>1020</v>
      </c>
      <c r="F154">
        <v>7.2</v>
      </c>
      <c r="G154">
        <v>25.92</v>
      </c>
      <c r="H154" t="s">
        <v>59</v>
      </c>
      <c r="I154" t="s">
        <v>56</v>
      </c>
      <c r="J154">
        <v>92</v>
      </c>
      <c r="K154" t="s">
        <v>113</v>
      </c>
      <c r="L154">
        <v>0</v>
      </c>
      <c r="M154" t="s">
        <v>57</v>
      </c>
      <c r="N154" t="s">
        <v>113</v>
      </c>
      <c r="O154">
        <v>15.86</v>
      </c>
      <c r="P154">
        <v>77</v>
      </c>
      <c r="Q154">
        <v>1020</v>
      </c>
      <c r="R154">
        <v>7.2</v>
      </c>
      <c r="S154">
        <v>25.92</v>
      </c>
      <c r="T154" t="s">
        <v>59</v>
      </c>
      <c r="U154" t="s">
        <v>56</v>
      </c>
      <c r="V154">
        <v>80</v>
      </c>
      <c r="W154" t="s">
        <v>67</v>
      </c>
      <c r="X154">
        <v>0</v>
      </c>
      <c r="Y154" t="s">
        <v>57</v>
      </c>
      <c r="Z154" t="s">
        <v>67</v>
      </c>
      <c r="AA154">
        <v>15.8</v>
      </c>
      <c r="AB154">
        <v>77</v>
      </c>
      <c r="AC154">
        <v>1020</v>
      </c>
      <c r="AD154">
        <v>7.2</v>
      </c>
      <c r="AE154">
        <v>25.92</v>
      </c>
      <c r="AF154" t="s">
        <v>59</v>
      </c>
      <c r="AG154" t="s">
        <v>56</v>
      </c>
      <c r="AH154">
        <v>63</v>
      </c>
      <c r="AI154" t="s">
        <v>67</v>
      </c>
      <c r="AJ154">
        <v>0</v>
      </c>
      <c r="AK154" t="s">
        <v>57</v>
      </c>
      <c r="AL154" t="s">
        <v>67</v>
      </c>
      <c r="AM154">
        <v>-73.733486473528544</v>
      </c>
      <c r="AN154">
        <v>-73.815688525668108</v>
      </c>
      <c r="AO154">
        <v>-73.84924342458568</v>
      </c>
      <c r="AP154">
        <v>-73.935883261872988</v>
      </c>
      <c r="AQ154">
        <v>-73.963574768978177</v>
      </c>
      <c r="AR154">
        <v>-73.947641054263613</v>
      </c>
      <c r="AS154">
        <v>-74.005861525291778</v>
      </c>
      <c r="AT154">
        <v>-74.073704974118186</v>
      </c>
      <c r="AU154">
        <v>-74.109110658090884</v>
      </c>
      <c r="AV154">
        <v>-74.094150686709469</v>
      </c>
      <c r="AW154">
        <v>-74.10082121236718</v>
      </c>
      <c r="AX154">
        <v>-74.193128760465498</v>
      </c>
      <c r="AY154">
        <v>-74.274391160935664</v>
      </c>
      <c r="AZ154">
        <v>-74.293448357825611</v>
      </c>
      <c r="BA154">
        <v>-74.294607017044427</v>
      </c>
      <c r="BB154">
        <v>-74.141635153665703</v>
      </c>
      <c r="BC154">
        <v>-73.907522410571687</v>
      </c>
      <c r="BD154">
        <v>-73.84041504243973</v>
      </c>
      <c r="BE154">
        <v>-73.851107696102289</v>
      </c>
      <c r="BF154">
        <v>-73.913737318416921</v>
      </c>
      <c r="BG154">
        <v>-73.916155802923058</v>
      </c>
      <c r="BH154">
        <v>-73.920879808396137</v>
      </c>
      <c r="BI154">
        <v>-73.997647552861807</v>
      </c>
      <c r="BJ154">
        <v>-74.005341841520917</v>
      </c>
      <c r="BK154">
        <v>-74.018070749289663</v>
      </c>
      <c r="BL154">
        <v>-74.059074596308804</v>
      </c>
      <c r="BM154">
        <v>-74.033748002633132</v>
      </c>
      <c r="BN154">
        <v>-74.107934851974164</v>
      </c>
      <c r="BO154">
        <v>-74.192128925426118</v>
      </c>
      <c r="BP154">
        <v>-74.108248861085002</v>
      </c>
      <c r="BQ154">
        <v>-74.086524369544236</v>
      </c>
      <c r="BR154">
        <v>-74.096861498798432</v>
      </c>
      <c r="BS154">
        <v>-74.105366241021486</v>
      </c>
      <c r="BT154">
        <v>-74.128359867381789</v>
      </c>
      <c r="BU154">
        <v>-74.111276975391078</v>
      </c>
      <c r="BV154">
        <v>-74.126685603381929</v>
      </c>
      <c r="BW154">
        <v>-74.20762880644665</v>
      </c>
      <c r="BX154">
        <v>-74.338473325609357</v>
      </c>
      <c r="BY154">
        <v>-74.448643152095258</v>
      </c>
      <c r="BZ154">
        <v>-74.516806413582458</v>
      </c>
      <c r="CA154">
        <v>-74.574406448935264</v>
      </c>
      <c r="CB154">
        <v>-74.579724930051043</v>
      </c>
      <c r="CC154">
        <v>-74.585734434906584</v>
      </c>
      <c r="CD154">
        <v>-74.563563170944917</v>
      </c>
      <c r="CE154">
        <v>-74.534215351818773</v>
      </c>
      <c r="CF154">
        <v>-74.590361316172562</v>
      </c>
      <c r="CG154">
        <v>-74.670810361017971</v>
      </c>
      <c r="CH154">
        <v>-74.64437349905532</v>
      </c>
      <c r="CI154">
        <v>-74.581538520110911</v>
      </c>
      <c r="CJ154">
        <v>-74.631181417037325</v>
      </c>
      <c r="CK154">
        <v>-74.664346559764908</v>
      </c>
      <c r="CL154">
        <v>-74.674123861129488</v>
      </c>
      <c r="CM154">
        <v>-74.664364265886078</v>
      </c>
      <c r="CN154">
        <v>-74.685558915007192</v>
      </c>
      <c r="CO154">
        <v>-74.730641137305113</v>
      </c>
      <c r="CP154">
        <v>-74.714371827589986</v>
      </c>
      <c r="CQ154">
        <v>-74.705692623397468</v>
      </c>
      <c r="CR154">
        <v>-74.7080255265966</v>
      </c>
      <c r="CS154">
        <v>-74.704759436647095</v>
      </c>
      <c r="CT154">
        <v>-74.734021452972797</v>
      </c>
      <c r="CU154">
        <v>-74.72839346781069</v>
      </c>
      <c r="CV154">
        <v>-74.590029679606317</v>
      </c>
      <c r="CW154">
        <v>-74.512135720363943</v>
      </c>
      <c r="CX154">
        <v>-74.546333888491532</v>
      </c>
      <c r="CY154">
        <v>-74.640559859415475</v>
      </c>
      <c r="CZ154">
        <v>-74.736909726135877</v>
      </c>
      <c r="DA154">
        <v>-74.694884845425079</v>
      </c>
      <c r="DB154">
        <v>-74.639053129267381</v>
      </c>
      <c r="DC154">
        <v>-74.587306087699133</v>
      </c>
      <c r="DD154">
        <v>-74.523449281060095</v>
      </c>
      <c r="DE154">
        <v>-74.615350741147438</v>
      </c>
      <c r="DF154">
        <v>-74.720830321462174</v>
      </c>
      <c r="DG154">
        <v>-74.746906087896051</v>
      </c>
      <c r="DH154">
        <v>-74.798056621672302</v>
      </c>
      <c r="DI154">
        <v>-74.862562377679723</v>
      </c>
      <c r="DJ154">
        <v>-74.827489856749793</v>
      </c>
      <c r="DK154">
        <v>-74.694752522445768</v>
      </c>
      <c r="DL154">
        <v>-74.712713000205682</v>
      </c>
      <c r="DM154">
        <v>-74.809842415132294</v>
      </c>
      <c r="DN154">
        <v>-74.833151906890777</v>
      </c>
      <c r="DO154">
        <v>-74.84368912608457</v>
      </c>
      <c r="DP154">
        <v>-74.856442046008752</v>
      </c>
      <c r="DQ154">
        <v>-74.8385914409115</v>
      </c>
      <c r="DR154">
        <v>-74.807817298767958</v>
      </c>
      <c r="DS154">
        <v>-74.782463956948831</v>
      </c>
      <c r="DT154">
        <v>-74.749711706410039</v>
      </c>
      <c r="DU154">
        <v>-74.761858605759954</v>
      </c>
      <c r="DV154">
        <v>-74.789170363859256</v>
      </c>
      <c r="DW154">
        <v>-74.78035393598509</v>
      </c>
      <c r="DX154">
        <v>-74.771045328134178</v>
      </c>
      <c r="DY154">
        <v>-74.735757596814523</v>
      </c>
      <c r="DZ154">
        <v>-74.765676334711969</v>
      </c>
      <c r="EA154">
        <v>-74.815148611607142</v>
      </c>
      <c r="EB154">
        <v>-74.753169679812558</v>
      </c>
      <c r="EC154">
        <v>-74.73559181388535</v>
      </c>
      <c r="ED154">
        <v>-74.815110983542937</v>
      </c>
      <c r="EE154">
        <v>-74.874412294180118</v>
      </c>
      <c r="EF154">
        <v>-74.85133521585621</v>
      </c>
      <c r="EG154">
        <v>-74.828111082378513</v>
      </c>
      <c r="EH154">
        <v>-74.87071964662475</v>
      </c>
      <c r="EI154">
        <v>-74.884202189640121</v>
      </c>
      <c r="EJ154">
        <v>-74.813993868010286</v>
      </c>
      <c r="EK154">
        <v>-74.806963988296459</v>
      </c>
      <c r="EL154">
        <v>-74.869621355055713</v>
      </c>
      <c r="EM154">
        <v>-74.88650648200263</v>
      </c>
      <c r="EN154">
        <v>-74.886394671088368</v>
      </c>
      <c r="EO154">
        <v>-74.850080357297614</v>
      </c>
      <c r="EP154">
        <v>-74.812965758267751</v>
      </c>
      <c r="EQ154">
        <v>-74.819802532077915</v>
      </c>
      <c r="ER154">
        <v>-74.8371366119123</v>
      </c>
      <c r="ES154">
        <v>-74.877449324126559</v>
      </c>
      <c r="ET154">
        <v>-74.915913404828842</v>
      </c>
      <c r="EU154">
        <v>-74.925778603125622</v>
      </c>
      <c r="EV154">
        <v>-74.926936729405753</v>
      </c>
      <c r="EW154">
        <v>-74.938733540663264</v>
      </c>
      <c r="EX154">
        <v>-74.956820986383462</v>
      </c>
      <c r="EY154">
        <v>-74.966708718208281</v>
      </c>
      <c r="EZ154">
        <v>-74.915737638029668</v>
      </c>
      <c r="FA154">
        <v>-74.879848944324351</v>
      </c>
      <c r="FB154">
        <v>-74.758002332276618</v>
      </c>
      <c r="FC154">
        <v>-74.501533685415779</v>
      </c>
      <c r="FD154">
        <v>-74.388454053525578</v>
      </c>
      <c r="FE154">
        <v>-74.387805193294554</v>
      </c>
      <c r="FF154">
        <v>-74.384731857603498</v>
      </c>
      <c r="FG154">
        <v>-74.387676657017494</v>
      </c>
      <c r="FH154">
        <v>-74.37501569499841</v>
      </c>
      <c r="FI154">
        <v>-74.40788425731958</v>
      </c>
      <c r="FJ154">
        <v>-74.456853296203121</v>
      </c>
      <c r="FK154">
        <v>-74.471849077495051</v>
      </c>
      <c r="FL154">
        <v>-74.471078002267859</v>
      </c>
      <c r="FM154">
        <v>-74.443519018308436</v>
      </c>
      <c r="FN154">
        <v>-74.449003185369392</v>
      </c>
      <c r="FO154">
        <v>-74.466139237403439</v>
      </c>
      <c r="FP154">
        <v>-74.452361090147178</v>
      </c>
      <c r="FQ154">
        <v>-74.456282966316138</v>
      </c>
      <c r="FR154">
        <v>-74.477420039011065</v>
      </c>
      <c r="FS154">
        <v>-74.491850301413507</v>
      </c>
      <c r="FT154">
        <v>-74.515710312256829</v>
      </c>
      <c r="FU154">
        <v>-74.479202113820094</v>
      </c>
      <c r="FV154">
        <v>-74.469258272757912</v>
      </c>
      <c r="FW154">
        <v>-74.4519874669666</v>
      </c>
      <c r="FX154">
        <v>-74.422083175834416</v>
      </c>
      <c r="FY154">
        <v>-74.439137904135606</v>
      </c>
      <c r="FZ154">
        <v>-74.41202466231023</v>
      </c>
      <c r="GA154">
        <v>-74.409688992100797</v>
      </c>
      <c r="GB154">
        <v>-74.725038318379546</v>
      </c>
      <c r="GC154">
        <v>-75.397965870096215</v>
      </c>
      <c r="GD154">
        <v>-76.043695960846065</v>
      </c>
      <c r="GE154">
        <v>-76.704513964720007</v>
      </c>
      <c r="GF154">
        <v>-77.35588296701161</v>
      </c>
      <c r="GG154">
        <v>-77.569304714297601</v>
      </c>
      <c r="GH154">
        <v>-77.555568348038406</v>
      </c>
      <c r="GI154">
        <v>-77.557298666383161</v>
      </c>
      <c r="GJ154">
        <v>-77.515092290792538</v>
      </c>
      <c r="GK154">
        <v>-77.455919475336827</v>
      </c>
      <c r="GL154">
        <v>-77.415066794886727</v>
      </c>
      <c r="GM154">
        <v>-77.430010336944775</v>
      </c>
      <c r="GN154">
        <v>-77.341687301200167</v>
      </c>
      <c r="GO154">
        <v>-77.155170982460959</v>
      </c>
      <c r="GP154">
        <v>-76.970809145642505</v>
      </c>
      <c r="GQ154">
        <v>-76.61967104338612</v>
      </c>
      <c r="GR154">
        <v>-76.222464629784582</v>
      </c>
      <c r="GS154">
        <v>-76.125267031982304</v>
      </c>
      <c r="GT154">
        <v>-76.396938087503969</v>
      </c>
      <c r="GU154">
        <v>-76.74682377111246</v>
      </c>
      <c r="GV154">
        <v>-76.901509964165996</v>
      </c>
      <c r="GW154">
        <v>-76.93155671382732</v>
      </c>
      <c r="GX154">
        <v>-76.92588081615736</v>
      </c>
      <c r="GY154">
        <v>-76.870422756929486</v>
      </c>
      <c r="GZ154">
        <v>-76.798380285557897</v>
      </c>
      <c r="HA154">
        <v>-76.880746482231714</v>
      </c>
      <c r="HB154">
        <v>-77.210521945795236</v>
      </c>
      <c r="HC154">
        <v>-77.534470116145883</v>
      </c>
      <c r="HD154">
        <v>-77.681990496706547</v>
      </c>
      <c r="HE154">
        <v>-77.751820310344669</v>
      </c>
      <c r="HF154">
        <v>-77.766124169770876</v>
      </c>
      <c r="HG154">
        <v>-77.659323336696787</v>
      </c>
      <c r="HH154">
        <v>-77.308556116672122</v>
      </c>
      <c r="HI154">
        <v>-76.933751519645455</v>
      </c>
      <c r="HJ154">
        <v>-76.788010177272497</v>
      </c>
      <c r="HK154">
        <v>-76.767195738420909</v>
      </c>
      <c r="HL154">
        <v>-76.744118124546716</v>
      </c>
      <c r="HM154">
        <v>-76.714368124462283</v>
      </c>
      <c r="HN154">
        <v>-76.667389585432346</v>
      </c>
      <c r="HO154">
        <v>-76.673810309858908</v>
      </c>
      <c r="HP154">
        <v>-76.715113729660914</v>
      </c>
      <c r="HQ154">
        <v>-76.68051182417193</v>
      </c>
      <c r="HR154">
        <v>-76.671540302971266</v>
      </c>
      <c r="HS154">
        <v>-76.756140891046272</v>
      </c>
      <c r="HT154">
        <v>-76.83144314116791</v>
      </c>
      <c r="HU154">
        <v>-76.871050039112532</v>
      </c>
      <c r="HV154">
        <v>-76.888924558331581</v>
      </c>
      <c r="HW154">
        <v>-76.852736665793458</v>
      </c>
      <c r="HX154">
        <v>-76.866797137942967</v>
      </c>
      <c r="HY154">
        <v>-76.88454380622764</v>
      </c>
      <c r="HZ154">
        <v>-76.877797887394962</v>
      </c>
      <c r="IA154">
        <v>-76.908194421090315</v>
      </c>
      <c r="IB154">
        <v>-76.901840666821286</v>
      </c>
      <c r="IC154">
        <v>-76.936621994393136</v>
      </c>
      <c r="ID154">
        <v>-76.986345625509273</v>
      </c>
      <c r="IE154">
        <v>-76.893320632213999</v>
      </c>
      <c r="IF154">
        <v>-76.675201904514196</v>
      </c>
      <c r="IG154">
        <v>-76.394352980565884</v>
      </c>
      <c r="IH154">
        <v>-76.272583137227983</v>
      </c>
      <c r="II154">
        <v>-76.244173527848631</v>
      </c>
      <c r="IJ154">
        <v>-76.200154903060508</v>
      </c>
      <c r="IK154">
        <v>-76.300927144632013</v>
      </c>
      <c r="IL154">
        <v>-76.478211531442625</v>
      </c>
      <c r="IM154">
        <v>-76.57734847125738</v>
      </c>
      <c r="IN154">
        <v>-76.633092496084245</v>
      </c>
      <c r="IO154">
        <v>-76.587060148665799</v>
      </c>
      <c r="IP154">
        <v>-76.455596606944766</v>
      </c>
      <c r="IQ154">
        <v>-76.400999339712413</v>
      </c>
      <c r="IR154">
        <v>-76.437810849399625</v>
      </c>
      <c r="IS154">
        <v>-76.50620671912057</v>
      </c>
      <c r="IT154">
        <v>-76.531375837684919</v>
      </c>
      <c r="IU154">
        <v>-76.657834514495022</v>
      </c>
      <c r="IV154">
        <v>-76.865095286711551</v>
      </c>
      <c r="IW154">
        <v>-76.91603467296477</v>
      </c>
      <c r="IX154">
        <v>-76.87880794366464</v>
      </c>
      <c r="IY154">
        <v>-76.88833045716801</v>
      </c>
      <c r="IZ154">
        <v>-76.885474618353769</v>
      </c>
      <c r="JA154">
        <v>-76.901464728496506</v>
      </c>
      <c r="JB154">
        <v>-76.940544060017828</v>
      </c>
      <c r="JC154">
        <v>-76.932945424136989</v>
      </c>
      <c r="JD154">
        <v>-76.909095939542055</v>
      </c>
      <c r="JE154">
        <v>-76.884790863787345</v>
      </c>
      <c r="JF154">
        <v>-76.927589397569307</v>
      </c>
      <c r="JG154">
        <v>-76.985897091339524</v>
      </c>
      <c r="JH154">
        <v>-76.934634782404203</v>
      </c>
      <c r="JI154">
        <v>-76.866137978247963</v>
      </c>
      <c r="JJ154">
        <v>-76.867711771676881</v>
      </c>
      <c r="JK154">
        <v>-76.906153025155874</v>
      </c>
      <c r="JL154">
        <v>-76.936425433700421</v>
      </c>
      <c r="JM154">
        <v>-76.958140128156174</v>
      </c>
      <c r="JN154">
        <v>-76.966451139118789</v>
      </c>
      <c r="JO154">
        <v>-76.947919515153103</v>
      </c>
      <c r="JP154">
        <v>-76.939812238698863</v>
      </c>
      <c r="JQ154">
        <v>-76.949886001861074</v>
      </c>
      <c r="JR154">
        <v>-76.940709327061356</v>
      </c>
      <c r="JS154">
        <v>-76.942329276993775</v>
      </c>
      <c r="JT154">
        <v>-76.955940863120347</v>
      </c>
      <c r="JU154">
        <v>-76.953444341026909</v>
      </c>
      <c r="JV154">
        <v>-76.980516702978008</v>
      </c>
      <c r="JW154">
        <v>-76.919765871393281</v>
      </c>
      <c r="JX154">
        <v>-76.761857381426751</v>
      </c>
      <c r="JY154">
        <v>-76.682411281630152</v>
      </c>
      <c r="JZ154">
        <v>-76.643655863819134</v>
      </c>
      <c r="KA154">
        <v>-76.631327345480287</v>
      </c>
      <c r="KB154">
        <v>-76.677210139725517</v>
      </c>
      <c r="KC154">
        <v>-76.71086892725522</v>
      </c>
      <c r="KD154">
        <v>-76.736703546586739</v>
      </c>
      <c r="KE154">
        <v>-76.733454922504876</v>
      </c>
      <c r="KF154">
        <v>-76.6823964504853</v>
      </c>
      <c r="KG154">
        <v>-76.66687083983112</v>
      </c>
      <c r="KH154">
        <v>-76.666598929567428</v>
      </c>
      <c r="KI154">
        <v>-76.661257277686161</v>
      </c>
      <c r="KJ154">
        <v>-76.642399246160551</v>
      </c>
      <c r="KK154">
        <v>-76.591208828749231</v>
      </c>
      <c r="KL154">
        <v>-76.693128149006668</v>
      </c>
      <c r="KM154">
        <v>-76.870549754896146</v>
      </c>
      <c r="KN154">
        <v>-76.895072520734146</v>
      </c>
      <c r="KO154">
        <v>-76.784381319044414</v>
      </c>
      <c r="KP154">
        <v>-76.641322224750525</v>
      </c>
      <c r="KQ154">
        <v>-76.622878053771245</v>
      </c>
      <c r="KR154">
        <v>-76.642399246160551</v>
      </c>
      <c r="KS154">
        <v>-76.665644422882451</v>
      </c>
      <c r="KT154">
        <v>-76.779322081972282</v>
      </c>
      <c r="KU154">
        <v>-76.895335754385457</v>
      </c>
      <c r="KV154">
        <v>-77.007317722384272</v>
      </c>
      <c r="KW154">
        <v>-77.300997523313981</v>
      </c>
      <c r="KX154">
        <v>-77.973558185609477</v>
      </c>
      <c r="KY154">
        <v>-78.442952367264468</v>
      </c>
      <c r="KZ154">
        <v>-78.514802612860564</v>
      </c>
      <c r="LA154">
        <v>-78.647399829611885</v>
      </c>
      <c r="LB154">
        <v>-78.41560408044802</v>
      </c>
      <c r="LC154">
        <v>-77.800842969791148</v>
      </c>
      <c r="LD154">
        <v>-77.183476452794991</v>
      </c>
      <c r="LE154">
        <v>-76.658774030425349</v>
      </c>
      <c r="LF154">
        <v>-76.308225153059993</v>
      </c>
      <c r="LG154">
        <v>-76.218440251901143</v>
      </c>
      <c r="LH154">
        <v>-76.210695359108797</v>
      </c>
      <c r="LI154">
        <v>-76.19803979608588</v>
      </c>
      <c r="LJ154">
        <v>-76.153933706320032</v>
      </c>
      <c r="LK154">
        <v>-76.032502853922423</v>
      </c>
      <c r="LL154">
        <v>-75.932222343105423</v>
      </c>
      <c r="LM154">
        <v>-75.899308502019011</v>
      </c>
      <c r="LN154">
        <v>-75.986578538674507</v>
      </c>
      <c r="LO154">
        <v>-76.619872782712932</v>
      </c>
      <c r="LP154">
        <v>-77.734438715111963</v>
      </c>
      <c r="LQ154">
        <v>-78.464109735327611</v>
      </c>
      <c r="LR154">
        <v>-78.828649907622804</v>
      </c>
      <c r="LS154">
        <v>-78.889769896452606</v>
      </c>
      <c r="LT154">
        <v>-78.688032806540747</v>
      </c>
      <c r="LU154">
        <v>-78.687027924232439</v>
      </c>
      <c r="LV154">
        <v>-78.175099295639626</v>
      </c>
      <c r="LW154">
        <v>-77.118543078451225</v>
      </c>
      <c r="LX154">
        <v>-76.782729666344466</v>
      </c>
      <c r="LY154">
        <v>-77.017115331516919</v>
      </c>
      <c r="LZ154">
        <v>-77.10388024762571</v>
      </c>
      <c r="MA154">
        <v>-77.123847762343573</v>
      </c>
      <c r="MB154">
        <v>-77.086690798342744</v>
      </c>
      <c r="MC154">
        <v>-77.018206388633502</v>
      </c>
      <c r="MD154">
        <v>-77.057823351394347</v>
      </c>
      <c r="ME154">
        <v>-77.132574458371039</v>
      </c>
      <c r="MF154">
        <v>-77.195644280298779</v>
      </c>
      <c r="MG154">
        <v>-77.171568366540967</v>
      </c>
      <c r="MH154">
        <v>-77.223563784075651</v>
      </c>
      <c r="MI154">
        <v>-77.532009337061623</v>
      </c>
      <c r="MJ154">
        <v>-77.858209000709081</v>
      </c>
      <c r="MK154">
        <v>-77.952628472932375</v>
      </c>
      <c r="ML154">
        <v>-77.914347313236078</v>
      </c>
      <c r="MM154">
        <v>-77.711573945868906</v>
      </c>
      <c r="MN154">
        <v>-77.361017618188214</v>
      </c>
      <c r="MO154">
        <v>-77.217241778928297</v>
      </c>
      <c r="MP154">
        <v>-77.270370962982213</v>
      </c>
      <c r="MQ154">
        <v>-77.323171395579806</v>
      </c>
      <c r="MR154">
        <v>-77.281916611034745</v>
      </c>
      <c r="MS154">
        <v>-77.212999815956024</v>
      </c>
      <c r="MT154">
        <v>-77.253258684183152</v>
      </c>
      <c r="MU154">
        <v>-77.308449904013429</v>
      </c>
      <c r="MV154">
        <v>-77.288289203468565</v>
      </c>
      <c r="MW154">
        <v>-77.237870069538758</v>
      </c>
      <c r="MX154">
        <v>-77.237949287400454</v>
      </c>
      <c r="MY154">
        <v>-77.208328392969833</v>
      </c>
      <c r="MZ154">
        <v>-77.164804420933521</v>
      </c>
      <c r="NA154">
        <v>-77.129497570502508</v>
      </c>
      <c r="NB154">
        <v>-77.04582383420869</v>
      </c>
      <c r="NC154">
        <v>-77.069518853824292</v>
      </c>
      <c r="ND154">
        <v>-77.123762389815738</v>
      </c>
      <c r="NE154">
        <v>-77.048604782889555</v>
      </c>
      <c r="NF154">
        <v>-76.906487204863225</v>
      </c>
      <c r="NG154">
        <v>-76.817790246517347</v>
      </c>
      <c r="NH154">
        <v>-76.845684194927827</v>
      </c>
      <c r="NI154">
        <v>-76.92823754781223</v>
      </c>
      <c r="NJ154">
        <v>-76.985499493397896</v>
      </c>
      <c r="NK154">
        <v>-77.025984703596038</v>
      </c>
      <c r="NL154">
        <v>-77.03824978422773</v>
      </c>
      <c r="NM154">
        <v>-77.020196952190076</v>
      </c>
      <c r="NN154">
        <v>-76.994930776200164</v>
      </c>
      <c r="NO154">
        <v>-76.978461676221087</v>
      </c>
      <c r="NP154">
        <v>-76.976160057542046</v>
      </c>
      <c r="NQ154">
        <v>-76.96340107754969</v>
      </c>
      <c r="NR154">
        <v>-76.964459730096621</v>
      </c>
      <c r="NS154">
        <v>-76.975666558846285</v>
      </c>
      <c r="NT154">
        <v>-77.003470651604289</v>
      </c>
      <c r="NU154">
        <v>-77.056209860610778</v>
      </c>
      <c r="NV154">
        <v>-77.066641848443226</v>
      </c>
      <c r="NW154">
        <v>-77.041174080151038</v>
      </c>
      <c r="NX154">
        <v>-76.960266194858519</v>
      </c>
      <c r="NY154">
        <v>-76.940561373413203</v>
      </c>
      <c r="NZ154">
        <v>-77.005297904836169</v>
      </c>
      <c r="OA154">
        <v>-77.038744006546978</v>
      </c>
      <c r="OB154">
        <v>-77.056827378458308</v>
      </c>
      <c r="OC154">
        <v>-77.143374783349259</v>
      </c>
      <c r="OD154">
        <v>-77.340851877850241</v>
      </c>
      <c r="OE154">
        <v>-77.423905007410724</v>
      </c>
      <c r="OF154">
        <v>-77.32184116821773</v>
      </c>
      <c r="OG154">
        <v>-77.220248871645225</v>
      </c>
      <c r="OH154">
        <v>-77.266763931305846</v>
      </c>
      <c r="OI154">
        <v>-77.423945470091184</v>
      </c>
      <c r="OJ154">
        <v>-77.466047307479499</v>
      </c>
      <c r="OK154">
        <v>-77.383289972315907</v>
      </c>
      <c r="OL154">
        <v>-77.324099702533232</v>
      </c>
      <c r="OM154">
        <v>-77.313278351662007</v>
      </c>
      <c r="ON154">
        <v>-77.428009491197372</v>
      </c>
      <c r="OO154">
        <v>-77.560022502870538</v>
      </c>
      <c r="OP154">
        <v>-77.492122941472545</v>
      </c>
      <c r="OQ154">
        <v>-77.364007973694086</v>
      </c>
      <c r="OR154">
        <v>-77.294464538483226</v>
      </c>
      <c r="OS154">
        <v>-77.227930431516995</v>
      </c>
      <c r="OT154">
        <v>-77.19654238278298</v>
      </c>
      <c r="OU154">
        <v>-77.202560118190263</v>
      </c>
      <c r="OV154">
        <v>-77.192377288492253</v>
      </c>
      <c r="OW154">
        <v>-77.168198346079407</v>
      </c>
      <c r="OX154">
        <v>-77.145529165089641</v>
      </c>
      <c r="OY154">
        <v>-77.143788750793036</v>
      </c>
      <c r="OZ154">
        <v>-77.175424447393851</v>
      </c>
      <c r="PA154">
        <v>-77.15784249663912</v>
      </c>
      <c r="PB154">
        <v>-77.140094126538884</v>
      </c>
      <c r="PC154">
        <v>-77.169263328405066</v>
      </c>
      <c r="PD154">
        <v>-77.151729385402717</v>
      </c>
      <c r="PE154">
        <v>-77.164835910733871</v>
      </c>
      <c r="PF154">
        <v>-77.195023396092054</v>
      </c>
      <c r="PG154">
        <v>-77.21118860347849</v>
      </c>
      <c r="PH154">
        <v>-77.220472137331257</v>
      </c>
      <c r="PI154">
        <v>-77.142685474928669</v>
      </c>
      <c r="PJ154">
        <v>-77.100870975461334</v>
      </c>
      <c r="PK154">
        <v>-77.164796134181898</v>
      </c>
      <c r="PL154">
        <v>-77.168601416149784</v>
      </c>
      <c r="PM154">
        <v>-77.156980484937549</v>
      </c>
      <c r="PN154">
        <v>-77.130946116799947</v>
      </c>
      <c r="PO154">
        <v>-77.100490472288143</v>
      </c>
      <c r="PP154">
        <v>-77.103108943335158</v>
      </c>
      <c r="PQ154">
        <v>-77.096024910193961</v>
      </c>
      <c r="PR154">
        <v>-77.112765019473585</v>
      </c>
      <c r="PS154">
        <v>-77.085318772343982</v>
      </c>
      <c r="PT154">
        <v>-77.0908111083194</v>
      </c>
      <c r="PU154">
        <v>-77.14860918012954</v>
      </c>
      <c r="PV154">
        <v>-77.148624040801934</v>
      </c>
      <c r="PW154">
        <v>-77.182254886855048</v>
      </c>
      <c r="PX154">
        <v>-77.250526154547231</v>
      </c>
      <c r="PY154">
        <v>-77.337530761086128</v>
      </c>
      <c r="PZ154">
        <v>-77.345125620336603</v>
      </c>
      <c r="QA154">
        <v>-77.252342012933951</v>
      </c>
      <c r="QB154">
        <v>-77.190241224099324</v>
      </c>
      <c r="QC154">
        <v>-77.142434844444296</v>
      </c>
      <c r="QD154">
        <v>-77.12829109146287</v>
      </c>
      <c r="QE154">
        <v>-77.164348673073647</v>
      </c>
      <c r="QF154">
        <v>-77.213531091833119</v>
      </c>
      <c r="QG154">
        <v>-77.247393301796308</v>
      </c>
      <c r="QH154">
        <v>-77.256091101395299</v>
      </c>
      <c r="QI154">
        <v>-77.238765146895645</v>
      </c>
      <c r="QJ154">
        <v>-77.229731817876342</v>
      </c>
      <c r="QK154">
        <v>-77.264063589611993</v>
      </c>
      <c r="QL154">
        <v>-77.266419510404063</v>
      </c>
      <c r="QM154">
        <v>-77.251295350093471</v>
      </c>
      <c r="QN154">
        <v>-77.277594026252601</v>
      </c>
      <c r="QO154">
        <v>-77.26483518677918</v>
      </c>
      <c r="QP154">
        <v>-77.265749410075557</v>
      </c>
      <c r="QQ154">
        <v>-77.338237902999111</v>
      </c>
      <c r="QR154">
        <v>-77.357616944120252</v>
      </c>
      <c r="QS154">
        <v>-77.310631210769287</v>
      </c>
      <c r="QT154">
        <v>-77.294423556786413</v>
      </c>
      <c r="QU154">
        <v>-77.287452054312098</v>
      </c>
      <c r="QV154">
        <v>-77.299284291623792</v>
      </c>
      <c r="QW154">
        <v>-77.286580976722746</v>
      </c>
      <c r="QX154">
        <v>-77.290622478673214</v>
      </c>
      <c r="QY154">
        <v>-77.318908889114851</v>
      </c>
      <c r="QZ154">
        <v>-77.276782744876073</v>
      </c>
      <c r="RA154">
        <v>-77.289242488296907</v>
      </c>
      <c r="RB154">
        <v>-77.362434484744625</v>
      </c>
      <c r="RC154">
        <v>-77.399857819949233</v>
      </c>
      <c r="RD154">
        <v>-77.386625349972178</v>
      </c>
      <c r="RE154">
        <v>-77.343239474890737</v>
      </c>
      <c r="RF154">
        <v>-77.368863880308339</v>
      </c>
      <c r="RG154">
        <v>-77.418855410382349</v>
      </c>
      <c r="RH154">
        <v>-77.41851979920429</v>
      </c>
      <c r="RI154">
        <v>-77.395056280455066</v>
      </c>
      <c r="RJ154">
        <v>-77.248290344239976</v>
      </c>
      <c r="RK154">
        <v>-77.119989615320591</v>
      </c>
      <c r="RL154">
        <v>-77.088255404320094</v>
      </c>
      <c r="RM154">
        <v>-77.03056518669672</v>
      </c>
      <c r="RN154">
        <v>-77.005930594734025</v>
      </c>
      <c r="RO154">
        <v>-76.989878257896748</v>
      </c>
      <c r="RP154">
        <v>-76.96915160567525</v>
      </c>
      <c r="RQ154">
        <v>-76.994683747897739</v>
      </c>
      <c r="RR154">
        <v>-77.009384853094843</v>
      </c>
      <c r="RS154">
        <v>-77.027701015750182</v>
      </c>
      <c r="RT154">
        <v>-77.088248890743927</v>
      </c>
      <c r="RU154">
        <v>-77.084811086123153</v>
      </c>
      <c r="RV154">
        <v>-77.003960931679487</v>
      </c>
      <c r="RW154">
        <v>-76.98427830014009</v>
      </c>
      <c r="RX154">
        <v>-77.05515284799128</v>
      </c>
      <c r="RY154">
        <v>-77.078406646766069</v>
      </c>
      <c r="RZ154">
        <v>-77.007659778167749</v>
      </c>
      <c r="SA154">
        <v>-76.969980296581241</v>
      </c>
      <c r="SB154">
        <v>-77.02558020867221</v>
      </c>
      <c r="SC154">
        <v>-77.049540769335948</v>
      </c>
      <c r="SD154">
        <v>-77.02470553696557</v>
      </c>
      <c r="SE154">
        <v>-77.030835155504349</v>
      </c>
      <c r="SF154">
        <v>-77.024089360284691</v>
      </c>
      <c r="SG154">
        <v>-76.998669790719475</v>
      </c>
      <c r="SH154">
        <v>-76.975511062837455</v>
      </c>
      <c r="SI154">
        <v>-76.980102125468562</v>
      </c>
      <c r="SJ154">
        <v>-77.013125134536509</v>
      </c>
      <c r="SK154">
        <v>-77.014400894329924</v>
      </c>
      <c r="SL154">
        <v>-77.055830017594758</v>
      </c>
      <c r="SM154">
        <v>-77.134524336985336</v>
      </c>
      <c r="SN154">
        <v>-77.191645138721526</v>
      </c>
      <c r="SO154">
        <v>-77.259296294970625</v>
      </c>
      <c r="SP154">
        <v>-77.273756658966533</v>
      </c>
      <c r="SQ154">
        <v>-77.306386125275083</v>
      </c>
      <c r="SR154">
        <v>-77.375441983302721</v>
      </c>
      <c r="SS154">
        <v>-77.364486899363698</v>
      </c>
      <c r="ST154">
        <v>-77.364004503410939</v>
      </c>
      <c r="SU154">
        <v>-77.306035123580642</v>
      </c>
      <c r="SV154">
        <v>-77.208604619179653</v>
      </c>
      <c r="SW154">
        <v>-77.19539057495183</v>
      </c>
      <c r="SX154">
        <v>-77.083742210130168</v>
      </c>
      <c r="SY154">
        <v>-76.95788412193653</v>
      </c>
      <c r="SZ154">
        <v>-76.912588159996019</v>
      </c>
      <c r="TA154">
        <v>-76.876062256466838</v>
      </c>
      <c r="TB154">
        <v>-76.946442476100998</v>
      </c>
      <c r="TC154">
        <v>-77.032096839356115</v>
      </c>
      <c r="TD154">
        <v>-76.970761597442419</v>
      </c>
      <c r="TE154">
        <v>-76.967374335550701</v>
      </c>
      <c r="TF154">
        <v>-76.988787927375697</v>
      </c>
      <c r="TG154">
        <v>-76.899242521494315</v>
      </c>
      <c r="TH154">
        <v>-76.862149566436443</v>
      </c>
      <c r="TI154">
        <v>-76.922055028214444</v>
      </c>
      <c r="TJ154">
        <v>-76.984974719844772</v>
      </c>
      <c r="TK154">
        <v>-76.970961303381102</v>
      </c>
      <c r="TL154">
        <v>-76.90881780816936</v>
      </c>
      <c r="TM154">
        <v>-76.946122543439856</v>
      </c>
      <c r="TN154">
        <v>-76.987631043820443</v>
      </c>
      <c r="TO154">
        <v>-76.987872897709082</v>
      </c>
      <c r="TP154">
        <v>-76.980944029261835</v>
      </c>
      <c r="TQ154">
        <v>-76.717928459463536</v>
      </c>
      <c r="TR154">
        <v>-76.449460784491805</v>
      </c>
      <c r="TS154">
        <v>-76.497059091591439</v>
      </c>
      <c r="TT154">
        <v>-76.554631817866863</v>
      </c>
      <c r="TU154">
        <v>-76.510117764435677</v>
      </c>
      <c r="TV154">
        <v>-76.464599392386191</v>
      </c>
      <c r="TW154">
        <v>-76.363850795198999</v>
      </c>
      <c r="TX154">
        <v>-76.290825629180063</v>
      </c>
      <c r="TY154">
        <v>-76.310592024804635</v>
      </c>
      <c r="TZ154">
        <v>-76.267205766945679</v>
      </c>
      <c r="UA154">
        <v>-75.93465005703186</v>
      </c>
      <c r="UB154">
        <v>-75.502199833859095</v>
      </c>
      <c r="UC154">
        <v>-75.244185620696811</v>
      </c>
      <c r="UD154">
        <v>-75.142128905007297</v>
      </c>
      <c r="UE154">
        <v>-75.061309489656509</v>
      </c>
      <c r="UF154">
        <v>-75.044128912975196</v>
      </c>
      <c r="UG154">
        <v>-75.061774111759433</v>
      </c>
      <c r="UH154">
        <v>-75.045631372554652</v>
      </c>
      <c r="UI154">
        <v>-75.024202660557634</v>
      </c>
      <c r="UJ154">
        <v>-74.999711896379011</v>
      </c>
      <c r="UK154">
        <v>-74.959399526125523</v>
      </c>
      <c r="UL154">
        <v>-74.926883270624998</v>
      </c>
      <c r="UM154">
        <v>-74.938257082186567</v>
      </c>
      <c r="UN154">
        <v>-74.916251134037566</v>
      </c>
      <c r="UO154">
        <v>-74.846593948743376</v>
      </c>
      <c r="UP154">
        <v>-74.826977073883612</v>
      </c>
      <c r="UQ154">
        <v>-74.828563026639031</v>
      </c>
      <c r="UR154">
        <v>-74.786938217384389</v>
      </c>
      <c r="US154">
        <v>-74.682614740053268</v>
      </c>
      <c r="UT154">
        <v>-74.657647645950959</v>
      </c>
      <c r="UU154">
        <v>-74.730388500260176</v>
      </c>
      <c r="UV154">
        <v>-74.691564851213457</v>
      </c>
      <c r="UW154">
        <v>-74.603960966236542</v>
      </c>
      <c r="UX154">
        <v>-74.549748867441195</v>
      </c>
      <c r="UY154">
        <v>-74.515686898155252</v>
      </c>
      <c r="UZ154">
        <v>-74.497227293434349</v>
      </c>
      <c r="VA154">
        <v>-74.503098501436199</v>
      </c>
      <c r="VB154">
        <v>-74.516353348844234</v>
      </c>
      <c r="VC154">
        <v>-74.50151483564774</v>
      </c>
      <c r="VD154">
        <v>-74.484643929855224</v>
      </c>
      <c r="VE154">
        <v>-74.485125890465469</v>
      </c>
      <c r="VF154">
        <v>-74.502723181481343</v>
      </c>
      <c r="VG154">
        <v>-74.514220166297406</v>
      </c>
      <c r="VH154">
        <v>-74.524824376803451</v>
      </c>
      <c r="VI154">
        <v>-74.525184463956549</v>
      </c>
      <c r="VJ154">
        <v>-74.525234102371741</v>
      </c>
      <c r="VK154">
        <v>-74.548687069333255</v>
      </c>
      <c r="VL154">
        <v>-74.570776853493143</v>
      </c>
      <c r="VM154">
        <v>-74.658225501844328</v>
      </c>
      <c r="VN154">
        <v>-74.763106340255462</v>
      </c>
      <c r="VO154">
        <v>-74.938224327586568</v>
      </c>
      <c r="VP154">
        <v>-74.972698402485065</v>
      </c>
      <c r="VQ154">
        <v>-74.815597279029703</v>
      </c>
      <c r="VR154">
        <v>-74.714102225021549</v>
      </c>
      <c r="VS154">
        <v>-74.661021884371038</v>
      </c>
      <c r="VT154">
        <v>-74.67628473962705</v>
      </c>
      <c r="VU154">
        <v>-74.799232128572712</v>
      </c>
      <c r="VV154">
        <v>-75.049011517304791</v>
      </c>
      <c r="VW154">
        <v>-75.441509325795934</v>
      </c>
      <c r="VX154">
        <v>-76.287451032776545</v>
      </c>
      <c r="VY154">
        <v>-76.882431183521561</v>
      </c>
      <c r="VZ154">
        <v>-76.751768412026223</v>
      </c>
      <c r="WA154">
        <v>-76.783956201335229</v>
      </c>
      <c r="WB154">
        <v>-76.845366979669819</v>
      </c>
      <c r="WC154">
        <v>-76.775577733843676</v>
      </c>
      <c r="WD154">
        <v>-76.691264125278195</v>
      </c>
      <c r="WE154">
        <v>-76.616235604400018</v>
      </c>
      <c r="WF154">
        <v>-76.588723209257367</v>
      </c>
      <c r="WG154">
        <v>-76.512163739148946</v>
      </c>
      <c r="WH154">
        <v>-76.42350287546688</v>
      </c>
      <c r="WI154">
        <v>-76.420833486949618</v>
      </c>
      <c r="WJ154">
        <v>-76.495415131171953</v>
      </c>
      <c r="WK154">
        <v>-76.565148747563214</v>
      </c>
      <c r="WL154">
        <v>-76.587705851362514</v>
      </c>
      <c r="WM154">
        <v>-76.566931969015059</v>
      </c>
      <c r="WN154">
        <v>-76.56623158825758</v>
      </c>
      <c r="WO154">
        <v>-76.77547469622246</v>
      </c>
      <c r="WP154">
        <v>-76.943207986553006</v>
      </c>
      <c r="WQ154">
        <v>-76.930714906581386</v>
      </c>
      <c r="WR154">
        <v>-76.953191768518337</v>
      </c>
      <c r="WS154">
        <v>-76.739645016407607</v>
      </c>
      <c r="WT154">
        <v>-76.519160124837981</v>
      </c>
      <c r="WU154">
        <v>-76.669772768690748</v>
      </c>
      <c r="WV154">
        <v>-76.703267931387131</v>
      </c>
      <c r="WW154">
        <v>-76.647513231351581</v>
      </c>
      <c r="WX154">
        <v>-76.71288775289284</v>
      </c>
      <c r="WY154">
        <v>-76.72379397845819</v>
      </c>
      <c r="WZ154">
        <v>-76.718230519734703</v>
      </c>
      <c r="XA154">
        <v>-76.675671298165966</v>
      </c>
      <c r="XB154">
        <v>-76.643467715458655</v>
      </c>
      <c r="XC154">
        <v>-76.727747196088842</v>
      </c>
      <c r="XD154">
        <v>-76.820214565163695</v>
      </c>
      <c r="XE154">
        <v>-76.849985826260863</v>
      </c>
      <c r="XF154">
        <v>-76.858671396306164</v>
      </c>
      <c r="XG154">
        <v>-76.924478681315122</v>
      </c>
      <c r="XH154">
        <v>-77.066594859668243</v>
      </c>
      <c r="XI154">
        <v>-77.122657623680112</v>
      </c>
      <c r="XJ154">
        <v>-77.094172136098464</v>
      </c>
      <c r="XK154">
        <v>-77.010926649029997</v>
      </c>
      <c r="XL154">
        <v>-76.898622066062885</v>
      </c>
      <c r="XM154">
        <v>-76.961899784261618</v>
      </c>
      <c r="XN154">
        <v>-77.101349509609008</v>
      </c>
      <c r="XO154">
        <v>-77.121311928744831</v>
      </c>
      <c r="XP154">
        <v>-77.108746543752446</v>
      </c>
      <c r="XQ154">
        <v>-77.125576917212584</v>
      </c>
      <c r="XR154">
        <v>-77.179235731636837</v>
      </c>
      <c r="XS154">
        <v>-77.237785796804062</v>
      </c>
      <c r="XT154">
        <v>-77.198616406989345</v>
      </c>
      <c r="XU154">
        <v>-77.067234922891132</v>
      </c>
      <c r="XV154">
        <v>-76.9909943394658</v>
      </c>
      <c r="XW154">
        <v>-77.054587274116983</v>
      </c>
      <c r="XX154">
        <v>-77.107078045760986</v>
      </c>
      <c r="XY154">
        <v>-77.009683893128823</v>
      </c>
      <c r="XZ154">
        <v>-76.854787050965058</v>
      </c>
      <c r="YA154">
        <v>-76.857843597437835</v>
      </c>
      <c r="YB154">
        <v>-77.076767627090902</v>
      </c>
      <c r="YC154">
        <v>-77.000025879107099</v>
      </c>
      <c r="YD154">
        <v>-76.748031171757816</v>
      </c>
      <c r="YE154">
        <v>-76.714587758385107</v>
      </c>
      <c r="YF154">
        <v>-76.715641259152818</v>
      </c>
      <c r="YG154">
        <v>-76.653942924538285</v>
      </c>
      <c r="YH154">
        <v>-76.63602035712627</v>
      </c>
      <c r="YI154">
        <v>-76.631951810112284</v>
      </c>
      <c r="YJ154">
        <v>-76.437152008896661</v>
      </c>
      <c r="YK154">
        <v>-76.167927258090884</v>
      </c>
      <c r="YL154">
        <v>-76.034522230942855</v>
      </c>
      <c r="YM154">
        <v>-76.012622408288507</v>
      </c>
      <c r="YN154">
        <v>-76.059009432575152</v>
      </c>
      <c r="YO154">
        <v>-76.135251791857144</v>
      </c>
      <c r="YP154">
        <v>-76.252080490159557</v>
      </c>
      <c r="YQ154">
        <v>-76.389621307799899</v>
      </c>
      <c r="YR154">
        <v>-76.566699458961082</v>
      </c>
      <c r="YS154">
        <v>-76.791789599292343</v>
      </c>
      <c r="YT154">
        <v>-76.943626932190114</v>
      </c>
      <c r="YU154">
        <v>-77.058337595658969</v>
      </c>
      <c r="YV154">
        <v>-77.083415254951802</v>
      </c>
      <c r="YW154">
        <v>-76.989746130280025</v>
      </c>
      <c r="YX154">
        <v>-76.937848734113089</v>
      </c>
      <c r="YY154">
        <v>-77.070931309899379</v>
      </c>
      <c r="YZ154">
        <v>-77.160139823903179</v>
      </c>
      <c r="ZA154">
        <v>-77.105022748691638</v>
      </c>
      <c r="ZB154">
        <v>-76.986873746393371</v>
      </c>
      <c r="ZC154">
        <v>-76.826701371014366</v>
      </c>
      <c r="ZD154">
        <v>-76.699089771804381</v>
      </c>
      <c r="ZE154">
        <v>-76.472203368102385</v>
      </c>
      <c r="ZF154">
        <v>-76.23060478441991</v>
      </c>
      <c r="ZG154">
        <v>-75.96114211672716</v>
      </c>
      <c r="ZH154">
        <v>-75.691799696797233</v>
      </c>
      <c r="ZI154">
        <v>-75.796321977666494</v>
      </c>
      <c r="ZJ154">
        <v>-76.218960090966931</v>
      </c>
      <c r="ZK154">
        <v>-76.504738671233326</v>
      </c>
      <c r="ZL154">
        <v>-76.536625982380315</v>
      </c>
      <c r="ZM154">
        <v>-76.696360127184164</v>
      </c>
      <c r="ZN154">
        <v>-77.076273930701689</v>
      </c>
      <c r="ZO154">
        <v>-77.268761432358346</v>
      </c>
      <c r="ZP154">
        <v>-77.35485607226066</v>
      </c>
      <c r="ZQ154">
        <v>-77.483048646349346</v>
      </c>
      <c r="ZR154">
        <v>-77.266446655887506</v>
      </c>
      <c r="ZS154">
        <v>-76.9637507683085</v>
      </c>
      <c r="ZT154">
        <v>-76.954161095503054</v>
      </c>
      <c r="ZU154">
        <v>-76.950725223131087</v>
      </c>
      <c r="ZV154">
        <v>-76.92526124885741</v>
      </c>
      <c r="ZW154">
        <v>-76.947689335151978</v>
      </c>
      <c r="ZX154">
        <v>-76.799192255822447</v>
      </c>
      <c r="ZY154">
        <v>-76.710600219468361</v>
      </c>
      <c r="ZZ154">
        <v>-76.698174241750678</v>
      </c>
      <c r="AAA154">
        <v>-76.59595025823549</v>
      </c>
      <c r="AAB154">
        <v>-76.611750683415096</v>
      </c>
      <c r="AAC154">
        <v>-76.659060202815738</v>
      </c>
      <c r="AAD154">
        <v>-76.529337975190998</v>
      </c>
      <c r="AAE154">
        <v>-76.186661917714744</v>
      </c>
      <c r="AAF154">
        <v>-75.718586835620371</v>
      </c>
      <c r="AAG154">
        <v>-75.346295749455606</v>
      </c>
      <c r="AAH154">
        <v>-75.386261398321039</v>
      </c>
      <c r="AAI154">
        <v>-75.532050107519595</v>
      </c>
      <c r="AAJ154">
        <v>-75.484763163992952</v>
      </c>
      <c r="AAK154">
        <v>-75.492573318207022</v>
      </c>
      <c r="AAL154">
        <v>-75.408137831087799</v>
      </c>
      <c r="AAM154">
        <v>-75.261351217733036</v>
      </c>
      <c r="AAN154">
        <v>-75.268237141546734</v>
      </c>
      <c r="AAO154">
        <v>-75.311791831612595</v>
      </c>
      <c r="AAP154">
        <v>-75.249416894135635</v>
      </c>
      <c r="AAQ154">
        <v>-75.222877116453361</v>
      </c>
      <c r="AAR154">
        <v>-75.189732699751801</v>
      </c>
      <c r="AAS154">
        <v>-75.106210553787037</v>
      </c>
      <c r="AAT154">
        <v>-74.960201518778945</v>
      </c>
      <c r="AAU154">
        <v>-74.788163454729556</v>
      </c>
      <c r="AAV154">
        <v>-74.853242516889793</v>
      </c>
      <c r="AAW154">
        <v>-74.937044334192564</v>
      </c>
      <c r="AAX154">
        <v>-74.952138461446424</v>
      </c>
      <c r="AAY154">
        <v>-74.916069428509275</v>
      </c>
      <c r="AAZ154">
        <v>-74.695475186411073</v>
      </c>
      <c r="ABA154">
        <v>-74.482407402796809</v>
      </c>
      <c r="ABB154">
        <v>-74.223644739869684</v>
      </c>
      <c r="ABC154">
        <v>-74.078744476856002</v>
      </c>
      <c r="ABD154">
        <v>-74.337933026036424</v>
      </c>
      <c r="ABE154">
        <v>-74.584598841836169</v>
      </c>
      <c r="ABF154">
        <v>-74.670173905762155</v>
      </c>
      <c r="ABG154">
        <v>-74.789441789788143</v>
      </c>
      <c r="ABH154">
        <v>-74.683443026295805</v>
      </c>
      <c r="ABI154">
        <v>-74.570421174023409</v>
      </c>
      <c r="ABJ154">
        <v>-74.848382498110325</v>
      </c>
      <c r="ABK154">
        <v>-74.996614340085827</v>
      </c>
      <c r="ABL154">
        <v>-74.939112759557389</v>
      </c>
      <c r="ABM154">
        <v>-74.987472434265911</v>
      </c>
      <c r="ABN154">
        <v>-74.960065847922593</v>
      </c>
      <c r="ABO154">
        <v>-75.036870112809282</v>
      </c>
      <c r="ABP154">
        <v>-75.112055997048515</v>
      </c>
      <c r="ABQ154">
        <v>-75.099078050152855</v>
      </c>
      <c r="ABR154">
        <v>-75.160282099630422</v>
      </c>
      <c r="ABS154">
        <v>-75.150835345837692</v>
      </c>
      <c r="ABT154">
        <v>-75.051853240178417</v>
      </c>
      <c r="ABU154">
        <v>-75.067437304610834</v>
      </c>
      <c r="ABV154">
        <v>-75.033916411357609</v>
      </c>
      <c r="ABW154">
        <v>-74.947522649901686</v>
      </c>
      <c r="ABX154">
        <v>-75.016549546590085</v>
      </c>
      <c r="ABY154">
        <v>-75.163037662983058</v>
      </c>
      <c r="ABZ154">
        <v>-75.304150821401535</v>
      </c>
      <c r="ACA154">
        <v>-75.389124547200197</v>
      </c>
      <c r="ACB154">
        <v>-75.370506614422112</v>
      </c>
      <c r="ACC154">
        <v>-75.204506321152849</v>
      </c>
      <c r="ACD154">
        <v>-75.137941746178981</v>
      </c>
      <c r="ACE154">
        <v>-75.353057878016543</v>
      </c>
      <c r="ACF154">
        <v>-75.473806229853466</v>
      </c>
      <c r="ACG154">
        <v>-75.33935688946994</v>
      </c>
      <c r="ACH154">
        <v>-75.353056785972825</v>
      </c>
      <c r="ACI154">
        <v>-75.367969096815102</v>
      </c>
      <c r="ACJ154">
        <v>-75.227840853944485</v>
      </c>
      <c r="ACK154">
        <v>-75.170247804383408</v>
      </c>
      <c r="ACL154">
        <v>-75.190422694679654</v>
      </c>
      <c r="ACM154">
        <v>-75.290235964220486</v>
      </c>
      <c r="ACN154">
        <v>-75.408618959922904</v>
      </c>
      <c r="ACO154">
        <v>-75.460771760815746</v>
      </c>
      <c r="ACP154">
        <v>-75.469691876009477</v>
      </c>
      <c r="ACQ154">
        <v>-75.442297358128997</v>
      </c>
      <c r="ACR154">
        <v>-75.488429888874478</v>
      </c>
      <c r="ACS154">
        <v>-75.40491508949016</v>
      </c>
      <c r="ACT154">
        <v>-75.323636539671199</v>
      </c>
      <c r="ACU154">
        <v>-75.383716860976335</v>
      </c>
      <c r="ACV154">
        <v>-75.393928219747266</v>
      </c>
      <c r="ACW154">
        <v>-75.414662493926386</v>
      </c>
      <c r="ACX154">
        <v>-75.381791572311982</v>
      </c>
      <c r="ACY154">
        <v>-75.414731168451084</v>
      </c>
      <c r="ACZ154">
        <v>-75.507631566911542</v>
      </c>
      <c r="ADA154">
        <v>-75.474542870338354</v>
      </c>
      <c r="ADB154">
        <v>-75.464357775649304</v>
      </c>
      <c r="ADC154">
        <v>-75.41970631348137</v>
      </c>
      <c r="ADD154">
        <v>-75.382009237772678</v>
      </c>
      <c r="ADE154">
        <v>-75.382099385248992</v>
      </c>
      <c r="ADF154">
        <v>-75.370471528477367</v>
      </c>
      <c r="ADG154">
        <v>-75.563208316366712</v>
      </c>
      <c r="ADH154">
        <v>-75.727047234301367</v>
      </c>
      <c r="ADI154">
        <v>-75.728928240154318</v>
      </c>
      <c r="ADJ154">
        <v>-75.529061630361468</v>
      </c>
      <c r="ADK154">
        <v>-75.292984783160449</v>
      </c>
      <c r="ADL154">
        <v>-75.149047023964243</v>
      </c>
      <c r="ADM154">
        <v>-75.06861849270922</v>
      </c>
      <c r="ADN154">
        <v>-75.204159134148824</v>
      </c>
      <c r="ADO154">
        <v>-75.266237119096203</v>
      </c>
      <c r="ADP154">
        <v>-75.187166165845909</v>
      </c>
      <c r="ADQ154">
        <v>-75.037360560793417</v>
      </c>
      <c r="ADR154">
        <v>-74.988780686122425</v>
      </c>
      <c r="ADS154">
        <v>-74.990732249831098</v>
      </c>
      <c r="ADT154">
        <v>-74.940862360269335</v>
      </c>
      <c r="ADU154">
        <v>-74.927576305848206</v>
      </c>
      <c r="ADV154">
        <v>-74.798190207821634</v>
      </c>
      <c r="ADW154">
        <v>-74.773571288693574</v>
      </c>
      <c r="ADX154">
        <v>-74.938925131410926</v>
      </c>
      <c r="ADY154">
        <v>-75.115977325925513</v>
      </c>
      <c r="ADZ154">
        <v>-75.063042630013143</v>
      </c>
      <c r="AEA154">
        <v>-75.067947579361515</v>
      </c>
      <c r="AEB154">
        <v>-75.215918778703056</v>
      </c>
      <c r="AEC154">
        <v>-75.205654663109826</v>
      </c>
      <c r="AED154">
        <v>-75.154791862158532</v>
      </c>
      <c r="AEE154">
        <v>-75.201326745364923</v>
      </c>
      <c r="AEF154">
        <v>-75.178165327768284</v>
      </c>
      <c r="AEG154">
        <v>-75.101239552189668</v>
      </c>
      <c r="AEH154">
        <v>-75.102385646444617</v>
      </c>
      <c r="AEI154">
        <v>-75.135663224500945</v>
      </c>
      <c r="AEJ154">
        <v>-75.237431270271287</v>
      </c>
      <c r="AEK154">
        <v>-75.2257787453795</v>
      </c>
      <c r="AEL154">
        <v>-75.13369528643787</v>
      </c>
      <c r="AEM154">
        <v>-75.159298169624634</v>
      </c>
      <c r="AEN154">
        <v>-75.175215660269913</v>
      </c>
      <c r="AEO154">
        <v>-75.201734875192315</v>
      </c>
      <c r="AEP154">
        <v>-75.242144480180144</v>
      </c>
      <c r="AEQ154">
        <v>-75.236578544972332</v>
      </c>
      <c r="AER154">
        <v>-75.171395500752695</v>
      </c>
      <c r="AES154">
        <v>-75.098951360580088</v>
      </c>
      <c r="AET154">
        <v>-75.107792444921174</v>
      </c>
      <c r="AEU154">
        <v>-75.050193814813952</v>
      </c>
      <c r="AEV154">
        <v>-75.063981490380172</v>
      </c>
      <c r="AEW154">
        <v>-75.056418147116148</v>
      </c>
      <c r="AEX154">
        <v>-75.122182819192943</v>
      </c>
      <c r="AEY154">
        <v>-75.202679943151267</v>
      </c>
      <c r="AEZ154">
        <v>-75.14062389128965</v>
      </c>
      <c r="AFA154">
        <v>-75.179071706869053</v>
      </c>
      <c r="AFB154">
        <v>-75.177853803635713</v>
      </c>
      <c r="AFC154">
        <v>-75.141362291729934</v>
      </c>
      <c r="AFD154">
        <v>-75.081036812363067</v>
      </c>
      <c r="AFE154">
        <v>-75.102137231639205</v>
      </c>
      <c r="AFF154">
        <v>-75.152608762585899</v>
      </c>
      <c r="AFG154">
        <v>-75.267833422566241</v>
      </c>
      <c r="AFH154">
        <v>-75.443699896629028</v>
      </c>
      <c r="AFI154">
        <v>-75.45820334267701</v>
      </c>
      <c r="AFJ154">
        <v>-75.48128061591828</v>
      </c>
      <c r="AFK154">
        <v>-75.563123499426695</v>
      </c>
      <c r="AFL154">
        <v>-75.649356289789495</v>
      </c>
      <c r="AFM154">
        <v>-75.675703321217355</v>
      </c>
      <c r="AFN154">
        <v>-75.601952074893617</v>
      </c>
      <c r="AFO154">
        <v>-75.573467327228315</v>
      </c>
      <c r="AFP154">
        <v>-75.528963831451591</v>
      </c>
      <c r="AFQ154">
        <v>-75.543037654085083</v>
      </c>
      <c r="AFR154">
        <v>-75.56526162091086</v>
      </c>
      <c r="AFS154">
        <v>-75.582401140138046</v>
      </c>
      <c r="AFT154">
        <v>-75.623800372141559</v>
      </c>
      <c r="AFU154">
        <v>-75.550716823440951</v>
      </c>
      <c r="AFV154">
        <v>-75.518316931618642</v>
      </c>
      <c r="AFW154">
        <v>-75.361078697904361</v>
      </c>
      <c r="AFX154">
        <v>-75.263961982376003</v>
      </c>
      <c r="AFY154">
        <v>-75.248178040034389</v>
      </c>
      <c r="AFZ154">
        <v>-75.2769256529632</v>
      </c>
      <c r="AGA154">
        <v>-75.332112830876127</v>
      </c>
      <c r="AGB154">
        <v>-75.343952140554705</v>
      </c>
      <c r="AGC154">
        <v>-75.40686724361106</v>
      </c>
      <c r="AGD154">
        <v>-75.370512096626584</v>
      </c>
      <c r="AGE154">
        <v>-75.382063106161581</v>
      </c>
      <c r="AGF154">
        <v>-75.377270336020558</v>
      </c>
      <c r="AGG154">
        <v>-75.41914633891767</v>
      </c>
      <c r="AGH154">
        <v>-75.563361908014315</v>
      </c>
      <c r="AGI154">
        <v>-75.61681482168072</v>
      </c>
      <c r="AGJ154">
        <v>-75.59106381502778</v>
      </c>
      <c r="AGK154">
        <v>-75.470693731373814</v>
      </c>
      <c r="AGL154">
        <v>-75.46649264737971</v>
      </c>
      <c r="AGM154">
        <v>-75.495578536987551</v>
      </c>
      <c r="AGN154">
        <v>-75.523315702227393</v>
      </c>
      <c r="AGO154">
        <v>-75.572426551441055</v>
      </c>
      <c r="AGP154">
        <v>-75.497461242184755</v>
      </c>
      <c r="AGQ154">
        <v>-75.48847720715284</v>
      </c>
      <c r="AGR154">
        <v>-75.468275312671381</v>
      </c>
      <c r="AGS154">
        <v>-75.474933699860756</v>
      </c>
      <c r="AGT154">
        <v>-75.528992261140203</v>
      </c>
      <c r="AGU154">
        <v>-75.540574063017303</v>
      </c>
      <c r="AGV154">
        <v>-75.600564548142415</v>
      </c>
      <c r="AGW154">
        <v>-75.541310712767455</v>
      </c>
      <c r="AGX154">
        <v>-75.516433102869485</v>
      </c>
      <c r="AGY154">
        <v>-75.545777759135319</v>
      </c>
      <c r="AGZ154">
        <v>-75.560031104905065</v>
      </c>
      <c r="AHA154">
        <v>-75.565917598917835</v>
      </c>
      <c r="AHB154">
        <v>-75.54325670760511</v>
      </c>
      <c r="AHC154">
        <v>-75.623032166706494</v>
      </c>
      <c r="AHD154">
        <v>-75.624946540853543</v>
      </c>
      <c r="AHE154">
        <v>-75.629609892300294</v>
      </c>
      <c r="AHF154">
        <v>-75.616292663390766</v>
      </c>
      <c r="AHG154">
        <v>-75.595180518629491</v>
      </c>
      <c r="AHH154">
        <v>-75.634646442811771</v>
      </c>
      <c r="AHI154">
        <v>-75.622798594111899</v>
      </c>
      <c r="AHJ154">
        <v>-75.632535620957952</v>
      </c>
      <c r="AHK154">
        <v>-75.539253879687678</v>
      </c>
      <c r="AHL154">
        <v>-75.524724205849907</v>
      </c>
      <c r="AHM154">
        <v>-75.577596126542744</v>
      </c>
      <c r="AHN154">
        <v>-75.607788006978609</v>
      </c>
      <c r="AHO154">
        <v>-75.66244474171404</v>
      </c>
      <c r="AHP154">
        <v>-75.64566685349638</v>
      </c>
      <c r="AHQ154">
        <v>-75.66398122160669</v>
      </c>
      <c r="AHR154">
        <v>-75.6355414054417</v>
      </c>
      <c r="AHS154">
        <v>-75.63851894946842</v>
      </c>
      <c r="AHT154">
        <v>-75.669574609732905</v>
      </c>
      <c r="AHU154">
        <v>-75.695018109076884</v>
      </c>
      <c r="AHV154">
        <v>-75.720052995863398</v>
      </c>
      <c r="AHW154">
        <v>-75.66247054070584</v>
      </c>
      <c r="AHX154">
        <v>-75.637316727284883</v>
      </c>
      <c r="AHY154">
        <v>-75.53038440635504</v>
      </c>
      <c r="AHZ154">
        <v>-75.511117197876985</v>
      </c>
      <c r="AIA154">
        <v>-75.542460409710429</v>
      </c>
      <c r="AIB154">
        <v>-75.356773508161154</v>
      </c>
      <c r="AIC154">
        <v>-75.228340617140248</v>
      </c>
      <c r="AID154">
        <v>-75.221448747266066</v>
      </c>
      <c r="AIE154">
        <v>-75.260108955091738</v>
      </c>
      <c r="AIF154">
        <v>-75.299292212859797</v>
      </c>
      <c r="AIG154">
        <v>-75.287965436492101</v>
      </c>
      <c r="AIH154">
        <v>-75.350867790361832</v>
      </c>
      <c r="AII154">
        <v>-75.447758437139328</v>
      </c>
      <c r="AIJ154">
        <v>-75.442187002700294</v>
      </c>
      <c r="AIK154">
        <v>-75.405299702767934</v>
      </c>
      <c r="AIL154">
        <v>-75.255938963107724</v>
      </c>
      <c r="AIM154">
        <v>-75.020954053768293</v>
      </c>
      <c r="AIN154">
        <v>-75.087851028194649</v>
      </c>
      <c r="AIO154">
        <v>-75.321507852687944</v>
      </c>
      <c r="AIP154">
        <v>-75.371277480293969</v>
      </c>
      <c r="AIQ154">
        <v>-75.325022970213539</v>
      </c>
      <c r="AIR154">
        <v>-75.299797030595627</v>
      </c>
      <c r="AIS154">
        <v>-75.196656548548845</v>
      </c>
      <c r="AIT154">
        <v>-74.950137475032022</v>
      </c>
      <c r="AIU154">
        <v>-74.82573503578601</v>
      </c>
      <c r="AIV154">
        <v>-75.051692261391025</v>
      </c>
      <c r="AIW154">
        <v>-75.36323234694278</v>
      </c>
      <c r="AIX154">
        <v>-75.482421278875364</v>
      </c>
      <c r="AIY154">
        <v>-75.533709617227061</v>
      </c>
      <c r="AIZ154">
        <v>-75.449536777245697</v>
      </c>
      <c r="AJA154">
        <v>-75.291283389608964</v>
      </c>
      <c r="AJB154">
        <v>-75.432276488891119</v>
      </c>
      <c r="AJC154">
        <v>-75.674269692658129</v>
      </c>
      <c r="AJD154">
        <v>-75.709506250659402</v>
      </c>
      <c r="AJE154">
        <v>-75.710495032321631</v>
      </c>
      <c r="AJF154">
        <v>-75.701102401255696</v>
      </c>
      <c r="AJG154">
        <v>-75.63468256403371</v>
      </c>
      <c r="AJH154">
        <v>-75.639903491449928</v>
      </c>
      <c r="AJI154">
        <v>-75.625594155286763</v>
      </c>
      <c r="AJJ154">
        <v>-75.587862708936711</v>
      </c>
      <c r="AJK154">
        <v>-75.603460356727794</v>
      </c>
      <c r="AJL154">
        <v>-75.549464392168815</v>
      </c>
      <c r="AJM154">
        <v>-75.573394947332645</v>
      </c>
      <c r="AJN154">
        <v>-75.520338901941784</v>
      </c>
      <c r="AJO154">
        <v>-75.359145919491212</v>
      </c>
      <c r="AJP154">
        <v>-75.474004975725109</v>
      </c>
      <c r="AJQ154">
        <v>-75.624317621785082</v>
      </c>
      <c r="AJR154">
        <v>-75.59990216046188</v>
      </c>
      <c r="AJS154">
        <v>-75.585322875988282</v>
      </c>
      <c r="AJT154">
        <v>-75.564536949220212</v>
      </c>
      <c r="AJU154">
        <v>-75.545789175100523</v>
      </c>
      <c r="AJV154">
        <v>-75.546811025535092</v>
      </c>
      <c r="AJW154">
        <v>-75.53886519751444</v>
      </c>
      <c r="AJX154">
        <v>-75.547609263683512</v>
      </c>
      <c r="AJY154">
        <v>-75.563666814991407</v>
      </c>
      <c r="AJZ154">
        <v>-75.52068847372891</v>
      </c>
      <c r="AKA154">
        <v>-75.549504382110655</v>
      </c>
      <c r="AKB154">
        <v>-75.65666845508386</v>
      </c>
      <c r="AKC154">
        <v>-75.692961593318074</v>
      </c>
      <c r="AKD154">
        <v>-75.643765511219613</v>
      </c>
      <c r="AKE154">
        <v>-75.61216981843981</v>
      </c>
      <c r="AKF154">
        <v>-75.616296144238191</v>
      </c>
      <c r="AKG154">
        <v>-75.605417045548194</v>
      </c>
      <c r="AKH154">
        <v>-75.577821530348146</v>
      </c>
      <c r="AKI154">
        <v>-75.544806370417007</v>
      </c>
      <c r="AKJ154">
        <v>-75.550997984478343</v>
      </c>
      <c r="AKK154">
        <v>-75.627086245094858</v>
      </c>
      <c r="AKL154">
        <v>-75.652900257313135</v>
      </c>
      <c r="AKM154">
        <v>-75.620129089402752</v>
      </c>
      <c r="AKN154">
        <v>-75.640352658434409</v>
      </c>
      <c r="AKO154">
        <v>-75.655488127247366</v>
      </c>
      <c r="AKP154">
        <v>-75.472109961495903</v>
      </c>
      <c r="AKQ154">
        <v>-75.397032498522179</v>
      </c>
      <c r="AKR154">
        <v>-75.581142992355012</v>
      </c>
      <c r="AKS154">
        <v>-75.690739619360087</v>
      </c>
      <c r="AKT154">
        <v>-75.661006104160776</v>
      </c>
      <c r="AKU154">
        <v>-75.619497384114425</v>
      </c>
      <c r="AKV154">
        <v>-75.639986321348388</v>
      </c>
      <c r="AKW154">
        <v>-75.443084418559764</v>
      </c>
      <c r="AKX154">
        <v>-75.187486768250679</v>
      </c>
      <c r="AKY154">
        <v>-75.151297135960647</v>
      </c>
      <c r="AKZ154">
        <v>-75.355877358211856</v>
      </c>
      <c r="ALA154">
        <v>-75.517031847262302</v>
      </c>
      <c r="ALB154">
        <v>-75.506906264351755</v>
      </c>
      <c r="ALC154">
        <v>-75.534342628862831</v>
      </c>
      <c r="ALD154">
        <v>-75.370065867826298</v>
      </c>
      <c r="ALE154">
        <v>-75.218201697445068</v>
      </c>
      <c r="ALF154">
        <v>-75.375463158598507</v>
      </c>
      <c r="ALG154">
        <v>-75.536590793458515</v>
      </c>
      <c r="ALH154">
        <v>-75.530353692455549</v>
      </c>
      <c r="ALI154">
        <v>-75.511594015112991</v>
      </c>
      <c r="ALJ154">
        <v>-75.49338195073662</v>
      </c>
      <c r="ALK154">
        <v>-75.419014395026508</v>
      </c>
      <c r="ALL154">
        <v>-75.370061482512767</v>
      </c>
      <c r="ALM154">
        <v>-75.400414993279099</v>
      </c>
      <c r="ALN154">
        <v>-75.421128197059431</v>
      </c>
      <c r="ALO154">
        <v>-75.459238361162818</v>
      </c>
      <c r="ALP154">
        <v>-75.465751767212339</v>
      </c>
      <c r="ALQ154">
        <v>-75.452485536547272</v>
      </c>
      <c r="ALR154">
        <v>-75.293130186307579</v>
      </c>
      <c r="ALS154">
        <v>-75.273865271248184</v>
      </c>
      <c r="ALT154">
        <v>-75.41520416604456</v>
      </c>
      <c r="ALU154">
        <v>-75.422138882523441</v>
      </c>
      <c r="ALV154">
        <v>-75.426587139967353</v>
      </c>
      <c r="ALW154">
        <v>-75.408878902275347</v>
      </c>
      <c r="ALX154">
        <v>-75.450787521526593</v>
      </c>
      <c r="ALY154">
        <v>-75.466009547789255</v>
      </c>
      <c r="ALZ154">
        <v>-75.383279170433354</v>
      </c>
      <c r="AMA154">
        <v>-75.356257652921585</v>
      </c>
      <c r="AMB154">
        <v>-75.420349541680366</v>
      </c>
      <c r="AMC154">
        <v>-75.485655911055574</v>
      </c>
      <c r="AMD154">
        <v>-75.473245972655263</v>
      </c>
      <c r="AME154">
        <v>-75.442491322950872</v>
      </c>
      <c r="AMF154">
        <v>-75.501397467885894</v>
      </c>
      <c r="AMG154">
        <v>-75.521360456970513</v>
      </c>
      <c r="AMH154">
        <v>-75.465134276840459</v>
      </c>
      <c r="AMI154">
        <v>-75.443495842603767</v>
      </c>
      <c r="AMJ154">
        <v>-75.455469842267632</v>
      </c>
      <c r="AMK154">
        <v>-75.472116695864344</v>
      </c>
      <c r="AML154">
        <v>-75.458067969311656</v>
      </c>
      <c r="AMM154">
        <v>-75.427373579945964</v>
      </c>
      <c r="AMN154">
        <v>-75.439910293743523</v>
      </c>
      <c r="AMO154">
        <v>-75.493451881403644</v>
      </c>
      <c r="AMP154">
        <v>-75.226156301086917</v>
      </c>
      <c r="AMQ154">
        <v>-74.71014589460242</v>
      </c>
      <c r="AMR154">
        <v>-74.566953458058009</v>
      </c>
      <c r="AMS154">
        <v>-74.587145875738059</v>
      </c>
      <c r="AMT154">
        <v>-74.509322045474789</v>
      </c>
      <c r="AMU154">
        <v>-74.432156205696785</v>
      </c>
      <c r="AMV154">
        <v>-74.437994000583785</v>
      </c>
      <c r="AMW154">
        <v>-74.566076028924385</v>
      </c>
      <c r="AMX154">
        <v>-74.600106421200692</v>
      </c>
      <c r="AMY154">
        <v>-74.539208646096085</v>
      </c>
      <c r="AMZ154">
        <v>-74.484736025800984</v>
      </c>
      <c r="ANA154">
        <v>-74.506876852536834</v>
      </c>
      <c r="ANB154">
        <v>-74.510306804229231</v>
      </c>
      <c r="ANC154">
        <v>-74.470953216836037</v>
      </c>
      <c r="AND154">
        <v>-74.518209142267267</v>
      </c>
      <c r="ANE154">
        <v>-74.619443884687698</v>
      </c>
      <c r="ANF154">
        <v>-74.593599309491168</v>
      </c>
      <c r="ANG154">
        <v>-74.509001035402306</v>
      </c>
      <c r="ANH154">
        <v>-74.500620912023749</v>
      </c>
      <c r="ANI154">
        <v>-74.473800999910338</v>
      </c>
      <c r="ANJ154">
        <v>-74.457495673280278</v>
      </c>
      <c r="ANK154">
        <v>-74.400037027178513</v>
      </c>
      <c r="ANL154">
        <v>-74.344771691431063</v>
      </c>
      <c r="ANM154">
        <v>-74.424286198725468</v>
      </c>
      <c r="ANN154">
        <v>-74.618232133499234</v>
      </c>
      <c r="ANO154">
        <v>-74.860665604976703</v>
      </c>
      <c r="ANP154">
        <v>-75.049870967787399</v>
      </c>
      <c r="ANQ154">
        <v>-75.169579850697573</v>
      </c>
      <c r="ANR154">
        <v>-75.26341638360455</v>
      </c>
      <c r="ANS154">
        <v>-75.361580901658513</v>
      </c>
      <c r="ANT154">
        <v>-75.40407745775704</v>
      </c>
      <c r="ANU154">
        <v>-75.25445697898536</v>
      </c>
      <c r="ANV154">
        <v>-75.099070840077985</v>
      </c>
      <c r="ANW154">
        <v>-74.88874624895746</v>
      </c>
      <c r="ANX154">
        <v>-74.640049217639245</v>
      </c>
      <c r="ANY154">
        <v>-74.469760805481698</v>
      </c>
      <c r="ANZ154">
        <v>-74.338636725437851</v>
      </c>
      <c r="AOA154">
        <v>-74.313971676365782</v>
      </c>
      <c r="AOB154">
        <v>-74.363800912315838</v>
      </c>
      <c r="AOC154">
        <v>-74.404221739330893</v>
      </c>
      <c r="AOD154">
        <v>-74.357897803260371</v>
      </c>
      <c r="AOE154">
        <v>-74.279590680189642</v>
      </c>
      <c r="AOF154">
        <v>-74.376474525179134</v>
      </c>
      <c r="AOG154">
        <v>-74.526587193309823</v>
      </c>
      <c r="AOH154">
        <v>-74.516602843856703</v>
      </c>
      <c r="AOI154">
        <v>-74.424709476349364</v>
      </c>
      <c r="AOJ154">
        <v>-74.413195167477539</v>
      </c>
      <c r="AOK154">
        <v>-74.414426693000451</v>
      </c>
      <c r="AOL154">
        <v>-74.362483683719063</v>
      </c>
      <c r="AOM154">
        <v>-74.308608073866623</v>
      </c>
      <c r="AON154">
        <v>-74.238896909657342</v>
      </c>
      <c r="AOO154">
        <v>-74.251103098226167</v>
      </c>
      <c r="AOP154">
        <v>-74.283290389508707</v>
      </c>
      <c r="AOQ154">
        <v>-74.447757384467735</v>
      </c>
      <c r="AOR154">
        <v>-74.635389490122833</v>
      </c>
      <c r="AOS154">
        <v>-74.531848303576751</v>
      </c>
      <c r="AOT154">
        <v>-74.482902521748713</v>
      </c>
      <c r="AOU154">
        <v>-74.481129649005936</v>
      </c>
      <c r="AOV154">
        <v>-74.509861611657641</v>
      </c>
      <c r="AOW154">
        <v>-74.502322756240872</v>
      </c>
      <c r="AOX154">
        <v>-74.350746271783464</v>
      </c>
      <c r="AOY154">
        <v>-74.317822982998621</v>
      </c>
      <c r="AOZ154">
        <v>-74.409720629973293</v>
      </c>
      <c r="APA154">
        <v>-74.514298487523035</v>
      </c>
      <c r="APB154">
        <v>-74.583656552484968</v>
      </c>
      <c r="APC154">
        <v>-74.481121608389202</v>
      </c>
      <c r="APD154">
        <v>-74.408317360416902</v>
      </c>
      <c r="APE154">
        <v>-74.564481074460446</v>
      </c>
      <c r="APF154">
        <v>-74.574849178790544</v>
      </c>
      <c r="APG154">
        <v>-74.450700887227271</v>
      </c>
      <c r="APH154">
        <v>-74.464556529277274</v>
      </c>
      <c r="API154">
        <v>-74.448615663096348</v>
      </c>
      <c r="APJ154">
        <v>-74.443906086052834</v>
      </c>
      <c r="APK154">
        <v>-74.425573796281142</v>
      </c>
      <c r="APL154">
        <v>-74.313764500987247</v>
      </c>
      <c r="APM154">
        <v>-74.293575846547782</v>
      </c>
      <c r="APN154">
        <v>-74.303072720612249</v>
      </c>
      <c r="APO154">
        <v>-74.361973419347095</v>
      </c>
      <c r="APP154">
        <v>-74.498404846863224</v>
      </c>
      <c r="APQ154">
        <v>-74.567322523270974</v>
      </c>
      <c r="APR154">
        <v>-74.641416315440438</v>
      </c>
      <c r="APS154">
        <v>-74.909158414499473</v>
      </c>
      <c r="APT154">
        <v>-75.379558383279885</v>
      </c>
      <c r="APU154">
        <v>-76.017305303484861</v>
      </c>
      <c r="APV154">
        <v>-76.616862285325197</v>
      </c>
      <c r="APW154">
        <v>-77.070366921024018</v>
      </c>
      <c r="APX154">
        <v>-77.464656614552283</v>
      </c>
      <c r="APY154">
        <v>-77.666488881794635</v>
      </c>
      <c r="APZ154">
        <v>-77.701675384869645</v>
      </c>
      <c r="AQA154">
        <v>-77.733435434274838</v>
      </c>
      <c r="AQB154">
        <v>-77.70976979560325</v>
      </c>
      <c r="AQC154">
        <v>-77.75127774103413</v>
      </c>
      <c r="AQD154">
        <v>-77.785560178296294</v>
      </c>
      <c r="AQE154">
        <v>-77.75491576926899</v>
      </c>
      <c r="AQF154">
        <v>-77.735137936728009</v>
      </c>
      <c r="AQG154">
        <v>-77.671650562139504</v>
      </c>
      <c r="AQH154">
        <v>-77.444206500248811</v>
      </c>
      <c r="AQI154">
        <v>-77.296141704626848</v>
      </c>
      <c r="AQJ154">
        <v>-77.308955293921287</v>
      </c>
      <c r="AQK154">
        <v>-77.275170836680047</v>
      </c>
      <c r="AQL154">
        <v>-77.355543528053573</v>
      </c>
      <c r="AQM154">
        <v>-77.346592612822889</v>
      </c>
      <c r="AQN154">
        <v>-77.257054273339776</v>
      </c>
      <c r="AQO154">
        <v>-77.399665376499001</v>
      </c>
      <c r="AQP154">
        <v>-77.485601385380306</v>
      </c>
      <c r="AQQ154">
        <v>-77.677883276342214</v>
      </c>
      <c r="AQR154">
        <v>-77.982000004687734</v>
      </c>
      <c r="AQS154">
        <v>-77.99515907542812</v>
      </c>
      <c r="AQT154">
        <v>-78.067559638650664</v>
      </c>
      <c r="AQU154">
        <v>-78.219202862584098</v>
      </c>
      <c r="AQV154">
        <v>-78.165493511822547</v>
      </c>
      <c r="AQW154">
        <v>-78.175182953816019</v>
      </c>
      <c r="AQX154">
        <v>-78.197592258312739</v>
      </c>
      <c r="AQY154">
        <v>-78.234361025843356</v>
      </c>
      <c r="AQZ154">
        <v>-78.228335448427856</v>
      </c>
      <c r="ARA154">
        <v>-78.223798480101976</v>
      </c>
      <c r="ARB154">
        <v>-78.203053246339834</v>
      </c>
      <c r="ARC154">
        <v>-78.110451411468375</v>
      </c>
      <c r="ARD154">
        <v>-78.168100724344413</v>
      </c>
      <c r="ARE154">
        <v>-78.22128867868318</v>
      </c>
      <c r="ARF154">
        <v>-78.276099292204634</v>
      </c>
      <c r="ARG154">
        <v>-78.329718091660681</v>
      </c>
      <c r="ARH154">
        <v>-78.282273011008911</v>
      </c>
      <c r="ARI154">
        <v>-78.118348365045094</v>
      </c>
      <c r="ARJ154">
        <v>-77.964871704668866</v>
      </c>
      <c r="ARK154">
        <v>-77.88071373438072</v>
      </c>
      <c r="ARL154">
        <v>-77.762520487570242</v>
      </c>
      <c r="ARM154">
        <v>-77.738635734444131</v>
      </c>
      <c r="ARN154">
        <v>-77.566035141890524</v>
      </c>
      <c r="ARO154">
        <v>-77.511055483947189</v>
      </c>
      <c r="ARP154">
        <v>-77.736799512054318</v>
      </c>
      <c r="ARQ154">
        <v>-77.88815059368865</v>
      </c>
      <c r="ARR154">
        <v>-78.073476405270554</v>
      </c>
      <c r="ARS154">
        <v>-78.103085077608256</v>
      </c>
      <c r="ART154">
        <v>-78.121107122468771</v>
      </c>
      <c r="ARU154">
        <v>-78.136858956787506</v>
      </c>
      <c r="ARV154">
        <v>-78.081811927517293</v>
      </c>
      <c r="ARW154">
        <v>-78.071254120517892</v>
      </c>
      <c r="ARX154">
        <v>-78.036009338126121</v>
      </c>
      <c r="ARY154">
        <v>-78.11395779204264</v>
      </c>
      <c r="ARZ154">
        <v>-78.190901607313194</v>
      </c>
      <c r="ASA154">
        <v>-78.223371267410315</v>
      </c>
      <c r="ASB154">
        <v>-78.175348183448847</v>
      </c>
      <c r="ASC154">
        <v>-78.132563546042888</v>
      </c>
      <c r="ASD154">
        <v>-78.165028177339153</v>
      </c>
      <c r="ASE154">
        <v>-78.125624860320926</v>
      </c>
      <c r="ASF154">
        <v>-78.16826986103851</v>
      </c>
      <c r="ASG154">
        <v>-78.186892158720212</v>
      </c>
      <c r="ASH154">
        <v>-78.182205525657821</v>
      </c>
      <c r="ASI154">
        <v>-78.22851753393914</v>
      </c>
      <c r="ASJ154">
        <v>-78.213196155189536</v>
      </c>
      <c r="ASK154">
        <v>-78.150398724010614</v>
      </c>
      <c r="ASL154">
        <v>-78.04303342087411</v>
      </c>
      <c r="ASM154">
        <v>-78.096538341186886</v>
      </c>
      <c r="ASN154">
        <v>-78.134469330397422</v>
      </c>
      <c r="ASO154">
        <v>-78.197169717711773</v>
      </c>
      <c r="ASP154">
        <v>-78.290742400735624</v>
      </c>
      <c r="ASQ154">
        <v>-78.243778416911681</v>
      </c>
      <c r="ASR154">
        <v>-78.29040519781941</v>
      </c>
      <c r="ASS154">
        <v>-78.292609303281409</v>
      </c>
      <c r="AST154">
        <v>-78.30976475015845</v>
      </c>
      <c r="ASU154">
        <v>-78.390180279108307</v>
      </c>
      <c r="ASV154">
        <v>-78.416952707796241</v>
      </c>
      <c r="ASW154">
        <v>-78.386500827095006</v>
      </c>
      <c r="ASX154">
        <v>-78.352015402984406</v>
      </c>
      <c r="ASY154">
        <v>-78.382227790084031</v>
      </c>
      <c r="ASZ154">
        <v>-78.332195948529517</v>
      </c>
      <c r="ATA154">
        <v>-78.316122653485962</v>
      </c>
      <c r="ATB154">
        <v>-78.311281597692357</v>
      </c>
      <c r="ATC154">
        <v>-78.306454554809179</v>
      </c>
      <c r="ATD154">
        <v>-78.345750514607801</v>
      </c>
      <c r="ATE154">
        <v>-78.352520819099709</v>
      </c>
      <c r="ATF154">
        <v>-78.37438617960845</v>
      </c>
      <c r="ATG154">
        <v>-78.283563702999317</v>
      </c>
      <c r="ATH154">
        <v>-78.300592968359126</v>
      </c>
      <c r="ATI154">
        <v>-78.339529404645234</v>
      </c>
      <c r="ATJ154">
        <v>-78.318731113847718</v>
      </c>
      <c r="ATK154">
        <v>-78.356365649431893</v>
      </c>
      <c r="ATL154">
        <v>-78.293509742213189</v>
      </c>
      <c r="ATM154">
        <v>-78.3057216931212</v>
      </c>
      <c r="ATN154">
        <v>-78.235266432194805</v>
      </c>
      <c r="ATO154">
        <v>-78.089609763565647</v>
      </c>
      <c r="ATP154">
        <v>-78.078447980961485</v>
      </c>
      <c r="ATQ154">
        <v>-78.068581940375267</v>
      </c>
      <c r="ATR154">
        <v>-78.124617985704845</v>
      </c>
      <c r="ATS154">
        <v>-78.106431113766035</v>
      </c>
      <c r="ATT154">
        <v>-78.114065027590328</v>
      </c>
      <c r="ATU154">
        <v>-78.178645724324895</v>
      </c>
      <c r="ATV154">
        <v>-78.094289857122973</v>
      </c>
      <c r="ATW154">
        <v>-77.927186132206998</v>
      </c>
      <c r="ATX154">
        <v>-77.79045960013832</v>
      </c>
      <c r="ATY154">
        <v>-77.750022123792021</v>
      </c>
      <c r="ATZ154">
        <v>-77.69502643667056</v>
      </c>
      <c r="AUA154">
        <v>-77.721380196246045</v>
      </c>
      <c r="AUB154">
        <v>-77.824573558911254</v>
      </c>
      <c r="AUC154">
        <v>-78.01882247187234</v>
      </c>
      <c r="AUD154">
        <v>-78.109114331840345</v>
      </c>
      <c r="AUE154">
        <v>-77.892291175257412</v>
      </c>
      <c r="AUF154">
        <v>-77.712549626818088</v>
      </c>
      <c r="AUG154">
        <v>-77.590269823368914</v>
      </c>
      <c r="AUH154">
        <v>-77.593608920014447</v>
      </c>
      <c r="AUI154">
        <v>-77.644511182439686</v>
      </c>
      <c r="AUJ154">
        <v>-77.670535060040237</v>
      </c>
      <c r="AUK154">
        <v>-77.71031847866638</v>
      </c>
      <c r="AUL154">
        <v>-77.673491115084602</v>
      </c>
      <c r="AUM154">
        <v>-77.674046414773159</v>
      </c>
      <c r="AUN154">
        <v>-77.670440097303157</v>
      </c>
      <c r="AUO154">
        <v>-77.647529214890625</v>
      </c>
      <c r="AUP154">
        <v>-77.633933165622381</v>
      </c>
    </row>
    <row r="155" spans="1:1238" x14ac:dyDescent="0.3">
      <c r="A155" t="s">
        <v>237</v>
      </c>
      <c r="B155">
        <v>-71.825725638608262</v>
      </c>
      <c r="C155">
        <v>15.47</v>
      </c>
      <c r="D155">
        <v>67</v>
      </c>
      <c r="E155">
        <v>1017</v>
      </c>
      <c r="F155">
        <v>5.0999999999999996</v>
      </c>
      <c r="G155">
        <v>18.36</v>
      </c>
      <c r="H155" t="s">
        <v>65</v>
      </c>
      <c r="I155" t="s">
        <v>58</v>
      </c>
      <c r="J155">
        <v>100</v>
      </c>
      <c r="K155" t="s">
        <v>113</v>
      </c>
      <c r="L155">
        <v>0</v>
      </c>
      <c r="M155" t="s">
        <v>57</v>
      </c>
      <c r="N155" t="s">
        <v>113</v>
      </c>
      <c r="O155">
        <v>15.42</v>
      </c>
      <c r="P155">
        <v>67</v>
      </c>
      <c r="Q155">
        <v>1017</v>
      </c>
      <c r="R155">
        <v>5.0999999999999996</v>
      </c>
      <c r="S155">
        <v>18.36</v>
      </c>
      <c r="T155" t="s">
        <v>65</v>
      </c>
      <c r="U155" t="s">
        <v>58</v>
      </c>
      <c r="V155">
        <v>100</v>
      </c>
      <c r="W155" t="s">
        <v>113</v>
      </c>
      <c r="X155">
        <v>0</v>
      </c>
      <c r="Y155" t="s">
        <v>57</v>
      </c>
      <c r="Z155" t="s">
        <v>113</v>
      </c>
      <c r="AA155">
        <v>15.27</v>
      </c>
      <c r="AB155">
        <v>67</v>
      </c>
      <c r="AC155">
        <v>1017</v>
      </c>
      <c r="AD155">
        <v>5.0999999999999996</v>
      </c>
      <c r="AE155">
        <v>18.36</v>
      </c>
      <c r="AF155" t="s">
        <v>65</v>
      </c>
      <c r="AG155" t="s">
        <v>58</v>
      </c>
      <c r="AH155">
        <v>100</v>
      </c>
      <c r="AI155" t="s">
        <v>113</v>
      </c>
      <c r="AJ155">
        <v>0</v>
      </c>
      <c r="AK155" t="s">
        <v>57</v>
      </c>
      <c r="AL155" t="s">
        <v>113</v>
      </c>
      <c r="AM155">
        <v>-70.103991413960472</v>
      </c>
      <c r="AN155">
        <v>-70.21776462828177</v>
      </c>
      <c r="AO155">
        <v>-70.253244572099447</v>
      </c>
      <c r="AP155">
        <v>-70.225704272517277</v>
      </c>
      <c r="AQ155">
        <v>-70.227155260378993</v>
      </c>
      <c r="AR155">
        <v>-70.30619089912085</v>
      </c>
      <c r="AS155">
        <v>-70.391255468444115</v>
      </c>
      <c r="AT155">
        <v>-70.365819586419519</v>
      </c>
      <c r="AU155">
        <v>-70.303885522532752</v>
      </c>
      <c r="AV155">
        <v>-70.264221403017615</v>
      </c>
      <c r="AW155">
        <v>-70.253222297927465</v>
      </c>
      <c r="AX155">
        <v>-70.300946320341723</v>
      </c>
      <c r="AY155">
        <v>-70.350415621429988</v>
      </c>
      <c r="AZ155">
        <v>-70.356459850189196</v>
      </c>
      <c r="BA155">
        <v>-70.344310175168573</v>
      </c>
      <c r="BB155">
        <v>-70.388888487005943</v>
      </c>
      <c r="BC155">
        <v>-70.474095736978015</v>
      </c>
      <c r="BD155">
        <v>-70.510175421767855</v>
      </c>
      <c r="BE155">
        <v>-70.510545310113258</v>
      </c>
      <c r="BF155">
        <v>-70.551035474301301</v>
      </c>
      <c r="BG155">
        <v>-70.597262107997125</v>
      </c>
      <c r="BH155">
        <v>-70.593007975827106</v>
      </c>
      <c r="BI155">
        <v>-70.602296061361216</v>
      </c>
      <c r="BJ155">
        <v>-70.683579033059431</v>
      </c>
      <c r="BK155">
        <v>-70.740312377140185</v>
      </c>
      <c r="BL155">
        <v>-70.712604407692538</v>
      </c>
      <c r="BM155">
        <v>-70.661399822878479</v>
      </c>
      <c r="BN155">
        <v>-70.678833045941573</v>
      </c>
      <c r="BO155">
        <v>-70.677788679179571</v>
      </c>
      <c r="BP155">
        <v>-70.630365867889395</v>
      </c>
      <c r="BQ155">
        <v>-70.661476938340101</v>
      </c>
      <c r="BR155">
        <v>-70.681109116853619</v>
      </c>
      <c r="BS155">
        <v>-70.657012429392054</v>
      </c>
      <c r="BT155">
        <v>-70.649845764831412</v>
      </c>
      <c r="BU155">
        <v>-70.662608616919158</v>
      </c>
      <c r="BV155">
        <v>-70.668881206038705</v>
      </c>
      <c r="BW155">
        <v>-70.650432242354924</v>
      </c>
      <c r="BX155">
        <v>-70.639938655473827</v>
      </c>
      <c r="BY155">
        <v>-70.658692010668972</v>
      </c>
      <c r="BZ155">
        <v>-70.695276737355186</v>
      </c>
      <c r="CA155">
        <v>-70.731486109058693</v>
      </c>
      <c r="CB155">
        <v>-70.719383620153877</v>
      </c>
      <c r="CC155">
        <v>-70.666738110296535</v>
      </c>
      <c r="CD155">
        <v>-70.843381408842333</v>
      </c>
      <c r="CE155">
        <v>-71.039379871437873</v>
      </c>
      <c r="CF155">
        <v>-70.978206264824905</v>
      </c>
      <c r="CG155">
        <v>-71.011365918916525</v>
      </c>
      <c r="CH155">
        <v>-71.097055718768019</v>
      </c>
      <c r="CI155">
        <v>-71.167882056265455</v>
      </c>
      <c r="CJ155">
        <v>-71.145950878961003</v>
      </c>
      <c r="CK155">
        <v>-71.070237672119902</v>
      </c>
      <c r="CL155">
        <v>-71.052499623831181</v>
      </c>
      <c r="CM155">
        <v>-71.012328873582959</v>
      </c>
      <c r="CN155">
        <v>-71.030968846185729</v>
      </c>
      <c r="CO155">
        <v>-71.099597619814062</v>
      </c>
      <c r="CP155">
        <v>-71.061153699994392</v>
      </c>
      <c r="CQ155">
        <v>-71.008767087641075</v>
      </c>
      <c r="CR155">
        <v>-71.123035038228863</v>
      </c>
      <c r="CS155">
        <v>-71.141416079758045</v>
      </c>
      <c r="CT155">
        <v>-71.074848774510713</v>
      </c>
      <c r="CU155">
        <v>-71.161644573433264</v>
      </c>
      <c r="CV155">
        <v>-71.21186779074884</v>
      </c>
      <c r="CW155">
        <v>-71.138931116413602</v>
      </c>
      <c r="CX155">
        <v>-71.084911636532354</v>
      </c>
      <c r="CY155">
        <v>-71.085373514228024</v>
      </c>
      <c r="CZ155">
        <v>-71.078542735516962</v>
      </c>
      <c r="DA155">
        <v>-71.031242142331934</v>
      </c>
      <c r="DB155">
        <v>-71.116782536354577</v>
      </c>
      <c r="DC155">
        <v>-71.210172541459997</v>
      </c>
      <c r="DD155">
        <v>-71.040072356900893</v>
      </c>
      <c r="DE155">
        <v>-70.854022327115331</v>
      </c>
      <c r="DF155">
        <v>-70.963319885555677</v>
      </c>
      <c r="DG155">
        <v>-71.116455635014773</v>
      </c>
      <c r="DH155">
        <v>-71.023520582264467</v>
      </c>
      <c r="DI155">
        <v>-71.005169295772106</v>
      </c>
      <c r="DJ155">
        <v>-71.059886856054788</v>
      </c>
      <c r="DK155">
        <v>-70.986179205776978</v>
      </c>
      <c r="DL155">
        <v>-70.914436483040674</v>
      </c>
      <c r="DM155">
        <v>-71.07143867924799</v>
      </c>
      <c r="DN155">
        <v>-71.111706402419486</v>
      </c>
      <c r="DO155">
        <v>-71.138639786222456</v>
      </c>
      <c r="DP155">
        <v>-71.265488922187558</v>
      </c>
      <c r="DQ155">
        <v>-71.198343167931881</v>
      </c>
      <c r="DR155">
        <v>-70.995719728212677</v>
      </c>
      <c r="DS155">
        <v>-70.819360647479357</v>
      </c>
      <c r="DT155">
        <v>-70.856186989450606</v>
      </c>
      <c r="DU155">
        <v>-70.997494713511543</v>
      </c>
      <c r="DV155">
        <v>-71.15070536150624</v>
      </c>
      <c r="DW155">
        <v>-71.129421257822145</v>
      </c>
      <c r="DX155">
        <v>-71.030478409521223</v>
      </c>
      <c r="DY155">
        <v>-71.132942913357496</v>
      </c>
      <c r="DZ155">
        <v>-71.247937878877323</v>
      </c>
      <c r="EA155">
        <v>-71.193593269422593</v>
      </c>
      <c r="EB155">
        <v>-71.041411933903731</v>
      </c>
      <c r="EC155">
        <v>-70.958982854833522</v>
      </c>
      <c r="ED155">
        <v>-70.967145691230215</v>
      </c>
      <c r="EE155">
        <v>-70.907550136449004</v>
      </c>
      <c r="EF155">
        <v>-71.020378857231464</v>
      </c>
      <c r="EG155">
        <v>-71.096611858649339</v>
      </c>
      <c r="EH155">
        <v>-71.106600047118434</v>
      </c>
      <c r="EI155">
        <v>-71.250484748216522</v>
      </c>
      <c r="EJ155">
        <v>-71.299663641995878</v>
      </c>
      <c r="EK155">
        <v>-71.225348120931812</v>
      </c>
      <c r="EL155">
        <v>-71.03479736621523</v>
      </c>
      <c r="EM155">
        <v>-70.99919588778657</v>
      </c>
      <c r="EN155">
        <v>-71.056658217773887</v>
      </c>
      <c r="EO155">
        <v>-71.084046463344606</v>
      </c>
      <c r="EP155">
        <v>-71.188465959126603</v>
      </c>
      <c r="EQ155">
        <v>-71.150728184292149</v>
      </c>
      <c r="ER155">
        <v>-71.154387605350237</v>
      </c>
      <c r="ES155">
        <v>-71.314265009650882</v>
      </c>
      <c r="ET155">
        <v>-71.369842119512242</v>
      </c>
      <c r="EU155">
        <v>-71.320465120340373</v>
      </c>
      <c r="EV155">
        <v>-71.202893734368473</v>
      </c>
      <c r="EW155">
        <v>-71.125010515680657</v>
      </c>
      <c r="EX155">
        <v>-71.067258994894132</v>
      </c>
      <c r="EY155">
        <v>-71.121851419567847</v>
      </c>
      <c r="EZ155">
        <v>-71.309646661614465</v>
      </c>
      <c r="FA155">
        <v>-71.20541893939513</v>
      </c>
      <c r="FB155">
        <v>-71.207262833642574</v>
      </c>
      <c r="FC155">
        <v>-71.411133721491197</v>
      </c>
      <c r="FD155">
        <v>-71.384355950944183</v>
      </c>
      <c r="FE155">
        <v>-71.245163915587938</v>
      </c>
      <c r="FF155">
        <v>-71.100390013110399</v>
      </c>
      <c r="FG155">
        <v>-71.082031527359021</v>
      </c>
      <c r="FH155">
        <v>-71.106319503127565</v>
      </c>
      <c r="FI155">
        <v>-71.164522618736584</v>
      </c>
      <c r="FJ155">
        <v>-71.285009765792182</v>
      </c>
      <c r="FK155">
        <v>-71.233480049407035</v>
      </c>
      <c r="FL155">
        <v>-71.283456861869865</v>
      </c>
      <c r="FM155">
        <v>-71.339801763586891</v>
      </c>
      <c r="FN155">
        <v>-71.317911822543607</v>
      </c>
      <c r="FO155">
        <v>-71.227914298123352</v>
      </c>
      <c r="FP155">
        <v>-71.059636944926439</v>
      </c>
      <c r="FQ155">
        <v>-71.076992969858736</v>
      </c>
      <c r="FR155">
        <v>-71.050834624126509</v>
      </c>
      <c r="FS155">
        <v>-71.117499417499516</v>
      </c>
      <c r="FT155">
        <v>-71.238159054667022</v>
      </c>
      <c r="FU155">
        <v>-71.266759229130244</v>
      </c>
      <c r="FV155">
        <v>-71.357355817892227</v>
      </c>
      <c r="FW155">
        <v>-71.369993128275496</v>
      </c>
      <c r="FX155">
        <v>-71.375121813608615</v>
      </c>
      <c r="FY155">
        <v>-71.282085000140427</v>
      </c>
      <c r="FZ155">
        <v>-71.167563783161143</v>
      </c>
      <c r="GA155">
        <v>-71.15831988486579</v>
      </c>
      <c r="GB155">
        <v>-71.214623088115673</v>
      </c>
      <c r="GC155">
        <v>-71.355433613925243</v>
      </c>
      <c r="GD155">
        <v>-71.370732099468142</v>
      </c>
      <c r="GE155">
        <v>-71.408224071562245</v>
      </c>
      <c r="GF155">
        <v>-71.484027414907459</v>
      </c>
      <c r="GG155">
        <v>-71.460559673475245</v>
      </c>
      <c r="GH155">
        <v>-71.415542872273164</v>
      </c>
      <c r="GI155">
        <v>-71.347657333010787</v>
      </c>
      <c r="GJ155">
        <v>-71.299773150112458</v>
      </c>
      <c r="GK155">
        <v>-71.27328792876952</v>
      </c>
      <c r="GL155">
        <v>-71.296067298378702</v>
      </c>
      <c r="GM155">
        <v>-71.400009091882225</v>
      </c>
      <c r="GN155">
        <v>-71.412026916051374</v>
      </c>
      <c r="GO155">
        <v>-71.403223290298172</v>
      </c>
      <c r="GP155">
        <v>-71.479365604047715</v>
      </c>
      <c r="GQ155">
        <v>-71.472402365810979</v>
      </c>
      <c r="GR155">
        <v>-71.40101077327661</v>
      </c>
      <c r="GS155">
        <v>-71.340109940056323</v>
      </c>
      <c r="GT155">
        <v>-71.308333629010704</v>
      </c>
      <c r="GU155">
        <v>-71.270108722721943</v>
      </c>
      <c r="GV155">
        <v>-71.240894228842137</v>
      </c>
      <c r="GW155">
        <v>-71.384274503256961</v>
      </c>
      <c r="GX155">
        <v>-71.337661602419288</v>
      </c>
      <c r="GY155">
        <v>-71.307078205760604</v>
      </c>
      <c r="GZ155">
        <v>-71.503056519242307</v>
      </c>
      <c r="HA155">
        <v>-71.531433763811805</v>
      </c>
      <c r="HB155">
        <v>-71.416698579029571</v>
      </c>
      <c r="HC155">
        <v>-71.316375994500135</v>
      </c>
      <c r="HD155">
        <v>-71.30950849692033</v>
      </c>
      <c r="HE155">
        <v>-71.340107772775553</v>
      </c>
      <c r="HF155">
        <v>-71.408859042290885</v>
      </c>
      <c r="HG155">
        <v>-71.49092900088894</v>
      </c>
      <c r="HH155">
        <v>-71.395592406938192</v>
      </c>
      <c r="HI155">
        <v>-71.405706679157078</v>
      </c>
      <c r="HJ155">
        <v>-71.547262467056299</v>
      </c>
      <c r="HK155">
        <v>-71.561234864898168</v>
      </c>
      <c r="HL155">
        <v>-71.468284687252094</v>
      </c>
      <c r="HM155">
        <v>-71.381657605233485</v>
      </c>
      <c r="HN155">
        <v>-71.366922049160024</v>
      </c>
      <c r="HO155">
        <v>-71.372358016817429</v>
      </c>
      <c r="HP155">
        <v>-71.445885297117655</v>
      </c>
      <c r="HQ155">
        <v>-71.43566871034821</v>
      </c>
      <c r="HR155">
        <v>-71.360915751132325</v>
      </c>
      <c r="HS155">
        <v>-71.481823066823708</v>
      </c>
      <c r="HT155">
        <v>-71.546991969106926</v>
      </c>
      <c r="HU155">
        <v>-71.453772884644792</v>
      </c>
      <c r="HV155">
        <v>-71.432565907718072</v>
      </c>
      <c r="HW155">
        <v>-71.40599404325414</v>
      </c>
      <c r="HX155">
        <v>-71.374773566611779</v>
      </c>
      <c r="HY155">
        <v>-71.324228567520535</v>
      </c>
      <c r="HZ155">
        <v>-71.428881745615769</v>
      </c>
      <c r="IA155">
        <v>-71.465445366547613</v>
      </c>
      <c r="IB155">
        <v>-71.408478136780104</v>
      </c>
      <c r="IC155">
        <v>-71.499723088262328</v>
      </c>
      <c r="ID155">
        <v>-71.508175908494607</v>
      </c>
      <c r="IE155">
        <v>-71.482402602063274</v>
      </c>
      <c r="IF155">
        <v>-71.388933050030687</v>
      </c>
      <c r="IG155">
        <v>-71.328707250968577</v>
      </c>
      <c r="IH155">
        <v>-71.310483491260129</v>
      </c>
      <c r="II155">
        <v>-71.348280903625181</v>
      </c>
      <c r="IJ155">
        <v>-71.5186265778581</v>
      </c>
      <c r="IK155">
        <v>-71.456749287503101</v>
      </c>
      <c r="IL155">
        <v>-71.47741369798814</v>
      </c>
      <c r="IM155">
        <v>-71.633790626530285</v>
      </c>
      <c r="IN155">
        <v>-71.573498840989544</v>
      </c>
      <c r="IO155">
        <v>-71.486233778997217</v>
      </c>
      <c r="IP155">
        <v>-71.400438920715402</v>
      </c>
      <c r="IQ155">
        <v>-71.362661301889574</v>
      </c>
      <c r="IR155">
        <v>-71.348124568320657</v>
      </c>
      <c r="IS155">
        <v>-71.319494785244842</v>
      </c>
      <c r="IT155">
        <v>-71.467586958131079</v>
      </c>
      <c r="IU155">
        <v>-71.520878610633559</v>
      </c>
      <c r="IV155">
        <v>-71.509888371102818</v>
      </c>
      <c r="IW155">
        <v>-71.623181609013074</v>
      </c>
      <c r="IX155">
        <v>-71.622701404990636</v>
      </c>
      <c r="IY155">
        <v>-71.537041180290259</v>
      </c>
      <c r="IZ155">
        <v>-71.4713541514095</v>
      </c>
      <c r="JA155">
        <v>-71.426156485953697</v>
      </c>
      <c r="JB155">
        <v>-71.390949520302897</v>
      </c>
      <c r="JC155">
        <v>-71.489815736570534</v>
      </c>
      <c r="JD155">
        <v>-71.607143429208406</v>
      </c>
      <c r="JE155">
        <v>-71.572999402693839</v>
      </c>
      <c r="JF155">
        <v>-71.560573573743994</v>
      </c>
      <c r="JG155">
        <v>-71.632917413895683</v>
      </c>
      <c r="JH155">
        <v>-71.668508102553261</v>
      </c>
      <c r="JI155">
        <v>-71.629600528179736</v>
      </c>
      <c r="JJ155">
        <v>-71.510374743466514</v>
      </c>
      <c r="JK155">
        <v>-71.47609681369056</v>
      </c>
      <c r="JL155">
        <v>-71.468862865082798</v>
      </c>
      <c r="JM155">
        <v>-71.465632752696592</v>
      </c>
      <c r="JN155">
        <v>-71.587841926376768</v>
      </c>
      <c r="JO155">
        <v>-71.614464786065341</v>
      </c>
      <c r="JP155">
        <v>-71.641290414971479</v>
      </c>
      <c r="JQ155">
        <v>-71.661471796633236</v>
      </c>
      <c r="JR155">
        <v>-71.659712517090981</v>
      </c>
      <c r="JS155">
        <v>-71.64858072765746</v>
      </c>
      <c r="JT155">
        <v>-71.569679049784924</v>
      </c>
      <c r="JU155">
        <v>-71.527315423941047</v>
      </c>
      <c r="JV155">
        <v>-71.55098204452355</v>
      </c>
      <c r="JW155">
        <v>-71.606258045090215</v>
      </c>
      <c r="JX155">
        <v>-71.594955198729934</v>
      </c>
      <c r="JY155">
        <v>-71.601780886462592</v>
      </c>
      <c r="JZ155">
        <v>-71.666602507888939</v>
      </c>
      <c r="KA155">
        <v>-71.626586195642929</v>
      </c>
      <c r="KB155">
        <v>-71.581001439471933</v>
      </c>
      <c r="KC155">
        <v>-71.484536890014596</v>
      </c>
      <c r="KD155">
        <v>-71.408978825263603</v>
      </c>
      <c r="KE155">
        <v>-71.454739869456546</v>
      </c>
      <c r="KF155">
        <v>-71.428215973387722</v>
      </c>
      <c r="KG155">
        <v>-71.509687347091784</v>
      </c>
      <c r="KH155">
        <v>-71.528012405682915</v>
      </c>
      <c r="KI155">
        <v>-71.528070341668126</v>
      </c>
      <c r="KJ155">
        <v>-71.662802696035058</v>
      </c>
      <c r="KK155">
        <v>-71.629700146171686</v>
      </c>
      <c r="KL155">
        <v>-71.555872189052366</v>
      </c>
      <c r="KM155">
        <v>-71.492541294488333</v>
      </c>
      <c r="KN155">
        <v>-71.434982403610348</v>
      </c>
      <c r="KO155">
        <v>-71.409858362464576</v>
      </c>
      <c r="KP155">
        <v>-71.455670567591142</v>
      </c>
      <c r="KQ155">
        <v>-71.631206741447585</v>
      </c>
      <c r="KR155">
        <v>-71.545748349967852</v>
      </c>
      <c r="KS155">
        <v>-71.51760372300518</v>
      </c>
      <c r="KT155">
        <v>-71.700267404395817</v>
      </c>
      <c r="KU155">
        <v>-71.685639862971158</v>
      </c>
      <c r="KV155">
        <v>-71.584176400213266</v>
      </c>
      <c r="KW155">
        <v>-71.48052543916333</v>
      </c>
      <c r="KX155">
        <v>-71.45030721448552</v>
      </c>
      <c r="KY155">
        <v>-71.40072198051962</v>
      </c>
      <c r="KZ155">
        <v>-71.448718520972818</v>
      </c>
      <c r="LA155">
        <v>-71.604904277242071</v>
      </c>
      <c r="LB155">
        <v>-71.590597120641746</v>
      </c>
      <c r="LC155">
        <v>-71.592504103073793</v>
      </c>
      <c r="LD155">
        <v>-71.644421439142207</v>
      </c>
      <c r="LE155">
        <v>-71.647321171199906</v>
      </c>
      <c r="LF155">
        <v>-71.52629142576032</v>
      </c>
      <c r="LG155">
        <v>-71.396845138262563</v>
      </c>
      <c r="LH155">
        <v>-71.404659479349959</v>
      </c>
      <c r="LI155">
        <v>-71.452912435861776</v>
      </c>
      <c r="LJ155">
        <v>-71.501340899785106</v>
      </c>
      <c r="LK155">
        <v>-71.51570180836336</v>
      </c>
      <c r="LL155">
        <v>-71.383634797925552</v>
      </c>
      <c r="LM155">
        <v>-71.29067707506519</v>
      </c>
      <c r="LN155">
        <v>-71.412885913293493</v>
      </c>
      <c r="LO155">
        <v>-71.484945588710289</v>
      </c>
      <c r="LP155">
        <v>-71.513694257789268</v>
      </c>
      <c r="LQ155">
        <v>-71.502998015941699</v>
      </c>
      <c r="LR155">
        <v>-71.578766105162259</v>
      </c>
      <c r="LS155">
        <v>-71.70186275445127</v>
      </c>
      <c r="LT155">
        <v>-71.704212334863584</v>
      </c>
      <c r="LU155">
        <v>-71.670857944503751</v>
      </c>
      <c r="LV155">
        <v>-71.660323750942325</v>
      </c>
      <c r="LW155">
        <v>-71.687526596708921</v>
      </c>
      <c r="LX155">
        <v>-71.694657953545601</v>
      </c>
      <c r="LY155">
        <v>-71.649785721037773</v>
      </c>
      <c r="LZ155">
        <v>-71.503484067286465</v>
      </c>
      <c r="MA155">
        <v>-71.456375289051323</v>
      </c>
      <c r="MB155">
        <v>-71.455148444077366</v>
      </c>
      <c r="MC155">
        <v>-71.537279761414538</v>
      </c>
      <c r="MD155">
        <v>-71.679743179976583</v>
      </c>
      <c r="ME155">
        <v>-71.596607964614776</v>
      </c>
      <c r="MF155">
        <v>-71.577289949613316</v>
      </c>
      <c r="MG155">
        <v>-71.686338783696968</v>
      </c>
      <c r="MH155">
        <v>-71.692198838696257</v>
      </c>
      <c r="MI155">
        <v>-71.625727854912753</v>
      </c>
      <c r="MJ155">
        <v>-71.505585515112031</v>
      </c>
      <c r="MK155">
        <v>-71.484993989787128</v>
      </c>
      <c r="ML155">
        <v>-71.511916710064241</v>
      </c>
      <c r="MM155">
        <v>-71.480814662819995</v>
      </c>
      <c r="MN155">
        <v>-71.626431552152411</v>
      </c>
      <c r="MO155">
        <v>-71.625456128666087</v>
      </c>
      <c r="MP155">
        <v>-71.599773191862511</v>
      </c>
      <c r="MQ155">
        <v>-71.713194956082816</v>
      </c>
      <c r="MR155">
        <v>-71.714064619208671</v>
      </c>
      <c r="MS155">
        <v>-71.616974047606305</v>
      </c>
      <c r="MT155">
        <v>-71.480456046259405</v>
      </c>
      <c r="MU155">
        <v>-71.504039042416224</v>
      </c>
      <c r="MV155">
        <v>-71.539231992481831</v>
      </c>
      <c r="MW155">
        <v>-71.569837169564167</v>
      </c>
      <c r="MX155">
        <v>-71.676056429013755</v>
      </c>
      <c r="MY155">
        <v>-71.657731497604289</v>
      </c>
      <c r="MZ155">
        <v>-71.6349933783018</v>
      </c>
      <c r="NA155">
        <v>-71.671233569435529</v>
      </c>
      <c r="NB155">
        <v>-71.665888066998164</v>
      </c>
      <c r="NC155">
        <v>-71.630423024235483</v>
      </c>
      <c r="ND155">
        <v>-71.625339944267367</v>
      </c>
      <c r="NE155">
        <v>-71.672054163298469</v>
      </c>
      <c r="NF155">
        <v>-71.664670657640073</v>
      </c>
      <c r="NG155">
        <v>-71.684553449981763</v>
      </c>
      <c r="NH155">
        <v>-71.681754900767402</v>
      </c>
      <c r="NI155">
        <v>-71.571918397823211</v>
      </c>
      <c r="NJ155">
        <v>-71.629722850126797</v>
      </c>
      <c r="NK155">
        <v>-71.77626778559187</v>
      </c>
      <c r="NL155">
        <v>-71.758291514512536</v>
      </c>
      <c r="NM155">
        <v>-71.621292095368986</v>
      </c>
      <c r="NN155">
        <v>-71.431884960941971</v>
      </c>
      <c r="NO155">
        <v>-71.389377566417153</v>
      </c>
      <c r="NP155">
        <v>-71.400521551173881</v>
      </c>
      <c r="NQ155">
        <v>-71.558664147685533</v>
      </c>
      <c r="NR155">
        <v>-71.715194354805647</v>
      </c>
      <c r="NS155">
        <v>-71.675513683514254</v>
      </c>
      <c r="NT155">
        <v>-71.701888194362823</v>
      </c>
      <c r="NU155">
        <v>-71.714491247678126</v>
      </c>
      <c r="NV155">
        <v>-71.682416145086819</v>
      </c>
      <c r="NW155">
        <v>-71.527927766218852</v>
      </c>
      <c r="NX155">
        <v>-71.442049152217692</v>
      </c>
      <c r="NY155">
        <v>-71.505377485856343</v>
      </c>
      <c r="NZ155">
        <v>-71.547547985689476</v>
      </c>
      <c r="OA155">
        <v>-71.669793460556548</v>
      </c>
      <c r="OB155">
        <v>-71.663661858587687</v>
      </c>
      <c r="OC155">
        <v>-71.661326174032808</v>
      </c>
      <c r="OD155">
        <v>-71.768045912112228</v>
      </c>
      <c r="OE155">
        <v>-71.727614816067643</v>
      </c>
      <c r="OF155">
        <v>-71.642393475127477</v>
      </c>
      <c r="OG155">
        <v>-71.487454640362472</v>
      </c>
      <c r="OH155">
        <v>-71.494012271409474</v>
      </c>
      <c r="OI155">
        <v>-71.542272105888657</v>
      </c>
      <c r="OJ155">
        <v>-71.525223340273484</v>
      </c>
      <c r="OK155">
        <v>-71.684078141773497</v>
      </c>
      <c r="OL155">
        <v>-71.640816101611819</v>
      </c>
      <c r="OM155">
        <v>-71.620130579742025</v>
      </c>
      <c r="ON155">
        <v>-71.744134943492128</v>
      </c>
      <c r="OO155">
        <v>-71.704836464369265</v>
      </c>
      <c r="OP155">
        <v>-71.654731603066324</v>
      </c>
      <c r="OQ155">
        <v>-71.62043757437047</v>
      </c>
      <c r="OR155">
        <v>-71.655154772662229</v>
      </c>
      <c r="OS155">
        <v>-71.711216306572283</v>
      </c>
      <c r="OT155">
        <v>-71.728151789166986</v>
      </c>
      <c r="OU155">
        <v>-71.735320788691041</v>
      </c>
      <c r="OV155">
        <v>-71.582223572706681</v>
      </c>
      <c r="OW155">
        <v>-71.610678006709009</v>
      </c>
      <c r="OX155">
        <v>-71.731167275397937</v>
      </c>
      <c r="OY155">
        <v>-71.731368856597953</v>
      </c>
      <c r="OZ155">
        <v>-71.622159735666287</v>
      </c>
      <c r="PA155">
        <v>-71.399682573462059</v>
      </c>
      <c r="PB155">
        <v>-71.441805983555867</v>
      </c>
      <c r="PC155">
        <v>-71.531123937514877</v>
      </c>
      <c r="PD155">
        <v>-71.598757270995463</v>
      </c>
      <c r="PE155">
        <v>-71.682903466862001</v>
      </c>
      <c r="PF155">
        <v>-71.648082817203914</v>
      </c>
      <c r="PG155">
        <v>-71.670677394142729</v>
      </c>
      <c r="PH155">
        <v>-71.685740774731315</v>
      </c>
      <c r="PI155">
        <v>-71.699432987621577</v>
      </c>
      <c r="PJ155">
        <v>-71.611998043234266</v>
      </c>
      <c r="PK155">
        <v>-71.43604225920582</v>
      </c>
      <c r="PL155">
        <v>-71.493098913915034</v>
      </c>
      <c r="PM155">
        <v>-71.584671164236397</v>
      </c>
      <c r="PN155">
        <v>-71.652722576189035</v>
      </c>
      <c r="PO155">
        <v>-71.682880014128529</v>
      </c>
      <c r="PP155">
        <v>-71.635983938865706</v>
      </c>
      <c r="PQ155">
        <v>-71.686725608863156</v>
      </c>
      <c r="PR155">
        <v>-71.714154854958281</v>
      </c>
      <c r="PS155">
        <v>-71.707236238515094</v>
      </c>
      <c r="PT155">
        <v>-71.58706553621964</v>
      </c>
      <c r="PU155">
        <v>-71.541835273601521</v>
      </c>
      <c r="PV155">
        <v>-71.565671767426892</v>
      </c>
      <c r="PW155">
        <v>-71.438184914409604</v>
      </c>
      <c r="PX155">
        <v>-71.598645939045412</v>
      </c>
      <c r="PY155">
        <v>-71.667588620017497</v>
      </c>
      <c r="PZ155">
        <v>-71.630319682372132</v>
      </c>
      <c r="QA155">
        <v>-71.783926221084371</v>
      </c>
      <c r="QB155">
        <v>-71.832883695630542</v>
      </c>
      <c r="QC155">
        <v>-71.758784561619336</v>
      </c>
      <c r="QD155">
        <v>-71.586798512109397</v>
      </c>
      <c r="QE155">
        <v>-71.585005929975267</v>
      </c>
      <c r="QF155">
        <v>-71.691260228415075</v>
      </c>
      <c r="QG155">
        <v>-71.669056519078211</v>
      </c>
      <c r="QH155">
        <v>-71.713748100250029</v>
      </c>
      <c r="QI155">
        <v>-71.696215015630315</v>
      </c>
      <c r="QJ155">
        <v>-71.66211595516485</v>
      </c>
      <c r="QK155">
        <v>-71.770904948840098</v>
      </c>
      <c r="QL155">
        <v>-71.792328800185913</v>
      </c>
      <c r="QM155">
        <v>-71.669372135429683</v>
      </c>
      <c r="QN155">
        <v>-71.495833272928252</v>
      </c>
      <c r="QO155">
        <v>-71.462674779901562</v>
      </c>
      <c r="QP155">
        <v>-71.469392891841977</v>
      </c>
      <c r="QQ155">
        <v>-71.535365131854405</v>
      </c>
      <c r="QR155">
        <v>-71.690959464833298</v>
      </c>
      <c r="QS155">
        <v>-71.624280541494045</v>
      </c>
      <c r="QT155">
        <v>-71.616617406693621</v>
      </c>
      <c r="QU155">
        <v>-71.746845943671929</v>
      </c>
      <c r="QV155">
        <v>-71.779190749165693</v>
      </c>
      <c r="QW155">
        <v>-71.611697643141525</v>
      </c>
      <c r="QX155">
        <v>-71.460466088770943</v>
      </c>
      <c r="QY155">
        <v>-71.503444911135773</v>
      </c>
      <c r="QZ155">
        <v>-71.465719756157029</v>
      </c>
      <c r="RA155">
        <v>-71.550111674460283</v>
      </c>
      <c r="RB155">
        <v>-71.68826104363896</v>
      </c>
      <c r="RC155">
        <v>-71.641653269466616</v>
      </c>
      <c r="RD155">
        <v>-71.714313598837776</v>
      </c>
      <c r="RE155">
        <v>-71.788734149304048</v>
      </c>
      <c r="RF155">
        <v>-71.783569525370666</v>
      </c>
      <c r="RG155">
        <v>-71.660674666037863</v>
      </c>
      <c r="RH155">
        <v>-71.541707683272492</v>
      </c>
      <c r="RI155">
        <v>-71.569779130710558</v>
      </c>
      <c r="RJ155">
        <v>-71.617270192692558</v>
      </c>
      <c r="RK155">
        <v>-71.755997887066755</v>
      </c>
      <c r="RL155">
        <v>-71.730573021040271</v>
      </c>
      <c r="RM155">
        <v>-71.667788673871911</v>
      </c>
      <c r="RN155">
        <v>-71.785845103362163</v>
      </c>
      <c r="RO155">
        <v>-71.85294087687825</v>
      </c>
      <c r="RP155">
        <v>-71.827938885967797</v>
      </c>
      <c r="RQ155">
        <v>-71.756722059615583</v>
      </c>
      <c r="RR155">
        <v>-71.750343667845868</v>
      </c>
      <c r="RS155">
        <v>-71.763072564810216</v>
      </c>
      <c r="RT155">
        <v>-71.704716722601461</v>
      </c>
      <c r="RU155">
        <v>-71.798158880038443</v>
      </c>
      <c r="RV155">
        <v>-71.848021913693358</v>
      </c>
      <c r="RW155">
        <v>-71.834452750270756</v>
      </c>
      <c r="RX155">
        <v>-71.914155098286443</v>
      </c>
      <c r="RY155">
        <v>-71.890564282055536</v>
      </c>
      <c r="RZ155">
        <v>-71.830502302327616</v>
      </c>
      <c r="SA155">
        <v>-71.783227259450086</v>
      </c>
      <c r="SB155">
        <v>-71.754375377524639</v>
      </c>
      <c r="SC155">
        <v>-71.724112139219017</v>
      </c>
      <c r="SD155">
        <v>-71.693203475135675</v>
      </c>
      <c r="SE155">
        <v>-71.839839730764155</v>
      </c>
      <c r="SF155">
        <v>-71.756827499286373</v>
      </c>
      <c r="SG155">
        <v>-71.710834847271855</v>
      </c>
      <c r="SH155">
        <v>-71.939762872559328</v>
      </c>
      <c r="SI155">
        <v>-71.9307039316611</v>
      </c>
      <c r="SJ155">
        <v>-71.770789115292175</v>
      </c>
      <c r="SK155">
        <v>-71.662751805324746</v>
      </c>
      <c r="SL155">
        <v>-71.684357783738733</v>
      </c>
      <c r="SM155">
        <v>-71.726578972590346</v>
      </c>
      <c r="SN155">
        <v>-71.734660934201969</v>
      </c>
      <c r="SO155">
        <v>-71.799371414298719</v>
      </c>
      <c r="SP155">
        <v>-71.776036793795228</v>
      </c>
      <c r="SQ155">
        <v>-71.804611796560238</v>
      </c>
      <c r="SR155">
        <v>-71.91472157701908</v>
      </c>
      <c r="SS155">
        <v>-71.919628543212298</v>
      </c>
      <c r="ST155">
        <v>-71.797737920298843</v>
      </c>
      <c r="SU155">
        <v>-71.669739214407542</v>
      </c>
      <c r="SV155">
        <v>-71.654465978019289</v>
      </c>
      <c r="SW155">
        <v>-71.65423112308936</v>
      </c>
      <c r="SX155">
        <v>-71.723347459106037</v>
      </c>
      <c r="SY155">
        <v>-71.797617034368045</v>
      </c>
      <c r="SZ155">
        <v>-71.750788645068809</v>
      </c>
      <c r="TA155">
        <v>-71.829558552387311</v>
      </c>
      <c r="TB155">
        <v>-71.92779682887334</v>
      </c>
      <c r="TC155">
        <v>-71.859336542007213</v>
      </c>
      <c r="TD155">
        <v>-71.825415273145765</v>
      </c>
      <c r="TE155">
        <v>-71.771382196497143</v>
      </c>
      <c r="TF155">
        <v>-71.745988252805319</v>
      </c>
      <c r="TG155">
        <v>-71.701657827265691</v>
      </c>
      <c r="TH155">
        <v>-71.79979445981752</v>
      </c>
      <c r="TI155">
        <v>-71.876235949766055</v>
      </c>
      <c r="TJ155">
        <v>-71.823957046293231</v>
      </c>
      <c r="TK155">
        <v>-71.89165475525499</v>
      </c>
      <c r="TL155">
        <v>-71.89995200208935</v>
      </c>
      <c r="TM155">
        <v>-71.844557609153554</v>
      </c>
      <c r="TN155">
        <v>-71.753200128262506</v>
      </c>
      <c r="TO155">
        <v>-71.742150709577928</v>
      </c>
      <c r="TP155">
        <v>-71.757114728025755</v>
      </c>
      <c r="TQ155">
        <v>-71.784420746779944</v>
      </c>
      <c r="TR155">
        <v>-71.881532646480878</v>
      </c>
      <c r="TS155">
        <v>-71.786818314119216</v>
      </c>
      <c r="TT155">
        <v>-71.787072941276747</v>
      </c>
      <c r="TU155">
        <v>-71.937798157965062</v>
      </c>
      <c r="TV155">
        <v>-71.895468150696331</v>
      </c>
      <c r="TW155">
        <v>-71.803116654689489</v>
      </c>
      <c r="TX155">
        <v>-71.768028213479383</v>
      </c>
      <c r="TY155">
        <v>-71.774033623026384</v>
      </c>
      <c r="TZ155">
        <v>-71.722744806129114</v>
      </c>
      <c r="UA155">
        <v>-71.688146923849558</v>
      </c>
      <c r="UB155">
        <v>-71.847241924091946</v>
      </c>
      <c r="UC155">
        <v>-71.881232160681847</v>
      </c>
      <c r="UD155">
        <v>-71.8737537216264</v>
      </c>
      <c r="UE155">
        <v>-71.952548490417655</v>
      </c>
      <c r="UF155">
        <v>-71.915156009896421</v>
      </c>
      <c r="UG155">
        <v>-71.843477436090041</v>
      </c>
      <c r="UH155">
        <v>-71.788190594759101</v>
      </c>
      <c r="UI155">
        <v>-71.753113844601643</v>
      </c>
      <c r="UJ155">
        <v>-71.7187305165304</v>
      </c>
      <c r="UK155">
        <v>-71.81173815263702</v>
      </c>
      <c r="UL155">
        <v>-71.914701291352188</v>
      </c>
      <c r="UM155">
        <v>-71.880861491974287</v>
      </c>
      <c r="UN155">
        <v>-71.868700010865837</v>
      </c>
      <c r="UO155">
        <v>-71.926550389141909</v>
      </c>
      <c r="UP155">
        <v>-71.940652236663539</v>
      </c>
      <c r="UQ155">
        <v>-71.925919366578796</v>
      </c>
      <c r="UR155">
        <v>-71.782856221819884</v>
      </c>
      <c r="US155">
        <v>-71.707476336049723</v>
      </c>
      <c r="UT155">
        <v>-71.788345339877651</v>
      </c>
      <c r="UU155">
        <v>-71.79137647615633</v>
      </c>
      <c r="UV155">
        <v>-71.851099391455108</v>
      </c>
      <c r="UW155">
        <v>-71.892025854153985</v>
      </c>
      <c r="UX155">
        <v>-71.911237790023904</v>
      </c>
      <c r="UY155">
        <v>-71.951494016332504</v>
      </c>
      <c r="UZ155">
        <v>-71.928911087562824</v>
      </c>
      <c r="VA155">
        <v>-71.873245488456092</v>
      </c>
      <c r="VB155">
        <v>-71.833857307177169</v>
      </c>
      <c r="VC155">
        <v>-71.823404220882708</v>
      </c>
      <c r="VD155">
        <v>-71.837823447803316</v>
      </c>
      <c r="VE155">
        <v>-71.875904936723117</v>
      </c>
      <c r="VF155">
        <v>-71.853112580567256</v>
      </c>
      <c r="VG155">
        <v>-71.81928326269967</v>
      </c>
      <c r="VH155">
        <v>-71.888605956120884</v>
      </c>
      <c r="VI155">
        <v>-71.947160536333271</v>
      </c>
      <c r="VJ155">
        <v>-71.937629539406402</v>
      </c>
      <c r="VK155">
        <v>-71.824933020315854</v>
      </c>
      <c r="VL155">
        <v>-71.745523780623046</v>
      </c>
      <c r="VM155">
        <v>-71.838532224771654</v>
      </c>
      <c r="VN155">
        <v>-71.889955684803283</v>
      </c>
      <c r="VO155">
        <v>-71.934081612397989</v>
      </c>
      <c r="VP155">
        <v>-71.881671603643497</v>
      </c>
      <c r="VQ155">
        <v>-71.860277990858918</v>
      </c>
      <c r="VR155">
        <v>-71.967495329230587</v>
      </c>
      <c r="VS155">
        <v>-71.972254748197656</v>
      </c>
      <c r="VT155">
        <v>-71.921511216110446</v>
      </c>
      <c r="VU155">
        <v>-71.812264849749482</v>
      </c>
      <c r="VV155">
        <v>-71.752254915112189</v>
      </c>
      <c r="VW155">
        <v>-71.681528881471891</v>
      </c>
      <c r="VX155">
        <v>-71.723232887058941</v>
      </c>
      <c r="VY155">
        <v>-71.935325741661728</v>
      </c>
      <c r="VZ155">
        <v>-71.946197573963403</v>
      </c>
      <c r="WA155">
        <v>-71.971560403984753</v>
      </c>
      <c r="WB155">
        <v>-72.071055360170334</v>
      </c>
      <c r="WC155">
        <v>-72.019168886186804</v>
      </c>
      <c r="WD155">
        <v>-71.883324700171841</v>
      </c>
      <c r="WE155">
        <v>-71.774773744732414</v>
      </c>
      <c r="WF155">
        <v>-71.787486141640187</v>
      </c>
      <c r="WG155">
        <v>-71.730877489172542</v>
      </c>
      <c r="WH155">
        <v>-71.749776792885882</v>
      </c>
      <c r="WI155">
        <v>-71.94721736376593</v>
      </c>
      <c r="WJ155">
        <v>-71.938760752083127</v>
      </c>
      <c r="WK155">
        <v>-71.92675479661284</v>
      </c>
      <c r="WL155">
        <v>-71.9873340788467</v>
      </c>
      <c r="WM155">
        <v>-71.988591043248334</v>
      </c>
      <c r="WN155">
        <v>-71.870011245534897</v>
      </c>
      <c r="WO155">
        <v>-71.714242730317466</v>
      </c>
      <c r="WP155">
        <v>-71.745859280650137</v>
      </c>
      <c r="WQ155">
        <v>-71.800281639591901</v>
      </c>
      <c r="WR155">
        <v>-71.832474406916617</v>
      </c>
      <c r="WS155">
        <v>-71.833732012257656</v>
      </c>
      <c r="WT155">
        <v>-71.670620798294976</v>
      </c>
      <c r="WU155">
        <v>-71.560123497287421</v>
      </c>
      <c r="WV155">
        <v>-71.647706862836571</v>
      </c>
      <c r="WW155">
        <v>-71.695049753766256</v>
      </c>
      <c r="WX155">
        <v>-71.76398238166945</v>
      </c>
      <c r="WY155">
        <v>-71.800466213563027</v>
      </c>
      <c r="WZ155">
        <v>-71.840076086610765</v>
      </c>
      <c r="XA155">
        <v>-71.956758957175154</v>
      </c>
      <c r="XB155">
        <v>-71.993737420079015</v>
      </c>
      <c r="XC155">
        <v>-71.971618554186634</v>
      </c>
      <c r="XD155">
        <v>-71.946157704348536</v>
      </c>
      <c r="XE155">
        <v>-71.976078888742279</v>
      </c>
      <c r="XF155">
        <v>-71.985619799602858</v>
      </c>
      <c r="XG155">
        <v>-71.928479743715698</v>
      </c>
      <c r="XH155">
        <v>-71.809465389956301</v>
      </c>
      <c r="XI155">
        <v>-71.789840692443306</v>
      </c>
      <c r="XJ155">
        <v>-71.817233441066563</v>
      </c>
      <c r="XK155">
        <v>-71.866453520052985</v>
      </c>
      <c r="XL155">
        <v>-71.977453572948718</v>
      </c>
      <c r="XM155">
        <v>-71.864995635919485</v>
      </c>
      <c r="XN155">
        <v>-71.840868896653049</v>
      </c>
      <c r="XO155">
        <v>-71.986387318679391</v>
      </c>
      <c r="XP155">
        <v>-71.971017038005044</v>
      </c>
      <c r="XQ155">
        <v>-71.896313508673913</v>
      </c>
      <c r="XR155">
        <v>-71.787199299540617</v>
      </c>
      <c r="XS155">
        <v>-71.756673396015529</v>
      </c>
      <c r="XT155">
        <v>-71.763859564379473</v>
      </c>
      <c r="XU155">
        <v>-71.706409442282393</v>
      </c>
      <c r="XV155">
        <v>-71.864211125003294</v>
      </c>
      <c r="XW155">
        <v>-71.886173175590471</v>
      </c>
      <c r="XX155">
        <v>-71.864580864362694</v>
      </c>
      <c r="XY155">
        <v>-72.015585648129246</v>
      </c>
      <c r="XZ155">
        <v>-72.0155679241998</v>
      </c>
      <c r="YA155">
        <v>-71.922418658634086</v>
      </c>
      <c r="YB155">
        <v>-71.787304040355934</v>
      </c>
      <c r="YC155">
        <v>-71.785211624801633</v>
      </c>
      <c r="YD155">
        <v>-71.827229411076544</v>
      </c>
      <c r="YE155">
        <v>-71.857391755393365</v>
      </c>
      <c r="YF155">
        <v>-71.950629867851674</v>
      </c>
      <c r="YG155">
        <v>-71.933901707898173</v>
      </c>
      <c r="YH155">
        <v>-71.964273231247105</v>
      </c>
      <c r="YI155">
        <v>-72.041802914344913</v>
      </c>
      <c r="YJ155">
        <v>-72.04681690796113</v>
      </c>
      <c r="YK155">
        <v>-72.033580291937071</v>
      </c>
      <c r="YL155">
        <v>-71.983873520182271</v>
      </c>
      <c r="YM155">
        <v>-71.988804934498319</v>
      </c>
      <c r="YN155">
        <v>-71.847399274861715</v>
      </c>
      <c r="YO155">
        <v>-71.846933084977962</v>
      </c>
      <c r="YP155">
        <v>-72.004321748920461</v>
      </c>
      <c r="YQ155">
        <v>-71.917397641743577</v>
      </c>
      <c r="YR155">
        <v>-71.969804233733825</v>
      </c>
      <c r="YS155">
        <v>-72.097741742852605</v>
      </c>
      <c r="YT155">
        <v>-72.093853349761019</v>
      </c>
      <c r="YU155">
        <v>-72.039969226550454</v>
      </c>
      <c r="YV155">
        <v>-71.822332201781734</v>
      </c>
      <c r="YW155">
        <v>-71.779401286156627</v>
      </c>
      <c r="YX155">
        <v>-71.885089483221435</v>
      </c>
      <c r="YY155">
        <v>-71.99685540375512</v>
      </c>
      <c r="YZ155">
        <v>-72.014561830004169</v>
      </c>
      <c r="ZA155">
        <v>-71.969619836962821</v>
      </c>
      <c r="ZB155">
        <v>-72.067121083552109</v>
      </c>
      <c r="ZC155">
        <v>-72.112044404475597</v>
      </c>
      <c r="ZD155">
        <v>-72.021161640950496</v>
      </c>
      <c r="ZE155">
        <v>-71.867496843595035</v>
      </c>
      <c r="ZF155">
        <v>-71.814579691723281</v>
      </c>
      <c r="ZG155">
        <v>-71.872136599784341</v>
      </c>
      <c r="ZH155">
        <v>-71.918572621920504</v>
      </c>
      <c r="ZI155">
        <v>-72.018697571947456</v>
      </c>
      <c r="ZJ155">
        <v>-71.973392007967504</v>
      </c>
      <c r="ZK155">
        <v>-71.940453146616107</v>
      </c>
      <c r="ZL155">
        <v>-72.05871080247897</v>
      </c>
      <c r="ZM155">
        <v>-72.042205920068994</v>
      </c>
      <c r="ZN155">
        <v>-71.99293585621075</v>
      </c>
      <c r="ZO155">
        <v>-71.845731549304617</v>
      </c>
      <c r="ZP155">
        <v>-71.759265252906886</v>
      </c>
      <c r="ZQ155">
        <v>-71.880180624079756</v>
      </c>
      <c r="ZR155">
        <v>-71.901096623486239</v>
      </c>
      <c r="ZS155">
        <v>-71.994359729111096</v>
      </c>
      <c r="ZT155">
        <v>-72.047080613777439</v>
      </c>
      <c r="ZU155">
        <v>-71.972932655560669</v>
      </c>
      <c r="ZV155">
        <v>-72.034661500902743</v>
      </c>
      <c r="ZW155">
        <v>-72.030836775579985</v>
      </c>
      <c r="ZX155">
        <v>-71.985357787777815</v>
      </c>
      <c r="ZY155">
        <v>-71.957074706951062</v>
      </c>
      <c r="ZZ155">
        <v>-72.003749017667843</v>
      </c>
      <c r="AAA155">
        <v>-72.072987916093169</v>
      </c>
      <c r="AAB155">
        <v>-72.08209383004575</v>
      </c>
      <c r="AAC155">
        <v>-72.098591793035013</v>
      </c>
      <c r="AAD155">
        <v>-71.956271388692372</v>
      </c>
      <c r="AAE155">
        <v>-71.931107187695233</v>
      </c>
      <c r="AAF155">
        <v>-72.035883397727346</v>
      </c>
      <c r="AAG155">
        <v>-72.059859676910577</v>
      </c>
      <c r="AAH155">
        <v>-71.980552850845356</v>
      </c>
      <c r="AAI155">
        <v>-71.778388020668004</v>
      </c>
      <c r="AAJ155">
        <v>-71.79177806208952</v>
      </c>
      <c r="AAK155">
        <v>-71.862051028746293</v>
      </c>
      <c r="AAL155">
        <v>-71.934214806165812</v>
      </c>
      <c r="AAM155">
        <v>-72.045744397278895</v>
      </c>
      <c r="AAN155">
        <v>-71.958384414301747</v>
      </c>
      <c r="AAO155">
        <v>-71.915324747822297</v>
      </c>
      <c r="AAP155">
        <v>-71.935897474701733</v>
      </c>
      <c r="AAQ155">
        <v>-71.97912445774034</v>
      </c>
      <c r="AAR155">
        <v>-71.938011054463828</v>
      </c>
      <c r="AAS155">
        <v>-71.758267651116313</v>
      </c>
      <c r="AAT155">
        <v>-71.810467577586621</v>
      </c>
      <c r="AAU155">
        <v>-71.893979321734975</v>
      </c>
      <c r="AAV155">
        <v>-71.989228218586334</v>
      </c>
      <c r="AAW155">
        <v>-71.993194799071276</v>
      </c>
      <c r="AAX155">
        <v>-71.880130557258326</v>
      </c>
      <c r="AAY155">
        <v>-71.944643926525515</v>
      </c>
      <c r="AAZ155">
        <v>-72.007892668664425</v>
      </c>
      <c r="ABA155">
        <v>-72.012768451528743</v>
      </c>
      <c r="ABB155">
        <v>-71.852591636912067</v>
      </c>
      <c r="ABC155">
        <v>-71.748083277905295</v>
      </c>
      <c r="ABD155">
        <v>-71.777062452863831</v>
      </c>
      <c r="ABE155">
        <v>-71.791888204121719</v>
      </c>
      <c r="ABF155">
        <v>-71.970851134450129</v>
      </c>
      <c r="ABG155">
        <v>-71.965545564196162</v>
      </c>
      <c r="ABH155">
        <v>-71.952113295451113</v>
      </c>
      <c r="ABI155">
        <v>-72.071240011125667</v>
      </c>
      <c r="ABJ155">
        <v>-72.0378054522957</v>
      </c>
      <c r="ABK155">
        <v>-72.044640543786045</v>
      </c>
      <c r="ABL155">
        <v>-72.039220184097957</v>
      </c>
      <c r="ABM155">
        <v>-72.045711252095316</v>
      </c>
      <c r="ABN155">
        <v>-72.101024154898511</v>
      </c>
      <c r="ABO155">
        <v>-72.100328022590361</v>
      </c>
      <c r="ABP155">
        <v>-72.115026760588876</v>
      </c>
      <c r="ABQ155">
        <v>-72.0615948180277</v>
      </c>
      <c r="ABR155">
        <v>-72.041051518081559</v>
      </c>
      <c r="ABS155">
        <v>-72.122368098473856</v>
      </c>
      <c r="ABT155">
        <v>-72.128893251123415</v>
      </c>
      <c r="ABU155">
        <v>-72.064496114037979</v>
      </c>
      <c r="ABV155">
        <v>-71.984435088881298</v>
      </c>
      <c r="ABW155">
        <v>-71.938548316326418</v>
      </c>
      <c r="ABX155">
        <v>-71.885742123607045</v>
      </c>
      <c r="ABY155">
        <v>-71.930762033977857</v>
      </c>
      <c r="ABZ155">
        <v>-72.033535544027302</v>
      </c>
      <c r="ACA155">
        <v>-71.960344966205355</v>
      </c>
      <c r="ACB155">
        <v>-71.982309856075659</v>
      </c>
      <c r="ACC155">
        <v>-72.121414273005712</v>
      </c>
      <c r="ACD155">
        <v>-72.131520518479419</v>
      </c>
      <c r="ACE155">
        <v>-71.917328331308681</v>
      </c>
      <c r="ACF155">
        <v>-71.739852756778362</v>
      </c>
      <c r="ACG155">
        <v>-71.849999066987237</v>
      </c>
      <c r="ACH155">
        <v>-71.857103676743606</v>
      </c>
      <c r="ACI155">
        <v>-71.88172512543278</v>
      </c>
      <c r="ACJ155">
        <v>-72.01788733508468</v>
      </c>
      <c r="ACK155">
        <v>-71.993702654026322</v>
      </c>
      <c r="ACL155">
        <v>-72.052824394176355</v>
      </c>
      <c r="ACM155">
        <v>-72.126335103888152</v>
      </c>
      <c r="ACN155">
        <v>-72.11171200744289</v>
      </c>
      <c r="ACO155">
        <v>-71.968088343543172</v>
      </c>
      <c r="ACP155">
        <v>-71.838062124522949</v>
      </c>
      <c r="ACQ155">
        <v>-71.888028121099808</v>
      </c>
      <c r="ACR155">
        <v>-71.951965079598153</v>
      </c>
      <c r="ACS155">
        <v>-72.070517865412114</v>
      </c>
      <c r="ACT155">
        <v>-72.064819282832758</v>
      </c>
      <c r="ACU155">
        <v>-72.058557880851239</v>
      </c>
      <c r="ACV155">
        <v>-72.204909953810898</v>
      </c>
      <c r="ACW155">
        <v>-72.211789273458578</v>
      </c>
      <c r="ACX155">
        <v>-72.112319868022652</v>
      </c>
      <c r="ACY155">
        <v>-72.091595573817131</v>
      </c>
      <c r="ACZ155">
        <v>-72.071766309424419</v>
      </c>
      <c r="ADA155">
        <v>-72.07300638905383</v>
      </c>
      <c r="ADB155">
        <v>-72.137481826351149</v>
      </c>
      <c r="ADC155">
        <v>-72.202044977541817</v>
      </c>
      <c r="ADD155">
        <v>-72.04773204087374</v>
      </c>
      <c r="ADE155">
        <v>-71.995607639203001</v>
      </c>
      <c r="ADF155">
        <v>-72.170423965886499</v>
      </c>
      <c r="ADG155">
        <v>-72.137910477251069</v>
      </c>
      <c r="ADH155">
        <v>-72.016696323185926</v>
      </c>
      <c r="ADI155">
        <v>-71.896280006508533</v>
      </c>
      <c r="ADJ155">
        <v>-71.907006503535797</v>
      </c>
      <c r="ADK155">
        <v>-71.904222320275608</v>
      </c>
      <c r="ADL155">
        <v>-71.917682321202932</v>
      </c>
      <c r="ADM155">
        <v>-72.098565468401802</v>
      </c>
      <c r="ADN155">
        <v>-72.058380416682439</v>
      </c>
      <c r="ADO155">
        <v>-72.053548201160098</v>
      </c>
      <c r="ADP155">
        <v>-72.215397660968861</v>
      </c>
      <c r="ADQ155">
        <v>-72.216613675906189</v>
      </c>
      <c r="ADR155">
        <v>-72.056300484020994</v>
      </c>
      <c r="ADS155">
        <v>-71.927452930586711</v>
      </c>
      <c r="ADT155">
        <v>-71.947947213736256</v>
      </c>
      <c r="ADU155">
        <v>-71.925040453357681</v>
      </c>
      <c r="ADV155">
        <v>-71.922013234882741</v>
      </c>
      <c r="ADW155">
        <v>-72.077734971507894</v>
      </c>
      <c r="ADX155">
        <v>-72.070410169309724</v>
      </c>
      <c r="ADY155">
        <v>-72.06844339031035</v>
      </c>
      <c r="ADZ155">
        <v>-72.191058425324911</v>
      </c>
      <c r="AEA155">
        <v>-72.227065917920953</v>
      </c>
      <c r="AEB155">
        <v>-72.048619812232658</v>
      </c>
      <c r="AEC155">
        <v>-71.843073474635432</v>
      </c>
      <c r="AED155">
        <v>-71.910328231992708</v>
      </c>
      <c r="AEE155">
        <v>-71.978933639102621</v>
      </c>
      <c r="AEF155">
        <v>-72.022897618677774</v>
      </c>
      <c r="AEG155">
        <v>-72.122355123381453</v>
      </c>
      <c r="AEH155">
        <v>-72.0913245134401</v>
      </c>
      <c r="AEI155">
        <v>-72.137042802519801</v>
      </c>
      <c r="AEJ155">
        <v>-72.228894710680692</v>
      </c>
      <c r="AEK155">
        <v>-72.203586161228444</v>
      </c>
      <c r="AEL155">
        <v>-72.03438532456876</v>
      </c>
      <c r="AEM155">
        <v>-71.897903187849352</v>
      </c>
      <c r="AEN155">
        <v>-71.974598290068769</v>
      </c>
      <c r="AEO155">
        <v>-71.964703640485226</v>
      </c>
      <c r="AEP155">
        <v>-71.981552101219165</v>
      </c>
      <c r="AEQ155">
        <v>-72.01068242338232</v>
      </c>
      <c r="AER155">
        <v>-71.96843998317604</v>
      </c>
      <c r="AES155">
        <v>-72.075847541935644</v>
      </c>
      <c r="AET155">
        <v>-72.169119035863105</v>
      </c>
      <c r="AEU155">
        <v>-72.134340892852293</v>
      </c>
      <c r="AEV155">
        <v>-72.049062745339342</v>
      </c>
      <c r="AEW155">
        <v>-72.029714349987358</v>
      </c>
      <c r="AEX155">
        <v>-72.05999524981803</v>
      </c>
      <c r="AEY155">
        <v>-71.989454725232974</v>
      </c>
      <c r="AEZ155">
        <v>-72.026288402097947</v>
      </c>
      <c r="AFA155">
        <v>-72.026349320348359</v>
      </c>
      <c r="AFB155">
        <v>-72.048431528316485</v>
      </c>
      <c r="AFC155">
        <v>-72.192155303284267</v>
      </c>
      <c r="AFD155">
        <v>-72.201350434083849</v>
      </c>
      <c r="AFE155">
        <v>-72.123414018419112</v>
      </c>
      <c r="AFF155">
        <v>-71.952911352586881</v>
      </c>
      <c r="AFG155">
        <v>-71.90727272129034</v>
      </c>
      <c r="AFH155">
        <v>-71.893321996022536</v>
      </c>
      <c r="AFI155">
        <v>-71.831230755492072</v>
      </c>
      <c r="AFJ155">
        <v>-72.033484186199132</v>
      </c>
      <c r="AFK155">
        <v>-72.054808638555414</v>
      </c>
      <c r="AFL155">
        <v>-72.044553878947525</v>
      </c>
      <c r="AFM155">
        <v>-72.232228827761389</v>
      </c>
      <c r="AFN155">
        <v>-72.223307585388909</v>
      </c>
      <c r="AFO155">
        <v>-72.145980964497866</v>
      </c>
      <c r="AFP155">
        <v>-72.054003898767945</v>
      </c>
      <c r="AFQ155">
        <v>-72.038544069088985</v>
      </c>
      <c r="AFR155">
        <v>-72.043611892739349</v>
      </c>
      <c r="AFS155">
        <v>-71.993206386369508</v>
      </c>
      <c r="AFT155">
        <v>-72.072890421213543</v>
      </c>
      <c r="AFU155">
        <v>-72.167929356965672</v>
      </c>
      <c r="AFV155">
        <v>-72.193007684351443</v>
      </c>
      <c r="AFW155">
        <v>-72.237513530985993</v>
      </c>
      <c r="AFX155">
        <v>-72.223778792925629</v>
      </c>
      <c r="AFY155">
        <v>-72.108035591765685</v>
      </c>
      <c r="AFZ155">
        <v>-72.033343336658533</v>
      </c>
      <c r="AGA155">
        <v>-72.140161198003682</v>
      </c>
      <c r="AGB155">
        <v>-72.187575565370707</v>
      </c>
      <c r="AGC155">
        <v>-72.171351349897762</v>
      </c>
      <c r="AGD155">
        <v>-72.192317221716934</v>
      </c>
      <c r="AGE155">
        <v>-72.149084898499737</v>
      </c>
      <c r="AGF155">
        <v>-72.151804359964842</v>
      </c>
      <c r="AGG155">
        <v>-72.184852047677907</v>
      </c>
      <c r="AGH155">
        <v>-72.202259600191383</v>
      </c>
      <c r="AGI155">
        <v>-72.093427478456334</v>
      </c>
      <c r="AGJ155">
        <v>-71.979746182933553</v>
      </c>
      <c r="AGK155">
        <v>-72.034207828240227</v>
      </c>
      <c r="AGL155">
        <v>-72.050672585444914</v>
      </c>
      <c r="AGM155">
        <v>-72.066233621254582</v>
      </c>
      <c r="AGN155">
        <v>-72.112930920959883</v>
      </c>
      <c r="AGO155">
        <v>-72.142329661714911</v>
      </c>
      <c r="AGP155">
        <v>-72.19541751517832</v>
      </c>
      <c r="AGQ155">
        <v>-72.226494943551302</v>
      </c>
      <c r="AGR155">
        <v>-72.165851872341648</v>
      </c>
      <c r="AGS155">
        <v>-72.055331927156232</v>
      </c>
      <c r="AGT155">
        <v>-72.006636675868478</v>
      </c>
      <c r="AGU155">
        <v>-71.944495965363473</v>
      </c>
      <c r="AGV155">
        <v>-71.880236581798528</v>
      </c>
      <c r="AGW155">
        <v>-72.03795153676117</v>
      </c>
      <c r="AGX155">
        <v>-72.071421079269484</v>
      </c>
      <c r="AGY155">
        <v>-72.102517497524474</v>
      </c>
      <c r="AGZ155">
        <v>-72.249868323914683</v>
      </c>
      <c r="AHA155">
        <v>-72.238353539824374</v>
      </c>
      <c r="AHB155">
        <v>-72.242375680565544</v>
      </c>
      <c r="AHC155">
        <v>-72.150099665457248</v>
      </c>
      <c r="AHD155">
        <v>-72.093718262572978</v>
      </c>
      <c r="AHE155">
        <v>-72.126239520847108</v>
      </c>
      <c r="AHF155">
        <v>-72.129462972683228</v>
      </c>
      <c r="AHG155">
        <v>-72.207931912578005</v>
      </c>
      <c r="AHH155">
        <v>-72.194700810935643</v>
      </c>
      <c r="AHI155">
        <v>-72.074755005223196</v>
      </c>
      <c r="AHJ155">
        <v>-72.133318354029981</v>
      </c>
      <c r="AHK155">
        <v>-72.21808151417487</v>
      </c>
      <c r="AHL155">
        <v>-72.256173733782163</v>
      </c>
      <c r="AHM155">
        <v>-72.271124176204196</v>
      </c>
      <c r="AHN155">
        <v>-72.211716691254026</v>
      </c>
      <c r="AHO155">
        <v>-72.170940904249704</v>
      </c>
      <c r="AHP155">
        <v>-72.138612139345867</v>
      </c>
      <c r="AHQ155">
        <v>-72.193104748250789</v>
      </c>
      <c r="AHR155">
        <v>-72.184520875700557</v>
      </c>
      <c r="AHS155">
        <v>-72.19790842793833</v>
      </c>
      <c r="AHT155">
        <v>-72.255604806866046</v>
      </c>
      <c r="AHU155">
        <v>-72.250463761280059</v>
      </c>
      <c r="AHV155">
        <v>-72.179428536162078</v>
      </c>
      <c r="AHW155">
        <v>-72.103482683870809</v>
      </c>
      <c r="AHX155">
        <v>-72.122332806313182</v>
      </c>
      <c r="AHY155">
        <v>-72.074105671664469</v>
      </c>
      <c r="AHZ155">
        <v>-72.08916024461098</v>
      </c>
      <c r="AIA155">
        <v>-72.149496939454252</v>
      </c>
      <c r="AIB155">
        <v>-72.059562454516168</v>
      </c>
      <c r="AIC155">
        <v>-72.116306206781758</v>
      </c>
      <c r="AID155">
        <v>-72.242590171348866</v>
      </c>
      <c r="AIE155">
        <v>-72.229408017151542</v>
      </c>
      <c r="AIF155">
        <v>-72.151958510291394</v>
      </c>
      <c r="AIG155">
        <v>-72.018960082600287</v>
      </c>
      <c r="AIH155">
        <v>-72.075146192139329</v>
      </c>
      <c r="AII155">
        <v>-72.121612493699018</v>
      </c>
      <c r="AIJ155">
        <v>-72.117059852087777</v>
      </c>
      <c r="AIK155">
        <v>-72.143061762661048</v>
      </c>
      <c r="AIL155">
        <v>-72.160752041133605</v>
      </c>
      <c r="AIM155">
        <v>-72.26753789910029</v>
      </c>
      <c r="AIN155">
        <v>-72.323121022813268</v>
      </c>
      <c r="AIO155">
        <v>-72.296159582958467</v>
      </c>
      <c r="AIP155">
        <v>-72.184825194955152</v>
      </c>
      <c r="AIQ155">
        <v>-72.091903758067218</v>
      </c>
      <c r="AIR155">
        <v>-72.048249885445216</v>
      </c>
      <c r="AIS155">
        <v>-72.122852356643165</v>
      </c>
      <c r="AIT155">
        <v>-72.219142252525728</v>
      </c>
      <c r="AIU155">
        <v>-72.117705271311735</v>
      </c>
      <c r="AIV155">
        <v>-72.152621157733904</v>
      </c>
      <c r="AIW155">
        <v>-72.277062536789515</v>
      </c>
      <c r="AIX155">
        <v>-72.291387425640465</v>
      </c>
      <c r="AIY155">
        <v>-72.254732026251361</v>
      </c>
      <c r="AIZ155">
        <v>-72.190919753271345</v>
      </c>
      <c r="AJA155">
        <v>-72.238296503626188</v>
      </c>
      <c r="AJB155">
        <v>-72.162293304360645</v>
      </c>
      <c r="AJC155">
        <v>-72.060650663819104</v>
      </c>
      <c r="AJD155">
        <v>-72.20868203964578</v>
      </c>
      <c r="AJE155">
        <v>-72.220432574187441</v>
      </c>
      <c r="AJF155">
        <v>-72.197355531020463</v>
      </c>
      <c r="AJG155">
        <v>-72.290943895974848</v>
      </c>
      <c r="AJH155">
        <v>-72.262958428909883</v>
      </c>
      <c r="AJI155">
        <v>-72.149288041815993</v>
      </c>
      <c r="AJJ155">
        <v>-72.028769989308927</v>
      </c>
      <c r="AJK155">
        <v>-72.003852043115472</v>
      </c>
      <c r="AJL155">
        <v>-72.038919788682833</v>
      </c>
      <c r="AJM155">
        <v>-72.098043654192423</v>
      </c>
      <c r="AJN155">
        <v>-72.18305801902099</v>
      </c>
      <c r="AJO155">
        <v>-72.174033322919684</v>
      </c>
      <c r="AJP155">
        <v>-72.218183384751228</v>
      </c>
      <c r="AJQ155">
        <v>-72.27438284660451</v>
      </c>
      <c r="AJR155">
        <v>-72.297829105167835</v>
      </c>
      <c r="AJS155">
        <v>-72.218260319843154</v>
      </c>
      <c r="AJT155">
        <v>-72.178946341532694</v>
      </c>
      <c r="AJU155">
        <v>-72.232770743851518</v>
      </c>
      <c r="AJV155">
        <v>-72.138667881284434</v>
      </c>
      <c r="AJW155">
        <v>-72.147578592244912</v>
      </c>
      <c r="AJX155">
        <v>-72.240287883489799</v>
      </c>
      <c r="AJY155">
        <v>-72.285019404597591</v>
      </c>
      <c r="AJZ155">
        <v>-72.347275325295897</v>
      </c>
      <c r="AKA155">
        <v>-72.337670885462614</v>
      </c>
      <c r="AKB155">
        <v>-72.303997853357828</v>
      </c>
      <c r="AKC155">
        <v>-72.233717928543314</v>
      </c>
      <c r="AKD155">
        <v>-72.220260049089859</v>
      </c>
      <c r="AKE155">
        <v>-72.205116783264117</v>
      </c>
      <c r="AKF155">
        <v>-72.207706952650767</v>
      </c>
      <c r="AKG155">
        <v>-72.329435783591947</v>
      </c>
      <c r="AKH155">
        <v>-72.329798879919679</v>
      </c>
      <c r="AKI155">
        <v>-72.30662386497815</v>
      </c>
      <c r="AKJ155">
        <v>-72.334723546778719</v>
      </c>
      <c r="AKK155">
        <v>-72.363693640672949</v>
      </c>
      <c r="AKL155">
        <v>-72.365587480744665</v>
      </c>
      <c r="AKM155">
        <v>-72.361166148942118</v>
      </c>
      <c r="AKN155">
        <v>-72.322782398991237</v>
      </c>
      <c r="AKO155">
        <v>-72.249268693025229</v>
      </c>
      <c r="AKP155">
        <v>-72.222681866807079</v>
      </c>
      <c r="AKQ155">
        <v>-72.307650124506551</v>
      </c>
      <c r="AKR155">
        <v>-72.358298722767046</v>
      </c>
      <c r="AKS155">
        <v>-72.338053761012844</v>
      </c>
      <c r="AKT155">
        <v>-72.345442995027327</v>
      </c>
      <c r="AKU155">
        <v>-72.349078900738519</v>
      </c>
      <c r="AKV155">
        <v>-72.335792448267469</v>
      </c>
      <c r="AKW155">
        <v>-72.248640291746341</v>
      </c>
      <c r="AKX155">
        <v>-72.190068309017875</v>
      </c>
      <c r="AKY155">
        <v>-72.179482700953628</v>
      </c>
      <c r="AKZ155">
        <v>-72.260292246237256</v>
      </c>
      <c r="ALA155">
        <v>-72.41421957013047</v>
      </c>
      <c r="ALB155">
        <v>-72.353437580004737</v>
      </c>
      <c r="ALC155">
        <v>-72.280138368131688</v>
      </c>
      <c r="ALD155">
        <v>-72.345503641367856</v>
      </c>
      <c r="ALE155">
        <v>-72.368894762952308</v>
      </c>
      <c r="ALF155">
        <v>-72.327831881675678</v>
      </c>
      <c r="ALG155">
        <v>-72.295916502186088</v>
      </c>
      <c r="ALH155">
        <v>-72.281121242574386</v>
      </c>
      <c r="ALI155">
        <v>-72.271595766437741</v>
      </c>
      <c r="ALJ155">
        <v>-72.302452545509254</v>
      </c>
      <c r="ALK155">
        <v>-72.348444639084946</v>
      </c>
      <c r="ALL155">
        <v>-72.310381318521365</v>
      </c>
      <c r="ALM155">
        <v>-72.325111446989894</v>
      </c>
      <c r="ALN155">
        <v>-72.387504269147399</v>
      </c>
      <c r="ALO155">
        <v>-72.400049848740053</v>
      </c>
      <c r="ALP155">
        <v>-72.331960666264337</v>
      </c>
      <c r="ALQ155">
        <v>-72.273445023099214</v>
      </c>
      <c r="ALR155">
        <v>-72.304794529328461</v>
      </c>
      <c r="ALS155">
        <v>-72.316830628126638</v>
      </c>
      <c r="ALT155">
        <v>-72.341059579286181</v>
      </c>
      <c r="ALU155">
        <v>-72.301710387212154</v>
      </c>
      <c r="ALV155">
        <v>-72.208346398674408</v>
      </c>
      <c r="ALW155">
        <v>-72.288325727819654</v>
      </c>
      <c r="ALX155">
        <v>-72.387713911389227</v>
      </c>
      <c r="ALY155">
        <v>-72.352578847199965</v>
      </c>
      <c r="ALZ155">
        <v>-72.262460438537374</v>
      </c>
      <c r="AMA155">
        <v>-72.202652926368756</v>
      </c>
      <c r="AMB155">
        <v>-72.233234460517394</v>
      </c>
      <c r="AMC155">
        <v>-72.239753560226234</v>
      </c>
      <c r="AMD155">
        <v>-72.27933167302254</v>
      </c>
      <c r="AME155">
        <v>-72.339482479281898</v>
      </c>
      <c r="AMF155">
        <v>-72.361656393673812</v>
      </c>
      <c r="AMG155">
        <v>-72.367887430722163</v>
      </c>
      <c r="AMH155">
        <v>-72.337555265863784</v>
      </c>
      <c r="AMI155">
        <v>-72.301246873085972</v>
      </c>
      <c r="AMJ155">
        <v>-72.236119560168561</v>
      </c>
      <c r="AMK155">
        <v>-72.193043555539802</v>
      </c>
      <c r="AML155">
        <v>-72.148174264780252</v>
      </c>
      <c r="AMM155">
        <v>-72.102823357774355</v>
      </c>
      <c r="AMN155">
        <v>-72.231359667426872</v>
      </c>
      <c r="AMO155">
        <v>-72.270250419398266</v>
      </c>
      <c r="AMP155">
        <v>-72.236377432353976</v>
      </c>
      <c r="AMQ155">
        <v>-72.30323973972925</v>
      </c>
      <c r="AMR155">
        <v>-72.313356649487304</v>
      </c>
      <c r="AMS155">
        <v>-72.248585791838792</v>
      </c>
      <c r="AMT155">
        <v>-72.212549075328127</v>
      </c>
      <c r="AMU155">
        <v>-72.272327960716922</v>
      </c>
      <c r="AMV155">
        <v>-72.315622043296401</v>
      </c>
      <c r="AMW155">
        <v>-72.328373343237118</v>
      </c>
      <c r="AMX155">
        <v>-72.379535441485586</v>
      </c>
      <c r="AMY155">
        <v>-72.294441023776812</v>
      </c>
      <c r="AMZ155">
        <v>-72.237140482716086</v>
      </c>
      <c r="ANA155">
        <v>-72.354211624914058</v>
      </c>
      <c r="ANB155">
        <v>-72.369239198945479</v>
      </c>
      <c r="ANC155">
        <v>-72.238910614976461</v>
      </c>
      <c r="AND155">
        <v>-72.111973988027046</v>
      </c>
      <c r="ANE155">
        <v>-72.148581520020684</v>
      </c>
      <c r="ANF155">
        <v>-72.194850158544469</v>
      </c>
      <c r="ANG155">
        <v>-72.233890989100033</v>
      </c>
      <c r="ANH155">
        <v>-72.318449475598669</v>
      </c>
      <c r="ANI155">
        <v>-72.252839374614013</v>
      </c>
      <c r="ANJ155">
        <v>-72.240796671527391</v>
      </c>
      <c r="ANK155">
        <v>-72.305581065469454</v>
      </c>
      <c r="ANL155">
        <v>-72.322132945640604</v>
      </c>
      <c r="ANM155">
        <v>-72.210645582537694</v>
      </c>
      <c r="ANN155">
        <v>-72.071965355032049</v>
      </c>
      <c r="ANO155">
        <v>-72.146023755098042</v>
      </c>
      <c r="ANP155">
        <v>-72.183929672777069</v>
      </c>
      <c r="ANQ155">
        <v>-72.182189697392118</v>
      </c>
      <c r="ANR155">
        <v>-72.25487756668791</v>
      </c>
      <c r="ANS155">
        <v>-72.248037624922404</v>
      </c>
      <c r="ANT155">
        <v>-72.324159887589104</v>
      </c>
      <c r="ANU155">
        <v>-72.44106224630471</v>
      </c>
      <c r="ANV155">
        <v>-72.442544258791202</v>
      </c>
      <c r="ANW155">
        <v>-72.335458831188419</v>
      </c>
      <c r="ANX155">
        <v>-72.249779603252605</v>
      </c>
      <c r="ANY155">
        <v>-72.332429104384175</v>
      </c>
      <c r="ANZ155">
        <v>-72.35908624043384</v>
      </c>
      <c r="AOA155">
        <v>-72.361951993023354</v>
      </c>
      <c r="AOB155">
        <v>-72.342169895574031</v>
      </c>
      <c r="AOC155">
        <v>-72.30277552134001</v>
      </c>
      <c r="AOD155">
        <v>-72.380489849584507</v>
      </c>
      <c r="AOE155">
        <v>-72.420225810754246</v>
      </c>
      <c r="AOF155">
        <v>-72.360145257565009</v>
      </c>
      <c r="AOG155">
        <v>-72.228577714397204</v>
      </c>
      <c r="AOH155">
        <v>-72.151313205584927</v>
      </c>
      <c r="AOI155">
        <v>-72.220110886760665</v>
      </c>
      <c r="AOJ155">
        <v>-72.310490255148778</v>
      </c>
      <c r="AOK155">
        <v>-72.388441669180594</v>
      </c>
      <c r="AOL155">
        <v>-72.276519905818589</v>
      </c>
      <c r="AOM155">
        <v>-72.171726663437283</v>
      </c>
      <c r="AON155">
        <v>-72.303195912795104</v>
      </c>
      <c r="AOO155">
        <v>-72.347247995873062</v>
      </c>
      <c r="AOP155">
        <v>-72.278838258279819</v>
      </c>
      <c r="AOQ155">
        <v>-72.188482906002463</v>
      </c>
      <c r="AOR155">
        <v>-72.158002901829448</v>
      </c>
      <c r="AOS155">
        <v>-72.135627604342872</v>
      </c>
      <c r="AOT155">
        <v>-72.160076634326686</v>
      </c>
      <c r="AOU155">
        <v>-72.327188201641903</v>
      </c>
      <c r="AOV155">
        <v>-72.285477956730205</v>
      </c>
      <c r="AOW155">
        <v>-72.231655577564084</v>
      </c>
      <c r="AOX155">
        <v>-72.369071646924255</v>
      </c>
      <c r="AOY155">
        <v>-72.382465970221205</v>
      </c>
      <c r="AOZ155">
        <v>-72.257464398401495</v>
      </c>
      <c r="APA155">
        <v>-72.191226630450444</v>
      </c>
      <c r="APB155">
        <v>-72.191746578393861</v>
      </c>
      <c r="APC155">
        <v>-72.1166586518559</v>
      </c>
      <c r="APD155">
        <v>-72.072826794156583</v>
      </c>
      <c r="APE155">
        <v>-72.22985435053252</v>
      </c>
      <c r="APF155">
        <v>-72.212970361680135</v>
      </c>
      <c r="APG155">
        <v>-72.213983205900192</v>
      </c>
      <c r="APH155">
        <v>-72.373998727139934</v>
      </c>
      <c r="API155">
        <v>-72.400899205448781</v>
      </c>
      <c r="APJ155">
        <v>-72.258542833754419</v>
      </c>
      <c r="APK155">
        <v>-72.168932274578253</v>
      </c>
      <c r="APL155">
        <v>-72.32942870705358</v>
      </c>
      <c r="APM155">
        <v>-72.344036893031443</v>
      </c>
      <c r="APN155">
        <v>-72.337767964672807</v>
      </c>
      <c r="APO155">
        <v>-72.32350533576529</v>
      </c>
      <c r="APP155">
        <v>-72.196457949538114</v>
      </c>
      <c r="APQ155">
        <v>-72.258620487151234</v>
      </c>
      <c r="APR155">
        <v>-72.345565381305178</v>
      </c>
      <c r="APS155">
        <v>-72.341408364885041</v>
      </c>
      <c r="APT155">
        <v>-72.194393688177655</v>
      </c>
      <c r="APU155">
        <v>-72.090565531332018</v>
      </c>
      <c r="APV155">
        <v>-72.156857591771598</v>
      </c>
      <c r="APW155">
        <v>-72.132647199884246</v>
      </c>
      <c r="APX155">
        <v>-72.192819892965815</v>
      </c>
      <c r="APY155">
        <v>-72.232615295384676</v>
      </c>
      <c r="APZ155">
        <v>-72.193848625147155</v>
      </c>
      <c r="AQA155">
        <v>-72.32242695391264</v>
      </c>
      <c r="AQB155">
        <v>-72.374686786448279</v>
      </c>
      <c r="AQC155">
        <v>-72.337385114316561</v>
      </c>
      <c r="AQD155">
        <v>-72.2341002684621</v>
      </c>
      <c r="AQE155">
        <v>-72.166602106133695</v>
      </c>
      <c r="AQF155">
        <v>-72.222275038742723</v>
      </c>
      <c r="AQG155">
        <v>-72.244162893763161</v>
      </c>
      <c r="AQH155">
        <v>-72.346714013460058</v>
      </c>
      <c r="AQI155">
        <v>-72.320229166827687</v>
      </c>
      <c r="AQJ155">
        <v>-72.233074736213467</v>
      </c>
      <c r="AQK155">
        <v>-72.303744051832695</v>
      </c>
      <c r="AQL155">
        <v>-72.290742649886027</v>
      </c>
      <c r="AQM155">
        <v>-72.198229531236763</v>
      </c>
      <c r="AQN155">
        <v>-72.094845492820212</v>
      </c>
      <c r="AQO155">
        <v>-72.066894589217895</v>
      </c>
      <c r="AQP155">
        <v>-72.064522232968073</v>
      </c>
      <c r="AQQ155">
        <v>-72.007122350733766</v>
      </c>
      <c r="AQR155">
        <v>-72.08831821770508</v>
      </c>
      <c r="AQS155">
        <v>-72.230405547779341</v>
      </c>
      <c r="AQT155">
        <v>-72.385426599720574</v>
      </c>
      <c r="AQU155">
        <v>-72.505181902082484</v>
      </c>
      <c r="AQV155">
        <v>-72.526479375642765</v>
      </c>
      <c r="AQW155">
        <v>-72.542411103268932</v>
      </c>
      <c r="AQX155">
        <v>-72.538485805236178</v>
      </c>
      <c r="AQY155">
        <v>-72.476863796455746</v>
      </c>
      <c r="AQZ155">
        <v>-72.445995123017909</v>
      </c>
      <c r="ARA155">
        <v>-72.457077765470757</v>
      </c>
      <c r="ARB155">
        <v>-72.471458148881993</v>
      </c>
      <c r="ARC155">
        <v>-72.443209736864333</v>
      </c>
      <c r="ARD155">
        <v>-72.435125304490498</v>
      </c>
      <c r="ARE155">
        <v>-72.466804160798787</v>
      </c>
      <c r="ARF155">
        <v>-72.460435289965375</v>
      </c>
      <c r="ARG155">
        <v>-72.464110960523215</v>
      </c>
      <c r="ARH155">
        <v>-72.440853922485047</v>
      </c>
      <c r="ARI155">
        <v>-72.429983577625521</v>
      </c>
      <c r="ARJ155">
        <v>-72.456852976396235</v>
      </c>
      <c r="ARK155">
        <v>-72.450463967910935</v>
      </c>
      <c r="ARL155">
        <v>-72.414952893845509</v>
      </c>
      <c r="ARM155">
        <v>-72.413489700143373</v>
      </c>
      <c r="ARN155">
        <v>-72.432589355740447</v>
      </c>
      <c r="ARO155">
        <v>-72.455484872878088</v>
      </c>
      <c r="ARP155">
        <v>-72.42369736352812</v>
      </c>
      <c r="ARQ155">
        <v>-72.415104459152772</v>
      </c>
      <c r="ARR155">
        <v>-72.454053337443099</v>
      </c>
      <c r="ARS155">
        <v>-72.370643044413669</v>
      </c>
      <c r="ART155">
        <v>-72.175941325063661</v>
      </c>
      <c r="ARU155">
        <v>-72.052498541633071</v>
      </c>
      <c r="ARV155">
        <v>-72.037147369624222</v>
      </c>
      <c r="ARW155">
        <v>-72.020706334267601</v>
      </c>
      <c r="ARX155">
        <v>-72.151565045892085</v>
      </c>
      <c r="ARY155">
        <v>-72.310165079281944</v>
      </c>
      <c r="ARZ155">
        <v>-72.365818024761239</v>
      </c>
      <c r="ASA155">
        <v>-72.35918873235758</v>
      </c>
      <c r="ASB155">
        <v>-72.365619865951018</v>
      </c>
      <c r="ASC155">
        <v>-72.300371361194152</v>
      </c>
      <c r="ASD155">
        <v>-72.269937907403857</v>
      </c>
      <c r="ASE155">
        <v>-72.324234373574896</v>
      </c>
      <c r="ASF155">
        <v>-72.351527691667656</v>
      </c>
      <c r="ASG155">
        <v>-72.39366479783294</v>
      </c>
      <c r="ASH155">
        <v>-72.423870930584599</v>
      </c>
      <c r="ASI155">
        <v>-72.433378753606121</v>
      </c>
      <c r="ASJ155">
        <v>-72.43468748550967</v>
      </c>
      <c r="ASK155">
        <v>-72.370204534355054</v>
      </c>
      <c r="ASL155">
        <v>-72.35687037561317</v>
      </c>
      <c r="ASM155">
        <v>-72.383149310056027</v>
      </c>
      <c r="ASN155">
        <v>-72.395961981120323</v>
      </c>
      <c r="ASO155">
        <v>-72.443241588497955</v>
      </c>
      <c r="ASP155">
        <v>-72.453735158049341</v>
      </c>
      <c r="ASQ155">
        <v>-72.454501516975483</v>
      </c>
      <c r="ASR155">
        <v>-72.446719291765348</v>
      </c>
      <c r="ASS155">
        <v>-72.367510153222042</v>
      </c>
      <c r="AST155">
        <v>-72.36059974938415</v>
      </c>
      <c r="ASU155">
        <v>-72.428444584852642</v>
      </c>
      <c r="ASV155">
        <v>-72.435439334329345</v>
      </c>
      <c r="ASW155">
        <v>-72.389518356403215</v>
      </c>
      <c r="ASX155">
        <v>-72.35205953034216</v>
      </c>
      <c r="ASY155">
        <v>-72.354020564231007</v>
      </c>
      <c r="ASZ155">
        <v>-72.353858525081478</v>
      </c>
      <c r="ATA155">
        <v>-72.315386009631823</v>
      </c>
      <c r="ATB155">
        <v>-72.318300160245698</v>
      </c>
      <c r="ATC155">
        <v>-72.384099000311238</v>
      </c>
      <c r="ATD155">
        <v>-72.389733063530826</v>
      </c>
      <c r="ATE155">
        <v>-72.381236780284723</v>
      </c>
      <c r="ATF155">
        <v>-72.374442020645375</v>
      </c>
      <c r="ATG155">
        <v>-72.411542130511776</v>
      </c>
      <c r="ATH155">
        <v>-72.364720854502565</v>
      </c>
      <c r="ATI155">
        <v>-72.305386718788839</v>
      </c>
      <c r="ATJ155">
        <v>-72.315363220853612</v>
      </c>
      <c r="ATK155">
        <v>-72.358003919903751</v>
      </c>
      <c r="ATL155">
        <v>-72.37579252973589</v>
      </c>
      <c r="ATM155">
        <v>-72.402581255869848</v>
      </c>
      <c r="ATN155">
        <v>-72.399892168871048</v>
      </c>
      <c r="ATO155">
        <v>-72.410626908018941</v>
      </c>
      <c r="ATP155">
        <v>-72.31962734646882</v>
      </c>
      <c r="ATQ155">
        <v>-72.268645141399404</v>
      </c>
      <c r="ATR155">
        <v>-72.315146190863061</v>
      </c>
      <c r="ATS155">
        <v>-72.367225157452822</v>
      </c>
      <c r="ATT155">
        <v>-72.425445033172366</v>
      </c>
      <c r="ATU155">
        <v>-72.45109203342281</v>
      </c>
      <c r="ATV155">
        <v>-72.473002897703495</v>
      </c>
      <c r="ATW155">
        <v>-72.479869781259424</v>
      </c>
      <c r="ATX155">
        <v>-72.41480633022735</v>
      </c>
      <c r="ATY155">
        <v>-72.406205495502462</v>
      </c>
      <c r="ATZ155">
        <v>-72.440271450735651</v>
      </c>
      <c r="AUA155">
        <v>-72.401414987127509</v>
      </c>
      <c r="AUB155">
        <v>-72.429700023316173</v>
      </c>
      <c r="AUC155">
        <v>-72.427141072999746</v>
      </c>
      <c r="AUD155">
        <v>-72.482007233721774</v>
      </c>
      <c r="AUE155">
        <v>-72.537032933311608</v>
      </c>
      <c r="AUF155">
        <v>-72.523742663300283</v>
      </c>
      <c r="AUG155">
        <v>-72.54896211528532</v>
      </c>
      <c r="AUH155">
        <v>-72.591922159363506</v>
      </c>
      <c r="AUI155">
        <v>-72.611651025535707</v>
      </c>
      <c r="AUJ155">
        <v>-72.607991752508013</v>
      </c>
      <c r="AUK155">
        <v>-72.592802945453755</v>
      </c>
      <c r="AUL155">
        <v>-72.537581129770075</v>
      </c>
      <c r="AUM155">
        <v>-72.509701317447949</v>
      </c>
      <c r="AUN155">
        <v>-72.422945319763357</v>
      </c>
      <c r="AUO155">
        <v>-72.436220324031808</v>
      </c>
      <c r="AUP155">
        <v>-72.558006721262629</v>
      </c>
    </row>
    <row r="156" spans="1:1238" x14ac:dyDescent="0.3">
      <c r="A156" t="s">
        <v>238</v>
      </c>
      <c r="B156">
        <v>-71.996479878753249</v>
      </c>
      <c r="C156">
        <v>25.49</v>
      </c>
      <c r="D156">
        <v>36</v>
      </c>
      <c r="E156">
        <v>1016</v>
      </c>
      <c r="F156">
        <v>2.1</v>
      </c>
      <c r="G156">
        <v>7.5600000000000005</v>
      </c>
      <c r="H156" t="s">
        <v>61</v>
      </c>
      <c r="I156" t="s">
        <v>168</v>
      </c>
      <c r="J156">
        <v>93</v>
      </c>
      <c r="K156" t="s">
        <v>113</v>
      </c>
      <c r="L156">
        <v>0</v>
      </c>
      <c r="M156" t="s">
        <v>57</v>
      </c>
      <c r="N156" t="s">
        <v>113</v>
      </c>
      <c r="O156">
        <v>25.43</v>
      </c>
      <c r="P156">
        <v>36</v>
      </c>
      <c r="Q156">
        <v>1016</v>
      </c>
      <c r="R156">
        <v>2.1</v>
      </c>
      <c r="S156">
        <v>7.5600000000000005</v>
      </c>
      <c r="T156" t="s">
        <v>61</v>
      </c>
      <c r="U156" t="s">
        <v>168</v>
      </c>
      <c r="V156">
        <v>91</v>
      </c>
      <c r="W156" t="s">
        <v>113</v>
      </c>
      <c r="X156">
        <v>0</v>
      </c>
      <c r="Y156" t="s">
        <v>57</v>
      </c>
      <c r="Z156" t="s">
        <v>113</v>
      </c>
      <c r="AA156">
        <v>23.92</v>
      </c>
      <c r="AB156">
        <v>36</v>
      </c>
      <c r="AC156">
        <v>1016</v>
      </c>
      <c r="AD156">
        <v>2.1</v>
      </c>
      <c r="AE156">
        <v>7.5600000000000005</v>
      </c>
      <c r="AF156" t="s">
        <v>61</v>
      </c>
      <c r="AG156" t="s">
        <v>168</v>
      </c>
      <c r="AH156">
        <v>84</v>
      </c>
      <c r="AI156" t="s">
        <v>67</v>
      </c>
      <c r="AJ156">
        <v>0</v>
      </c>
      <c r="AK156" t="s">
        <v>57</v>
      </c>
      <c r="AL156" t="s">
        <v>67</v>
      </c>
      <c r="AM156">
        <v>-69.970233499595594</v>
      </c>
      <c r="AN156">
        <v>-70.103144974705032</v>
      </c>
      <c r="AO156">
        <v>-70.127131430222704</v>
      </c>
      <c r="AP156">
        <v>-70.144893748486226</v>
      </c>
      <c r="AQ156">
        <v>-70.209661717932875</v>
      </c>
      <c r="AR156">
        <v>-70.297282186931568</v>
      </c>
      <c r="AS156">
        <v>-70.326026291830544</v>
      </c>
      <c r="AT156">
        <v>-70.368856413064009</v>
      </c>
      <c r="AU156">
        <v>-70.427031438335291</v>
      </c>
      <c r="AV156">
        <v>-70.459045954202082</v>
      </c>
      <c r="AW156">
        <v>-70.495850665097478</v>
      </c>
      <c r="AX156">
        <v>-70.567985771832937</v>
      </c>
      <c r="AY156">
        <v>-70.653779934211883</v>
      </c>
      <c r="AZ156">
        <v>-70.598926775289499</v>
      </c>
      <c r="BA156">
        <v>-70.557217627915435</v>
      </c>
      <c r="BB156">
        <v>-70.590537227594524</v>
      </c>
      <c r="BC156">
        <v>-70.612523376681821</v>
      </c>
      <c r="BD156">
        <v>-70.596813166308237</v>
      </c>
      <c r="BE156">
        <v>-70.576597955344283</v>
      </c>
      <c r="BF156">
        <v>-70.599601081333674</v>
      </c>
      <c r="BG156">
        <v>-70.582998682259188</v>
      </c>
      <c r="BH156">
        <v>-70.605218517935697</v>
      </c>
      <c r="BI156">
        <v>-70.65087677556123</v>
      </c>
      <c r="BJ156">
        <v>-70.662949438984342</v>
      </c>
      <c r="BK156">
        <v>-70.641582858885087</v>
      </c>
      <c r="BL156">
        <v>-70.626077362380954</v>
      </c>
      <c r="BM156">
        <v>-70.63356071553342</v>
      </c>
      <c r="BN156">
        <v>-70.61190900679216</v>
      </c>
      <c r="BO156">
        <v>-70.63207494423564</v>
      </c>
      <c r="BP156">
        <v>-70.649078582473152</v>
      </c>
      <c r="BQ156">
        <v>-70.662242976848574</v>
      </c>
      <c r="BR156">
        <v>-70.667326502333395</v>
      </c>
      <c r="BS156">
        <v>-70.624189422879198</v>
      </c>
      <c r="BT156">
        <v>-70.584810149602134</v>
      </c>
      <c r="BU156">
        <v>-70.597478376373857</v>
      </c>
      <c r="BV156">
        <v>-70.586939790104282</v>
      </c>
      <c r="BW156">
        <v>-70.534751662190956</v>
      </c>
      <c r="BX156">
        <v>-70.523565522601672</v>
      </c>
      <c r="BY156">
        <v>-70.534238206102145</v>
      </c>
      <c r="BZ156">
        <v>-70.594092746985382</v>
      </c>
      <c r="CA156">
        <v>-70.661145870581279</v>
      </c>
      <c r="CB156">
        <v>-70.679437970485054</v>
      </c>
      <c r="CC156">
        <v>-70.72025840120267</v>
      </c>
      <c r="CD156">
        <v>-70.751104605831102</v>
      </c>
      <c r="CE156">
        <v>-70.727319838375223</v>
      </c>
      <c r="CF156">
        <v>-70.809050457163153</v>
      </c>
      <c r="CG156">
        <v>-70.844589731354617</v>
      </c>
      <c r="CH156">
        <v>-70.802277758028623</v>
      </c>
      <c r="CI156">
        <v>-70.766593164631985</v>
      </c>
      <c r="CJ156">
        <v>-70.734407479951017</v>
      </c>
      <c r="CK156">
        <v>-70.715838953666747</v>
      </c>
      <c r="CL156">
        <v>-70.687460719247042</v>
      </c>
      <c r="CM156">
        <v>-70.680261175464693</v>
      </c>
      <c r="CN156">
        <v>-70.736274930209703</v>
      </c>
      <c r="CO156">
        <v>-70.793916055292698</v>
      </c>
      <c r="CP156">
        <v>-70.746326256156237</v>
      </c>
      <c r="CQ156">
        <v>-70.664094485459202</v>
      </c>
      <c r="CR156">
        <v>-70.699879522355189</v>
      </c>
      <c r="CS156">
        <v>-70.730819643962363</v>
      </c>
      <c r="CT156">
        <v>-70.710394263240161</v>
      </c>
      <c r="CU156">
        <v>-70.725993180131027</v>
      </c>
      <c r="CV156">
        <v>-70.722668342134739</v>
      </c>
      <c r="CW156">
        <v>-70.769644301567439</v>
      </c>
      <c r="CX156">
        <v>-70.768452089189537</v>
      </c>
      <c r="CY156">
        <v>-70.690737426325839</v>
      </c>
      <c r="CZ156">
        <v>-70.713219307601278</v>
      </c>
      <c r="DA156">
        <v>-70.760878528236816</v>
      </c>
      <c r="DB156">
        <v>-70.725310250289724</v>
      </c>
      <c r="DC156">
        <v>-70.657187247442238</v>
      </c>
      <c r="DD156">
        <v>-70.445905928383013</v>
      </c>
      <c r="DE156">
        <v>-70.195331657099558</v>
      </c>
      <c r="DF156">
        <v>-69.953936024184998</v>
      </c>
      <c r="DG156">
        <v>-69.727486513662598</v>
      </c>
      <c r="DH156">
        <v>-69.729949842775326</v>
      </c>
      <c r="DI156">
        <v>-69.758854539999462</v>
      </c>
      <c r="DJ156">
        <v>-69.76599223979116</v>
      </c>
      <c r="DK156">
        <v>-69.930795218894048</v>
      </c>
      <c r="DL156">
        <v>-70.647993297140374</v>
      </c>
      <c r="DM156">
        <v>-72.120126577714075</v>
      </c>
      <c r="DN156">
        <v>-73.200531777389244</v>
      </c>
      <c r="DO156">
        <v>-73.517388952275155</v>
      </c>
      <c r="DP156">
        <v>-73.904562626303004</v>
      </c>
      <c r="DQ156">
        <v>-74.339597364079538</v>
      </c>
      <c r="DR156">
        <v>-74.551037894311492</v>
      </c>
      <c r="DS156">
        <v>-74.624509417827056</v>
      </c>
      <c r="DT156">
        <v>-74.606366737826306</v>
      </c>
      <c r="DU156">
        <v>-74.551072394653545</v>
      </c>
      <c r="DV156">
        <v>-74.441048620638753</v>
      </c>
      <c r="DW156">
        <v>-74.273273651074703</v>
      </c>
      <c r="DX156">
        <v>-74.116068693314986</v>
      </c>
      <c r="DY156">
        <v>-73.905327813448849</v>
      </c>
      <c r="DZ156">
        <v>-73.682866105456753</v>
      </c>
      <c r="EA156">
        <v>-73.560470226535529</v>
      </c>
      <c r="EB156">
        <v>-73.4445232168122</v>
      </c>
      <c r="EC156">
        <v>-73.313834144792708</v>
      </c>
      <c r="ED156">
        <v>-73.106803698562231</v>
      </c>
      <c r="EE156">
        <v>-73.076168747463839</v>
      </c>
      <c r="EF156">
        <v>-73.375982736631357</v>
      </c>
      <c r="EG156">
        <v>-74.104868922380007</v>
      </c>
      <c r="EH156">
        <v>-74.994606838571116</v>
      </c>
      <c r="EI156">
        <v>-75.436371117085287</v>
      </c>
      <c r="EJ156">
        <v>-75.685187295320432</v>
      </c>
      <c r="EK156">
        <v>-75.938837150378617</v>
      </c>
      <c r="EL156">
        <v>-76.047109239555624</v>
      </c>
      <c r="EM156">
        <v>-76.04246450914296</v>
      </c>
      <c r="EN156">
        <v>-76.114381164580209</v>
      </c>
      <c r="EO156">
        <v>-76.141502471001473</v>
      </c>
      <c r="EP156">
        <v>-76.080344449279295</v>
      </c>
      <c r="EQ156">
        <v>-76.084825677647004</v>
      </c>
      <c r="ER156">
        <v>-76.249917125622119</v>
      </c>
      <c r="ES156">
        <v>-76.307489086197847</v>
      </c>
      <c r="ET156">
        <v>-76.317589934852208</v>
      </c>
      <c r="EU156">
        <v>-76.264342442068084</v>
      </c>
      <c r="EV156">
        <v>-76.272940785688178</v>
      </c>
      <c r="EW156">
        <v>-76.291050605179251</v>
      </c>
      <c r="EX156">
        <v>-76.279134798258639</v>
      </c>
      <c r="EY156">
        <v>-76.33221891321412</v>
      </c>
      <c r="EZ156">
        <v>-76.303662460831987</v>
      </c>
      <c r="FA156">
        <v>-76.17971710408996</v>
      </c>
      <c r="FB156">
        <v>-76.171616306491629</v>
      </c>
      <c r="FC156">
        <v>-76.22897045534819</v>
      </c>
      <c r="FD156">
        <v>-76.291211890326764</v>
      </c>
      <c r="FE156">
        <v>-76.274043608052537</v>
      </c>
      <c r="FF156">
        <v>-76.09966516933315</v>
      </c>
      <c r="FG156">
        <v>-75.65942145780248</v>
      </c>
      <c r="FH156">
        <v>-74.886917460887645</v>
      </c>
      <c r="FI156">
        <v>-74.162141623580183</v>
      </c>
      <c r="FJ156">
        <v>-73.867188444401663</v>
      </c>
      <c r="FK156">
        <v>-73.877102185780572</v>
      </c>
      <c r="FL156">
        <v>-73.956734689479461</v>
      </c>
      <c r="FM156">
        <v>-74.039528104167346</v>
      </c>
      <c r="FN156">
        <v>-74.057347411391476</v>
      </c>
      <c r="FO156">
        <v>-74.051789583311859</v>
      </c>
      <c r="FP156">
        <v>-74.024957522803959</v>
      </c>
      <c r="FQ156">
        <v>-73.957189990231967</v>
      </c>
      <c r="FR156">
        <v>-73.948110416676627</v>
      </c>
      <c r="FS156">
        <v>-73.927319917041331</v>
      </c>
      <c r="FT156">
        <v>-73.893026843069435</v>
      </c>
      <c r="FU156">
        <v>-73.872775778542689</v>
      </c>
      <c r="FV156">
        <v>-73.895314374994996</v>
      </c>
      <c r="FW156">
        <v>-73.903618455398856</v>
      </c>
      <c r="FX156">
        <v>-73.85390753788144</v>
      </c>
      <c r="FY156">
        <v>-73.835743828261229</v>
      </c>
      <c r="FZ156">
        <v>-73.846932159384465</v>
      </c>
      <c r="GA156">
        <v>-73.865176932871407</v>
      </c>
      <c r="GB156">
        <v>-73.864190128543797</v>
      </c>
      <c r="GC156">
        <v>-73.874379807197727</v>
      </c>
      <c r="GD156">
        <v>-73.902452409958528</v>
      </c>
      <c r="GE156">
        <v>-73.953977774456291</v>
      </c>
      <c r="GF156">
        <v>-73.900241615377865</v>
      </c>
      <c r="GG156">
        <v>-73.833486681613948</v>
      </c>
      <c r="GH156">
        <v>-73.859566840712944</v>
      </c>
      <c r="GI156">
        <v>-73.865240505330917</v>
      </c>
      <c r="GJ156">
        <v>-73.78846115910703</v>
      </c>
      <c r="GK156">
        <v>-73.744590559097816</v>
      </c>
      <c r="GL156">
        <v>-73.72911664143453</v>
      </c>
      <c r="GM156">
        <v>-73.748537479898999</v>
      </c>
      <c r="GN156">
        <v>-73.722524738059178</v>
      </c>
      <c r="GO156">
        <v>-73.698566750849011</v>
      </c>
      <c r="GP156">
        <v>-73.704897456143016</v>
      </c>
      <c r="GQ156">
        <v>-73.737213286447329</v>
      </c>
      <c r="GR156">
        <v>-73.715756307915029</v>
      </c>
      <c r="GS156">
        <v>-73.721811340514961</v>
      </c>
      <c r="GT156">
        <v>-73.798025608255799</v>
      </c>
      <c r="GU156">
        <v>-73.841798957516531</v>
      </c>
      <c r="GV156">
        <v>-73.855274875206462</v>
      </c>
      <c r="GW156">
        <v>-73.851850382689491</v>
      </c>
      <c r="GX156">
        <v>-73.848810113472467</v>
      </c>
      <c r="GY156">
        <v>-73.846525324880318</v>
      </c>
      <c r="GZ156">
        <v>-73.824952160824395</v>
      </c>
      <c r="HA156">
        <v>-73.831449174849638</v>
      </c>
      <c r="HB156">
        <v>-73.865466117546106</v>
      </c>
      <c r="HC156">
        <v>-73.863408905989914</v>
      </c>
      <c r="HD156">
        <v>-73.849289770579531</v>
      </c>
      <c r="HE156">
        <v>-73.841943156766632</v>
      </c>
      <c r="HF156">
        <v>-73.881749636246568</v>
      </c>
      <c r="HG156">
        <v>-73.889093794814585</v>
      </c>
      <c r="HH156">
        <v>-73.864034337828855</v>
      </c>
      <c r="HI156">
        <v>-73.859006307290613</v>
      </c>
      <c r="HJ156">
        <v>-73.894447140740326</v>
      </c>
      <c r="HK156">
        <v>-73.874516546001118</v>
      </c>
      <c r="HL156">
        <v>-73.809660481337716</v>
      </c>
      <c r="HM156">
        <v>-73.843612206629999</v>
      </c>
      <c r="HN156">
        <v>-73.908426713067044</v>
      </c>
      <c r="HO156">
        <v>-73.94352484945577</v>
      </c>
      <c r="HP156">
        <v>-73.943042564327385</v>
      </c>
      <c r="HQ156">
        <v>-73.855624512454824</v>
      </c>
      <c r="HR156">
        <v>-73.833372777613334</v>
      </c>
      <c r="HS156">
        <v>-73.872181700366809</v>
      </c>
      <c r="HT156">
        <v>-73.820443328910159</v>
      </c>
      <c r="HU156">
        <v>-73.767962162408907</v>
      </c>
      <c r="HV156">
        <v>-73.796042817644192</v>
      </c>
      <c r="HW156">
        <v>-73.785126982261261</v>
      </c>
      <c r="HX156">
        <v>-73.774602188316123</v>
      </c>
      <c r="HY156">
        <v>-73.799897038870739</v>
      </c>
      <c r="HZ156">
        <v>-73.818763214994348</v>
      </c>
      <c r="IA156">
        <v>-73.678393158738444</v>
      </c>
      <c r="IB156">
        <v>-73.23515284640456</v>
      </c>
      <c r="IC156">
        <v>-72.576938603965687</v>
      </c>
      <c r="ID156">
        <v>-72.301346386534291</v>
      </c>
      <c r="IE156">
        <v>-72.578786527774326</v>
      </c>
      <c r="IF156">
        <v>-73.078787757312028</v>
      </c>
      <c r="IG156">
        <v>-73.331832761148164</v>
      </c>
      <c r="IH156">
        <v>-73.484571824027924</v>
      </c>
      <c r="II156">
        <v>-73.742416457215995</v>
      </c>
      <c r="IJ156">
        <v>-73.670080671052162</v>
      </c>
      <c r="IK156">
        <v>-73.41525741166916</v>
      </c>
      <c r="IL156">
        <v>-73.391589809165936</v>
      </c>
      <c r="IM156">
        <v>-73.089195972755874</v>
      </c>
      <c r="IN156">
        <v>-72.499622030502294</v>
      </c>
      <c r="IO156">
        <v>-72.192059842802507</v>
      </c>
      <c r="IP156">
        <v>-72.010229225489894</v>
      </c>
      <c r="IQ156">
        <v>-71.843706688760335</v>
      </c>
      <c r="IR156">
        <v>-71.878132282524888</v>
      </c>
      <c r="IS156">
        <v>-71.953765970350162</v>
      </c>
      <c r="IT156">
        <v>-71.992514225485422</v>
      </c>
      <c r="IU156">
        <v>-72.06228118577431</v>
      </c>
      <c r="IV156">
        <v>-72.080159274697294</v>
      </c>
      <c r="IW156">
        <v>-72.01569604451818</v>
      </c>
      <c r="IX156">
        <v>-71.813802784266926</v>
      </c>
      <c r="IY156">
        <v>-71.487783789158556</v>
      </c>
      <c r="IZ156">
        <v>-70.92235176461935</v>
      </c>
      <c r="JA156">
        <v>-70.509739688596341</v>
      </c>
      <c r="JB156">
        <v>-70.395871238740995</v>
      </c>
      <c r="JC156">
        <v>-70.069835427707375</v>
      </c>
      <c r="JD156">
        <v>-69.935458005152469</v>
      </c>
      <c r="JE156">
        <v>-70.106357493177541</v>
      </c>
      <c r="JF156">
        <v>-70.246121650714159</v>
      </c>
      <c r="JG156">
        <v>-70.496626229487191</v>
      </c>
      <c r="JH156">
        <v>-70.715731960092626</v>
      </c>
      <c r="JI156">
        <v>-70.900798092783077</v>
      </c>
      <c r="JJ156">
        <v>-71.118433887685583</v>
      </c>
      <c r="JK156">
        <v>-71.333207435764592</v>
      </c>
      <c r="JL156">
        <v>-71.46252452655429</v>
      </c>
      <c r="JM156">
        <v>-71.594464317396231</v>
      </c>
      <c r="JN156">
        <v>-71.646852246086212</v>
      </c>
      <c r="JO156">
        <v>-71.627213160100325</v>
      </c>
      <c r="JP156">
        <v>-71.572197311563713</v>
      </c>
      <c r="JQ156">
        <v>-71.450732713171845</v>
      </c>
      <c r="JR156">
        <v>-71.337889911129437</v>
      </c>
      <c r="JS156">
        <v>-71.363854883529683</v>
      </c>
      <c r="JT156">
        <v>-71.411126671845466</v>
      </c>
      <c r="JU156">
        <v>-71.354980814631944</v>
      </c>
      <c r="JV156">
        <v>-71.25314272519654</v>
      </c>
      <c r="JW156">
        <v>-71.252771835933316</v>
      </c>
      <c r="JX156">
        <v>-71.33963576479016</v>
      </c>
      <c r="JY156">
        <v>-71.335406453295917</v>
      </c>
      <c r="JZ156">
        <v>-71.277181582609259</v>
      </c>
      <c r="KA156">
        <v>-71.235796282298963</v>
      </c>
      <c r="KB156">
        <v>-71.277782296678922</v>
      </c>
      <c r="KC156">
        <v>-71.331147083864096</v>
      </c>
      <c r="KD156">
        <v>-71.285130033102774</v>
      </c>
      <c r="KE156">
        <v>-71.275606704888531</v>
      </c>
      <c r="KF156">
        <v>-71.298628819278377</v>
      </c>
      <c r="KG156">
        <v>-71.260928936021728</v>
      </c>
      <c r="KH156">
        <v>-71.276084617996247</v>
      </c>
      <c r="KI156">
        <v>-71.297247865371901</v>
      </c>
      <c r="KJ156">
        <v>-71.347250931277614</v>
      </c>
      <c r="KK156">
        <v>-71.370117518050407</v>
      </c>
      <c r="KL156">
        <v>-71.279294276324364</v>
      </c>
      <c r="KM156">
        <v>-71.253392551625097</v>
      </c>
      <c r="KN156">
        <v>-71.300024814523141</v>
      </c>
      <c r="KO156">
        <v>-71.323585986419829</v>
      </c>
      <c r="KP156">
        <v>-71.364748868333919</v>
      </c>
      <c r="KQ156">
        <v>-71.389513034598053</v>
      </c>
      <c r="KR156">
        <v>-71.474273337842533</v>
      </c>
      <c r="KS156">
        <v>-71.505962874994196</v>
      </c>
      <c r="KT156">
        <v>-71.422194156878874</v>
      </c>
      <c r="KU156">
        <v>-71.388470608391458</v>
      </c>
      <c r="KV156">
        <v>-71.404335250605996</v>
      </c>
      <c r="KW156">
        <v>-71.390368905377514</v>
      </c>
      <c r="KX156">
        <v>-71.357696142725644</v>
      </c>
      <c r="KY156">
        <v>-71.383017950268126</v>
      </c>
      <c r="KZ156">
        <v>-71.412306765656808</v>
      </c>
      <c r="LA156">
        <v>-71.354010999976964</v>
      </c>
      <c r="LB156">
        <v>-71.311509085739914</v>
      </c>
      <c r="LC156">
        <v>-71.285227618990945</v>
      </c>
      <c r="LD156">
        <v>-71.270702060441948</v>
      </c>
      <c r="LE156">
        <v>-71.265399447950713</v>
      </c>
      <c r="LF156">
        <v>-71.294305413107281</v>
      </c>
      <c r="LG156">
        <v>-71.292366321035345</v>
      </c>
      <c r="LH156">
        <v>-71.281746272189679</v>
      </c>
      <c r="LI156">
        <v>-71.235711649309451</v>
      </c>
      <c r="LJ156">
        <v>-71.202808900203237</v>
      </c>
      <c r="LK156">
        <v>-71.288342959337285</v>
      </c>
      <c r="LL156">
        <v>-71.323821329350679</v>
      </c>
      <c r="LM156">
        <v>-71.296401137561276</v>
      </c>
      <c r="LN156">
        <v>-71.303875896002722</v>
      </c>
      <c r="LO156">
        <v>-71.307222745948394</v>
      </c>
      <c r="LP156">
        <v>-71.28101031426047</v>
      </c>
      <c r="LQ156">
        <v>-71.20438952367482</v>
      </c>
      <c r="LR156">
        <v>-71.1970352535362</v>
      </c>
      <c r="LS156">
        <v>-71.241995476640653</v>
      </c>
      <c r="LT156">
        <v>-71.245109633325967</v>
      </c>
      <c r="LU156">
        <v>-71.22801060679258</v>
      </c>
      <c r="LV156">
        <v>-71.159331368732808</v>
      </c>
      <c r="LW156">
        <v>-71.160931599067823</v>
      </c>
      <c r="LX156">
        <v>-71.189963904986229</v>
      </c>
      <c r="LY156">
        <v>-71.231268195608067</v>
      </c>
      <c r="LZ156">
        <v>-71.251757893743871</v>
      </c>
      <c r="MA156">
        <v>-71.232702326059098</v>
      </c>
      <c r="MB156">
        <v>-71.213506866280284</v>
      </c>
      <c r="MC156">
        <v>-71.201325410144079</v>
      </c>
      <c r="MD156">
        <v>-71.221134975053943</v>
      </c>
      <c r="ME156">
        <v>-71.270539535003962</v>
      </c>
      <c r="MF156">
        <v>-71.289821772512397</v>
      </c>
      <c r="MG156">
        <v>-71.259826707018121</v>
      </c>
      <c r="MH156">
        <v>-71.264377016139065</v>
      </c>
      <c r="MI156">
        <v>-71.309472772808078</v>
      </c>
      <c r="MJ156">
        <v>-71.241295459170175</v>
      </c>
      <c r="MK156">
        <v>-71.228365869081074</v>
      </c>
      <c r="ML156">
        <v>-71.331837076069277</v>
      </c>
      <c r="MM156">
        <v>-71.457395846504426</v>
      </c>
      <c r="MN156">
        <v>-71.512830425762871</v>
      </c>
      <c r="MO156">
        <v>-71.642241985233142</v>
      </c>
      <c r="MP156">
        <v>-71.827056303215016</v>
      </c>
      <c r="MQ156">
        <v>-71.891130644384873</v>
      </c>
      <c r="MR156">
        <v>-71.886923809492771</v>
      </c>
      <c r="MS156">
        <v>-71.767950244685352</v>
      </c>
      <c r="MT156">
        <v>-71.492557905304579</v>
      </c>
      <c r="MU156">
        <v>-71.085423383607605</v>
      </c>
      <c r="MV156">
        <v>-70.744503985297996</v>
      </c>
      <c r="MW156">
        <v>-70.615852235642365</v>
      </c>
      <c r="MX156">
        <v>-70.51912208455434</v>
      </c>
      <c r="MY156">
        <v>-70.437196348115734</v>
      </c>
      <c r="MZ156">
        <v>-70.457542991362772</v>
      </c>
      <c r="NA156">
        <v>-70.544055509401062</v>
      </c>
      <c r="NB156">
        <v>-70.578626086946628</v>
      </c>
      <c r="NC156">
        <v>-70.527690305742581</v>
      </c>
      <c r="ND156">
        <v>-70.560530066384928</v>
      </c>
      <c r="NE156">
        <v>-70.706239177473748</v>
      </c>
      <c r="NF156">
        <v>-70.769941930648343</v>
      </c>
      <c r="NG156">
        <v>-70.705283699035135</v>
      </c>
      <c r="NH156">
        <v>-70.631299480706787</v>
      </c>
      <c r="NI156">
        <v>-70.629027646897299</v>
      </c>
      <c r="NJ156">
        <v>-70.668081691319301</v>
      </c>
      <c r="NK156">
        <v>-70.597574823852028</v>
      </c>
      <c r="NL156">
        <v>-70.507341611441561</v>
      </c>
      <c r="NM156">
        <v>-70.470976642529891</v>
      </c>
      <c r="NN156">
        <v>-70.455031784237264</v>
      </c>
      <c r="NO156">
        <v>-70.460390145418756</v>
      </c>
      <c r="NP156">
        <v>-70.467085442161391</v>
      </c>
      <c r="NQ156">
        <v>-70.436666836751982</v>
      </c>
      <c r="NR156">
        <v>-70.462368965691638</v>
      </c>
      <c r="NS156">
        <v>-70.492196348274149</v>
      </c>
      <c r="NT156">
        <v>-70.482663378632537</v>
      </c>
      <c r="NU156">
        <v>-70.505134045860416</v>
      </c>
      <c r="NV156">
        <v>-70.558565400057716</v>
      </c>
      <c r="NW156">
        <v>-70.515852898019403</v>
      </c>
      <c r="NX156">
        <v>-70.520815927680786</v>
      </c>
      <c r="NY156">
        <v>-70.622775200901032</v>
      </c>
      <c r="NZ156">
        <v>-70.673082840581046</v>
      </c>
      <c r="OA156">
        <v>-70.617830148575678</v>
      </c>
      <c r="OB156">
        <v>-70.59520261833427</v>
      </c>
      <c r="OC156">
        <v>-70.637063902518477</v>
      </c>
      <c r="OD156">
        <v>-70.673752400987127</v>
      </c>
      <c r="OE156">
        <v>-70.66973398589306</v>
      </c>
      <c r="OF156">
        <v>-70.679437598197893</v>
      </c>
      <c r="OG156">
        <v>-70.709037904848145</v>
      </c>
      <c r="OH156">
        <v>-70.741240852705772</v>
      </c>
      <c r="OI156">
        <v>-70.724151584734173</v>
      </c>
      <c r="OJ156">
        <v>-70.785967196046968</v>
      </c>
      <c r="OK156">
        <v>-70.945445904841819</v>
      </c>
      <c r="OL156">
        <v>-71.04150783611567</v>
      </c>
      <c r="OM156">
        <v>-71.049505110810827</v>
      </c>
      <c r="ON156">
        <v>-70.981940236752891</v>
      </c>
      <c r="OO156">
        <v>-71.02985484781621</v>
      </c>
      <c r="OP156">
        <v>-71.15774294985151</v>
      </c>
      <c r="OQ156">
        <v>-71.32195275560457</v>
      </c>
      <c r="OR156">
        <v>-71.455974612161526</v>
      </c>
      <c r="OS156">
        <v>-71.482185827124283</v>
      </c>
      <c r="OT156">
        <v>-71.459457730108426</v>
      </c>
      <c r="OU156">
        <v>-71.32514639693423</v>
      </c>
      <c r="OV156">
        <v>-71.079646842195302</v>
      </c>
      <c r="OW156">
        <v>-70.890656447803025</v>
      </c>
      <c r="OX156">
        <v>-70.719485819158422</v>
      </c>
      <c r="OY156">
        <v>-70.591096780750206</v>
      </c>
      <c r="OZ156">
        <v>-70.478845235463098</v>
      </c>
      <c r="PA156">
        <v>-70.478726505770467</v>
      </c>
      <c r="PB156">
        <v>-70.561016571750045</v>
      </c>
      <c r="PC156">
        <v>-70.584060196418648</v>
      </c>
      <c r="PD156">
        <v>-70.552735304147888</v>
      </c>
      <c r="PE156">
        <v>-70.407871749603032</v>
      </c>
      <c r="PF156">
        <v>-70.133963185087623</v>
      </c>
      <c r="PG156">
        <v>-69.938838228795419</v>
      </c>
      <c r="PH156">
        <v>-69.919696860642162</v>
      </c>
      <c r="PI156">
        <v>-70.051516885276399</v>
      </c>
      <c r="PJ156">
        <v>-70.206393598832335</v>
      </c>
      <c r="PK156">
        <v>-70.319368328896957</v>
      </c>
      <c r="PL156">
        <v>-70.344195756294482</v>
      </c>
      <c r="PM156">
        <v>-70.293643624674729</v>
      </c>
      <c r="PN156">
        <v>-70.09853256348606</v>
      </c>
      <c r="PO156">
        <v>-69.917329711732435</v>
      </c>
      <c r="PP156">
        <v>-69.981500602251572</v>
      </c>
      <c r="PQ156">
        <v>-70.022023628071622</v>
      </c>
      <c r="PR156">
        <v>-69.936028617702803</v>
      </c>
      <c r="PS156">
        <v>-69.956919587859858</v>
      </c>
      <c r="PT156">
        <v>-70.116074729844044</v>
      </c>
      <c r="PU156">
        <v>-70.277439897810609</v>
      </c>
      <c r="PV156">
        <v>-70.363915766838346</v>
      </c>
      <c r="PW156">
        <v>-70.439292494701661</v>
      </c>
      <c r="PX156">
        <v>-70.556987429856065</v>
      </c>
      <c r="PY156">
        <v>-70.736654401336409</v>
      </c>
      <c r="PZ156">
        <v>-70.974517737213404</v>
      </c>
      <c r="QA156">
        <v>-71.339627963436243</v>
      </c>
      <c r="QB156">
        <v>-71.754507463954155</v>
      </c>
      <c r="QC156">
        <v>-72.119333501767201</v>
      </c>
      <c r="QD156">
        <v>-72.387321667967171</v>
      </c>
      <c r="QE156">
        <v>-72.420160221061195</v>
      </c>
      <c r="QF156">
        <v>-72.394748306868678</v>
      </c>
      <c r="QG156">
        <v>-72.392571064943581</v>
      </c>
      <c r="QH156">
        <v>-72.436308473118373</v>
      </c>
      <c r="QI156">
        <v>-72.494581533017595</v>
      </c>
      <c r="QJ156">
        <v>-72.654956017484906</v>
      </c>
      <c r="QK156">
        <v>-72.79659527757471</v>
      </c>
      <c r="QL156">
        <v>-72.825003359349694</v>
      </c>
      <c r="QM156">
        <v>-72.884197503845613</v>
      </c>
      <c r="QN156">
        <v>-72.928425968729698</v>
      </c>
      <c r="QO156">
        <v>-72.846349872290261</v>
      </c>
      <c r="QP156">
        <v>-72.846232761533187</v>
      </c>
      <c r="QQ156">
        <v>-72.862561214818413</v>
      </c>
      <c r="QR156">
        <v>-72.88020987840477</v>
      </c>
      <c r="QS156">
        <v>-72.9199930410945</v>
      </c>
      <c r="QT156">
        <v>-72.968830663806386</v>
      </c>
      <c r="QU156">
        <v>-73.084252020356161</v>
      </c>
      <c r="QV156">
        <v>-73.113499051568311</v>
      </c>
      <c r="QW156">
        <v>-72.932588850041128</v>
      </c>
      <c r="QX156">
        <v>-72.719831125636489</v>
      </c>
      <c r="QY156">
        <v>-72.641593543225412</v>
      </c>
      <c r="QZ156">
        <v>-72.642780500366072</v>
      </c>
      <c r="RA156">
        <v>-72.667016909676136</v>
      </c>
      <c r="RB156">
        <v>-72.839775712596676</v>
      </c>
      <c r="RC156">
        <v>-73.149976492017345</v>
      </c>
      <c r="RD156">
        <v>-73.088687644170051</v>
      </c>
      <c r="RE156">
        <v>-72.644760849248897</v>
      </c>
      <c r="RF156">
        <v>-72.686071188079666</v>
      </c>
      <c r="RG156">
        <v>-72.990571969708327</v>
      </c>
      <c r="RH156">
        <v>-72.861310807252494</v>
      </c>
      <c r="RI156">
        <v>-72.372929179116426</v>
      </c>
      <c r="RJ156">
        <v>-71.905928463790957</v>
      </c>
      <c r="RK156">
        <v>-71.754981482268022</v>
      </c>
      <c r="RL156">
        <v>-71.860059587812628</v>
      </c>
      <c r="RM156">
        <v>-72.099879830273636</v>
      </c>
      <c r="RN156">
        <v>-72.381776126488774</v>
      </c>
      <c r="RO156">
        <v>-72.567435320870402</v>
      </c>
      <c r="RP156">
        <v>-72.576406736705678</v>
      </c>
      <c r="RQ156">
        <v>-72.592085233004354</v>
      </c>
      <c r="RR156">
        <v>-72.934026373938707</v>
      </c>
      <c r="RS156">
        <v>-73.143584505323815</v>
      </c>
      <c r="RT156">
        <v>-73.095242122031038</v>
      </c>
      <c r="RU156">
        <v>-73.080343097140457</v>
      </c>
      <c r="RV156">
        <v>-72.97523501581756</v>
      </c>
      <c r="RW156">
        <v>-73.221366869972655</v>
      </c>
      <c r="RX156">
        <v>-73.769276160598423</v>
      </c>
      <c r="RY156">
        <v>-74.211268531398474</v>
      </c>
      <c r="RZ156">
        <v>-74.466411685176354</v>
      </c>
      <c r="SA156">
        <v>-74.593782681644456</v>
      </c>
      <c r="SB156">
        <v>-74.609934181527507</v>
      </c>
      <c r="SC156">
        <v>-74.601937730277399</v>
      </c>
      <c r="SD156">
        <v>-74.643031435553183</v>
      </c>
      <c r="SE156">
        <v>-74.689640997991631</v>
      </c>
      <c r="SF156">
        <v>-74.6871596236019</v>
      </c>
      <c r="SG156">
        <v>-74.665840651180133</v>
      </c>
      <c r="SH156">
        <v>-74.631525459916318</v>
      </c>
      <c r="SI156">
        <v>-74.65120524936556</v>
      </c>
      <c r="SJ156">
        <v>-74.649866646151324</v>
      </c>
      <c r="SK156">
        <v>-74.650410026576225</v>
      </c>
      <c r="SL156">
        <v>-74.647031025058595</v>
      </c>
      <c r="SM156">
        <v>-74.662732810180984</v>
      </c>
      <c r="SN156">
        <v>-74.720499899546382</v>
      </c>
      <c r="SO156">
        <v>-74.760645530072509</v>
      </c>
      <c r="SP156">
        <v>-74.797992232693844</v>
      </c>
      <c r="SQ156">
        <v>-74.822559974015348</v>
      </c>
      <c r="SR156">
        <v>-74.838752471942399</v>
      </c>
      <c r="SS156">
        <v>-74.820247816736142</v>
      </c>
      <c r="ST156">
        <v>-74.779691654424965</v>
      </c>
      <c r="SU156">
        <v>-74.687925062590693</v>
      </c>
      <c r="SV156">
        <v>-74.442437714359414</v>
      </c>
      <c r="SW156">
        <v>-74.257090958689275</v>
      </c>
      <c r="SX156">
        <v>-74.071395528980844</v>
      </c>
      <c r="SY156">
        <v>-73.723714744865532</v>
      </c>
      <c r="SZ156">
        <v>-73.296304245737929</v>
      </c>
      <c r="TA156">
        <v>-73.129914874189765</v>
      </c>
      <c r="TB156">
        <v>-73.386454123681347</v>
      </c>
      <c r="TC156">
        <v>-73.878035165927528</v>
      </c>
      <c r="TD156">
        <v>-74.220296657549795</v>
      </c>
      <c r="TE156">
        <v>-74.295831903600401</v>
      </c>
      <c r="TF156">
        <v>-74.329186074055187</v>
      </c>
      <c r="TG156">
        <v>-74.264167982955883</v>
      </c>
      <c r="TH156">
        <v>-74.103768796992185</v>
      </c>
      <c r="TI156">
        <v>-74.051795248463918</v>
      </c>
      <c r="TJ156">
        <v>-73.89031785993609</v>
      </c>
      <c r="TK156">
        <v>-73.299034974795404</v>
      </c>
      <c r="TL156">
        <v>-72.756314804261564</v>
      </c>
      <c r="TM156">
        <v>-72.461370609884852</v>
      </c>
      <c r="TN156">
        <v>-72.336043768252836</v>
      </c>
      <c r="TO156">
        <v>-72.026134587318325</v>
      </c>
      <c r="TP156">
        <v>-71.445371454068791</v>
      </c>
      <c r="TQ156">
        <v>-71.026784759154765</v>
      </c>
      <c r="TR156">
        <v>-70.781266214302832</v>
      </c>
      <c r="TS156">
        <v>-70.459779934387086</v>
      </c>
      <c r="TT156">
        <v>-70.354696930290061</v>
      </c>
      <c r="TU156">
        <v>-70.483316668569358</v>
      </c>
      <c r="TV156">
        <v>-70.514087162321886</v>
      </c>
      <c r="TW156">
        <v>-70.420723752011526</v>
      </c>
      <c r="TX156">
        <v>-70.464084743738312</v>
      </c>
      <c r="TY156">
        <v>-70.68379479833132</v>
      </c>
      <c r="TZ156">
        <v>-70.898802561654179</v>
      </c>
      <c r="UA156">
        <v>-71.106186014912339</v>
      </c>
      <c r="UB156">
        <v>-71.32277900815032</v>
      </c>
      <c r="UC156">
        <v>-71.52907167001726</v>
      </c>
      <c r="UD156">
        <v>-71.726772286015432</v>
      </c>
      <c r="UE156">
        <v>-71.920209112133676</v>
      </c>
      <c r="UF156">
        <v>-71.994376862766828</v>
      </c>
      <c r="UG156">
        <v>-71.981603853478219</v>
      </c>
      <c r="UH156">
        <v>-71.96523870864965</v>
      </c>
      <c r="UI156">
        <v>-71.897125522544712</v>
      </c>
      <c r="UJ156">
        <v>-71.805315173557943</v>
      </c>
      <c r="UK156">
        <v>-71.68369014491131</v>
      </c>
      <c r="UL156">
        <v>-71.615189288645468</v>
      </c>
      <c r="UM156">
        <v>-71.593680309300623</v>
      </c>
      <c r="UN156">
        <v>-71.582254279395301</v>
      </c>
      <c r="UO156">
        <v>-71.608978837026484</v>
      </c>
      <c r="UP156">
        <v>-71.599659072960691</v>
      </c>
      <c r="UQ156">
        <v>-71.513119102468124</v>
      </c>
      <c r="UR156">
        <v>-71.457095264747977</v>
      </c>
      <c r="US156">
        <v>-71.47896369564036</v>
      </c>
      <c r="UT156">
        <v>-71.467318252949426</v>
      </c>
      <c r="UU156">
        <v>-71.435826013483492</v>
      </c>
      <c r="UV156">
        <v>-71.458685689716106</v>
      </c>
      <c r="UW156">
        <v>-71.52224304762079</v>
      </c>
      <c r="UX156">
        <v>-71.532969632743587</v>
      </c>
      <c r="UY156">
        <v>-71.487716970831784</v>
      </c>
      <c r="UZ156">
        <v>-71.491072610778588</v>
      </c>
      <c r="VA156">
        <v>-71.545312531187818</v>
      </c>
      <c r="VB156">
        <v>-71.510523055051948</v>
      </c>
      <c r="VC156">
        <v>-71.477105912096789</v>
      </c>
      <c r="VD156">
        <v>-71.461896818051883</v>
      </c>
      <c r="VE156">
        <v>-71.469417005802427</v>
      </c>
      <c r="VF156">
        <v>-71.470742139785273</v>
      </c>
      <c r="VG156">
        <v>-71.485114994839222</v>
      </c>
      <c r="VH156">
        <v>-71.540695266575142</v>
      </c>
      <c r="VI156">
        <v>-71.572947266841922</v>
      </c>
      <c r="VJ156">
        <v>-71.56748059323948</v>
      </c>
      <c r="VK156">
        <v>-71.572609770940403</v>
      </c>
      <c r="VL156">
        <v>-71.554761281901534</v>
      </c>
      <c r="VM156">
        <v>-71.501277921146794</v>
      </c>
      <c r="VN156">
        <v>-71.475209126205755</v>
      </c>
      <c r="VO156">
        <v>-71.442192486109775</v>
      </c>
      <c r="VP156">
        <v>-71.425137937990684</v>
      </c>
      <c r="VQ156">
        <v>-71.449327436648218</v>
      </c>
      <c r="VR156">
        <v>-71.42306091125964</v>
      </c>
      <c r="VS156">
        <v>-71.468107900749203</v>
      </c>
      <c r="VT156">
        <v>-71.59686317646127</v>
      </c>
      <c r="VU156">
        <v>-71.637788406762837</v>
      </c>
      <c r="VV156">
        <v>-71.5725722730147</v>
      </c>
      <c r="VW156">
        <v>-71.557312373151348</v>
      </c>
      <c r="VX156">
        <v>-71.587394521485692</v>
      </c>
      <c r="VY156">
        <v>-71.59499932561269</v>
      </c>
      <c r="VZ156">
        <v>-71.605477434445845</v>
      </c>
      <c r="WA156">
        <v>-71.60420636236833</v>
      </c>
      <c r="WB156">
        <v>-71.647123453544936</v>
      </c>
      <c r="WC156">
        <v>-71.678799759690222</v>
      </c>
      <c r="WD156">
        <v>-71.642689964506332</v>
      </c>
      <c r="WE156">
        <v>-71.618431867750161</v>
      </c>
      <c r="WF156">
        <v>-71.647605435178434</v>
      </c>
      <c r="WG156">
        <v>-71.654511179731074</v>
      </c>
      <c r="WH156">
        <v>-71.640757570938717</v>
      </c>
      <c r="WI156">
        <v>-71.644556732410166</v>
      </c>
      <c r="WJ156">
        <v>-71.669507272998899</v>
      </c>
      <c r="WK156">
        <v>-71.685713551792972</v>
      </c>
      <c r="WL156">
        <v>-71.643698086856574</v>
      </c>
      <c r="WM156">
        <v>-71.671786073107953</v>
      </c>
      <c r="WN156">
        <v>-71.729483844880065</v>
      </c>
      <c r="WO156">
        <v>-71.689385495225167</v>
      </c>
      <c r="WP156">
        <v>-71.703894176467998</v>
      </c>
      <c r="WQ156">
        <v>-71.68521230473695</v>
      </c>
      <c r="WR156">
        <v>-71.688268088168684</v>
      </c>
      <c r="WS156">
        <v>-71.715992103412077</v>
      </c>
      <c r="WT156">
        <v>-71.694981550706743</v>
      </c>
      <c r="WU156">
        <v>-71.739572369982625</v>
      </c>
      <c r="WV156">
        <v>-71.815208764669819</v>
      </c>
      <c r="WW156">
        <v>-71.764717446452124</v>
      </c>
      <c r="WX156">
        <v>-71.758241401531905</v>
      </c>
      <c r="WY156">
        <v>-71.82161686223094</v>
      </c>
      <c r="WZ156">
        <v>-71.8060181819489</v>
      </c>
      <c r="XA156">
        <v>-71.733595409674962</v>
      </c>
      <c r="XB156">
        <v>-71.667751279927813</v>
      </c>
      <c r="XC156">
        <v>-71.649174572143963</v>
      </c>
      <c r="XD156">
        <v>-71.653788474713963</v>
      </c>
      <c r="XE156">
        <v>-71.662086079033145</v>
      </c>
      <c r="XF156">
        <v>-71.690938788102244</v>
      </c>
      <c r="XG156">
        <v>-71.716928510721431</v>
      </c>
      <c r="XH156">
        <v>-71.726128888887501</v>
      </c>
      <c r="XI156">
        <v>-71.715406065269946</v>
      </c>
      <c r="XJ156">
        <v>-71.710124421426883</v>
      </c>
      <c r="XK156">
        <v>-71.713022555777883</v>
      </c>
      <c r="XL156">
        <v>-71.684464765628235</v>
      </c>
      <c r="XM156">
        <v>-71.663372339175112</v>
      </c>
      <c r="XN156">
        <v>-71.680577572355787</v>
      </c>
      <c r="XO156">
        <v>-71.731225140102623</v>
      </c>
      <c r="XP156">
        <v>-71.746941623354402</v>
      </c>
      <c r="XQ156">
        <v>-71.657790257487321</v>
      </c>
      <c r="XR156">
        <v>-71.600454746605777</v>
      </c>
      <c r="XS156">
        <v>-71.654656573994387</v>
      </c>
      <c r="XT156">
        <v>-71.665519444644076</v>
      </c>
      <c r="XU156">
        <v>-71.638775426280233</v>
      </c>
      <c r="XV156">
        <v>-71.605913803385505</v>
      </c>
      <c r="XW156">
        <v>-71.63231558833121</v>
      </c>
      <c r="XX156">
        <v>-71.663484875879533</v>
      </c>
      <c r="XY156">
        <v>-71.603186180392498</v>
      </c>
      <c r="XZ156">
        <v>-71.604046065087658</v>
      </c>
      <c r="YA156">
        <v>-71.678087057909238</v>
      </c>
      <c r="YB156">
        <v>-71.671918946456742</v>
      </c>
      <c r="YC156">
        <v>-71.669151435361798</v>
      </c>
      <c r="YD156">
        <v>-71.718556477579</v>
      </c>
      <c r="YE156">
        <v>-71.696579665217328</v>
      </c>
      <c r="YF156">
        <v>-71.60116264592429</v>
      </c>
      <c r="YG156">
        <v>-71.559056633061886</v>
      </c>
      <c r="YH156">
        <v>-71.560606407894539</v>
      </c>
      <c r="YI156">
        <v>-71.602656609301476</v>
      </c>
      <c r="YJ156">
        <v>-71.593825059813724</v>
      </c>
      <c r="YK156">
        <v>-71.6524892128636</v>
      </c>
      <c r="YL156">
        <v>-71.694487228131919</v>
      </c>
      <c r="YM156">
        <v>-71.684191216305791</v>
      </c>
      <c r="YN156">
        <v>-71.719966015214965</v>
      </c>
      <c r="YO156">
        <v>-71.708892190823576</v>
      </c>
      <c r="YP156">
        <v>-71.720872523380649</v>
      </c>
      <c r="YQ156">
        <v>-71.709316423788181</v>
      </c>
      <c r="YR156">
        <v>-71.680531629728691</v>
      </c>
      <c r="YS156">
        <v>-71.637496893580632</v>
      </c>
      <c r="YT156">
        <v>-71.637372959986777</v>
      </c>
      <c r="YU156">
        <v>-71.657912443281489</v>
      </c>
      <c r="YV156">
        <v>-71.567268207827851</v>
      </c>
      <c r="YW156">
        <v>-71.577392495071578</v>
      </c>
      <c r="YX156">
        <v>-71.632467196004072</v>
      </c>
      <c r="YY156">
        <v>-71.623067798634708</v>
      </c>
      <c r="YZ156">
        <v>-71.626643146579198</v>
      </c>
      <c r="ZA156">
        <v>-71.589657256998038</v>
      </c>
      <c r="ZB156">
        <v>-71.594032773740508</v>
      </c>
      <c r="ZC156">
        <v>-71.634140795624063</v>
      </c>
      <c r="ZD156">
        <v>-71.567287390599631</v>
      </c>
      <c r="ZE156">
        <v>-71.565476819063349</v>
      </c>
      <c r="ZF156">
        <v>-71.663766463896053</v>
      </c>
      <c r="ZG156">
        <v>-71.67672430042137</v>
      </c>
      <c r="ZH156">
        <v>-71.669729394056446</v>
      </c>
      <c r="ZI156">
        <v>-71.655038257096066</v>
      </c>
      <c r="ZJ156">
        <v>-71.66837393104926</v>
      </c>
      <c r="ZK156">
        <v>-71.643876124474161</v>
      </c>
      <c r="ZL156">
        <v>-71.653167445207913</v>
      </c>
      <c r="ZM156">
        <v>-71.659976596887347</v>
      </c>
      <c r="ZN156">
        <v>-71.668538490403392</v>
      </c>
      <c r="ZO156">
        <v>-71.655495016006995</v>
      </c>
      <c r="ZP156">
        <v>-71.638039550846969</v>
      </c>
      <c r="ZQ156">
        <v>-71.646376394682079</v>
      </c>
      <c r="ZR156">
        <v>-71.659652331539775</v>
      </c>
      <c r="ZS156">
        <v>-71.665218122615499</v>
      </c>
      <c r="ZT156">
        <v>-71.708031582956878</v>
      </c>
      <c r="ZU156">
        <v>-71.730665971664479</v>
      </c>
      <c r="ZV156">
        <v>-71.682849056714275</v>
      </c>
      <c r="ZW156">
        <v>-71.667987334598735</v>
      </c>
      <c r="ZX156">
        <v>-71.679920357760878</v>
      </c>
      <c r="ZY156">
        <v>-71.715976033569831</v>
      </c>
      <c r="ZZ156">
        <v>-71.693332773727732</v>
      </c>
      <c r="AAA156">
        <v>-71.603600211813173</v>
      </c>
      <c r="AAB156">
        <v>-71.60739787802342</v>
      </c>
      <c r="AAC156">
        <v>-71.667910673853271</v>
      </c>
      <c r="AAD156">
        <v>-71.682673166503832</v>
      </c>
      <c r="AAE156">
        <v>-71.618911599891248</v>
      </c>
      <c r="AAF156">
        <v>-71.620129192767337</v>
      </c>
      <c r="AAG156">
        <v>-71.676239544825137</v>
      </c>
      <c r="AAH156">
        <v>-71.690676578098447</v>
      </c>
      <c r="AAI156">
        <v>-71.622283698431488</v>
      </c>
      <c r="AAJ156">
        <v>-71.653058436437448</v>
      </c>
      <c r="AAK156">
        <v>-71.748314216172503</v>
      </c>
      <c r="AAL156">
        <v>-71.724127765665344</v>
      </c>
      <c r="AAM156">
        <v>-71.679458210766626</v>
      </c>
      <c r="AAN156">
        <v>-71.648890205443621</v>
      </c>
      <c r="AAO156">
        <v>-71.766873653106558</v>
      </c>
      <c r="AAP156">
        <v>-71.766774185878205</v>
      </c>
      <c r="AAQ156">
        <v>-71.63414682527295</v>
      </c>
      <c r="AAR156">
        <v>-71.654843916087088</v>
      </c>
      <c r="AAS156">
        <v>-71.72912353327466</v>
      </c>
      <c r="AAT156">
        <v>-71.691539863242326</v>
      </c>
      <c r="AAU156">
        <v>-71.627738787200315</v>
      </c>
      <c r="AAV156">
        <v>-71.632346651245939</v>
      </c>
      <c r="AAW156">
        <v>-71.713737707481357</v>
      </c>
      <c r="AAX156">
        <v>-71.73950488976152</v>
      </c>
      <c r="AAY156">
        <v>-71.655702437699304</v>
      </c>
      <c r="AAZ156">
        <v>-71.690226910700076</v>
      </c>
      <c r="ABA156">
        <v>-71.792600106461066</v>
      </c>
      <c r="ABB156">
        <v>-71.68942871304229</v>
      </c>
      <c r="ABC156">
        <v>-71.642927914196974</v>
      </c>
      <c r="ABD156">
        <v>-71.673989301440884</v>
      </c>
      <c r="ABE156">
        <v>-71.728782213010362</v>
      </c>
      <c r="ABF156">
        <v>-71.80974404735241</v>
      </c>
      <c r="ABG156">
        <v>-71.795201947475135</v>
      </c>
      <c r="ABH156">
        <v>-71.825940238353766</v>
      </c>
      <c r="ABI156">
        <v>-71.972130911168193</v>
      </c>
      <c r="ABJ156">
        <v>-72.070820967349306</v>
      </c>
      <c r="ABK156">
        <v>-72.217313317200194</v>
      </c>
      <c r="ABL156">
        <v>-72.354937622665418</v>
      </c>
      <c r="ABM156">
        <v>-72.379656038894936</v>
      </c>
      <c r="ABN156">
        <v>-72.190438389973252</v>
      </c>
      <c r="ABO156">
        <v>-71.861328628798276</v>
      </c>
      <c r="ABP156">
        <v>-71.532656525118</v>
      </c>
      <c r="ABQ156">
        <v>-71.152398307779265</v>
      </c>
      <c r="ABR156">
        <v>-70.825704535215181</v>
      </c>
      <c r="ABS156">
        <v>-70.89520391587439</v>
      </c>
      <c r="ABT156">
        <v>-71.5387042636562</v>
      </c>
      <c r="ABU156">
        <v>-72.169977401671972</v>
      </c>
      <c r="ABV156">
        <v>-72.349304195275224</v>
      </c>
      <c r="ABW156">
        <v>-72.870045336525223</v>
      </c>
      <c r="ABX156">
        <v>-73.831427635322655</v>
      </c>
      <c r="ABY156">
        <v>-74.40276496691007</v>
      </c>
      <c r="ABZ156">
        <v>-74.572889642678518</v>
      </c>
      <c r="ACA156">
        <v>-74.662323877665415</v>
      </c>
      <c r="ACB156">
        <v>-74.781873162631513</v>
      </c>
      <c r="ACC156">
        <v>-74.689192971303896</v>
      </c>
      <c r="ACD156">
        <v>-74.411267651543781</v>
      </c>
      <c r="ACE156">
        <v>-73.99735902230077</v>
      </c>
      <c r="ACF156">
        <v>-73.428198576522391</v>
      </c>
      <c r="ACG156">
        <v>-73.050502783316347</v>
      </c>
      <c r="ACH156">
        <v>-73.319806937327016</v>
      </c>
      <c r="ACI156">
        <v>-73.857746145488221</v>
      </c>
      <c r="ACJ156">
        <v>-74.052456503409729</v>
      </c>
      <c r="ACK156">
        <v>-74.101168268417609</v>
      </c>
      <c r="ACL156">
        <v>-73.888637002860861</v>
      </c>
      <c r="ACM156">
        <v>-73.451274819463791</v>
      </c>
      <c r="ACN156">
        <v>-72.794935903541102</v>
      </c>
      <c r="ACO156">
        <v>-71.757671108821853</v>
      </c>
      <c r="ACP156">
        <v>-70.983802637246498</v>
      </c>
      <c r="ACQ156">
        <v>-70.626345453827895</v>
      </c>
      <c r="ACR156">
        <v>-70.454116214450409</v>
      </c>
      <c r="ACS156">
        <v>-70.311348442703689</v>
      </c>
      <c r="ACT156">
        <v>-70.375100615654745</v>
      </c>
      <c r="ACU156">
        <v>-70.716353685912907</v>
      </c>
      <c r="ACV156">
        <v>-71.185271676663035</v>
      </c>
      <c r="ACW156">
        <v>-71.708143867511112</v>
      </c>
      <c r="ACX156">
        <v>-72.141525223007875</v>
      </c>
      <c r="ACY156">
        <v>-72.343601607195239</v>
      </c>
      <c r="ACZ156">
        <v>-72.302306483925562</v>
      </c>
      <c r="ADA156">
        <v>-72.09302330025109</v>
      </c>
      <c r="ADB156">
        <v>-71.797071403890271</v>
      </c>
      <c r="ADC156">
        <v>-71.588902574820509</v>
      </c>
      <c r="ADD156">
        <v>-71.482171495278237</v>
      </c>
      <c r="ADE156">
        <v>-71.403492896931596</v>
      </c>
      <c r="ADF156">
        <v>-71.490105579608695</v>
      </c>
      <c r="ADG156">
        <v>-71.614437082820928</v>
      </c>
      <c r="ADH156">
        <v>-71.665782943365926</v>
      </c>
      <c r="ADI156">
        <v>-71.774111222101737</v>
      </c>
      <c r="ADJ156">
        <v>-71.929523182911623</v>
      </c>
      <c r="ADK156">
        <v>-71.993013940466938</v>
      </c>
      <c r="ADL156">
        <v>-71.896964881540683</v>
      </c>
      <c r="ADM156">
        <v>-71.746578908545388</v>
      </c>
      <c r="ADN156">
        <v>-71.578887003650948</v>
      </c>
      <c r="ADO156">
        <v>-71.529173988716792</v>
      </c>
      <c r="ADP156">
        <v>-71.474344867341429</v>
      </c>
      <c r="ADQ156">
        <v>-71.251844538957869</v>
      </c>
      <c r="ADR156">
        <v>-71.121774749024269</v>
      </c>
      <c r="ADS156">
        <v>-71.131031157237516</v>
      </c>
      <c r="ADT156">
        <v>-71.152862852398385</v>
      </c>
      <c r="ADU156">
        <v>-71.183907897453821</v>
      </c>
      <c r="ADV156">
        <v>-71.255348747441616</v>
      </c>
      <c r="ADW156">
        <v>-71.365962209823834</v>
      </c>
      <c r="ADX156">
        <v>-71.372810011203356</v>
      </c>
      <c r="ADY156">
        <v>-71.383898374882364</v>
      </c>
      <c r="ADZ156">
        <v>-71.387033627754562</v>
      </c>
      <c r="AEA156">
        <v>-71.390496072702661</v>
      </c>
      <c r="AEB156">
        <v>-71.364599785435217</v>
      </c>
      <c r="AEC156">
        <v>-71.362515776218615</v>
      </c>
      <c r="AED156">
        <v>-71.41987835931198</v>
      </c>
      <c r="AEE156">
        <v>-71.413268087248724</v>
      </c>
      <c r="AEF156">
        <v>-71.419923833151401</v>
      </c>
      <c r="AEG156">
        <v>-71.426570781480052</v>
      </c>
      <c r="AEH156">
        <v>-71.507083439805044</v>
      </c>
      <c r="AEI156">
        <v>-71.589285867201994</v>
      </c>
      <c r="AEJ156">
        <v>-71.563803453754588</v>
      </c>
      <c r="AEK156">
        <v>-71.539082243478262</v>
      </c>
      <c r="AEL156">
        <v>-71.47852468230171</v>
      </c>
      <c r="AEM156">
        <v>-71.500546086371514</v>
      </c>
      <c r="AEN156">
        <v>-71.579066067823646</v>
      </c>
      <c r="AEO156">
        <v>-71.588317832216234</v>
      </c>
      <c r="AEP156">
        <v>-71.560075619558162</v>
      </c>
      <c r="AEQ156">
        <v>-71.537511551446471</v>
      </c>
      <c r="AER156">
        <v>-71.488033133735613</v>
      </c>
      <c r="AES156">
        <v>-71.372218279280887</v>
      </c>
      <c r="AET156">
        <v>-71.416809313646013</v>
      </c>
      <c r="AEU156">
        <v>-71.626303767075797</v>
      </c>
      <c r="AEV156">
        <v>-71.589081593399328</v>
      </c>
      <c r="AEW156">
        <v>-71.552949550685582</v>
      </c>
      <c r="AEX156">
        <v>-71.580841080058164</v>
      </c>
      <c r="AEY156">
        <v>-71.52041455570307</v>
      </c>
      <c r="AEZ156">
        <v>-71.526418563975113</v>
      </c>
      <c r="AFA156">
        <v>-71.510219224599723</v>
      </c>
      <c r="AFB156">
        <v>-71.566099588771294</v>
      </c>
      <c r="AFC156">
        <v>-71.621380423955941</v>
      </c>
      <c r="AFD156">
        <v>-71.549292875991938</v>
      </c>
      <c r="AFE156">
        <v>-71.576843630398756</v>
      </c>
      <c r="AFF156">
        <v>-71.555042284044475</v>
      </c>
      <c r="AFG156">
        <v>-71.55586717817306</v>
      </c>
      <c r="AFH156">
        <v>-71.654184060434503</v>
      </c>
      <c r="AFI156">
        <v>-71.68255825541361</v>
      </c>
      <c r="AFJ156">
        <v>-71.753493791577981</v>
      </c>
      <c r="AFK156">
        <v>-71.743595039361651</v>
      </c>
      <c r="AFL156">
        <v>-71.662177575335591</v>
      </c>
      <c r="AFM156">
        <v>-71.662777950936288</v>
      </c>
      <c r="AFN156">
        <v>-71.664361454507912</v>
      </c>
      <c r="AFO156">
        <v>-71.554928879046599</v>
      </c>
      <c r="AFP156">
        <v>-71.554558170117474</v>
      </c>
      <c r="AFQ156">
        <v>-71.551253701215558</v>
      </c>
      <c r="AFR156">
        <v>-71.555541483418295</v>
      </c>
      <c r="AFS156">
        <v>-71.584744993914256</v>
      </c>
      <c r="AFT156">
        <v>-71.555251795042295</v>
      </c>
      <c r="AFU156">
        <v>-71.58052816716679</v>
      </c>
      <c r="AFV156">
        <v>-71.586185152915078</v>
      </c>
      <c r="AFW156">
        <v>-71.545273904938682</v>
      </c>
      <c r="AFX156">
        <v>-71.605670961194249</v>
      </c>
      <c r="AFY156">
        <v>-71.710324556219291</v>
      </c>
      <c r="AFZ156">
        <v>-71.745737450692985</v>
      </c>
      <c r="AGA156">
        <v>-71.702003618055585</v>
      </c>
      <c r="AGB156">
        <v>-71.65225632783455</v>
      </c>
      <c r="AGC156">
        <v>-71.643220721746985</v>
      </c>
      <c r="AGD156">
        <v>-71.641973870366655</v>
      </c>
      <c r="AGE156">
        <v>-71.578271097588896</v>
      </c>
      <c r="AGF156">
        <v>-71.534760353285336</v>
      </c>
      <c r="AGG156">
        <v>-71.587515201547603</v>
      </c>
      <c r="AGH156">
        <v>-71.660117974826491</v>
      </c>
      <c r="AGI156">
        <v>-71.66943946988664</v>
      </c>
      <c r="AGJ156">
        <v>-71.654752574156717</v>
      </c>
      <c r="AGK156">
        <v>-71.666581012203551</v>
      </c>
      <c r="AGL156">
        <v>-71.663647382158672</v>
      </c>
      <c r="AGM156">
        <v>-71.68040364925875</v>
      </c>
      <c r="AGN156">
        <v>-71.660002259207687</v>
      </c>
      <c r="AGO156">
        <v>-71.663170153999033</v>
      </c>
      <c r="AGP156">
        <v>-71.663720698763626</v>
      </c>
      <c r="AGQ156">
        <v>-71.54998702517652</v>
      </c>
      <c r="AGR156">
        <v>-71.518500570806339</v>
      </c>
      <c r="AGS156">
        <v>-71.566661253876191</v>
      </c>
      <c r="AGT156">
        <v>-71.60533367730082</v>
      </c>
      <c r="AGU156">
        <v>-71.637090293224247</v>
      </c>
      <c r="AGV156">
        <v>-71.575040052496945</v>
      </c>
      <c r="AGW156">
        <v>-71.595112862465669</v>
      </c>
      <c r="AGX156">
        <v>-71.657840157377279</v>
      </c>
      <c r="AGY156">
        <v>-71.653670598069525</v>
      </c>
      <c r="AGZ156">
        <v>-71.637081938821524</v>
      </c>
      <c r="AHA156">
        <v>-71.651588948517144</v>
      </c>
      <c r="AHB156">
        <v>-71.63023117178949</v>
      </c>
      <c r="AHC156">
        <v>-71.626881607796321</v>
      </c>
      <c r="AHD156">
        <v>-71.612765057538951</v>
      </c>
      <c r="AHE156">
        <v>-71.612501063801574</v>
      </c>
      <c r="AHF156">
        <v>-71.589048084232189</v>
      </c>
      <c r="AHG156">
        <v>-71.573882605953173</v>
      </c>
      <c r="AHH156">
        <v>-71.628690635166066</v>
      </c>
      <c r="AHI156">
        <v>-71.642447380781761</v>
      </c>
      <c r="AHJ156">
        <v>-71.60319769352472</v>
      </c>
      <c r="AHK156">
        <v>-71.621195444680353</v>
      </c>
      <c r="AHL156">
        <v>-71.575977673081852</v>
      </c>
      <c r="AHM156">
        <v>-71.559879554363974</v>
      </c>
      <c r="AHN156">
        <v>-71.578946538234362</v>
      </c>
      <c r="AHO156">
        <v>-71.585818188084929</v>
      </c>
      <c r="AHP156">
        <v>-71.589982306515282</v>
      </c>
      <c r="AHQ156">
        <v>-71.605838230546155</v>
      </c>
      <c r="AHR156">
        <v>-71.690282353066664</v>
      </c>
      <c r="AHS156">
        <v>-71.688770157746688</v>
      </c>
      <c r="AHT156">
        <v>-71.7236291676939</v>
      </c>
      <c r="AHU156">
        <v>-71.727150883066827</v>
      </c>
      <c r="AHV156">
        <v>-71.592903334240361</v>
      </c>
      <c r="AHW156">
        <v>-71.588851165720712</v>
      </c>
      <c r="AHX156">
        <v>-71.671887599208759</v>
      </c>
      <c r="AHY156">
        <v>-71.654886325493507</v>
      </c>
      <c r="AHZ156">
        <v>-71.635967234332298</v>
      </c>
      <c r="AIA156">
        <v>-71.605036502135391</v>
      </c>
      <c r="AIB156">
        <v>-71.606524424867501</v>
      </c>
      <c r="AIC156">
        <v>-71.654092732381187</v>
      </c>
      <c r="AID156">
        <v>-71.640516024125048</v>
      </c>
      <c r="AIE156">
        <v>-71.633197954309082</v>
      </c>
      <c r="AIF156">
        <v>-71.663709958037103</v>
      </c>
      <c r="AIG156">
        <v>-71.647634746597745</v>
      </c>
      <c r="AIH156">
        <v>-71.622397025697111</v>
      </c>
      <c r="AII156">
        <v>-71.661999719495611</v>
      </c>
      <c r="AIJ156">
        <v>-71.709189479879967</v>
      </c>
      <c r="AIK156">
        <v>-71.640755712835045</v>
      </c>
      <c r="AIL156">
        <v>-71.6013739334241</v>
      </c>
      <c r="AIM156">
        <v>-71.613590372228217</v>
      </c>
      <c r="AIN156">
        <v>-71.63917939829777</v>
      </c>
      <c r="AIO156">
        <v>-71.613298170737863</v>
      </c>
      <c r="AIP156">
        <v>-71.641976658304372</v>
      </c>
      <c r="AIQ156">
        <v>-71.62787402490207</v>
      </c>
      <c r="AIR156">
        <v>-71.602449403407874</v>
      </c>
      <c r="AIS156">
        <v>-71.576171262718077</v>
      </c>
      <c r="AIT156">
        <v>-71.568032387110918</v>
      </c>
      <c r="AIU156">
        <v>-71.654643525592462</v>
      </c>
      <c r="AIV156">
        <v>-71.677125728376211</v>
      </c>
      <c r="AIW156">
        <v>-71.613111227490393</v>
      </c>
      <c r="AIX156">
        <v>-71.638058120302276</v>
      </c>
      <c r="AIY156">
        <v>-71.707624457848453</v>
      </c>
      <c r="AIZ156">
        <v>-71.670634830254585</v>
      </c>
      <c r="AJA156">
        <v>-71.558110352351562</v>
      </c>
      <c r="AJB156">
        <v>-71.566031554597487</v>
      </c>
      <c r="AJC156">
        <v>-71.659480177475075</v>
      </c>
      <c r="AJD156">
        <v>-71.694722859182619</v>
      </c>
      <c r="AJE156">
        <v>-71.646863875561081</v>
      </c>
      <c r="AJF156">
        <v>-71.570805664573498</v>
      </c>
      <c r="AJG156">
        <v>-71.613885825003223</v>
      </c>
      <c r="AJH156">
        <v>-71.668083162433533</v>
      </c>
      <c r="AJI156">
        <v>-71.672808928399633</v>
      </c>
      <c r="AJJ156">
        <v>-71.663308367327801</v>
      </c>
      <c r="AJK156">
        <v>-71.649141526939502</v>
      </c>
      <c r="AJL156">
        <v>-71.643560496204202</v>
      </c>
      <c r="AJM156">
        <v>-71.665417132959988</v>
      </c>
      <c r="AJN156">
        <v>-71.674469592602634</v>
      </c>
      <c r="AJO156">
        <v>-71.747865683393314</v>
      </c>
      <c r="AJP156">
        <v>-71.749263811008234</v>
      </c>
      <c r="AJQ156">
        <v>-71.653637984543238</v>
      </c>
      <c r="AJR156">
        <v>-71.663796818586647</v>
      </c>
      <c r="AJS156">
        <v>-71.717743127119917</v>
      </c>
      <c r="AJT156">
        <v>-71.680725717198328</v>
      </c>
      <c r="AJU156">
        <v>-71.663366735763972</v>
      </c>
      <c r="AJV156">
        <v>-71.660585067998767</v>
      </c>
      <c r="AJW156">
        <v>-71.695448645523143</v>
      </c>
      <c r="AJX156">
        <v>-71.667911141292734</v>
      </c>
      <c r="AJY156">
        <v>-71.617313622843028</v>
      </c>
      <c r="AJZ156">
        <v>-71.647876224389648</v>
      </c>
      <c r="AKA156">
        <v>-71.680256921712186</v>
      </c>
      <c r="AKB156">
        <v>-71.669373538220214</v>
      </c>
      <c r="AKC156">
        <v>-71.68768437022905</v>
      </c>
      <c r="AKD156">
        <v>-71.733441179454275</v>
      </c>
      <c r="AKE156">
        <v>-71.795182693805629</v>
      </c>
      <c r="AKF156">
        <v>-71.782491934987647</v>
      </c>
      <c r="AKG156">
        <v>-71.770881016035659</v>
      </c>
      <c r="AKH156">
        <v>-71.848365426373988</v>
      </c>
      <c r="AKI156">
        <v>-71.872316413578318</v>
      </c>
      <c r="AKJ156">
        <v>-71.807579489484624</v>
      </c>
      <c r="AKK156">
        <v>-71.839414711667203</v>
      </c>
      <c r="AKL156">
        <v>-72.022966098282367</v>
      </c>
      <c r="AKM156">
        <v>-72.154961091015991</v>
      </c>
      <c r="AKN156">
        <v>-72.269927168559718</v>
      </c>
      <c r="AKO156">
        <v>-72.398703944731864</v>
      </c>
      <c r="AKP156">
        <v>-72.447647187116274</v>
      </c>
      <c r="AKQ156">
        <v>-72.479654516039432</v>
      </c>
      <c r="AKR156">
        <v>-72.561564380964484</v>
      </c>
      <c r="AKS156">
        <v>-72.629143915909665</v>
      </c>
      <c r="AKT156">
        <v>-72.670563167709957</v>
      </c>
      <c r="AKU156">
        <v>-72.608389350256232</v>
      </c>
      <c r="AKV156">
        <v>-72.462350471132382</v>
      </c>
      <c r="AKW156">
        <v>-72.467293553322065</v>
      </c>
      <c r="AKX156">
        <v>-72.586023243691329</v>
      </c>
      <c r="AKY156">
        <v>-72.622768515081631</v>
      </c>
      <c r="AKZ156">
        <v>-72.618788564236596</v>
      </c>
      <c r="ALA156">
        <v>-72.583073902330796</v>
      </c>
      <c r="ALB156">
        <v>-72.592768242687157</v>
      </c>
      <c r="ALC156">
        <v>-72.578347243203808</v>
      </c>
      <c r="ALD156">
        <v>-72.501550043715923</v>
      </c>
      <c r="ALE156">
        <v>-72.534278722474383</v>
      </c>
      <c r="ALF156">
        <v>-72.626299210777347</v>
      </c>
      <c r="ALG156">
        <v>-72.612805421973178</v>
      </c>
      <c r="ALH156">
        <v>-72.608824718007071</v>
      </c>
      <c r="ALI156">
        <v>-72.679395774748713</v>
      </c>
      <c r="ALJ156">
        <v>-72.697855086032007</v>
      </c>
      <c r="ALK156">
        <v>-72.562908302085816</v>
      </c>
      <c r="ALL156">
        <v>-72.509557762632625</v>
      </c>
      <c r="ALM156">
        <v>-72.605989806046921</v>
      </c>
      <c r="ALN156">
        <v>-72.67748155032335</v>
      </c>
      <c r="ALO156">
        <v>-72.627628334814304</v>
      </c>
      <c r="ALP156">
        <v>-72.652447932907535</v>
      </c>
      <c r="ALQ156">
        <v>-72.719382105004485</v>
      </c>
      <c r="ALR156">
        <v>-72.706469717414194</v>
      </c>
      <c r="ALS156">
        <v>-72.675767428171127</v>
      </c>
      <c r="ALT156">
        <v>-72.629753446417908</v>
      </c>
      <c r="ALU156">
        <v>-72.580970927574526</v>
      </c>
      <c r="ALV156">
        <v>-72.545117275526167</v>
      </c>
      <c r="ALW156">
        <v>-72.492987263159222</v>
      </c>
      <c r="ALX156">
        <v>-72.411547677902817</v>
      </c>
      <c r="ALY156">
        <v>-72.430697837717034</v>
      </c>
      <c r="ALZ156">
        <v>-72.53826418800999</v>
      </c>
      <c r="AMA156">
        <v>-72.652388708940379</v>
      </c>
      <c r="AMB156">
        <v>-72.703699712403676</v>
      </c>
      <c r="AMC156">
        <v>-72.701160362690331</v>
      </c>
      <c r="AMD156">
        <v>-72.697546382153291</v>
      </c>
      <c r="AME156">
        <v>-72.739781312347333</v>
      </c>
      <c r="AMF156">
        <v>-72.73306291809736</v>
      </c>
      <c r="AMG156">
        <v>-72.674724662498335</v>
      </c>
      <c r="AMH156">
        <v>-72.619407117835209</v>
      </c>
      <c r="AMI156">
        <v>-72.547901267981302</v>
      </c>
      <c r="AMJ156">
        <v>-72.474925881850055</v>
      </c>
      <c r="AMK156">
        <v>-72.406744626913706</v>
      </c>
      <c r="AML156">
        <v>-72.338723601700622</v>
      </c>
      <c r="AMM156">
        <v>-72.225230986157172</v>
      </c>
      <c r="AMN156">
        <v>-72.114217002201357</v>
      </c>
      <c r="AMO156">
        <v>-72.048071821577722</v>
      </c>
      <c r="AMP156">
        <v>-72.041953209199207</v>
      </c>
      <c r="AMQ156">
        <v>-72.094917695029181</v>
      </c>
      <c r="AMR156">
        <v>-72.069196465045337</v>
      </c>
      <c r="AMS156">
        <v>-72.046449174746442</v>
      </c>
      <c r="AMT156">
        <v>-72.10419999552883</v>
      </c>
      <c r="AMU156">
        <v>-72.090097223619296</v>
      </c>
      <c r="AMV156">
        <v>-71.962599044740415</v>
      </c>
      <c r="AMW156">
        <v>-71.7891758675121</v>
      </c>
      <c r="AMX156">
        <v>-71.728568427452458</v>
      </c>
      <c r="AMY156">
        <v>-71.766479623218771</v>
      </c>
      <c r="AMZ156">
        <v>-71.764171632230727</v>
      </c>
      <c r="ANA156">
        <v>-71.728734809539603</v>
      </c>
      <c r="ANB156">
        <v>-71.769654875618812</v>
      </c>
      <c r="ANC156">
        <v>-71.809843054718215</v>
      </c>
      <c r="AND156">
        <v>-71.739198390686511</v>
      </c>
      <c r="ANE156">
        <v>-71.61417991280338</v>
      </c>
      <c r="ANF156">
        <v>-71.546937416940182</v>
      </c>
      <c r="ANG156">
        <v>-71.605988455895982</v>
      </c>
      <c r="ANH156">
        <v>-71.768155932258452</v>
      </c>
      <c r="ANI156">
        <v>-71.797418133765092</v>
      </c>
      <c r="ANJ156">
        <v>-71.714376436559746</v>
      </c>
      <c r="ANK156">
        <v>-71.631645239859552</v>
      </c>
      <c r="ANL156">
        <v>-71.608368792527983</v>
      </c>
      <c r="ANM156">
        <v>-71.699149548425453</v>
      </c>
      <c r="ANN156">
        <v>-71.727937560694158</v>
      </c>
      <c r="ANO156">
        <v>-71.669955267749884</v>
      </c>
      <c r="ANP156">
        <v>-71.673295173280366</v>
      </c>
      <c r="ANQ156">
        <v>-71.738420597887767</v>
      </c>
      <c r="ANR156">
        <v>-71.680105980335611</v>
      </c>
      <c r="ANS156">
        <v>-71.632183921129695</v>
      </c>
      <c r="ANT156">
        <v>-71.736927170150224</v>
      </c>
      <c r="ANU156">
        <v>-71.758489108471082</v>
      </c>
      <c r="ANV156">
        <v>-71.6662207416596</v>
      </c>
      <c r="ANW156">
        <v>-71.634380132731309</v>
      </c>
      <c r="ANX156">
        <v>-71.666124954910174</v>
      </c>
      <c r="ANY156">
        <v>-71.708205672433053</v>
      </c>
      <c r="ANZ156">
        <v>-71.732656351125428</v>
      </c>
      <c r="AOA156">
        <v>-71.722070767080169</v>
      </c>
      <c r="AOB156">
        <v>-71.733544631735995</v>
      </c>
      <c r="AOC156">
        <v>-71.750358436165683</v>
      </c>
      <c r="AOD156">
        <v>-71.805141489633527</v>
      </c>
      <c r="AOE156">
        <v>-71.819366998833601</v>
      </c>
      <c r="AOF156">
        <v>-71.722850370876188</v>
      </c>
      <c r="AOG156">
        <v>-71.71340940327309</v>
      </c>
      <c r="AOH156">
        <v>-71.760473182805924</v>
      </c>
      <c r="AOI156">
        <v>-71.753600106407617</v>
      </c>
      <c r="AOJ156">
        <v>-71.816791762497473</v>
      </c>
      <c r="AOK156">
        <v>-71.852700405566196</v>
      </c>
      <c r="AOL156">
        <v>-71.750224570328044</v>
      </c>
      <c r="AOM156">
        <v>-71.685329632663326</v>
      </c>
      <c r="AON156">
        <v>-71.76762068653403</v>
      </c>
      <c r="AOO156">
        <v>-71.865415828158291</v>
      </c>
      <c r="AOP156">
        <v>-71.863250243326419</v>
      </c>
      <c r="AOQ156">
        <v>-71.894350619326758</v>
      </c>
      <c r="AOR156">
        <v>-72.061634738012756</v>
      </c>
      <c r="AOS156">
        <v>-72.246019193407051</v>
      </c>
      <c r="AOT156">
        <v>-72.303598487928085</v>
      </c>
      <c r="AOU156">
        <v>-72.31136509908707</v>
      </c>
      <c r="AOV156">
        <v>-72.293914574316318</v>
      </c>
      <c r="AOW156">
        <v>-72.302302697209086</v>
      </c>
      <c r="AOX156">
        <v>-72.265203042470603</v>
      </c>
      <c r="AOY156">
        <v>-72.250640163247951</v>
      </c>
      <c r="AOZ156">
        <v>-72.374220368236678</v>
      </c>
      <c r="APA156">
        <v>-72.424763909218157</v>
      </c>
      <c r="APB156">
        <v>-72.377301415757273</v>
      </c>
      <c r="APC156">
        <v>-72.44682219503801</v>
      </c>
      <c r="APD156">
        <v>-72.487251039176584</v>
      </c>
      <c r="APE156">
        <v>-72.365125331740529</v>
      </c>
      <c r="APF156">
        <v>-72.324193052724269</v>
      </c>
      <c r="APG156">
        <v>-72.395358970324551</v>
      </c>
      <c r="APH156">
        <v>-72.445051927509624</v>
      </c>
      <c r="API156">
        <v>-72.522114892708487</v>
      </c>
      <c r="APJ156">
        <v>-72.540324293369707</v>
      </c>
      <c r="APK156">
        <v>-72.441273372864117</v>
      </c>
      <c r="APL156">
        <v>-72.332635560015262</v>
      </c>
      <c r="APM156">
        <v>-72.340412844441019</v>
      </c>
      <c r="APN156">
        <v>-72.438007645301695</v>
      </c>
      <c r="APO156">
        <v>-72.461573186206635</v>
      </c>
      <c r="APP156">
        <v>-72.440017376792611</v>
      </c>
      <c r="APQ156">
        <v>-72.459161962790006</v>
      </c>
      <c r="APR156">
        <v>-72.488460918506561</v>
      </c>
      <c r="APS156">
        <v>-72.489179779183729</v>
      </c>
      <c r="APT156">
        <v>-72.572133418971205</v>
      </c>
      <c r="APU156">
        <v>-72.644386831224693</v>
      </c>
      <c r="APV156">
        <v>-72.60438369371056</v>
      </c>
      <c r="APW156">
        <v>-72.483323936437671</v>
      </c>
      <c r="APX156">
        <v>-72.362108849828417</v>
      </c>
      <c r="APY156">
        <v>-72.284731689202175</v>
      </c>
      <c r="APZ156">
        <v>-72.195086064347308</v>
      </c>
      <c r="AQA156">
        <v>-72.192423764174038</v>
      </c>
      <c r="AQB156">
        <v>-72.145023504627119</v>
      </c>
      <c r="AQC156">
        <v>-72.01032835848784</v>
      </c>
      <c r="AQD156">
        <v>-71.925735335600706</v>
      </c>
      <c r="AQE156">
        <v>-71.869757095563926</v>
      </c>
      <c r="AQF156">
        <v>-71.879563664401559</v>
      </c>
      <c r="AQG156">
        <v>-71.872426657324183</v>
      </c>
      <c r="AQH156">
        <v>-71.829084571303923</v>
      </c>
      <c r="AQI156">
        <v>-71.789079252835819</v>
      </c>
      <c r="AQJ156">
        <v>-71.849890853408439</v>
      </c>
      <c r="AQK156">
        <v>-71.893873945973411</v>
      </c>
      <c r="AQL156">
        <v>-71.829131142383801</v>
      </c>
      <c r="AQM156">
        <v>-71.776736036948449</v>
      </c>
      <c r="AQN156">
        <v>-71.743153176588152</v>
      </c>
      <c r="AQO156">
        <v>-71.731214231123914</v>
      </c>
      <c r="AQP156">
        <v>-71.726950919059902</v>
      </c>
      <c r="AQQ156">
        <v>-71.838494303733484</v>
      </c>
      <c r="AQR156">
        <v>-71.908624312107861</v>
      </c>
      <c r="AQS156">
        <v>-71.961722680845256</v>
      </c>
      <c r="AQT156">
        <v>-72.039534348649454</v>
      </c>
      <c r="AQU156">
        <v>-71.969833798074831</v>
      </c>
      <c r="AQV156">
        <v>-71.901118325384019</v>
      </c>
      <c r="AQW156">
        <v>-71.897341855248726</v>
      </c>
      <c r="AQX156">
        <v>-71.887793074893494</v>
      </c>
      <c r="AQY156">
        <v>-71.828089233875744</v>
      </c>
      <c r="AQZ156">
        <v>-71.837187688696218</v>
      </c>
      <c r="ARA156">
        <v>-71.912496655750317</v>
      </c>
      <c r="ARB156">
        <v>-71.917899185208654</v>
      </c>
      <c r="ARC156">
        <v>-71.871553113654983</v>
      </c>
      <c r="ARD156">
        <v>-71.818707801963228</v>
      </c>
      <c r="ARE156">
        <v>-71.777424846405992</v>
      </c>
      <c r="ARF156">
        <v>-71.80555255282178</v>
      </c>
      <c r="ARG156">
        <v>-71.888251377602558</v>
      </c>
      <c r="ARH156">
        <v>-71.927635049375311</v>
      </c>
      <c r="ARI156">
        <v>-71.893058601280359</v>
      </c>
      <c r="ARJ156">
        <v>-71.857356110727906</v>
      </c>
      <c r="ARK156">
        <v>-71.826147236539185</v>
      </c>
      <c r="ARL156">
        <v>-71.836923788512237</v>
      </c>
      <c r="ARM156">
        <v>-71.841377246722232</v>
      </c>
      <c r="ARN156">
        <v>-71.832442364588474</v>
      </c>
      <c r="ARO156">
        <v>-71.806958760292304</v>
      </c>
      <c r="ARP156">
        <v>-71.887108169686698</v>
      </c>
      <c r="ARQ156">
        <v>-71.971067662406142</v>
      </c>
      <c r="ARR156">
        <v>-71.891482505268328</v>
      </c>
      <c r="ARS156">
        <v>-71.896749553073803</v>
      </c>
      <c r="ART156">
        <v>-71.902434452242886</v>
      </c>
      <c r="ARU156">
        <v>-71.864183738154765</v>
      </c>
      <c r="ARV156">
        <v>-71.831073504094917</v>
      </c>
      <c r="ARW156">
        <v>-71.918728616642824</v>
      </c>
      <c r="ARX156">
        <v>-71.991879589746844</v>
      </c>
      <c r="ARY156">
        <v>-71.998419775054813</v>
      </c>
      <c r="ARZ156">
        <v>-72.022685085151608</v>
      </c>
      <c r="ASA156">
        <v>-71.9529992027324</v>
      </c>
      <c r="ASB156">
        <v>-71.920000058751071</v>
      </c>
      <c r="ASC156">
        <v>-71.9678338984302</v>
      </c>
      <c r="ASD156">
        <v>-71.982416897093657</v>
      </c>
      <c r="ASE156">
        <v>-71.951242038421924</v>
      </c>
      <c r="ASF156">
        <v>-71.964154125528282</v>
      </c>
      <c r="ASG156">
        <v>-71.959414068591315</v>
      </c>
      <c r="ASH156">
        <v>-71.925413920143825</v>
      </c>
      <c r="ASI156">
        <v>-71.879603418111316</v>
      </c>
      <c r="ASJ156">
        <v>-71.869877068167057</v>
      </c>
      <c r="ASK156">
        <v>-71.937687237055457</v>
      </c>
      <c r="ASL156">
        <v>-71.941609987340541</v>
      </c>
      <c r="ASM156">
        <v>-71.962659076136276</v>
      </c>
      <c r="ASN156">
        <v>-71.977198076625683</v>
      </c>
      <c r="ASO156">
        <v>-71.96708567575547</v>
      </c>
      <c r="ASP156">
        <v>-72.009514624450617</v>
      </c>
      <c r="ASQ156">
        <v>-71.935392854249955</v>
      </c>
      <c r="ASR156">
        <v>-71.892180898231345</v>
      </c>
      <c r="ASS156">
        <v>-71.948225426544838</v>
      </c>
      <c r="AST156">
        <v>-71.942435992906923</v>
      </c>
      <c r="ASU156">
        <v>-71.928938885643774</v>
      </c>
      <c r="ASV156">
        <v>-71.981974176472093</v>
      </c>
      <c r="ASW156">
        <v>-71.969711032213411</v>
      </c>
      <c r="ASX156">
        <v>-71.896480530677735</v>
      </c>
      <c r="ASY156">
        <v>-71.835763401203408</v>
      </c>
      <c r="ASZ156">
        <v>-71.78612417062044</v>
      </c>
      <c r="ATA156">
        <v>-71.813657764042887</v>
      </c>
      <c r="ATB156">
        <v>-71.808294934420502</v>
      </c>
      <c r="ATC156">
        <v>-71.817953381493837</v>
      </c>
      <c r="ATD156">
        <v>-71.877926716535669</v>
      </c>
      <c r="ATE156">
        <v>-71.933182661295476</v>
      </c>
      <c r="ATF156">
        <v>-72.016095115422303</v>
      </c>
      <c r="ATG156">
        <v>-71.982813926726323</v>
      </c>
      <c r="ATH156">
        <v>-71.940177421973345</v>
      </c>
      <c r="ATI156">
        <v>-71.991973771889008</v>
      </c>
      <c r="ATJ156">
        <v>-72.005391150426803</v>
      </c>
      <c r="ATK156">
        <v>-71.985822982801892</v>
      </c>
      <c r="ATL156">
        <v>-71.989139129209036</v>
      </c>
      <c r="ATM156">
        <v>-71.952716690982356</v>
      </c>
      <c r="ATN156">
        <v>-71.896691904014602</v>
      </c>
      <c r="ATO156">
        <v>-71.841827271315495</v>
      </c>
      <c r="ATP156">
        <v>-71.798214272515651</v>
      </c>
      <c r="ATQ156">
        <v>-71.832095739968437</v>
      </c>
      <c r="ATR156">
        <v>-71.831894283188745</v>
      </c>
      <c r="ATS156">
        <v>-71.875744588364569</v>
      </c>
      <c r="ATT156">
        <v>-71.871962672543958</v>
      </c>
      <c r="ATU156">
        <v>-71.821153915820986</v>
      </c>
      <c r="ATV156">
        <v>-71.850701058380494</v>
      </c>
      <c r="ATW156">
        <v>-71.823596078696085</v>
      </c>
      <c r="ATX156">
        <v>-71.822169460156005</v>
      </c>
      <c r="ATY156">
        <v>-71.844599477961424</v>
      </c>
      <c r="ATZ156">
        <v>-71.850901439240559</v>
      </c>
      <c r="AUA156">
        <v>-71.8509224041957</v>
      </c>
      <c r="AUB156">
        <v>-71.837279061189662</v>
      </c>
      <c r="AUC156">
        <v>-71.794870314944831</v>
      </c>
      <c r="AUD156">
        <v>-71.74226102668419</v>
      </c>
      <c r="AUE156">
        <v>-71.680012699312684</v>
      </c>
      <c r="AUF156">
        <v>-71.642262896100519</v>
      </c>
      <c r="AUG156">
        <v>-71.687566509111406</v>
      </c>
      <c r="AUH156">
        <v>-71.793241399482497</v>
      </c>
      <c r="AUI156">
        <v>-71.922932183628916</v>
      </c>
      <c r="AUJ156">
        <v>-71.969988638334456</v>
      </c>
      <c r="AUK156">
        <v>-71.902401396198371</v>
      </c>
      <c r="AUL156">
        <v>-71.890281374584106</v>
      </c>
      <c r="AUM156">
        <v>-71.865369844721556</v>
      </c>
      <c r="AUN156">
        <v>-71.838804974301581</v>
      </c>
      <c r="AUO156">
        <v>-71.899717295810916</v>
      </c>
      <c r="AUP156">
        <v>-71.887503956003968</v>
      </c>
    </row>
    <row r="157" spans="1:1238" x14ac:dyDescent="0.3">
      <c r="A157" t="s">
        <v>239</v>
      </c>
      <c r="B157">
        <v>-71.580936216806577</v>
      </c>
      <c r="C157">
        <v>27.61</v>
      </c>
      <c r="D157">
        <v>32</v>
      </c>
      <c r="E157">
        <v>1016</v>
      </c>
      <c r="F157">
        <v>2.1</v>
      </c>
      <c r="G157">
        <v>7.5600000000000005</v>
      </c>
      <c r="H157" t="s">
        <v>61</v>
      </c>
      <c r="I157" t="s">
        <v>168</v>
      </c>
      <c r="J157">
        <v>70</v>
      </c>
      <c r="K157" t="s">
        <v>67</v>
      </c>
      <c r="L157">
        <v>0</v>
      </c>
      <c r="M157" t="s">
        <v>57</v>
      </c>
      <c r="N157" t="s">
        <v>67</v>
      </c>
      <c r="O157">
        <v>27.52</v>
      </c>
      <c r="P157">
        <v>32</v>
      </c>
      <c r="Q157">
        <v>1016</v>
      </c>
      <c r="R157">
        <v>2.1</v>
      </c>
      <c r="S157">
        <v>7.5600000000000005</v>
      </c>
      <c r="T157" t="s">
        <v>61</v>
      </c>
      <c r="U157" t="s">
        <v>168</v>
      </c>
      <c r="V157">
        <v>69</v>
      </c>
      <c r="W157" t="s">
        <v>67</v>
      </c>
      <c r="X157">
        <v>0</v>
      </c>
      <c r="Y157" t="s">
        <v>57</v>
      </c>
      <c r="Z157" t="s">
        <v>67</v>
      </c>
      <c r="AA157">
        <v>27.59</v>
      </c>
      <c r="AB157">
        <v>32</v>
      </c>
      <c r="AC157">
        <v>1016</v>
      </c>
      <c r="AD157">
        <v>2.1</v>
      </c>
      <c r="AE157">
        <v>7.5600000000000005</v>
      </c>
      <c r="AF157" t="s">
        <v>61</v>
      </c>
      <c r="AG157" t="s">
        <v>168</v>
      </c>
      <c r="AH157">
        <v>63</v>
      </c>
      <c r="AI157" t="s">
        <v>67</v>
      </c>
      <c r="AJ157">
        <v>0</v>
      </c>
      <c r="AK157" t="s">
        <v>57</v>
      </c>
      <c r="AL157" t="s">
        <v>67</v>
      </c>
      <c r="AM157">
        <v>-69.427903596569394</v>
      </c>
      <c r="AN157">
        <v>-69.491205911554331</v>
      </c>
      <c r="AO157">
        <v>-69.493021725909756</v>
      </c>
      <c r="AP157">
        <v>-69.444550051884391</v>
      </c>
      <c r="AQ157">
        <v>-69.568446503311776</v>
      </c>
      <c r="AR157">
        <v>-69.604646006444696</v>
      </c>
      <c r="AS157">
        <v>-69.666131340877811</v>
      </c>
      <c r="AT157">
        <v>-69.720490876530164</v>
      </c>
      <c r="AU157">
        <v>-69.727917405697553</v>
      </c>
      <c r="AV157">
        <v>-69.843712814395161</v>
      </c>
      <c r="AW157">
        <v>-69.831657053128822</v>
      </c>
      <c r="AX157">
        <v>-69.850245522822036</v>
      </c>
      <c r="AY157">
        <v>-69.871511641675369</v>
      </c>
      <c r="AZ157">
        <v>-69.811599473051231</v>
      </c>
      <c r="BA157">
        <v>-69.885668154906384</v>
      </c>
      <c r="BB157">
        <v>-69.964357478545679</v>
      </c>
      <c r="BC157">
        <v>-69.995114394659268</v>
      </c>
      <c r="BD157">
        <v>-70.034995544225012</v>
      </c>
      <c r="BE157">
        <v>-70.008440828144728</v>
      </c>
      <c r="BF157">
        <v>-70.006754331461735</v>
      </c>
      <c r="BG157">
        <v>-70.021605101081775</v>
      </c>
      <c r="BH157">
        <v>-70.067395707920838</v>
      </c>
      <c r="BI157">
        <v>-70.110119322184175</v>
      </c>
      <c r="BJ157">
        <v>-70.076764870687754</v>
      </c>
      <c r="BK157">
        <v>-70.134518780621875</v>
      </c>
      <c r="BL157">
        <v>-70.259989110739156</v>
      </c>
      <c r="BM157">
        <v>-70.371126497969669</v>
      </c>
      <c r="BN157">
        <v>-70.45232275202838</v>
      </c>
      <c r="BO157">
        <v>-70.521735257668297</v>
      </c>
      <c r="BP157">
        <v>-70.605594394612666</v>
      </c>
      <c r="BQ157">
        <v>-70.593210163633884</v>
      </c>
      <c r="BR157">
        <v>-70.483265426591259</v>
      </c>
      <c r="BS157">
        <v>-70.472146705951985</v>
      </c>
      <c r="BT157">
        <v>-70.5415316599655</v>
      </c>
      <c r="BU157">
        <v>-70.628904003722056</v>
      </c>
      <c r="BV157">
        <v>-70.715789398420497</v>
      </c>
      <c r="BW157">
        <v>-70.701123395477538</v>
      </c>
      <c r="BX157">
        <v>-70.67248957958401</v>
      </c>
      <c r="BY157">
        <v>-70.574772465102228</v>
      </c>
      <c r="BZ157">
        <v>-70.581023463586234</v>
      </c>
      <c r="CA157">
        <v>-70.683545868018228</v>
      </c>
      <c r="CB157">
        <v>-70.619713121818933</v>
      </c>
      <c r="CC157">
        <v>-70.591765129059894</v>
      </c>
      <c r="CD157">
        <v>-70.586713113175691</v>
      </c>
      <c r="CE157">
        <v>-70.664876198503194</v>
      </c>
      <c r="CF157">
        <v>-70.727997813694998</v>
      </c>
      <c r="CG157">
        <v>-70.644448418738222</v>
      </c>
      <c r="CH157">
        <v>-70.716335288158461</v>
      </c>
      <c r="CI157">
        <v>-70.714796535568752</v>
      </c>
      <c r="CJ157">
        <v>-70.714471886756655</v>
      </c>
      <c r="CK157">
        <v>-70.758605393287098</v>
      </c>
      <c r="CL157">
        <v>-70.622173340716728</v>
      </c>
      <c r="CM157">
        <v>-70.633422945401321</v>
      </c>
      <c r="CN157">
        <v>-70.61720144890613</v>
      </c>
      <c r="CO157">
        <v>-70.646981446363156</v>
      </c>
      <c r="CP157">
        <v>-70.784908192243904</v>
      </c>
      <c r="CQ157">
        <v>-70.756279638695844</v>
      </c>
      <c r="CR157">
        <v>-70.793349243724492</v>
      </c>
      <c r="CS157">
        <v>-70.761255982292155</v>
      </c>
      <c r="CT157">
        <v>-70.676178330617873</v>
      </c>
      <c r="CU157">
        <v>-70.737677931625171</v>
      </c>
      <c r="CV157">
        <v>-70.725793745990686</v>
      </c>
      <c r="CW157">
        <v>-70.741976146821656</v>
      </c>
      <c r="CX157">
        <v>-70.773770354016193</v>
      </c>
      <c r="CY157">
        <v>-70.726238910637278</v>
      </c>
      <c r="CZ157">
        <v>-70.743178490595312</v>
      </c>
      <c r="DA157">
        <v>-70.750446854653433</v>
      </c>
      <c r="DB157">
        <v>-70.790728654319793</v>
      </c>
      <c r="DC157">
        <v>-70.800885128071528</v>
      </c>
      <c r="DD157">
        <v>-70.80677497676686</v>
      </c>
      <c r="DE157">
        <v>-70.84955221098248</v>
      </c>
      <c r="DF157">
        <v>-70.70873467535489</v>
      </c>
      <c r="DG157">
        <v>-70.559356954087718</v>
      </c>
      <c r="DH157">
        <v>-70.663376338735802</v>
      </c>
      <c r="DI157">
        <v>-70.862694059262793</v>
      </c>
      <c r="DJ157">
        <v>-70.919362220711292</v>
      </c>
      <c r="DK157">
        <v>-70.896614602284828</v>
      </c>
      <c r="DL157">
        <v>-70.800908481669808</v>
      </c>
      <c r="DM157">
        <v>-70.734082869903347</v>
      </c>
      <c r="DN157">
        <v>-70.734577146425124</v>
      </c>
      <c r="DO157">
        <v>-70.82945913305177</v>
      </c>
      <c r="DP157">
        <v>-70.865223228223044</v>
      </c>
      <c r="DQ157">
        <v>-70.861165463405314</v>
      </c>
      <c r="DR157">
        <v>-70.988180126323357</v>
      </c>
      <c r="DS157">
        <v>-71.025866978005254</v>
      </c>
      <c r="DT157">
        <v>-70.987142985315415</v>
      </c>
      <c r="DU157">
        <v>-70.923154600609308</v>
      </c>
      <c r="DV157">
        <v>-70.950079268515822</v>
      </c>
      <c r="DW157">
        <v>-71.032264430463016</v>
      </c>
      <c r="DX157">
        <v>-71.067265507885423</v>
      </c>
      <c r="DY157">
        <v>-71.059083534393295</v>
      </c>
      <c r="DZ157">
        <v>-70.977168711731309</v>
      </c>
      <c r="EA157">
        <v>-70.927131200212926</v>
      </c>
      <c r="EB157">
        <v>-70.962516346016116</v>
      </c>
      <c r="EC157">
        <v>-71.010536566515725</v>
      </c>
      <c r="ED157">
        <v>-70.989953231830441</v>
      </c>
      <c r="EE157">
        <v>-70.898138893368937</v>
      </c>
      <c r="EF157">
        <v>-70.913538601077477</v>
      </c>
      <c r="EG157">
        <v>-71.022708245220727</v>
      </c>
      <c r="EH157">
        <v>-71.049535921395062</v>
      </c>
      <c r="EI157">
        <v>-71.039447416269766</v>
      </c>
      <c r="EJ157">
        <v>-70.965124218482146</v>
      </c>
      <c r="EK157">
        <v>-70.958333745466604</v>
      </c>
      <c r="EL157">
        <v>-71.075824278650316</v>
      </c>
      <c r="EM157">
        <v>-71.096635218577319</v>
      </c>
      <c r="EN157">
        <v>-71.094372348048722</v>
      </c>
      <c r="EO157">
        <v>-71.122086386115313</v>
      </c>
      <c r="EP157">
        <v>-71.144531846990958</v>
      </c>
      <c r="EQ157">
        <v>-71.188217328342901</v>
      </c>
      <c r="ER157">
        <v>-71.198276042787512</v>
      </c>
      <c r="ES157">
        <v>-71.223291460105699</v>
      </c>
      <c r="ET157">
        <v>-71.170821352346479</v>
      </c>
      <c r="EU157">
        <v>-71.059199330322713</v>
      </c>
      <c r="EV157">
        <v>-71.03281927997395</v>
      </c>
      <c r="EW157">
        <v>-70.931433367075698</v>
      </c>
      <c r="EX157">
        <v>-70.863905048698371</v>
      </c>
      <c r="EY157">
        <v>-70.791771886597644</v>
      </c>
      <c r="EZ157">
        <v>-70.698932173219276</v>
      </c>
      <c r="FA157">
        <v>-70.689613694709493</v>
      </c>
      <c r="FB157">
        <v>-70.510537074115035</v>
      </c>
      <c r="FC157">
        <v>-70.480535530446616</v>
      </c>
      <c r="FD157">
        <v>-70.617811796449303</v>
      </c>
      <c r="FE157">
        <v>-70.582898188702927</v>
      </c>
      <c r="FF157">
        <v>-70.612028134972391</v>
      </c>
      <c r="FG157">
        <v>-70.675621470545209</v>
      </c>
      <c r="FH157">
        <v>-70.687898614616785</v>
      </c>
      <c r="FI157">
        <v>-70.641529715108902</v>
      </c>
      <c r="FJ157">
        <v>-70.565874470207305</v>
      </c>
      <c r="FK157">
        <v>-70.631274812487135</v>
      </c>
      <c r="FL157">
        <v>-70.719246857601576</v>
      </c>
      <c r="FM157">
        <v>-70.742245445919821</v>
      </c>
      <c r="FN157">
        <v>-70.681356045272793</v>
      </c>
      <c r="FO157">
        <v>-70.570067968861522</v>
      </c>
      <c r="FP157">
        <v>-70.640046011520866</v>
      </c>
      <c r="FQ157">
        <v>-70.753514309493966</v>
      </c>
      <c r="FR157">
        <v>-70.779065808028449</v>
      </c>
      <c r="FS157">
        <v>-70.783196249977905</v>
      </c>
      <c r="FT157">
        <v>-70.649171746305854</v>
      </c>
      <c r="FU157">
        <v>-70.705611407076134</v>
      </c>
      <c r="FV157">
        <v>-70.844657407356721</v>
      </c>
      <c r="FW157">
        <v>-70.80195722595235</v>
      </c>
      <c r="FX157">
        <v>-70.760032695065235</v>
      </c>
      <c r="FY157">
        <v>-70.66803639112922</v>
      </c>
      <c r="FZ157">
        <v>-70.745786034322634</v>
      </c>
      <c r="GA157">
        <v>-70.837445986104072</v>
      </c>
      <c r="GB157">
        <v>-70.77570010566015</v>
      </c>
      <c r="GC157">
        <v>-70.791152640140666</v>
      </c>
      <c r="GD157">
        <v>-70.733681759294271</v>
      </c>
      <c r="GE157">
        <v>-70.744474130764686</v>
      </c>
      <c r="GF157">
        <v>-70.810178669304818</v>
      </c>
      <c r="GG157">
        <v>-70.81222254984462</v>
      </c>
      <c r="GH157">
        <v>-70.822059745558732</v>
      </c>
      <c r="GI157">
        <v>-70.703150268884002</v>
      </c>
      <c r="GJ157">
        <v>-70.600471803679795</v>
      </c>
      <c r="GK157">
        <v>-70.625238993877971</v>
      </c>
      <c r="GL157">
        <v>-70.713991526100173</v>
      </c>
      <c r="GM157">
        <v>-70.707221093443025</v>
      </c>
      <c r="GN157">
        <v>-70.751256758092268</v>
      </c>
      <c r="GO157">
        <v>-70.760631588612</v>
      </c>
      <c r="GP157">
        <v>-70.733278047208756</v>
      </c>
      <c r="GQ157">
        <v>-70.772364013604076</v>
      </c>
      <c r="GR157">
        <v>-70.828580958963187</v>
      </c>
      <c r="GS157">
        <v>-70.834971909126295</v>
      </c>
      <c r="GT157">
        <v>-70.865149791253856</v>
      </c>
      <c r="GU157">
        <v>-70.94321810647989</v>
      </c>
      <c r="GV157">
        <v>-70.920437999085706</v>
      </c>
      <c r="GW157">
        <v>-70.917594100458587</v>
      </c>
      <c r="GX157">
        <v>-70.748100879530966</v>
      </c>
      <c r="GY157">
        <v>-70.732476011664531</v>
      </c>
      <c r="GZ157">
        <v>-70.859060011614773</v>
      </c>
      <c r="HA157">
        <v>-70.826691117235953</v>
      </c>
      <c r="HB157">
        <v>-70.760217398833362</v>
      </c>
      <c r="HC157">
        <v>-70.573918506731843</v>
      </c>
      <c r="HD157">
        <v>-70.560143219408801</v>
      </c>
      <c r="HE157">
        <v>-70.654134869056406</v>
      </c>
      <c r="HF157">
        <v>-70.643297094428092</v>
      </c>
      <c r="HG157">
        <v>-70.694824647534006</v>
      </c>
      <c r="HH157">
        <v>-70.677319428639237</v>
      </c>
      <c r="HI157">
        <v>-70.753344280274945</v>
      </c>
      <c r="HJ157">
        <v>-70.882636767826313</v>
      </c>
      <c r="HK157">
        <v>-70.797847933653685</v>
      </c>
      <c r="HL157">
        <v>-70.796309480684471</v>
      </c>
      <c r="HM157">
        <v>-70.778710799299006</v>
      </c>
      <c r="HN157">
        <v>-70.828414129811904</v>
      </c>
      <c r="HO157">
        <v>-70.917318425109102</v>
      </c>
      <c r="HP157">
        <v>-70.757781988326713</v>
      </c>
      <c r="HQ157">
        <v>-70.726815848687011</v>
      </c>
      <c r="HR157">
        <v>-70.674782409462267</v>
      </c>
      <c r="HS157">
        <v>-70.670983373009932</v>
      </c>
      <c r="HT157">
        <v>-70.736971281358535</v>
      </c>
      <c r="HU157">
        <v>-70.710763604999329</v>
      </c>
      <c r="HV157">
        <v>-70.753196977491342</v>
      </c>
      <c r="HW157">
        <v>-70.693507877194193</v>
      </c>
      <c r="HX157">
        <v>-70.53303401886042</v>
      </c>
      <c r="HY157">
        <v>-70.497804295846265</v>
      </c>
      <c r="HZ157">
        <v>-70.580836763436594</v>
      </c>
      <c r="IA157">
        <v>-70.535016335427727</v>
      </c>
      <c r="IB157">
        <v>-70.583824929391994</v>
      </c>
      <c r="IC157">
        <v>-70.711109352347989</v>
      </c>
      <c r="ID157">
        <v>-70.659652857249483</v>
      </c>
      <c r="IE157">
        <v>-70.601173406820408</v>
      </c>
      <c r="IF157">
        <v>-70.56577147075231</v>
      </c>
      <c r="IG157">
        <v>-70.494237520851158</v>
      </c>
      <c r="IH157">
        <v>-70.57716189687622</v>
      </c>
      <c r="II157">
        <v>-70.804132866405808</v>
      </c>
      <c r="IJ157">
        <v>-70.831293505940764</v>
      </c>
      <c r="IK157">
        <v>-70.798918516600281</v>
      </c>
      <c r="IL157">
        <v>-70.709117745059075</v>
      </c>
      <c r="IM157">
        <v>-70.637403831816385</v>
      </c>
      <c r="IN157">
        <v>-70.723811567541276</v>
      </c>
      <c r="IO157">
        <v>-70.76996017677277</v>
      </c>
      <c r="IP157">
        <v>-70.731916408239428</v>
      </c>
      <c r="IQ157">
        <v>-70.633809744294808</v>
      </c>
      <c r="IR157">
        <v>-70.582014964944179</v>
      </c>
      <c r="IS157">
        <v>-70.667867447866115</v>
      </c>
      <c r="IT157">
        <v>-70.709686039855995</v>
      </c>
      <c r="IU157">
        <v>-70.683631203299726</v>
      </c>
      <c r="IV157">
        <v>-70.683651698922745</v>
      </c>
      <c r="IW157">
        <v>-70.608852745441027</v>
      </c>
      <c r="IX157">
        <v>-70.654331039446021</v>
      </c>
      <c r="IY157">
        <v>-70.706227939735811</v>
      </c>
      <c r="IZ157">
        <v>-70.684561429358567</v>
      </c>
      <c r="JA157">
        <v>-70.665618343923597</v>
      </c>
      <c r="JB157">
        <v>-70.584871710520105</v>
      </c>
      <c r="JC157">
        <v>-70.666250009576629</v>
      </c>
      <c r="JD157">
        <v>-70.722336712656698</v>
      </c>
      <c r="JE157">
        <v>-70.67295942372283</v>
      </c>
      <c r="JF157">
        <v>-70.654074169070611</v>
      </c>
      <c r="JG157">
        <v>-70.606206407549564</v>
      </c>
      <c r="JH157">
        <v>-70.700351591048701</v>
      </c>
      <c r="JI157">
        <v>-70.749756663641961</v>
      </c>
      <c r="JJ157">
        <v>-70.715703428918033</v>
      </c>
      <c r="JK157">
        <v>-70.721747211659817</v>
      </c>
      <c r="JL157">
        <v>-70.605724696360767</v>
      </c>
      <c r="JM157">
        <v>-70.529923397508426</v>
      </c>
      <c r="JN157">
        <v>-70.569368831659773</v>
      </c>
      <c r="JO157">
        <v>-70.653426878692869</v>
      </c>
      <c r="JP157">
        <v>-70.71042650908646</v>
      </c>
      <c r="JQ157">
        <v>-70.766745100808862</v>
      </c>
      <c r="JR157">
        <v>-70.768391670179938</v>
      </c>
      <c r="JS157">
        <v>-70.722560428175939</v>
      </c>
      <c r="JT157">
        <v>-70.716329656208387</v>
      </c>
      <c r="JU157">
        <v>-70.643448839085039</v>
      </c>
      <c r="JV157">
        <v>-70.577229894773922</v>
      </c>
      <c r="JW157">
        <v>-70.721141251948637</v>
      </c>
      <c r="JX157">
        <v>-70.856429728394829</v>
      </c>
      <c r="JY157">
        <v>-70.827837790187914</v>
      </c>
      <c r="JZ157">
        <v>-70.764686058091229</v>
      </c>
      <c r="KA157">
        <v>-70.629026542924805</v>
      </c>
      <c r="KB157">
        <v>-70.682388976505251</v>
      </c>
      <c r="KC157">
        <v>-70.796965035229263</v>
      </c>
      <c r="KD157">
        <v>-70.805768378500318</v>
      </c>
      <c r="KE157">
        <v>-70.786141941234632</v>
      </c>
      <c r="KF157">
        <v>-70.646731291704526</v>
      </c>
      <c r="KG157">
        <v>-70.64802767020754</v>
      </c>
      <c r="KH157">
        <v>-70.721005561639402</v>
      </c>
      <c r="KI157">
        <v>-70.710450131195557</v>
      </c>
      <c r="KJ157">
        <v>-70.709951094586785</v>
      </c>
      <c r="KK157">
        <v>-70.635778900496717</v>
      </c>
      <c r="KL157">
        <v>-70.669074329666074</v>
      </c>
      <c r="KM157">
        <v>-70.769072667670244</v>
      </c>
      <c r="KN157">
        <v>-70.730276827395784</v>
      </c>
      <c r="KO157">
        <v>-70.702863919380718</v>
      </c>
      <c r="KP157">
        <v>-70.607402497573048</v>
      </c>
      <c r="KQ157">
        <v>-70.61243502816717</v>
      </c>
      <c r="KR157">
        <v>-70.707878325667792</v>
      </c>
      <c r="KS157">
        <v>-70.647667320930765</v>
      </c>
      <c r="KT157">
        <v>-70.686906512944489</v>
      </c>
      <c r="KU157">
        <v>-70.631325621808912</v>
      </c>
      <c r="KV157">
        <v>-70.643061549964614</v>
      </c>
      <c r="KW157">
        <v>-70.755959073337991</v>
      </c>
      <c r="KX157">
        <v>-70.717577123752562</v>
      </c>
      <c r="KY157">
        <v>-70.754766065750317</v>
      </c>
      <c r="KZ157">
        <v>-70.703307114065723</v>
      </c>
      <c r="LA157">
        <v>-70.628887444635524</v>
      </c>
      <c r="LB157">
        <v>-70.724183180603859</v>
      </c>
      <c r="LC157">
        <v>-70.730780088763225</v>
      </c>
      <c r="LD157">
        <v>-70.762486444723194</v>
      </c>
      <c r="LE157">
        <v>-70.869200781508468</v>
      </c>
      <c r="LF157">
        <v>-70.7804880384695</v>
      </c>
      <c r="LG157">
        <v>-70.806439545865913</v>
      </c>
      <c r="LH157">
        <v>-70.932700380688686</v>
      </c>
      <c r="LI157">
        <v>-70.962733708264949</v>
      </c>
      <c r="LJ157">
        <v>-70.901350893697057</v>
      </c>
      <c r="LK157">
        <v>-70.882601657188388</v>
      </c>
      <c r="LL157">
        <v>-70.900646878142055</v>
      </c>
      <c r="LM157">
        <v>-70.93436372448781</v>
      </c>
      <c r="LN157">
        <v>-70.939066293405943</v>
      </c>
      <c r="LO157">
        <v>-70.871717010630249</v>
      </c>
      <c r="LP157">
        <v>-70.857820116167943</v>
      </c>
      <c r="LQ157">
        <v>-70.856375052784273</v>
      </c>
      <c r="LR157">
        <v>-70.764817045195059</v>
      </c>
      <c r="LS157">
        <v>-70.795084692648231</v>
      </c>
      <c r="LT157">
        <v>-70.925775973909055</v>
      </c>
      <c r="LU157">
        <v>-70.897611554956399</v>
      </c>
      <c r="LV157">
        <v>-70.915596734978337</v>
      </c>
      <c r="LW157">
        <v>-70.874308289210418</v>
      </c>
      <c r="LX157">
        <v>-70.824725491350478</v>
      </c>
      <c r="LY157">
        <v>-70.879573067751551</v>
      </c>
      <c r="LZ157">
        <v>-70.875866057991487</v>
      </c>
      <c r="MA157">
        <v>-70.841976310928715</v>
      </c>
      <c r="MB157">
        <v>-70.845688533339896</v>
      </c>
      <c r="MC157">
        <v>-70.860985732467512</v>
      </c>
      <c r="MD157">
        <v>-70.870638448202428</v>
      </c>
      <c r="ME157">
        <v>-70.856442524913717</v>
      </c>
      <c r="MF157">
        <v>-70.809157856781155</v>
      </c>
      <c r="MG157">
        <v>-70.78562154177871</v>
      </c>
      <c r="MH157">
        <v>-70.766529732850955</v>
      </c>
      <c r="MI157">
        <v>-70.747245808514791</v>
      </c>
      <c r="MJ157">
        <v>-70.740653311148321</v>
      </c>
      <c r="MK157">
        <v>-70.780705242964842</v>
      </c>
      <c r="ML157">
        <v>-70.868414078311957</v>
      </c>
      <c r="MM157">
        <v>-70.831712602542126</v>
      </c>
      <c r="MN157">
        <v>-70.847859881015665</v>
      </c>
      <c r="MO157">
        <v>-70.89381089699603</v>
      </c>
      <c r="MP157">
        <v>-70.858927703020782</v>
      </c>
      <c r="MQ157">
        <v>-70.872830483195429</v>
      </c>
      <c r="MR157">
        <v>-70.915153350083727</v>
      </c>
      <c r="MS157">
        <v>-70.926207440903369</v>
      </c>
      <c r="MT157">
        <v>-70.930780472622018</v>
      </c>
      <c r="MU157">
        <v>-70.917900077326976</v>
      </c>
      <c r="MV157">
        <v>-70.859672330853954</v>
      </c>
      <c r="MW157">
        <v>-70.791228274394314</v>
      </c>
      <c r="MX157">
        <v>-70.830608079071595</v>
      </c>
      <c r="MY157">
        <v>-70.888688619237143</v>
      </c>
      <c r="MZ157">
        <v>-70.880027260536721</v>
      </c>
      <c r="NA157">
        <v>-70.857660693470947</v>
      </c>
      <c r="NB157">
        <v>-70.85180838604613</v>
      </c>
      <c r="NC157">
        <v>-70.87167342715729</v>
      </c>
      <c r="ND157">
        <v>-70.877839774451417</v>
      </c>
      <c r="NE157">
        <v>-70.804431719062904</v>
      </c>
      <c r="NF157">
        <v>-70.81689031657298</v>
      </c>
      <c r="NG157">
        <v>-70.922937241443123</v>
      </c>
      <c r="NH157">
        <v>-70.946431169804598</v>
      </c>
      <c r="NI157">
        <v>-70.923212879916321</v>
      </c>
      <c r="NJ157">
        <v>-70.93454612319573</v>
      </c>
      <c r="NK157">
        <v>-70.916664110317868</v>
      </c>
      <c r="NL157">
        <v>-70.853876220268845</v>
      </c>
      <c r="NM157">
        <v>-70.780492230032394</v>
      </c>
      <c r="NN157">
        <v>-70.825035003971536</v>
      </c>
      <c r="NO157">
        <v>-70.949283324805137</v>
      </c>
      <c r="NP157">
        <v>-70.887998761789191</v>
      </c>
      <c r="NQ157">
        <v>-70.882218969643077</v>
      </c>
      <c r="NR157">
        <v>-70.907924467966126</v>
      </c>
      <c r="NS157">
        <v>-70.921426659525522</v>
      </c>
      <c r="NT157">
        <v>-70.958515962705064</v>
      </c>
      <c r="NU157">
        <v>-70.894950784308776</v>
      </c>
      <c r="NV157">
        <v>-70.882458096644186</v>
      </c>
      <c r="NW157">
        <v>-70.947469720315425</v>
      </c>
      <c r="NX157">
        <v>-70.927673961030109</v>
      </c>
      <c r="NY157">
        <v>-70.915934020823158</v>
      </c>
      <c r="NZ157">
        <v>-70.936580664351311</v>
      </c>
      <c r="OA157">
        <v>-70.933941315335815</v>
      </c>
      <c r="OB157">
        <v>-70.902749468996603</v>
      </c>
      <c r="OC157">
        <v>-70.83416591918774</v>
      </c>
      <c r="OD157">
        <v>-70.833000604179659</v>
      </c>
      <c r="OE157">
        <v>-70.889658355005253</v>
      </c>
      <c r="OF157">
        <v>-70.821918941780211</v>
      </c>
      <c r="OG157">
        <v>-70.864146665571695</v>
      </c>
      <c r="OH157">
        <v>-70.897063535371331</v>
      </c>
      <c r="OI157">
        <v>-70.863352332670644</v>
      </c>
      <c r="OJ157">
        <v>-70.921622292980999</v>
      </c>
      <c r="OK157">
        <v>-70.91315435646041</v>
      </c>
      <c r="OL157">
        <v>-70.914122497956171</v>
      </c>
      <c r="OM157">
        <v>-70.95164900062926</v>
      </c>
      <c r="ON157">
        <v>-70.961563974629541</v>
      </c>
      <c r="OO157">
        <v>-70.940752241691982</v>
      </c>
      <c r="OP157">
        <v>-70.946663564990615</v>
      </c>
      <c r="OQ157">
        <v>-70.965565974890211</v>
      </c>
      <c r="OR157">
        <v>-70.90496444195395</v>
      </c>
      <c r="OS157">
        <v>-70.872118232610362</v>
      </c>
      <c r="OT157">
        <v>-70.91108520620034</v>
      </c>
      <c r="OU157">
        <v>-70.910925386898754</v>
      </c>
      <c r="OV157">
        <v>-70.907003999912945</v>
      </c>
      <c r="OW157">
        <v>-70.912862856127248</v>
      </c>
      <c r="OX157">
        <v>-70.874353456638971</v>
      </c>
      <c r="OY157">
        <v>-70.910947376429135</v>
      </c>
      <c r="OZ157">
        <v>-70.962760332908005</v>
      </c>
      <c r="PA157">
        <v>-70.985143341317411</v>
      </c>
      <c r="PB157">
        <v>-70.991394238275547</v>
      </c>
      <c r="PC157">
        <v>-70.949537266111037</v>
      </c>
      <c r="PD157">
        <v>-70.918801221840653</v>
      </c>
      <c r="PE157">
        <v>-70.910960727269782</v>
      </c>
      <c r="PF157">
        <v>-70.950296405415088</v>
      </c>
      <c r="PG157">
        <v>-70.968901075202851</v>
      </c>
      <c r="PH157">
        <v>-70.918253275374227</v>
      </c>
      <c r="PI157">
        <v>-70.921962409140974</v>
      </c>
      <c r="PJ157">
        <v>-70.974167105492057</v>
      </c>
      <c r="PK157">
        <v>-70.985739742163886</v>
      </c>
      <c r="PL157">
        <v>-70.967336632428243</v>
      </c>
      <c r="PM157">
        <v>-70.952971090965463</v>
      </c>
      <c r="PN157">
        <v>-70.978251728238405</v>
      </c>
      <c r="PO157">
        <v>-70.99910331971212</v>
      </c>
      <c r="PP157">
        <v>-70.977120468752148</v>
      </c>
      <c r="PQ157">
        <v>-70.979129983355989</v>
      </c>
      <c r="PR157">
        <v>-71.016734018014233</v>
      </c>
      <c r="PS157">
        <v>-71.039260153837859</v>
      </c>
      <c r="PT157">
        <v>-71.016058519167046</v>
      </c>
      <c r="PU157">
        <v>-71.000086405285941</v>
      </c>
      <c r="PV157">
        <v>-71.022523314716807</v>
      </c>
      <c r="PW157">
        <v>-71.025025177094989</v>
      </c>
      <c r="PX157">
        <v>-70.968853321917521</v>
      </c>
      <c r="PY157">
        <v>-70.963549211693817</v>
      </c>
      <c r="PZ157">
        <v>-71.007838650714064</v>
      </c>
      <c r="QA157">
        <v>-70.969469379604135</v>
      </c>
      <c r="QB157">
        <v>-71.012570047582699</v>
      </c>
      <c r="QC157">
        <v>-71.040112000181182</v>
      </c>
      <c r="QD157">
        <v>-71.037348355060928</v>
      </c>
      <c r="QE157">
        <v>-71.084806188158495</v>
      </c>
      <c r="QF157">
        <v>-71.092090186129226</v>
      </c>
      <c r="QG157">
        <v>-71.070236042756463</v>
      </c>
      <c r="QH157">
        <v>-71.030471951465458</v>
      </c>
      <c r="QI157">
        <v>-71.016878062925457</v>
      </c>
      <c r="QJ157">
        <v>-71.029485999735797</v>
      </c>
      <c r="QK157">
        <v>-71.014135994554778</v>
      </c>
      <c r="QL157">
        <v>-70.979039437491849</v>
      </c>
      <c r="QM157">
        <v>-70.998975891564442</v>
      </c>
      <c r="QN157">
        <v>-71.058730477442111</v>
      </c>
      <c r="QO157">
        <v>-71.048331633509079</v>
      </c>
      <c r="QP157">
        <v>-71.032982033123403</v>
      </c>
      <c r="QQ157">
        <v>-71.051303842026698</v>
      </c>
      <c r="QR157">
        <v>-71.081054219762137</v>
      </c>
      <c r="QS157">
        <v>-71.080195122190403</v>
      </c>
      <c r="QT157">
        <v>-71.098914440214742</v>
      </c>
      <c r="QU157">
        <v>-71.163230674808148</v>
      </c>
      <c r="QV157">
        <v>-71.16971091228325</v>
      </c>
      <c r="QW157">
        <v>-71.149198078310704</v>
      </c>
      <c r="QX157">
        <v>-71.121185337896151</v>
      </c>
      <c r="QY157">
        <v>-71.091160547932219</v>
      </c>
      <c r="QZ157">
        <v>-71.063351333333657</v>
      </c>
      <c r="RA157">
        <v>-71.036489775179263</v>
      </c>
      <c r="RB157">
        <v>-70.987923116084886</v>
      </c>
      <c r="RC157">
        <v>-70.944879152190936</v>
      </c>
      <c r="RD157">
        <v>-70.967474274415338</v>
      </c>
      <c r="RE157">
        <v>-70.989118362777205</v>
      </c>
      <c r="RF157">
        <v>-70.966420986667472</v>
      </c>
      <c r="RG157">
        <v>-70.986001816929999</v>
      </c>
      <c r="RH157">
        <v>-71.041761562306988</v>
      </c>
      <c r="RI157">
        <v>-71.051859101382163</v>
      </c>
      <c r="RJ157">
        <v>-71.025423077017763</v>
      </c>
      <c r="RK157">
        <v>-71.027945973760808</v>
      </c>
      <c r="RL157">
        <v>-71.05626475448743</v>
      </c>
      <c r="RM157">
        <v>-71.061497603986908</v>
      </c>
      <c r="RN157">
        <v>-71.045342422075663</v>
      </c>
      <c r="RO157">
        <v>-71.026697650328657</v>
      </c>
      <c r="RP157">
        <v>-71.031014865307526</v>
      </c>
      <c r="RQ157">
        <v>-71.045973072477125</v>
      </c>
      <c r="RR157">
        <v>-71.055665897884779</v>
      </c>
      <c r="RS157">
        <v>-71.036112684275679</v>
      </c>
      <c r="RT157">
        <v>-71.051750396372611</v>
      </c>
      <c r="RU157">
        <v>-71.083356328304518</v>
      </c>
      <c r="RV157">
        <v>-71.074656717364533</v>
      </c>
      <c r="RW157">
        <v>-71.091876486816119</v>
      </c>
      <c r="RX157">
        <v>-71.097720159270423</v>
      </c>
      <c r="RY157">
        <v>-71.120630210497836</v>
      </c>
      <c r="RZ157">
        <v>-71.140925018091565</v>
      </c>
      <c r="SA157">
        <v>-71.103316805023155</v>
      </c>
      <c r="SB157">
        <v>-71.082156514437912</v>
      </c>
      <c r="SC157">
        <v>-71.077374443268283</v>
      </c>
      <c r="SD157">
        <v>-71.088030878180462</v>
      </c>
      <c r="SE157">
        <v>-71.107318946793811</v>
      </c>
      <c r="SF157">
        <v>-71.14848258196244</v>
      </c>
      <c r="SG157">
        <v>-71.170719633561191</v>
      </c>
      <c r="SH157">
        <v>-71.193497720963819</v>
      </c>
      <c r="SI157">
        <v>-71.210225968109071</v>
      </c>
      <c r="SJ157">
        <v>-71.194397552266338</v>
      </c>
      <c r="SK157">
        <v>-71.220662648683572</v>
      </c>
      <c r="SL157">
        <v>-71.254504623532171</v>
      </c>
      <c r="SM157">
        <v>-71.294851877138868</v>
      </c>
      <c r="SN157">
        <v>-71.320169121426602</v>
      </c>
      <c r="SO157">
        <v>-71.336750653186755</v>
      </c>
      <c r="SP157">
        <v>-71.350741320175416</v>
      </c>
      <c r="SQ157">
        <v>-71.34676946391221</v>
      </c>
      <c r="SR157">
        <v>-71.337185961721332</v>
      </c>
      <c r="SS157">
        <v>-71.324625909856522</v>
      </c>
      <c r="ST157">
        <v>-71.328364002700482</v>
      </c>
      <c r="SU157">
        <v>-71.338905965456036</v>
      </c>
      <c r="SV157">
        <v>-71.325117023388543</v>
      </c>
      <c r="SW157">
        <v>-71.301214620179024</v>
      </c>
      <c r="SX157">
        <v>-71.287338236309466</v>
      </c>
      <c r="SY157">
        <v>-71.283585643201206</v>
      </c>
      <c r="SZ157">
        <v>-71.256076117704694</v>
      </c>
      <c r="TA157">
        <v>-71.254479973839267</v>
      </c>
      <c r="TB157">
        <v>-71.319119911693235</v>
      </c>
      <c r="TC157">
        <v>-71.354590253357216</v>
      </c>
      <c r="TD157">
        <v>-71.331051488574786</v>
      </c>
      <c r="TE157">
        <v>-71.318333601992947</v>
      </c>
      <c r="TF157">
        <v>-71.316901960920148</v>
      </c>
      <c r="TG157">
        <v>-71.303648078882404</v>
      </c>
      <c r="TH157">
        <v>-71.294990863260693</v>
      </c>
      <c r="TI157">
        <v>-71.299062470154041</v>
      </c>
      <c r="TJ157">
        <v>-71.329219580017863</v>
      </c>
      <c r="TK157">
        <v>-71.34863050709987</v>
      </c>
      <c r="TL157">
        <v>-71.339362725740585</v>
      </c>
      <c r="TM157">
        <v>-71.322646900791028</v>
      </c>
      <c r="TN157">
        <v>-71.308347398515423</v>
      </c>
      <c r="TO157">
        <v>-71.352636234824416</v>
      </c>
      <c r="TP157">
        <v>-71.383618598534724</v>
      </c>
      <c r="TQ157">
        <v>-71.358335085416201</v>
      </c>
      <c r="TR157">
        <v>-71.390102743063863</v>
      </c>
      <c r="TS157">
        <v>-71.40661724420454</v>
      </c>
      <c r="TT157">
        <v>-71.371323628917509</v>
      </c>
      <c r="TU157">
        <v>-71.329015505846144</v>
      </c>
      <c r="TV157">
        <v>-71.313674738111359</v>
      </c>
      <c r="TW157">
        <v>-71.362068772765952</v>
      </c>
      <c r="TX157">
        <v>-71.366069041965943</v>
      </c>
      <c r="TY157">
        <v>-71.357977735991156</v>
      </c>
      <c r="TZ157">
        <v>-71.35021471549959</v>
      </c>
      <c r="UA157">
        <v>-71.362628623544893</v>
      </c>
      <c r="UB157">
        <v>-71.355373150961952</v>
      </c>
      <c r="UC157">
        <v>-71.326479214589028</v>
      </c>
      <c r="UD157">
        <v>-71.30099424529439</v>
      </c>
      <c r="UE157">
        <v>-71.287167807635925</v>
      </c>
      <c r="UF157">
        <v>-71.317481459971106</v>
      </c>
      <c r="UG157">
        <v>-71.338568409740475</v>
      </c>
      <c r="UH157">
        <v>-71.36952004321887</v>
      </c>
      <c r="UI157">
        <v>-71.369626090092567</v>
      </c>
      <c r="UJ157">
        <v>-71.359506144021552</v>
      </c>
      <c r="UK157">
        <v>-71.381913184533374</v>
      </c>
      <c r="UL157">
        <v>-71.381050227107863</v>
      </c>
      <c r="UM157">
        <v>-71.358264135505195</v>
      </c>
      <c r="UN157">
        <v>-71.343101384848381</v>
      </c>
      <c r="UO157">
        <v>-71.352198070981586</v>
      </c>
      <c r="UP157">
        <v>-71.358703782449595</v>
      </c>
      <c r="UQ157">
        <v>-71.374674384684226</v>
      </c>
      <c r="UR157">
        <v>-71.336914809191143</v>
      </c>
      <c r="US157">
        <v>-71.305802073028246</v>
      </c>
      <c r="UT157">
        <v>-71.345603136226657</v>
      </c>
      <c r="UU157">
        <v>-71.36115051235781</v>
      </c>
      <c r="UV157">
        <v>-71.35096640666896</v>
      </c>
      <c r="UW157">
        <v>-71.353782277051309</v>
      </c>
      <c r="UX157">
        <v>-71.396604926583365</v>
      </c>
      <c r="UY157">
        <v>-71.382685265404007</v>
      </c>
      <c r="UZ157">
        <v>-71.3400397207092</v>
      </c>
      <c r="VA157">
        <v>-71.32133424830451</v>
      </c>
      <c r="VB157">
        <v>-71.256218120033992</v>
      </c>
      <c r="VC157">
        <v>-71.222887248541724</v>
      </c>
      <c r="VD157">
        <v>-71.193992248860155</v>
      </c>
      <c r="VE157">
        <v>-71.204726472896567</v>
      </c>
      <c r="VF157">
        <v>-71.225343899411428</v>
      </c>
      <c r="VG157">
        <v>-71.200248276416517</v>
      </c>
      <c r="VH157">
        <v>-71.227956538504813</v>
      </c>
      <c r="VI157">
        <v>-71.256781498377507</v>
      </c>
      <c r="VJ157">
        <v>-71.259960321425297</v>
      </c>
      <c r="VK157">
        <v>-71.24538147552488</v>
      </c>
      <c r="VL157">
        <v>-71.251285622772016</v>
      </c>
      <c r="VM157">
        <v>-71.239754292991677</v>
      </c>
      <c r="VN157">
        <v>-71.243113111264591</v>
      </c>
      <c r="VO157">
        <v>-71.268614433916895</v>
      </c>
      <c r="VP157">
        <v>-71.350431519427872</v>
      </c>
      <c r="VQ157">
        <v>-71.384814013162682</v>
      </c>
      <c r="VR157">
        <v>-71.313556262615919</v>
      </c>
      <c r="VS157">
        <v>-71.298756763251447</v>
      </c>
      <c r="VT157">
        <v>-71.372672879433168</v>
      </c>
      <c r="VU157">
        <v>-71.419558731390765</v>
      </c>
      <c r="VV157">
        <v>-71.387063423074636</v>
      </c>
      <c r="VW157">
        <v>-71.377937216372828</v>
      </c>
      <c r="VX157">
        <v>-71.365486075662503</v>
      </c>
      <c r="VY157">
        <v>-71.221944375112059</v>
      </c>
      <c r="VZ157">
        <v>-71.154878530264227</v>
      </c>
      <c r="WA157">
        <v>-71.243333959720118</v>
      </c>
      <c r="WB157">
        <v>-71.293275725453213</v>
      </c>
      <c r="WC157">
        <v>-71.273628131984879</v>
      </c>
      <c r="WD157">
        <v>-71.242316708864593</v>
      </c>
      <c r="WE157">
        <v>-71.21334604619129</v>
      </c>
      <c r="WF157">
        <v>-71.298613363214656</v>
      </c>
      <c r="WG157">
        <v>-71.377646893284918</v>
      </c>
      <c r="WH157">
        <v>-71.385907251700743</v>
      </c>
      <c r="WI157">
        <v>-71.341958590966357</v>
      </c>
      <c r="WJ157">
        <v>-71.340223940550032</v>
      </c>
      <c r="WK157">
        <v>-71.424902786379846</v>
      </c>
      <c r="WL157">
        <v>-71.401356294866133</v>
      </c>
      <c r="WM157">
        <v>-71.343725169239121</v>
      </c>
      <c r="WN157">
        <v>-71.297353878910286</v>
      </c>
      <c r="WO157">
        <v>-71.278910889670215</v>
      </c>
      <c r="WP157">
        <v>-71.232815656083616</v>
      </c>
      <c r="WQ157">
        <v>-71.179975368701392</v>
      </c>
      <c r="WR157">
        <v>-71.156154280757875</v>
      </c>
      <c r="WS157">
        <v>-71.181335823897399</v>
      </c>
      <c r="WT157">
        <v>-71.191126864796459</v>
      </c>
      <c r="WU157">
        <v>-71.237611633799403</v>
      </c>
      <c r="WV157">
        <v>-71.342159804964183</v>
      </c>
      <c r="WW157">
        <v>-71.334528011362465</v>
      </c>
      <c r="WX157">
        <v>-71.226999894582434</v>
      </c>
      <c r="WY157">
        <v>-71.240911175519102</v>
      </c>
      <c r="WZ157">
        <v>-71.359425161033101</v>
      </c>
      <c r="XA157">
        <v>-71.413143337035564</v>
      </c>
      <c r="XB157">
        <v>-71.416240670634835</v>
      </c>
      <c r="XC157">
        <v>-71.41749407804889</v>
      </c>
      <c r="XD157">
        <v>-71.394850949704562</v>
      </c>
      <c r="XE157">
        <v>-71.343978959739559</v>
      </c>
      <c r="XF157">
        <v>-71.329621270966669</v>
      </c>
      <c r="XG157">
        <v>-71.326038497037302</v>
      </c>
      <c r="XH157">
        <v>-71.324950721030859</v>
      </c>
      <c r="XI157">
        <v>-71.339815633225271</v>
      </c>
      <c r="XJ157">
        <v>-71.337373526012584</v>
      </c>
      <c r="XK157">
        <v>-71.324990028286152</v>
      </c>
      <c r="XL157">
        <v>-71.334627579390343</v>
      </c>
      <c r="XM157">
        <v>-71.348623558185253</v>
      </c>
      <c r="XN157">
        <v>-71.330958923195809</v>
      </c>
      <c r="XO157">
        <v>-71.341172037764721</v>
      </c>
      <c r="XP157">
        <v>-71.362839076391936</v>
      </c>
      <c r="XQ157">
        <v>-71.311591333234574</v>
      </c>
      <c r="XR157">
        <v>-71.329274923819042</v>
      </c>
      <c r="XS157">
        <v>-71.409238219568408</v>
      </c>
      <c r="XT157">
        <v>-71.436061314160668</v>
      </c>
      <c r="XU157">
        <v>-71.471523028192919</v>
      </c>
      <c r="XV157">
        <v>-71.5443383457945</v>
      </c>
      <c r="XW157">
        <v>-71.505266270839826</v>
      </c>
      <c r="XX157">
        <v>-71.49671709769504</v>
      </c>
      <c r="XY157">
        <v>-71.515825026114555</v>
      </c>
      <c r="XZ157">
        <v>-71.525033817601582</v>
      </c>
      <c r="YA157">
        <v>-71.63353509048207</v>
      </c>
      <c r="YB157">
        <v>-71.660196831188003</v>
      </c>
      <c r="YC157">
        <v>-71.548288693983039</v>
      </c>
      <c r="YD157">
        <v>-71.516483149346755</v>
      </c>
      <c r="YE157">
        <v>-71.605284377068017</v>
      </c>
      <c r="YF157">
        <v>-71.655136129961591</v>
      </c>
      <c r="YG157">
        <v>-71.639418084482571</v>
      </c>
      <c r="YH157">
        <v>-71.60946951700214</v>
      </c>
      <c r="YI157">
        <v>-71.516481343659621</v>
      </c>
      <c r="YJ157">
        <v>-71.457856333571272</v>
      </c>
      <c r="YK157">
        <v>-71.459435007975173</v>
      </c>
      <c r="YL157">
        <v>-71.483608946203702</v>
      </c>
      <c r="YM157">
        <v>-71.480889882035314</v>
      </c>
      <c r="YN157">
        <v>-71.497856405118597</v>
      </c>
      <c r="YO157">
        <v>-71.559421799392254</v>
      </c>
      <c r="YP157">
        <v>-71.541606885022432</v>
      </c>
      <c r="YQ157">
        <v>-71.505208188015942</v>
      </c>
      <c r="YR157">
        <v>-71.552722852913249</v>
      </c>
      <c r="YS157">
        <v>-71.616922767123057</v>
      </c>
      <c r="YT157">
        <v>-71.602042848127951</v>
      </c>
      <c r="YU157">
        <v>-71.575554368836293</v>
      </c>
      <c r="YV157">
        <v>-71.563403694291594</v>
      </c>
      <c r="YW157">
        <v>-71.58506004521611</v>
      </c>
      <c r="YX157">
        <v>-71.588382544752449</v>
      </c>
      <c r="YY157">
        <v>-71.580831000521371</v>
      </c>
      <c r="YZ157">
        <v>-71.571252735125341</v>
      </c>
      <c r="ZA157">
        <v>-71.621357301115609</v>
      </c>
      <c r="ZB157">
        <v>-71.691181745909518</v>
      </c>
      <c r="ZC157">
        <v>-71.678428165536133</v>
      </c>
      <c r="ZD157">
        <v>-71.569909833474298</v>
      </c>
      <c r="ZE157">
        <v>-71.475080348331744</v>
      </c>
      <c r="ZF157">
        <v>-71.547227460490234</v>
      </c>
      <c r="ZG157">
        <v>-71.628469676680709</v>
      </c>
      <c r="ZH157">
        <v>-71.547326570720415</v>
      </c>
      <c r="ZI157">
        <v>-71.540805576758217</v>
      </c>
      <c r="ZJ157">
        <v>-71.622910042026405</v>
      </c>
      <c r="ZK157">
        <v>-71.629423538128151</v>
      </c>
      <c r="ZL157">
        <v>-71.613741327619167</v>
      </c>
      <c r="ZM157">
        <v>-71.652069097327285</v>
      </c>
      <c r="ZN157">
        <v>-71.710491656955099</v>
      </c>
      <c r="ZO157">
        <v>-71.706678263491739</v>
      </c>
      <c r="ZP157">
        <v>-71.577848943293503</v>
      </c>
      <c r="ZQ157">
        <v>-71.33741597817729</v>
      </c>
      <c r="ZR157">
        <v>-71.156351222559465</v>
      </c>
      <c r="ZS157">
        <v>-71.098037044242403</v>
      </c>
      <c r="ZT157">
        <v>-71.151990678635599</v>
      </c>
      <c r="ZU157">
        <v>-71.339989007442369</v>
      </c>
      <c r="ZV157">
        <v>-71.487986492654329</v>
      </c>
      <c r="ZW157">
        <v>-71.512889512714167</v>
      </c>
      <c r="ZX157">
        <v>-71.537336460377247</v>
      </c>
      <c r="ZY157">
        <v>-71.530039266670897</v>
      </c>
      <c r="ZZ157">
        <v>-71.521847999250554</v>
      </c>
      <c r="AAA157">
        <v>-71.548087248834349</v>
      </c>
      <c r="AAB157">
        <v>-71.525972465482397</v>
      </c>
      <c r="AAC157">
        <v>-71.517787051453183</v>
      </c>
      <c r="AAD157">
        <v>-71.542876114793273</v>
      </c>
      <c r="AAE157">
        <v>-71.53081322749162</v>
      </c>
      <c r="AAF157">
        <v>-71.529311624752069</v>
      </c>
      <c r="AAG157">
        <v>-71.570091727083167</v>
      </c>
      <c r="AAH157">
        <v>-71.556138685055146</v>
      </c>
      <c r="AAI157">
        <v>-71.531698764365927</v>
      </c>
      <c r="AAJ157">
        <v>-71.558239337055042</v>
      </c>
      <c r="AAK157">
        <v>-71.568483283986183</v>
      </c>
      <c r="AAL157">
        <v>-71.582851498915005</v>
      </c>
      <c r="AAM157">
        <v>-71.488669116919567</v>
      </c>
      <c r="AAN157">
        <v>-71.403236924163309</v>
      </c>
      <c r="AAO157">
        <v>-71.401274527732269</v>
      </c>
      <c r="AAP157">
        <v>-71.351073739664486</v>
      </c>
      <c r="AAQ157">
        <v>-71.343900868775165</v>
      </c>
      <c r="AAR157">
        <v>-71.372292950967619</v>
      </c>
      <c r="AAS157">
        <v>-71.394092502770931</v>
      </c>
      <c r="AAT157">
        <v>-71.396768725793834</v>
      </c>
      <c r="AAU157">
        <v>-71.39348952663623</v>
      </c>
      <c r="AAV157">
        <v>-71.439964910899931</v>
      </c>
      <c r="AAW157">
        <v>-71.492666550588297</v>
      </c>
      <c r="AAX157">
        <v>-71.55351270459289</v>
      </c>
      <c r="AAY157">
        <v>-71.546150578159597</v>
      </c>
      <c r="AAZ157">
        <v>-71.519788815251587</v>
      </c>
      <c r="ABA157">
        <v>-71.523324868559342</v>
      </c>
      <c r="ABB157">
        <v>-71.535205995295655</v>
      </c>
      <c r="ABC157">
        <v>-71.439365288993486</v>
      </c>
      <c r="ABD157">
        <v>-71.437885659288582</v>
      </c>
      <c r="ABE157">
        <v>-71.533557846742028</v>
      </c>
      <c r="ABF157">
        <v>-71.540183700008185</v>
      </c>
      <c r="ABG157">
        <v>-71.515938768680172</v>
      </c>
      <c r="ABH157">
        <v>-71.501996381686851</v>
      </c>
      <c r="ABI157">
        <v>-71.511771056471929</v>
      </c>
      <c r="ABJ157">
        <v>-71.587569806936102</v>
      </c>
      <c r="ABK157">
        <v>-71.766785662749811</v>
      </c>
      <c r="ABL157">
        <v>-71.930811198083802</v>
      </c>
      <c r="ABM157">
        <v>-72.049277594371887</v>
      </c>
      <c r="ABN157">
        <v>-72.088992856231215</v>
      </c>
      <c r="ABO157">
        <v>-72.086795258988559</v>
      </c>
      <c r="ABP157">
        <v>-72.052407634156907</v>
      </c>
      <c r="ABQ157">
        <v>-72.013932063780601</v>
      </c>
      <c r="ABR157">
        <v>-71.936094367153771</v>
      </c>
      <c r="ABS157">
        <v>-71.684719562056358</v>
      </c>
      <c r="ABT157">
        <v>-71.569387502973569</v>
      </c>
      <c r="ABU157">
        <v>-71.66057620162664</v>
      </c>
      <c r="ABV157">
        <v>-71.706935781517672</v>
      </c>
      <c r="ABW157">
        <v>-71.755756523048774</v>
      </c>
      <c r="ABX157">
        <v>-71.798471977242244</v>
      </c>
      <c r="ABY157">
        <v>-71.860064473666711</v>
      </c>
      <c r="ABZ157">
        <v>-71.926164918707144</v>
      </c>
      <c r="ACA157">
        <v>-71.953834367006877</v>
      </c>
      <c r="ACB157">
        <v>-71.92270763289315</v>
      </c>
      <c r="ACC157">
        <v>-71.947448669059369</v>
      </c>
      <c r="ACD157">
        <v>-71.996428854816713</v>
      </c>
      <c r="ACE157">
        <v>-72.012243687989212</v>
      </c>
      <c r="ACF157">
        <v>-72.009449896406352</v>
      </c>
      <c r="ACG157">
        <v>-72.015335494219158</v>
      </c>
      <c r="ACH157">
        <v>-72.012803876617426</v>
      </c>
      <c r="ACI157">
        <v>-71.957877174398476</v>
      </c>
      <c r="ACJ157">
        <v>-71.964697133981531</v>
      </c>
      <c r="ACK157">
        <v>-72.035275967241887</v>
      </c>
      <c r="ACL157">
        <v>-72.040579860472604</v>
      </c>
      <c r="ACM157">
        <v>-72.062236141164618</v>
      </c>
      <c r="ACN157">
        <v>-72.081433115657973</v>
      </c>
      <c r="ACO157">
        <v>-72.0827726452234</v>
      </c>
      <c r="ACP157">
        <v>-72.089031483746226</v>
      </c>
      <c r="ACQ157">
        <v>-72.086689732278103</v>
      </c>
      <c r="ACR157">
        <v>-72.16384873835753</v>
      </c>
      <c r="ACS157">
        <v>-72.178402687918492</v>
      </c>
      <c r="ACT157">
        <v>-72.098328553883078</v>
      </c>
      <c r="ACU157">
        <v>-72.097716455504937</v>
      </c>
      <c r="ACV157">
        <v>-72.096606537622762</v>
      </c>
      <c r="ACW157">
        <v>-72.071008685755245</v>
      </c>
      <c r="ACX157">
        <v>-71.972836879684507</v>
      </c>
      <c r="ACY157">
        <v>-71.893823228644479</v>
      </c>
      <c r="ACZ157">
        <v>-71.953046622583514</v>
      </c>
      <c r="ADA157">
        <v>-72.0066786206703</v>
      </c>
      <c r="ADB157">
        <v>-72.009636497839722</v>
      </c>
      <c r="ADC157">
        <v>-72.028843641042471</v>
      </c>
      <c r="ADD157">
        <v>-72.017566626416993</v>
      </c>
      <c r="ADE157">
        <v>-71.99008447578808</v>
      </c>
      <c r="ADF157">
        <v>-71.981033105385819</v>
      </c>
      <c r="ADG157">
        <v>-72.012728472132892</v>
      </c>
      <c r="ADH157">
        <v>-72.065203941380588</v>
      </c>
      <c r="ADI157">
        <v>-72.07108049275547</v>
      </c>
      <c r="ADJ157">
        <v>-72.061794933438392</v>
      </c>
      <c r="ADK157">
        <v>-72.059656069702385</v>
      </c>
      <c r="ADL157">
        <v>-72.06539910075503</v>
      </c>
      <c r="ADM157">
        <v>-72.072343464209183</v>
      </c>
      <c r="ADN157">
        <v>-71.963871888042817</v>
      </c>
      <c r="ADO157">
        <v>-71.964251711904865</v>
      </c>
      <c r="ADP157">
        <v>-72.076338451486237</v>
      </c>
      <c r="ADQ157">
        <v>-72.095074481102003</v>
      </c>
      <c r="ADR157">
        <v>-72.0490418223673</v>
      </c>
      <c r="ADS157">
        <v>-72.017285455836969</v>
      </c>
      <c r="ADT157">
        <v>-72.062772611867359</v>
      </c>
      <c r="ADU157">
        <v>-72.065932376207286</v>
      </c>
      <c r="ADV157">
        <v>-71.952020472809821</v>
      </c>
      <c r="ADW157">
        <v>-71.954267237982691</v>
      </c>
      <c r="ADX157">
        <v>-72.081409979621611</v>
      </c>
      <c r="ADY157">
        <v>-72.065168598494779</v>
      </c>
      <c r="ADZ157">
        <v>-72.059917998321865</v>
      </c>
      <c r="AEA157">
        <v>-72.053386777153989</v>
      </c>
      <c r="AEB157">
        <v>-72.068371114307297</v>
      </c>
      <c r="AEC157">
        <v>-71.908700400997418</v>
      </c>
      <c r="AED157">
        <v>-71.726350134731447</v>
      </c>
      <c r="AEE157">
        <v>-71.829820549801184</v>
      </c>
      <c r="AEF157">
        <v>-71.969330229578418</v>
      </c>
      <c r="AEG157">
        <v>-72.054485191880374</v>
      </c>
      <c r="AEH157">
        <v>-72.100405996253585</v>
      </c>
      <c r="AEI157">
        <v>-72.067268669926847</v>
      </c>
      <c r="AEJ157">
        <v>-72.076921350258942</v>
      </c>
      <c r="AEK157">
        <v>-71.984806659029147</v>
      </c>
      <c r="AEL157">
        <v>-71.793913583906175</v>
      </c>
      <c r="AEM157">
        <v>-71.84420320099629</v>
      </c>
      <c r="AEN157">
        <v>-71.882351232047256</v>
      </c>
      <c r="AEO157">
        <v>-71.887506414416777</v>
      </c>
      <c r="AEP157">
        <v>-71.993517239778811</v>
      </c>
      <c r="AEQ157">
        <v>-71.899996380752768</v>
      </c>
      <c r="AER157">
        <v>-71.909987196836198</v>
      </c>
      <c r="AES157">
        <v>-72.095158549649824</v>
      </c>
      <c r="AET157">
        <v>-72.105824203650329</v>
      </c>
      <c r="AEU157">
        <v>-72.07210438456616</v>
      </c>
      <c r="AEV157">
        <v>-72.069669702705937</v>
      </c>
      <c r="AEW157">
        <v>-72.088647284016218</v>
      </c>
      <c r="AEX157">
        <v>-72.122454254070675</v>
      </c>
      <c r="AEY157">
        <v>-72.132206063575495</v>
      </c>
      <c r="AEZ157">
        <v>-72.163356220035837</v>
      </c>
      <c r="AFA157">
        <v>-72.183556461436979</v>
      </c>
      <c r="AFB157">
        <v>-72.199505200700486</v>
      </c>
      <c r="AFC157">
        <v>-72.235270927806823</v>
      </c>
      <c r="AFD157">
        <v>-72.211177395784773</v>
      </c>
      <c r="AFE157">
        <v>-72.210626514746167</v>
      </c>
      <c r="AFF157">
        <v>-72.24738429606353</v>
      </c>
      <c r="AFG157">
        <v>-72.259762420178973</v>
      </c>
      <c r="AFH157">
        <v>-72.296606346881134</v>
      </c>
      <c r="AFI157">
        <v>-72.276019282667164</v>
      </c>
      <c r="AFJ157">
        <v>-72.250038822323376</v>
      </c>
      <c r="AFK157">
        <v>-72.253414358190867</v>
      </c>
      <c r="AFL157">
        <v>-72.269380596464231</v>
      </c>
      <c r="AFM157">
        <v>-72.290307817528003</v>
      </c>
      <c r="AFN157">
        <v>-72.306085649541785</v>
      </c>
      <c r="AFO157">
        <v>-72.304645141451516</v>
      </c>
      <c r="AFP157">
        <v>-72.286407602861175</v>
      </c>
      <c r="AFQ157">
        <v>-72.283101661901412</v>
      </c>
      <c r="AFR157">
        <v>-72.269698437485829</v>
      </c>
      <c r="AFS157">
        <v>-72.251025599750918</v>
      </c>
      <c r="AFT157">
        <v>-72.242321792755206</v>
      </c>
      <c r="AFU157">
        <v>-72.229403761511705</v>
      </c>
      <c r="AFV157">
        <v>-72.244245628218806</v>
      </c>
      <c r="AFW157">
        <v>-72.185764612418325</v>
      </c>
      <c r="AFX157">
        <v>-72.12985599936394</v>
      </c>
      <c r="AFY157">
        <v>-72.150850317302201</v>
      </c>
      <c r="AFZ157">
        <v>-72.173889941426168</v>
      </c>
      <c r="AGA157">
        <v>-72.183757012486453</v>
      </c>
      <c r="AGB157">
        <v>-72.193600652024301</v>
      </c>
      <c r="AGC157">
        <v>-72.22967719484474</v>
      </c>
      <c r="AGD157">
        <v>-72.255745559832434</v>
      </c>
      <c r="AGE157">
        <v>-72.243857590572844</v>
      </c>
      <c r="AGF157">
        <v>-72.191873674529148</v>
      </c>
      <c r="AGG157">
        <v>-72.150160778396739</v>
      </c>
      <c r="AGH157">
        <v>-72.164542550408157</v>
      </c>
      <c r="AGI157">
        <v>-72.147179782679046</v>
      </c>
      <c r="AGJ157">
        <v>-72.121280920195375</v>
      </c>
      <c r="AGK157">
        <v>-72.130023930338524</v>
      </c>
      <c r="AGL157">
        <v>-72.15818814708939</v>
      </c>
      <c r="AGM157">
        <v>-72.208300872086284</v>
      </c>
      <c r="AGN157">
        <v>-72.214660687239899</v>
      </c>
      <c r="AGO157">
        <v>-72.197277909294314</v>
      </c>
      <c r="AGP157">
        <v>-72.162641119987313</v>
      </c>
      <c r="AGQ157">
        <v>-72.174927857215607</v>
      </c>
      <c r="AGR157">
        <v>-72.216007481984263</v>
      </c>
      <c r="AGS157">
        <v>-72.229934152752648</v>
      </c>
      <c r="AGT157">
        <v>-72.236998732775021</v>
      </c>
      <c r="AGU157">
        <v>-72.22357904143621</v>
      </c>
      <c r="AGV157">
        <v>-72.19499687250368</v>
      </c>
      <c r="AGW157">
        <v>-72.193276725486243</v>
      </c>
      <c r="AGX157">
        <v>-72.206808817033192</v>
      </c>
      <c r="AGY157">
        <v>-72.180455678764446</v>
      </c>
      <c r="AGZ157">
        <v>-72.170154237708516</v>
      </c>
      <c r="AHA157">
        <v>-72.199782569739256</v>
      </c>
      <c r="AHB157">
        <v>-72.223455795100406</v>
      </c>
      <c r="AHC157">
        <v>-72.231200544232536</v>
      </c>
      <c r="AHD157">
        <v>-72.221633538755015</v>
      </c>
      <c r="AHE157">
        <v>-72.222135366354749</v>
      </c>
      <c r="AHF157">
        <v>-72.25261528535242</v>
      </c>
      <c r="AHG157">
        <v>-72.262802968303504</v>
      </c>
      <c r="AHH157">
        <v>-72.247937722811798</v>
      </c>
      <c r="AHI157">
        <v>-72.279410237140837</v>
      </c>
      <c r="AHJ157">
        <v>-72.315774522437792</v>
      </c>
      <c r="AHK157">
        <v>-72.304342592617104</v>
      </c>
      <c r="AHL157">
        <v>-72.284283451510703</v>
      </c>
      <c r="AHM157">
        <v>-72.27437693418878</v>
      </c>
      <c r="AHN157">
        <v>-72.266709396358976</v>
      </c>
      <c r="AHO157">
        <v>-72.252510464750713</v>
      </c>
      <c r="AHP157">
        <v>-72.239639451800556</v>
      </c>
      <c r="AHQ157">
        <v>-72.316730216486661</v>
      </c>
      <c r="AHR157">
        <v>-72.494916290958201</v>
      </c>
      <c r="AHS157">
        <v>-72.611078298518606</v>
      </c>
      <c r="AHT157">
        <v>-72.619276766194446</v>
      </c>
      <c r="AHU157">
        <v>-72.652838479487713</v>
      </c>
      <c r="AHV157">
        <v>-72.666543901793005</v>
      </c>
      <c r="AHW157">
        <v>-72.673748144083547</v>
      </c>
      <c r="AHX157">
        <v>-72.68635898408354</v>
      </c>
      <c r="AHY157">
        <v>-72.701991819915747</v>
      </c>
      <c r="AHZ157">
        <v>-72.728122524607187</v>
      </c>
      <c r="AIA157">
        <v>-72.689199554768919</v>
      </c>
      <c r="AIB157">
        <v>-72.632756851865338</v>
      </c>
      <c r="AIC157">
        <v>-72.61885547782677</v>
      </c>
      <c r="AID157">
        <v>-72.617537760804368</v>
      </c>
      <c r="AIE157">
        <v>-72.6371305869433</v>
      </c>
      <c r="AIF157">
        <v>-72.686051687192318</v>
      </c>
      <c r="AIG157">
        <v>-72.732600581337493</v>
      </c>
      <c r="AIH157">
        <v>-72.73429127652048</v>
      </c>
      <c r="AII157">
        <v>-72.675287571602325</v>
      </c>
      <c r="AIJ157">
        <v>-72.656904947345964</v>
      </c>
      <c r="AIK157">
        <v>-72.670284070822504</v>
      </c>
      <c r="AIL157">
        <v>-72.640901642488615</v>
      </c>
      <c r="AIM157">
        <v>-72.642831987365909</v>
      </c>
      <c r="AIN157">
        <v>-72.646594530349248</v>
      </c>
      <c r="AIO157">
        <v>-72.645885438602249</v>
      </c>
      <c r="AIP157">
        <v>-72.685349122720169</v>
      </c>
      <c r="AIQ157">
        <v>-72.71267495407136</v>
      </c>
      <c r="AIR157">
        <v>-72.713279077528199</v>
      </c>
      <c r="AIS157">
        <v>-72.723808830902414</v>
      </c>
      <c r="AIT157">
        <v>-72.723846385023293</v>
      </c>
      <c r="AIU157">
        <v>-72.718555051906918</v>
      </c>
      <c r="AIV157">
        <v>-72.696927855384644</v>
      </c>
      <c r="AIW157">
        <v>-72.700498631761803</v>
      </c>
      <c r="AIX157">
        <v>-72.728682253037476</v>
      </c>
      <c r="AIY157">
        <v>-72.691556184763783</v>
      </c>
      <c r="AIZ157">
        <v>-72.648868386367909</v>
      </c>
      <c r="AJA157">
        <v>-72.683315930663525</v>
      </c>
      <c r="AJB157">
        <v>-72.709952684414418</v>
      </c>
      <c r="AJC157">
        <v>-72.701501347647138</v>
      </c>
      <c r="AJD157">
        <v>-72.712530476366226</v>
      </c>
      <c r="AJE157">
        <v>-72.693445843180143</v>
      </c>
      <c r="AJF157">
        <v>-72.6576540009723</v>
      </c>
      <c r="AJG157">
        <v>-72.628682596106017</v>
      </c>
      <c r="AJH157">
        <v>-72.635016464089489</v>
      </c>
      <c r="AJI157">
        <v>-72.669062496999686</v>
      </c>
      <c r="AJJ157">
        <v>-72.654998848157362</v>
      </c>
      <c r="AJK157">
        <v>-72.640960125183668</v>
      </c>
      <c r="AJL157">
        <v>-72.651937226034789</v>
      </c>
      <c r="AJM157">
        <v>-72.659045023936415</v>
      </c>
      <c r="AJN157">
        <v>-72.663662843414812</v>
      </c>
      <c r="AJO157">
        <v>-72.642561687426195</v>
      </c>
      <c r="AJP157">
        <v>-72.64797029943395</v>
      </c>
      <c r="AJQ157">
        <v>-72.708425869694082</v>
      </c>
      <c r="AJR157">
        <v>-72.765800997016726</v>
      </c>
      <c r="AJS157">
        <v>-72.761513471139892</v>
      </c>
      <c r="AJT157">
        <v>-72.76396623359949</v>
      </c>
      <c r="AJU157">
        <v>-72.785380486848723</v>
      </c>
      <c r="AJV157">
        <v>-72.786709613850746</v>
      </c>
      <c r="AJW157">
        <v>-72.761250714357061</v>
      </c>
      <c r="AJX157">
        <v>-72.724136695296693</v>
      </c>
      <c r="AJY157">
        <v>-72.686759093582495</v>
      </c>
      <c r="AJZ157">
        <v>-72.635588268127179</v>
      </c>
      <c r="AKA157">
        <v>-72.614105429343908</v>
      </c>
      <c r="AKB157">
        <v>-72.661895399559512</v>
      </c>
      <c r="AKC157">
        <v>-72.701609282377063</v>
      </c>
      <c r="AKD157">
        <v>-72.712994249010791</v>
      </c>
      <c r="AKE157">
        <v>-72.672583916642125</v>
      </c>
      <c r="AKF157">
        <v>-72.669502812681174</v>
      </c>
      <c r="AKG157">
        <v>-72.694979242639278</v>
      </c>
      <c r="AKH157">
        <v>-72.704853320248162</v>
      </c>
      <c r="AKI157">
        <v>-72.703395932505117</v>
      </c>
      <c r="AKJ157">
        <v>-72.729137607734174</v>
      </c>
      <c r="AKK157">
        <v>-72.714208616604495</v>
      </c>
      <c r="AKL157">
        <v>-72.647677421481347</v>
      </c>
      <c r="AKM157">
        <v>-72.624105297325798</v>
      </c>
      <c r="AKN157">
        <v>-72.678005887223492</v>
      </c>
      <c r="AKO157">
        <v>-72.743709073044982</v>
      </c>
      <c r="AKP157">
        <v>-72.771076120680192</v>
      </c>
      <c r="AKQ157">
        <v>-72.807417959492355</v>
      </c>
      <c r="AKR157">
        <v>-72.848382338809927</v>
      </c>
      <c r="AKS157">
        <v>-72.853434505941152</v>
      </c>
      <c r="AKT157">
        <v>-72.744131270317752</v>
      </c>
      <c r="AKU157">
        <v>-72.695659084799303</v>
      </c>
      <c r="AKV157">
        <v>-72.713334975087562</v>
      </c>
      <c r="AKW157">
        <v>-72.72543408879811</v>
      </c>
      <c r="AKX157">
        <v>-72.735832593003934</v>
      </c>
      <c r="AKY157">
        <v>-72.75809046086006</v>
      </c>
      <c r="AKZ157">
        <v>-72.753124531640879</v>
      </c>
      <c r="ALA157">
        <v>-72.684739419605421</v>
      </c>
      <c r="ALB157">
        <v>-72.679358013012603</v>
      </c>
      <c r="ALC157">
        <v>-72.677434369004914</v>
      </c>
      <c r="ALD157">
        <v>-72.62437095535401</v>
      </c>
      <c r="ALE157">
        <v>-72.59667693862437</v>
      </c>
      <c r="ALF157">
        <v>-72.554671551753927</v>
      </c>
      <c r="ALG157">
        <v>-72.553394942965639</v>
      </c>
      <c r="ALH157">
        <v>-72.666156238472752</v>
      </c>
      <c r="ALI157">
        <v>-72.747594237628164</v>
      </c>
      <c r="ALJ157">
        <v>-72.702822843133106</v>
      </c>
      <c r="ALK157">
        <v>-72.651537380367444</v>
      </c>
      <c r="ALL157">
        <v>-72.616346051206079</v>
      </c>
      <c r="ALM157">
        <v>-72.567165073070399</v>
      </c>
      <c r="ALN157">
        <v>-72.57285647745033</v>
      </c>
      <c r="ALO157">
        <v>-72.610924383748625</v>
      </c>
      <c r="ALP157">
        <v>-72.588845147915265</v>
      </c>
      <c r="ALQ157">
        <v>-72.598548918966046</v>
      </c>
      <c r="ALR157">
        <v>-72.6116144291571</v>
      </c>
      <c r="ALS157">
        <v>-72.585918721149469</v>
      </c>
      <c r="ALT157">
        <v>-72.620164864218921</v>
      </c>
      <c r="ALU157">
        <v>-72.610848299594011</v>
      </c>
      <c r="ALV157">
        <v>-72.551363575693642</v>
      </c>
      <c r="ALW157">
        <v>-72.587392085937736</v>
      </c>
      <c r="ALX157">
        <v>-72.633272313624076</v>
      </c>
      <c r="ALY157">
        <v>-72.623663152560297</v>
      </c>
      <c r="ALZ157">
        <v>-72.587664750771793</v>
      </c>
      <c r="AMA157">
        <v>-72.552306653731222</v>
      </c>
      <c r="AMB157">
        <v>-72.53259794250917</v>
      </c>
      <c r="AMC157">
        <v>-72.52533232038644</v>
      </c>
      <c r="AMD157">
        <v>-72.541383291240905</v>
      </c>
      <c r="AME157">
        <v>-72.565495659514937</v>
      </c>
      <c r="AMF157">
        <v>-72.55025116731538</v>
      </c>
      <c r="AMG157">
        <v>-72.522880324214398</v>
      </c>
      <c r="AMH157">
        <v>-72.507748697810371</v>
      </c>
      <c r="AMI157">
        <v>-72.501256115041997</v>
      </c>
      <c r="AMJ157">
        <v>-72.543637021420381</v>
      </c>
      <c r="AMK157">
        <v>-72.603901801853226</v>
      </c>
      <c r="AML157">
        <v>-72.628223657772324</v>
      </c>
      <c r="AMM157">
        <v>-72.648247380158281</v>
      </c>
      <c r="AMN157">
        <v>-72.594546538020438</v>
      </c>
      <c r="AMO157">
        <v>-72.486240147934922</v>
      </c>
      <c r="AMP157">
        <v>-72.471814191197268</v>
      </c>
      <c r="AMQ157">
        <v>-72.533611695616358</v>
      </c>
      <c r="AMR157">
        <v>-72.521235808845972</v>
      </c>
      <c r="AMS157">
        <v>-72.50420819808447</v>
      </c>
      <c r="AMT157">
        <v>-72.519861494490613</v>
      </c>
      <c r="AMU157">
        <v>-72.545533187308337</v>
      </c>
      <c r="AMV157">
        <v>-72.544382233125049</v>
      </c>
      <c r="AMW157">
        <v>-72.496464316475084</v>
      </c>
      <c r="AMX157">
        <v>-72.477064280904798</v>
      </c>
      <c r="AMY157">
        <v>-72.540667739290996</v>
      </c>
      <c r="AMZ157">
        <v>-72.551691280688658</v>
      </c>
      <c r="ANA157">
        <v>-72.553255667989163</v>
      </c>
      <c r="ANB157">
        <v>-72.638570578844053</v>
      </c>
      <c r="ANC157">
        <v>-72.655807429694264</v>
      </c>
      <c r="AND157">
        <v>-72.588655037812401</v>
      </c>
      <c r="ANE157">
        <v>-72.517089729126951</v>
      </c>
      <c r="ANF157">
        <v>-72.521907196648272</v>
      </c>
      <c r="ANG157">
        <v>-72.55527645254034</v>
      </c>
      <c r="ANH157">
        <v>-72.525720143799987</v>
      </c>
      <c r="ANI157">
        <v>-72.493772452726517</v>
      </c>
      <c r="ANJ157">
        <v>-72.510021353958905</v>
      </c>
      <c r="ANK157">
        <v>-72.516802703754422</v>
      </c>
      <c r="ANL157">
        <v>-72.53059053117039</v>
      </c>
      <c r="ANM157">
        <v>-72.510922008791709</v>
      </c>
      <c r="ANN157">
        <v>-72.504398614290437</v>
      </c>
      <c r="ANO157">
        <v>-72.517814481564074</v>
      </c>
      <c r="ANP157">
        <v>-72.541579917217462</v>
      </c>
      <c r="ANQ157">
        <v>-72.567713061131457</v>
      </c>
      <c r="ANR157">
        <v>-72.606283367118976</v>
      </c>
      <c r="ANS157">
        <v>-72.648960373140142</v>
      </c>
      <c r="ANT157">
        <v>-72.618863042036594</v>
      </c>
      <c r="ANU157">
        <v>-72.533191789425146</v>
      </c>
      <c r="ANV157">
        <v>-72.503368426212731</v>
      </c>
      <c r="ANW157">
        <v>-72.539342679249785</v>
      </c>
      <c r="ANX157">
        <v>-72.557921230940082</v>
      </c>
      <c r="ANY157">
        <v>-72.566612554908431</v>
      </c>
      <c r="ANZ157">
        <v>-72.557702635821983</v>
      </c>
      <c r="AOA157">
        <v>-72.554874513810518</v>
      </c>
      <c r="AOB157">
        <v>-72.539180431461546</v>
      </c>
      <c r="AOC157">
        <v>-72.502985992840294</v>
      </c>
      <c r="AOD157">
        <v>-72.495482950195708</v>
      </c>
      <c r="AOE157">
        <v>-72.538745705823999</v>
      </c>
      <c r="AOF157">
        <v>-72.55068418222713</v>
      </c>
      <c r="AOG157">
        <v>-72.533820522778129</v>
      </c>
      <c r="AOH157">
        <v>-72.541517613255593</v>
      </c>
      <c r="AOI157">
        <v>-72.575590910925925</v>
      </c>
      <c r="AOJ157">
        <v>-72.608138598239961</v>
      </c>
      <c r="AOK157">
        <v>-72.576893078650102</v>
      </c>
      <c r="AOL157">
        <v>-72.568213958552178</v>
      </c>
      <c r="AOM157">
        <v>-72.590820127125852</v>
      </c>
      <c r="AON157">
        <v>-72.575453802709191</v>
      </c>
      <c r="AOO157">
        <v>-72.546509334797747</v>
      </c>
      <c r="AOP157">
        <v>-72.536535619097833</v>
      </c>
      <c r="AOQ157">
        <v>-72.52522013710518</v>
      </c>
      <c r="AOR157">
        <v>-72.507039799849622</v>
      </c>
      <c r="AOS157">
        <v>-72.470006720752735</v>
      </c>
      <c r="AOT157">
        <v>-72.477884336119843</v>
      </c>
      <c r="AOU157">
        <v>-72.474905617701282</v>
      </c>
      <c r="AOV157">
        <v>-72.454867938106219</v>
      </c>
      <c r="AOW157">
        <v>-72.425580269020287</v>
      </c>
      <c r="AOX157">
        <v>-72.431140269886527</v>
      </c>
      <c r="AOY157">
        <v>-72.489924741510379</v>
      </c>
      <c r="AOZ157">
        <v>-72.464923518847996</v>
      </c>
      <c r="APA157">
        <v>-72.420422585777061</v>
      </c>
      <c r="APB157">
        <v>-72.460881323229657</v>
      </c>
      <c r="APC157">
        <v>-72.478257242108413</v>
      </c>
      <c r="APD157">
        <v>-72.463134631611069</v>
      </c>
      <c r="APE157">
        <v>-72.446413951840469</v>
      </c>
      <c r="APF157">
        <v>-72.476514660238777</v>
      </c>
      <c r="APG157">
        <v>-72.484780386980361</v>
      </c>
      <c r="APH157">
        <v>-72.463305290875468</v>
      </c>
      <c r="API157">
        <v>-72.439113999073527</v>
      </c>
      <c r="APJ157">
        <v>-72.42920593656649</v>
      </c>
      <c r="APK157">
        <v>-72.424554140104959</v>
      </c>
      <c r="APL157">
        <v>-72.398196780448274</v>
      </c>
      <c r="APM157">
        <v>-72.405027175061406</v>
      </c>
      <c r="APN157">
        <v>-72.399874464822176</v>
      </c>
      <c r="APO157">
        <v>-72.393579167390882</v>
      </c>
      <c r="APP157">
        <v>-72.401913117707949</v>
      </c>
      <c r="APQ157">
        <v>-72.4172902525533</v>
      </c>
      <c r="APR157">
        <v>-72.458706011725766</v>
      </c>
      <c r="APS157">
        <v>-72.488162228206676</v>
      </c>
      <c r="APT157">
        <v>-72.486888084648712</v>
      </c>
      <c r="APU157">
        <v>-72.460580596400462</v>
      </c>
      <c r="APV157">
        <v>-72.434303245090035</v>
      </c>
      <c r="APW157">
        <v>-72.434370164053632</v>
      </c>
      <c r="APX157">
        <v>-72.401742086434552</v>
      </c>
      <c r="APY157">
        <v>-72.336520825581673</v>
      </c>
      <c r="APZ157">
        <v>-72.320637126788284</v>
      </c>
      <c r="AQA157">
        <v>-72.36568134361724</v>
      </c>
      <c r="AQB157">
        <v>-72.408508214787574</v>
      </c>
      <c r="AQC157">
        <v>-72.431819608012248</v>
      </c>
      <c r="AQD157">
        <v>-72.437515960959701</v>
      </c>
      <c r="AQE157">
        <v>-72.413357615109334</v>
      </c>
      <c r="AQF157">
        <v>-72.396738114571122</v>
      </c>
      <c r="AQG157">
        <v>-72.377593678573845</v>
      </c>
      <c r="AQH157">
        <v>-72.39676852148267</v>
      </c>
      <c r="AQI157">
        <v>-72.412656188797143</v>
      </c>
      <c r="AQJ157">
        <v>-72.391902255959423</v>
      </c>
      <c r="AQK157">
        <v>-72.412586829217304</v>
      </c>
      <c r="AQL157">
        <v>-72.413906515812926</v>
      </c>
      <c r="AQM157">
        <v>-72.40502385161949</v>
      </c>
      <c r="AQN157">
        <v>-72.399411418923819</v>
      </c>
      <c r="AQO157">
        <v>-72.390369520030092</v>
      </c>
      <c r="AQP157">
        <v>-72.38577179793657</v>
      </c>
      <c r="AQQ157">
        <v>-72.349690832312888</v>
      </c>
      <c r="AQR157">
        <v>-72.382640101454456</v>
      </c>
      <c r="AQS157">
        <v>-72.453273615292545</v>
      </c>
      <c r="AQT157">
        <v>-72.481683053400303</v>
      </c>
      <c r="AQU157">
        <v>-72.467105880783691</v>
      </c>
      <c r="AQV157">
        <v>-72.411750717290374</v>
      </c>
      <c r="AQW157">
        <v>-72.381511678713849</v>
      </c>
      <c r="AQX157">
        <v>-72.371418513305557</v>
      </c>
      <c r="AQY157">
        <v>-72.366310441894854</v>
      </c>
      <c r="AQZ157">
        <v>-72.405322417632163</v>
      </c>
      <c r="ARA157">
        <v>-72.485442776640141</v>
      </c>
      <c r="ARB157">
        <v>-72.434433738024126</v>
      </c>
      <c r="ARC157">
        <v>-72.27021121992496</v>
      </c>
      <c r="ARD157">
        <v>-72.185615050298239</v>
      </c>
      <c r="ARE157">
        <v>-72.203508956855259</v>
      </c>
      <c r="ARF157">
        <v>-72.241976606503414</v>
      </c>
      <c r="ARG157">
        <v>-72.283541698211224</v>
      </c>
      <c r="ARH157">
        <v>-72.280875233960813</v>
      </c>
      <c r="ARI157">
        <v>-72.237702731998326</v>
      </c>
      <c r="ARJ157">
        <v>-72.268809936926175</v>
      </c>
      <c r="ARK157">
        <v>-72.390007948303662</v>
      </c>
      <c r="ARL157">
        <v>-72.481101280880608</v>
      </c>
      <c r="ARM157">
        <v>-72.468956551438652</v>
      </c>
      <c r="ARN157">
        <v>-72.424871858015422</v>
      </c>
      <c r="ARO157">
        <v>-72.463948130216096</v>
      </c>
      <c r="ARP157">
        <v>-72.508953522647076</v>
      </c>
      <c r="ARQ157">
        <v>-72.454384425609391</v>
      </c>
      <c r="ARR157">
        <v>-72.399434099831041</v>
      </c>
      <c r="ARS157">
        <v>-72.361580714700537</v>
      </c>
      <c r="ART157">
        <v>-72.379976546916566</v>
      </c>
      <c r="ARU157">
        <v>-72.445040746811571</v>
      </c>
      <c r="ARV157">
        <v>-72.419178717375317</v>
      </c>
      <c r="ARW157">
        <v>-72.395621499105943</v>
      </c>
      <c r="ARX157">
        <v>-72.429256066819818</v>
      </c>
      <c r="ARY157">
        <v>-72.417708544213198</v>
      </c>
      <c r="ARZ157">
        <v>-72.431143056126132</v>
      </c>
      <c r="ASA157">
        <v>-72.488550699001422</v>
      </c>
      <c r="ASB157">
        <v>-72.485603593459402</v>
      </c>
      <c r="ASC157">
        <v>-72.410994083209133</v>
      </c>
      <c r="ASD157">
        <v>-72.387807701984372</v>
      </c>
      <c r="ASE157">
        <v>-72.380204000806529</v>
      </c>
      <c r="ASF157">
        <v>-72.43129964566478</v>
      </c>
      <c r="ASG157">
        <v>-72.512484267775164</v>
      </c>
      <c r="ASH157">
        <v>-72.469019509466506</v>
      </c>
      <c r="ASI157">
        <v>-72.367344315258535</v>
      </c>
      <c r="ASJ157">
        <v>-72.357179893143027</v>
      </c>
      <c r="ASK157">
        <v>-72.433173028050078</v>
      </c>
      <c r="ASL157">
        <v>-72.417997983406593</v>
      </c>
      <c r="ASM157">
        <v>-72.379339959648078</v>
      </c>
      <c r="ASN157">
        <v>-72.361109670162335</v>
      </c>
      <c r="ASO157">
        <v>-72.450251834395218</v>
      </c>
      <c r="ASP157">
        <v>-72.470591507524446</v>
      </c>
      <c r="ASQ157">
        <v>-72.452234203472131</v>
      </c>
      <c r="ASR157">
        <v>-72.497965924975333</v>
      </c>
      <c r="ASS157">
        <v>-72.475514146269234</v>
      </c>
      <c r="AST157">
        <v>-72.486217573485504</v>
      </c>
      <c r="ASU157">
        <v>-72.631286108234463</v>
      </c>
      <c r="ASV157">
        <v>-72.717865068365882</v>
      </c>
      <c r="ASW157">
        <v>-72.74470025355356</v>
      </c>
      <c r="ASX157">
        <v>-72.841180998899233</v>
      </c>
      <c r="ASY157">
        <v>-72.820365666965841</v>
      </c>
      <c r="ASZ157">
        <v>-72.689792141053644</v>
      </c>
      <c r="ATA157">
        <v>-72.693000725896013</v>
      </c>
      <c r="ATB157">
        <v>-72.714410845951605</v>
      </c>
      <c r="ATC157">
        <v>-72.694340951141172</v>
      </c>
      <c r="ATD157">
        <v>-72.754046432145486</v>
      </c>
      <c r="ATE157">
        <v>-72.784742070007155</v>
      </c>
      <c r="ATF157">
        <v>-72.794212474340355</v>
      </c>
      <c r="ATG157">
        <v>-72.766711144320894</v>
      </c>
      <c r="ATH157">
        <v>-72.704798718729904</v>
      </c>
      <c r="ATI157">
        <v>-72.644804750190275</v>
      </c>
      <c r="ATJ157">
        <v>-72.633483653115718</v>
      </c>
      <c r="ATK157">
        <v>-72.67893616593949</v>
      </c>
      <c r="ATL157">
        <v>-72.691676890000139</v>
      </c>
      <c r="ATM157">
        <v>-72.706735118108355</v>
      </c>
      <c r="ATN157">
        <v>-72.728322419336848</v>
      </c>
      <c r="ATO157">
        <v>-72.678559193226079</v>
      </c>
      <c r="ATP157">
        <v>-72.711894950449476</v>
      </c>
      <c r="ATQ157">
        <v>-72.719503586111699</v>
      </c>
      <c r="ATR157">
        <v>-72.647973814089312</v>
      </c>
      <c r="ATS157">
        <v>-72.550401228441316</v>
      </c>
      <c r="ATT157">
        <v>-72.472609626550536</v>
      </c>
      <c r="ATU157">
        <v>-72.539169005789432</v>
      </c>
      <c r="ATV157">
        <v>-72.630239965647803</v>
      </c>
      <c r="ATW157">
        <v>-72.632026086821114</v>
      </c>
      <c r="ATX157">
        <v>-72.569339607040206</v>
      </c>
      <c r="ATY157">
        <v>-72.537526878077102</v>
      </c>
      <c r="ATZ157">
        <v>-72.559022980099201</v>
      </c>
      <c r="AUA157">
        <v>-72.611203757611634</v>
      </c>
      <c r="AUB157">
        <v>-72.75475899844642</v>
      </c>
      <c r="AUC157">
        <v>-72.875578321197963</v>
      </c>
      <c r="AUD157">
        <v>-72.77337511307681</v>
      </c>
      <c r="AUE157">
        <v>-72.63742742932169</v>
      </c>
      <c r="AUF157">
        <v>-72.708395576467169</v>
      </c>
      <c r="AUG157">
        <v>-72.723063180598245</v>
      </c>
      <c r="AUH157">
        <v>-72.694596730161976</v>
      </c>
      <c r="AUI157">
        <v>-72.767894259736721</v>
      </c>
      <c r="AUJ157">
        <v>-72.739743620182139</v>
      </c>
      <c r="AUK157">
        <v>-72.70531449306327</v>
      </c>
      <c r="AUL157">
        <v>-72.735837972732043</v>
      </c>
      <c r="AUM157">
        <v>-72.733951889848214</v>
      </c>
      <c r="AUN157">
        <v>-72.705577448777532</v>
      </c>
      <c r="AUO157">
        <v>-72.685001723245094</v>
      </c>
      <c r="AUP157">
        <v>-72.622024289176181</v>
      </c>
    </row>
    <row r="158" spans="1:1238" x14ac:dyDescent="0.3">
      <c r="A158" t="s">
        <v>240</v>
      </c>
      <c r="B158">
        <v>-71.050650534078827</v>
      </c>
      <c r="C158">
        <v>29.25</v>
      </c>
      <c r="D158">
        <v>28</v>
      </c>
      <c r="E158">
        <v>1015</v>
      </c>
      <c r="F158">
        <v>3.1</v>
      </c>
      <c r="G158">
        <v>11.16</v>
      </c>
      <c r="H158" t="s">
        <v>61</v>
      </c>
      <c r="I158" t="s">
        <v>54</v>
      </c>
      <c r="J158">
        <v>55</v>
      </c>
      <c r="K158" t="s">
        <v>67</v>
      </c>
      <c r="L158">
        <v>0</v>
      </c>
      <c r="M158" t="s">
        <v>57</v>
      </c>
      <c r="N158" t="s">
        <v>67</v>
      </c>
      <c r="O158">
        <v>29.22</v>
      </c>
      <c r="P158">
        <v>28</v>
      </c>
      <c r="Q158">
        <v>1015</v>
      </c>
      <c r="R158">
        <v>3.1</v>
      </c>
      <c r="S158">
        <v>11.16</v>
      </c>
      <c r="T158" t="s">
        <v>61</v>
      </c>
      <c r="U158" t="s">
        <v>54</v>
      </c>
      <c r="V158">
        <v>55</v>
      </c>
      <c r="W158" t="s">
        <v>67</v>
      </c>
      <c r="X158">
        <v>0</v>
      </c>
      <c r="Y158" t="s">
        <v>57</v>
      </c>
      <c r="Z158" t="s">
        <v>67</v>
      </c>
      <c r="AA158">
        <v>26.3</v>
      </c>
      <c r="AB158">
        <v>28</v>
      </c>
      <c r="AC158">
        <v>1015</v>
      </c>
      <c r="AD158">
        <v>3.1</v>
      </c>
      <c r="AE158">
        <v>11.16</v>
      </c>
      <c r="AF158" t="s">
        <v>61</v>
      </c>
      <c r="AG158" t="s">
        <v>54</v>
      </c>
      <c r="AH158">
        <v>50</v>
      </c>
      <c r="AI158" t="s">
        <v>67</v>
      </c>
      <c r="AJ158">
        <v>0</v>
      </c>
      <c r="AK158" t="s">
        <v>57</v>
      </c>
      <c r="AL158" t="s">
        <v>64</v>
      </c>
      <c r="AM158">
        <v>-69.284763439708001</v>
      </c>
      <c r="AN158">
        <v>-69.344234410209282</v>
      </c>
      <c r="AO158">
        <v>-69.419142154178672</v>
      </c>
      <c r="AP158">
        <v>-69.546134069373778</v>
      </c>
      <c r="AQ158">
        <v>-69.675028486762329</v>
      </c>
      <c r="AR158">
        <v>-69.660515238016075</v>
      </c>
      <c r="AS158">
        <v>-69.651356566965063</v>
      </c>
      <c r="AT158">
        <v>-69.707478797082217</v>
      </c>
      <c r="AU158">
        <v>-69.776541201224774</v>
      </c>
      <c r="AV158">
        <v>-69.820688492864662</v>
      </c>
      <c r="AW158">
        <v>-69.805418048397996</v>
      </c>
      <c r="AX158">
        <v>-69.83256124699588</v>
      </c>
      <c r="AY158">
        <v>-69.83458533869738</v>
      </c>
      <c r="AZ158">
        <v>-69.850442994012113</v>
      </c>
      <c r="BA158">
        <v>-69.915436234219783</v>
      </c>
      <c r="BB158">
        <v>-69.941436688769514</v>
      </c>
      <c r="BC158">
        <v>-69.944506915680904</v>
      </c>
      <c r="BD158">
        <v>-69.918037596488432</v>
      </c>
      <c r="BE158">
        <v>-69.942193753220465</v>
      </c>
      <c r="BF158">
        <v>-69.979404665989449</v>
      </c>
      <c r="BG158">
        <v>-69.984091097286409</v>
      </c>
      <c r="BH158">
        <v>-69.975872103782478</v>
      </c>
      <c r="BI158">
        <v>-69.986055690199009</v>
      </c>
      <c r="BJ158">
        <v>-69.996508153991812</v>
      </c>
      <c r="BK158">
        <v>-70.005699965933957</v>
      </c>
      <c r="BL158">
        <v>-70.047917797782816</v>
      </c>
      <c r="BM158">
        <v>-70.038921863167275</v>
      </c>
      <c r="BN158">
        <v>-70.070191327973248</v>
      </c>
      <c r="BO158">
        <v>-70.15134637236639</v>
      </c>
      <c r="BP158">
        <v>-70.159893353350355</v>
      </c>
      <c r="BQ158">
        <v>-70.165594305356478</v>
      </c>
      <c r="BR158">
        <v>-70.161005984816953</v>
      </c>
      <c r="BS158">
        <v>-70.156994186738643</v>
      </c>
      <c r="BT158">
        <v>-70.157801664432952</v>
      </c>
      <c r="BU158">
        <v>-70.155865752159059</v>
      </c>
      <c r="BV158">
        <v>-70.185763281193999</v>
      </c>
      <c r="BW158">
        <v>-70.168204008452022</v>
      </c>
      <c r="BX158">
        <v>-70.170326209736672</v>
      </c>
      <c r="BY158">
        <v>-70.186865277752631</v>
      </c>
      <c r="BZ158">
        <v>-70.175648686046927</v>
      </c>
      <c r="CA158">
        <v>-70.215314335635725</v>
      </c>
      <c r="CB158">
        <v>-70.261389047526947</v>
      </c>
      <c r="CC158">
        <v>-70.258542656678571</v>
      </c>
      <c r="CD158">
        <v>-70.258820757515252</v>
      </c>
      <c r="CE158">
        <v>-70.233564387863538</v>
      </c>
      <c r="CF158">
        <v>-70.258163549108389</v>
      </c>
      <c r="CG158">
        <v>-70.294372319811174</v>
      </c>
      <c r="CH158">
        <v>-70.240635767813671</v>
      </c>
      <c r="CI158">
        <v>-70.26014662758007</v>
      </c>
      <c r="CJ158">
        <v>-70.324595074633862</v>
      </c>
      <c r="CK158">
        <v>-70.324158014321398</v>
      </c>
      <c r="CL158">
        <v>-70.319798396126771</v>
      </c>
      <c r="CM158">
        <v>-70.288583946423728</v>
      </c>
      <c r="CN158">
        <v>-70.27172283870857</v>
      </c>
      <c r="CO158">
        <v>-70.297202410542127</v>
      </c>
      <c r="CP158">
        <v>-70.324522685624572</v>
      </c>
      <c r="CQ158">
        <v>-70.364345421106435</v>
      </c>
      <c r="CR158">
        <v>-70.3191713003676</v>
      </c>
      <c r="CS158">
        <v>-70.256523158400682</v>
      </c>
      <c r="CT158">
        <v>-70.263186198651198</v>
      </c>
      <c r="CU158">
        <v>-70.289230801727598</v>
      </c>
      <c r="CV158">
        <v>-70.313853537167248</v>
      </c>
      <c r="CW158">
        <v>-70.31950985229588</v>
      </c>
      <c r="CX158">
        <v>-70.317752958764942</v>
      </c>
      <c r="CY158">
        <v>-70.357636795375058</v>
      </c>
      <c r="CZ158">
        <v>-70.382554557432258</v>
      </c>
      <c r="DA158">
        <v>-70.336591250623883</v>
      </c>
      <c r="DB158">
        <v>-70.282512084675574</v>
      </c>
      <c r="DC158">
        <v>-70.257408811353059</v>
      </c>
      <c r="DD158">
        <v>-70.285126385032001</v>
      </c>
      <c r="DE158">
        <v>-70.297938863657976</v>
      </c>
      <c r="DF158">
        <v>-70.326661243097902</v>
      </c>
      <c r="DG158">
        <v>-70.360551669187743</v>
      </c>
      <c r="DH158">
        <v>-70.306646654703044</v>
      </c>
      <c r="DI158">
        <v>-70.210591669144236</v>
      </c>
      <c r="DJ158">
        <v>-70.199881064234006</v>
      </c>
      <c r="DK158">
        <v>-70.26457329337282</v>
      </c>
      <c r="DL158">
        <v>-70.275086299797863</v>
      </c>
      <c r="DM158">
        <v>-70.252057450452014</v>
      </c>
      <c r="DN158">
        <v>-70.236174928547172</v>
      </c>
      <c r="DO158">
        <v>-70.295497796146748</v>
      </c>
      <c r="DP158">
        <v>-70.345102229427624</v>
      </c>
      <c r="DQ158">
        <v>-70.345345596255768</v>
      </c>
      <c r="DR158">
        <v>-70.389872947219146</v>
      </c>
      <c r="DS158">
        <v>-70.392420276732224</v>
      </c>
      <c r="DT158">
        <v>-70.408831489519144</v>
      </c>
      <c r="DU158">
        <v>-70.39207773561651</v>
      </c>
      <c r="DV158">
        <v>-70.302188181571381</v>
      </c>
      <c r="DW158">
        <v>-70.29227139342234</v>
      </c>
      <c r="DX158">
        <v>-70.298182329792738</v>
      </c>
      <c r="DY158">
        <v>-70.304723171913707</v>
      </c>
      <c r="DZ158">
        <v>-70.313029864699629</v>
      </c>
      <c r="EA158">
        <v>-70.317923546364341</v>
      </c>
      <c r="EB158">
        <v>-70.32676730616862</v>
      </c>
      <c r="EC158">
        <v>-70.313812469613339</v>
      </c>
      <c r="ED158">
        <v>-70.329332143685292</v>
      </c>
      <c r="EE158">
        <v>-70.375153373928498</v>
      </c>
      <c r="EF158">
        <v>-70.374757355432251</v>
      </c>
      <c r="EG158">
        <v>-70.360161130671997</v>
      </c>
      <c r="EH158">
        <v>-70.38243008689949</v>
      </c>
      <c r="EI158">
        <v>-70.369649490519123</v>
      </c>
      <c r="EJ158">
        <v>-70.374219438980248</v>
      </c>
      <c r="EK158">
        <v>-70.375294297196774</v>
      </c>
      <c r="EL158">
        <v>-70.333869812268262</v>
      </c>
      <c r="EM158">
        <v>-70.352932653769628</v>
      </c>
      <c r="EN158">
        <v>-70.388668781210868</v>
      </c>
      <c r="EO158">
        <v>-70.358923331437865</v>
      </c>
      <c r="EP158">
        <v>-70.339091675572064</v>
      </c>
      <c r="EQ158">
        <v>-70.374950674586387</v>
      </c>
      <c r="ER158">
        <v>-70.432507982060116</v>
      </c>
      <c r="ES158">
        <v>-70.455177444794515</v>
      </c>
      <c r="ET158">
        <v>-70.412915552979712</v>
      </c>
      <c r="EU158">
        <v>-70.401087222387474</v>
      </c>
      <c r="EV158">
        <v>-70.406895438873732</v>
      </c>
      <c r="EW158">
        <v>-70.401292192887979</v>
      </c>
      <c r="EX158">
        <v>-70.403994377846729</v>
      </c>
      <c r="EY158">
        <v>-70.369595759107511</v>
      </c>
      <c r="EZ158">
        <v>-70.351535695015272</v>
      </c>
      <c r="FA158">
        <v>-70.348236361640559</v>
      </c>
      <c r="FB158">
        <v>-70.329013087428947</v>
      </c>
      <c r="FC158">
        <v>-70.368450224929205</v>
      </c>
      <c r="FD158">
        <v>-70.382183242484913</v>
      </c>
      <c r="FE158">
        <v>-70.406144472377605</v>
      </c>
      <c r="FF158">
        <v>-70.470770485675786</v>
      </c>
      <c r="FG158">
        <v>-70.462437314651936</v>
      </c>
      <c r="FH158">
        <v>-70.455862680631824</v>
      </c>
      <c r="FI158">
        <v>-70.457284766213263</v>
      </c>
      <c r="FJ158">
        <v>-70.420951750213078</v>
      </c>
      <c r="FK158">
        <v>-70.441734344016965</v>
      </c>
      <c r="FL158">
        <v>-70.449577627228564</v>
      </c>
      <c r="FM158">
        <v>-70.446137016565473</v>
      </c>
      <c r="FN158">
        <v>-70.470558306912764</v>
      </c>
      <c r="FO158">
        <v>-70.472742327906616</v>
      </c>
      <c r="FP158">
        <v>-70.490057410139244</v>
      </c>
      <c r="FQ158">
        <v>-70.479044665994238</v>
      </c>
      <c r="FR158">
        <v>-70.487800190688461</v>
      </c>
      <c r="FS158">
        <v>-70.500551502615068</v>
      </c>
      <c r="FT158">
        <v>-70.485937220621906</v>
      </c>
      <c r="FU158">
        <v>-70.503233240610712</v>
      </c>
      <c r="FV158">
        <v>-70.523209248133725</v>
      </c>
      <c r="FW158">
        <v>-70.527565919256361</v>
      </c>
      <c r="FX158">
        <v>-70.51944967683167</v>
      </c>
      <c r="FY158">
        <v>-70.494584290952218</v>
      </c>
      <c r="FZ158">
        <v>-70.49984739205442</v>
      </c>
      <c r="GA158">
        <v>-70.533679450501779</v>
      </c>
      <c r="GB158">
        <v>-70.539285023156083</v>
      </c>
      <c r="GC158">
        <v>-70.521043139517786</v>
      </c>
      <c r="GD158">
        <v>-70.536378847592033</v>
      </c>
      <c r="GE158">
        <v>-70.551024631074313</v>
      </c>
      <c r="GF158">
        <v>-70.54651114028789</v>
      </c>
      <c r="GG158">
        <v>-70.56151037789806</v>
      </c>
      <c r="GH158">
        <v>-70.548599320114278</v>
      </c>
      <c r="GI158">
        <v>-70.496590892433176</v>
      </c>
      <c r="GJ158">
        <v>-70.465447506256936</v>
      </c>
      <c r="GK158">
        <v>-70.457978117785544</v>
      </c>
      <c r="GL158">
        <v>-70.46791262007693</v>
      </c>
      <c r="GM158">
        <v>-70.454955773993134</v>
      </c>
      <c r="GN158">
        <v>-70.469149603488432</v>
      </c>
      <c r="GO158">
        <v>-70.50229887579178</v>
      </c>
      <c r="GP158">
        <v>-70.533961339477202</v>
      </c>
      <c r="GQ158">
        <v>-70.587142060053395</v>
      </c>
      <c r="GR158">
        <v>-70.555757380060214</v>
      </c>
      <c r="GS158">
        <v>-70.534721414848093</v>
      </c>
      <c r="GT158">
        <v>-70.557339970843344</v>
      </c>
      <c r="GU158">
        <v>-70.523121620585727</v>
      </c>
      <c r="GV158">
        <v>-70.522195534223613</v>
      </c>
      <c r="GW158">
        <v>-70.56526593842392</v>
      </c>
      <c r="GX158">
        <v>-70.55437466856641</v>
      </c>
      <c r="GY158">
        <v>-70.54864664263647</v>
      </c>
      <c r="GZ158">
        <v>-70.584336269026977</v>
      </c>
      <c r="HA158">
        <v>-70.623471596220156</v>
      </c>
      <c r="HB158">
        <v>-70.625950125866694</v>
      </c>
      <c r="HC158">
        <v>-70.608433368949747</v>
      </c>
      <c r="HD158">
        <v>-70.604822180786684</v>
      </c>
      <c r="HE158">
        <v>-70.592050813672131</v>
      </c>
      <c r="HF158">
        <v>-70.618960054833849</v>
      </c>
      <c r="HG158">
        <v>-70.65523427782162</v>
      </c>
      <c r="HH158">
        <v>-70.618197574464233</v>
      </c>
      <c r="HI158">
        <v>-70.641826442847091</v>
      </c>
      <c r="HJ158">
        <v>-70.698126359809862</v>
      </c>
      <c r="HK158">
        <v>-70.679044853010794</v>
      </c>
      <c r="HL158">
        <v>-70.692099654960998</v>
      </c>
      <c r="HM158">
        <v>-70.696943150772455</v>
      </c>
      <c r="HN158">
        <v>-70.695308871150388</v>
      </c>
      <c r="HO158">
        <v>-70.702681638747435</v>
      </c>
      <c r="HP158">
        <v>-70.68638146212227</v>
      </c>
      <c r="HQ158">
        <v>-70.72174758759158</v>
      </c>
      <c r="HR158">
        <v>-70.723642697214473</v>
      </c>
      <c r="HS158">
        <v>-70.694101401693644</v>
      </c>
      <c r="HT158">
        <v>-70.743191713316605</v>
      </c>
      <c r="HU158">
        <v>-70.737396842333595</v>
      </c>
      <c r="HV158">
        <v>-70.722559676171699</v>
      </c>
      <c r="HW158">
        <v>-70.758714964924167</v>
      </c>
      <c r="HX158">
        <v>-70.714277484403368</v>
      </c>
      <c r="HY158">
        <v>-70.683603627523212</v>
      </c>
      <c r="HZ158">
        <v>-70.690124954678055</v>
      </c>
      <c r="IA158">
        <v>-70.672834895206847</v>
      </c>
      <c r="IB158">
        <v>-70.714547323217957</v>
      </c>
      <c r="IC158">
        <v>-70.754831598784449</v>
      </c>
      <c r="ID158">
        <v>-70.740905158881944</v>
      </c>
      <c r="IE158">
        <v>-70.750543353912889</v>
      </c>
      <c r="IF158">
        <v>-70.746478619178788</v>
      </c>
      <c r="IG158">
        <v>-70.739564152914085</v>
      </c>
      <c r="IH158">
        <v>-70.769711579920269</v>
      </c>
      <c r="II158">
        <v>-70.784690396029305</v>
      </c>
      <c r="IJ158">
        <v>-70.789264884516228</v>
      </c>
      <c r="IK158">
        <v>-70.771056605443903</v>
      </c>
      <c r="IL158">
        <v>-70.757653866600123</v>
      </c>
      <c r="IM158">
        <v>-70.782775327671203</v>
      </c>
      <c r="IN158">
        <v>-70.703751851491887</v>
      </c>
      <c r="IO158">
        <v>-70.662336794336341</v>
      </c>
      <c r="IP158">
        <v>-70.714699326037987</v>
      </c>
      <c r="IQ158">
        <v>-70.682241825604336</v>
      </c>
      <c r="IR158">
        <v>-70.621717775528396</v>
      </c>
      <c r="IS158">
        <v>-70.61630755284645</v>
      </c>
      <c r="IT158">
        <v>-70.632494768587748</v>
      </c>
      <c r="IU158">
        <v>-70.684100018292042</v>
      </c>
      <c r="IV158">
        <v>-70.736587255919488</v>
      </c>
      <c r="IW158">
        <v>-70.7671895446409</v>
      </c>
      <c r="IX158">
        <v>-70.803219194491376</v>
      </c>
      <c r="IY158">
        <v>-70.823866362957887</v>
      </c>
      <c r="IZ158">
        <v>-70.835161371269479</v>
      </c>
      <c r="JA158">
        <v>-70.828238060730186</v>
      </c>
      <c r="JB158">
        <v>-70.793884330236409</v>
      </c>
      <c r="JC158">
        <v>-70.777282296792919</v>
      </c>
      <c r="JD158">
        <v>-70.800437988312922</v>
      </c>
      <c r="JE158">
        <v>-70.833235107855387</v>
      </c>
      <c r="JF158">
        <v>-70.85260177244173</v>
      </c>
      <c r="JG158">
        <v>-70.795197482600884</v>
      </c>
      <c r="JH158">
        <v>-70.748721204469945</v>
      </c>
      <c r="JI158">
        <v>-70.748983356214524</v>
      </c>
      <c r="JJ158">
        <v>-70.757486707544942</v>
      </c>
      <c r="JK158">
        <v>-70.780440407357034</v>
      </c>
      <c r="JL158">
        <v>-70.774822078414289</v>
      </c>
      <c r="JM158">
        <v>-70.775391424786847</v>
      </c>
      <c r="JN158">
        <v>-70.806611283250646</v>
      </c>
      <c r="JO158">
        <v>-70.845864537664824</v>
      </c>
      <c r="JP158">
        <v>-70.861315697779659</v>
      </c>
      <c r="JQ158">
        <v>-70.805403898737069</v>
      </c>
      <c r="JR158">
        <v>-70.798026218287717</v>
      </c>
      <c r="JS158">
        <v>-70.818594068018697</v>
      </c>
      <c r="JT158">
        <v>-70.734258932969254</v>
      </c>
      <c r="JU158">
        <v>-70.71209349547037</v>
      </c>
      <c r="JV158">
        <v>-70.766611016857183</v>
      </c>
      <c r="JW158">
        <v>-70.792993065538838</v>
      </c>
      <c r="JX158">
        <v>-70.810556212052305</v>
      </c>
      <c r="JY158">
        <v>-70.824494526154695</v>
      </c>
      <c r="JZ158">
        <v>-70.859356459578578</v>
      </c>
      <c r="KA158">
        <v>-70.865192920751937</v>
      </c>
      <c r="KB158">
        <v>-70.826832460960986</v>
      </c>
      <c r="KC158">
        <v>-70.814293890629457</v>
      </c>
      <c r="KD158">
        <v>-70.808624720524307</v>
      </c>
      <c r="KE158">
        <v>-70.812022570901462</v>
      </c>
      <c r="KF158">
        <v>-70.82635029365845</v>
      </c>
      <c r="KG158">
        <v>-70.798860733585187</v>
      </c>
      <c r="KH158">
        <v>-70.810335207436651</v>
      </c>
      <c r="KI158">
        <v>-70.834282429307848</v>
      </c>
      <c r="KJ158">
        <v>-70.815382364347471</v>
      </c>
      <c r="KK158">
        <v>-70.831928528260491</v>
      </c>
      <c r="KL158">
        <v>-70.850452062029291</v>
      </c>
      <c r="KM158">
        <v>-70.899763983779707</v>
      </c>
      <c r="KN158">
        <v>-70.97351094241165</v>
      </c>
      <c r="KO158">
        <v>-70.954669983088436</v>
      </c>
      <c r="KP158">
        <v>-70.966168840112545</v>
      </c>
      <c r="KQ158">
        <v>-70.996209859229339</v>
      </c>
      <c r="KR158">
        <v>-70.933736836691594</v>
      </c>
      <c r="KS158">
        <v>-70.922511217533909</v>
      </c>
      <c r="KT158">
        <v>-70.927876183384271</v>
      </c>
      <c r="KU158">
        <v>-70.911212830259174</v>
      </c>
      <c r="KV158">
        <v>-70.849223912445041</v>
      </c>
      <c r="KW158">
        <v>-70.767896949910295</v>
      </c>
      <c r="KX158">
        <v>-70.818267332547379</v>
      </c>
      <c r="KY158">
        <v>-70.859046431368171</v>
      </c>
      <c r="KZ158">
        <v>-70.792415293529274</v>
      </c>
      <c r="LA158">
        <v>-70.83391632027903</v>
      </c>
      <c r="LB158">
        <v>-70.816927205531897</v>
      </c>
      <c r="LC158">
        <v>-70.818985414147008</v>
      </c>
      <c r="LD158">
        <v>-70.910112245131131</v>
      </c>
      <c r="LE158">
        <v>-70.903628658448213</v>
      </c>
      <c r="LF158">
        <v>-70.924672874219908</v>
      </c>
      <c r="LG158">
        <v>-70.89980824173486</v>
      </c>
      <c r="LH158">
        <v>-70.836103016550908</v>
      </c>
      <c r="LI158">
        <v>-70.839399611288741</v>
      </c>
      <c r="LJ158">
        <v>-70.836539561555838</v>
      </c>
      <c r="LK158">
        <v>-70.898700361878383</v>
      </c>
      <c r="LL158">
        <v>-71.007225958934669</v>
      </c>
      <c r="LM158">
        <v>-70.957799047509624</v>
      </c>
      <c r="LN158">
        <v>-70.932724453974203</v>
      </c>
      <c r="LO158">
        <v>-70.983547882376882</v>
      </c>
      <c r="LP158">
        <v>-71.016081449805341</v>
      </c>
      <c r="LQ158">
        <v>-71.039384320466326</v>
      </c>
      <c r="LR158">
        <v>-71.028363506094848</v>
      </c>
      <c r="LS158">
        <v>-71.013927303029931</v>
      </c>
      <c r="LT158">
        <v>-70.98358741232542</v>
      </c>
      <c r="LU158">
        <v>-71.007641102376184</v>
      </c>
      <c r="LV158">
        <v>-71.052671230120154</v>
      </c>
      <c r="LW158">
        <v>-71.035978507629295</v>
      </c>
      <c r="LX158">
        <v>-71.007817369668572</v>
      </c>
      <c r="LY158">
        <v>-70.94027702660452</v>
      </c>
      <c r="LZ158">
        <v>-70.922680519628827</v>
      </c>
      <c r="MA158">
        <v>-70.973885026882726</v>
      </c>
      <c r="MB158">
        <v>-70.966556610979595</v>
      </c>
      <c r="MC158">
        <v>-70.912200963741043</v>
      </c>
      <c r="MD158">
        <v>-70.95345364517047</v>
      </c>
      <c r="ME158">
        <v>-71.002739401974338</v>
      </c>
      <c r="MF158">
        <v>-70.973922875349416</v>
      </c>
      <c r="MG158">
        <v>-70.932829036189759</v>
      </c>
      <c r="MH158">
        <v>-70.885713561774168</v>
      </c>
      <c r="MI158">
        <v>-70.848339797821595</v>
      </c>
      <c r="MJ158">
        <v>-70.839744164524404</v>
      </c>
      <c r="MK158">
        <v>-70.914710403462607</v>
      </c>
      <c r="ML158">
        <v>-70.999150605321816</v>
      </c>
      <c r="MM158">
        <v>-71.017731969131788</v>
      </c>
      <c r="MN158">
        <v>-71.053562637118034</v>
      </c>
      <c r="MO158">
        <v>-71.058951896455142</v>
      </c>
      <c r="MP158">
        <v>-70.935182999532259</v>
      </c>
      <c r="MQ158">
        <v>-70.943890678273391</v>
      </c>
      <c r="MR158">
        <v>-71.059278560895478</v>
      </c>
      <c r="MS158">
        <v>-71.035746537302558</v>
      </c>
      <c r="MT158">
        <v>-71.004107228426875</v>
      </c>
      <c r="MU158">
        <v>-70.986081321395631</v>
      </c>
      <c r="MV158">
        <v>-70.955833893603312</v>
      </c>
      <c r="MW158">
        <v>-70.961726065649358</v>
      </c>
      <c r="MX158">
        <v>-70.988112175014564</v>
      </c>
      <c r="MY158">
        <v>-71.052065161628661</v>
      </c>
      <c r="MZ158">
        <v>-71.04910783601558</v>
      </c>
      <c r="NA158">
        <v>-71.005219857777718</v>
      </c>
      <c r="NB158">
        <v>-71.010127574081281</v>
      </c>
      <c r="NC158">
        <v>-71.015034005255799</v>
      </c>
      <c r="ND158">
        <v>-71.023257039608154</v>
      </c>
      <c r="NE158">
        <v>-71.015877492062998</v>
      </c>
      <c r="NF158">
        <v>-71.002871753449824</v>
      </c>
      <c r="NG158">
        <v>-71.003997305045544</v>
      </c>
      <c r="NH158">
        <v>-70.98841716480004</v>
      </c>
      <c r="NI158">
        <v>-70.941498378938761</v>
      </c>
      <c r="NJ158">
        <v>-70.953431835894236</v>
      </c>
      <c r="NK158">
        <v>-71.02413678644885</v>
      </c>
      <c r="NL158">
        <v>-71.082189599855042</v>
      </c>
      <c r="NM158">
        <v>-71.073224100412915</v>
      </c>
      <c r="NN158">
        <v>-71.022651435665864</v>
      </c>
      <c r="NO158">
        <v>-71.024027967057748</v>
      </c>
      <c r="NP158">
        <v>-71.046955076601137</v>
      </c>
      <c r="NQ158">
        <v>-71.014769368385444</v>
      </c>
      <c r="NR158">
        <v>-70.993301917458666</v>
      </c>
      <c r="NS158">
        <v>-70.915784636914339</v>
      </c>
      <c r="NT158">
        <v>-70.947194913821221</v>
      </c>
      <c r="NU158">
        <v>-71.062721000972772</v>
      </c>
      <c r="NV158">
        <v>-71.032972744318016</v>
      </c>
      <c r="NW158">
        <v>-71.034121879947321</v>
      </c>
      <c r="NX158">
        <v>-71.065114309640677</v>
      </c>
      <c r="NY158">
        <v>-71.066709089420499</v>
      </c>
      <c r="NZ158">
        <v>-71.064164800617974</v>
      </c>
      <c r="OA158">
        <v>-71.022146628787823</v>
      </c>
      <c r="OB158">
        <v>-71.01759352995532</v>
      </c>
      <c r="OC158">
        <v>-70.99017956977147</v>
      </c>
      <c r="OD158">
        <v>-71.003781077024371</v>
      </c>
      <c r="OE158">
        <v>-71.05943865169445</v>
      </c>
      <c r="OF158">
        <v>-71.018128396416884</v>
      </c>
      <c r="OG158">
        <v>-71.012447851082342</v>
      </c>
      <c r="OH158">
        <v>-71.00658083893498</v>
      </c>
      <c r="OI158">
        <v>-71.027412720304284</v>
      </c>
      <c r="OJ158">
        <v>-71.086758624328922</v>
      </c>
      <c r="OK158">
        <v>-71.121936748054537</v>
      </c>
      <c r="OL158">
        <v>-71.080484599488784</v>
      </c>
      <c r="OM158">
        <v>-71.071274478551999</v>
      </c>
      <c r="ON158">
        <v>-71.0873626019482</v>
      </c>
      <c r="OO158">
        <v>-71.038257648472694</v>
      </c>
      <c r="OP158">
        <v>-71.033001014657088</v>
      </c>
      <c r="OQ158">
        <v>-71.048129803051808</v>
      </c>
      <c r="OR158">
        <v>-71.053981016368368</v>
      </c>
      <c r="OS158">
        <v>-71.049704572676333</v>
      </c>
      <c r="OT158">
        <v>-71.021231841024701</v>
      </c>
      <c r="OU158">
        <v>-71.007906911375017</v>
      </c>
      <c r="OV158">
        <v>-70.940364791199897</v>
      </c>
      <c r="OW158">
        <v>-70.981986138418904</v>
      </c>
      <c r="OX158">
        <v>-71.102707321528214</v>
      </c>
      <c r="OY158">
        <v>-71.089686470331543</v>
      </c>
      <c r="OZ158">
        <v>-71.078218291724312</v>
      </c>
      <c r="PA158">
        <v>-71.092888171713838</v>
      </c>
      <c r="PB158">
        <v>-71.079973434005808</v>
      </c>
      <c r="PC158">
        <v>-71.081347429788011</v>
      </c>
      <c r="PD158">
        <v>-71.084850737740524</v>
      </c>
      <c r="PE158">
        <v>-71.070914725527928</v>
      </c>
      <c r="PF158">
        <v>-71.067841132067912</v>
      </c>
      <c r="PG158">
        <v>-70.979588724892821</v>
      </c>
      <c r="PH158">
        <v>-70.884949233164036</v>
      </c>
      <c r="PI158">
        <v>-70.890341832325532</v>
      </c>
      <c r="PJ158">
        <v>-70.911348312210094</v>
      </c>
      <c r="PK158">
        <v>-70.961994641537686</v>
      </c>
      <c r="PL158">
        <v>-71.08109260546388</v>
      </c>
      <c r="PM158">
        <v>-71.145296839918558</v>
      </c>
      <c r="PN158">
        <v>-71.121443349986407</v>
      </c>
      <c r="PO158">
        <v>-71.08426059502716</v>
      </c>
      <c r="PP158">
        <v>-71.124185572400819</v>
      </c>
      <c r="PQ158">
        <v>-71.183502317450461</v>
      </c>
      <c r="PR158">
        <v>-71.162109692139325</v>
      </c>
      <c r="PS158">
        <v>-71.114861005729594</v>
      </c>
      <c r="PT158">
        <v>-71.077878365927845</v>
      </c>
      <c r="PU158">
        <v>-71.095575951694769</v>
      </c>
      <c r="PV158">
        <v>-71.116138226655153</v>
      </c>
      <c r="PW158">
        <v>-71.12452790484096</v>
      </c>
      <c r="PX158">
        <v>-71.161206542060853</v>
      </c>
      <c r="PY158">
        <v>-71.155966488033343</v>
      </c>
      <c r="PZ158">
        <v>-71.144626324197816</v>
      </c>
      <c r="QA158">
        <v>-71.12912148100294</v>
      </c>
      <c r="QB158">
        <v>-71.100618898954721</v>
      </c>
      <c r="QC158">
        <v>-71.087078799700919</v>
      </c>
      <c r="QD158">
        <v>-71.055824637591556</v>
      </c>
      <c r="QE158">
        <v>-70.982463145316302</v>
      </c>
      <c r="QF158">
        <v>-71.018132018761946</v>
      </c>
      <c r="QG158">
        <v>-71.09074675715155</v>
      </c>
      <c r="QH158">
        <v>-71.066195473032451</v>
      </c>
      <c r="QI158">
        <v>-71.099730905673553</v>
      </c>
      <c r="QJ158">
        <v>-71.179475750760673</v>
      </c>
      <c r="QK158">
        <v>-71.193913455898638</v>
      </c>
      <c r="QL158">
        <v>-71.166246363965115</v>
      </c>
      <c r="QM158">
        <v>-71.126393472108248</v>
      </c>
      <c r="QN158">
        <v>-71.114922738353371</v>
      </c>
      <c r="QO158">
        <v>-71.120370598428167</v>
      </c>
      <c r="QP158">
        <v>-71.121003172457279</v>
      </c>
      <c r="QQ158">
        <v>-71.136557179121056</v>
      </c>
      <c r="QR158">
        <v>-71.102849321487724</v>
      </c>
      <c r="QS158">
        <v>-71.116718306944946</v>
      </c>
      <c r="QT158">
        <v>-71.134296980424907</v>
      </c>
      <c r="QU158">
        <v>-71.107377696426994</v>
      </c>
      <c r="QV158">
        <v>-71.103420651480064</v>
      </c>
      <c r="QW158">
        <v>-71.108482173096121</v>
      </c>
      <c r="QX158">
        <v>-71.150768020714935</v>
      </c>
      <c r="QY158">
        <v>-71.164141738356889</v>
      </c>
      <c r="QZ158">
        <v>-71.111605236326326</v>
      </c>
      <c r="RA158">
        <v>-71.134407357979455</v>
      </c>
      <c r="RB158">
        <v>-71.163974827536975</v>
      </c>
      <c r="RC158">
        <v>-71.150612411762523</v>
      </c>
      <c r="RD158">
        <v>-71.147256764834708</v>
      </c>
      <c r="RE158">
        <v>-71.147509696059828</v>
      </c>
      <c r="RF158">
        <v>-71.14559690643955</v>
      </c>
      <c r="RG158">
        <v>-71.142416178858554</v>
      </c>
      <c r="RH158">
        <v>-71.107878538502646</v>
      </c>
      <c r="RI158">
        <v>-71.11629672209321</v>
      </c>
      <c r="RJ158">
        <v>-71.176785652935649</v>
      </c>
      <c r="RK158">
        <v>-71.172629759699561</v>
      </c>
      <c r="RL158">
        <v>-71.164814857805482</v>
      </c>
      <c r="RM158">
        <v>-71.149234996972439</v>
      </c>
      <c r="RN158">
        <v>-71.135620455704824</v>
      </c>
      <c r="RO158">
        <v>-71.1196627192883</v>
      </c>
      <c r="RP158">
        <v>-71.07270359940884</v>
      </c>
      <c r="RQ158">
        <v>-71.134527660306887</v>
      </c>
      <c r="RR158">
        <v>-71.188946099593267</v>
      </c>
      <c r="RS158">
        <v>-71.130800662996137</v>
      </c>
      <c r="RT158">
        <v>-71.128195441723193</v>
      </c>
      <c r="RU158">
        <v>-71.13164710778554</v>
      </c>
      <c r="RV158">
        <v>-71.163723016618903</v>
      </c>
      <c r="RW158">
        <v>-71.172824947593483</v>
      </c>
      <c r="RX158">
        <v>-71.122491630222299</v>
      </c>
      <c r="RY158">
        <v>-71.140557793251901</v>
      </c>
      <c r="RZ158">
        <v>-71.202218886629737</v>
      </c>
      <c r="SA158">
        <v>-71.201739375925555</v>
      </c>
      <c r="SB158">
        <v>-71.112736292198008</v>
      </c>
      <c r="SC158">
        <v>-71.071037763412917</v>
      </c>
      <c r="SD158">
        <v>-71.10015334634744</v>
      </c>
      <c r="SE158">
        <v>-71.103160834773178</v>
      </c>
      <c r="SF158">
        <v>-71.072388149912982</v>
      </c>
      <c r="SG158">
        <v>-71.036718955743851</v>
      </c>
      <c r="SH158">
        <v>-71.003852082070509</v>
      </c>
      <c r="SI158">
        <v>-71.024998167985871</v>
      </c>
      <c r="SJ158">
        <v>-71.117349525614799</v>
      </c>
      <c r="SK158">
        <v>-71.17180114296265</v>
      </c>
      <c r="SL158">
        <v>-71.168688258085126</v>
      </c>
      <c r="SM158">
        <v>-71.218364164749943</v>
      </c>
      <c r="SN158">
        <v>-71.219841260526223</v>
      </c>
      <c r="SO158">
        <v>-71.212273082365186</v>
      </c>
      <c r="SP158">
        <v>-71.224234204026885</v>
      </c>
      <c r="SQ158">
        <v>-71.176645806735749</v>
      </c>
      <c r="SR158">
        <v>-71.173430586382395</v>
      </c>
      <c r="SS158">
        <v>-71.180226452593786</v>
      </c>
      <c r="ST158">
        <v>-71.244039393543247</v>
      </c>
      <c r="SU158">
        <v>-71.276668947836185</v>
      </c>
      <c r="SV158">
        <v>-71.202641336597537</v>
      </c>
      <c r="SW158">
        <v>-71.19644812053221</v>
      </c>
      <c r="SX158">
        <v>-71.213795683799134</v>
      </c>
      <c r="SY158">
        <v>-71.235852564150065</v>
      </c>
      <c r="SZ158">
        <v>-71.249652606627109</v>
      </c>
      <c r="TA158">
        <v>-71.230930448996219</v>
      </c>
      <c r="TB158">
        <v>-71.246961126317089</v>
      </c>
      <c r="TC158">
        <v>-71.244075007423632</v>
      </c>
      <c r="TD158">
        <v>-71.240705277873047</v>
      </c>
      <c r="TE158">
        <v>-71.241220463990118</v>
      </c>
      <c r="TF158">
        <v>-71.191562897945204</v>
      </c>
      <c r="TG158">
        <v>-71.169514197253136</v>
      </c>
      <c r="TH158">
        <v>-71.211615291730467</v>
      </c>
      <c r="TI158">
        <v>-71.235544927144844</v>
      </c>
      <c r="TJ158">
        <v>-71.234462658172248</v>
      </c>
      <c r="TK158">
        <v>-71.252370818349021</v>
      </c>
      <c r="TL158">
        <v>-71.270175687766567</v>
      </c>
      <c r="TM158">
        <v>-71.298700089617142</v>
      </c>
      <c r="TN158">
        <v>-71.284052881951879</v>
      </c>
      <c r="TO158">
        <v>-71.255486475067386</v>
      </c>
      <c r="TP158">
        <v>-71.273319088055757</v>
      </c>
      <c r="TQ158">
        <v>-71.275935558130627</v>
      </c>
      <c r="TR158">
        <v>-71.289200541100627</v>
      </c>
      <c r="TS158">
        <v>-71.299046583169741</v>
      </c>
      <c r="TT158">
        <v>-71.2566407532412</v>
      </c>
      <c r="TU158">
        <v>-71.207704694348308</v>
      </c>
      <c r="TV158">
        <v>-71.173589517987864</v>
      </c>
      <c r="TW158">
        <v>-71.189372703092658</v>
      </c>
      <c r="TX158">
        <v>-71.267361913260473</v>
      </c>
      <c r="TY158">
        <v>-71.283956606119503</v>
      </c>
      <c r="TZ158">
        <v>-71.286325611353973</v>
      </c>
      <c r="UA158">
        <v>-71.329562031106889</v>
      </c>
      <c r="UB158">
        <v>-71.326062692134769</v>
      </c>
      <c r="UC158">
        <v>-71.296650460938992</v>
      </c>
      <c r="UD158">
        <v>-71.261518466730934</v>
      </c>
      <c r="UE158">
        <v>-71.24739940731078</v>
      </c>
      <c r="UF158">
        <v>-71.251998295995094</v>
      </c>
      <c r="UG158">
        <v>-71.225882598559366</v>
      </c>
      <c r="UH158">
        <v>-71.223292304010528</v>
      </c>
      <c r="UI158">
        <v>-71.204007651485156</v>
      </c>
      <c r="UJ158">
        <v>-71.142068706314035</v>
      </c>
      <c r="UK158">
        <v>-71.110350314725167</v>
      </c>
      <c r="UL158">
        <v>-71.100146783848004</v>
      </c>
      <c r="UM158">
        <v>-71.104515500191923</v>
      </c>
      <c r="UN158">
        <v>-71.096714725238627</v>
      </c>
      <c r="UO158">
        <v>-71.14289622540052</v>
      </c>
      <c r="UP158">
        <v>-71.208645742601334</v>
      </c>
      <c r="UQ158">
        <v>-71.222561121957369</v>
      </c>
      <c r="UR158">
        <v>-71.262921318214936</v>
      </c>
      <c r="US158">
        <v>-71.285294389546294</v>
      </c>
      <c r="UT158">
        <v>-71.272635342490631</v>
      </c>
      <c r="UU158">
        <v>-71.2853068021345</v>
      </c>
      <c r="UV158">
        <v>-71.305161352366937</v>
      </c>
      <c r="UW158">
        <v>-71.284054593541555</v>
      </c>
      <c r="UX158">
        <v>-71.255222075888682</v>
      </c>
      <c r="UY158">
        <v>-71.256272966487984</v>
      </c>
      <c r="UZ158">
        <v>-71.262863407032256</v>
      </c>
      <c r="VA158">
        <v>-71.273133842982816</v>
      </c>
      <c r="VB158">
        <v>-71.272423241055293</v>
      </c>
      <c r="VC158">
        <v>-71.257618834875515</v>
      </c>
      <c r="VD158">
        <v>-71.244345088855056</v>
      </c>
      <c r="VE158">
        <v>-71.242407827871205</v>
      </c>
      <c r="VF158">
        <v>-71.278775408834576</v>
      </c>
      <c r="VG158">
        <v>-71.295853620443552</v>
      </c>
      <c r="VH158">
        <v>-71.265185143345278</v>
      </c>
      <c r="VI158">
        <v>-71.272148420799198</v>
      </c>
      <c r="VJ158">
        <v>-71.238293697749953</v>
      </c>
      <c r="VK158">
        <v>-71.244881061556953</v>
      </c>
      <c r="VL158">
        <v>-71.284707614219144</v>
      </c>
      <c r="VM158">
        <v>-71.173126505111014</v>
      </c>
      <c r="VN158">
        <v>-71.131720647625372</v>
      </c>
      <c r="VO158">
        <v>-71.175776356625249</v>
      </c>
      <c r="VP158">
        <v>-71.107197341686572</v>
      </c>
      <c r="VQ158">
        <v>-71.081024818177497</v>
      </c>
      <c r="VR158">
        <v>-71.140887755982078</v>
      </c>
      <c r="VS158">
        <v>-71.232737847091869</v>
      </c>
      <c r="VT158">
        <v>-71.332036956357385</v>
      </c>
      <c r="VU158">
        <v>-71.401234084342619</v>
      </c>
      <c r="VV158">
        <v>-71.440012813262257</v>
      </c>
      <c r="VW158">
        <v>-71.413898505323459</v>
      </c>
      <c r="VX158">
        <v>-71.387893392519857</v>
      </c>
      <c r="VY158">
        <v>-71.397862781892485</v>
      </c>
      <c r="VZ158">
        <v>-71.387589256475991</v>
      </c>
      <c r="WA158">
        <v>-71.39830382021978</v>
      </c>
      <c r="WB158">
        <v>-71.440826347019154</v>
      </c>
      <c r="WC158">
        <v>-71.44184769400124</v>
      </c>
      <c r="WD158">
        <v>-71.453075258489633</v>
      </c>
      <c r="WE158">
        <v>-71.44148385041882</v>
      </c>
      <c r="WF158">
        <v>-71.432948931851712</v>
      </c>
      <c r="WG158">
        <v>-71.46932233694892</v>
      </c>
      <c r="WH158">
        <v>-71.502000880874974</v>
      </c>
      <c r="WI158">
        <v>-71.529417571250292</v>
      </c>
      <c r="WJ158">
        <v>-71.524690526708412</v>
      </c>
      <c r="WK158">
        <v>-71.509987534355929</v>
      </c>
      <c r="WL158">
        <v>-71.535173352619722</v>
      </c>
      <c r="WM158">
        <v>-71.541200537425368</v>
      </c>
      <c r="WN158">
        <v>-71.507747447813145</v>
      </c>
      <c r="WO158">
        <v>-71.509549880871901</v>
      </c>
      <c r="WP158">
        <v>-71.487833567237971</v>
      </c>
      <c r="WQ158">
        <v>-71.498941159689053</v>
      </c>
      <c r="WR158">
        <v>-71.540842801402889</v>
      </c>
      <c r="WS158">
        <v>-71.514184666052913</v>
      </c>
      <c r="WT158">
        <v>-71.497867642380442</v>
      </c>
      <c r="WU158">
        <v>-71.48384953837936</v>
      </c>
      <c r="WV158">
        <v>-71.500449387251223</v>
      </c>
      <c r="WW158">
        <v>-71.554756727721553</v>
      </c>
      <c r="WX158">
        <v>-71.539817424499276</v>
      </c>
      <c r="WY158">
        <v>-71.5331735499921</v>
      </c>
      <c r="WZ158">
        <v>-71.578625977034278</v>
      </c>
      <c r="XA158">
        <v>-71.580788391828847</v>
      </c>
      <c r="XB158">
        <v>-71.570955597216368</v>
      </c>
      <c r="XC158">
        <v>-71.556341870772258</v>
      </c>
      <c r="XD158">
        <v>-71.539753431576685</v>
      </c>
      <c r="XE158">
        <v>-71.558250275863344</v>
      </c>
      <c r="XF158">
        <v>-71.556682660985246</v>
      </c>
      <c r="XG158">
        <v>-71.534938513933213</v>
      </c>
      <c r="XH158">
        <v>-71.552608598079246</v>
      </c>
      <c r="XI158">
        <v>-71.533742303132669</v>
      </c>
      <c r="XJ158">
        <v>-71.522987589995523</v>
      </c>
      <c r="XK158">
        <v>-71.558426212148873</v>
      </c>
      <c r="XL158">
        <v>-71.53867159467589</v>
      </c>
      <c r="XM158">
        <v>-71.499523433540475</v>
      </c>
      <c r="XN158">
        <v>-71.474826828050908</v>
      </c>
      <c r="XO158">
        <v>-71.526809050872515</v>
      </c>
      <c r="XP158">
        <v>-71.570719272809725</v>
      </c>
      <c r="XQ158">
        <v>-71.518586381663113</v>
      </c>
      <c r="XR158">
        <v>-71.513819223174607</v>
      </c>
      <c r="XS158">
        <v>-71.547562080248298</v>
      </c>
      <c r="XT158">
        <v>-71.556528664235003</v>
      </c>
      <c r="XU158">
        <v>-71.566292281946943</v>
      </c>
      <c r="XV158">
        <v>-71.575841753600002</v>
      </c>
      <c r="XW158">
        <v>-71.557723421224495</v>
      </c>
      <c r="XX158">
        <v>-71.560143104509848</v>
      </c>
      <c r="XY158">
        <v>-71.587451419652211</v>
      </c>
      <c r="XZ158">
        <v>-71.596145402629276</v>
      </c>
      <c r="YA158">
        <v>-71.581500882440679</v>
      </c>
      <c r="YB158">
        <v>-71.542497804649059</v>
      </c>
      <c r="YC158">
        <v>-71.507595176490156</v>
      </c>
      <c r="YD158">
        <v>-71.47431446716044</v>
      </c>
      <c r="YE158">
        <v>-71.486130225571713</v>
      </c>
      <c r="YF158">
        <v>-71.522695544195955</v>
      </c>
      <c r="YG158">
        <v>-71.49571780936202</v>
      </c>
      <c r="YH158">
        <v>-71.495260028781743</v>
      </c>
      <c r="YI158">
        <v>-71.506708684989633</v>
      </c>
      <c r="YJ158">
        <v>-71.537893056693761</v>
      </c>
      <c r="YK158">
        <v>-71.591730553575047</v>
      </c>
      <c r="YL158">
        <v>-71.533887335771823</v>
      </c>
      <c r="YM158">
        <v>-71.502058020969656</v>
      </c>
      <c r="YN158">
        <v>-71.546350569883259</v>
      </c>
      <c r="YO158">
        <v>-71.48624767596516</v>
      </c>
      <c r="YP158">
        <v>-71.436595773230522</v>
      </c>
      <c r="YQ158">
        <v>-71.435229621041714</v>
      </c>
      <c r="YR158">
        <v>-71.489143698193573</v>
      </c>
      <c r="YS158">
        <v>-71.561295982405085</v>
      </c>
      <c r="YT158">
        <v>-71.569955534669489</v>
      </c>
      <c r="YU158">
        <v>-71.58554481944023</v>
      </c>
      <c r="YV158">
        <v>-71.541945612744769</v>
      </c>
      <c r="YW158">
        <v>-71.535551478655549</v>
      </c>
      <c r="YX158">
        <v>-71.589168351211384</v>
      </c>
      <c r="YY158">
        <v>-71.573708329460132</v>
      </c>
      <c r="YZ158">
        <v>-71.5630486876275</v>
      </c>
      <c r="ZA158">
        <v>-71.585269633486448</v>
      </c>
      <c r="ZB158">
        <v>-71.594444554609282</v>
      </c>
      <c r="ZC158">
        <v>-71.607917885008192</v>
      </c>
      <c r="ZD158">
        <v>-71.587931871796101</v>
      </c>
      <c r="ZE158">
        <v>-71.556907742981736</v>
      </c>
      <c r="ZF158">
        <v>-71.542026893166053</v>
      </c>
      <c r="ZG158">
        <v>-71.53363217220766</v>
      </c>
      <c r="ZH158">
        <v>-71.546843770651719</v>
      </c>
      <c r="ZI158">
        <v>-71.556417953969031</v>
      </c>
      <c r="ZJ158">
        <v>-71.536153193111986</v>
      </c>
      <c r="ZK158">
        <v>-71.555342434453877</v>
      </c>
      <c r="ZL158">
        <v>-71.586805393967978</v>
      </c>
      <c r="ZM158">
        <v>-71.576123207747884</v>
      </c>
      <c r="ZN158">
        <v>-71.455756481395611</v>
      </c>
      <c r="ZO158">
        <v>-71.282967442076824</v>
      </c>
      <c r="ZP158">
        <v>-71.246132204605857</v>
      </c>
      <c r="ZQ158">
        <v>-71.249982047699888</v>
      </c>
      <c r="ZR158">
        <v>-71.18809008846489</v>
      </c>
      <c r="ZS158">
        <v>-71.142498184777224</v>
      </c>
      <c r="ZT158">
        <v>-71.135892973819409</v>
      </c>
      <c r="ZU158">
        <v>-71.139750587367104</v>
      </c>
      <c r="ZV158">
        <v>-71.150513654839528</v>
      </c>
      <c r="ZW158">
        <v>-71.128140950690266</v>
      </c>
      <c r="ZX158">
        <v>-71.136453778095529</v>
      </c>
      <c r="ZY158">
        <v>-71.144424526692362</v>
      </c>
      <c r="ZZ158">
        <v>-71.11907524249871</v>
      </c>
      <c r="AAA158">
        <v>-71.123031739644347</v>
      </c>
      <c r="AAB158">
        <v>-71.123562431649219</v>
      </c>
      <c r="AAC158">
        <v>-71.139000227437634</v>
      </c>
      <c r="AAD158">
        <v>-71.148731851657985</v>
      </c>
      <c r="AAE158">
        <v>-71.139528735521807</v>
      </c>
      <c r="AAF158">
        <v>-71.133831523918872</v>
      </c>
      <c r="AAG158">
        <v>-71.113597737422396</v>
      </c>
      <c r="AAH158">
        <v>-71.08865425911128</v>
      </c>
      <c r="AAI158">
        <v>-71.103450205075831</v>
      </c>
      <c r="AAJ158">
        <v>-71.103139902350165</v>
      </c>
      <c r="AAK158">
        <v>-71.071850634373547</v>
      </c>
      <c r="AAL158">
        <v>-71.009271144962014</v>
      </c>
      <c r="AAM158">
        <v>-70.944069125096917</v>
      </c>
      <c r="AAN158">
        <v>-70.980995169408089</v>
      </c>
      <c r="AAO158">
        <v>-71.066297214719015</v>
      </c>
      <c r="AAP158">
        <v>-71.065253458222386</v>
      </c>
      <c r="AAQ158">
        <v>-71.065009340853805</v>
      </c>
      <c r="AAR158">
        <v>-71.049598354038594</v>
      </c>
      <c r="AAS158">
        <v>-71.078812511641416</v>
      </c>
      <c r="AAT158">
        <v>-71.144518172828668</v>
      </c>
      <c r="AAU158">
        <v>-71.150811592220748</v>
      </c>
      <c r="AAV158">
        <v>-71.187364390164106</v>
      </c>
      <c r="AAW158">
        <v>-71.16499637231243</v>
      </c>
      <c r="AAX158">
        <v>-71.149903320492712</v>
      </c>
      <c r="AAY158">
        <v>-71.172397881209776</v>
      </c>
      <c r="AAZ158">
        <v>-71.158859895645662</v>
      </c>
      <c r="ABA158">
        <v>-71.121590497930328</v>
      </c>
      <c r="ABB158">
        <v>-71.13683058329292</v>
      </c>
      <c r="ABC158">
        <v>-71.153318312118813</v>
      </c>
      <c r="ABD158">
        <v>-71.120160035592136</v>
      </c>
      <c r="ABE158">
        <v>-71.081859982322982</v>
      </c>
      <c r="ABF158">
        <v>-71.001249322511569</v>
      </c>
      <c r="ABG158">
        <v>-70.991347437048972</v>
      </c>
      <c r="ABH158">
        <v>-70.986305060366263</v>
      </c>
      <c r="ABI158">
        <v>-71.054856862110796</v>
      </c>
      <c r="ABJ158">
        <v>-71.181807653739185</v>
      </c>
      <c r="ABK158">
        <v>-71.12548245369652</v>
      </c>
      <c r="ABL158">
        <v>-71.10484519937404</v>
      </c>
      <c r="ABM158">
        <v>-71.189417082310527</v>
      </c>
      <c r="ABN158">
        <v>-71.214759951351141</v>
      </c>
      <c r="ABO158">
        <v>-71.160878775402907</v>
      </c>
      <c r="ABP158">
        <v>-71.137221899693401</v>
      </c>
      <c r="ABQ158">
        <v>-71.121844824199059</v>
      </c>
      <c r="ABR158">
        <v>-71.070616515713397</v>
      </c>
      <c r="ABS158">
        <v>-71.092900046387925</v>
      </c>
      <c r="ABT158">
        <v>-71.130726312624532</v>
      </c>
      <c r="ABU158">
        <v>-71.107937295706293</v>
      </c>
      <c r="ABV158">
        <v>-71.111802224510114</v>
      </c>
      <c r="ABW158">
        <v>-71.117329348256163</v>
      </c>
      <c r="ABX158">
        <v>-71.098081319792271</v>
      </c>
      <c r="ABY158">
        <v>-71.107623796184953</v>
      </c>
      <c r="ABZ158">
        <v>-71.119628111159585</v>
      </c>
      <c r="ACA158">
        <v>-71.063591290338493</v>
      </c>
      <c r="ACB158">
        <v>-71.039825201344911</v>
      </c>
      <c r="ACC158">
        <v>-71.008598813800234</v>
      </c>
      <c r="ACD158">
        <v>-70.968088942882133</v>
      </c>
      <c r="ACE158">
        <v>-70.977860917941797</v>
      </c>
      <c r="ACF158">
        <v>-70.975728431146607</v>
      </c>
      <c r="ACG158">
        <v>-71.01137114305277</v>
      </c>
      <c r="ACH158">
        <v>-71.022237272149283</v>
      </c>
      <c r="ACI158">
        <v>-70.988057415027583</v>
      </c>
      <c r="ACJ158">
        <v>-71.004175029271963</v>
      </c>
      <c r="ACK158">
        <v>-71.038496627332222</v>
      </c>
      <c r="ACL158">
        <v>-71.046327524429103</v>
      </c>
      <c r="ACM158">
        <v>-70.992481608742168</v>
      </c>
      <c r="ACN158">
        <v>-70.858575417094144</v>
      </c>
      <c r="ACO158">
        <v>-70.8711804195773</v>
      </c>
      <c r="ACP158">
        <v>-70.971678035750074</v>
      </c>
      <c r="ACQ158">
        <v>-70.895253213691717</v>
      </c>
      <c r="ACR158">
        <v>-70.737721700185375</v>
      </c>
      <c r="ACS158">
        <v>-70.668168579891471</v>
      </c>
      <c r="ACT158">
        <v>-70.720860855039263</v>
      </c>
      <c r="ACU158">
        <v>-70.833618903525476</v>
      </c>
      <c r="ACV158">
        <v>-70.862678525992123</v>
      </c>
      <c r="ACW158">
        <v>-70.855823681908305</v>
      </c>
      <c r="ACX158">
        <v>-70.899935534827904</v>
      </c>
      <c r="ACY158">
        <v>-70.970307246863982</v>
      </c>
      <c r="ACZ158">
        <v>-71.049198638479169</v>
      </c>
      <c r="ADA158">
        <v>-71.051022791854422</v>
      </c>
      <c r="ADB158">
        <v>-71.017465558130169</v>
      </c>
      <c r="ADC158">
        <v>-71.025687557519831</v>
      </c>
      <c r="ADD158">
        <v>-71.044181811065897</v>
      </c>
      <c r="ADE158">
        <v>-71.063847123510584</v>
      </c>
      <c r="ADF158">
        <v>-71.05036829528585</v>
      </c>
      <c r="ADG158">
        <v>-71.042438642704326</v>
      </c>
      <c r="ADH158">
        <v>-71.049179586019164</v>
      </c>
      <c r="ADI158">
        <v>-71.024404413142619</v>
      </c>
      <c r="ADJ158">
        <v>-71.083167163012504</v>
      </c>
      <c r="ADK158">
        <v>-71.081815054980879</v>
      </c>
      <c r="ADL158">
        <v>-71.023669688404354</v>
      </c>
      <c r="ADM158">
        <v>-71.024749450204808</v>
      </c>
      <c r="ADN158">
        <v>-71.010946802922916</v>
      </c>
      <c r="ADO158">
        <v>-71.001462617926038</v>
      </c>
      <c r="ADP158">
        <v>-71.002797555913773</v>
      </c>
      <c r="ADQ158">
        <v>-70.994048332938732</v>
      </c>
      <c r="ADR158">
        <v>-71.038169096193911</v>
      </c>
      <c r="ADS158">
        <v>-71.11050366544552</v>
      </c>
      <c r="ADT158">
        <v>-71.108347385598279</v>
      </c>
      <c r="ADU158">
        <v>-71.074557633877845</v>
      </c>
      <c r="ADV158">
        <v>-71.029979956577364</v>
      </c>
      <c r="ADW158">
        <v>-71.031203387326769</v>
      </c>
      <c r="ADX158">
        <v>-71.052973078911037</v>
      </c>
      <c r="ADY158">
        <v>-71.032395261952104</v>
      </c>
      <c r="ADZ158">
        <v>-70.994585911591088</v>
      </c>
      <c r="AEA158">
        <v>-70.968610186249123</v>
      </c>
      <c r="AEB158">
        <v>-70.961514315601249</v>
      </c>
      <c r="AEC158">
        <v>-70.98462210691352</v>
      </c>
      <c r="AED158">
        <v>-70.977119671352028</v>
      </c>
      <c r="AEE158">
        <v>-70.902915258829324</v>
      </c>
      <c r="AEF158">
        <v>-70.886182843429268</v>
      </c>
      <c r="AEG158">
        <v>-70.866470680718038</v>
      </c>
      <c r="AEH158">
        <v>-70.973492219115556</v>
      </c>
      <c r="AEI158">
        <v>-71.128986051429706</v>
      </c>
      <c r="AEJ158">
        <v>-71.098140354560883</v>
      </c>
      <c r="AEK158">
        <v>-71.032337517938629</v>
      </c>
      <c r="AEL158">
        <v>-71.01440260351913</v>
      </c>
      <c r="AEM158">
        <v>-70.986764160880455</v>
      </c>
      <c r="AEN158">
        <v>-70.977323411840899</v>
      </c>
      <c r="AEO158">
        <v>-71.030136145798679</v>
      </c>
      <c r="AEP158">
        <v>-71.049672950062217</v>
      </c>
      <c r="AEQ158">
        <v>-71.036832540012057</v>
      </c>
      <c r="AER158">
        <v>-71.042849070372426</v>
      </c>
      <c r="AES158">
        <v>-71.034344471770169</v>
      </c>
      <c r="AET158">
        <v>-71.02778300584788</v>
      </c>
      <c r="AEU158">
        <v>-71.0511627063334</v>
      </c>
      <c r="AEV158">
        <v>-71.040886734873794</v>
      </c>
      <c r="AEW158">
        <v>-70.98248350409861</v>
      </c>
      <c r="AEX158">
        <v>-70.943283380942972</v>
      </c>
      <c r="AEY158">
        <v>-70.967213315277775</v>
      </c>
      <c r="AEZ158">
        <v>-70.970148019742396</v>
      </c>
      <c r="AFA158">
        <v>-70.983614564417707</v>
      </c>
      <c r="AFB158">
        <v>-71.020526244723911</v>
      </c>
      <c r="AFC158">
        <v>-71.050682960383142</v>
      </c>
      <c r="AFD158">
        <v>-71.062254613917361</v>
      </c>
      <c r="AFE158">
        <v>-71.035024033175645</v>
      </c>
      <c r="AFF158">
        <v>-71.075014741560722</v>
      </c>
      <c r="AFG158">
        <v>-71.125612823237418</v>
      </c>
      <c r="AFH158">
        <v>-71.10724787312509</v>
      </c>
      <c r="AFI158">
        <v>-71.121695606657084</v>
      </c>
      <c r="AFJ158">
        <v>-71.167084751127391</v>
      </c>
      <c r="AFK158">
        <v>-71.165673788156511</v>
      </c>
      <c r="AFL158">
        <v>-71.130868405554025</v>
      </c>
      <c r="AFM158">
        <v>-71.124979577479593</v>
      </c>
      <c r="AFN158">
        <v>-71.120760846567208</v>
      </c>
      <c r="AFO158">
        <v>-71.101665856801958</v>
      </c>
      <c r="AFP158">
        <v>-71.058296610164746</v>
      </c>
      <c r="AFQ158">
        <v>-71.028072237759119</v>
      </c>
      <c r="AFR158">
        <v>-71.020599134922492</v>
      </c>
      <c r="AFS158">
        <v>-71.006865049253705</v>
      </c>
      <c r="AFT158">
        <v>-71.014003299360638</v>
      </c>
      <c r="AFU158">
        <v>-71.01136792819895</v>
      </c>
      <c r="AFV158">
        <v>-71.006263733555627</v>
      </c>
      <c r="AFW158">
        <v>-70.992530822896015</v>
      </c>
      <c r="AFX158">
        <v>-70.97748688959453</v>
      </c>
      <c r="AFY158">
        <v>-70.988344013265959</v>
      </c>
      <c r="AFZ158">
        <v>-71.001968635041877</v>
      </c>
      <c r="AGA158">
        <v>-71.01778106780678</v>
      </c>
      <c r="AGB158">
        <v>-71.033193257843351</v>
      </c>
      <c r="AGC158">
        <v>-71.015618435288843</v>
      </c>
      <c r="AGD158">
        <v>-70.99256083180012</v>
      </c>
      <c r="AGE158">
        <v>-71.02669563394133</v>
      </c>
      <c r="AGF158">
        <v>-71.060358272289832</v>
      </c>
      <c r="AGG158">
        <v>-71.025548461345437</v>
      </c>
      <c r="AGH158">
        <v>-71.027230815986314</v>
      </c>
      <c r="AGI158">
        <v>-71.06868394441284</v>
      </c>
      <c r="AGJ158">
        <v>-71.0521109991939</v>
      </c>
      <c r="AGK158">
        <v>-71.075589762456872</v>
      </c>
      <c r="AGL158">
        <v>-70.981185922348288</v>
      </c>
      <c r="AGM158">
        <v>-70.970421894006392</v>
      </c>
      <c r="AGN158">
        <v>-70.978458313603227</v>
      </c>
      <c r="AGO158">
        <v>-70.975667450010036</v>
      </c>
      <c r="AGP158">
        <v>-70.997761504606601</v>
      </c>
      <c r="AGQ158">
        <v>-71.016236335357505</v>
      </c>
      <c r="AGR158">
        <v>-71.031790804977703</v>
      </c>
      <c r="AGS158">
        <v>-71.017280045921865</v>
      </c>
      <c r="AGT158">
        <v>-71.014485042484552</v>
      </c>
      <c r="AGU158">
        <v>-71.018439526625087</v>
      </c>
      <c r="AGV158">
        <v>-71.029538056264272</v>
      </c>
      <c r="AGW158">
        <v>-71.000440739355156</v>
      </c>
      <c r="AGX158">
        <v>-71.076361470421887</v>
      </c>
      <c r="AGY158">
        <v>-71.112055978198583</v>
      </c>
      <c r="AGZ158">
        <v>-71.07223369398119</v>
      </c>
      <c r="AHA158">
        <v>-71.052185232737259</v>
      </c>
      <c r="AHB158">
        <v>-71.05217995927427</v>
      </c>
      <c r="AHC158">
        <v>-71.042700923367875</v>
      </c>
      <c r="AHD158">
        <v>-71.080897821952789</v>
      </c>
      <c r="AHE158">
        <v>-71.012313599680596</v>
      </c>
      <c r="AHF158">
        <v>-71.007382937910677</v>
      </c>
      <c r="AHG158">
        <v>-70.982899083629349</v>
      </c>
      <c r="AHH158">
        <v>-70.921457361979805</v>
      </c>
      <c r="AHI158">
        <v>-70.87154190111373</v>
      </c>
      <c r="AHJ158">
        <v>-70.849407028733623</v>
      </c>
      <c r="AHK158">
        <v>-70.840743987167954</v>
      </c>
      <c r="AHL158">
        <v>-70.872941028730281</v>
      </c>
      <c r="AHM158">
        <v>-70.893747926356099</v>
      </c>
      <c r="AHN158">
        <v>-70.938202819563486</v>
      </c>
      <c r="AHO158">
        <v>-71.033902531108509</v>
      </c>
      <c r="AHP158">
        <v>-71.153276376273851</v>
      </c>
      <c r="AHQ158">
        <v>-71.196430927119081</v>
      </c>
      <c r="AHR158">
        <v>-71.19622545013226</v>
      </c>
      <c r="AHS158">
        <v>-71.209099520142217</v>
      </c>
      <c r="AHT158">
        <v>-71.218766690996702</v>
      </c>
      <c r="AHU158">
        <v>-71.23309349630523</v>
      </c>
      <c r="AHV158">
        <v>-71.233368393773873</v>
      </c>
      <c r="AHW158">
        <v>-71.245820869565179</v>
      </c>
      <c r="AHX158">
        <v>-71.227265959817373</v>
      </c>
      <c r="AHY158">
        <v>-71.197404349198905</v>
      </c>
      <c r="AHZ158">
        <v>-71.172759883987453</v>
      </c>
      <c r="AIA158">
        <v>-71.170404070359155</v>
      </c>
      <c r="AIB158">
        <v>-71.138554956530896</v>
      </c>
      <c r="AIC158">
        <v>-71.199533972621765</v>
      </c>
      <c r="AID158">
        <v>-71.221016045182637</v>
      </c>
      <c r="AIE158">
        <v>-71.205686207209737</v>
      </c>
      <c r="AIF158">
        <v>-71.189221565950817</v>
      </c>
      <c r="AIG158">
        <v>-71.169532534718343</v>
      </c>
      <c r="AIH158">
        <v>-71.158615032552802</v>
      </c>
      <c r="AII158">
        <v>-71.195599014994556</v>
      </c>
      <c r="AIJ158">
        <v>-71.14937686710968</v>
      </c>
      <c r="AIK158">
        <v>-71.226002928423412</v>
      </c>
      <c r="AIL158">
        <v>-71.257483166047692</v>
      </c>
      <c r="AIM158">
        <v>-71.212251196493568</v>
      </c>
      <c r="AIN158">
        <v>-71.184722935101291</v>
      </c>
      <c r="AIO158">
        <v>-71.171079411920942</v>
      </c>
      <c r="AIP158">
        <v>-71.140238204570608</v>
      </c>
      <c r="AIQ158">
        <v>-71.157454926686796</v>
      </c>
      <c r="AIR158">
        <v>-71.190069425402754</v>
      </c>
      <c r="AIS158">
        <v>-71.210313050748937</v>
      </c>
      <c r="AIT158">
        <v>-71.209883964781397</v>
      </c>
      <c r="AIU158">
        <v>-71.198154800624835</v>
      </c>
      <c r="AIV158">
        <v>-71.197205117530189</v>
      </c>
      <c r="AIW158">
        <v>-71.200228969363749</v>
      </c>
      <c r="AIX158">
        <v>-71.206761748213879</v>
      </c>
      <c r="AIY158">
        <v>-71.220821631378271</v>
      </c>
      <c r="AIZ158">
        <v>-71.248748045810629</v>
      </c>
      <c r="AJA158">
        <v>-71.247532639922113</v>
      </c>
      <c r="AJB158">
        <v>-71.227494873429208</v>
      </c>
      <c r="AJC158">
        <v>-71.206419597254822</v>
      </c>
      <c r="AJD158">
        <v>-71.201540784982399</v>
      </c>
      <c r="AJE158">
        <v>-71.194685940078571</v>
      </c>
      <c r="AJF158">
        <v>-71.208232799985666</v>
      </c>
      <c r="AJG158">
        <v>-71.198867618839927</v>
      </c>
      <c r="AJH158">
        <v>-71.278541212184265</v>
      </c>
      <c r="AJI158">
        <v>-71.296407574301526</v>
      </c>
      <c r="AJJ158">
        <v>-71.269009705169992</v>
      </c>
      <c r="AJK158">
        <v>-71.234351400302302</v>
      </c>
      <c r="AJL158">
        <v>-71.222608794819763</v>
      </c>
      <c r="AJM158">
        <v>-71.208149122916154</v>
      </c>
      <c r="AJN158">
        <v>-71.223670389869071</v>
      </c>
      <c r="AJO158">
        <v>-71.175303094971966</v>
      </c>
      <c r="AJP158">
        <v>-71.254022279959202</v>
      </c>
      <c r="AJQ158">
        <v>-71.277045728501292</v>
      </c>
      <c r="AJR158">
        <v>-71.222309687907995</v>
      </c>
      <c r="AJS158">
        <v>-71.199120636604562</v>
      </c>
      <c r="AJT158">
        <v>-71.193958300653577</v>
      </c>
      <c r="AJU158">
        <v>-71.184661875159492</v>
      </c>
      <c r="AJV158">
        <v>-71.196171776112649</v>
      </c>
      <c r="AJW158">
        <v>-71.240504049893985</v>
      </c>
      <c r="AJX158">
        <v>-71.262248574156615</v>
      </c>
      <c r="AJY158">
        <v>-71.245661817361139</v>
      </c>
      <c r="AJZ158">
        <v>-71.201018529947646</v>
      </c>
      <c r="AKA158">
        <v>-71.147408936445885</v>
      </c>
      <c r="AKB158">
        <v>-71.16748421852941</v>
      </c>
      <c r="AKC158">
        <v>-71.200872024341265</v>
      </c>
      <c r="AKD158">
        <v>-71.196366347589958</v>
      </c>
      <c r="AKE158">
        <v>-71.215173093923369</v>
      </c>
      <c r="AKF158">
        <v>-71.222887248541724</v>
      </c>
      <c r="AKG158">
        <v>-71.226724133057388</v>
      </c>
      <c r="AKH158">
        <v>-71.21078130763388</v>
      </c>
      <c r="AKI158">
        <v>-71.179303654879675</v>
      </c>
      <c r="AKJ158">
        <v>-71.158033901734441</v>
      </c>
      <c r="AKK158">
        <v>-71.181693557324593</v>
      </c>
      <c r="AKL158">
        <v>-71.183390685066072</v>
      </c>
      <c r="AKM158">
        <v>-71.268753009279195</v>
      </c>
      <c r="AKN158">
        <v>-71.270695235104355</v>
      </c>
      <c r="AKO158">
        <v>-71.240684519187056</v>
      </c>
      <c r="AKP158">
        <v>-71.249347386492488</v>
      </c>
      <c r="AKQ158">
        <v>-71.277479793006279</v>
      </c>
      <c r="AKR158">
        <v>-71.278588648806959</v>
      </c>
      <c r="AKS158">
        <v>-71.296817399737677</v>
      </c>
      <c r="AKT158">
        <v>-71.221049783822309</v>
      </c>
      <c r="AKU158">
        <v>-71.254590473554799</v>
      </c>
      <c r="AKV158">
        <v>-71.271861670376239</v>
      </c>
      <c r="AKW158">
        <v>-71.234789256672101</v>
      </c>
      <c r="AKX158">
        <v>-71.21114231640901</v>
      </c>
      <c r="AKY158">
        <v>-71.192771956565196</v>
      </c>
      <c r="AKZ158">
        <v>-71.176076449594206</v>
      </c>
      <c r="ALA158">
        <v>-71.20202489255999</v>
      </c>
      <c r="ALB158">
        <v>-71.27032113769431</v>
      </c>
      <c r="ALC158">
        <v>-71.291065359167021</v>
      </c>
      <c r="ALD158">
        <v>-71.282219728828181</v>
      </c>
      <c r="ALE158">
        <v>-71.272640890554527</v>
      </c>
      <c r="ALF158">
        <v>-71.237119310316473</v>
      </c>
      <c r="ALG158">
        <v>-71.209129381124058</v>
      </c>
      <c r="ALH158">
        <v>-71.190950118391186</v>
      </c>
      <c r="ALI158">
        <v>-71.198268910801886</v>
      </c>
      <c r="ALJ158">
        <v>-71.308255315782844</v>
      </c>
      <c r="ALK158">
        <v>-71.37230037453881</v>
      </c>
      <c r="ALL158">
        <v>-71.393768623086373</v>
      </c>
      <c r="ALM158">
        <v>-71.370749123912944</v>
      </c>
      <c r="ALN158">
        <v>-71.304145853268466</v>
      </c>
      <c r="ALO158">
        <v>-71.244545646844443</v>
      </c>
      <c r="ALP158">
        <v>-71.223694021328157</v>
      </c>
      <c r="ALQ158">
        <v>-71.265534512150481</v>
      </c>
      <c r="ALR158">
        <v>-71.382141643145417</v>
      </c>
      <c r="ALS158">
        <v>-71.394193006933079</v>
      </c>
      <c r="ALT158">
        <v>-71.402685446477648</v>
      </c>
      <c r="ALU158">
        <v>-71.382093499526576</v>
      </c>
      <c r="ALV158">
        <v>-71.327961995772142</v>
      </c>
      <c r="ALW158">
        <v>-71.223599918245654</v>
      </c>
      <c r="ALX158">
        <v>-71.205316407051754</v>
      </c>
      <c r="ALY158">
        <v>-71.175189586617506</v>
      </c>
      <c r="ALZ158">
        <v>-71.219219841096816</v>
      </c>
      <c r="AMA158">
        <v>-71.259645015041031</v>
      </c>
      <c r="AMB158">
        <v>-71.270559583744884</v>
      </c>
      <c r="AMC158">
        <v>-71.340394296674617</v>
      </c>
      <c r="AMD158">
        <v>-71.350151718391487</v>
      </c>
      <c r="AME158">
        <v>-71.339583756028702</v>
      </c>
      <c r="AMF158">
        <v>-71.32084615155631</v>
      </c>
      <c r="AMG158">
        <v>-71.319311873968957</v>
      </c>
      <c r="AMH158">
        <v>-71.328276249626214</v>
      </c>
      <c r="AMI158">
        <v>-71.362077921498212</v>
      </c>
      <c r="AMJ158">
        <v>-71.395670115824004</v>
      </c>
      <c r="AMK158">
        <v>-71.315630266061731</v>
      </c>
      <c r="AML158">
        <v>-71.270272511663222</v>
      </c>
      <c r="AMM158">
        <v>-71.237825005421087</v>
      </c>
      <c r="AMN158">
        <v>-71.232453686964135</v>
      </c>
      <c r="AMO158">
        <v>-71.289217677327031</v>
      </c>
      <c r="AMP158">
        <v>-71.302110840663147</v>
      </c>
      <c r="AMQ158">
        <v>-71.334164390999774</v>
      </c>
      <c r="AMR158">
        <v>-71.368184423442926</v>
      </c>
      <c r="AMS158">
        <v>-71.404697314946048</v>
      </c>
      <c r="AMT158">
        <v>-71.394464687029853</v>
      </c>
      <c r="AMU158">
        <v>-71.40079406701966</v>
      </c>
      <c r="AMV158">
        <v>-71.315172978029523</v>
      </c>
      <c r="AMW158">
        <v>-71.333512547846794</v>
      </c>
      <c r="AMX158">
        <v>-71.418174978572353</v>
      </c>
      <c r="AMY158">
        <v>-71.438271813093166</v>
      </c>
      <c r="AMZ158">
        <v>-71.354501968760275</v>
      </c>
      <c r="ANA158">
        <v>-71.273614045250099</v>
      </c>
      <c r="ANB158">
        <v>-71.245291990488653</v>
      </c>
      <c r="ANC158">
        <v>-71.282341629813942</v>
      </c>
      <c r="AND158">
        <v>-71.295817579418397</v>
      </c>
      <c r="ANE158">
        <v>-71.319578046938389</v>
      </c>
      <c r="ANF158">
        <v>-71.427427353366625</v>
      </c>
      <c r="ANG158">
        <v>-71.450767839795574</v>
      </c>
      <c r="ANH158">
        <v>-71.416512410062126</v>
      </c>
      <c r="ANI158">
        <v>-71.368897779176564</v>
      </c>
      <c r="ANJ158">
        <v>-71.324902775299989</v>
      </c>
      <c r="ANK158">
        <v>-71.346868878860079</v>
      </c>
      <c r="ANL158">
        <v>-71.287181081990923</v>
      </c>
      <c r="ANM158">
        <v>-71.247003976622196</v>
      </c>
      <c r="ANN158">
        <v>-71.289215963701352</v>
      </c>
      <c r="ANO158">
        <v>-71.273068112759418</v>
      </c>
      <c r="ANP158">
        <v>-71.208582242760585</v>
      </c>
      <c r="ANQ158">
        <v>-71.219302467048806</v>
      </c>
      <c r="ANR158">
        <v>-71.213347309153079</v>
      </c>
      <c r="ANS158">
        <v>-71.220769339345651</v>
      </c>
      <c r="ANT158">
        <v>-71.352068977566077</v>
      </c>
      <c r="ANU158">
        <v>-71.453721715652989</v>
      </c>
      <c r="ANV158">
        <v>-71.481037190105866</v>
      </c>
      <c r="ANW158">
        <v>-71.433885601369539</v>
      </c>
      <c r="ANX158">
        <v>-71.372305614714335</v>
      </c>
      <c r="ANY158">
        <v>-71.31247677663373</v>
      </c>
      <c r="ANZ158">
        <v>-71.284259989198404</v>
      </c>
      <c r="AOA158">
        <v>-71.241532316858439</v>
      </c>
      <c r="AOB158">
        <v>-71.310625561685953</v>
      </c>
      <c r="AOC158">
        <v>-71.366781178038138</v>
      </c>
      <c r="AOD158">
        <v>-71.387992438537907</v>
      </c>
      <c r="AOE158">
        <v>-71.396015651830993</v>
      </c>
      <c r="AOF158">
        <v>-71.374678753884439</v>
      </c>
      <c r="AOG158">
        <v>-71.294470117161865</v>
      </c>
      <c r="AOH158">
        <v>-71.284755546210263</v>
      </c>
      <c r="AOI158">
        <v>-71.29161098699285</v>
      </c>
      <c r="AOJ158">
        <v>-71.335434164557284</v>
      </c>
      <c r="AOK158">
        <v>-71.34839555309199</v>
      </c>
      <c r="AOL158">
        <v>-71.350340277978759</v>
      </c>
      <c r="AOM158">
        <v>-71.476948448679934</v>
      </c>
      <c r="AON158">
        <v>-71.500840694637958</v>
      </c>
      <c r="AOO158">
        <v>-71.447028227429342</v>
      </c>
      <c r="AOP158">
        <v>-71.433543682511726</v>
      </c>
      <c r="AOQ158">
        <v>-71.443786784393964</v>
      </c>
      <c r="AOR158">
        <v>-71.461232651452903</v>
      </c>
      <c r="AOS158">
        <v>-71.455543258032066</v>
      </c>
      <c r="AOT158">
        <v>-71.436145511473626</v>
      </c>
      <c r="AOU158">
        <v>-71.358408648204289</v>
      </c>
      <c r="AOV158">
        <v>-71.314198223079387</v>
      </c>
      <c r="AOW158">
        <v>-71.275493960937638</v>
      </c>
      <c r="AOX158">
        <v>-71.277074778708055</v>
      </c>
      <c r="AOY158">
        <v>-71.329200555749082</v>
      </c>
      <c r="AOZ158">
        <v>-71.329773482195023</v>
      </c>
      <c r="APA158">
        <v>-71.399889556045451</v>
      </c>
      <c r="APB158">
        <v>-71.443835616796832</v>
      </c>
      <c r="APC158">
        <v>-71.456379741224424</v>
      </c>
      <c r="APD158">
        <v>-71.432948046207812</v>
      </c>
      <c r="APE158">
        <v>-71.419004735952683</v>
      </c>
      <c r="APF158">
        <v>-71.339745852056382</v>
      </c>
      <c r="APG158">
        <v>-71.376941716369245</v>
      </c>
      <c r="APH158">
        <v>-71.42617240266118</v>
      </c>
      <c r="API158">
        <v>-71.406327638289866</v>
      </c>
      <c r="APJ158">
        <v>-71.336260387759808</v>
      </c>
      <c r="APK158">
        <v>-71.304475584986449</v>
      </c>
      <c r="APL158">
        <v>-71.287789604856243</v>
      </c>
      <c r="APM158">
        <v>-71.307309644448111</v>
      </c>
      <c r="APN158">
        <v>-71.326027263645003</v>
      </c>
      <c r="APO158">
        <v>-71.364426733634701</v>
      </c>
      <c r="APP158">
        <v>-71.4519218406611</v>
      </c>
      <c r="APQ158">
        <v>-71.465914739472737</v>
      </c>
      <c r="APR158">
        <v>-71.465029576634862</v>
      </c>
      <c r="APS158">
        <v>-71.416737401999967</v>
      </c>
      <c r="APT158">
        <v>-71.410341148632796</v>
      </c>
      <c r="APU158">
        <v>-71.420915104562226</v>
      </c>
      <c r="APV158">
        <v>-71.363903261225062</v>
      </c>
      <c r="APW158">
        <v>-71.374261951975399</v>
      </c>
      <c r="APX158">
        <v>-71.397616803875593</v>
      </c>
      <c r="APY158">
        <v>-71.364319941883622</v>
      </c>
      <c r="APZ158">
        <v>-71.331233597251966</v>
      </c>
      <c r="AQA158">
        <v>-71.327583365212234</v>
      </c>
      <c r="AQB158">
        <v>-71.330401409907381</v>
      </c>
      <c r="AQC158">
        <v>-71.342990778748643</v>
      </c>
      <c r="AQD158">
        <v>-71.453828948754051</v>
      </c>
      <c r="AQE158">
        <v>-71.453180696070575</v>
      </c>
      <c r="AQF158">
        <v>-71.458727117135254</v>
      </c>
      <c r="AQG158">
        <v>-71.438469115029278</v>
      </c>
      <c r="AQH158">
        <v>-71.361306881699534</v>
      </c>
      <c r="AQI158">
        <v>-71.341812890097685</v>
      </c>
      <c r="AQJ158">
        <v>-71.380224189158767</v>
      </c>
      <c r="AQK158">
        <v>-71.413773296129506</v>
      </c>
      <c r="AQL158">
        <v>-71.460425981657863</v>
      </c>
      <c r="AQM158">
        <v>-71.463340950825341</v>
      </c>
      <c r="AQN158">
        <v>-71.471904588808712</v>
      </c>
      <c r="AQO158">
        <v>-71.444364373700026</v>
      </c>
      <c r="AQP158">
        <v>-71.391839011523942</v>
      </c>
      <c r="AQQ158">
        <v>-71.348092867681288</v>
      </c>
      <c r="AQR158">
        <v>-71.354518059907747</v>
      </c>
      <c r="AQS158">
        <v>-71.392422455289619</v>
      </c>
      <c r="AQT158">
        <v>-71.442123703001528</v>
      </c>
      <c r="AQU158">
        <v>-71.536640248377509</v>
      </c>
      <c r="AQV158">
        <v>-71.546877410348188</v>
      </c>
      <c r="AQW158">
        <v>-71.476273925700852</v>
      </c>
      <c r="AQX158">
        <v>-71.433486993903713</v>
      </c>
      <c r="AQY158">
        <v>-71.355786403826329</v>
      </c>
      <c r="AQZ158">
        <v>-71.343110059955734</v>
      </c>
      <c r="ARA158">
        <v>-71.415397768996485</v>
      </c>
      <c r="ARB158">
        <v>-71.414801088244019</v>
      </c>
      <c r="ARC158">
        <v>-71.468731149849233</v>
      </c>
      <c r="ARD158">
        <v>-71.502737010817071</v>
      </c>
      <c r="ARE158">
        <v>-71.436685742543332</v>
      </c>
      <c r="ARF158">
        <v>-71.403808265570206</v>
      </c>
      <c r="ARG158">
        <v>-71.379195798987809</v>
      </c>
      <c r="ARH158">
        <v>-71.379297271153149</v>
      </c>
      <c r="ARI158">
        <v>-71.438897002833897</v>
      </c>
      <c r="ARJ158">
        <v>-71.43788033938408</v>
      </c>
      <c r="ARK158">
        <v>-71.434054799154239</v>
      </c>
      <c r="ARL158">
        <v>-71.459601194165259</v>
      </c>
      <c r="ARM158">
        <v>-71.475028033411149</v>
      </c>
      <c r="ARN158">
        <v>-71.472999415994963</v>
      </c>
      <c r="ARO158">
        <v>-71.474599700756102</v>
      </c>
      <c r="ARP158">
        <v>-71.435492803449449</v>
      </c>
      <c r="ARQ158">
        <v>-71.464468858646654</v>
      </c>
      <c r="ARR158">
        <v>-71.545379332688285</v>
      </c>
      <c r="ARS158">
        <v>-71.54619784809951</v>
      </c>
      <c r="ART158">
        <v>-71.493596431936908</v>
      </c>
      <c r="ARU158">
        <v>-71.50371676111979</v>
      </c>
      <c r="ARV158">
        <v>-71.438642482106246</v>
      </c>
      <c r="ARW158">
        <v>-71.419753419078248</v>
      </c>
      <c r="ARX158">
        <v>-71.438306395706022</v>
      </c>
      <c r="ARY158">
        <v>-71.463395354838326</v>
      </c>
      <c r="ARZ158">
        <v>-71.49575689590651</v>
      </c>
      <c r="ASA158">
        <v>-71.510370235594905</v>
      </c>
      <c r="ASB158">
        <v>-71.552071048941826</v>
      </c>
      <c r="ASC158">
        <v>-71.534081777752988</v>
      </c>
      <c r="ASD158">
        <v>-71.514455384308206</v>
      </c>
      <c r="ASE158">
        <v>-71.515400774569059</v>
      </c>
      <c r="ASF158">
        <v>-71.491658767885738</v>
      </c>
      <c r="ASG158">
        <v>-71.487138071186223</v>
      </c>
      <c r="ASH158">
        <v>-71.511514483542399</v>
      </c>
      <c r="ASI158">
        <v>-71.517495806675299</v>
      </c>
      <c r="ASJ158">
        <v>-71.471593618847464</v>
      </c>
      <c r="ASK158">
        <v>-71.441346307735955</v>
      </c>
      <c r="ASL158">
        <v>-71.430372029685358</v>
      </c>
      <c r="ASM158">
        <v>-71.431050968751535</v>
      </c>
      <c r="ASN158">
        <v>-71.523385002743623</v>
      </c>
      <c r="ASO158">
        <v>-71.521109075033991</v>
      </c>
      <c r="ASP158">
        <v>-71.526140765007682</v>
      </c>
      <c r="ASQ158">
        <v>-71.50371045976857</v>
      </c>
      <c r="ASR158">
        <v>-71.423980867358495</v>
      </c>
      <c r="ASS158">
        <v>-71.372506492876624</v>
      </c>
      <c r="AST158">
        <v>-71.36487615953736</v>
      </c>
      <c r="ASU158">
        <v>-71.362875677928116</v>
      </c>
      <c r="ASV158">
        <v>-71.407675922544186</v>
      </c>
      <c r="ASW158">
        <v>-71.409004808035633</v>
      </c>
      <c r="ASX158">
        <v>-71.424849304426061</v>
      </c>
      <c r="ASY158">
        <v>-71.455938553054565</v>
      </c>
      <c r="ASZ158">
        <v>-71.421428711870618</v>
      </c>
      <c r="ATA158">
        <v>-71.365635625000422</v>
      </c>
      <c r="ATB158">
        <v>-71.386450469335898</v>
      </c>
      <c r="ATC158">
        <v>-71.4383990607313</v>
      </c>
      <c r="ATD158">
        <v>-71.453993140666057</v>
      </c>
      <c r="ATE158">
        <v>-71.531150661426778</v>
      </c>
      <c r="ATF158">
        <v>-71.559971658306296</v>
      </c>
      <c r="ATG158">
        <v>-71.475902267155362</v>
      </c>
      <c r="ATH158">
        <v>-71.432255085216582</v>
      </c>
      <c r="ATI158">
        <v>-71.389597211130337</v>
      </c>
      <c r="ATJ158">
        <v>-71.392639621669787</v>
      </c>
      <c r="ATK158">
        <v>-71.491226547902301</v>
      </c>
      <c r="ATL158">
        <v>-71.510126817475935</v>
      </c>
      <c r="ATM158">
        <v>-71.556197908609931</v>
      </c>
      <c r="ATN158">
        <v>-71.57596165541338</v>
      </c>
      <c r="ATO158">
        <v>-71.496950777416856</v>
      </c>
      <c r="ATP158">
        <v>-71.45701199614868</v>
      </c>
      <c r="ATQ158">
        <v>-71.446259725804893</v>
      </c>
      <c r="ATR158">
        <v>-71.4093280643322</v>
      </c>
      <c r="ATS158">
        <v>-71.439568406077143</v>
      </c>
      <c r="ATT158">
        <v>-71.43368983624238</v>
      </c>
      <c r="ATU158">
        <v>-71.433253604069961</v>
      </c>
      <c r="ATV158">
        <v>-71.495561915954255</v>
      </c>
      <c r="ATW158">
        <v>-71.534429438143974</v>
      </c>
      <c r="ATX158">
        <v>-71.513844487371784</v>
      </c>
      <c r="ATY158">
        <v>-71.492034021778707</v>
      </c>
      <c r="ATZ158">
        <v>-71.489493611741423</v>
      </c>
      <c r="AUA158">
        <v>-71.541686342907212</v>
      </c>
      <c r="AUB158">
        <v>-71.596317363260269</v>
      </c>
      <c r="AUC158">
        <v>-71.611884986997438</v>
      </c>
      <c r="AUD158">
        <v>-71.572187709317546</v>
      </c>
      <c r="AUE158">
        <v>-71.552914498248583</v>
      </c>
      <c r="AUF158">
        <v>-71.519069663940613</v>
      </c>
      <c r="AUG158">
        <v>-71.510705183197928</v>
      </c>
      <c r="AUH158">
        <v>-71.473402113702178</v>
      </c>
      <c r="AUI158">
        <v>-71.470364254507601</v>
      </c>
      <c r="AUJ158">
        <v>-71.498525747145578</v>
      </c>
      <c r="AUK158">
        <v>-71.484764985750076</v>
      </c>
      <c r="AUL158">
        <v>-71.547500701052059</v>
      </c>
      <c r="AUM158">
        <v>-71.502758610645813</v>
      </c>
      <c r="AUN158">
        <v>-71.503177578574679</v>
      </c>
      <c r="AUO158">
        <v>-71.54163412756202</v>
      </c>
      <c r="AUP158">
        <v>-71.533169018393664</v>
      </c>
    </row>
    <row r="159" spans="1:1238" x14ac:dyDescent="0.3">
      <c r="A159" t="s">
        <v>241</v>
      </c>
      <c r="B159">
        <v>-75.348047317563569</v>
      </c>
      <c r="C159">
        <v>29.1</v>
      </c>
      <c r="D159">
        <v>25</v>
      </c>
      <c r="E159">
        <v>1015</v>
      </c>
      <c r="F159">
        <v>5.7</v>
      </c>
      <c r="G159">
        <v>20.52</v>
      </c>
      <c r="H159" t="s">
        <v>59</v>
      </c>
      <c r="I159" t="s">
        <v>187</v>
      </c>
      <c r="J159">
        <v>35</v>
      </c>
      <c r="K159" t="s">
        <v>64</v>
      </c>
      <c r="L159">
        <v>0</v>
      </c>
      <c r="M159" t="s">
        <v>57</v>
      </c>
      <c r="N159" t="s">
        <v>64</v>
      </c>
      <c r="O159">
        <v>29.08</v>
      </c>
      <c r="P159">
        <v>25</v>
      </c>
      <c r="Q159">
        <v>1015</v>
      </c>
      <c r="R159">
        <v>5.7</v>
      </c>
      <c r="S159">
        <v>20.52</v>
      </c>
      <c r="T159" t="s">
        <v>59</v>
      </c>
      <c r="U159" t="s">
        <v>187</v>
      </c>
      <c r="V159">
        <v>46</v>
      </c>
      <c r="W159" t="s">
        <v>64</v>
      </c>
      <c r="X159">
        <v>0</v>
      </c>
      <c r="Y159" t="s">
        <v>57</v>
      </c>
      <c r="Z159" t="s">
        <v>64</v>
      </c>
      <c r="AA159">
        <v>26.44</v>
      </c>
      <c r="AB159">
        <v>25</v>
      </c>
      <c r="AC159">
        <v>1015</v>
      </c>
      <c r="AD159">
        <v>5.7</v>
      </c>
      <c r="AE159">
        <v>20.52</v>
      </c>
      <c r="AF159" t="s">
        <v>59</v>
      </c>
      <c r="AG159" t="s">
        <v>187</v>
      </c>
      <c r="AH159">
        <v>42</v>
      </c>
      <c r="AI159" t="s">
        <v>64</v>
      </c>
      <c r="AJ159">
        <v>0</v>
      </c>
      <c r="AK159" t="s">
        <v>57</v>
      </c>
      <c r="AL159" t="s">
        <v>64</v>
      </c>
      <c r="AM159">
        <v>-73.519017258182998</v>
      </c>
      <c r="AN159">
        <v>-73.508112464373099</v>
      </c>
      <c r="AO159">
        <v>-73.5172873375964</v>
      </c>
      <c r="AP159">
        <v>-73.579174450792351</v>
      </c>
      <c r="AQ159">
        <v>-73.585826224943844</v>
      </c>
      <c r="AR159">
        <v>-73.605875759911527</v>
      </c>
      <c r="AS159">
        <v>-73.674101382347942</v>
      </c>
      <c r="AT159">
        <v>-73.732374241241274</v>
      </c>
      <c r="AU159">
        <v>-73.733841485244795</v>
      </c>
      <c r="AV159">
        <v>-73.723172973717709</v>
      </c>
      <c r="AW159">
        <v>-73.624823203252333</v>
      </c>
      <c r="AX159">
        <v>-73.673005736645152</v>
      </c>
      <c r="AY159">
        <v>-73.863085762747829</v>
      </c>
      <c r="AZ159">
        <v>-73.892795893510339</v>
      </c>
      <c r="BA159">
        <v>-73.869737904151947</v>
      </c>
      <c r="BB159">
        <v>-73.890348271041262</v>
      </c>
      <c r="BC159">
        <v>-73.991244446236081</v>
      </c>
      <c r="BD159">
        <v>-74.04714987813648</v>
      </c>
      <c r="BE159">
        <v>-74.043553797082581</v>
      </c>
      <c r="BF159">
        <v>-74.011314345574363</v>
      </c>
      <c r="BG159">
        <v>-74.044399618428855</v>
      </c>
      <c r="BH159">
        <v>-73.994815028521487</v>
      </c>
      <c r="BI159">
        <v>-74.011254211036061</v>
      </c>
      <c r="BJ159">
        <v>-74.056557398559988</v>
      </c>
      <c r="BK159">
        <v>-74.081358498317741</v>
      </c>
      <c r="BL159">
        <v>-74.123091369632874</v>
      </c>
      <c r="BM159">
        <v>-74.084699795557441</v>
      </c>
      <c r="BN159">
        <v>-74.062462067317654</v>
      </c>
      <c r="BO159">
        <v>-74.119085005929435</v>
      </c>
      <c r="BP159">
        <v>-74.191824673488185</v>
      </c>
      <c r="BQ159">
        <v>-74.173248069937657</v>
      </c>
      <c r="BR159">
        <v>-74.189220179687496</v>
      </c>
      <c r="BS159">
        <v>-74.209724821516716</v>
      </c>
      <c r="BT159">
        <v>-74.220779605130616</v>
      </c>
      <c r="BU159">
        <v>-74.25023977064383</v>
      </c>
      <c r="BV159">
        <v>-74.211462478288482</v>
      </c>
      <c r="BW159">
        <v>-74.133269435971414</v>
      </c>
      <c r="BX159">
        <v>-74.192801865992152</v>
      </c>
      <c r="BY159">
        <v>-74.257126595141187</v>
      </c>
      <c r="BZ159">
        <v>-74.291775949718911</v>
      </c>
      <c r="CA159">
        <v>-74.34667164538692</v>
      </c>
      <c r="CB159">
        <v>-74.318970090425111</v>
      </c>
      <c r="CC159">
        <v>-74.248143590239721</v>
      </c>
      <c r="CD159">
        <v>-74.227374602658301</v>
      </c>
      <c r="CE159">
        <v>-74.324442165967298</v>
      </c>
      <c r="CF159">
        <v>-74.324274990757317</v>
      </c>
      <c r="CG159">
        <v>-74.280052118548866</v>
      </c>
      <c r="CH159">
        <v>-74.350028471933712</v>
      </c>
      <c r="CI159">
        <v>-74.417293101150648</v>
      </c>
      <c r="CJ159">
        <v>-74.436323363516578</v>
      </c>
      <c r="CK159">
        <v>-74.395420977354831</v>
      </c>
      <c r="CL159">
        <v>-74.386507763590174</v>
      </c>
      <c r="CM159">
        <v>-74.340845387561473</v>
      </c>
      <c r="CN159">
        <v>-74.327194588082051</v>
      </c>
      <c r="CO159">
        <v>-74.372819218446239</v>
      </c>
      <c r="CP159">
        <v>-74.319452086415254</v>
      </c>
      <c r="CQ159">
        <v>-74.243954262240507</v>
      </c>
      <c r="CR159">
        <v>-74.145528413242374</v>
      </c>
      <c r="CS159">
        <v>-74.064186418207271</v>
      </c>
      <c r="CT159">
        <v>-74.025888223277846</v>
      </c>
      <c r="CU159">
        <v>-73.977980304381049</v>
      </c>
      <c r="CV159">
        <v>-74.041190087037108</v>
      </c>
      <c r="CW159">
        <v>-74.118865552142836</v>
      </c>
      <c r="CX159">
        <v>-74.13764219678572</v>
      </c>
      <c r="CY159">
        <v>-74.130567126645801</v>
      </c>
      <c r="CZ159">
        <v>-74.140003667753234</v>
      </c>
      <c r="DA159">
        <v>-74.219609349158787</v>
      </c>
      <c r="DB159">
        <v>-74.309829186565281</v>
      </c>
      <c r="DC159">
        <v>-74.363161810922378</v>
      </c>
      <c r="DD159">
        <v>-74.381958457498726</v>
      </c>
      <c r="DE159">
        <v>-74.433340986273436</v>
      </c>
      <c r="DF159">
        <v>-74.530526103023959</v>
      </c>
      <c r="DG159">
        <v>-74.568866558294999</v>
      </c>
      <c r="DH159">
        <v>-74.459190476527368</v>
      </c>
      <c r="DI159">
        <v>-74.349005725424661</v>
      </c>
      <c r="DJ159">
        <v>-74.32277242620529</v>
      </c>
      <c r="DK159">
        <v>-74.407457346030881</v>
      </c>
      <c r="DL159">
        <v>-74.456325605212555</v>
      </c>
      <c r="DM159">
        <v>-74.33837476995501</v>
      </c>
      <c r="DN159">
        <v>-74.350349213243106</v>
      </c>
      <c r="DO159">
        <v>-74.467059039773289</v>
      </c>
      <c r="DP159">
        <v>-74.482683554239756</v>
      </c>
      <c r="DQ159">
        <v>-74.481175212782006</v>
      </c>
      <c r="DR159">
        <v>-74.514306589799389</v>
      </c>
      <c r="DS159">
        <v>-74.529434664544354</v>
      </c>
      <c r="DT159">
        <v>-74.518216350778033</v>
      </c>
      <c r="DU159">
        <v>-74.4712714267732</v>
      </c>
      <c r="DV159">
        <v>-74.40907825056621</v>
      </c>
      <c r="DW159">
        <v>-74.437669374417794</v>
      </c>
      <c r="DX159">
        <v>-74.484544683012672</v>
      </c>
      <c r="DY159">
        <v>-74.458933591769892</v>
      </c>
      <c r="DZ159">
        <v>-74.515658981506817</v>
      </c>
      <c r="EA159">
        <v>-74.693049575879883</v>
      </c>
      <c r="EB159">
        <v>-74.734953371891748</v>
      </c>
      <c r="EC159">
        <v>-74.696012100354409</v>
      </c>
      <c r="ED159">
        <v>-74.627542890204452</v>
      </c>
      <c r="EE159">
        <v>-74.52533789361874</v>
      </c>
      <c r="EF159">
        <v>-74.597822500048437</v>
      </c>
      <c r="EG159">
        <v>-74.581496462570527</v>
      </c>
      <c r="EH159">
        <v>-74.533335469338795</v>
      </c>
      <c r="EI159">
        <v>-74.551751562449624</v>
      </c>
      <c r="EJ159">
        <v>-74.553076608550228</v>
      </c>
      <c r="EK159">
        <v>-74.593255507570888</v>
      </c>
      <c r="EL159">
        <v>-74.568943136302195</v>
      </c>
      <c r="EM159">
        <v>-74.552059402085007</v>
      </c>
      <c r="EN159">
        <v>-74.551241268702796</v>
      </c>
      <c r="EO159">
        <v>-74.620989035038008</v>
      </c>
      <c r="EP159">
        <v>-74.715635223419667</v>
      </c>
      <c r="EQ159">
        <v>-74.713871285081126</v>
      </c>
      <c r="ER159">
        <v>-74.579846482720569</v>
      </c>
      <c r="ES159">
        <v>-74.358562186585459</v>
      </c>
      <c r="ET159">
        <v>-74.231089116278568</v>
      </c>
      <c r="EU159">
        <v>-74.051408416485145</v>
      </c>
      <c r="EV159">
        <v>-73.871835386403518</v>
      </c>
      <c r="EW159">
        <v>-73.920299528273006</v>
      </c>
      <c r="EX159">
        <v>-74.04920380836441</v>
      </c>
      <c r="EY159">
        <v>-74.125554419984496</v>
      </c>
      <c r="EZ159">
        <v>-74.173188147620777</v>
      </c>
      <c r="FA159">
        <v>-74.265721818203076</v>
      </c>
      <c r="FB159">
        <v>-74.272563432226065</v>
      </c>
      <c r="FC159">
        <v>-74.2333416281231</v>
      </c>
      <c r="FD159">
        <v>-74.185548800925204</v>
      </c>
      <c r="FE159">
        <v>-74.158562728612083</v>
      </c>
      <c r="FF159">
        <v>-74.219334288027994</v>
      </c>
      <c r="FG159">
        <v>-74.2768384214246</v>
      </c>
      <c r="FH159">
        <v>-74.371340708923</v>
      </c>
      <c r="FI159">
        <v>-74.401739376344906</v>
      </c>
      <c r="FJ159">
        <v>-74.315794557956735</v>
      </c>
      <c r="FK159">
        <v>-74.298142238491423</v>
      </c>
      <c r="FL159">
        <v>-74.283738561839272</v>
      </c>
      <c r="FM159">
        <v>-74.295011850479511</v>
      </c>
      <c r="FN159">
        <v>-74.358200019936419</v>
      </c>
      <c r="FO159">
        <v>-74.34355889208905</v>
      </c>
      <c r="FP159">
        <v>-74.355274265336263</v>
      </c>
      <c r="FQ159">
        <v>-74.296760856436521</v>
      </c>
      <c r="FR159">
        <v>-74.236202398841925</v>
      </c>
      <c r="FS159">
        <v>-74.245155635960472</v>
      </c>
      <c r="FT159">
        <v>-74.245471263192215</v>
      </c>
      <c r="FU159">
        <v>-74.289871643074136</v>
      </c>
      <c r="FV159">
        <v>-74.313761922102898</v>
      </c>
      <c r="FW159">
        <v>-74.310872814430908</v>
      </c>
      <c r="FX159">
        <v>-74.320351668436189</v>
      </c>
      <c r="FY159">
        <v>-74.356913139645144</v>
      </c>
      <c r="FZ159">
        <v>-74.253246485233149</v>
      </c>
      <c r="GA159">
        <v>-74.121558943117577</v>
      </c>
      <c r="GB159">
        <v>-74.187098968254077</v>
      </c>
      <c r="GC159">
        <v>-74.296246269072526</v>
      </c>
      <c r="GD159">
        <v>-74.462865858651227</v>
      </c>
      <c r="GE159">
        <v>-74.767686662941799</v>
      </c>
      <c r="GF159">
        <v>-74.904479696341539</v>
      </c>
      <c r="GG159">
        <v>-74.881996117574971</v>
      </c>
      <c r="GH159">
        <v>-74.850127043214982</v>
      </c>
      <c r="GI159">
        <v>-74.783821077383308</v>
      </c>
      <c r="GJ159">
        <v>-74.799623394000037</v>
      </c>
      <c r="GK159">
        <v>-74.762974782204097</v>
      </c>
      <c r="GL159">
        <v>-74.634790599415481</v>
      </c>
      <c r="GM159">
        <v>-74.540893073572775</v>
      </c>
      <c r="GN159">
        <v>-74.5111262577378</v>
      </c>
      <c r="GO159">
        <v>-74.49465536449938</v>
      </c>
      <c r="GP159">
        <v>-74.534644053909375</v>
      </c>
      <c r="GQ159">
        <v>-74.549741606401682</v>
      </c>
      <c r="GR159">
        <v>-74.570046374104038</v>
      </c>
      <c r="GS159">
        <v>-74.644118410144841</v>
      </c>
      <c r="GT159">
        <v>-74.619995463329019</v>
      </c>
      <c r="GU159">
        <v>-74.584112119283873</v>
      </c>
      <c r="GV159">
        <v>-74.610632742648988</v>
      </c>
      <c r="GW159">
        <v>-74.628714725089452</v>
      </c>
      <c r="GX159">
        <v>-74.640951917348275</v>
      </c>
      <c r="GY159">
        <v>-74.603941666618411</v>
      </c>
      <c r="GZ159">
        <v>-74.539602526255521</v>
      </c>
      <c r="HA159">
        <v>-74.651754372513253</v>
      </c>
      <c r="HB159">
        <v>-74.73387940972566</v>
      </c>
      <c r="HC159">
        <v>-74.663044891650031</v>
      </c>
      <c r="HD159">
        <v>-74.59414119657005</v>
      </c>
      <c r="HE159">
        <v>-74.606945167454256</v>
      </c>
      <c r="HF159">
        <v>-74.627058722678612</v>
      </c>
      <c r="HG159">
        <v>-74.612193176222377</v>
      </c>
      <c r="HH159">
        <v>-74.572503680878611</v>
      </c>
      <c r="HI159">
        <v>-74.524431834599056</v>
      </c>
      <c r="HJ159">
        <v>-74.509271689384519</v>
      </c>
      <c r="HK159">
        <v>-74.436034229012364</v>
      </c>
      <c r="HL159">
        <v>-74.394850775185176</v>
      </c>
      <c r="HM159">
        <v>-74.412227785211854</v>
      </c>
      <c r="HN159">
        <v>-74.440685705685809</v>
      </c>
      <c r="HO159">
        <v>-74.457390825166499</v>
      </c>
      <c r="HP159">
        <v>-74.513568444440949</v>
      </c>
      <c r="HQ159">
        <v>-74.537335714160434</v>
      </c>
      <c r="HR159">
        <v>-74.601466512282855</v>
      </c>
      <c r="HS159">
        <v>-74.653278529778362</v>
      </c>
      <c r="HT159">
        <v>-74.557406942143672</v>
      </c>
      <c r="HU159">
        <v>-74.492428904528751</v>
      </c>
      <c r="HV159">
        <v>-74.505113931627136</v>
      </c>
      <c r="HW159">
        <v>-74.542025448455007</v>
      </c>
      <c r="HX159">
        <v>-74.564952850353478</v>
      </c>
      <c r="HY159">
        <v>-74.541172063332525</v>
      </c>
      <c r="HZ159">
        <v>-74.547087602153397</v>
      </c>
      <c r="IA159">
        <v>-74.665657939929417</v>
      </c>
      <c r="IB159">
        <v>-74.66290515090617</v>
      </c>
      <c r="IC159">
        <v>-74.593400359462123</v>
      </c>
      <c r="ID159">
        <v>-74.603482177230177</v>
      </c>
      <c r="IE159">
        <v>-74.606979195125774</v>
      </c>
      <c r="IF159">
        <v>-74.587730906882484</v>
      </c>
      <c r="IG159">
        <v>-74.619665245626408</v>
      </c>
      <c r="IH159">
        <v>-74.601008203087545</v>
      </c>
      <c r="II159">
        <v>-74.651853798171715</v>
      </c>
      <c r="IJ159">
        <v>-74.732904171552036</v>
      </c>
      <c r="IK159">
        <v>-74.679783849135589</v>
      </c>
      <c r="IL159">
        <v>-74.668061766782898</v>
      </c>
      <c r="IM159">
        <v>-74.685616976042226</v>
      </c>
      <c r="IN159">
        <v>-74.676760408057902</v>
      </c>
      <c r="IO159">
        <v>-74.656274499835703</v>
      </c>
      <c r="IP159">
        <v>-74.647653885938524</v>
      </c>
      <c r="IQ159">
        <v>-74.671288230372042</v>
      </c>
      <c r="IR159">
        <v>-74.672267466801657</v>
      </c>
      <c r="IS159">
        <v>-74.570257936019289</v>
      </c>
      <c r="IT159">
        <v>-74.485753681891367</v>
      </c>
      <c r="IU159">
        <v>-74.467734100980707</v>
      </c>
      <c r="IV159">
        <v>-74.499368292528402</v>
      </c>
      <c r="IW159">
        <v>-74.49486328542838</v>
      </c>
      <c r="IX159">
        <v>-74.545262044539584</v>
      </c>
      <c r="IY159">
        <v>-74.622662107103807</v>
      </c>
      <c r="IZ159">
        <v>-74.701428128479819</v>
      </c>
      <c r="JA159">
        <v>-74.754830713903715</v>
      </c>
      <c r="JB159">
        <v>-74.704627753048953</v>
      </c>
      <c r="JC159">
        <v>-74.727571693948903</v>
      </c>
      <c r="JD159">
        <v>-74.750229704146733</v>
      </c>
      <c r="JE159">
        <v>-74.704677604227157</v>
      </c>
      <c r="JF159">
        <v>-74.679706226767905</v>
      </c>
      <c r="JG159">
        <v>-74.68352726764499</v>
      </c>
      <c r="JH159">
        <v>-74.669964885086401</v>
      </c>
      <c r="JI159">
        <v>-74.736480484341214</v>
      </c>
      <c r="JJ159">
        <v>-74.781572529928098</v>
      </c>
      <c r="JK159">
        <v>-74.744532276496386</v>
      </c>
      <c r="JL159">
        <v>-74.723339515979177</v>
      </c>
      <c r="JM159">
        <v>-74.717417802239453</v>
      </c>
      <c r="JN159">
        <v>-74.691974670792177</v>
      </c>
      <c r="JO159">
        <v>-74.679805359193836</v>
      </c>
      <c r="JP159">
        <v>-74.653853945285988</v>
      </c>
      <c r="JQ159">
        <v>-74.679445313556755</v>
      </c>
      <c r="JR159">
        <v>-74.769999643668513</v>
      </c>
      <c r="JS159">
        <v>-74.747768577503393</v>
      </c>
      <c r="JT159">
        <v>-74.719948622941104</v>
      </c>
      <c r="JU159">
        <v>-74.727344764240968</v>
      </c>
      <c r="JV159">
        <v>-74.704421770285364</v>
      </c>
      <c r="JW159">
        <v>-74.65945963513937</v>
      </c>
      <c r="JX159">
        <v>-74.667504049935019</v>
      </c>
      <c r="JY159">
        <v>-74.687224263784515</v>
      </c>
      <c r="JZ159">
        <v>-74.668561721020112</v>
      </c>
      <c r="KA159">
        <v>-74.646359994748479</v>
      </c>
      <c r="KB159">
        <v>-74.601993765448128</v>
      </c>
      <c r="KC159">
        <v>-74.588000102614728</v>
      </c>
      <c r="KD159">
        <v>-74.624975754882513</v>
      </c>
      <c r="KE159">
        <v>-74.631839006599535</v>
      </c>
      <c r="KF159">
        <v>-74.655690393149371</v>
      </c>
      <c r="KG159">
        <v>-74.686063697385123</v>
      </c>
      <c r="KH159">
        <v>-74.717184799314481</v>
      </c>
      <c r="KI159">
        <v>-74.765752647219784</v>
      </c>
      <c r="KJ159">
        <v>-74.728817181832241</v>
      </c>
      <c r="KK159">
        <v>-74.672834199230095</v>
      </c>
      <c r="KL159">
        <v>-74.676025900700154</v>
      </c>
      <c r="KM159">
        <v>-74.683472978588298</v>
      </c>
      <c r="KN159">
        <v>-74.653123301495867</v>
      </c>
      <c r="KO159">
        <v>-74.668967509775143</v>
      </c>
      <c r="KP159">
        <v>-74.689264202582592</v>
      </c>
      <c r="KQ159">
        <v>-74.765434051386762</v>
      </c>
      <c r="KR159">
        <v>-74.786874951601945</v>
      </c>
      <c r="KS159">
        <v>-74.699227463383835</v>
      </c>
      <c r="KT159">
        <v>-74.717170649741917</v>
      </c>
      <c r="KU159">
        <v>-74.79110812204317</v>
      </c>
      <c r="KV159">
        <v>-74.809756651286037</v>
      </c>
      <c r="KW159">
        <v>-74.799728186057337</v>
      </c>
      <c r="KX159">
        <v>-74.787068586145409</v>
      </c>
      <c r="KY159">
        <v>-74.800826251222389</v>
      </c>
      <c r="KZ159">
        <v>-74.874105187112178</v>
      </c>
      <c r="LA159">
        <v>-74.88505904749718</v>
      </c>
      <c r="LB159">
        <v>-74.841982113513069</v>
      </c>
      <c r="LC159">
        <v>-74.8061859461084</v>
      </c>
      <c r="LD159">
        <v>-74.83904253687524</v>
      </c>
      <c r="LE159">
        <v>-74.865736570395214</v>
      </c>
      <c r="LF159">
        <v>-74.839795437936118</v>
      </c>
      <c r="LG159">
        <v>-74.808674630487459</v>
      </c>
      <c r="LH159">
        <v>-74.801111870584549</v>
      </c>
      <c r="LI159">
        <v>-74.784457164033086</v>
      </c>
      <c r="LJ159">
        <v>-74.673609257856413</v>
      </c>
      <c r="LK159">
        <v>-74.520868092204722</v>
      </c>
      <c r="LL159">
        <v>-74.565595932465513</v>
      </c>
      <c r="LM159">
        <v>-74.650559584230962</v>
      </c>
      <c r="LN159">
        <v>-74.64672658905377</v>
      </c>
      <c r="LO159">
        <v>-74.663244262894921</v>
      </c>
      <c r="LP159">
        <v>-74.577772328315262</v>
      </c>
      <c r="LQ159">
        <v>-74.655760146982828</v>
      </c>
      <c r="LR159">
        <v>-74.854584941566955</v>
      </c>
      <c r="LS159">
        <v>-74.88026125245122</v>
      </c>
      <c r="LT159">
        <v>-74.848840446297075</v>
      </c>
      <c r="LU159">
        <v>-74.869083059109926</v>
      </c>
      <c r="LV159">
        <v>-74.84149576688489</v>
      </c>
      <c r="LW159">
        <v>-74.804912299203608</v>
      </c>
      <c r="LX159">
        <v>-74.79922539950023</v>
      </c>
      <c r="LY159">
        <v>-74.804747705430799</v>
      </c>
      <c r="LZ159">
        <v>-74.820690248878606</v>
      </c>
      <c r="MA159">
        <v>-74.834752716052918</v>
      </c>
      <c r="MB159">
        <v>-74.863764258287304</v>
      </c>
      <c r="MC159">
        <v>-74.877184086427974</v>
      </c>
      <c r="MD159">
        <v>-74.759497565487862</v>
      </c>
      <c r="ME159">
        <v>-74.678434539758854</v>
      </c>
      <c r="MF159">
        <v>-74.759577579736771</v>
      </c>
      <c r="MG159">
        <v>-74.720940782395019</v>
      </c>
      <c r="MH159">
        <v>-74.668944187555383</v>
      </c>
      <c r="MI159">
        <v>-74.773908640462196</v>
      </c>
      <c r="MJ159">
        <v>-74.800263722562278</v>
      </c>
      <c r="MK159">
        <v>-74.747893975716636</v>
      </c>
      <c r="ML159">
        <v>-74.742857146684202</v>
      </c>
      <c r="MM159">
        <v>-74.784007870276284</v>
      </c>
      <c r="MN159">
        <v>-74.811813523016809</v>
      </c>
      <c r="MO159">
        <v>-74.688938985070109</v>
      </c>
      <c r="MP159">
        <v>-74.631328464287662</v>
      </c>
      <c r="MQ159">
        <v>-74.581430634194561</v>
      </c>
      <c r="MR159">
        <v>-74.55132934003268</v>
      </c>
      <c r="MS159">
        <v>-74.712281431953272</v>
      </c>
      <c r="MT159">
        <v>-74.842353948170611</v>
      </c>
      <c r="MU159">
        <v>-74.860400415372823</v>
      </c>
      <c r="MV159">
        <v>-74.841068681029483</v>
      </c>
      <c r="MW159">
        <v>-74.794573300064386</v>
      </c>
      <c r="MX159">
        <v>-74.80506438554437</v>
      </c>
      <c r="MY159">
        <v>-74.861699219005203</v>
      </c>
      <c r="MZ159">
        <v>-74.904386133977539</v>
      </c>
      <c r="NA159">
        <v>-74.851366348739674</v>
      </c>
      <c r="NB159">
        <v>-74.735887385581293</v>
      </c>
      <c r="NC159">
        <v>-74.746188110462128</v>
      </c>
      <c r="ND159">
        <v>-74.792438193072144</v>
      </c>
      <c r="NE159">
        <v>-74.832877735454474</v>
      </c>
      <c r="NF159">
        <v>-74.773006545946629</v>
      </c>
      <c r="NG159">
        <v>-74.73162059960714</v>
      </c>
      <c r="NH159">
        <v>-74.815225798400164</v>
      </c>
      <c r="NI159">
        <v>-74.873308179322464</v>
      </c>
      <c r="NJ159">
        <v>-74.84106382802247</v>
      </c>
      <c r="NK159">
        <v>-74.831076191232626</v>
      </c>
      <c r="NL159">
        <v>-74.806994804718101</v>
      </c>
      <c r="NM159">
        <v>-74.755718571667913</v>
      </c>
      <c r="NN159">
        <v>-74.797109142892822</v>
      </c>
      <c r="NO159">
        <v>-74.693925829722318</v>
      </c>
      <c r="NP159">
        <v>-74.649008522210465</v>
      </c>
      <c r="NQ159">
        <v>-74.818375224375202</v>
      </c>
      <c r="NR159">
        <v>-74.874908210355471</v>
      </c>
      <c r="NS159">
        <v>-74.822084494714318</v>
      </c>
      <c r="NT159">
        <v>-74.864056974384397</v>
      </c>
      <c r="NU159">
        <v>-74.893782337924392</v>
      </c>
      <c r="NV159">
        <v>-74.801041666104595</v>
      </c>
      <c r="NW159">
        <v>-74.724771832681824</v>
      </c>
      <c r="NX159">
        <v>-74.828037537012619</v>
      </c>
      <c r="NY159">
        <v>-74.829006306737995</v>
      </c>
      <c r="NZ159">
        <v>-74.798298809661773</v>
      </c>
      <c r="OA159">
        <v>-74.804335767074178</v>
      </c>
      <c r="OB159">
        <v>-74.810626895644475</v>
      </c>
      <c r="OC159">
        <v>-74.90215403826339</v>
      </c>
      <c r="OD159">
        <v>-74.833457100400551</v>
      </c>
      <c r="OE159">
        <v>-74.800302183739802</v>
      </c>
      <c r="OF159">
        <v>-74.788799218757177</v>
      </c>
      <c r="OG159">
        <v>-74.834325323666945</v>
      </c>
      <c r="OH159">
        <v>-74.950107616544912</v>
      </c>
      <c r="OI159">
        <v>-74.928195180764959</v>
      </c>
      <c r="OJ159">
        <v>-74.904895334576565</v>
      </c>
      <c r="OK159">
        <v>-74.946704099432722</v>
      </c>
      <c r="OL159">
        <v>-74.927036718891728</v>
      </c>
      <c r="OM159">
        <v>-74.877723387473068</v>
      </c>
      <c r="ON159">
        <v>-74.853200664052579</v>
      </c>
      <c r="OO159">
        <v>-74.772477226021152</v>
      </c>
      <c r="OP159">
        <v>-74.84310742357269</v>
      </c>
      <c r="OQ159">
        <v>-74.965925501285341</v>
      </c>
      <c r="OR159">
        <v>-74.920932671631874</v>
      </c>
      <c r="OS159">
        <v>-74.886324055151988</v>
      </c>
      <c r="OT159">
        <v>-74.864624899882585</v>
      </c>
      <c r="OU159">
        <v>-74.791142664190289</v>
      </c>
      <c r="OV159">
        <v>-74.803346504641723</v>
      </c>
      <c r="OW159">
        <v>-74.83770975635872</v>
      </c>
      <c r="OX159">
        <v>-74.874457286211339</v>
      </c>
      <c r="OY159">
        <v>-74.948752257403982</v>
      </c>
      <c r="OZ159">
        <v>-74.936592865596822</v>
      </c>
      <c r="PA159">
        <v>-74.919422329311317</v>
      </c>
      <c r="PB159">
        <v>-74.904769260008493</v>
      </c>
      <c r="PC159">
        <v>-74.901072371957824</v>
      </c>
      <c r="PD159">
        <v>-74.917717894492938</v>
      </c>
      <c r="PE159">
        <v>-74.89062587593989</v>
      </c>
      <c r="PF159">
        <v>-74.840851271635472</v>
      </c>
      <c r="PG159">
        <v>-74.82818849989863</v>
      </c>
      <c r="PH159">
        <v>-74.840243747727513</v>
      </c>
      <c r="PI159">
        <v>-74.822513583499187</v>
      </c>
      <c r="PJ159">
        <v>-74.830478747237748</v>
      </c>
      <c r="PK159">
        <v>-74.876126232998189</v>
      </c>
      <c r="PL159">
        <v>-74.794700057045887</v>
      </c>
      <c r="PM159">
        <v>-74.725171567360547</v>
      </c>
      <c r="PN159">
        <v>-74.695513669293078</v>
      </c>
      <c r="PO159">
        <v>-74.5538087813662</v>
      </c>
      <c r="PP159">
        <v>-74.46781871367719</v>
      </c>
      <c r="PQ159">
        <v>-74.59306207365492</v>
      </c>
      <c r="PR159">
        <v>-74.672422447235874</v>
      </c>
      <c r="PS159">
        <v>-74.645303077060134</v>
      </c>
      <c r="PT159">
        <v>-74.637682144066304</v>
      </c>
      <c r="PU159">
        <v>-74.606279382336965</v>
      </c>
      <c r="PV159">
        <v>-74.610456941325197</v>
      </c>
      <c r="PW159">
        <v>-74.650002252677353</v>
      </c>
      <c r="PX159">
        <v>-74.643611059648947</v>
      </c>
      <c r="PY159">
        <v>-74.70119410213573</v>
      </c>
      <c r="PZ159">
        <v>-74.692978282488411</v>
      </c>
      <c r="QA159">
        <v>-74.597830759656915</v>
      </c>
      <c r="QB159">
        <v>-74.627868162822807</v>
      </c>
      <c r="QC159">
        <v>-74.675529758014264</v>
      </c>
      <c r="QD159">
        <v>-74.769420089589204</v>
      </c>
      <c r="QE159">
        <v>-74.88754626519075</v>
      </c>
      <c r="QF159">
        <v>-74.98076868498184</v>
      </c>
      <c r="QG159">
        <v>-75.006761582643378</v>
      </c>
      <c r="QH159">
        <v>-74.981251835393209</v>
      </c>
      <c r="QI159">
        <v>-74.934282676391973</v>
      </c>
      <c r="QJ159">
        <v>-74.890961644301527</v>
      </c>
      <c r="QK159">
        <v>-74.959807486468378</v>
      </c>
      <c r="QL159">
        <v>-75.055115874566212</v>
      </c>
      <c r="QM159">
        <v>-75.090235139776183</v>
      </c>
      <c r="QN159">
        <v>-75.06585470941053</v>
      </c>
      <c r="QO159">
        <v>-75.016400987527248</v>
      </c>
      <c r="QP159">
        <v>-75.060634599718682</v>
      </c>
      <c r="QQ159">
        <v>-75.21961734990299</v>
      </c>
      <c r="QR159">
        <v>-75.361248280913287</v>
      </c>
      <c r="QS159">
        <v>-75.355076444085427</v>
      </c>
      <c r="QT159">
        <v>-75.209281110291897</v>
      </c>
      <c r="QU159">
        <v>-75.037034604717974</v>
      </c>
      <c r="QV159">
        <v>-74.769963359595138</v>
      </c>
      <c r="QW159">
        <v>-74.539860605040914</v>
      </c>
      <c r="QX159">
        <v>-74.72666971846337</v>
      </c>
      <c r="QY159">
        <v>-74.953956076379626</v>
      </c>
      <c r="QZ159">
        <v>-74.853431346333053</v>
      </c>
      <c r="RA159">
        <v>-74.621656156397819</v>
      </c>
      <c r="RB159">
        <v>-74.550703799914032</v>
      </c>
      <c r="RC159">
        <v>-74.533524452701243</v>
      </c>
      <c r="RD159">
        <v>-74.557957972036064</v>
      </c>
      <c r="RE159">
        <v>-74.695249927600301</v>
      </c>
      <c r="RF159">
        <v>-74.72555527165953</v>
      </c>
      <c r="RG159">
        <v>-74.75151878869346</v>
      </c>
      <c r="RH159">
        <v>-74.804432010855692</v>
      </c>
      <c r="RI159">
        <v>-74.680518992391143</v>
      </c>
      <c r="RJ159">
        <v>-74.633444091174567</v>
      </c>
      <c r="RK159">
        <v>-74.841569540513859</v>
      </c>
      <c r="RL159">
        <v>-74.894686290294089</v>
      </c>
      <c r="RM159">
        <v>-74.849534752844733</v>
      </c>
      <c r="RN159">
        <v>-74.806416070308188</v>
      </c>
      <c r="RO159">
        <v>-74.77728073084775</v>
      </c>
      <c r="RP159">
        <v>-74.799426314870203</v>
      </c>
      <c r="RQ159">
        <v>-74.75105862905626</v>
      </c>
      <c r="RR159">
        <v>-74.744110823239254</v>
      </c>
      <c r="RS159">
        <v>-74.835535893333258</v>
      </c>
      <c r="RT159">
        <v>-74.840742571019661</v>
      </c>
      <c r="RU159">
        <v>-74.803474480184377</v>
      </c>
      <c r="RV159">
        <v>-74.779172044660257</v>
      </c>
      <c r="RW159">
        <v>-74.742455780940276</v>
      </c>
      <c r="RX159">
        <v>-74.668260435735959</v>
      </c>
      <c r="RY159">
        <v>-74.53249102215878</v>
      </c>
      <c r="RZ159">
        <v>-74.532421412318612</v>
      </c>
      <c r="SA159">
        <v>-74.562074722011715</v>
      </c>
      <c r="SB159">
        <v>-74.537619000976207</v>
      </c>
      <c r="SC159">
        <v>-74.489836539683253</v>
      </c>
      <c r="SD159">
        <v>-74.424690957090348</v>
      </c>
      <c r="SE159">
        <v>-74.402910622164811</v>
      </c>
      <c r="SF159">
        <v>-74.435462206143541</v>
      </c>
      <c r="SG159">
        <v>-74.503166744912903</v>
      </c>
      <c r="SH159">
        <v>-74.438855660179513</v>
      </c>
      <c r="SI159">
        <v>-74.395872111992361</v>
      </c>
      <c r="SJ159">
        <v>-74.44704641844271</v>
      </c>
      <c r="SK159">
        <v>-74.404475408093077</v>
      </c>
      <c r="SL159">
        <v>-74.463731577754629</v>
      </c>
      <c r="SM159">
        <v>-74.571100638337967</v>
      </c>
      <c r="SN159">
        <v>-74.543940286598001</v>
      </c>
      <c r="SO159">
        <v>-74.55953051929194</v>
      </c>
      <c r="SP159">
        <v>-74.599904418343456</v>
      </c>
      <c r="SQ159">
        <v>-74.627570611352951</v>
      </c>
      <c r="SR159">
        <v>-74.626390770976059</v>
      </c>
      <c r="SS159">
        <v>-74.644959796541826</v>
      </c>
      <c r="ST159">
        <v>-74.59875134557447</v>
      </c>
      <c r="SU159">
        <v>-74.578549791718615</v>
      </c>
      <c r="SV159">
        <v>-74.577686459576782</v>
      </c>
      <c r="SW159">
        <v>-74.575421599541471</v>
      </c>
      <c r="SX159">
        <v>-74.616569062156913</v>
      </c>
      <c r="SY159">
        <v>-74.62828310558524</v>
      </c>
      <c r="SZ159">
        <v>-74.650936752492399</v>
      </c>
      <c r="TA159">
        <v>-74.6043782265711</v>
      </c>
      <c r="TB159">
        <v>-74.556499622824205</v>
      </c>
      <c r="TC159">
        <v>-74.493897254398604</v>
      </c>
      <c r="TD159">
        <v>-74.447721035501218</v>
      </c>
      <c r="TE159">
        <v>-74.582071589015385</v>
      </c>
      <c r="TF159">
        <v>-74.789527153392328</v>
      </c>
      <c r="TG159">
        <v>-74.864051119869117</v>
      </c>
      <c r="TH159">
        <v>-74.817716773675102</v>
      </c>
      <c r="TI159">
        <v>-74.713322734126791</v>
      </c>
      <c r="TJ159">
        <v>-74.808592743181379</v>
      </c>
      <c r="TK159">
        <v>-74.897905692098448</v>
      </c>
      <c r="TL159">
        <v>-74.762681174258773</v>
      </c>
      <c r="TM159">
        <v>-74.731754997176338</v>
      </c>
      <c r="TN159">
        <v>-74.789541540681853</v>
      </c>
      <c r="TO159">
        <v>-74.828005603228405</v>
      </c>
      <c r="TP159">
        <v>-74.755986963116669</v>
      </c>
      <c r="TQ159">
        <v>-74.667127305173494</v>
      </c>
      <c r="TR159">
        <v>-74.730395123515706</v>
      </c>
      <c r="TS159">
        <v>-74.687179296599112</v>
      </c>
      <c r="TT159">
        <v>-74.457250439282916</v>
      </c>
      <c r="TU159">
        <v>-74.42352528457792</v>
      </c>
      <c r="TV159">
        <v>-74.78618196405202</v>
      </c>
      <c r="TW159">
        <v>-75.040732239406225</v>
      </c>
      <c r="TX159">
        <v>-75.110375478100266</v>
      </c>
      <c r="TY159">
        <v>-75.422967797955039</v>
      </c>
      <c r="TZ159">
        <v>-75.659853896373249</v>
      </c>
      <c r="UA159">
        <v>-75.668558695461286</v>
      </c>
      <c r="UB159">
        <v>-75.46256327817683</v>
      </c>
      <c r="UC159">
        <v>-75.264736636408884</v>
      </c>
      <c r="UD159">
        <v>-75.197756454209809</v>
      </c>
      <c r="UE159">
        <v>-75.077775153420433</v>
      </c>
      <c r="UF159">
        <v>-74.941157339693746</v>
      </c>
      <c r="UG159">
        <v>-74.917462039998497</v>
      </c>
      <c r="UH159">
        <v>-74.899116411344892</v>
      </c>
      <c r="UI159">
        <v>-74.847042960911523</v>
      </c>
      <c r="UJ159">
        <v>-75.005370285262529</v>
      </c>
      <c r="UK159">
        <v>-75.376452291964995</v>
      </c>
      <c r="UL159">
        <v>-75.602358010278792</v>
      </c>
      <c r="UM159">
        <v>-75.68095969369412</v>
      </c>
      <c r="UN159">
        <v>-75.719177279851579</v>
      </c>
      <c r="UO159">
        <v>-75.624332733375013</v>
      </c>
      <c r="UP159">
        <v>-75.633220477202698</v>
      </c>
      <c r="UQ159">
        <v>-75.5814157711294</v>
      </c>
      <c r="UR159">
        <v>-75.494662311517544</v>
      </c>
      <c r="US159">
        <v>-75.534817448146214</v>
      </c>
      <c r="UT159">
        <v>-75.44111926368808</v>
      </c>
      <c r="UU159">
        <v>-75.199268752457115</v>
      </c>
      <c r="UV159">
        <v>-75.144060080347714</v>
      </c>
      <c r="UW159">
        <v>-75.160128541733172</v>
      </c>
      <c r="UX159">
        <v>-75.072478257115762</v>
      </c>
      <c r="UY159">
        <v>-75.064780549925985</v>
      </c>
      <c r="UZ159">
        <v>-75.148064594085298</v>
      </c>
      <c r="VA159">
        <v>-75.224484063432072</v>
      </c>
      <c r="VB159">
        <v>-75.166012540312096</v>
      </c>
      <c r="VC159">
        <v>-75.274218075942287</v>
      </c>
      <c r="VD159">
        <v>-75.598491022059591</v>
      </c>
      <c r="VE159">
        <v>-75.894664464208958</v>
      </c>
      <c r="VF159">
        <v>-76.117782753938457</v>
      </c>
      <c r="VG159">
        <v>-76.223594739652697</v>
      </c>
      <c r="VH159">
        <v>-76.305956127464071</v>
      </c>
      <c r="VI159">
        <v>-76.394923459921927</v>
      </c>
      <c r="VJ159">
        <v>-76.019634640732278</v>
      </c>
      <c r="VK159">
        <v>-75.583606679405136</v>
      </c>
      <c r="VL159">
        <v>-75.505979727942275</v>
      </c>
      <c r="VM159">
        <v>-75.567146103962401</v>
      </c>
      <c r="VN159">
        <v>-75.621834223378528</v>
      </c>
      <c r="VO159">
        <v>-75.618123974446064</v>
      </c>
      <c r="VP159">
        <v>-75.668551649486943</v>
      </c>
      <c r="VQ159">
        <v>-75.817405579022108</v>
      </c>
      <c r="VR159">
        <v>-76.119476079954509</v>
      </c>
      <c r="VS159">
        <v>-76.605859586940454</v>
      </c>
      <c r="VT159">
        <v>-77.188522796840573</v>
      </c>
      <c r="VU159">
        <v>-77.069293487144307</v>
      </c>
      <c r="VV159">
        <v>-76.534777746529471</v>
      </c>
      <c r="VW159">
        <v>-76.427376475435267</v>
      </c>
      <c r="VX159">
        <v>-76.458564942301834</v>
      </c>
      <c r="VY159">
        <v>-76.29266372625392</v>
      </c>
      <c r="VZ159">
        <v>-76.149894898388638</v>
      </c>
      <c r="WA159">
        <v>-75.931305282560146</v>
      </c>
      <c r="WB159">
        <v>-75.610240210731547</v>
      </c>
      <c r="WC159">
        <v>-75.486843898192689</v>
      </c>
      <c r="WD159">
        <v>-76.009810265751554</v>
      </c>
      <c r="WE159">
        <v>-77.649741301554656</v>
      </c>
      <c r="WF159">
        <v>-80.019045221028421</v>
      </c>
      <c r="WG159">
        <v>-81.745319637970894</v>
      </c>
      <c r="WH159">
        <v>-82.692190516455526</v>
      </c>
      <c r="WI159">
        <v>-83.682468406183773</v>
      </c>
      <c r="WJ159">
        <v>-83.520521567970491</v>
      </c>
      <c r="WK159">
        <v>-83.52590296984566</v>
      </c>
      <c r="WL159">
        <v>-84.248901486175555</v>
      </c>
      <c r="WM159">
        <v>-84.305450402044272</v>
      </c>
      <c r="WN159">
        <v>-84.257030716780775</v>
      </c>
      <c r="WO159">
        <v>-84.421114693118213</v>
      </c>
      <c r="WP159">
        <v>-84.764636710371974</v>
      </c>
      <c r="WQ159">
        <v>-84.893815741511801</v>
      </c>
      <c r="WR159">
        <v>-84.838425565791397</v>
      </c>
      <c r="WS159">
        <v>-84.902686604447041</v>
      </c>
      <c r="WT159">
        <v>-85.15299669628024</v>
      </c>
      <c r="WU159">
        <v>-85.253473895359477</v>
      </c>
      <c r="WV159">
        <v>-85.079596909877026</v>
      </c>
      <c r="WW159">
        <v>-84.511484311210324</v>
      </c>
      <c r="WX159">
        <v>-83.955601791646131</v>
      </c>
      <c r="WY159">
        <v>-83.800424025302078</v>
      </c>
      <c r="WZ159">
        <v>-83.788433738217748</v>
      </c>
      <c r="XA159">
        <v>-83.703473568453688</v>
      </c>
      <c r="XB159">
        <v>-83.902394545971191</v>
      </c>
      <c r="XC159">
        <v>-84.070664731580337</v>
      </c>
      <c r="XD159">
        <v>-83.425774292554479</v>
      </c>
      <c r="XE159">
        <v>-82.54169595358394</v>
      </c>
      <c r="XF159">
        <v>-82.131775894786443</v>
      </c>
      <c r="XG159">
        <v>-81.958072567188424</v>
      </c>
      <c r="XH159">
        <v>-81.781318649548467</v>
      </c>
      <c r="XI159">
        <v>-81.60682492824175</v>
      </c>
      <c r="XJ159">
        <v>-81.440615629813692</v>
      </c>
      <c r="XK159">
        <v>-81.361827427455609</v>
      </c>
      <c r="XL159">
        <v>-81.38562997405316</v>
      </c>
      <c r="XM159">
        <v>-81.21621265193852</v>
      </c>
      <c r="XN159">
        <v>-80.922099407897207</v>
      </c>
      <c r="XO159">
        <v>-80.877492964993166</v>
      </c>
      <c r="XP159">
        <v>-80.987655329994595</v>
      </c>
      <c r="XQ159">
        <v>-81.340122076848672</v>
      </c>
      <c r="XR159">
        <v>-81.746899733482763</v>
      </c>
      <c r="XS159">
        <v>-81.82004808042258</v>
      </c>
      <c r="XT159">
        <v>-81.940641784209049</v>
      </c>
      <c r="XU159">
        <v>-82.289521884887279</v>
      </c>
      <c r="XV159">
        <v>-82.126416662820205</v>
      </c>
      <c r="XW159">
        <v>-80.675518438800495</v>
      </c>
      <c r="XX159">
        <v>-78.284702488998477</v>
      </c>
      <c r="XY159">
        <v>-76.494650908589591</v>
      </c>
      <c r="XZ159">
        <v>-75.688478670683679</v>
      </c>
      <c r="YA159">
        <v>-75.325559001744423</v>
      </c>
      <c r="YB159">
        <v>-75.211465409295442</v>
      </c>
      <c r="YC159">
        <v>-75.32589215589087</v>
      </c>
      <c r="YD159">
        <v>-75.449304535819294</v>
      </c>
      <c r="YE159">
        <v>-75.566548440454113</v>
      </c>
      <c r="YF159">
        <v>-75.947774448373892</v>
      </c>
      <c r="YG159">
        <v>-76.344912643294663</v>
      </c>
      <c r="YH159">
        <v>-76.473288718857816</v>
      </c>
      <c r="YI159">
        <v>-76.366245427926515</v>
      </c>
      <c r="YJ159">
        <v>-75.905991158135777</v>
      </c>
      <c r="YK159">
        <v>-75.703258659191704</v>
      </c>
      <c r="YL159">
        <v>-75.812424590470073</v>
      </c>
      <c r="YM159">
        <v>-75.72930453910827</v>
      </c>
      <c r="YN159">
        <v>-75.850100158350699</v>
      </c>
      <c r="YO159">
        <v>-76.141705438445754</v>
      </c>
      <c r="YP159">
        <v>-76.251481461990224</v>
      </c>
      <c r="YQ159">
        <v>-76.326208375823654</v>
      </c>
      <c r="YR159">
        <v>-76.22551940511778</v>
      </c>
      <c r="YS159">
        <v>-76.112352935030088</v>
      </c>
      <c r="YT159">
        <v>-76.20864027523649</v>
      </c>
      <c r="YU159">
        <v>-76.23260343046806</v>
      </c>
      <c r="YV159">
        <v>-75.99547798259033</v>
      </c>
      <c r="YW159">
        <v>-75.675666857201861</v>
      </c>
      <c r="YX159">
        <v>-75.365838289101788</v>
      </c>
      <c r="YY159">
        <v>-75.30295778966476</v>
      </c>
      <c r="YZ159">
        <v>-75.222760540531738</v>
      </c>
      <c r="ZA159">
        <v>-75.217063792389041</v>
      </c>
      <c r="ZB159">
        <v>-75.473949954771115</v>
      </c>
      <c r="ZC159">
        <v>-75.655092414521761</v>
      </c>
      <c r="ZD159">
        <v>-75.62438271823936</v>
      </c>
      <c r="ZE159">
        <v>-75.478281899327541</v>
      </c>
      <c r="ZF159">
        <v>-75.476559164257566</v>
      </c>
      <c r="ZG159">
        <v>-75.571164399823886</v>
      </c>
      <c r="ZH159">
        <v>-75.637157000208248</v>
      </c>
      <c r="ZI159">
        <v>-75.47271721903239</v>
      </c>
      <c r="ZJ159">
        <v>-75.238894690383916</v>
      </c>
      <c r="ZK159">
        <v>-75.115261837946093</v>
      </c>
      <c r="ZL159">
        <v>-75.01036792372031</v>
      </c>
      <c r="ZM159">
        <v>-74.881845232223824</v>
      </c>
      <c r="ZN159">
        <v>-74.923451406372578</v>
      </c>
      <c r="ZO159">
        <v>-75.07404585866405</v>
      </c>
      <c r="ZP159">
        <v>-74.98011822088327</v>
      </c>
      <c r="ZQ159">
        <v>-74.935484733991871</v>
      </c>
      <c r="ZR159">
        <v>-75.139708864943529</v>
      </c>
      <c r="ZS159">
        <v>-75.543417582070518</v>
      </c>
      <c r="ZT159">
        <v>-75.923851216363275</v>
      </c>
      <c r="ZU159">
        <v>-75.946140491665503</v>
      </c>
      <c r="ZV159">
        <v>-75.958212459914336</v>
      </c>
      <c r="ZW159">
        <v>-75.937817486160924</v>
      </c>
      <c r="ZX159">
        <v>-75.860336446314406</v>
      </c>
      <c r="ZY159">
        <v>-75.76522885967961</v>
      </c>
      <c r="ZZ159">
        <v>-75.776940064083817</v>
      </c>
      <c r="AAA159">
        <v>-75.973616198139979</v>
      </c>
      <c r="AAB159">
        <v>-76.034362536964267</v>
      </c>
      <c r="AAC159">
        <v>-76.038244124638965</v>
      </c>
      <c r="AAD159">
        <v>-76.000532825939217</v>
      </c>
      <c r="AAE159">
        <v>-76.053469059821452</v>
      </c>
      <c r="AAF159">
        <v>-76.203190036250078</v>
      </c>
      <c r="AAG159">
        <v>-76.148124100461018</v>
      </c>
      <c r="AAH159">
        <v>-76.113527605539204</v>
      </c>
      <c r="AAI159">
        <v>-76.212985695151787</v>
      </c>
      <c r="AAJ159">
        <v>-76.243523307031438</v>
      </c>
      <c r="AAK159">
        <v>-76.148621162689437</v>
      </c>
      <c r="AAL159">
        <v>-75.94028083447094</v>
      </c>
      <c r="AAM159">
        <v>-75.787133082798363</v>
      </c>
      <c r="AAN159">
        <v>-75.629239805245419</v>
      </c>
      <c r="AAO159">
        <v>-75.376544520097809</v>
      </c>
      <c r="AAP159">
        <v>-75.192660673350346</v>
      </c>
      <c r="AAQ159">
        <v>-75.184272354976557</v>
      </c>
      <c r="AAR159">
        <v>-75.24917591892455</v>
      </c>
      <c r="AAS159">
        <v>-75.29562002802831</v>
      </c>
      <c r="AAT159">
        <v>-75.333740060087649</v>
      </c>
      <c r="AAU159">
        <v>-75.268804767513217</v>
      </c>
      <c r="AAV159">
        <v>-75.256603244036555</v>
      </c>
      <c r="AAW159">
        <v>-75.31918082922104</v>
      </c>
      <c r="AAX159">
        <v>-75.295671757746959</v>
      </c>
      <c r="AAY159">
        <v>-75.331772678975028</v>
      </c>
      <c r="AAZ159">
        <v>-75.332384536837139</v>
      </c>
      <c r="ABA159">
        <v>-75.272244239376334</v>
      </c>
      <c r="ABB159">
        <v>-75.281091150084961</v>
      </c>
      <c r="ABC159">
        <v>-75.268176099398772</v>
      </c>
      <c r="ABD159">
        <v>-75.240574615341586</v>
      </c>
      <c r="ABE159">
        <v>-75.271416802939655</v>
      </c>
      <c r="ABF159">
        <v>-75.314933190583133</v>
      </c>
      <c r="ABG159">
        <v>-75.278835058905472</v>
      </c>
      <c r="ABH159">
        <v>-75.282083728904979</v>
      </c>
      <c r="ABI159">
        <v>-75.286146642554286</v>
      </c>
      <c r="ABJ159">
        <v>-75.244081251171337</v>
      </c>
      <c r="ABK159">
        <v>-75.224619769557464</v>
      </c>
      <c r="ABL159">
        <v>-75.182475464168704</v>
      </c>
      <c r="ABM159">
        <v>-75.186842433990748</v>
      </c>
      <c r="ABN159">
        <v>-75.217820598360959</v>
      </c>
      <c r="ABO159">
        <v>-75.214713771508713</v>
      </c>
      <c r="ABP159">
        <v>-75.185148490686373</v>
      </c>
      <c r="ABQ159">
        <v>-75.235240252738024</v>
      </c>
      <c r="ABR159">
        <v>-75.353860604427553</v>
      </c>
      <c r="ABS159">
        <v>-75.370119588276367</v>
      </c>
      <c r="ABT159">
        <v>-75.253453616932362</v>
      </c>
      <c r="ABU159">
        <v>-75.210574437706015</v>
      </c>
      <c r="ABV159">
        <v>-75.203806699135271</v>
      </c>
      <c r="ABW159">
        <v>-75.17107189507054</v>
      </c>
      <c r="ABX159">
        <v>-75.159637610735075</v>
      </c>
      <c r="ABY159">
        <v>-75.095818257284208</v>
      </c>
      <c r="ABZ159">
        <v>-75.193685878013852</v>
      </c>
      <c r="ACA159">
        <v>-75.346606508847145</v>
      </c>
      <c r="ACB159">
        <v>-75.313401724182995</v>
      </c>
      <c r="ACC159">
        <v>-75.208763464606932</v>
      </c>
      <c r="ACD159">
        <v>-75.212565900519166</v>
      </c>
      <c r="ACE159">
        <v>-75.292136156730621</v>
      </c>
      <c r="ACF159">
        <v>-75.329194693951138</v>
      </c>
      <c r="ACG159">
        <v>-75.339327497257813</v>
      </c>
      <c r="ACH159">
        <v>-75.266240330385386</v>
      </c>
      <c r="ACI159">
        <v>-75.250710498459441</v>
      </c>
      <c r="ACJ159">
        <v>-75.323393580211061</v>
      </c>
      <c r="ACK159">
        <v>-75.237465297697128</v>
      </c>
      <c r="ACL159">
        <v>-75.259601247790272</v>
      </c>
      <c r="ACM159">
        <v>-75.367616263626729</v>
      </c>
      <c r="ACN159">
        <v>-75.355387832437685</v>
      </c>
      <c r="ACO159">
        <v>-75.306016062465517</v>
      </c>
      <c r="ACP159">
        <v>-75.199500649622735</v>
      </c>
      <c r="ACQ159">
        <v>-75.277081250471127</v>
      </c>
      <c r="ACR159">
        <v>-75.371990351441099</v>
      </c>
      <c r="ACS159">
        <v>-75.349389068731398</v>
      </c>
      <c r="ACT159">
        <v>-75.303306488121848</v>
      </c>
      <c r="ACU159">
        <v>-75.299596390879415</v>
      </c>
      <c r="ACV159">
        <v>-75.371327925789387</v>
      </c>
      <c r="ACW159">
        <v>-75.381223275035438</v>
      </c>
      <c r="ACX159">
        <v>-75.345967568064935</v>
      </c>
      <c r="ACY159">
        <v>-75.389326062446543</v>
      </c>
      <c r="ACZ159">
        <v>-75.448279695551264</v>
      </c>
      <c r="ADA159">
        <v>-75.451578356451876</v>
      </c>
      <c r="ADB159">
        <v>-75.281313493804817</v>
      </c>
      <c r="ADC159">
        <v>-75.221705140966222</v>
      </c>
      <c r="ADD159">
        <v>-75.312681093649957</v>
      </c>
      <c r="ADE159">
        <v>-75.264877886568399</v>
      </c>
      <c r="ADF159">
        <v>-75.228903052144972</v>
      </c>
      <c r="ADG159">
        <v>-75.190948679077991</v>
      </c>
      <c r="ADH159">
        <v>-75.20502768142947</v>
      </c>
      <c r="ADI159">
        <v>-75.327691847172915</v>
      </c>
      <c r="ADJ159">
        <v>-75.412703512045368</v>
      </c>
      <c r="ADK159">
        <v>-75.382567742496363</v>
      </c>
      <c r="ADL159">
        <v>-75.364995019044912</v>
      </c>
      <c r="ADM159">
        <v>-75.381346381481848</v>
      </c>
      <c r="ADN159">
        <v>-75.371707382426649</v>
      </c>
      <c r="ADO159">
        <v>-75.288616343208503</v>
      </c>
      <c r="ADP159">
        <v>-75.211016201483744</v>
      </c>
      <c r="ADQ159">
        <v>-75.152542024798663</v>
      </c>
      <c r="ADR159">
        <v>-75.150647725052906</v>
      </c>
      <c r="ADS159">
        <v>-75.219274247405323</v>
      </c>
      <c r="ADT159">
        <v>-75.239053186254552</v>
      </c>
      <c r="ADU159">
        <v>-75.057068919809183</v>
      </c>
      <c r="ADV159">
        <v>-74.814770416149941</v>
      </c>
      <c r="ADW159">
        <v>-74.775756416765532</v>
      </c>
      <c r="ADX159">
        <v>-74.851472396798883</v>
      </c>
      <c r="ADY159">
        <v>-75.080109640930544</v>
      </c>
      <c r="ADZ159">
        <v>-75.198059925489673</v>
      </c>
      <c r="AEA159">
        <v>-75.154446540193646</v>
      </c>
      <c r="AEB159">
        <v>-75.193561661689529</v>
      </c>
      <c r="AEC159">
        <v>-75.155404328462367</v>
      </c>
      <c r="AED159">
        <v>-75.247000283608372</v>
      </c>
      <c r="AEE159">
        <v>-75.413365635436321</v>
      </c>
      <c r="AEF159">
        <v>-75.348910092714974</v>
      </c>
      <c r="AEG159">
        <v>-75.335705069771436</v>
      </c>
      <c r="AEH159">
        <v>-75.385660607854902</v>
      </c>
      <c r="AEI159">
        <v>-75.348401715829084</v>
      </c>
      <c r="AEJ159">
        <v>-75.381024333601076</v>
      </c>
      <c r="AEK159">
        <v>-75.358558708999652</v>
      </c>
      <c r="AEL159">
        <v>-75.335748577555393</v>
      </c>
      <c r="AEM159">
        <v>-75.337921257931271</v>
      </c>
      <c r="AEN159">
        <v>-75.273095420089334</v>
      </c>
      <c r="AEO159">
        <v>-75.244739460146405</v>
      </c>
      <c r="AEP159">
        <v>-75.303485706270777</v>
      </c>
      <c r="AEQ159">
        <v>-75.337257479615104</v>
      </c>
      <c r="AER159">
        <v>-75.326126572822574</v>
      </c>
      <c r="AES159">
        <v>-75.356733068142944</v>
      </c>
      <c r="AET159">
        <v>-75.318234985634888</v>
      </c>
      <c r="AEU159">
        <v>-75.319023716077169</v>
      </c>
      <c r="AEV159">
        <v>-75.348295902371717</v>
      </c>
      <c r="AEW159">
        <v>-75.211340683408338</v>
      </c>
      <c r="AEX159">
        <v>-75.205614550460496</v>
      </c>
      <c r="AEY159">
        <v>-75.225336537874938</v>
      </c>
      <c r="AEZ159">
        <v>-75.284422127105813</v>
      </c>
      <c r="AFA159">
        <v>-75.414847474558485</v>
      </c>
      <c r="AFB159">
        <v>-75.381632177757808</v>
      </c>
      <c r="AFC159">
        <v>-75.378577330137347</v>
      </c>
      <c r="AFD159">
        <v>-75.325181385600729</v>
      </c>
      <c r="AFE159">
        <v>-75.306446034753975</v>
      </c>
      <c r="AFF159">
        <v>-75.30515084525355</v>
      </c>
      <c r="AFG159">
        <v>-75.328177175078906</v>
      </c>
      <c r="AFH159">
        <v>-75.398446976813915</v>
      </c>
      <c r="AFI159">
        <v>-75.35427458528423</v>
      </c>
      <c r="AFJ159">
        <v>-75.306653473793887</v>
      </c>
      <c r="AFK159">
        <v>-75.381256249634276</v>
      </c>
      <c r="AFL159">
        <v>-75.339246941844308</v>
      </c>
      <c r="AFM159">
        <v>-75.313123628862854</v>
      </c>
      <c r="AFN159">
        <v>-75.341692573299554</v>
      </c>
      <c r="AFO159">
        <v>-75.364647902193497</v>
      </c>
      <c r="AFP159">
        <v>-75.415385846260875</v>
      </c>
      <c r="AFQ159">
        <v>-75.408707449189791</v>
      </c>
      <c r="AFR159">
        <v>-75.449325749664965</v>
      </c>
      <c r="AFS159">
        <v>-75.443874967013372</v>
      </c>
      <c r="AFT159">
        <v>-75.444674581994335</v>
      </c>
      <c r="AFU159">
        <v>-75.445887110387133</v>
      </c>
      <c r="AFV159">
        <v>-75.383484813511203</v>
      </c>
      <c r="AFW159">
        <v>-75.340113535251049</v>
      </c>
      <c r="AFX159">
        <v>-75.404002321909218</v>
      </c>
      <c r="AFY159">
        <v>-75.45077411878583</v>
      </c>
      <c r="AFZ159">
        <v>-75.419597639503792</v>
      </c>
      <c r="AGA159">
        <v>-75.410737666891208</v>
      </c>
      <c r="AGB159">
        <v>-75.432532290083486</v>
      </c>
      <c r="AGC159">
        <v>-75.440500808444597</v>
      </c>
      <c r="AGD159">
        <v>-75.444638891715442</v>
      </c>
      <c r="AGE159">
        <v>-75.36594891199772</v>
      </c>
      <c r="AGF159">
        <v>-75.310951419176533</v>
      </c>
      <c r="AGG159">
        <v>-75.335834506709205</v>
      </c>
      <c r="AGH159">
        <v>-75.427503556197578</v>
      </c>
      <c r="AGI159">
        <v>-75.497615913121052</v>
      </c>
      <c r="AGJ159">
        <v>-75.409033768944909</v>
      </c>
      <c r="AGK159">
        <v>-75.395556724497084</v>
      </c>
      <c r="AGL159">
        <v>-75.401503690558442</v>
      </c>
      <c r="AGM159">
        <v>-75.307459554948508</v>
      </c>
      <c r="AGN159">
        <v>-75.290935655122325</v>
      </c>
      <c r="AGO159">
        <v>-75.323118097980938</v>
      </c>
      <c r="AGP159">
        <v>-75.233131074106353</v>
      </c>
      <c r="AGQ159">
        <v>-75.212333304685814</v>
      </c>
      <c r="AGR159">
        <v>-75.270679531273416</v>
      </c>
      <c r="AGS159">
        <v>-75.242210480148458</v>
      </c>
      <c r="AGT159">
        <v>-75.349139209047749</v>
      </c>
      <c r="AGU159">
        <v>-75.478297635217217</v>
      </c>
      <c r="AGV159">
        <v>-75.283870727695671</v>
      </c>
      <c r="AGW159">
        <v>-75.187139888009725</v>
      </c>
      <c r="AGX159">
        <v>-75.259209017736936</v>
      </c>
      <c r="AGY159">
        <v>-75.240759776657029</v>
      </c>
      <c r="AGZ159">
        <v>-75.234900164753242</v>
      </c>
      <c r="AHA159">
        <v>-75.376145976864933</v>
      </c>
      <c r="AHB159">
        <v>-75.503145912056226</v>
      </c>
      <c r="AHC159">
        <v>-75.476222114042841</v>
      </c>
      <c r="AHD159">
        <v>-75.412224144565187</v>
      </c>
      <c r="AHE159">
        <v>-75.371208392848843</v>
      </c>
      <c r="AHF159">
        <v>-75.373143256871487</v>
      </c>
      <c r="AHG159">
        <v>-75.430574126530985</v>
      </c>
      <c r="AHH159">
        <v>-75.435299242204053</v>
      </c>
      <c r="AHI159">
        <v>-75.384847582411567</v>
      </c>
      <c r="AHJ159">
        <v>-75.406263596017084</v>
      </c>
      <c r="AHK159">
        <v>-75.422225428544863</v>
      </c>
      <c r="AHL159">
        <v>-75.433271973952259</v>
      </c>
      <c r="AHM159">
        <v>-75.328450806666012</v>
      </c>
      <c r="AHN159">
        <v>-75.31670343761553</v>
      </c>
      <c r="AHO159">
        <v>-75.438424334668952</v>
      </c>
      <c r="AHP159">
        <v>-75.438020072469172</v>
      </c>
      <c r="AHQ159">
        <v>-75.365348734470189</v>
      </c>
      <c r="AHR159">
        <v>-75.370298295779989</v>
      </c>
      <c r="AHS159">
        <v>-75.443086648395337</v>
      </c>
      <c r="AHT159">
        <v>-75.445797860325399</v>
      </c>
      <c r="AHU159">
        <v>-75.401349092169312</v>
      </c>
      <c r="AHV159">
        <v>-75.383136215742326</v>
      </c>
      <c r="AHW159">
        <v>-75.386524407848384</v>
      </c>
      <c r="AHX159">
        <v>-75.420725541591139</v>
      </c>
      <c r="AHY159">
        <v>-75.472125675038512</v>
      </c>
      <c r="AHZ159">
        <v>-75.481317733369536</v>
      </c>
      <c r="AIA159">
        <v>-75.442770023205526</v>
      </c>
      <c r="AIB159">
        <v>-75.402394947151308</v>
      </c>
      <c r="AIC159">
        <v>-75.439060316384712</v>
      </c>
      <c r="AID159">
        <v>-75.392781906968054</v>
      </c>
      <c r="AIE159">
        <v>-75.394731921331442</v>
      </c>
      <c r="AIF159">
        <v>-75.480010940218307</v>
      </c>
      <c r="AIG159">
        <v>-75.474894390703014</v>
      </c>
      <c r="AIH159">
        <v>-75.502806792231212</v>
      </c>
      <c r="AII159">
        <v>-75.496147325895947</v>
      </c>
      <c r="AIJ159">
        <v>-75.468446890762024</v>
      </c>
      <c r="AIK159">
        <v>-75.469533709444988</v>
      </c>
      <c r="AIL159">
        <v>-75.386009408317733</v>
      </c>
      <c r="AIM159">
        <v>-75.327210915749987</v>
      </c>
      <c r="AIN159">
        <v>-75.327492085894249</v>
      </c>
      <c r="AIO159">
        <v>-75.401787503354683</v>
      </c>
      <c r="AIP159">
        <v>-75.45205091554061</v>
      </c>
      <c r="AIQ159">
        <v>-75.424459578451973</v>
      </c>
      <c r="AIR159">
        <v>-75.460996779600038</v>
      </c>
      <c r="AIS159">
        <v>-75.498638912164338</v>
      </c>
      <c r="AIT159">
        <v>-75.520897322249098</v>
      </c>
      <c r="AIU159">
        <v>-75.419636451326483</v>
      </c>
      <c r="AIV159">
        <v>-75.374529122926191</v>
      </c>
      <c r="AIW159">
        <v>-75.469733381664938</v>
      </c>
      <c r="AIX159">
        <v>-75.510096916909447</v>
      </c>
      <c r="AIY159">
        <v>-75.432114118560207</v>
      </c>
      <c r="AIZ159">
        <v>-75.364784774610513</v>
      </c>
      <c r="AJA159">
        <v>-75.418662933801713</v>
      </c>
      <c r="AJB159">
        <v>-75.450886926478304</v>
      </c>
      <c r="AJC159">
        <v>-75.383120820902406</v>
      </c>
      <c r="AJD159">
        <v>-75.350460682447874</v>
      </c>
      <c r="AJE159">
        <v>-75.389959299620486</v>
      </c>
      <c r="AJF159">
        <v>-75.46148603977619</v>
      </c>
      <c r="AJG159">
        <v>-75.519842966872545</v>
      </c>
      <c r="AJH159">
        <v>-75.513821365631429</v>
      </c>
      <c r="AJI159">
        <v>-75.489466502553668</v>
      </c>
      <c r="AJJ159">
        <v>-75.466352531756911</v>
      </c>
      <c r="AJK159">
        <v>-75.493756431309322</v>
      </c>
      <c r="AJL159">
        <v>-75.417819321200113</v>
      </c>
      <c r="AJM159">
        <v>-75.391308678087285</v>
      </c>
      <c r="AJN159">
        <v>-75.441481463054942</v>
      </c>
      <c r="AJO159">
        <v>-75.38895277109404</v>
      </c>
      <c r="AJP159">
        <v>-75.370314741625293</v>
      </c>
      <c r="AJQ159">
        <v>-75.398379662804899</v>
      </c>
      <c r="AJR159">
        <v>-75.391079529578732</v>
      </c>
      <c r="AJS159">
        <v>-75.367216347622502</v>
      </c>
      <c r="AJT159">
        <v>-75.339208841831379</v>
      </c>
      <c r="AJU159">
        <v>-75.32874400249932</v>
      </c>
      <c r="AJV159">
        <v>-75.325404913030752</v>
      </c>
      <c r="AJW159">
        <v>-75.354152243825695</v>
      </c>
      <c r="AJX159">
        <v>-75.358653838270868</v>
      </c>
      <c r="AJY159">
        <v>-75.363675684694201</v>
      </c>
      <c r="AJZ159">
        <v>-75.436942223872478</v>
      </c>
      <c r="AKA159">
        <v>-75.457397877356641</v>
      </c>
      <c r="AKB159">
        <v>-75.455424000343442</v>
      </c>
      <c r="AKC159">
        <v>-75.377413097754328</v>
      </c>
      <c r="AKD159">
        <v>-75.370558147417356</v>
      </c>
      <c r="AKE159">
        <v>-75.459191360382732</v>
      </c>
      <c r="AKF159">
        <v>-75.446369092416973</v>
      </c>
      <c r="AKG159">
        <v>-75.417370422032803</v>
      </c>
      <c r="AKH159">
        <v>-75.418669585800572</v>
      </c>
      <c r="AKI159">
        <v>-75.457390047177</v>
      </c>
      <c r="AKJ159">
        <v>-75.469254408090052</v>
      </c>
      <c r="AKK159">
        <v>-75.380075914926167</v>
      </c>
      <c r="AKL159">
        <v>-75.372952364611791</v>
      </c>
      <c r="AKM159">
        <v>-75.465443571387993</v>
      </c>
      <c r="AKN159">
        <v>-75.501915033473026</v>
      </c>
      <c r="AKO159">
        <v>-75.449295603704769</v>
      </c>
      <c r="AKP159">
        <v>-75.453755012992076</v>
      </c>
      <c r="AKQ159">
        <v>-75.482828570380818</v>
      </c>
      <c r="AKR159">
        <v>-75.4492822055674</v>
      </c>
      <c r="AKS159">
        <v>-75.448204907309631</v>
      </c>
      <c r="AKT159">
        <v>-75.423080995472134</v>
      </c>
      <c r="AKU159">
        <v>-75.312796862565506</v>
      </c>
      <c r="AKV159">
        <v>-75.269233213599279</v>
      </c>
      <c r="AKW159">
        <v>-75.317817926474504</v>
      </c>
      <c r="AKX159">
        <v>-75.374013349133804</v>
      </c>
      <c r="AKY159">
        <v>-75.408585776912645</v>
      </c>
      <c r="AKZ159">
        <v>-75.435540752707453</v>
      </c>
      <c r="ALA159">
        <v>-75.326852694446487</v>
      </c>
      <c r="ALB159">
        <v>-75.183609592753754</v>
      </c>
      <c r="ALC159">
        <v>-75.253276451543798</v>
      </c>
      <c r="ALD159">
        <v>-75.245589528071633</v>
      </c>
      <c r="ALE159">
        <v>-75.260714005932144</v>
      </c>
      <c r="ALF159">
        <v>-75.388120413888089</v>
      </c>
      <c r="ALG159">
        <v>-75.419899271938164</v>
      </c>
      <c r="ALH159">
        <v>-75.432584564355125</v>
      </c>
      <c r="ALI159">
        <v>-75.432108558039943</v>
      </c>
      <c r="ALJ159">
        <v>-75.439113783189612</v>
      </c>
      <c r="ALK159">
        <v>-75.404059778617068</v>
      </c>
      <c r="ALL159">
        <v>-75.378767371277704</v>
      </c>
      <c r="ALM159">
        <v>-75.439832307238163</v>
      </c>
      <c r="ALN159">
        <v>-75.468366147286744</v>
      </c>
      <c r="ALO159">
        <v>-75.45514784094064</v>
      </c>
      <c r="ALP159">
        <v>-75.432419958139221</v>
      </c>
      <c r="ALQ159">
        <v>-75.432990545542481</v>
      </c>
      <c r="ALR159">
        <v>-75.426286153309178</v>
      </c>
      <c r="ALS159">
        <v>-75.343805025906875</v>
      </c>
      <c r="ALT159">
        <v>-75.332867128531007</v>
      </c>
      <c r="ALU159">
        <v>-75.401415347947918</v>
      </c>
      <c r="ALV159">
        <v>-75.448108912349667</v>
      </c>
      <c r="ALW159">
        <v>-75.416343116328392</v>
      </c>
      <c r="ALX159">
        <v>-75.431438011493924</v>
      </c>
      <c r="ALY159">
        <v>-75.483974141884602</v>
      </c>
      <c r="ALZ159">
        <v>-75.443207061216199</v>
      </c>
      <c r="AMA159">
        <v>-75.430965466253355</v>
      </c>
      <c r="AMB159">
        <v>-75.443675365036995</v>
      </c>
      <c r="AMC159">
        <v>-75.387738419743414</v>
      </c>
      <c r="AMD159">
        <v>-75.361149812553521</v>
      </c>
      <c r="AME159">
        <v>-75.397351322755014</v>
      </c>
      <c r="AMF159">
        <v>-75.39002317910564</v>
      </c>
      <c r="AMG159">
        <v>-75.372082484866411</v>
      </c>
      <c r="AMH159">
        <v>-75.401509212031272</v>
      </c>
      <c r="AMI159">
        <v>-75.431387974858083</v>
      </c>
      <c r="AMJ159">
        <v>-75.428864652289377</v>
      </c>
      <c r="AMK159">
        <v>-75.443133475206736</v>
      </c>
      <c r="AML159">
        <v>-75.467132753039891</v>
      </c>
      <c r="AMM159">
        <v>-75.466654066180809</v>
      </c>
      <c r="AMN159">
        <v>-75.45204979831901</v>
      </c>
      <c r="AMO159">
        <v>-75.420153236077681</v>
      </c>
      <c r="AMP159">
        <v>-75.402897533062543</v>
      </c>
      <c r="AMQ159">
        <v>-75.392289305872737</v>
      </c>
      <c r="AMR159">
        <v>-75.396538312060201</v>
      </c>
      <c r="AMS159">
        <v>-75.435088905288438</v>
      </c>
      <c r="AMT159">
        <v>-75.456475131958854</v>
      </c>
      <c r="AMU159">
        <v>-75.410035004599138</v>
      </c>
      <c r="AMV159">
        <v>-75.387368566938903</v>
      </c>
      <c r="AMW159">
        <v>-75.43542945587609</v>
      </c>
      <c r="AMX159">
        <v>-75.457260291969732</v>
      </c>
      <c r="AMY159">
        <v>-75.412413449650103</v>
      </c>
      <c r="AMZ159">
        <v>-75.373215666475318</v>
      </c>
      <c r="ANA159">
        <v>-75.381422225583336</v>
      </c>
      <c r="ANB159">
        <v>-75.405473231977567</v>
      </c>
      <c r="ANC159">
        <v>-75.432974972961389</v>
      </c>
      <c r="AND159">
        <v>-75.425476591607591</v>
      </c>
      <c r="ANE159">
        <v>-75.441692109809537</v>
      </c>
      <c r="ANF159">
        <v>-75.475524503203133</v>
      </c>
      <c r="ANG159">
        <v>-75.497245615254741</v>
      </c>
      <c r="ANH159">
        <v>-75.480794743994238</v>
      </c>
      <c r="ANI159">
        <v>-75.472685787723165</v>
      </c>
      <c r="ANJ159">
        <v>-75.455597307722002</v>
      </c>
      <c r="ANK159">
        <v>-75.449141527620526</v>
      </c>
      <c r="ANL159">
        <v>-75.45810712646292</v>
      </c>
      <c r="ANM159">
        <v>-75.445720883620325</v>
      </c>
      <c r="ANN159">
        <v>-75.434768411480547</v>
      </c>
      <c r="ANO159">
        <v>-75.460695637697114</v>
      </c>
      <c r="ANP159">
        <v>-75.434839630282838</v>
      </c>
      <c r="ANQ159">
        <v>-75.380492402372255</v>
      </c>
      <c r="ANR159">
        <v>-75.39900097762964</v>
      </c>
      <c r="ANS159">
        <v>-75.419968029322064</v>
      </c>
      <c r="ANT159">
        <v>-75.438618126586903</v>
      </c>
      <c r="ANU159">
        <v>-75.451562717077394</v>
      </c>
      <c r="ANV159">
        <v>-75.424368547402764</v>
      </c>
      <c r="ANW159">
        <v>-75.421779402125367</v>
      </c>
      <c r="ANX159">
        <v>-75.449483181968048</v>
      </c>
      <c r="ANY159">
        <v>-75.404995767038571</v>
      </c>
      <c r="ANZ159">
        <v>-75.382512768372138</v>
      </c>
      <c r="AOA159">
        <v>-75.333123663062139</v>
      </c>
      <c r="AOB159">
        <v>-75.345926138290253</v>
      </c>
      <c r="AOC159">
        <v>-75.415629575561042</v>
      </c>
      <c r="AOD159">
        <v>-75.436115089691185</v>
      </c>
      <c r="AOE159">
        <v>-75.44288931238026</v>
      </c>
      <c r="AOF159">
        <v>-75.438395377998518</v>
      </c>
      <c r="AOG159">
        <v>-75.44435003431407</v>
      </c>
      <c r="AOH159">
        <v>-75.41689497203329</v>
      </c>
      <c r="AOI159">
        <v>-75.398140209951265</v>
      </c>
      <c r="AOJ159">
        <v>-75.42347610012331</v>
      </c>
      <c r="AOK159">
        <v>-75.446610103492333</v>
      </c>
      <c r="AOL159">
        <v>-75.464095611793198</v>
      </c>
      <c r="AOM159">
        <v>-75.49531222492962</v>
      </c>
      <c r="AON159">
        <v>-75.532777345446164</v>
      </c>
      <c r="AOO159">
        <v>-75.559532907172127</v>
      </c>
      <c r="AOP159">
        <v>-75.532911653095098</v>
      </c>
      <c r="AOQ159">
        <v>-75.502035958339604</v>
      </c>
      <c r="AOR159">
        <v>-75.493292847163318</v>
      </c>
      <c r="AOS159">
        <v>-75.476142349319815</v>
      </c>
      <c r="AOT159">
        <v>-75.461911528215339</v>
      </c>
      <c r="AOU159">
        <v>-75.467348011166592</v>
      </c>
      <c r="AOV159">
        <v>-75.412197576090776</v>
      </c>
      <c r="AOW159">
        <v>-75.370625031578356</v>
      </c>
      <c r="AOX159">
        <v>-75.337491422690391</v>
      </c>
      <c r="AOY159">
        <v>-75.175394910998051</v>
      </c>
      <c r="AOZ159">
        <v>-75.200398840951763</v>
      </c>
      <c r="APA159">
        <v>-75.302493621537678</v>
      </c>
      <c r="APB159">
        <v>-75.344938482265292</v>
      </c>
      <c r="APC159">
        <v>-75.444824038222919</v>
      </c>
      <c r="APD159">
        <v>-75.378910182231465</v>
      </c>
      <c r="APE159">
        <v>-75.327309703185847</v>
      </c>
      <c r="APF159">
        <v>-75.450789755320756</v>
      </c>
      <c r="APG159">
        <v>-75.506742211148179</v>
      </c>
      <c r="APH159">
        <v>-75.440895272427554</v>
      </c>
      <c r="API159">
        <v>-75.440015020682267</v>
      </c>
      <c r="APJ159">
        <v>-75.465267629397061</v>
      </c>
      <c r="APK159">
        <v>-75.496709416685789</v>
      </c>
      <c r="APL159">
        <v>-75.466969074313624</v>
      </c>
      <c r="APM159">
        <v>-75.297801832795102</v>
      </c>
      <c r="APN159">
        <v>-75.340930207389562</v>
      </c>
      <c r="APO159">
        <v>-75.408913193704734</v>
      </c>
      <c r="APP159">
        <v>-75.397081037725371</v>
      </c>
      <c r="APQ159">
        <v>-75.446619030085316</v>
      </c>
      <c r="APR159">
        <v>-75.450536227019853</v>
      </c>
      <c r="APS159">
        <v>-75.438870960077821</v>
      </c>
      <c r="APT159">
        <v>-75.389055175262541</v>
      </c>
      <c r="APU159">
        <v>-75.35363233107222</v>
      </c>
      <c r="APV159">
        <v>-75.354572807028603</v>
      </c>
      <c r="APW159">
        <v>-75.376019724240393</v>
      </c>
      <c r="APX159">
        <v>-75.363763262936374</v>
      </c>
      <c r="APY159">
        <v>-75.455592835186593</v>
      </c>
      <c r="APZ159">
        <v>-75.547681215102472</v>
      </c>
      <c r="AQA159">
        <v>-75.484325300926685</v>
      </c>
      <c r="AQB159">
        <v>-75.478466237613304</v>
      </c>
      <c r="AQC159">
        <v>-75.51086352073051</v>
      </c>
      <c r="AQD159">
        <v>-75.411692805956449</v>
      </c>
      <c r="AQE159">
        <v>-75.435110049808799</v>
      </c>
      <c r="AQF159">
        <v>-75.483568993653577</v>
      </c>
      <c r="AQG159">
        <v>-75.439601698194224</v>
      </c>
      <c r="AQH159">
        <v>-75.459981488710639</v>
      </c>
      <c r="AQI159">
        <v>-75.483275284818475</v>
      </c>
      <c r="AQJ159">
        <v>-75.527091293443249</v>
      </c>
      <c r="AQK159">
        <v>-75.433856023904298</v>
      </c>
      <c r="AQL159">
        <v>-75.417917974396488</v>
      </c>
      <c r="AQM159">
        <v>-75.510338093773328</v>
      </c>
      <c r="AQN159">
        <v>-75.527606246177371</v>
      </c>
      <c r="AQO159">
        <v>-75.506176557969326</v>
      </c>
      <c r="AQP159">
        <v>-75.494227961810822</v>
      </c>
      <c r="AQQ159">
        <v>-75.547022276004697</v>
      </c>
      <c r="AQR159">
        <v>-75.560711494814484</v>
      </c>
      <c r="AQS159">
        <v>-75.533450063588987</v>
      </c>
      <c r="AQT159">
        <v>-75.496719575622365</v>
      </c>
      <c r="AQU159">
        <v>-75.439889125839329</v>
      </c>
      <c r="AQV159">
        <v>-75.476660284423005</v>
      </c>
      <c r="AQW159">
        <v>-75.552392629397929</v>
      </c>
      <c r="AQX159">
        <v>-75.486360781753575</v>
      </c>
      <c r="AQY159">
        <v>-75.218066191717099</v>
      </c>
      <c r="AQZ159">
        <v>-74.918019209653835</v>
      </c>
      <c r="ARA159">
        <v>-74.788804972702749</v>
      </c>
      <c r="ARB159">
        <v>-74.776236412798454</v>
      </c>
      <c r="ARC159">
        <v>-74.817745735683161</v>
      </c>
      <c r="ARD159">
        <v>-74.7896815794563</v>
      </c>
      <c r="ARE159">
        <v>-74.892289263502704</v>
      </c>
      <c r="ARF159">
        <v>-75.085548314944589</v>
      </c>
      <c r="ARG159">
        <v>-75.193819572434336</v>
      </c>
      <c r="ARH159">
        <v>-75.266301345331073</v>
      </c>
      <c r="ARI159">
        <v>-75.332677998369149</v>
      </c>
      <c r="ARJ159">
        <v>-75.422881237138597</v>
      </c>
      <c r="ARK159">
        <v>-75.275668200452202</v>
      </c>
      <c r="ARL159">
        <v>-74.993026433216272</v>
      </c>
      <c r="ARM159">
        <v>-75.192950106001263</v>
      </c>
      <c r="ARN159">
        <v>-75.432156378746882</v>
      </c>
      <c r="ARO159">
        <v>-75.210593460100739</v>
      </c>
      <c r="ARP159">
        <v>-75.105398678199066</v>
      </c>
      <c r="ARQ159">
        <v>-75.093492800481897</v>
      </c>
      <c r="ARR159">
        <v>-75.069083897452913</v>
      </c>
      <c r="ARS159">
        <v>-75.174145551086255</v>
      </c>
      <c r="ART159">
        <v>-75.196589130442845</v>
      </c>
      <c r="ARU159">
        <v>-75.033706379209292</v>
      </c>
      <c r="ARV159">
        <v>-74.973523868791474</v>
      </c>
      <c r="ARW159">
        <v>-74.943549697413886</v>
      </c>
      <c r="ARX159">
        <v>-74.906627260398125</v>
      </c>
      <c r="ARY159">
        <v>-75.033721598588841</v>
      </c>
      <c r="ARZ159">
        <v>-75.316146841818863</v>
      </c>
      <c r="ASA159">
        <v>-75.505477512431654</v>
      </c>
      <c r="ASB159">
        <v>-75.526307045665547</v>
      </c>
      <c r="ASC159">
        <v>-75.474365436359335</v>
      </c>
      <c r="ASD159">
        <v>-75.439149428091895</v>
      </c>
      <c r="ASE159">
        <v>-75.495392342517732</v>
      </c>
      <c r="ASF159">
        <v>-75.513985686470704</v>
      </c>
      <c r="ASG159">
        <v>-75.474428323522559</v>
      </c>
      <c r="ASH159">
        <v>-75.470611824108246</v>
      </c>
      <c r="ASI159">
        <v>-75.503147042499918</v>
      </c>
      <c r="ASJ159">
        <v>-75.504343216804386</v>
      </c>
      <c r="ASK159">
        <v>-75.50383101488336</v>
      </c>
      <c r="ASL159">
        <v>-75.510025585473926</v>
      </c>
      <c r="ASM159">
        <v>-75.492051226845319</v>
      </c>
      <c r="ASN159">
        <v>-75.515488660682166</v>
      </c>
      <c r="ASO159">
        <v>-75.531922654259006</v>
      </c>
      <c r="ASP159">
        <v>-75.456356587368347</v>
      </c>
      <c r="ASQ159">
        <v>-75.41212340662662</v>
      </c>
      <c r="ASR159">
        <v>-75.482331274856023</v>
      </c>
      <c r="ASS159">
        <v>-75.463562370047953</v>
      </c>
      <c r="AST159">
        <v>-75.349418529117457</v>
      </c>
      <c r="ASU159">
        <v>-75.380653953108691</v>
      </c>
      <c r="ASV159">
        <v>-75.471607158149638</v>
      </c>
      <c r="ASW159">
        <v>-75.442067732814309</v>
      </c>
      <c r="ASX159">
        <v>-75.424101015973164</v>
      </c>
      <c r="ASY159">
        <v>-75.424700486898246</v>
      </c>
      <c r="ASZ159">
        <v>-75.407895627775929</v>
      </c>
      <c r="ATA159">
        <v>-75.424627213790757</v>
      </c>
      <c r="ATB159">
        <v>-75.442042095789901</v>
      </c>
      <c r="ATC159">
        <v>-75.432441089669226</v>
      </c>
      <c r="ATD159">
        <v>-75.424890336609593</v>
      </c>
      <c r="ATE159">
        <v>-75.443851549546736</v>
      </c>
      <c r="ATF159">
        <v>-75.447224965475584</v>
      </c>
      <c r="ATG159">
        <v>-75.217325219542062</v>
      </c>
      <c r="ATH159">
        <v>-74.960186554873616</v>
      </c>
      <c r="ATI159">
        <v>-74.914596314370556</v>
      </c>
      <c r="ATJ159">
        <v>-74.860934710980729</v>
      </c>
      <c r="ATK159">
        <v>-74.814805147012436</v>
      </c>
      <c r="ATL159">
        <v>-74.819923266356824</v>
      </c>
      <c r="ATM159">
        <v>-74.947452027680583</v>
      </c>
      <c r="ATN159">
        <v>-74.893480734812186</v>
      </c>
      <c r="ATO159">
        <v>-74.714692355916242</v>
      </c>
      <c r="ATP159">
        <v>-74.729425397202647</v>
      </c>
      <c r="ATQ159">
        <v>-74.84920217199253</v>
      </c>
      <c r="ATR159">
        <v>-75.160196440814047</v>
      </c>
      <c r="ATS159">
        <v>-75.35614946224419</v>
      </c>
      <c r="ATT159">
        <v>-75.316887541418609</v>
      </c>
      <c r="ATU159">
        <v>-75.361612633258019</v>
      </c>
      <c r="ATV159">
        <v>-75.260613514619479</v>
      </c>
      <c r="ATW159">
        <v>-75.276705679791249</v>
      </c>
      <c r="ATX159">
        <v>-75.418644086526939</v>
      </c>
      <c r="ATY159">
        <v>-75.424026642943161</v>
      </c>
      <c r="ATZ159">
        <v>-75.502347892231725</v>
      </c>
      <c r="AUA159">
        <v>-75.527768815681156</v>
      </c>
      <c r="AUB159">
        <v>-75.494592361357462</v>
      </c>
      <c r="AUC159">
        <v>-75.475244816317741</v>
      </c>
      <c r="AUD159">
        <v>-75.486768442899773</v>
      </c>
      <c r="AUE159">
        <v>-75.453898075855633</v>
      </c>
      <c r="AUF159">
        <v>-75.478326859163587</v>
      </c>
      <c r="AUG159">
        <v>-75.492960134788206</v>
      </c>
      <c r="AUH159">
        <v>-75.442778941908983</v>
      </c>
      <c r="AUI159">
        <v>-75.461868977495499</v>
      </c>
      <c r="AUJ159">
        <v>-75.481684425844321</v>
      </c>
      <c r="AUK159">
        <v>-75.435585272238626</v>
      </c>
      <c r="AUL159">
        <v>-75.449606005458207</v>
      </c>
      <c r="AUM159">
        <v>-75.512428854480333</v>
      </c>
      <c r="AUN159">
        <v>-75.508286819540785</v>
      </c>
      <c r="AUO159">
        <v>-75.464717436429879</v>
      </c>
      <c r="AUP159">
        <v>-75.394834461861322</v>
      </c>
    </row>
    <row r="160" spans="1:1238" x14ac:dyDescent="0.3">
      <c r="A160" t="s">
        <v>242</v>
      </c>
      <c r="B160">
        <v>-76.202467303993089</v>
      </c>
      <c r="C160">
        <v>27.45</v>
      </c>
      <c r="D160">
        <v>26</v>
      </c>
      <c r="E160">
        <v>1014</v>
      </c>
      <c r="F160">
        <v>6.2</v>
      </c>
      <c r="G160">
        <v>22.32</v>
      </c>
      <c r="H160" t="s">
        <v>59</v>
      </c>
      <c r="I160" t="s">
        <v>187</v>
      </c>
      <c r="J160">
        <v>0</v>
      </c>
      <c r="K160" t="s">
        <v>62</v>
      </c>
      <c r="L160">
        <v>0</v>
      </c>
      <c r="M160" t="s">
        <v>57</v>
      </c>
      <c r="N160" t="s">
        <v>62</v>
      </c>
      <c r="O160">
        <v>27.55</v>
      </c>
      <c r="P160">
        <v>26</v>
      </c>
      <c r="Q160">
        <v>1014</v>
      </c>
      <c r="R160">
        <v>6.2</v>
      </c>
      <c r="S160">
        <v>22.32</v>
      </c>
      <c r="T160" t="s">
        <v>59</v>
      </c>
      <c r="U160" t="s">
        <v>187</v>
      </c>
      <c r="V160">
        <v>0</v>
      </c>
      <c r="W160" t="s">
        <v>62</v>
      </c>
      <c r="X160">
        <v>0</v>
      </c>
      <c r="Y160" t="s">
        <v>57</v>
      </c>
      <c r="Z160" t="s">
        <v>62</v>
      </c>
      <c r="AA160">
        <v>26.4</v>
      </c>
      <c r="AB160">
        <v>26</v>
      </c>
      <c r="AC160">
        <v>1014</v>
      </c>
      <c r="AD160">
        <v>6.2</v>
      </c>
      <c r="AE160">
        <v>22.32</v>
      </c>
      <c r="AF160" t="s">
        <v>59</v>
      </c>
      <c r="AG160" t="s">
        <v>187</v>
      </c>
      <c r="AH160">
        <v>0</v>
      </c>
      <c r="AI160" t="s">
        <v>62</v>
      </c>
      <c r="AJ160">
        <v>0</v>
      </c>
      <c r="AK160" t="s">
        <v>57</v>
      </c>
      <c r="AL160" t="s">
        <v>62</v>
      </c>
      <c r="AM160">
        <v>-73.781482037938758</v>
      </c>
      <c r="AN160">
        <v>-73.868284544204798</v>
      </c>
      <c r="AO160">
        <v>-73.983182318480203</v>
      </c>
      <c r="AP160">
        <v>-74.127164839780946</v>
      </c>
      <c r="AQ160">
        <v>-74.163611210221717</v>
      </c>
      <c r="AR160">
        <v>-74.242721930457293</v>
      </c>
      <c r="AS160">
        <v>-74.333600094120243</v>
      </c>
      <c r="AT160">
        <v>-74.320454120695615</v>
      </c>
      <c r="AU160">
        <v>-74.324111268696157</v>
      </c>
      <c r="AV160">
        <v>-74.358469253653425</v>
      </c>
      <c r="AW160">
        <v>-74.344377775849892</v>
      </c>
      <c r="AX160">
        <v>-74.393425159434486</v>
      </c>
      <c r="AY160">
        <v>-74.383458930952656</v>
      </c>
      <c r="AZ160">
        <v>-74.402298201053753</v>
      </c>
      <c r="BA160">
        <v>-74.386402867073372</v>
      </c>
      <c r="BB160">
        <v>-74.399479370092763</v>
      </c>
      <c r="BC160">
        <v>-74.468115316462161</v>
      </c>
      <c r="BD160">
        <v>-74.495597361762748</v>
      </c>
      <c r="BE160">
        <v>-74.57694933716877</v>
      </c>
      <c r="BF160">
        <v>-74.612721733342141</v>
      </c>
      <c r="BG160">
        <v>-74.605471197509218</v>
      </c>
      <c r="BH160">
        <v>-74.559829813425338</v>
      </c>
      <c r="BI160">
        <v>-74.551778804015186</v>
      </c>
      <c r="BJ160">
        <v>-74.538660895144062</v>
      </c>
      <c r="BK160">
        <v>-74.566076028924385</v>
      </c>
      <c r="BL160">
        <v>-74.536446150773031</v>
      </c>
      <c r="BM160">
        <v>-74.563991137531417</v>
      </c>
      <c r="BN160">
        <v>-74.56688420487086</v>
      </c>
      <c r="BO160">
        <v>-74.585561468848084</v>
      </c>
      <c r="BP160">
        <v>-74.564267061754265</v>
      </c>
      <c r="BQ160">
        <v>-74.599709769933725</v>
      </c>
      <c r="BR160">
        <v>-74.579480007186334</v>
      </c>
      <c r="BS160">
        <v>-74.571973609583864</v>
      </c>
      <c r="BT160">
        <v>-74.626406475438415</v>
      </c>
      <c r="BU160">
        <v>-74.645239985632401</v>
      </c>
      <c r="BV160">
        <v>-74.779361508422738</v>
      </c>
      <c r="BW160">
        <v>-74.764103641755582</v>
      </c>
      <c r="BX160">
        <v>-74.696075933699575</v>
      </c>
      <c r="BY160">
        <v>-74.695216139786382</v>
      </c>
      <c r="BZ160">
        <v>-74.764730171003094</v>
      </c>
      <c r="CA160">
        <v>-74.754157090857291</v>
      </c>
      <c r="CB160">
        <v>-74.706927146187496</v>
      </c>
      <c r="CC160">
        <v>-74.594904170824861</v>
      </c>
      <c r="CD160">
        <v>-74.765037270095746</v>
      </c>
      <c r="CE160">
        <v>-74.935360744015725</v>
      </c>
      <c r="CF160">
        <v>-74.96615026209912</v>
      </c>
      <c r="CG160">
        <v>-75.023546671248397</v>
      </c>
      <c r="CH160">
        <v>-75.090080955050155</v>
      </c>
      <c r="CI160">
        <v>-75.142543993630227</v>
      </c>
      <c r="CJ160">
        <v>-75.117879318633697</v>
      </c>
      <c r="CK160">
        <v>-75.184047571668003</v>
      </c>
      <c r="CL160">
        <v>-75.188779929655482</v>
      </c>
      <c r="CM160">
        <v>-75.18332498265292</v>
      </c>
      <c r="CN160">
        <v>-75.150187046178189</v>
      </c>
      <c r="CO160">
        <v>-75.144485761958776</v>
      </c>
      <c r="CP160">
        <v>-75.110970350835174</v>
      </c>
      <c r="CQ160">
        <v>-75.119493407797179</v>
      </c>
      <c r="CR160">
        <v>-75.014242906591676</v>
      </c>
      <c r="CS160">
        <v>-74.895343739050816</v>
      </c>
      <c r="CT160">
        <v>-74.93077560166023</v>
      </c>
      <c r="CU160">
        <v>-74.938957891296837</v>
      </c>
      <c r="CV160">
        <v>-74.932252232544656</v>
      </c>
      <c r="CW160">
        <v>-74.952810641339326</v>
      </c>
      <c r="CX160">
        <v>-74.954776991309245</v>
      </c>
      <c r="CY160">
        <v>-74.927365413424042</v>
      </c>
      <c r="CZ160">
        <v>-74.908172587203779</v>
      </c>
      <c r="DA160">
        <v>-74.908899120232377</v>
      </c>
      <c r="DB160">
        <v>-74.939753138877592</v>
      </c>
      <c r="DC160">
        <v>-74.95478396576587</v>
      </c>
      <c r="DD160">
        <v>-74.962599402398638</v>
      </c>
      <c r="DE160">
        <v>-74.928420968290482</v>
      </c>
      <c r="DF160">
        <v>-74.925185801573733</v>
      </c>
      <c r="DG160">
        <v>-74.918701938722023</v>
      </c>
      <c r="DH160">
        <v>-74.911020266733942</v>
      </c>
      <c r="DI160">
        <v>-74.9238510572564</v>
      </c>
      <c r="DJ160">
        <v>-74.959125246705781</v>
      </c>
      <c r="DK160">
        <v>-74.957806952470222</v>
      </c>
      <c r="DL160">
        <v>-74.960391066042845</v>
      </c>
      <c r="DM160">
        <v>-74.943752432802327</v>
      </c>
      <c r="DN160">
        <v>-74.979343604150287</v>
      </c>
      <c r="DO160">
        <v>-75.101296231397043</v>
      </c>
      <c r="DP160">
        <v>-75.142431634898998</v>
      </c>
      <c r="DQ160">
        <v>-75.191348469829791</v>
      </c>
      <c r="DR160">
        <v>-75.185664379873174</v>
      </c>
      <c r="DS160">
        <v>-75.190486861364548</v>
      </c>
      <c r="DT160">
        <v>-75.193243768294906</v>
      </c>
      <c r="DU160">
        <v>-75.19745511135315</v>
      </c>
      <c r="DV160">
        <v>-75.156284052142894</v>
      </c>
      <c r="DW160">
        <v>-75.120239609446571</v>
      </c>
      <c r="DX160">
        <v>-75.030027897964516</v>
      </c>
      <c r="DY160">
        <v>-74.981945581013605</v>
      </c>
      <c r="DZ160">
        <v>-75.011996045376065</v>
      </c>
      <c r="EA160">
        <v>-75.013599529129408</v>
      </c>
      <c r="EB160">
        <v>-74.992426391752744</v>
      </c>
      <c r="EC160">
        <v>-75.042825235924113</v>
      </c>
      <c r="ED160">
        <v>-75.186389460116544</v>
      </c>
      <c r="EE160">
        <v>-75.150875998076117</v>
      </c>
      <c r="EF160">
        <v>-74.964939687922424</v>
      </c>
      <c r="EG160">
        <v>-75.067775776758708</v>
      </c>
      <c r="EH160">
        <v>-75.416884998115194</v>
      </c>
      <c r="EI160">
        <v>-75.611526520605537</v>
      </c>
      <c r="EJ160">
        <v>-75.717481008182148</v>
      </c>
      <c r="EK160">
        <v>-75.656830072553277</v>
      </c>
      <c r="EL160">
        <v>-75.648771754553309</v>
      </c>
      <c r="EM160">
        <v>-75.681615715468979</v>
      </c>
      <c r="EN160">
        <v>-75.666272876585353</v>
      </c>
      <c r="EO160">
        <v>-75.684016869901569</v>
      </c>
      <c r="EP160">
        <v>-75.752017770119409</v>
      </c>
      <c r="EQ160">
        <v>-75.807836110618865</v>
      </c>
      <c r="ER160">
        <v>-75.774970758436311</v>
      </c>
      <c r="ES160">
        <v>-75.602400803399064</v>
      </c>
      <c r="ET160">
        <v>-75.559999035284022</v>
      </c>
      <c r="EU160">
        <v>-75.588995972016534</v>
      </c>
      <c r="EV160">
        <v>-75.495519856656813</v>
      </c>
      <c r="EW160">
        <v>-75.654578510098389</v>
      </c>
      <c r="EX160">
        <v>-75.868212114948335</v>
      </c>
      <c r="EY160">
        <v>-75.75684362885157</v>
      </c>
      <c r="EZ160">
        <v>-75.619857351969415</v>
      </c>
      <c r="FA160">
        <v>-75.685535065567223</v>
      </c>
      <c r="FB160">
        <v>-75.700332230526101</v>
      </c>
      <c r="FC160">
        <v>-75.666061613548095</v>
      </c>
      <c r="FD160">
        <v>-75.626981561123642</v>
      </c>
      <c r="FE160">
        <v>-75.501313849539429</v>
      </c>
      <c r="FF160">
        <v>-75.602617088593206</v>
      </c>
      <c r="FG160">
        <v>-75.562522951186338</v>
      </c>
      <c r="FH160">
        <v>-75.243533884733097</v>
      </c>
      <c r="FI160">
        <v>-75.187873624955103</v>
      </c>
      <c r="FJ160">
        <v>-75.239805322691339</v>
      </c>
      <c r="FK160">
        <v>-75.270749180946424</v>
      </c>
      <c r="FL160">
        <v>-75.280999852820386</v>
      </c>
      <c r="FM160">
        <v>-75.307144020108097</v>
      </c>
      <c r="FN160">
        <v>-75.327349870148481</v>
      </c>
      <c r="FO160">
        <v>-75.368136757413993</v>
      </c>
      <c r="FP160">
        <v>-75.426647117661105</v>
      </c>
      <c r="FQ160">
        <v>-75.366825232521364</v>
      </c>
      <c r="FR160">
        <v>-75.261829187946589</v>
      </c>
      <c r="FS160">
        <v>-75.308954334548091</v>
      </c>
      <c r="FT160">
        <v>-75.411334189141172</v>
      </c>
      <c r="FU160">
        <v>-75.414732276113597</v>
      </c>
      <c r="FV160">
        <v>-75.381081487113335</v>
      </c>
      <c r="FW160">
        <v>-75.402265720174398</v>
      </c>
      <c r="FX160">
        <v>-75.470011591974213</v>
      </c>
      <c r="FY160">
        <v>-75.43265797184128</v>
      </c>
      <c r="FZ160">
        <v>-75.315835006092655</v>
      </c>
      <c r="GA160">
        <v>-75.237774746837616</v>
      </c>
      <c r="GB160">
        <v>-75.20869374561714</v>
      </c>
      <c r="GC160">
        <v>-75.237790698421833</v>
      </c>
      <c r="GD160">
        <v>-75.31033608515051</v>
      </c>
      <c r="GE160">
        <v>-75.324515211889832</v>
      </c>
      <c r="GF160">
        <v>-75.247160141311952</v>
      </c>
      <c r="GG160">
        <v>-75.226196603915881</v>
      </c>
      <c r="GH160">
        <v>-75.262046270089684</v>
      </c>
      <c r="GI160">
        <v>-75.209791421429202</v>
      </c>
      <c r="GJ160">
        <v>-75.188119633283435</v>
      </c>
      <c r="GK160">
        <v>-75.151678697126016</v>
      </c>
      <c r="GL160">
        <v>-75.137116644043928</v>
      </c>
      <c r="GM160">
        <v>-75.274526937621275</v>
      </c>
      <c r="GN160">
        <v>-75.346254316550102</v>
      </c>
      <c r="GO160">
        <v>-75.319266431187998</v>
      </c>
      <c r="GP160">
        <v>-75.282486625943335</v>
      </c>
      <c r="GQ160">
        <v>-75.241875168125574</v>
      </c>
      <c r="GR160">
        <v>-75.188548604215384</v>
      </c>
      <c r="GS160">
        <v>-75.187685448503785</v>
      </c>
      <c r="GT160">
        <v>-75.234441088214169</v>
      </c>
      <c r="GU160">
        <v>-75.212725553050774</v>
      </c>
      <c r="GV160">
        <v>-75.203885836244083</v>
      </c>
      <c r="GW160">
        <v>-75.198465640706999</v>
      </c>
      <c r="GX160">
        <v>-75.216624587864757</v>
      </c>
      <c r="GY160">
        <v>-75.235053201050732</v>
      </c>
      <c r="GZ160">
        <v>-75.261751126577224</v>
      </c>
      <c r="HA160">
        <v>-75.315242796407418</v>
      </c>
      <c r="HB160">
        <v>-75.355665369294996</v>
      </c>
      <c r="HC160">
        <v>-75.428953555037708</v>
      </c>
      <c r="HD160">
        <v>-75.407029778453818</v>
      </c>
      <c r="HE160">
        <v>-75.315748389031114</v>
      </c>
      <c r="HF160">
        <v>-75.227732632547529</v>
      </c>
      <c r="HG160">
        <v>-75.230865777977897</v>
      </c>
      <c r="HH160">
        <v>-75.221999694560949</v>
      </c>
      <c r="HI160">
        <v>-75.234602609611272</v>
      </c>
      <c r="HJ160">
        <v>-75.238369248806066</v>
      </c>
      <c r="HK160">
        <v>-75.237134604947144</v>
      </c>
      <c r="HL160">
        <v>-75.193710090084039</v>
      </c>
      <c r="HM160">
        <v>-75.218341442155406</v>
      </c>
      <c r="HN160">
        <v>-75.242690606879137</v>
      </c>
      <c r="HO160">
        <v>-75.256151479232557</v>
      </c>
      <c r="HP160">
        <v>-75.359948678298082</v>
      </c>
      <c r="HQ160">
        <v>-75.363948277779258</v>
      </c>
      <c r="HR160">
        <v>-75.398722864800874</v>
      </c>
      <c r="HS160">
        <v>-75.383097728744872</v>
      </c>
      <c r="HT160">
        <v>-75.296818591413839</v>
      </c>
      <c r="HU160">
        <v>-75.215477573970688</v>
      </c>
      <c r="HV160">
        <v>-75.262860157381027</v>
      </c>
      <c r="HW160">
        <v>-75.299879015082752</v>
      </c>
      <c r="HX160">
        <v>-75.452949254730498</v>
      </c>
      <c r="HY160">
        <v>-75.707105183560259</v>
      </c>
      <c r="HZ160">
        <v>-75.907974881240094</v>
      </c>
      <c r="IA160">
        <v>-75.994694311992873</v>
      </c>
      <c r="IB160">
        <v>-76.002756793021717</v>
      </c>
      <c r="IC160">
        <v>-76.063602447742738</v>
      </c>
      <c r="ID160">
        <v>-76.253538112298429</v>
      </c>
      <c r="IE160">
        <v>-76.61683452831204</v>
      </c>
      <c r="IF160">
        <v>-76.566017886310703</v>
      </c>
      <c r="IG160">
        <v>-76.315618588175823</v>
      </c>
      <c r="IH160">
        <v>-76.235308080075413</v>
      </c>
      <c r="II160">
        <v>-76.253079949765038</v>
      </c>
      <c r="IJ160">
        <v>-76.272194480976083</v>
      </c>
      <c r="IK160">
        <v>-76.231515090397323</v>
      </c>
      <c r="IL160">
        <v>-76.1370775202532</v>
      </c>
      <c r="IM160">
        <v>-76.198387377815095</v>
      </c>
      <c r="IN160">
        <v>-76.242548828431239</v>
      </c>
      <c r="IO160">
        <v>-76.256306926122036</v>
      </c>
      <c r="IP160">
        <v>-76.347353146205663</v>
      </c>
      <c r="IQ160">
        <v>-76.237482919516339</v>
      </c>
      <c r="IR160">
        <v>-76.05354091743925</v>
      </c>
      <c r="IS160">
        <v>-76.089118763540796</v>
      </c>
      <c r="IT160">
        <v>-76.244974036441931</v>
      </c>
      <c r="IU160">
        <v>-76.192715456717579</v>
      </c>
      <c r="IV160">
        <v>-76.155375828659714</v>
      </c>
      <c r="IW160">
        <v>-76.134386277688378</v>
      </c>
      <c r="IX160">
        <v>-76.315236964686193</v>
      </c>
      <c r="IY160">
        <v>-76.360932700296161</v>
      </c>
      <c r="IZ160">
        <v>-76.235140829835984</v>
      </c>
      <c r="JA160">
        <v>-76.214808446556717</v>
      </c>
      <c r="JB160">
        <v>-76.066574490875468</v>
      </c>
      <c r="JC160">
        <v>-76.00956382942627</v>
      </c>
      <c r="JD160">
        <v>-76.028149253203026</v>
      </c>
      <c r="JE160">
        <v>-76.0350371243171</v>
      </c>
      <c r="JF160">
        <v>-76.055478955165825</v>
      </c>
      <c r="JG160">
        <v>-76.030857136738433</v>
      </c>
      <c r="JH160">
        <v>-75.910293474527208</v>
      </c>
      <c r="JI160">
        <v>-75.843626372374786</v>
      </c>
      <c r="JJ160">
        <v>-75.820554284483023</v>
      </c>
      <c r="JK160">
        <v>-75.823751522225393</v>
      </c>
      <c r="JL160">
        <v>-75.813392162816982</v>
      </c>
      <c r="JM160">
        <v>-75.787880177404844</v>
      </c>
      <c r="JN160">
        <v>-75.785763541980259</v>
      </c>
      <c r="JO160">
        <v>-75.830823485937458</v>
      </c>
      <c r="JP160">
        <v>-75.887524913309051</v>
      </c>
      <c r="JQ160">
        <v>-75.909515093470134</v>
      </c>
      <c r="JR160">
        <v>-75.89286487348167</v>
      </c>
      <c r="JS160">
        <v>-76.032288326344087</v>
      </c>
      <c r="JT160">
        <v>-76.282912807866239</v>
      </c>
      <c r="JU160">
        <v>-76.365652505821828</v>
      </c>
      <c r="JV160">
        <v>-76.348925512432146</v>
      </c>
      <c r="JW160">
        <v>-76.322935885989153</v>
      </c>
      <c r="JX160">
        <v>-76.298068657956918</v>
      </c>
      <c r="JY160">
        <v>-76.272616876390558</v>
      </c>
      <c r="JZ160">
        <v>-76.282208069271206</v>
      </c>
      <c r="KA160">
        <v>-76.267784050807194</v>
      </c>
      <c r="KB160">
        <v>-76.258017483390148</v>
      </c>
      <c r="KC160">
        <v>-76.243456279492563</v>
      </c>
      <c r="KD160">
        <v>-76.149831924303328</v>
      </c>
      <c r="KE160">
        <v>-75.939953307334704</v>
      </c>
      <c r="KF160">
        <v>-75.857449454823438</v>
      </c>
      <c r="KG160">
        <v>-75.920695197687877</v>
      </c>
      <c r="KH160">
        <v>-75.958168523826572</v>
      </c>
      <c r="KI160">
        <v>-75.96423590956941</v>
      </c>
      <c r="KJ160">
        <v>-75.95659590460474</v>
      </c>
      <c r="KK160">
        <v>-75.969338820745662</v>
      </c>
      <c r="KL160">
        <v>-75.940519619821586</v>
      </c>
      <c r="KM160">
        <v>-75.911849413298086</v>
      </c>
      <c r="KN160">
        <v>-75.85301167350417</v>
      </c>
      <c r="KO160">
        <v>-75.862777101019304</v>
      </c>
      <c r="KP160">
        <v>-75.884665464304675</v>
      </c>
      <c r="KQ160">
        <v>-75.876690937729791</v>
      </c>
      <c r="KR160">
        <v>-75.823727181236364</v>
      </c>
      <c r="KS160">
        <v>-75.817585443564084</v>
      </c>
      <c r="KT160">
        <v>-75.800036393914837</v>
      </c>
      <c r="KU160">
        <v>-75.811841965820832</v>
      </c>
      <c r="KV160">
        <v>-75.855730195916536</v>
      </c>
      <c r="KW160">
        <v>-75.855628435163169</v>
      </c>
      <c r="KX160">
        <v>-75.857163682038333</v>
      </c>
      <c r="KY160">
        <v>-75.825937899418619</v>
      </c>
      <c r="KZ160">
        <v>-75.804751137177348</v>
      </c>
      <c r="LA160">
        <v>-75.842786503146087</v>
      </c>
      <c r="LB160">
        <v>-75.89924038989497</v>
      </c>
      <c r="LC160">
        <v>-75.862607635005986</v>
      </c>
      <c r="LD160">
        <v>-75.891630946046575</v>
      </c>
      <c r="LE160">
        <v>-75.852677184858976</v>
      </c>
      <c r="LF160">
        <v>-75.844446838149992</v>
      </c>
      <c r="LG160">
        <v>-75.816638807689216</v>
      </c>
      <c r="LH160">
        <v>-75.829497376925502</v>
      </c>
      <c r="LI160">
        <v>-75.848061912217872</v>
      </c>
      <c r="LJ160">
        <v>-75.843303608652434</v>
      </c>
      <c r="LK160">
        <v>-75.929288430740471</v>
      </c>
      <c r="LL160">
        <v>-75.956319845066091</v>
      </c>
      <c r="LM160">
        <v>-75.964036040766445</v>
      </c>
      <c r="LN160">
        <v>-75.98278196984775</v>
      </c>
      <c r="LO160">
        <v>-75.977601461468737</v>
      </c>
      <c r="LP160">
        <v>-75.929739864750488</v>
      </c>
      <c r="LQ160">
        <v>-75.899715958669219</v>
      </c>
      <c r="LR160">
        <v>-75.804003558014472</v>
      </c>
      <c r="LS160">
        <v>-75.732442426824704</v>
      </c>
      <c r="LT160">
        <v>-75.733205202165294</v>
      </c>
      <c r="LU160">
        <v>-75.766844185829413</v>
      </c>
      <c r="LV160">
        <v>-75.78820971231616</v>
      </c>
      <c r="LW160">
        <v>-75.774199409603</v>
      </c>
      <c r="LX160">
        <v>-75.819470823570953</v>
      </c>
      <c r="LY160">
        <v>-75.916509387115184</v>
      </c>
      <c r="LZ160">
        <v>-75.919122402248419</v>
      </c>
      <c r="MA160">
        <v>-75.93696545042468</v>
      </c>
      <c r="MB160">
        <v>-75.921897575776427</v>
      </c>
      <c r="MC160">
        <v>-75.878004426187744</v>
      </c>
      <c r="MD160">
        <v>-75.87712584817092</v>
      </c>
      <c r="ME160">
        <v>-75.886572789222541</v>
      </c>
      <c r="MF160">
        <v>-75.887838628958207</v>
      </c>
      <c r="MG160">
        <v>-75.847698433693637</v>
      </c>
      <c r="MH160">
        <v>-75.899914127696007</v>
      </c>
      <c r="MI160">
        <v>-75.899540091231415</v>
      </c>
      <c r="MJ160">
        <v>-75.891828746488187</v>
      </c>
      <c r="MK160">
        <v>-75.892538429714079</v>
      </c>
      <c r="ML160">
        <v>-75.928693657018172</v>
      </c>
      <c r="MM160">
        <v>-75.93638960891532</v>
      </c>
      <c r="MN160">
        <v>-75.916515603752686</v>
      </c>
      <c r="MO160">
        <v>-75.885861610929226</v>
      </c>
      <c r="MP160">
        <v>-75.90962929694976</v>
      </c>
      <c r="MQ160">
        <v>-75.919658631635713</v>
      </c>
      <c r="MR160">
        <v>-75.8837250726055</v>
      </c>
      <c r="MS160">
        <v>-75.948117594779802</v>
      </c>
      <c r="MT160">
        <v>-76.137914787068155</v>
      </c>
      <c r="MU160">
        <v>-76.298090378077092</v>
      </c>
      <c r="MV160">
        <v>-76.275572094172674</v>
      </c>
      <c r="MW160">
        <v>-76.300007606602691</v>
      </c>
      <c r="MX160">
        <v>-76.301977313175456</v>
      </c>
      <c r="MY160">
        <v>-76.304166773248241</v>
      </c>
      <c r="MZ160">
        <v>-76.289940746307977</v>
      </c>
      <c r="NA160">
        <v>-76.228577666611329</v>
      </c>
      <c r="NB160">
        <v>-76.068432085502451</v>
      </c>
      <c r="NC160">
        <v>-75.943133364841884</v>
      </c>
      <c r="ND160">
        <v>-75.893261832485592</v>
      </c>
      <c r="NE160">
        <v>-75.905434290596645</v>
      </c>
      <c r="NF160">
        <v>-75.891337970696824</v>
      </c>
      <c r="NG160">
        <v>-75.857718073856105</v>
      </c>
      <c r="NH160">
        <v>-75.877534925500129</v>
      </c>
      <c r="NI160">
        <v>-75.858098339249807</v>
      </c>
      <c r="NJ160">
        <v>-75.830271297599126</v>
      </c>
      <c r="NK160">
        <v>-75.77752886244798</v>
      </c>
      <c r="NL160">
        <v>-75.820404699722587</v>
      </c>
      <c r="NM160">
        <v>-75.843285270524717</v>
      </c>
      <c r="NN160">
        <v>-75.841401746015663</v>
      </c>
      <c r="NO160">
        <v>-75.856371466120351</v>
      </c>
      <c r="NP160">
        <v>-75.868212114948335</v>
      </c>
      <c r="NQ160">
        <v>-75.85828357735619</v>
      </c>
      <c r="NR160">
        <v>-75.867178164327413</v>
      </c>
      <c r="NS160">
        <v>-75.866375516278566</v>
      </c>
      <c r="NT160">
        <v>-75.867172017913504</v>
      </c>
      <c r="NU160">
        <v>-75.855768203556494</v>
      </c>
      <c r="NV160">
        <v>-75.839091541237806</v>
      </c>
      <c r="NW160">
        <v>-75.844262189265521</v>
      </c>
      <c r="NX160">
        <v>-75.816307108635641</v>
      </c>
      <c r="NY160">
        <v>-75.783288604415276</v>
      </c>
      <c r="NZ160">
        <v>-75.80589274618103</v>
      </c>
      <c r="OA160">
        <v>-75.892220665221018</v>
      </c>
      <c r="OB160">
        <v>-75.922140332236751</v>
      </c>
      <c r="OC160">
        <v>-75.940673399536692</v>
      </c>
      <c r="OD160">
        <v>-75.957961402542395</v>
      </c>
      <c r="OE160">
        <v>-75.95171600268884</v>
      </c>
      <c r="OF160">
        <v>-75.916290567144699</v>
      </c>
      <c r="OG160">
        <v>-75.872242076258431</v>
      </c>
      <c r="OH160">
        <v>-75.854940693068826</v>
      </c>
      <c r="OI160">
        <v>-75.904572464915532</v>
      </c>
      <c r="OJ160">
        <v>-75.882328436098305</v>
      </c>
      <c r="OK160">
        <v>-75.883990385600612</v>
      </c>
      <c r="OL160">
        <v>-75.931249142286561</v>
      </c>
      <c r="OM160">
        <v>-75.933677560352123</v>
      </c>
      <c r="ON160">
        <v>-75.948438223222553</v>
      </c>
      <c r="OO160">
        <v>-75.978954660929176</v>
      </c>
      <c r="OP160">
        <v>-76.156246850312399</v>
      </c>
      <c r="OQ160">
        <v>-76.274350072310114</v>
      </c>
      <c r="OR160">
        <v>-76.317534026802264</v>
      </c>
      <c r="OS160">
        <v>-76.408939678863817</v>
      </c>
      <c r="OT160">
        <v>-76.488936288170066</v>
      </c>
      <c r="OU160">
        <v>-76.416427209014699</v>
      </c>
      <c r="OV160">
        <v>-76.446254251803111</v>
      </c>
      <c r="OW160">
        <v>-76.591075219562839</v>
      </c>
      <c r="OX160">
        <v>-76.465799952236978</v>
      </c>
      <c r="OY160">
        <v>-76.301591452013497</v>
      </c>
      <c r="OZ160">
        <v>-76.312461662724829</v>
      </c>
      <c r="PA160">
        <v>-76.301783019643267</v>
      </c>
      <c r="PB160">
        <v>-76.304943066640107</v>
      </c>
      <c r="PC160">
        <v>-76.354582497410377</v>
      </c>
      <c r="PD160">
        <v>-76.393296889329434</v>
      </c>
      <c r="PE160">
        <v>-76.411009584552502</v>
      </c>
      <c r="PF160">
        <v>-76.372455287826114</v>
      </c>
      <c r="PG160">
        <v>-76.415660021829225</v>
      </c>
      <c r="PH160">
        <v>-76.343531031786313</v>
      </c>
      <c r="PI160">
        <v>-76.306823876156244</v>
      </c>
      <c r="PJ160">
        <v>-76.431744883880185</v>
      </c>
      <c r="PK160">
        <v>-76.468306538005336</v>
      </c>
      <c r="PL160">
        <v>-76.403014007017333</v>
      </c>
      <c r="PM160">
        <v>-76.551172597178066</v>
      </c>
      <c r="PN160">
        <v>-76.745920698310584</v>
      </c>
      <c r="PO160">
        <v>-76.54410437870574</v>
      </c>
      <c r="PP160">
        <v>-76.330083645584565</v>
      </c>
      <c r="PQ160">
        <v>-76.388724383368256</v>
      </c>
      <c r="PR160">
        <v>-76.364256011548918</v>
      </c>
      <c r="PS160">
        <v>-76.159173869264265</v>
      </c>
      <c r="PT160">
        <v>-76.065438184022952</v>
      </c>
      <c r="PU160">
        <v>-76.039126497029784</v>
      </c>
      <c r="PV160">
        <v>-76.018098156183356</v>
      </c>
      <c r="PW160">
        <v>-76.004299277014368</v>
      </c>
      <c r="PX160">
        <v>-76.032928109551591</v>
      </c>
      <c r="PY160">
        <v>-76.052041136253195</v>
      </c>
      <c r="PZ160">
        <v>-76.054643310989633</v>
      </c>
      <c r="QA160">
        <v>-76.059651879654609</v>
      </c>
      <c r="QB160">
        <v>-76.043981471963775</v>
      </c>
      <c r="QC160">
        <v>-75.998667296519187</v>
      </c>
      <c r="QD160">
        <v>-75.982314890294134</v>
      </c>
      <c r="QE160">
        <v>-76.080677572645627</v>
      </c>
      <c r="QF160">
        <v>-76.269574657885812</v>
      </c>
      <c r="QG160">
        <v>-76.478355863509577</v>
      </c>
      <c r="QH160">
        <v>-76.50291818384909</v>
      </c>
      <c r="QI160">
        <v>-76.422198008585781</v>
      </c>
      <c r="QJ160">
        <v>-76.35218603788752</v>
      </c>
      <c r="QK160">
        <v>-76.2759570009909</v>
      </c>
      <c r="QL160">
        <v>-76.337229490566955</v>
      </c>
      <c r="QM160">
        <v>-76.248662035657603</v>
      </c>
      <c r="QN160">
        <v>-75.976491975964393</v>
      </c>
      <c r="QO160">
        <v>-75.999226110868108</v>
      </c>
      <c r="QP160">
        <v>-76.077880388284399</v>
      </c>
      <c r="QQ160">
        <v>-76.001884314423648</v>
      </c>
      <c r="QR160">
        <v>-75.964382988714306</v>
      </c>
      <c r="QS160">
        <v>-75.925799506226028</v>
      </c>
      <c r="QT160">
        <v>-75.890847250359457</v>
      </c>
      <c r="QU160">
        <v>-75.949986590550708</v>
      </c>
      <c r="QV160">
        <v>-76.095957666843205</v>
      </c>
      <c r="QW160">
        <v>-76.304072974861754</v>
      </c>
      <c r="QX160">
        <v>-76.4323034950352</v>
      </c>
      <c r="QY160">
        <v>-76.387524153011114</v>
      </c>
      <c r="QZ160">
        <v>-76.408573438932507</v>
      </c>
      <c r="RA160">
        <v>-76.415577731615755</v>
      </c>
      <c r="RB160">
        <v>-76.385634393308464</v>
      </c>
      <c r="RC160">
        <v>-76.420325217966052</v>
      </c>
      <c r="RD160">
        <v>-76.461829918775479</v>
      </c>
      <c r="RE160">
        <v>-76.390759712018593</v>
      </c>
      <c r="RF160">
        <v>-76.267236768555961</v>
      </c>
      <c r="RG160">
        <v>-76.330287415052283</v>
      </c>
      <c r="RH160">
        <v>-76.442280987349051</v>
      </c>
      <c r="RI160">
        <v>-76.483001105549107</v>
      </c>
      <c r="RJ160">
        <v>-76.514120792314372</v>
      </c>
      <c r="RK160">
        <v>-76.580815573320194</v>
      </c>
      <c r="RL160">
        <v>-76.589617403834325</v>
      </c>
      <c r="RM160">
        <v>-76.509192758516662</v>
      </c>
      <c r="RN160">
        <v>-76.464913960588319</v>
      </c>
      <c r="RO160">
        <v>-76.413923889462438</v>
      </c>
      <c r="RP160">
        <v>-76.522205115691634</v>
      </c>
      <c r="RQ160">
        <v>-76.536468227906198</v>
      </c>
      <c r="RR160">
        <v>-76.283700194292607</v>
      </c>
      <c r="RS160">
        <v>-76.325410513273852</v>
      </c>
      <c r="RT160">
        <v>-76.401887680285441</v>
      </c>
      <c r="RU160">
        <v>-76.217595312962075</v>
      </c>
      <c r="RV160">
        <v>-76.242958967466706</v>
      </c>
      <c r="RW160">
        <v>-76.410457884724309</v>
      </c>
      <c r="RX160">
        <v>-76.404052989535529</v>
      </c>
      <c r="RY160">
        <v>-76.37327841555836</v>
      </c>
      <c r="RZ160">
        <v>-76.425722328929567</v>
      </c>
      <c r="SA160">
        <v>-76.570250565134046</v>
      </c>
      <c r="SB160">
        <v>-76.808836291526944</v>
      </c>
      <c r="SC160">
        <v>-76.810435277107217</v>
      </c>
      <c r="SD160">
        <v>-76.611051791645139</v>
      </c>
      <c r="SE160">
        <v>-76.324814944318746</v>
      </c>
      <c r="SF160">
        <v>-76.169217212030816</v>
      </c>
      <c r="SG160">
        <v>-76.252672884018111</v>
      </c>
      <c r="SH160">
        <v>-76.253178027414421</v>
      </c>
      <c r="SI160">
        <v>-76.185520211958803</v>
      </c>
      <c r="SJ160">
        <v>-76.222132457425417</v>
      </c>
      <c r="SK160">
        <v>-76.313270772327925</v>
      </c>
      <c r="SL160">
        <v>-76.347977904799066</v>
      </c>
      <c r="SM160">
        <v>-76.297771374730303</v>
      </c>
      <c r="SN160">
        <v>-76.232535234075982</v>
      </c>
      <c r="SO160">
        <v>-76.239480716213109</v>
      </c>
      <c r="SP160">
        <v>-76.303792951151109</v>
      </c>
      <c r="SQ160">
        <v>-76.410062264361414</v>
      </c>
      <c r="SR160">
        <v>-76.444434242061007</v>
      </c>
      <c r="SS160">
        <v>-76.409140218755738</v>
      </c>
      <c r="ST160">
        <v>-76.284314508949535</v>
      </c>
      <c r="SU160">
        <v>-76.213427665406016</v>
      </c>
      <c r="SV160">
        <v>-76.167646654910783</v>
      </c>
      <c r="SW160">
        <v>-76.149770263062919</v>
      </c>
      <c r="SX160">
        <v>-76.188844297103941</v>
      </c>
      <c r="SY160">
        <v>-76.239720460010147</v>
      </c>
      <c r="SZ160">
        <v>-76.21908139570273</v>
      </c>
      <c r="TA160">
        <v>-76.165223419477712</v>
      </c>
      <c r="TB160">
        <v>-76.329963303006991</v>
      </c>
      <c r="TC160">
        <v>-76.540716691741153</v>
      </c>
      <c r="TD160">
        <v>-76.567219374421285</v>
      </c>
      <c r="TE160">
        <v>-76.588340039363416</v>
      </c>
      <c r="TF160">
        <v>-76.647373465128368</v>
      </c>
      <c r="TG160">
        <v>-76.666958032053003</v>
      </c>
      <c r="TH160">
        <v>-76.693963800516144</v>
      </c>
      <c r="TI160">
        <v>-76.662607945786988</v>
      </c>
      <c r="TJ160">
        <v>-76.687049981840147</v>
      </c>
      <c r="TK160">
        <v>-76.76753149429976</v>
      </c>
      <c r="TL160">
        <v>-76.752529509995696</v>
      </c>
      <c r="TM160">
        <v>-76.646712946681873</v>
      </c>
      <c r="TN160">
        <v>-76.585016298281289</v>
      </c>
      <c r="TO160">
        <v>-76.57864867221582</v>
      </c>
      <c r="TP160">
        <v>-76.620419572644892</v>
      </c>
      <c r="TQ160">
        <v>-76.606441050117411</v>
      </c>
      <c r="TR160">
        <v>-76.361763289727264</v>
      </c>
      <c r="TS160">
        <v>-76.134315684443095</v>
      </c>
      <c r="TT160">
        <v>-76.079950673603975</v>
      </c>
      <c r="TU160">
        <v>-76.115963815414943</v>
      </c>
      <c r="TV160">
        <v>-76.28273559795602</v>
      </c>
      <c r="TW160">
        <v>-76.526177814703928</v>
      </c>
      <c r="TX160">
        <v>-76.589955678025774</v>
      </c>
      <c r="TY160">
        <v>-76.427046434782042</v>
      </c>
      <c r="TZ160">
        <v>-76.196482653053991</v>
      </c>
      <c r="UA160">
        <v>-76.04937642163793</v>
      </c>
      <c r="UB160">
        <v>-75.894878485776303</v>
      </c>
      <c r="UC160">
        <v>-75.824400259851586</v>
      </c>
      <c r="UD160">
        <v>-75.80228473525014</v>
      </c>
      <c r="UE160">
        <v>-75.751409678001735</v>
      </c>
      <c r="UF160">
        <v>-75.878697063174627</v>
      </c>
      <c r="UG160">
        <v>-76.136180254084053</v>
      </c>
      <c r="UH160">
        <v>-76.328281590929919</v>
      </c>
      <c r="UI160">
        <v>-76.629713828037126</v>
      </c>
      <c r="UJ160">
        <v>-76.966104397333311</v>
      </c>
      <c r="UK160">
        <v>-77.025949389046161</v>
      </c>
      <c r="UL160">
        <v>-77.017692067648397</v>
      </c>
      <c r="UM160">
        <v>-77.022262204451522</v>
      </c>
      <c r="UN160">
        <v>-77.013730153313702</v>
      </c>
      <c r="UO160">
        <v>-76.979838468407166</v>
      </c>
      <c r="UP160">
        <v>-76.951069161401009</v>
      </c>
      <c r="UQ160">
        <v>-76.801624504685108</v>
      </c>
      <c r="UR160">
        <v>-76.55762829261036</v>
      </c>
      <c r="US160">
        <v>-76.394588936175523</v>
      </c>
      <c r="UT160">
        <v>-76.401421939171655</v>
      </c>
      <c r="UU160">
        <v>-76.469550488358863</v>
      </c>
      <c r="UV160">
        <v>-76.464909728577908</v>
      </c>
      <c r="UW160">
        <v>-76.472647085503041</v>
      </c>
      <c r="UX160">
        <v>-76.497209736201043</v>
      </c>
      <c r="UY160">
        <v>-76.540227210713113</v>
      </c>
      <c r="UZ160">
        <v>-76.530124078702329</v>
      </c>
      <c r="VA160">
        <v>-76.482401942794041</v>
      </c>
      <c r="VB160">
        <v>-76.461688954120319</v>
      </c>
      <c r="VC160">
        <v>-76.510814855923002</v>
      </c>
      <c r="VD160">
        <v>-76.534197198627709</v>
      </c>
      <c r="VE160">
        <v>-76.523950767991067</v>
      </c>
      <c r="VF160">
        <v>-76.651721565031181</v>
      </c>
      <c r="VG160">
        <v>-76.88916564350248</v>
      </c>
      <c r="VH160">
        <v>-77.012505797857671</v>
      </c>
      <c r="VI160">
        <v>-76.998692122863531</v>
      </c>
      <c r="VJ160">
        <v>-76.957748223531979</v>
      </c>
      <c r="VK160">
        <v>-76.929722537467114</v>
      </c>
      <c r="VL160">
        <v>-76.946226558369631</v>
      </c>
      <c r="VM160">
        <v>-76.948178088059962</v>
      </c>
      <c r="VN160">
        <v>-76.941315360033315</v>
      </c>
      <c r="VO160">
        <v>-76.787756407967663</v>
      </c>
      <c r="VP160">
        <v>-76.551054603292727</v>
      </c>
      <c r="VQ160">
        <v>-76.477973818494178</v>
      </c>
      <c r="VR160">
        <v>-76.484508584996973</v>
      </c>
      <c r="VS160">
        <v>-76.460309151755666</v>
      </c>
      <c r="VT160">
        <v>-76.455202483495185</v>
      </c>
      <c r="VU160">
        <v>-76.38932046396782</v>
      </c>
      <c r="VV160">
        <v>-76.421372540480874</v>
      </c>
      <c r="VW160">
        <v>-76.483139930464375</v>
      </c>
      <c r="VX160">
        <v>-76.445403133789355</v>
      </c>
      <c r="VY160">
        <v>-76.399770698567067</v>
      </c>
      <c r="VZ160">
        <v>-76.399301015854661</v>
      </c>
      <c r="WA160">
        <v>-76.435366633084925</v>
      </c>
      <c r="WB160">
        <v>-76.420178612966751</v>
      </c>
      <c r="WC160">
        <v>-76.520700214711127</v>
      </c>
      <c r="WD160">
        <v>-76.745034364458519</v>
      </c>
      <c r="WE160">
        <v>-76.932089209746295</v>
      </c>
      <c r="WF160">
        <v>-76.95346012729641</v>
      </c>
      <c r="WG160">
        <v>-76.95323912474484</v>
      </c>
      <c r="WH160">
        <v>-76.935802788153723</v>
      </c>
      <c r="WI160">
        <v>-76.87033293134175</v>
      </c>
      <c r="WJ160">
        <v>-76.655650962100083</v>
      </c>
      <c r="WK160">
        <v>-76.519867241150891</v>
      </c>
      <c r="WL160">
        <v>-76.540930587868687</v>
      </c>
      <c r="WM160">
        <v>-76.56899622201243</v>
      </c>
      <c r="WN160">
        <v>-76.554299163814392</v>
      </c>
      <c r="WO160">
        <v>-76.50786759260987</v>
      </c>
      <c r="WP160">
        <v>-76.502270735493994</v>
      </c>
      <c r="WQ160">
        <v>-76.555019226345905</v>
      </c>
      <c r="WR160">
        <v>-76.614678788667874</v>
      </c>
      <c r="WS160">
        <v>-76.53806037686148</v>
      </c>
      <c r="WT160">
        <v>-76.545243775211873</v>
      </c>
      <c r="WU160">
        <v>-76.59209917752051</v>
      </c>
      <c r="WV160">
        <v>-76.600896274154337</v>
      </c>
      <c r="WW160">
        <v>-76.532784139712078</v>
      </c>
      <c r="WX160">
        <v>-76.49847621023325</v>
      </c>
      <c r="WY160">
        <v>-76.544260974125464</v>
      </c>
      <c r="WZ160">
        <v>-76.597276401547049</v>
      </c>
      <c r="XA160">
        <v>-76.567675795959786</v>
      </c>
      <c r="XB160">
        <v>-76.511875676049158</v>
      </c>
      <c r="XC160">
        <v>-76.453411080201477</v>
      </c>
      <c r="XD160">
        <v>-76.391236793497924</v>
      </c>
      <c r="XE160">
        <v>-76.37830896032105</v>
      </c>
      <c r="XF160">
        <v>-76.368628964070226</v>
      </c>
      <c r="XG160">
        <v>-76.406147009342533</v>
      </c>
      <c r="XH160">
        <v>-76.30827277720924</v>
      </c>
      <c r="XI160">
        <v>-76.21411866686384</v>
      </c>
      <c r="XJ160">
        <v>-76.236484365689492</v>
      </c>
      <c r="XK160">
        <v>-76.183642276098979</v>
      </c>
      <c r="XL160">
        <v>-76.023698059590842</v>
      </c>
      <c r="XM160">
        <v>-75.976465503068084</v>
      </c>
      <c r="XN160">
        <v>-76.019027365220595</v>
      </c>
      <c r="XO160">
        <v>-76.081931533483385</v>
      </c>
      <c r="XP160">
        <v>-76.161658191031719</v>
      </c>
      <c r="XQ160">
        <v>-76.229877746077278</v>
      </c>
      <c r="XR160">
        <v>-76.196735949202917</v>
      </c>
      <c r="XS160">
        <v>-76.066393022154628</v>
      </c>
      <c r="XT160">
        <v>-76.048161300679482</v>
      </c>
      <c r="XU160">
        <v>-75.994133548917858</v>
      </c>
      <c r="XV160">
        <v>-75.913873091693617</v>
      </c>
      <c r="XW160">
        <v>-75.943935311999383</v>
      </c>
      <c r="XX160">
        <v>-75.96166974027831</v>
      </c>
      <c r="XY160">
        <v>-75.875703002769939</v>
      </c>
      <c r="XZ160">
        <v>-75.962138373990086</v>
      </c>
      <c r="YA160">
        <v>-76.138600419474812</v>
      </c>
      <c r="YB160">
        <v>-76.196873875831358</v>
      </c>
      <c r="YC160">
        <v>-76.140386974132952</v>
      </c>
      <c r="YD160">
        <v>-76.108308411630503</v>
      </c>
      <c r="YE160">
        <v>-76.084055440243304</v>
      </c>
      <c r="YF160">
        <v>-76.064114369045399</v>
      </c>
      <c r="YG160">
        <v>-76.075323580193611</v>
      </c>
      <c r="YH160">
        <v>-76.019444937584666</v>
      </c>
      <c r="YI160">
        <v>-76.080849309013928</v>
      </c>
      <c r="YJ160">
        <v>-76.19426859849483</v>
      </c>
      <c r="YK160">
        <v>-76.258755974559364</v>
      </c>
      <c r="YL160">
        <v>-76.382596430553264</v>
      </c>
      <c r="YM160">
        <v>-76.614332743163018</v>
      </c>
      <c r="YN160">
        <v>-76.715443988499374</v>
      </c>
      <c r="YO160">
        <v>-76.778166598617389</v>
      </c>
      <c r="YP160">
        <v>-76.803818659348053</v>
      </c>
      <c r="YQ160">
        <v>-76.793720106348857</v>
      </c>
      <c r="YR160">
        <v>-76.820012486913157</v>
      </c>
      <c r="YS160">
        <v>-76.838470967907625</v>
      </c>
      <c r="YT160">
        <v>-76.812798944200424</v>
      </c>
      <c r="YU160">
        <v>-76.745893609027604</v>
      </c>
      <c r="YV160">
        <v>-76.607796642503985</v>
      </c>
      <c r="YW160">
        <v>-76.395228856795086</v>
      </c>
      <c r="YX160">
        <v>-76.342653175399391</v>
      </c>
      <c r="YY160">
        <v>-76.381750776257164</v>
      </c>
      <c r="YZ160">
        <v>-76.42263245498458</v>
      </c>
      <c r="ZA160">
        <v>-76.429078820632753</v>
      </c>
      <c r="ZB160">
        <v>-76.400775545469656</v>
      </c>
      <c r="ZC160">
        <v>-76.430098868850592</v>
      </c>
      <c r="ZD160">
        <v>-76.457239642476907</v>
      </c>
      <c r="ZE160">
        <v>-76.443872664655629</v>
      </c>
      <c r="ZF160">
        <v>-76.439974511706197</v>
      </c>
      <c r="ZG160">
        <v>-76.363394627474307</v>
      </c>
      <c r="ZH160">
        <v>-76.369024967441121</v>
      </c>
      <c r="ZI160">
        <v>-76.360872099656802</v>
      </c>
      <c r="ZJ160">
        <v>-76.347736229277743</v>
      </c>
      <c r="ZK160">
        <v>-76.400707436467314</v>
      </c>
      <c r="ZL160">
        <v>-76.430648870797313</v>
      </c>
      <c r="ZM160">
        <v>-76.428387730701445</v>
      </c>
      <c r="ZN160">
        <v>-76.371016570083384</v>
      </c>
      <c r="ZO160">
        <v>-76.359435836589824</v>
      </c>
      <c r="ZP160">
        <v>-76.34181937615773</v>
      </c>
      <c r="ZQ160">
        <v>-76.363748807923656</v>
      </c>
      <c r="ZR160">
        <v>-76.304565099109141</v>
      </c>
      <c r="ZS160">
        <v>-76.306410381800291</v>
      </c>
      <c r="ZT160">
        <v>-76.272313233362922</v>
      </c>
      <c r="ZU160">
        <v>-76.255028482516053</v>
      </c>
      <c r="ZV160">
        <v>-76.335909203842135</v>
      </c>
      <c r="ZW160">
        <v>-76.342533855495816</v>
      </c>
      <c r="ZX160">
        <v>-76.274840190056068</v>
      </c>
      <c r="ZY160">
        <v>-76.196360651803474</v>
      </c>
      <c r="ZZ160">
        <v>-76.165003551435518</v>
      </c>
      <c r="AAA160">
        <v>-76.122460545673192</v>
      </c>
      <c r="AAB160">
        <v>-76.106848056696833</v>
      </c>
      <c r="AAC160">
        <v>-76.14518223741598</v>
      </c>
      <c r="AAD160">
        <v>-76.219849293296875</v>
      </c>
      <c r="AAE160">
        <v>-76.235744299005717</v>
      </c>
      <c r="AAF160">
        <v>-76.455676843600287</v>
      </c>
      <c r="AAG160">
        <v>-76.736822188370496</v>
      </c>
      <c r="AAH160">
        <v>-76.823916403727196</v>
      </c>
      <c r="AAI160">
        <v>-76.883181357588683</v>
      </c>
      <c r="AAJ160">
        <v>-76.828886759023703</v>
      </c>
      <c r="AAK160">
        <v>-76.654236146381535</v>
      </c>
      <c r="AAL160">
        <v>-76.62470270463831</v>
      </c>
      <c r="AAM160">
        <v>-76.538794970253633</v>
      </c>
      <c r="AAN160">
        <v>-76.506784961485266</v>
      </c>
      <c r="AAO160">
        <v>-76.578083949149004</v>
      </c>
      <c r="AAP160">
        <v>-76.602184617454441</v>
      </c>
      <c r="AAQ160">
        <v>-76.637881366780249</v>
      </c>
      <c r="AAR160">
        <v>-76.590247515129505</v>
      </c>
      <c r="AAS160">
        <v>-76.556224878291872</v>
      </c>
      <c r="AAT160">
        <v>-76.506246595432685</v>
      </c>
      <c r="AAU160">
        <v>-76.469882362790258</v>
      </c>
      <c r="AAV160">
        <v>-76.432136884189063</v>
      </c>
      <c r="AAW160">
        <v>-76.60062264139836</v>
      </c>
      <c r="AAX160">
        <v>-76.673101360219334</v>
      </c>
      <c r="AAY160">
        <v>-76.63723109689974</v>
      </c>
      <c r="AAZ160">
        <v>-76.591298872041165</v>
      </c>
      <c r="ABA160">
        <v>-76.586754017564999</v>
      </c>
      <c r="ABB160">
        <v>-76.555929556243314</v>
      </c>
      <c r="ABC160">
        <v>-76.554263163821531</v>
      </c>
      <c r="ABD160">
        <v>-76.61047992213534</v>
      </c>
      <c r="ABE160">
        <v>-76.654359924358204</v>
      </c>
      <c r="ABF160">
        <v>-76.760458885879956</v>
      </c>
      <c r="ABG160">
        <v>-76.708985337349532</v>
      </c>
      <c r="ABH160">
        <v>-76.764658747200912</v>
      </c>
      <c r="ABI160">
        <v>-76.775406510905484</v>
      </c>
      <c r="ABJ160">
        <v>-76.746448973104648</v>
      </c>
      <c r="ABK160">
        <v>-76.755611436085047</v>
      </c>
      <c r="ABL160">
        <v>-76.779062753834296</v>
      </c>
      <c r="ABM160">
        <v>-76.776208134872576</v>
      </c>
      <c r="ABN160">
        <v>-76.737443984392115</v>
      </c>
      <c r="ABO160">
        <v>-76.690479512469864</v>
      </c>
      <c r="ABP160">
        <v>-76.719687283513736</v>
      </c>
      <c r="ABQ160">
        <v>-76.657198944725081</v>
      </c>
      <c r="ABR160">
        <v>-76.622136414067398</v>
      </c>
      <c r="ABS160">
        <v>-76.731942529388093</v>
      </c>
      <c r="ABT160">
        <v>-76.795252648385087</v>
      </c>
      <c r="ABU160">
        <v>-76.798770256081752</v>
      </c>
      <c r="ABV160">
        <v>-76.765175701460137</v>
      </c>
      <c r="ABW160">
        <v>-76.800292390155377</v>
      </c>
      <c r="ABX160">
        <v>-76.765056282583885</v>
      </c>
      <c r="ABY160">
        <v>-76.768485969219554</v>
      </c>
      <c r="ABZ160">
        <v>-76.804213694434964</v>
      </c>
      <c r="ACA160">
        <v>-76.808918746300122</v>
      </c>
      <c r="ACB160">
        <v>-76.779595075689741</v>
      </c>
      <c r="ACC160">
        <v>-76.750677486384944</v>
      </c>
      <c r="ACD160">
        <v>-76.702938597143984</v>
      </c>
      <c r="ACE160">
        <v>-76.512166591354372</v>
      </c>
      <c r="ACF160">
        <v>-76.280248658424711</v>
      </c>
      <c r="ACG160">
        <v>-76.209450221313887</v>
      </c>
      <c r="ACH160">
        <v>-76.168317234400462</v>
      </c>
      <c r="ACI160">
        <v>-76.093859016270841</v>
      </c>
      <c r="ACJ160">
        <v>-76.099421362167647</v>
      </c>
      <c r="ACK160">
        <v>-76.079862885861644</v>
      </c>
      <c r="ACL160">
        <v>-76.11942917895982</v>
      </c>
      <c r="ACM160">
        <v>-76.179063253520937</v>
      </c>
      <c r="ACN160">
        <v>-76.21589926777213</v>
      </c>
      <c r="ACO160">
        <v>-76.213436984540124</v>
      </c>
      <c r="ACP160">
        <v>-76.199459484471447</v>
      </c>
      <c r="ACQ160">
        <v>-76.140634401174566</v>
      </c>
      <c r="ACR160">
        <v>-76.306671531549995</v>
      </c>
      <c r="ACS160">
        <v>-76.663784771761868</v>
      </c>
      <c r="ACT160">
        <v>-76.904868078263405</v>
      </c>
      <c r="ACU160">
        <v>-76.879759255989299</v>
      </c>
      <c r="ACV160">
        <v>-76.819609889336192</v>
      </c>
      <c r="ACW160">
        <v>-76.873079646643134</v>
      </c>
      <c r="ACX160">
        <v>-76.836681825513509</v>
      </c>
      <c r="ACY160">
        <v>-76.835129987979826</v>
      </c>
      <c r="ACZ160">
        <v>-76.790405760667809</v>
      </c>
      <c r="ADA160">
        <v>-76.799245580007351</v>
      </c>
      <c r="ADB160">
        <v>-76.77649457326595</v>
      </c>
      <c r="ADC160">
        <v>-76.773505329298814</v>
      </c>
      <c r="ADD160">
        <v>-76.793654677167808</v>
      </c>
      <c r="ADE160">
        <v>-76.816411865814587</v>
      </c>
      <c r="ADF160">
        <v>-76.867550806934901</v>
      </c>
      <c r="ADG160">
        <v>-76.915657504007683</v>
      </c>
      <c r="ADH160">
        <v>-76.859962830486865</v>
      </c>
      <c r="ADI160">
        <v>-76.785293944385984</v>
      </c>
      <c r="ADJ160">
        <v>-76.769773556934666</v>
      </c>
      <c r="ADK160">
        <v>-76.753206321016236</v>
      </c>
      <c r="ADL160">
        <v>-76.764909658834455</v>
      </c>
      <c r="ADM160">
        <v>-76.813145886608254</v>
      </c>
      <c r="ADN160">
        <v>-76.884380662713795</v>
      </c>
      <c r="ADO160">
        <v>-76.92629495599121</v>
      </c>
      <c r="ADP160">
        <v>-76.948606974629485</v>
      </c>
      <c r="ADQ160">
        <v>-76.861616303158542</v>
      </c>
      <c r="ADR160">
        <v>-76.87329660737538</v>
      </c>
      <c r="ADS160">
        <v>-76.925727092481537</v>
      </c>
      <c r="ADT160">
        <v>-76.976691702481574</v>
      </c>
      <c r="ADU160">
        <v>-76.978450562027902</v>
      </c>
      <c r="ADV160">
        <v>-76.941431853982991</v>
      </c>
      <c r="ADW160">
        <v>-76.898946313120263</v>
      </c>
      <c r="ADX160">
        <v>-76.848686568013363</v>
      </c>
      <c r="ADY160">
        <v>-76.776406669527546</v>
      </c>
      <c r="ADZ160">
        <v>-76.829216579729234</v>
      </c>
      <c r="AEA160">
        <v>-76.895253200102999</v>
      </c>
      <c r="AEB160">
        <v>-76.950237760960476</v>
      </c>
      <c r="AEC160">
        <v>-77.028150676422399</v>
      </c>
      <c r="AED160">
        <v>-76.948310533803806</v>
      </c>
      <c r="AEE160">
        <v>-76.841249903481611</v>
      </c>
      <c r="AEF160">
        <v>-76.576578379874292</v>
      </c>
      <c r="AEG160">
        <v>-76.432232089604184</v>
      </c>
      <c r="AEH160">
        <v>-76.394879040347547</v>
      </c>
      <c r="AEI160">
        <v>-76.381505830237714</v>
      </c>
      <c r="AEJ160">
        <v>-76.342134774809921</v>
      </c>
      <c r="AEK160">
        <v>-76.329780060486812</v>
      </c>
      <c r="AEL160">
        <v>-76.42451602428045</v>
      </c>
      <c r="AEM160">
        <v>-76.517947581237763</v>
      </c>
      <c r="AEN160">
        <v>-76.520578759217329</v>
      </c>
      <c r="AEO160">
        <v>-76.426684258014575</v>
      </c>
      <c r="AEP160">
        <v>-76.248735854439346</v>
      </c>
      <c r="AEQ160">
        <v>-76.092683178933527</v>
      </c>
      <c r="AER160">
        <v>-76.236844407559062</v>
      </c>
      <c r="AES160">
        <v>-76.40922377977715</v>
      </c>
      <c r="AET160">
        <v>-76.446498663048288</v>
      </c>
      <c r="AEU160">
        <v>-76.359774548069325</v>
      </c>
      <c r="AEV160">
        <v>-76.226924068306403</v>
      </c>
      <c r="AEW160">
        <v>-76.152809760888346</v>
      </c>
      <c r="AEX160">
        <v>-76.119623300255768</v>
      </c>
      <c r="AEY160">
        <v>-76.114776773222076</v>
      </c>
      <c r="AEZ160">
        <v>-76.053871991107599</v>
      </c>
      <c r="AFA160">
        <v>-75.800496379820459</v>
      </c>
      <c r="AFB160">
        <v>-75.902035102489194</v>
      </c>
      <c r="AFC160">
        <v>-76.265653273703464</v>
      </c>
      <c r="AFD160">
        <v>-76.387738950471828</v>
      </c>
      <c r="AFE160">
        <v>-76.441288940461561</v>
      </c>
      <c r="AFF160">
        <v>-76.472166629203343</v>
      </c>
      <c r="AFG160">
        <v>-76.541209099286291</v>
      </c>
      <c r="AFH160">
        <v>-76.621501659371546</v>
      </c>
      <c r="AFI160">
        <v>-76.683250806999666</v>
      </c>
      <c r="AFJ160">
        <v>-76.559205153136475</v>
      </c>
      <c r="AFK160">
        <v>-76.509831262343113</v>
      </c>
      <c r="AFL160">
        <v>-76.589917929385038</v>
      </c>
      <c r="AFM160">
        <v>-76.709841956039995</v>
      </c>
      <c r="AFN160">
        <v>-76.631484186134031</v>
      </c>
      <c r="AFO160">
        <v>-76.591415059692594</v>
      </c>
      <c r="AFP160">
        <v>-76.617598641396384</v>
      </c>
      <c r="AFQ160">
        <v>-76.561503724784274</v>
      </c>
      <c r="AFR160">
        <v>-76.550786970508284</v>
      </c>
      <c r="AFS160">
        <v>-76.570565652938512</v>
      </c>
      <c r="AFT160">
        <v>-76.491869308260647</v>
      </c>
      <c r="AFU160">
        <v>-76.244712547558805</v>
      </c>
      <c r="AFV160">
        <v>-76.185837689805709</v>
      </c>
      <c r="AFW160">
        <v>-76.243792768176363</v>
      </c>
      <c r="AFX160">
        <v>-76.356326708327884</v>
      </c>
      <c r="AFY160">
        <v>-76.433447542114607</v>
      </c>
      <c r="AFZ160">
        <v>-76.444744544723903</v>
      </c>
      <c r="AGA160">
        <v>-76.440933991461321</v>
      </c>
      <c r="AGB160">
        <v>-76.456400448123091</v>
      </c>
      <c r="AGC160">
        <v>-76.504119420612312</v>
      </c>
      <c r="AGD160">
        <v>-76.513244859204889</v>
      </c>
      <c r="AGE160">
        <v>-76.41450670631454</v>
      </c>
      <c r="AGF160">
        <v>-76.395988277567341</v>
      </c>
      <c r="AGG160">
        <v>-76.411122440878998</v>
      </c>
      <c r="AGH160">
        <v>-76.433390122532217</v>
      </c>
      <c r="AGI160">
        <v>-76.469814573611316</v>
      </c>
      <c r="AGJ160">
        <v>-76.33766236901613</v>
      </c>
      <c r="AGK160">
        <v>-76.240241513116473</v>
      </c>
      <c r="AGL160">
        <v>-76.284092587902649</v>
      </c>
      <c r="AGM160">
        <v>-76.388996075076136</v>
      </c>
      <c r="AGN160">
        <v>-76.349961250580776</v>
      </c>
      <c r="AGO160">
        <v>-76.305821492343</v>
      </c>
      <c r="AGP160">
        <v>-76.264381505328146</v>
      </c>
      <c r="AGQ160">
        <v>-76.202686689422649</v>
      </c>
      <c r="AGR160">
        <v>-76.118396182712075</v>
      </c>
      <c r="AGS160">
        <v>-75.984146887418888</v>
      </c>
      <c r="AGT160">
        <v>-76.018968806452762</v>
      </c>
      <c r="AGU160">
        <v>-76.383370258537795</v>
      </c>
      <c r="AGV160">
        <v>-76.650091621467766</v>
      </c>
      <c r="AGW160">
        <v>-76.746516705289864</v>
      </c>
      <c r="AGX160">
        <v>-76.848202720624244</v>
      </c>
      <c r="AGY160">
        <v>-76.841599126288116</v>
      </c>
      <c r="AGZ160">
        <v>-76.915746706986198</v>
      </c>
      <c r="AHA160">
        <v>-76.987823571151608</v>
      </c>
      <c r="AHB160">
        <v>-77.06914433001792</v>
      </c>
      <c r="AHC160">
        <v>-77.088727664622354</v>
      </c>
      <c r="AHD160">
        <v>-76.939728834634877</v>
      </c>
      <c r="AHE160">
        <v>-76.839136704715315</v>
      </c>
      <c r="AHF160">
        <v>-76.91874311331344</v>
      </c>
      <c r="AHG160">
        <v>-76.930471503928004</v>
      </c>
      <c r="AHH160">
        <v>-76.792055772664582</v>
      </c>
      <c r="AHI160">
        <v>-76.571571774369033</v>
      </c>
      <c r="AHJ160">
        <v>-76.407309243343349</v>
      </c>
      <c r="AHK160">
        <v>-76.295434541459485</v>
      </c>
      <c r="AHL160">
        <v>-76.509047397996241</v>
      </c>
      <c r="AHM160">
        <v>-76.818498729998822</v>
      </c>
      <c r="AHN160">
        <v>-76.615118320810836</v>
      </c>
      <c r="AHO160">
        <v>-76.41234314855032</v>
      </c>
      <c r="AHP160">
        <v>-76.407352398139096</v>
      </c>
      <c r="AHQ160">
        <v>-76.628550591561975</v>
      </c>
      <c r="AHR160">
        <v>-76.898088981694656</v>
      </c>
      <c r="AHS160">
        <v>-76.997722375532703</v>
      </c>
      <c r="AHT160">
        <v>-76.990292177656414</v>
      </c>
      <c r="AHU160">
        <v>-76.845571781045066</v>
      </c>
      <c r="AHV160">
        <v>-76.708133363367665</v>
      </c>
      <c r="AHW160">
        <v>-76.614840870094753</v>
      </c>
      <c r="AHX160">
        <v>-76.578089740807741</v>
      </c>
      <c r="AHY160">
        <v>-76.396456213520509</v>
      </c>
      <c r="AHZ160">
        <v>-76.20500469397706</v>
      </c>
      <c r="AIA160">
        <v>-76.160779507197859</v>
      </c>
      <c r="AIB160">
        <v>-76.187725839557302</v>
      </c>
      <c r="AIC160">
        <v>-76.222690094575128</v>
      </c>
      <c r="AID160">
        <v>-76.196361977885601</v>
      </c>
      <c r="AIE160">
        <v>-76.165589452045907</v>
      </c>
      <c r="AIF160">
        <v>-76.204547636994079</v>
      </c>
      <c r="AIG160">
        <v>-76.316608239592682</v>
      </c>
      <c r="AIH160">
        <v>-76.424026888447514</v>
      </c>
      <c r="AII160">
        <v>-76.410083158901671</v>
      </c>
      <c r="AIJ160">
        <v>-76.395170552097056</v>
      </c>
      <c r="AIK160">
        <v>-76.428885752051755</v>
      </c>
      <c r="AIL160">
        <v>-76.394512596193081</v>
      </c>
      <c r="AIM160">
        <v>-76.357347699328997</v>
      </c>
      <c r="AIN160">
        <v>-76.331523912672992</v>
      </c>
      <c r="AIO160">
        <v>-76.298166399353207</v>
      </c>
      <c r="AIP160">
        <v>-76.371414171858191</v>
      </c>
      <c r="AIQ160">
        <v>-76.445050656856665</v>
      </c>
      <c r="AIR160">
        <v>-76.437152008896661</v>
      </c>
      <c r="AIS160">
        <v>-76.451007286100207</v>
      </c>
      <c r="AIT160">
        <v>-76.434565274464376</v>
      </c>
      <c r="AIU160">
        <v>-76.56479074763044</v>
      </c>
      <c r="AIV160">
        <v>-76.787368944520892</v>
      </c>
      <c r="AIW160">
        <v>-76.824423603772317</v>
      </c>
      <c r="AIX160">
        <v>-76.889280746949282</v>
      </c>
      <c r="AIY160">
        <v>-76.936436440864071</v>
      </c>
      <c r="AIZ160">
        <v>-76.897551287437665</v>
      </c>
      <c r="AJA160">
        <v>-76.879290557317262</v>
      </c>
      <c r="AJB160">
        <v>-76.819279266765392</v>
      </c>
      <c r="AJC160">
        <v>-76.803696648051556</v>
      </c>
      <c r="AJD160">
        <v>-76.834747491440183</v>
      </c>
      <c r="AJE160">
        <v>-76.764530273964013</v>
      </c>
      <c r="AJF160">
        <v>-76.570250565134046</v>
      </c>
      <c r="AJG160">
        <v>-76.58015061368377</v>
      </c>
      <c r="AJH160">
        <v>-76.561724417057178</v>
      </c>
      <c r="AJI160">
        <v>-76.389814025168221</v>
      </c>
      <c r="AJJ160">
        <v>-76.38730520911372</v>
      </c>
      <c r="AJK160">
        <v>-76.614817506633059</v>
      </c>
      <c r="AJL160">
        <v>-76.83269733126771</v>
      </c>
      <c r="AJM160">
        <v>-76.858438175809724</v>
      </c>
      <c r="AJN160">
        <v>-76.899590202358738</v>
      </c>
      <c r="AJO160">
        <v>-76.96658889353921</v>
      </c>
      <c r="AJP160">
        <v>-76.918692999659044</v>
      </c>
      <c r="AJQ160">
        <v>-76.605434104319841</v>
      </c>
      <c r="AJR160">
        <v>-76.277349703276286</v>
      </c>
      <c r="AJS160">
        <v>-76.260016676761822</v>
      </c>
      <c r="AJT160">
        <v>-76.375021862180773</v>
      </c>
      <c r="AJU160">
        <v>-76.523025670737965</v>
      </c>
      <c r="AJV160">
        <v>-76.715302018952798</v>
      </c>
      <c r="AJW160">
        <v>-76.702567567213649</v>
      </c>
      <c r="AJX160">
        <v>-76.347924350540694</v>
      </c>
      <c r="AJY160">
        <v>-76.101878215535976</v>
      </c>
      <c r="AJZ160">
        <v>-76.048303559928399</v>
      </c>
      <c r="AKA160">
        <v>-75.950185813806883</v>
      </c>
      <c r="AKB160">
        <v>-75.823281765227478</v>
      </c>
      <c r="AKC160">
        <v>-75.827445631266869</v>
      </c>
      <c r="AKD160">
        <v>-76.057589961538667</v>
      </c>
      <c r="AKE160">
        <v>-76.284486370234475</v>
      </c>
      <c r="AKF160">
        <v>-76.367608076631001</v>
      </c>
      <c r="AKG160">
        <v>-76.400157043724022</v>
      </c>
      <c r="AKH160">
        <v>-76.392492156470496</v>
      </c>
      <c r="AKI160">
        <v>-76.189132892662201</v>
      </c>
      <c r="AKJ160">
        <v>-76.203336137282022</v>
      </c>
      <c r="AKK160">
        <v>-76.561789328683574</v>
      </c>
      <c r="AKL160">
        <v>-76.734562544378207</v>
      </c>
      <c r="AKM160">
        <v>-76.774338414012448</v>
      </c>
      <c r="AKN160">
        <v>-76.815917835843578</v>
      </c>
      <c r="AKO160">
        <v>-76.82146857905407</v>
      </c>
      <c r="AKP160">
        <v>-76.795995524713305</v>
      </c>
      <c r="AKQ160">
        <v>-76.726305704858135</v>
      </c>
      <c r="AKR160">
        <v>-76.739909515803205</v>
      </c>
      <c r="AKS160">
        <v>-76.754242091298352</v>
      </c>
      <c r="AKT160">
        <v>-76.791252739212496</v>
      </c>
      <c r="AKU160">
        <v>-76.814700590064575</v>
      </c>
      <c r="AKV160">
        <v>-76.768257541706035</v>
      </c>
      <c r="AKW160">
        <v>-76.786443730479448</v>
      </c>
      <c r="AKX160">
        <v>-76.925093431916054</v>
      </c>
      <c r="AKY160">
        <v>-76.972701986795698</v>
      </c>
      <c r="AKZ160">
        <v>-76.883386396651687</v>
      </c>
      <c r="ALA160">
        <v>-76.901553640431871</v>
      </c>
      <c r="ALB160">
        <v>-76.85178971158436</v>
      </c>
      <c r="ALC160">
        <v>-76.805740789554051</v>
      </c>
      <c r="ALD160">
        <v>-76.833985670995162</v>
      </c>
      <c r="ALE160">
        <v>-76.799745335618383</v>
      </c>
      <c r="ALF160">
        <v>-76.593575263712097</v>
      </c>
      <c r="ALG160">
        <v>-76.427527519354072</v>
      </c>
      <c r="ALH160">
        <v>-76.407490217938999</v>
      </c>
      <c r="ALI160">
        <v>-76.351177253126352</v>
      </c>
      <c r="ALJ160">
        <v>-76.380676991095839</v>
      </c>
      <c r="ALK160">
        <v>-76.538021641986859</v>
      </c>
      <c r="ALL160">
        <v>-76.63498012431603</v>
      </c>
      <c r="ALM160">
        <v>-76.573243376355464</v>
      </c>
      <c r="ALN160">
        <v>-76.494534440377279</v>
      </c>
      <c r="ALO160">
        <v>-76.458288863506539</v>
      </c>
      <c r="ALP160">
        <v>-76.490450086513277</v>
      </c>
      <c r="ALQ160">
        <v>-76.544061280039813</v>
      </c>
      <c r="ALR160">
        <v>-76.537292916885434</v>
      </c>
      <c r="ALS160">
        <v>-76.517881893607438</v>
      </c>
      <c r="ALT160">
        <v>-76.539861212562357</v>
      </c>
      <c r="ALU160">
        <v>-76.542166798029569</v>
      </c>
      <c r="ALV160">
        <v>-76.536502646575457</v>
      </c>
      <c r="ALW160">
        <v>-76.518304596602491</v>
      </c>
      <c r="ALX160">
        <v>-76.486991966334529</v>
      </c>
      <c r="ALY160">
        <v>-76.480750777796999</v>
      </c>
      <c r="ALZ160">
        <v>-76.479353583969015</v>
      </c>
      <c r="AMA160">
        <v>-76.492932609211152</v>
      </c>
      <c r="AMB160">
        <v>-76.491274597895881</v>
      </c>
      <c r="AMC160">
        <v>-76.48056530877173</v>
      </c>
      <c r="AMD160">
        <v>-76.493419628342025</v>
      </c>
      <c r="AME160">
        <v>-76.484053735794177</v>
      </c>
      <c r="AMF160">
        <v>-76.4812520085286</v>
      </c>
      <c r="AMG160">
        <v>-76.491467621450425</v>
      </c>
      <c r="AMH160">
        <v>-76.528224214220387</v>
      </c>
      <c r="AMI160">
        <v>-76.728802395225628</v>
      </c>
      <c r="AMJ160">
        <v>-76.875288503419114</v>
      </c>
      <c r="AMK160">
        <v>-76.859409753045384</v>
      </c>
      <c r="AML160">
        <v>-76.876270061328512</v>
      </c>
      <c r="AMM160">
        <v>-76.905803257117014</v>
      </c>
      <c r="AMN160">
        <v>-76.905492549316762</v>
      </c>
      <c r="AMO160">
        <v>-76.876082416204454</v>
      </c>
      <c r="AMP160">
        <v>-76.852728953606032</v>
      </c>
      <c r="AMQ160">
        <v>-76.889836086170732</v>
      </c>
      <c r="AMR160">
        <v>-76.912925963186296</v>
      </c>
      <c r="AMS160">
        <v>-76.806103954133391</v>
      </c>
      <c r="AMT160">
        <v>-76.645309862259666</v>
      </c>
      <c r="AMU160">
        <v>-76.569689823201159</v>
      </c>
      <c r="AMV160">
        <v>-76.537156653123901</v>
      </c>
      <c r="AMW160">
        <v>-76.527063515437533</v>
      </c>
      <c r="AMX160">
        <v>-76.559023511139486</v>
      </c>
      <c r="AMY160">
        <v>-76.573210111564379</v>
      </c>
      <c r="AMZ160">
        <v>-76.594464644423567</v>
      </c>
      <c r="ANA160">
        <v>-76.602965088083181</v>
      </c>
      <c r="ANB160">
        <v>-76.572611388890437</v>
      </c>
      <c r="ANC160">
        <v>-76.560635488880948</v>
      </c>
      <c r="AND160">
        <v>-76.585069957003498</v>
      </c>
      <c r="ANE160">
        <v>-76.590803657036716</v>
      </c>
      <c r="ANF160">
        <v>-76.597125154220521</v>
      </c>
      <c r="ANG160">
        <v>-76.619247128960211</v>
      </c>
      <c r="ANH160">
        <v>-76.648903782432399</v>
      </c>
      <c r="ANI160">
        <v>-76.683256740618688</v>
      </c>
      <c r="ANJ160">
        <v>-76.649758934907723</v>
      </c>
      <c r="ANK160">
        <v>-76.729982303524054</v>
      </c>
      <c r="ANL160">
        <v>-76.887493876583278</v>
      </c>
      <c r="ANM160">
        <v>-76.934172697273397</v>
      </c>
      <c r="ANN160">
        <v>-76.95038604463295</v>
      </c>
      <c r="ANO160">
        <v>-76.960002158230139</v>
      </c>
      <c r="ANP160">
        <v>-76.974792362808387</v>
      </c>
      <c r="ANQ160">
        <v>-76.964849075307342</v>
      </c>
      <c r="ANR160">
        <v>-76.926047094830551</v>
      </c>
      <c r="ANS160">
        <v>-76.909813225671826</v>
      </c>
      <c r="ANT160">
        <v>-76.914280567662658</v>
      </c>
      <c r="ANU160">
        <v>-76.83905521181866</v>
      </c>
      <c r="ANV160">
        <v>-76.672746188883536</v>
      </c>
      <c r="ANW160">
        <v>-76.533578033058902</v>
      </c>
      <c r="ANX160">
        <v>-76.492736681059938</v>
      </c>
      <c r="ANY160">
        <v>-76.508820816299519</v>
      </c>
      <c r="ANZ160">
        <v>-76.526026161931696</v>
      </c>
      <c r="AOA160">
        <v>-76.480749361972926</v>
      </c>
      <c r="AOB160">
        <v>-76.492870138405991</v>
      </c>
      <c r="AOC160">
        <v>-76.531542002156513</v>
      </c>
      <c r="AOD160">
        <v>-76.498611265731256</v>
      </c>
      <c r="AOE160">
        <v>-76.48148706885317</v>
      </c>
      <c r="AOF160">
        <v>-76.50744020597773</v>
      </c>
      <c r="AOG160">
        <v>-76.518794469443833</v>
      </c>
      <c r="AOH160">
        <v>-76.50312453382746</v>
      </c>
      <c r="AOI160">
        <v>-76.59597642819972</v>
      </c>
      <c r="AOJ160">
        <v>-76.785945503094467</v>
      </c>
      <c r="AOK160">
        <v>-76.902630087218427</v>
      </c>
      <c r="AOL160">
        <v>-76.911102763349987</v>
      </c>
      <c r="AOM160">
        <v>-76.894354550287431</v>
      </c>
      <c r="AON160">
        <v>-76.913717401323879</v>
      </c>
      <c r="AOO160">
        <v>-76.944146732952902</v>
      </c>
      <c r="AOP160">
        <v>-76.956523749471586</v>
      </c>
      <c r="AOQ160">
        <v>-76.894690938148244</v>
      </c>
      <c r="AOR160">
        <v>-76.698199546491907</v>
      </c>
      <c r="AOS160">
        <v>-76.546895209376288</v>
      </c>
      <c r="AOT160">
        <v>-76.42695134297702</v>
      </c>
      <c r="AOU160">
        <v>-76.343325268274441</v>
      </c>
      <c r="AOV160">
        <v>-76.334508550025078</v>
      </c>
      <c r="AOW160">
        <v>-76.317915852201708</v>
      </c>
      <c r="AOX160">
        <v>-76.36396794570058</v>
      </c>
      <c r="AOY160">
        <v>-76.358395083688876</v>
      </c>
      <c r="AOZ160">
        <v>-76.360694434474198</v>
      </c>
      <c r="APA160">
        <v>-76.404826476597918</v>
      </c>
      <c r="APB160">
        <v>-76.40693478908733</v>
      </c>
      <c r="APC160">
        <v>-76.399513617417171</v>
      </c>
      <c r="APD160">
        <v>-76.456973504561347</v>
      </c>
      <c r="APE160">
        <v>-76.458060689177699</v>
      </c>
      <c r="APF160">
        <v>-76.392815419165544</v>
      </c>
      <c r="APG160">
        <v>-76.387001754494648</v>
      </c>
      <c r="APH160">
        <v>-76.443966723808217</v>
      </c>
      <c r="API160">
        <v>-76.499108874862031</v>
      </c>
      <c r="APJ160">
        <v>-76.484345627314156</v>
      </c>
      <c r="APK160">
        <v>-76.487501008065081</v>
      </c>
      <c r="APL160">
        <v>-76.496125495794786</v>
      </c>
      <c r="APM160">
        <v>-76.49340542876061</v>
      </c>
      <c r="APN160">
        <v>-76.490435896637649</v>
      </c>
      <c r="APO160">
        <v>-76.403363088543301</v>
      </c>
      <c r="APP160">
        <v>-76.381265049310883</v>
      </c>
      <c r="APQ160">
        <v>-76.454591662823702</v>
      </c>
      <c r="APR160">
        <v>-76.414186007938127</v>
      </c>
      <c r="APS160">
        <v>-76.385918358945105</v>
      </c>
      <c r="APT160">
        <v>-76.357589910315141</v>
      </c>
      <c r="APU160">
        <v>-76.365895180432574</v>
      </c>
      <c r="APV160">
        <v>-76.359252723092027</v>
      </c>
      <c r="APW160">
        <v>-76.308299991243274</v>
      </c>
      <c r="APX160">
        <v>-76.334753597610728</v>
      </c>
      <c r="APY160">
        <v>-76.407183957656258</v>
      </c>
      <c r="APZ160">
        <v>-76.422010832858177</v>
      </c>
      <c r="AQA160">
        <v>-76.440630974953322</v>
      </c>
      <c r="AQB160">
        <v>-76.442926570963181</v>
      </c>
      <c r="AQC160">
        <v>-76.435478723001097</v>
      </c>
      <c r="AQD160">
        <v>-76.376894567322694</v>
      </c>
      <c r="AQE160">
        <v>-76.398611869267256</v>
      </c>
      <c r="AQF160">
        <v>-76.50443971163358</v>
      </c>
      <c r="AQG160">
        <v>-76.483301426255679</v>
      </c>
      <c r="AQH160">
        <v>-76.454220145724776</v>
      </c>
      <c r="AQI160">
        <v>-76.500122752162554</v>
      </c>
      <c r="AQJ160">
        <v>-76.538972898282751</v>
      </c>
      <c r="AQK160">
        <v>-76.553281199108881</v>
      </c>
      <c r="AQL160">
        <v>-76.479762644844641</v>
      </c>
      <c r="AQM160">
        <v>-76.47913279203344</v>
      </c>
      <c r="AQN160">
        <v>-76.561825391117452</v>
      </c>
      <c r="AQO160">
        <v>-76.537119360629049</v>
      </c>
      <c r="AQP160">
        <v>-76.571291309045165</v>
      </c>
      <c r="AQQ160">
        <v>-76.604969326767986</v>
      </c>
      <c r="AQR160">
        <v>-76.542672295407868</v>
      </c>
      <c r="AQS160">
        <v>-76.554339484160693</v>
      </c>
      <c r="AQT160">
        <v>-76.566121848106519</v>
      </c>
      <c r="AQU160">
        <v>-76.542038996931296</v>
      </c>
      <c r="AQV160">
        <v>-76.588869809711042</v>
      </c>
      <c r="AQW160">
        <v>-76.489886784063955</v>
      </c>
      <c r="AQX160">
        <v>-76.447997738619392</v>
      </c>
      <c r="AQY160">
        <v>-76.501732928714702</v>
      </c>
      <c r="AQZ160">
        <v>-76.539301510338476</v>
      </c>
      <c r="ARA160">
        <v>-76.492874397750512</v>
      </c>
      <c r="ARB160">
        <v>-76.442386238999404</v>
      </c>
      <c r="ARC160">
        <v>-76.494068598759767</v>
      </c>
      <c r="ARD160">
        <v>-76.53730152316129</v>
      </c>
      <c r="ARE160">
        <v>-76.531580679281859</v>
      </c>
      <c r="ARF160">
        <v>-76.526491151827798</v>
      </c>
      <c r="ARG160">
        <v>-76.507404592323482</v>
      </c>
      <c r="ARH160">
        <v>-76.510227523975914</v>
      </c>
      <c r="ARI160">
        <v>-76.493148424361536</v>
      </c>
      <c r="ARJ160">
        <v>-76.446734659371828</v>
      </c>
      <c r="ARK160">
        <v>-76.556387674153513</v>
      </c>
      <c r="ARL160">
        <v>-76.768218211028739</v>
      </c>
      <c r="ARM160">
        <v>-76.892336770100542</v>
      </c>
      <c r="ARN160">
        <v>-76.900617816575902</v>
      </c>
      <c r="ARO160">
        <v>-76.884978885561964</v>
      </c>
      <c r="ARP160">
        <v>-76.871177055423985</v>
      </c>
      <c r="ARQ160">
        <v>-76.813092391478179</v>
      </c>
      <c r="ARR160">
        <v>-76.80848969321282</v>
      </c>
      <c r="ARS160">
        <v>-76.87404055503967</v>
      </c>
      <c r="ART160">
        <v>-76.873625168547562</v>
      </c>
      <c r="ARU160">
        <v>-76.867413062998565</v>
      </c>
      <c r="ARV160">
        <v>-76.893613343075259</v>
      </c>
      <c r="ARW160">
        <v>-76.874308717422679</v>
      </c>
      <c r="ARX160">
        <v>-76.836374486919027</v>
      </c>
      <c r="ARY160">
        <v>-76.78530761244599</v>
      </c>
      <c r="ARZ160">
        <v>-76.787230681620414</v>
      </c>
      <c r="ASA160">
        <v>-76.870421208196717</v>
      </c>
      <c r="ASB160">
        <v>-76.866855941086058</v>
      </c>
      <c r="ASC160">
        <v>-76.848384542301659</v>
      </c>
      <c r="ASD160">
        <v>-76.830129469954755</v>
      </c>
      <c r="ASE160">
        <v>-76.752396873426136</v>
      </c>
      <c r="ASF160">
        <v>-76.599126699007158</v>
      </c>
      <c r="ASG160">
        <v>-76.517947581237763</v>
      </c>
      <c r="ASH160">
        <v>-76.54602988879158</v>
      </c>
      <c r="ASI160">
        <v>-76.615001497296291</v>
      </c>
      <c r="ASJ160">
        <v>-76.58871159755175</v>
      </c>
      <c r="ASK160">
        <v>-76.572515947975944</v>
      </c>
      <c r="ASL160">
        <v>-76.571986722784999</v>
      </c>
      <c r="ASM160">
        <v>-76.588441634147898</v>
      </c>
      <c r="ASN160">
        <v>-76.54881908111075</v>
      </c>
      <c r="ASO160">
        <v>-76.520028679805336</v>
      </c>
      <c r="ASP160">
        <v>-76.574156088062864</v>
      </c>
      <c r="ASQ160">
        <v>-76.581703793696107</v>
      </c>
      <c r="ASR160">
        <v>-76.634667662982224</v>
      </c>
      <c r="ASS160">
        <v>-76.640809521225208</v>
      </c>
      <c r="AST160">
        <v>-76.626677468832938</v>
      </c>
      <c r="ASU160">
        <v>-76.656230285274887</v>
      </c>
      <c r="ASV160">
        <v>-76.620264593106441</v>
      </c>
      <c r="ASW160">
        <v>-76.590686033619335</v>
      </c>
      <c r="ASX160">
        <v>-76.588257313937291</v>
      </c>
      <c r="ASY160">
        <v>-76.525206470222244</v>
      </c>
      <c r="ASZ160">
        <v>-76.540843018381807</v>
      </c>
      <c r="ATA160">
        <v>-76.564099371616265</v>
      </c>
      <c r="ATB160">
        <v>-76.516950949672889</v>
      </c>
      <c r="ATC160">
        <v>-76.463324425487855</v>
      </c>
      <c r="ATD160">
        <v>-76.539083389518083</v>
      </c>
      <c r="ATE160">
        <v>-76.706188325943884</v>
      </c>
      <c r="ATF160">
        <v>-76.811005067521009</v>
      </c>
      <c r="ATG160">
        <v>-76.808146175922744</v>
      </c>
      <c r="ATH160">
        <v>-76.806615182629088</v>
      </c>
      <c r="ATI160">
        <v>-76.805093882511045</v>
      </c>
      <c r="ATJ160">
        <v>-76.75117319072487</v>
      </c>
      <c r="ATK160">
        <v>-76.663894054093035</v>
      </c>
      <c r="ATL160">
        <v>-76.651612588565939</v>
      </c>
      <c r="ATM160">
        <v>-76.724440867476176</v>
      </c>
      <c r="ATN160">
        <v>-76.750662420269705</v>
      </c>
      <c r="ATO160">
        <v>-76.711158553153311</v>
      </c>
      <c r="ATP160">
        <v>-76.581784945233835</v>
      </c>
      <c r="ATQ160">
        <v>-76.514147900554576</v>
      </c>
      <c r="ATR160">
        <v>-76.519572952496247</v>
      </c>
      <c r="ATS160">
        <v>-76.482128593393782</v>
      </c>
      <c r="ATT160">
        <v>-76.436971195685089</v>
      </c>
      <c r="ATU160">
        <v>-76.384249461211553</v>
      </c>
      <c r="ATV160">
        <v>-76.379880126323002</v>
      </c>
      <c r="ATW160">
        <v>-76.387769438714315</v>
      </c>
      <c r="ATX160">
        <v>-76.3093097524483</v>
      </c>
      <c r="ATY160">
        <v>-76.241250310288279</v>
      </c>
      <c r="ATZ160">
        <v>-76.226765153006426</v>
      </c>
      <c r="AUA160">
        <v>-76.238033159208044</v>
      </c>
      <c r="AUB160">
        <v>-76.211715946545326</v>
      </c>
      <c r="AUC160">
        <v>-76.235249207256544</v>
      </c>
      <c r="AUD160">
        <v>-76.373955264966099</v>
      </c>
      <c r="AUE160">
        <v>-76.524800258019212</v>
      </c>
      <c r="AUF160">
        <v>-76.523405980530981</v>
      </c>
      <c r="AUG160">
        <v>-76.425867723146069</v>
      </c>
      <c r="AUH160">
        <v>-76.416107763701632</v>
      </c>
      <c r="AUI160">
        <v>-76.408187736731378</v>
      </c>
      <c r="AUJ160">
        <v>-76.370776369982849</v>
      </c>
      <c r="AUK160">
        <v>-76.308935487422403</v>
      </c>
      <c r="AUL160">
        <v>-76.261802737320551</v>
      </c>
      <c r="AUM160">
        <v>-76.231116724507942</v>
      </c>
      <c r="AUN160">
        <v>-76.22052264856832</v>
      </c>
      <c r="AUO160">
        <v>-76.250306478570351</v>
      </c>
      <c r="AUP160">
        <v>-76.265674832309571</v>
      </c>
    </row>
    <row r="161" spans="1:1238" x14ac:dyDescent="0.3">
      <c r="A161" t="s">
        <v>243</v>
      </c>
      <c r="B161">
        <v>-71.107966546118092</v>
      </c>
      <c r="C161">
        <v>25.59</v>
      </c>
      <c r="D161">
        <v>27</v>
      </c>
      <c r="E161">
        <v>1014</v>
      </c>
      <c r="F161">
        <v>5.7</v>
      </c>
      <c r="G161">
        <v>20.52</v>
      </c>
      <c r="H161" t="s">
        <v>59</v>
      </c>
      <c r="I161" t="s">
        <v>53</v>
      </c>
      <c r="J161">
        <v>0</v>
      </c>
      <c r="K161" t="s">
        <v>62</v>
      </c>
      <c r="L161">
        <v>0</v>
      </c>
      <c r="M161" t="s">
        <v>57</v>
      </c>
      <c r="N161" t="s">
        <v>62</v>
      </c>
      <c r="O161">
        <v>25.86</v>
      </c>
      <c r="P161">
        <v>27</v>
      </c>
      <c r="Q161">
        <v>1014</v>
      </c>
      <c r="R161">
        <v>5.7</v>
      </c>
      <c r="S161">
        <v>20.52</v>
      </c>
      <c r="T161" t="s">
        <v>59</v>
      </c>
      <c r="U161" t="s">
        <v>53</v>
      </c>
      <c r="V161">
        <v>0</v>
      </c>
      <c r="W161" t="s">
        <v>62</v>
      </c>
      <c r="X161">
        <v>0</v>
      </c>
      <c r="Y161" t="s">
        <v>57</v>
      </c>
      <c r="Z161" t="s">
        <v>62</v>
      </c>
      <c r="AA161">
        <v>25.66</v>
      </c>
      <c r="AB161">
        <v>27</v>
      </c>
      <c r="AC161">
        <v>1014</v>
      </c>
      <c r="AD161">
        <v>5.7</v>
      </c>
      <c r="AE161">
        <v>20.52</v>
      </c>
      <c r="AF161" t="s">
        <v>59</v>
      </c>
      <c r="AG161" t="s">
        <v>53</v>
      </c>
      <c r="AH161">
        <v>0</v>
      </c>
      <c r="AI161" t="s">
        <v>62</v>
      </c>
      <c r="AJ161">
        <v>0</v>
      </c>
      <c r="AK161" t="s">
        <v>57</v>
      </c>
      <c r="AL161" t="s">
        <v>62</v>
      </c>
      <c r="AM161">
        <v>-69.88644130184467</v>
      </c>
      <c r="AN161">
        <v>-69.962456962680051</v>
      </c>
      <c r="AO161">
        <v>-70.044001994710783</v>
      </c>
      <c r="AP161">
        <v>-70.122441418547567</v>
      </c>
      <c r="AQ161">
        <v>-70.149293063398176</v>
      </c>
      <c r="AR161">
        <v>-70.169670338489595</v>
      </c>
      <c r="AS161">
        <v>-70.242998373439349</v>
      </c>
      <c r="AT161">
        <v>-70.310042411692919</v>
      </c>
      <c r="AU161">
        <v>-70.33257967676461</v>
      </c>
      <c r="AV161">
        <v>-70.364227010932993</v>
      </c>
      <c r="AW161">
        <v>-70.39774166995457</v>
      </c>
      <c r="AX161">
        <v>-70.354133168096041</v>
      </c>
      <c r="AY161">
        <v>-70.330783819289508</v>
      </c>
      <c r="AZ161">
        <v>-70.348489908328716</v>
      </c>
      <c r="BA161">
        <v>-70.340914389560766</v>
      </c>
      <c r="BB161">
        <v>-70.376300330600884</v>
      </c>
      <c r="BC161">
        <v>-70.480636528088212</v>
      </c>
      <c r="BD161">
        <v>-70.56905160714328</v>
      </c>
      <c r="BE161">
        <v>-70.608447286471829</v>
      </c>
      <c r="BF161">
        <v>-70.586769963512467</v>
      </c>
      <c r="BG161">
        <v>-70.591694714156006</v>
      </c>
      <c r="BH161">
        <v>-70.645864914640981</v>
      </c>
      <c r="BI161">
        <v>-70.621733939927026</v>
      </c>
      <c r="BJ161">
        <v>-70.585088819894452</v>
      </c>
      <c r="BK161">
        <v>-70.580060569919411</v>
      </c>
      <c r="BL161">
        <v>-70.56609099463229</v>
      </c>
      <c r="BM161">
        <v>-70.568048909026245</v>
      </c>
      <c r="BN161">
        <v>-70.573666711915507</v>
      </c>
      <c r="BO161">
        <v>-70.571658326182586</v>
      </c>
      <c r="BP161">
        <v>-70.587679670124942</v>
      </c>
      <c r="BQ161">
        <v>-70.61516513091766</v>
      </c>
      <c r="BR161">
        <v>-70.618688380612468</v>
      </c>
      <c r="BS161">
        <v>-70.618235383287612</v>
      </c>
      <c r="BT161">
        <v>-70.621662670076148</v>
      </c>
      <c r="BU161">
        <v>-70.63312863294199</v>
      </c>
      <c r="BV161">
        <v>-70.625140827098818</v>
      </c>
      <c r="BW161">
        <v>-70.634046997994815</v>
      </c>
      <c r="BX161">
        <v>-70.689051378250767</v>
      </c>
      <c r="BY161">
        <v>-70.711668906374697</v>
      </c>
      <c r="BZ161">
        <v>-70.696517050167472</v>
      </c>
      <c r="CA161">
        <v>-70.674700594803994</v>
      </c>
      <c r="CB161">
        <v>-70.670416404665204</v>
      </c>
      <c r="CC161">
        <v>-70.664268104867659</v>
      </c>
      <c r="CD161">
        <v>-70.665666958874397</v>
      </c>
      <c r="CE161">
        <v>-70.692888666222927</v>
      </c>
      <c r="CF161">
        <v>-70.710946975165157</v>
      </c>
      <c r="CG161">
        <v>-70.695968413767417</v>
      </c>
      <c r="CH161">
        <v>-70.699572069389461</v>
      </c>
      <c r="CI161">
        <v>-70.699259402321871</v>
      </c>
      <c r="CJ161">
        <v>-70.713343123481962</v>
      </c>
      <c r="CK161">
        <v>-70.742870223703193</v>
      </c>
      <c r="CL161">
        <v>-70.744403463256816</v>
      </c>
      <c r="CM161">
        <v>-70.733956576383022</v>
      </c>
      <c r="CN161">
        <v>-70.756351636533665</v>
      </c>
      <c r="CO161">
        <v>-70.762712238095219</v>
      </c>
      <c r="CP161">
        <v>-70.758130741167065</v>
      </c>
      <c r="CQ161">
        <v>-70.774044675806053</v>
      </c>
      <c r="CR161">
        <v>-70.692200467153469</v>
      </c>
      <c r="CS161">
        <v>-70.506921905152041</v>
      </c>
      <c r="CT161">
        <v>-70.387085556862928</v>
      </c>
      <c r="CU161">
        <v>-70.436851665498466</v>
      </c>
      <c r="CV161">
        <v>-70.543070110054842</v>
      </c>
      <c r="CW161">
        <v>-70.618480965113932</v>
      </c>
      <c r="CX161">
        <v>-70.653492750605466</v>
      </c>
      <c r="CY161">
        <v>-70.679962927141446</v>
      </c>
      <c r="CZ161">
        <v>-70.722526588113951</v>
      </c>
      <c r="DA161">
        <v>-70.748949309639286</v>
      </c>
      <c r="DB161">
        <v>-70.734408611038901</v>
      </c>
      <c r="DC161">
        <v>-70.729591717224054</v>
      </c>
      <c r="DD161">
        <v>-70.734861446886882</v>
      </c>
      <c r="DE161">
        <v>-70.651397551200262</v>
      </c>
      <c r="DF161">
        <v>-70.62158882986634</v>
      </c>
      <c r="DG161">
        <v>-70.669441288219375</v>
      </c>
      <c r="DH161">
        <v>-70.682795064349335</v>
      </c>
      <c r="DI161">
        <v>-70.671292896137032</v>
      </c>
      <c r="DJ161">
        <v>-70.675147991060669</v>
      </c>
      <c r="DK161">
        <v>-70.706067243264272</v>
      </c>
      <c r="DL161">
        <v>-70.701469498719177</v>
      </c>
      <c r="DM161">
        <v>-70.700701373928183</v>
      </c>
      <c r="DN161">
        <v>-70.741489713356529</v>
      </c>
      <c r="DO161">
        <v>-70.768121124923994</v>
      </c>
      <c r="DP161">
        <v>-70.773059328682791</v>
      </c>
      <c r="DQ161">
        <v>-70.738642074050205</v>
      </c>
      <c r="DR161">
        <v>-70.689967838456965</v>
      </c>
      <c r="DS161">
        <v>-70.676489340329454</v>
      </c>
      <c r="DT161">
        <v>-70.70217451214603</v>
      </c>
      <c r="DU161">
        <v>-70.723045874086353</v>
      </c>
      <c r="DV161">
        <v>-70.691901397808948</v>
      </c>
      <c r="DW161">
        <v>-70.726787244603543</v>
      </c>
      <c r="DX161">
        <v>-70.721560753512648</v>
      </c>
      <c r="DY161">
        <v>-70.649451989246799</v>
      </c>
      <c r="DZ161">
        <v>-70.639223385160761</v>
      </c>
      <c r="EA161">
        <v>-70.645569757834693</v>
      </c>
      <c r="EB161">
        <v>-70.687794545192787</v>
      </c>
      <c r="EC161">
        <v>-70.7213404725494</v>
      </c>
      <c r="ED161">
        <v>-70.696416885217047</v>
      </c>
      <c r="EE161">
        <v>-70.735197428056239</v>
      </c>
      <c r="EF161">
        <v>-70.75723579151699</v>
      </c>
      <c r="EG161">
        <v>-70.698060929089337</v>
      </c>
      <c r="EH161">
        <v>-70.720565818856812</v>
      </c>
      <c r="EI161">
        <v>-70.772952437668579</v>
      </c>
      <c r="EJ161">
        <v>-70.785631460833457</v>
      </c>
      <c r="EK161">
        <v>-70.79693443538261</v>
      </c>
      <c r="EL161">
        <v>-70.81035093829621</v>
      </c>
      <c r="EM161">
        <v>-70.798210249373881</v>
      </c>
      <c r="EN161">
        <v>-70.760316391149672</v>
      </c>
      <c r="EO161">
        <v>-70.741771445354345</v>
      </c>
      <c r="EP161">
        <v>-70.747461734930141</v>
      </c>
      <c r="EQ161">
        <v>-70.742138932919858</v>
      </c>
      <c r="ER161">
        <v>-70.725986030446961</v>
      </c>
      <c r="ES161">
        <v>-70.696905024278507</v>
      </c>
      <c r="ET161">
        <v>-70.687021376273918</v>
      </c>
      <c r="EU161">
        <v>-70.629802704844025</v>
      </c>
      <c r="EV161">
        <v>-70.641428596108454</v>
      </c>
      <c r="EW161">
        <v>-70.702161787959668</v>
      </c>
      <c r="EX161">
        <v>-70.65999122368089</v>
      </c>
      <c r="EY161">
        <v>-70.693018252529015</v>
      </c>
      <c r="EZ161">
        <v>-70.688740960010406</v>
      </c>
      <c r="FA161">
        <v>-70.662495880795433</v>
      </c>
      <c r="FB161">
        <v>-70.652767844504524</v>
      </c>
      <c r="FC161">
        <v>-70.640959936595351</v>
      </c>
      <c r="FD161">
        <v>-70.682389349045494</v>
      </c>
      <c r="FE161">
        <v>-70.690446295576422</v>
      </c>
      <c r="FF161">
        <v>-70.668061640357209</v>
      </c>
      <c r="FG161">
        <v>-70.682547308992397</v>
      </c>
      <c r="FH161">
        <v>-70.707969386779666</v>
      </c>
      <c r="FI161">
        <v>-70.647855807592222</v>
      </c>
      <c r="FJ161">
        <v>-70.631307948933909</v>
      </c>
      <c r="FK161">
        <v>-70.680498373834183</v>
      </c>
      <c r="FL161">
        <v>-70.693939659161089</v>
      </c>
      <c r="FM161">
        <v>-70.690233185310078</v>
      </c>
      <c r="FN161">
        <v>-70.710382264846857</v>
      </c>
      <c r="FO161">
        <v>-70.729394377334273</v>
      </c>
      <c r="FP161">
        <v>-70.721114188723021</v>
      </c>
      <c r="FQ161">
        <v>-70.70671493505327</v>
      </c>
      <c r="FR161">
        <v>-70.700427156728978</v>
      </c>
      <c r="FS161">
        <v>-70.719261886242862</v>
      </c>
      <c r="FT161">
        <v>-70.731769453637824</v>
      </c>
      <c r="FU161">
        <v>-70.791725277684208</v>
      </c>
      <c r="FV161">
        <v>-70.817322628740641</v>
      </c>
      <c r="FW161">
        <v>-70.798720297276589</v>
      </c>
      <c r="FX161">
        <v>-70.721948339805294</v>
      </c>
      <c r="FY161">
        <v>-70.642707888068941</v>
      </c>
      <c r="FZ161">
        <v>-70.7310464340583</v>
      </c>
      <c r="GA161">
        <v>-70.75856103462155</v>
      </c>
      <c r="GB161">
        <v>-70.659613203763712</v>
      </c>
      <c r="GC161">
        <v>-70.512236527214526</v>
      </c>
      <c r="GD161">
        <v>-70.438134417684509</v>
      </c>
      <c r="GE161">
        <v>-70.445517516256288</v>
      </c>
      <c r="GF161">
        <v>-70.467878579643383</v>
      </c>
      <c r="GG161">
        <v>-70.597257358981324</v>
      </c>
      <c r="GH161">
        <v>-70.759620458518697</v>
      </c>
      <c r="GI161">
        <v>-70.784384126662289</v>
      </c>
      <c r="GJ161">
        <v>-70.742549891096701</v>
      </c>
      <c r="GK161">
        <v>-70.697557706322755</v>
      </c>
      <c r="GL161">
        <v>-70.572783910352143</v>
      </c>
      <c r="GM161">
        <v>-70.48622350547754</v>
      </c>
      <c r="GN161">
        <v>-70.521318824816746</v>
      </c>
      <c r="GO161">
        <v>-70.520993604170371</v>
      </c>
      <c r="GP161">
        <v>-70.538793737501237</v>
      </c>
      <c r="GQ161">
        <v>-70.731894553137749</v>
      </c>
      <c r="GR161">
        <v>-70.879148157852711</v>
      </c>
      <c r="GS161">
        <v>-70.874802820261664</v>
      </c>
      <c r="GT161">
        <v>-70.834268154721144</v>
      </c>
      <c r="GU161">
        <v>-70.787203535803599</v>
      </c>
      <c r="GV161">
        <v>-70.753228785381566</v>
      </c>
      <c r="GW161">
        <v>-70.74423303458623</v>
      </c>
      <c r="GX161">
        <v>-70.712472735137396</v>
      </c>
      <c r="GY161">
        <v>-70.788416559223322</v>
      </c>
      <c r="GZ161">
        <v>-70.786105694384105</v>
      </c>
      <c r="HA161">
        <v>-70.72188254919989</v>
      </c>
      <c r="HB161">
        <v>-70.717024694009751</v>
      </c>
      <c r="HC161">
        <v>-70.623305112670494</v>
      </c>
      <c r="HD161">
        <v>-70.587859009778455</v>
      </c>
      <c r="HE161">
        <v>-70.636788144284068</v>
      </c>
      <c r="HF161">
        <v>-70.752080440973316</v>
      </c>
      <c r="HG161">
        <v>-70.851711159694716</v>
      </c>
      <c r="HH161">
        <v>-70.867042841090381</v>
      </c>
      <c r="HI161">
        <v>-70.903936789245691</v>
      </c>
      <c r="HJ161">
        <v>-70.983566649075271</v>
      </c>
      <c r="HK161">
        <v>-70.982319838156997</v>
      </c>
      <c r="HL161">
        <v>-70.944292292862144</v>
      </c>
      <c r="HM161">
        <v>-70.954444694933017</v>
      </c>
      <c r="HN161">
        <v>-70.956215584529218</v>
      </c>
      <c r="HO161">
        <v>-70.988710582789452</v>
      </c>
      <c r="HP161">
        <v>-70.981021108123244</v>
      </c>
      <c r="HQ161">
        <v>-70.957845885531327</v>
      </c>
      <c r="HR161">
        <v>-70.98258809385726</v>
      </c>
      <c r="HS161">
        <v>-70.947531098781226</v>
      </c>
      <c r="HT161">
        <v>-70.948465346512606</v>
      </c>
      <c r="HU161">
        <v>-70.923536186761666</v>
      </c>
      <c r="HV161">
        <v>-70.915858148879977</v>
      </c>
      <c r="HW161">
        <v>-70.941377770433149</v>
      </c>
      <c r="HX161">
        <v>-70.939498687606601</v>
      </c>
      <c r="HY161">
        <v>-70.957984417890998</v>
      </c>
      <c r="HZ161">
        <v>-70.91560931393353</v>
      </c>
      <c r="IA161">
        <v>-70.960222585827381</v>
      </c>
      <c r="IB161">
        <v>-70.982360554473445</v>
      </c>
      <c r="IC161">
        <v>-70.94885114371219</v>
      </c>
      <c r="ID161">
        <v>-70.958385353058773</v>
      </c>
      <c r="IE161">
        <v>-70.957595823978068</v>
      </c>
      <c r="IF161">
        <v>-70.970651993584511</v>
      </c>
      <c r="IG161">
        <v>-70.932269846592249</v>
      </c>
      <c r="IH161">
        <v>-70.958648958326393</v>
      </c>
      <c r="II161">
        <v>-70.949626406595769</v>
      </c>
      <c r="IJ161">
        <v>-70.937973642523289</v>
      </c>
      <c r="IK161">
        <v>-70.959815127183063</v>
      </c>
      <c r="IL161">
        <v>-70.941491656409312</v>
      </c>
      <c r="IM161">
        <v>-70.974054749952245</v>
      </c>
      <c r="IN161">
        <v>-70.954408602318182</v>
      </c>
      <c r="IO161">
        <v>-70.980002431639775</v>
      </c>
      <c r="IP161">
        <v>-70.991332236759121</v>
      </c>
      <c r="IQ161">
        <v>-70.963521389853113</v>
      </c>
      <c r="IR161">
        <v>-70.964093760744305</v>
      </c>
      <c r="IS161">
        <v>-70.957864541494217</v>
      </c>
      <c r="IT161">
        <v>-70.989482598648536</v>
      </c>
      <c r="IU161">
        <v>-70.998193372376591</v>
      </c>
      <c r="IV161">
        <v>-71.001377619249752</v>
      </c>
      <c r="IW161">
        <v>-71.009061883784725</v>
      </c>
      <c r="IX161">
        <v>-71.010657503877042</v>
      </c>
      <c r="IY161">
        <v>-70.942200347372051</v>
      </c>
      <c r="IZ161">
        <v>-70.875321554283772</v>
      </c>
      <c r="JA161">
        <v>-70.861816904818824</v>
      </c>
      <c r="JB161">
        <v>-70.864096942672887</v>
      </c>
      <c r="JC161">
        <v>-70.889980736565363</v>
      </c>
      <c r="JD161">
        <v>-70.881866349606668</v>
      </c>
      <c r="JE161">
        <v>-70.871661363951887</v>
      </c>
      <c r="JF161">
        <v>-70.874031843634015</v>
      </c>
      <c r="JG161">
        <v>-70.852641290592572</v>
      </c>
      <c r="JH161">
        <v>-70.86391398284502</v>
      </c>
      <c r="JI161">
        <v>-70.902448868585395</v>
      </c>
      <c r="JJ161">
        <v>-70.93685638009427</v>
      </c>
      <c r="JK161">
        <v>-70.94731528801276</v>
      </c>
      <c r="JL161">
        <v>-70.930718147045056</v>
      </c>
      <c r="JM161">
        <v>-70.904110857527314</v>
      </c>
      <c r="JN161">
        <v>-70.899485913141831</v>
      </c>
      <c r="JO161">
        <v>-70.918326042460265</v>
      </c>
      <c r="JP161">
        <v>-70.909683159252879</v>
      </c>
      <c r="JQ161">
        <v>-70.88785775685264</v>
      </c>
      <c r="JR161">
        <v>-70.891830301461852</v>
      </c>
      <c r="JS161">
        <v>-70.9313639307355</v>
      </c>
      <c r="JT161">
        <v>-70.957905426118643</v>
      </c>
      <c r="JU161">
        <v>-70.955097586763173</v>
      </c>
      <c r="JV161">
        <v>-70.919918963740912</v>
      </c>
      <c r="JW161">
        <v>-70.923264071844699</v>
      </c>
      <c r="JX161">
        <v>-70.97171785600942</v>
      </c>
      <c r="JY161">
        <v>-70.985122570627169</v>
      </c>
      <c r="JZ161">
        <v>-70.971109044127644</v>
      </c>
      <c r="KA161">
        <v>-70.936557754661749</v>
      </c>
      <c r="KB161">
        <v>-70.900012304158366</v>
      </c>
      <c r="KC161">
        <v>-70.899516460876583</v>
      </c>
      <c r="KD161">
        <v>-70.924341998941884</v>
      </c>
      <c r="KE161">
        <v>-70.956964780265807</v>
      </c>
      <c r="KF161">
        <v>-70.966488997156745</v>
      </c>
      <c r="KG161">
        <v>-70.921155070343687</v>
      </c>
      <c r="KH161">
        <v>-70.872221754675152</v>
      </c>
      <c r="KI161">
        <v>-70.87573479441501</v>
      </c>
      <c r="KJ161">
        <v>-70.900405572417867</v>
      </c>
      <c r="KK161">
        <v>-70.91550632480984</v>
      </c>
      <c r="KL161">
        <v>-70.910279886721128</v>
      </c>
      <c r="KM161">
        <v>-70.951315271131705</v>
      </c>
      <c r="KN161">
        <v>-71.024938909782747</v>
      </c>
      <c r="KO161">
        <v>-71.032211937454946</v>
      </c>
      <c r="KP161">
        <v>-71.024385066081621</v>
      </c>
      <c r="KQ161">
        <v>-71.024328637645993</v>
      </c>
      <c r="KR161">
        <v>-71.031025360965003</v>
      </c>
      <c r="KS161">
        <v>-70.992992182692689</v>
      </c>
      <c r="KT161">
        <v>-70.979443517982276</v>
      </c>
      <c r="KU161">
        <v>-71.009710987790442</v>
      </c>
      <c r="KV161">
        <v>-70.999680399638038</v>
      </c>
      <c r="KW161">
        <v>-71.009096023595589</v>
      </c>
      <c r="KX161">
        <v>-71.024421341891696</v>
      </c>
      <c r="KY161">
        <v>-71.007619420788785</v>
      </c>
      <c r="KZ161">
        <v>-70.992778102451254</v>
      </c>
      <c r="LA161">
        <v>-70.979513328390979</v>
      </c>
      <c r="LB161">
        <v>-70.969006532234758</v>
      </c>
      <c r="LC161">
        <v>-70.981622530695162</v>
      </c>
      <c r="LD161">
        <v>-70.9970829420092</v>
      </c>
      <c r="LE161">
        <v>-71.002276604586982</v>
      </c>
      <c r="LF161">
        <v>-71.004678955111473</v>
      </c>
      <c r="LG161">
        <v>-70.990829057194276</v>
      </c>
      <c r="LH161">
        <v>-70.836541491560439</v>
      </c>
      <c r="LI161">
        <v>-70.644788557219712</v>
      </c>
      <c r="LJ161">
        <v>-70.592336881973381</v>
      </c>
      <c r="LK161">
        <v>-70.70198290481504</v>
      </c>
      <c r="LL161">
        <v>-70.858263892886328</v>
      </c>
      <c r="LM161">
        <v>-70.876292594629263</v>
      </c>
      <c r="LN161">
        <v>-70.919898896144474</v>
      </c>
      <c r="LO161">
        <v>-70.961072176648358</v>
      </c>
      <c r="LP161">
        <v>-70.937570636371888</v>
      </c>
      <c r="LQ161">
        <v>-70.991780267627817</v>
      </c>
      <c r="LR161">
        <v>-70.99907246412576</v>
      </c>
      <c r="LS161">
        <v>-70.967748775795755</v>
      </c>
      <c r="LT161">
        <v>-70.998321578868087</v>
      </c>
      <c r="LU161">
        <v>-70.955081719455379</v>
      </c>
      <c r="LV161">
        <v>-70.906305735709878</v>
      </c>
      <c r="LW161">
        <v>-70.901504875580855</v>
      </c>
      <c r="LX161">
        <v>-70.926746933458872</v>
      </c>
      <c r="LY161">
        <v>-70.937591971054189</v>
      </c>
      <c r="LZ161">
        <v>-70.925840592720547</v>
      </c>
      <c r="MA161">
        <v>-70.940138662601399</v>
      </c>
      <c r="MB161">
        <v>-70.954876243055708</v>
      </c>
      <c r="MC161">
        <v>-70.964655870574546</v>
      </c>
      <c r="MD161">
        <v>-70.92795305400054</v>
      </c>
      <c r="ME161">
        <v>-70.942286964298717</v>
      </c>
      <c r="MF161">
        <v>-70.960312740224424</v>
      </c>
      <c r="MG161">
        <v>-70.959582027196461</v>
      </c>
      <c r="MH161">
        <v>-70.98373435508671</v>
      </c>
      <c r="MI161">
        <v>-70.978644567905917</v>
      </c>
      <c r="MJ161">
        <v>-70.975948050046867</v>
      </c>
      <c r="MK161">
        <v>-70.97932863243831</v>
      </c>
      <c r="ML161">
        <v>-70.968472508257179</v>
      </c>
      <c r="MM161">
        <v>-70.955460963977032</v>
      </c>
      <c r="MN161">
        <v>-70.937364406512955</v>
      </c>
      <c r="MO161">
        <v>-70.95088685078386</v>
      </c>
      <c r="MP161">
        <v>-70.971727811131302</v>
      </c>
      <c r="MQ161">
        <v>-70.975413570429026</v>
      </c>
      <c r="MR161">
        <v>-70.989768491229796</v>
      </c>
      <c r="MS161">
        <v>-71.04033570833117</v>
      </c>
      <c r="MT161">
        <v>-71.041104009050258</v>
      </c>
      <c r="MU161">
        <v>-71.010529736266875</v>
      </c>
      <c r="MV161">
        <v>-71.041542231939729</v>
      </c>
      <c r="MW161">
        <v>-71.029631275327887</v>
      </c>
      <c r="MX161">
        <v>-71.036879025533636</v>
      </c>
      <c r="MY161">
        <v>-71.073270977097025</v>
      </c>
      <c r="MZ161">
        <v>-71.041024704739186</v>
      </c>
      <c r="NA161">
        <v>-71.051509875928801</v>
      </c>
      <c r="NB161">
        <v>-71.076329653112694</v>
      </c>
      <c r="NC161">
        <v>-71.015426968474046</v>
      </c>
      <c r="ND161">
        <v>-70.974050765766606</v>
      </c>
      <c r="NE161">
        <v>-71.004110437910469</v>
      </c>
      <c r="NF161">
        <v>-70.958895507251242</v>
      </c>
      <c r="NG161">
        <v>-70.933122274473362</v>
      </c>
      <c r="NH161">
        <v>-70.974460757632357</v>
      </c>
      <c r="NI161">
        <v>-70.979498568382439</v>
      </c>
      <c r="NJ161">
        <v>-70.974702228678154</v>
      </c>
      <c r="NK161">
        <v>-70.964255548691384</v>
      </c>
      <c r="NL161">
        <v>-70.987172157765599</v>
      </c>
      <c r="NM161">
        <v>-71.002372849548692</v>
      </c>
      <c r="NN161">
        <v>-71.023928419854713</v>
      </c>
      <c r="NO161">
        <v>-71.043227556295619</v>
      </c>
      <c r="NP161">
        <v>-71.032870568769823</v>
      </c>
      <c r="NQ161">
        <v>-71.040917484376237</v>
      </c>
      <c r="NR161">
        <v>-71.032038715029842</v>
      </c>
      <c r="NS161">
        <v>-71.042539424603959</v>
      </c>
      <c r="NT161">
        <v>-71.046629742883624</v>
      </c>
      <c r="NU161">
        <v>-71.078739862261699</v>
      </c>
      <c r="NV161">
        <v>-71.111550953052728</v>
      </c>
      <c r="NW161">
        <v>-71.067756859828535</v>
      </c>
      <c r="NX161">
        <v>-71.063069095791505</v>
      </c>
      <c r="NY161">
        <v>-71.038657571436289</v>
      </c>
      <c r="NZ161">
        <v>-71.00617623260294</v>
      </c>
      <c r="OA161">
        <v>-70.981585413287632</v>
      </c>
      <c r="OB161">
        <v>-70.993874224558823</v>
      </c>
      <c r="OC161">
        <v>-71.036159162092758</v>
      </c>
      <c r="OD161">
        <v>-71.037089631391055</v>
      </c>
      <c r="OE161">
        <v>-71.023260666233426</v>
      </c>
      <c r="OF161">
        <v>-71.036872557953018</v>
      </c>
      <c r="OG161">
        <v>-71.058362824933369</v>
      </c>
      <c r="OH161">
        <v>-70.985389401668243</v>
      </c>
      <c r="OI161">
        <v>-70.978136874216574</v>
      </c>
      <c r="OJ161">
        <v>-71.058232427487553</v>
      </c>
      <c r="OK161">
        <v>-71.108070015952137</v>
      </c>
      <c r="OL161">
        <v>-71.120867583685921</v>
      </c>
      <c r="OM161">
        <v>-71.065602976808663</v>
      </c>
      <c r="ON161">
        <v>-70.975370527952606</v>
      </c>
      <c r="OO161">
        <v>-70.980493186016759</v>
      </c>
      <c r="OP161">
        <v>-71.005137594497398</v>
      </c>
      <c r="OQ161">
        <v>-70.987523041765726</v>
      </c>
      <c r="OR161">
        <v>-70.976330317052799</v>
      </c>
      <c r="OS161">
        <v>-70.966380817229663</v>
      </c>
      <c r="OT161">
        <v>-71.017729554457176</v>
      </c>
      <c r="OU161">
        <v>-71.019858611319279</v>
      </c>
      <c r="OV161">
        <v>-71.031561884321093</v>
      </c>
      <c r="OW161">
        <v>-71.089555538160738</v>
      </c>
      <c r="OX161">
        <v>-71.060956963384086</v>
      </c>
      <c r="OY161">
        <v>-71.013918054889984</v>
      </c>
      <c r="OZ161">
        <v>-70.995734943866537</v>
      </c>
      <c r="PA161">
        <v>-71.027886271934392</v>
      </c>
      <c r="PB161">
        <v>-71.005160868828412</v>
      </c>
      <c r="PC161">
        <v>-71.013261487284694</v>
      </c>
      <c r="PD161">
        <v>-71.083565931436453</v>
      </c>
      <c r="PE161">
        <v>-71.029827405086067</v>
      </c>
      <c r="PF161">
        <v>-71.009081564348804</v>
      </c>
      <c r="PG161">
        <v>-71.085882454056645</v>
      </c>
      <c r="PH161">
        <v>-71.132692482013937</v>
      </c>
      <c r="PI161">
        <v>-71.118775767031678</v>
      </c>
      <c r="PJ161">
        <v>-71.087229695128656</v>
      </c>
      <c r="PK161">
        <v>-71.057906247908022</v>
      </c>
      <c r="PL161">
        <v>-70.965501955200892</v>
      </c>
      <c r="PM161">
        <v>-70.885794374551367</v>
      </c>
      <c r="PN161">
        <v>-70.921866748778726</v>
      </c>
      <c r="PO161">
        <v>-71.013195152539424</v>
      </c>
      <c r="PP161">
        <v>-70.962462305171201</v>
      </c>
      <c r="PQ161">
        <v>-70.814597283897143</v>
      </c>
      <c r="PR161">
        <v>-70.772634442947123</v>
      </c>
      <c r="PS161">
        <v>-70.774299608952688</v>
      </c>
      <c r="PT161">
        <v>-70.836042034976998</v>
      </c>
      <c r="PU161">
        <v>-70.976751686824556</v>
      </c>
      <c r="PV161">
        <v>-71.073933011431649</v>
      </c>
      <c r="PW161">
        <v>-71.080572793868555</v>
      </c>
      <c r="PX161">
        <v>-71.138401853476779</v>
      </c>
      <c r="PY161">
        <v>-71.203975305218492</v>
      </c>
      <c r="PZ161">
        <v>-71.236707037629543</v>
      </c>
      <c r="QA161">
        <v>-71.220193746887304</v>
      </c>
      <c r="QB161">
        <v>-71.197567516257351</v>
      </c>
      <c r="QC161">
        <v>-71.200833824551353</v>
      </c>
      <c r="QD161">
        <v>-71.171909558910897</v>
      </c>
      <c r="QE161">
        <v>-71.114051566446307</v>
      </c>
      <c r="QF161">
        <v>-71.013571866947927</v>
      </c>
      <c r="QG161">
        <v>-71.013353151509193</v>
      </c>
      <c r="QH161">
        <v>-71.122602944989538</v>
      </c>
      <c r="QI161">
        <v>-71.175347747968601</v>
      </c>
      <c r="QJ161">
        <v>-71.160053229169421</v>
      </c>
      <c r="QK161">
        <v>-71.083681564784371</v>
      </c>
      <c r="QL161">
        <v>-71.051541106330035</v>
      </c>
      <c r="QM161">
        <v>-71.104745424751272</v>
      </c>
      <c r="QN161">
        <v>-71.160991078451659</v>
      </c>
      <c r="QO161">
        <v>-71.156676985564559</v>
      </c>
      <c r="QP161">
        <v>-71.086102808756522</v>
      </c>
      <c r="QQ161">
        <v>-71.133228902124117</v>
      </c>
      <c r="QR161">
        <v>-71.197289842301842</v>
      </c>
      <c r="QS161">
        <v>-71.20044009245089</v>
      </c>
      <c r="QT161">
        <v>-71.153317066493798</v>
      </c>
      <c r="QU161">
        <v>-71.149252419371265</v>
      </c>
      <c r="QV161">
        <v>-71.143328271235404</v>
      </c>
      <c r="QW161">
        <v>-71.107343186056653</v>
      </c>
      <c r="QX161">
        <v>-71.10515644522971</v>
      </c>
      <c r="QY161">
        <v>-71.116935290881855</v>
      </c>
      <c r="QZ161">
        <v>-71.151719223830895</v>
      </c>
      <c r="RA161">
        <v>-71.064004535510833</v>
      </c>
      <c r="RB161">
        <v>-70.948748155480217</v>
      </c>
      <c r="RC161">
        <v>-70.902621701481593</v>
      </c>
      <c r="RD161">
        <v>-70.953908096097962</v>
      </c>
      <c r="RE161">
        <v>-71.047803976083685</v>
      </c>
      <c r="RF161">
        <v>-71.09128293277999</v>
      </c>
      <c r="RG161">
        <v>-71.145844767074124</v>
      </c>
      <c r="RH161">
        <v>-71.197909389997761</v>
      </c>
      <c r="RI161">
        <v>-71.236244864680245</v>
      </c>
      <c r="RJ161">
        <v>-71.240606569088783</v>
      </c>
      <c r="RK161">
        <v>-71.221717019266691</v>
      </c>
      <c r="RL161">
        <v>-71.219766213296452</v>
      </c>
      <c r="RM161">
        <v>-71.221032492736725</v>
      </c>
      <c r="RN161">
        <v>-71.195952474315362</v>
      </c>
      <c r="RO161">
        <v>-71.181979848875585</v>
      </c>
      <c r="RP161">
        <v>-71.17445811312902</v>
      </c>
      <c r="RQ161">
        <v>-71.198012586623094</v>
      </c>
      <c r="RR161">
        <v>-71.188800419282416</v>
      </c>
      <c r="RS161">
        <v>-71.156965372696476</v>
      </c>
      <c r="RT161">
        <v>-71.169977658760132</v>
      </c>
      <c r="RU161">
        <v>-71.198304990378773</v>
      </c>
      <c r="RV161">
        <v>-71.235559737230389</v>
      </c>
      <c r="RW161">
        <v>-71.179728476732691</v>
      </c>
      <c r="RX161">
        <v>-71.104813583298977</v>
      </c>
      <c r="RY161">
        <v>-71.085382507024647</v>
      </c>
      <c r="RZ161">
        <v>-71.07247373472056</v>
      </c>
      <c r="SA161">
        <v>-71.07116936077027</v>
      </c>
      <c r="SB161">
        <v>-71.128836588327488</v>
      </c>
      <c r="SC161">
        <v>-71.213276162877889</v>
      </c>
      <c r="SD161">
        <v>-71.181639226752125</v>
      </c>
      <c r="SE161">
        <v>-71.125163559890339</v>
      </c>
      <c r="SF161">
        <v>-71.134103103047451</v>
      </c>
      <c r="SG161">
        <v>-71.112235712228141</v>
      </c>
      <c r="SH161">
        <v>-71.116423934304493</v>
      </c>
      <c r="SI161">
        <v>-71.153149740783959</v>
      </c>
      <c r="SJ161">
        <v>-71.171203652854729</v>
      </c>
      <c r="SK161">
        <v>-71.185841822319503</v>
      </c>
      <c r="SL161">
        <v>-71.197447552219231</v>
      </c>
      <c r="SM161">
        <v>-71.17304600430586</v>
      </c>
      <c r="SN161">
        <v>-71.167671260213666</v>
      </c>
      <c r="SO161">
        <v>-71.197336399686975</v>
      </c>
      <c r="SP161">
        <v>-71.144110453951768</v>
      </c>
      <c r="SQ161">
        <v>-71.129508799860247</v>
      </c>
      <c r="SR161">
        <v>-71.198250032072963</v>
      </c>
      <c r="SS161">
        <v>-71.227189517184229</v>
      </c>
      <c r="ST161">
        <v>-71.240701888693053</v>
      </c>
      <c r="SU161">
        <v>-71.241213261131378</v>
      </c>
      <c r="SV161">
        <v>-71.2007330794643</v>
      </c>
      <c r="SW161">
        <v>-71.17451193669929</v>
      </c>
      <c r="SX161">
        <v>-71.177127147058002</v>
      </c>
      <c r="SY161">
        <v>-71.143165472312532</v>
      </c>
      <c r="SZ161">
        <v>-71.151231145946369</v>
      </c>
      <c r="TA161">
        <v>-71.194366954101852</v>
      </c>
      <c r="TB161">
        <v>-71.207424689863188</v>
      </c>
      <c r="TC161">
        <v>-71.206206081814798</v>
      </c>
      <c r="TD161">
        <v>-71.198834891250542</v>
      </c>
      <c r="TE161">
        <v>-71.226477947286213</v>
      </c>
      <c r="TF161">
        <v>-71.217686908970791</v>
      </c>
      <c r="TG161">
        <v>-71.19698073069975</v>
      </c>
      <c r="TH161">
        <v>-71.20492226836825</v>
      </c>
      <c r="TI161">
        <v>-71.1720488356776</v>
      </c>
      <c r="TJ161">
        <v>-71.184183462590823</v>
      </c>
      <c r="TK161">
        <v>-71.210709782650497</v>
      </c>
      <c r="TL161">
        <v>-71.19675719422645</v>
      </c>
      <c r="TM161">
        <v>-71.182652812822752</v>
      </c>
      <c r="TN161">
        <v>-71.202037489314435</v>
      </c>
      <c r="TO161">
        <v>-71.215443489851182</v>
      </c>
      <c r="TP161">
        <v>-71.189740729376325</v>
      </c>
      <c r="TQ161">
        <v>-71.221666403629683</v>
      </c>
      <c r="TR161">
        <v>-71.216660479904093</v>
      </c>
      <c r="TS161">
        <v>-71.176164519755844</v>
      </c>
      <c r="TT161">
        <v>-71.167319261947284</v>
      </c>
      <c r="TU161">
        <v>-71.191953731429749</v>
      </c>
      <c r="TV161">
        <v>-71.217925432561117</v>
      </c>
      <c r="TW161">
        <v>-71.202318826350663</v>
      </c>
      <c r="TX161">
        <v>-71.174204024816419</v>
      </c>
      <c r="TY161">
        <v>-71.177779734348334</v>
      </c>
      <c r="TZ161">
        <v>-71.183294942722625</v>
      </c>
      <c r="UA161">
        <v>-71.131925987366458</v>
      </c>
      <c r="UB161">
        <v>-71.146818938386588</v>
      </c>
      <c r="UC161">
        <v>-71.199160080171225</v>
      </c>
      <c r="UD161">
        <v>-71.225678678718197</v>
      </c>
      <c r="UE161">
        <v>-71.22920957505859</v>
      </c>
      <c r="UF161">
        <v>-71.18433316994944</v>
      </c>
      <c r="UG161">
        <v>-71.0838004701302</v>
      </c>
      <c r="UH161">
        <v>-70.968898289580125</v>
      </c>
      <c r="UI161">
        <v>-71.021710358541128</v>
      </c>
      <c r="UJ161">
        <v>-71.07941865074315</v>
      </c>
      <c r="UK161">
        <v>-71.139645040766226</v>
      </c>
      <c r="UL161">
        <v>-71.217805747708681</v>
      </c>
      <c r="UM161">
        <v>-71.17137376030044</v>
      </c>
      <c r="UN161">
        <v>-71.156603852966967</v>
      </c>
      <c r="UO161">
        <v>-71.186553040670177</v>
      </c>
      <c r="UP161">
        <v>-71.163983152114156</v>
      </c>
      <c r="UQ161">
        <v>-71.119670959359581</v>
      </c>
      <c r="UR161">
        <v>-71.086141239107036</v>
      </c>
      <c r="US161">
        <v>-71.090930932155487</v>
      </c>
      <c r="UT161">
        <v>-71.0930384501562</v>
      </c>
      <c r="UU161">
        <v>-70.985837219345541</v>
      </c>
      <c r="UV161">
        <v>-70.964512752257207</v>
      </c>
      <c r="UW161">
        <v>-71.048281782945566</v>
      </c>
      <c r="UX161">
        <v>-71.099201887442092</v>
      </c>
      <c r="UY161">
        <v>-71.071245143101152</v>
      </c>
      <c r="UZ161">
        <v>-71.028210607953781</v>
      </c>
      <c r="VA161">
        <v>-71.031463779161996</v>
      </c>
      <c r="VB161">
        <v>-70.994067145066566</v>
      </c>
      <c r="VC161">
        <v>-71.016468472878955</v>
      </c>
      <c r="VD161">
        <v>-71.058192212242801</v>
      </c>
      <c r="VE161">
        <v>-71.010390321182086</v>
      </c>
      <c r="VF161">
        <v>-71.023064832801992</v>
      </c>
      <c r="VG161">
        <v>-71.042081270320807</v>
      </c>
      <c r="VH161">
        <v>-71.079500292103489</v>
      </c>
      <c r="VI161">
        <v>-71.117138697433802</v>
      </c>
      <c r="VJ161">
        <v>-71.063892272105406</v>
      </c>
      <c r="VK161">
        <v>-71.053223824100456</v>
      </c>
      <c r="VL161">
        <v>-71.040860031535146</v>
      </c>
      <c r="VM161">
        <v>-71.019564289261311</v>
      </c>
      <c r="VN161">
        <v>-71.054121432017112</v>
      </c>
      <c r="VO161">
        <v>-71.100997530515741</v>
      </c>
      <c r="VP161">
        <v>-71.112593968604244</v>
      </c>
      <c r="VQ161">
        <v>-71.04814196124758</v>
      </c>
      <c r="VR161">
        <v>-71.008838575876155</v>
      </c>
      <c r="VS161">
        <v>-70.999230751598816</v>
      </c>
      <c r="VT161">
        <v>-70.961343095625864</v>
      </c>
      <c r="VU161">
        <v>-70.948676461268292</v>
      </c>
      <c r="VV161">
        <v>-70.980097785263325</v>
      </c>
      <c r="VW161">
        <v>-71.027822133724555</v>
      </c>
      <c r="VX161">
        <v>-71.013821151651229</v>
      </c>
      <c r="VY161">
        <v>-70.976724577604955</v>
      </c>
      <c r="VZ161">
        <v>-70.990863053977108</v>
      </c>
      <c r="WA161">
        <v>-71.047590418683825</v>
      </c>
      <c r="WB161">
        <v>-71.109369080523493</v>
      </c>
      <c r="WC161">
        <v>-71.090898189361724</v>
      </c>
      <c r="WD161">
        <v>-71.085343265866967</v>
      </c>
      <c r="WE161">
        <v>-71.077937942835973</v>
      </c>
      <c r="WF161">
        <v>-71.030794866017942</v>
      </c>
      <c r="WG161">
        <v>-71.016827365009618</v>
      </c>
      <c r="WH161">
        <v>-71.012037874786245</v>
      </c>
      <c r="WI161">
        <v>-70.989229509453224</v>
      </c>
      <c r="WJ161">
        <v>-71.009051039430375</v>
      </c>
      <c r="WK161">
        <v>-71.065778763958008</v>
      </c>
      <c r="WL161">
        <v>-71.035521449021758</v>
      </c>
      <c r="WM161">
        <v>-71.044200841613275</v>
      </c>
      <c r="WN161">
        <v>-71.10207084118565</v>
      </c>
      <c r="WO161">
        <v>-71.068941299424523</v>
      </c>
      <c r="WP161">
        <v>-71.012622705687306</v>
      </c>
      <c r="WQ161">
        <v>-70.978400883480873</v>
      </c>
      <c r="WR161">
        <v>-70.972114883962576</v>
      </c>
      <c r="WS161">
        <v>-70.988152945672255</v>
      </c>
      <c r="WT161">
        <v>-70.984835785482346</v>
      </c>
      <c r="WU161">
        <v>-71.011497729813598</v>
      </c>
      <c r="WV161">
        <v>-71.021334548673991</v>
      </c>
      <c r="WW161">
        <v>-71.006887529959684</v>
      </c>
      <c r="WX161">
        <v>-70.985147335692304</v>
      </c>
      <c r="WY161">
        <v>-71.008577930627979</v>
      </c>
      <c r="WZ161">
        <v>-71.060390379222227</v>
      </c>
      <c r="XA161">
        <v>-71.041728378772746</v>
      </c>
      <c r="XB161">
        <v>-71.017843045615336</v>
      </c>
      <c r="XC161">
        <v>-70.999799031124496</v>
      </c>
      <c r="XD161">
        <v>-71.010708933410086</v>
      </c>
      <c r="XE161">
        <v>-71.024626910539084</v>
      </c>
      <c r="XF161">
        <v>-71.030613223627824</v>
      </c>
      <c r="XG161">
        <v>-71.039038927632532</v>
      </c>
      <c r="XH161">
        <v>-71.023654777559997</v>
      </c>
      <c r="XI161">
        <v>-71.046442980739528</v>
      </c>
      <c r="XJ161">
        <v>-71.056832018893743</v>
      </c>
      <c r="XK161">
        <v>-71.066671644651677</v>
      </c>
      <c r="XL161">
        <v>-71.111937119276547</v>
      </c>
      <c r="XM161">
        <v>-71.083696683152851</v>
      </c>
      <c r="XN161">
        <v>-71.043436041240184</v>
      </c>
      <c r="XO161">
        <v>-71.118813251826055</v>
      </c>
      <c r="XP161">
        <v>-71.129756156948389</v>
      </c>
      <c r="XQ161">
        <v>-71.143723487903173</v>
      </c>
      <c r="XR161">
        <v>-71.207887169449123</v>
      </c>
      <c r="XS161">
        <v>-71.119398221305232</v>
      </c>
      <c r="XT161">
        <v>-71.023194581536899</v>
      </c>
      <c r="XU161">
        <v>-71.083537738613515</v>
      </c>
      <c r="XV161">
        <v>-71.150268432023836</v>
      </c>
      <c r="XW161">
        <v>-71.1212302622219</v>
      </c>
      <c r="XX161">
        <v>-71.109171380651091</v>
      </c>
      <c r="XY161">
        <v>-71.11557674650382</v>
      </c>
      <c r="XZ161">
        <v>-71.081862024485957</v>
      </c>
      <c r="YA161">
        <v>-71.089096897532357</v>
      </c>
      <c r="YB161">
        <v>-71.090236428558299</v>
      </c>
      <c r="YC161">
        <v>-70.99479007281704</v>
      </c>
      <c r="YD161">
        <v>-71.029279393930551</v>
      </c>
      <c r="YE161">
        <v>-71.118277785464215</v>
      </c>
      <c r="YF161">
        <v>-71.136796665350033</v>
      </c>
      <c r="YG161">
        <v>-71.112827612104738</v>
      </c>
      <c r="YH161">
        <v>-71.051305869871811</v>
      </c>
      <c r="YI161">
        <v>-71.012232407732952</v>
      </c>
      <c r="YJ161">
        <v>-71.025963747186722</v>
      </c>
      <c r="YK161">
        <v>-71.020905609308414</v>
      </c>
      <c r="YL161">
        <v>-70.987952293775862</v>
      </c>
      <c r="YM161">
        <v>-71.00578330281121</v>
      </c>
      <c r="YN161">
        <v>-71.048213695295544</v>
      </c>
      <c r="YO161">
        <v>-71.069129846082063</v>
      </c>
      <c r="YP161">
        <v>-71.08347808483785</v>
      </c>
      <c r="YQ161">
        <v>-71.089394742489119</v>
      </c>
      <c r="YR161">
        <v>-71.067312320297702</v>
      </c>
      <c r="YS161">
        <v>-71.063915049952996</v>
      </c>
      <c r="YT161">
        <v>-71.083400863016408</v>
      </c>
      <c r="YU161">
        <v>-71.127922167820259</v>
      </c>
      <c r="YV161">
        <v>-71.139040370273875</v>
      </c>
      <c r="YW161">
        <v>-71.107823480026298</v>
      </c>
      <c r="YX161">
        <v>-71.059124976792219</v>
      </c>
      <c r="YY161">
        <v>-71.032129565090543</v>
      </c>
      <c r="YZ161">
        <v>-71.021707941653517</v>
      </c>
      <c r="ZA161">
        <v>-71.026466981691357</v>
      </c>
      <c r="ZB161">
        <v>-71.107187481962228</v>
      </c>
      <c r="ZC161">
        <v>-71.124177736191001</v>
      </c>
      <c r="ZD161">
        <v>-71.141367219533123</v>
      </c>
      <c r="ZE161">
        <v>-71.146292444200895</v>
      </c>
      <c r="ZF161">
        <v>-71.119236316936792</v>
      </c>
      <c r="ZG161">
        <v>-71.137065534365064</v>
      </c>
      <c r="ZH161">
        <v>-71.141890632232872</v>
      </c>
      <c r="ZI161">
        <v>-71.111850753242322</v>
      </c>
      <c r="ZJ161">
        <v>-71.076533614265173</v>
      </c>
      <c r="ZK161">
        <v>-71.076227676128383</v>
      </c>
      <c r="ZL161">
        <v>-71.083105471578051</v>
      </c>
      <c r="ZM161">
        <v>-71.087778933326433</v>
      </c>
      <c r="ZN161">
        <v>-71.061122806878956</v>
      </c>
      <c r="ZO161">
        <v>-71.015587864390767</v>
      </c>
      <c r="ZP161">
        <v>-70.997406587921972</v>
      </c>
      <c r="ZQ161">
        <v>-71.083437635141095</v>
      </c>
      <c r="ZR161">
        <v>-71.174089293586462</v>
      </c>
      <c r="ZS161">
        <v>-71.11492603078463</v>
      </c>
      <c r="ZT161">
        <v>-71.053856025910733</v>
      </c>
      <c r="ZU161">
        <v>-71.088687394066739</v>
      </c>
      <c r="ZV161">
        <v>-71.095670599074907</v>
      </c>
      <c r="ZW161">
        <v>-71.092917653723049</v>
      </c>
      <c r="ZX161">
        <v>-71.108991773392432</v>
      </c>
      <c r="ZY161">
        <v>-71.137158608287052</v>
      </c>
      <c r="ZZ161">
        <v>-71.132262732504643</v>
      </c>
      <c r="AAA161">
        <v>-71.058727227338835</v>
      </c>
      <c r="AAB161">
        <v>-71.03994331648434</v>
      </c>
      <c r="AAC161">
        <v>-71.049829038278801</v>
      </c>
      <c r="AAD161">
        <v>-71.042320864411792</v>
      </c>
      <c r="AAE161">
        <v>-71.039363288735558</v>
      </c>
      <c r="AAF161">
        <v>-71.046756146115484</v>
      </c>
      <c r="AAG161">
        <v>-71.062845433533255</v>
      </c>
      <c r="AAH161">
        <v>-71.14793515131521</v>
      </c>
      <c r="AAI161">
        <v>-71.163429602480079</v>
      </c>
      <c r="AAJ161">
        <v>-71.152088223879048</v>
      </c>
      <c r="AAK161">
        <v>-71.21713363525015</v>
      </c>
      <c r="AAL161">
        <v>-71.235015605533761</v>
      </c>
      <c r="AAM161">
        <v>-71.205763112788588</v>
      </c>
      <c r="AAN161">
        <v>-71.198656152613921</v>
      </c>
      <c r="AAO161">
        <v>-71.192153560208027</v>
      </c>
      <c r="AAP161">
        <v>-71.127773979646634</v>
      </c>
      <c r="AAQ161">
        <v>-71.133203691374774</v>
      </c>
      <c r="AAR161">
        <v>-71.11626831599186</v>
      </c>
      <c r="AAS161">
        <v>-71.049872419636529</v>
      </c>
      <c r="AAT161">
        <v>-71.057203196909711</v>
      </c>
      <c r="AAU161">
        <v>-71.104678909609532</v>
      </c>
      <c r="AAV161">
        <v>-71.108622718173905</v>
      </c>
      <c r="AAW161">
        <v>-71.165078389383098</v>
      </c>
      <c r="AAX161">
        <v>-71.217511606698309</v>
      </c>
      <c r="AAY161">
        <v>-71.167640849770066</v>
      </c>
      <c r="AAZ161">
        <v>-71.206755022628187</v>
      </c>
      <c r="ABA161">
        <v>-71.294955258367438</v>
      </c>
      <c r="ABB161">
        <v>-71.33480983808532</v>
      </c>
      <c r="ABC161">
        <v>-71.285322210914018</v>
      </c>
      <c r="ABD161">
        <v>-71.258570336932365</v>
      </c>
      <c r="ABE161">
        <v>-71.214910295322511</v>
      </c>
      <c r="ABF161">
        <v>-71.191846489587476</v>
      </c>
      <c r="ABG161">
        <v>-71.25352256902363</v>
      </c>
      <c r="ABH161">
        <v>-71.249701426858294</v>
      </c>
      <c r="ABI161">
        <v>-71.209641676139796</v>
      </c>
      <c r="ABJ161">
        <v>-71.170518287417394</v>
      </c>
      <c r="ABK161">
        <v>-71.161744415826092</v>
      </c>
      <c r="ABL161">
        <v>-71.11757518899222</v>
      </c>
      <c r="ABM161">
        <v>-71.123748415987492</v>
      </c>
      <c r="ABN161">
        <v>-71.168431590517969</v>
      </c>
      <c r="ABO161">
        <v>-71.211203749794436</v>
      </c>
      <c r="ABP161">
        <v>-71.277846389145111</v>
      </c>
      <c r="ABQ161">
        <v>-71.295932997565629</v>
      </c>
      <c r="ABR161">
        <v>-71.275723295461518</v>
      </c>
      <c r="ABS161">
        <v>-71.257007720661505</v>
      </c>
      <c r="ABT161">
        <v>-71.23048917760751</v>
      </c>
      <c r="ABU161">
        <v>-71.175402834540932</v>
      </c>
      <c r="ABV161">
        <v>-71.110199847163557</v>
      </c>
      <c r="ABW161">
        <v>-71.183571723300844</v>
      </c>
      <c r="ABX161">
        <v>-71.220196698448916</v>
      </c>
      <c r="ABY161">
        <v>-71.109881662439349</v>
      </c>
      <c r="ABZ161">
        <v>-71.142996051923831</v>
      </c>
      <c r="ACA161">
        <v>-71.229902998467821</v>
      </c>
      <c r="ACB161">
        <v>-71.209906259380659</v>
      </c>
      <c r="ACC161">
        <v>-71.228869031036083</v>
      </c>
      <c r="ACD161">
        <v>-71.268444738419049</v>
      </c>
      <c r="ACE161">
        <v>-71.234422469639441</v>
      </c>
      <c r="ACF161">
        <v>-71.150726109488474</v>
      </c>
      <c r="ACG161">
        <v>-71.16154514933136</v>
      </c>
      <c r="ACH161">
        <v>-71.183313756553616</v>
      </c>
      <c r="ACI161">
        <v>-71.202197471274474</v>
      </c>
      <c r="ACJ161">
        <v>-71.267007708988842</v>
      </c>
      <c r="ACK161">
        <v>-71.209026340575974</v>
      </c>
      <c r="ACL161">
        <v>-71.18172406632867</v>
      </c>
      <c r="ACM161">
        <v>-71.255245879656982</v>
      </c>
      <c r="ACN161">
        <v>-71.335722545365201</v>
      </c>
      <c r="ACO161">
        <v>-71.278489929931766</v>
      </c>
      <c r="ACP161">
        <v>-71.159949267217939</v>
      </c>
      <c r="ACQ161">
        <v>-71.105694402928819</v>
      </c>
      <c r="ACR161">
        <v>-71.089202859262656</v>
      </c>
      <c r="ACS161">
        <v>-71.0982067696348</v>
      </c>
      <c r="ACT161">
        <v>-71.126970384215824</v>
      </c>
      <c r="ACU161">
        <v>-71.155793659427118</v>
      </c>
      <c r="ACV161">
        <v>-71.171149453352598</v>
      </c>
      <c r="ACW161">
        <v>-71.310287183410423</v>
      </c>
      <c r="ACX161">
        <v>-71.423024240775845</v>
      </c>
      <c r="ACY161">
        <v>-71.426764457192405</v>
      </c>
      <c r="ACZ161">
        <v>-71.441730107070754</v>
      </c>
      <c r="ADA161">
        <v>-71.261592110485438</v>
      </c>
      <c r="ADB161">
        <v>-71.133940649564238</v>
      </c>
      <c r="ADC161">
        <v>-71.166028568052525</v>
      </c>
      <c r="ADD161">
        <v>-71.274476835336714</v>
      </c>
      <c r="ADE161">
        <v>-71.396531153085533</v>
      </c>
      <c r="ADF161">
        <v>-71.295122561004931</v>
      </c>
      <c r="ADG161">
        <v>-71.263473216465727</v>
      </c>
      <c r="ADH161">
        <v>-71.286019515400966</v>
      </c>
      <c r="ADI161">
        <v>-71.237941432849567</v>
      </c>
      <c r="ADJ161">
        <v>-71.256184532237484</v>
      </c>
      <c r="ADK161">
        <v>-71.159730123576281</v>
      </c>
      <c r="ADL161">
        <v>-71.045724365749891</v>
      </c>
      <c r="ADM161">
        <v>-71.06692114686561</v>
      </c>
      <c r="ADN161">
        <v>-71.13786562155407</v>
      </c>
      <c r="ADO161">
        <v>-71.176664591784359</v>
      </c>
      <c r="ADP161">
        <v>-71.120406448695178</v>
      </c>
      <c r="ADQ161">
        <v>-71.090853986981699</v>
      </c>
      <c r="ADR161">
        <v>-71.122376607960106</v>
      </c>
      <c r="ADS161">
        <v>-71.158136986506477</v>
      </c>
      <c r="ADT161">
        <v>-71.160176739202313</v>
      </c>
      <c r="ADU161">
        <v>-71.197397218644653</v>
      </c>
      <c r="ADV161">
        <v>-71.223126479860781</v>
      </c>
      <c r="ADW161">
        <v>-71.183724336451064</v>
      </c>
      <c r="ADX161">
        <v>-71.15689722184797</v>
      </c>
      <c r="ADY161">
        <v>-71.144730334376874</v>
      </c>
      <c r="ADZ161">
        <v>-71.174247832085612</v>
      </c>
      <c r="AEA161">
        <v>-71.18812315373259</v>
      </c>
      <c r="AEB161">
        <v>-71.196900625312423</v>
      </c>
      <c r="AEC161">
        <v>-71.215337772304991</v>
      </c>
      <c r="AED161">
        <v>-71.243213572605327</v>
      </c>
      <c r="AEE161">
        <v>-71.27743920442748</v>
      </c>
      <c r="AEF161">
        <v>-71.205956433372648</v>
      </c>
      <c r="AEG161">
        <v>-71.117360643791244</v>
      </c>
      <c r="AEH161">
        <v>-71.134733132812997</v>
      </c>
      <c r="AEI161">
        <v>-71.201936296419248</v>
      </c>
      <c r="AEJ161">
        <v>-71.241924283269299</v>
      </c>
      <c r="AEK161">
        <v>-71.223002010422363</v>
      </c>
      <c r="AEL161">
        <v>-71.227929504613357</v>
      </c>
      <c r="AEM161">
        <v>-71.192154817021901</v>
      </c>
      <c r="AEN161">
        <v>-71.191136079261298</v>
      </c>
      <c r="AEO161">
        <v>-71.230216575448054</v>
      </c>
      <c r="AEP161">
        <v>-71.198841184998571</v>
      </c>
      <c r="AEQ161">
        <v>-71.180791339971393</v>
      </c>
      <c r="AER161">
        <v>-71.170115206314449</v>
      </c>
      <c r="AES161">
        <v>-71.193936087773167</v>
      </c>
      <c r="AET161">
        <v>-71.178587775788202</v>
      </c>
      <c r="AEU161">
        <v>-71.134668223948779</v>
      </c>
      <c r="AEV161">
        <v>-71.16017881852585</v>
      </c>
      <c r="AEW161">
        <v>-71.207276286397303</v>
      </c>
      <c r="AEX161">
        <v>-71.202591782684664</v>
      </c>
      <c r="AEY161">
        <v>-71.176833243415729</v>
      </c>
      <c r="AEZ161">
        <v>-71.223417625698389</v>
      </c>
      <c r="AFA161">
        <v>-71.293156089949179</v>
      </c>
      <c r="AFB161">
        <v>-71.273517146827686</v>
      </c>
      <c r="AFC161">
        <v>-71.230411410285825</v>
      </c>
      <c r="AFD161">
        <v>-71.211126747812358</v>
      </c>
      <c r="AFE161">
        <v>-71.200546707213988</v>
      </c>
      <c r="AFF161">
        <v>-71.218865747678024</v>
      </c>
      <c r="AFG161">
        <v>-71.220208926368343</v>
      </c>
      <c r="AFH161">
        <v>-71.21491703354954</v>
      </c>
      <c r="AFI161">
        <v>-71.321524150456412</v>
      </c>
      <c r="AFJ161">
        <v>-71.461332492830607</v>
      </c>
      <c r="AFK161">
        <v>-71.427215958541467</v>
      </c>
      <c r="AFL161">
        <v>-71.356992892148384</v>
      </c>
      <c r="AFM161">
        <v>-71.291960773486736</v>
      </c>
      <c r="AFN161">
        <v>-71.24619837678199</v>
      </c>
      <c r="AFO161">
        <v>-71.252304552059073</v>
      </c>
      <c r="AFP161">
        <v>-71.26027862963133</v>
      </c>
      <c r="AFQ161">
        <v>-71.316946800348489</v>
      </c>
      <c r="AFR161">
        <v>-71.357141714144717</v>
      </c>
      <c r="AFS161">
        <v>-71.294493279170496</v>
      </c>
      <c r="AFT161">
        <v>-71.240044861378976</v>
      </c>
      <c r="AFU161">
        <v>-71.229665506442927</v>
      </c>
      <c r="AFV161">
        <v>-71.225004080480801</v>
      </c>
      <c r="AFW161">
        <v>-71.228254767287552</v>
      </c>
      <c r="AFX161">
        <v>-71.225061066893062</v>
      </c>
      <c r="AFY161">
        <v>-71.230386051677669</v>
      </c>
      <c r="AFZ161">
        <v>-71.213396143957368</v>
      </c>
      <c r="AGA161">
        <v>-71.180330065485933</v>
      </c>
      <c r="AGB161">
        <v>-71.163818744669214</v>
      </c>
      <c r="AGC161">
        <v>-71.188023958684738</v>
      </c>
      <c r="AGD161">
        <v>-71.211975107277183</v>
      </c>
      <c r="AGE161">
        <v>-71.181242216275962</v>
      </c>
      <c r="AGF161">
        <v>-71.152731662287863</v>
      </c>
      <c r="AGG161">
        <v>-71.224563832884428</v>
      </c>
      <c r="AGH161">
        <v>-71.288893814084616</v>
      </c>
      <c r="AGI161">
        <v>-71.301627047669768</v>
      </c>
      <c r="AGJ161">
        <v>-71.266287454867637</v>
      </c>
      <c r="AGK161">
        <v>-71.201042878063163</v>
      </c>
      <c r="AGL161">
        <v>-71.167343005311722</v>
      </c>
      <c r="AGM161">
        <v>-71.185615930274537</v>
      </c>
      <c r="AGN161">
        <v>-71.256358851474147</v>
      </c>
      <c r="AGO161">
        <v>-71.235884725535328</v>
      </c>
      <c r="AGP161">
        <v>-71.211637595219315</v>
      </c>
      <c r="AGQ161">
        <v>-71.232521342451008</v>
      </c>
      <c r="AGR161">
        <v>-71.228564423090916</v>
      </c>
      <c r="AGS161">
        <v>-71.310216583633945</v>
      </c>
      <c r="AGT161">
        <v>-71.323323021974602</v>
      </c>
      <c r="AGU161">
        <v>-71.224380655757273</v>
      </c>
      <c r="AGV161">
        <v>-71.201893048722667</v>
      </c>
      <c r="AGW161">
        <v>-71.23204904458656</v>
      </c>
      <c r="AGX161">
        <v>-71.277143560119342</v>
      </c>
      <c r="AGY161">
        <v>-71.312183475045941</v>
      </c>
      <c r="AGZ161">
        <v>-71.240674351703603</v>
      </c>
      <c r="AHA161">
        <v>-71.14362944461763</v>
      </c>
      <c r="AHB161">
        <v>-71.163669326592554</v>
      </c>
      <c r="AHC161">
        <v>-71.194708995163467</v>
      </c>
      <c r="AHD161">
        <v>-71.236679525958223</v>
      </c>
      <c r="AHE161">
        <v>-71.282537106256342</v>
      </c>
      <c r="AHF161">
        <v>-71.255569368799485</v>
      </c>
      <c r="AHG161">
        <v>-71.2593739804812</v>
      </c>
      <c r="AHH161">
        <v>-71.265368771493854</v>
      </c>
      <c r="AHI161">
        <v>-71.246081727790411</v>
      </c>
      <c r="AHJ161">
        <v>-71.206383870514884</v>
      </c>
      <c r="AHK161">
        <v>-71.11557633488809</v>
      </c>
      <c r="AHL161">
        <v>-71.130957215995835</v>
      </c>
      <c r="AHM161">
        <v>-71.169698408944129</v>
      </c>
      <c r="AHN161">
        <v>-71.144885318308695</v>
      </c>
      <c r="AHO161">
        <v>-71.135702746929596</v>
      </c>
      <c r="AHP161">
        <v>-71.080253914325667</v>
      </c>
      <c r="AHQ161">
        <v>-71.05826167517219</v>
      </c>
      <c r="AHR161">
        <v>-71.14229690028651</v>
      </c>
      <c r="AHS161">
        <v>-71.238405903507882</v>
      </c>
      <c r="AHT161">
        <v>-71.293012874719238</v>
      </c>
      <c r="AHU161">
        <v>-71.30253710437151</v>
      </c>
      <c r="AHV161">
        <v>-71.221536071079598</v>
      </c>
      <c r="AHW161">
        <v>-71.125965170628263</v>
      </c>
      <c r="AHX161">
        <v>-71.108080288586109</v>
      </c>
      <c r="AHY161">
        <v>-71.119836588107987</v>
      </c>
      <c r="AHZ161">
        <v>-71.126066671784343</v>
      </c>
      <c r="AIA161">
        <v>-71.126271331735552</v>
      </c>
      <c r="AIB161">
        <v>-71.124636796960587</v>
      </c>
      <c r="AIC161">
        <v>-71.124899551688515</v>
      </c>
      <c r="AID161">
        <v>-71.129550506829204</v>
      </c>
      <c r="AIE161">
        <v>-71.14173492692683</v>
      </c>
      <c r="AIF161">
        <v>-71.16266515406744</v>
      </c>
      <c r="AIG161">
        <v>-71.150595813803349</v>
      </c>
      <c r="AIH161">
        <v>-71.125757637030489</v>
      </c>
      <c r="AII161">
        <v>-71.179136578024327</v>
      </c>
      <c r="AIJ161">
        <v>-71.166035230863031</v>
      </c>
      <c r="AIK161">
        <v>-71.191489175528886</v>
      </c>
      <c r="AIL161">
        <v>-71.289759645372214</v>
      </c>
      <c r="AIM161">
        <v>-71.270146683671427</v>
      </c>
      <c r="AIN161">
        <v>-71.24883038658389</v>
      </c>
      <c r="AIO161">
        <v>-71.256921397610142</v>
      </c>
      <c r="AIP161">
        <v>-71.266639469472977</v>
      </c>
      <c r="AIQ161">
        <v>-71.252088344080335</v>
      </c>
      <c r="AIR161">
        <v>-71.242597276762481</v>
      </c>
      <c r="AIS161">
        <v>-71.198254646865792</v>
      </c>
      <c r="AIT161">
        <v>-71.161818051061459</v>
      </c>
      <c r="AIU161">
        <v>-71.170309030717164</v>
      </c>
      <c r="AIV161">
        <v>-71.225955218288959</v>
      </c>
      <c r="AIW161">
        <v>-71.286252403226129</v>
      </c>
      <c r="AIX161">
        <v>-71.295138862632143</v>
      </c>
      <c r="AIY161">
        <v>-71.261251146139116</v>
      </c>
      <c r="AIZ161">
        <v>-71.16288319749188</v>
      </c>
      <c r="AJA161">
        <v>-71.136372713413124</v>
      </c>
      <c r="AJB161">
        <v>-71.242094640781346</v>
      </c>
      <c r="AJC161">
        <v>-71.27294732539724</v>
      </c>
      <c r="AJD161">
        <v>-71.230059361517306</v>
      </c>
      <c r="AJE161">
        <v>-71.198015103644593</v>
      </c>
      <c r="AJF161">
        <v>-71.140319341438413</v>
      </c>
      <c r="AJG161">
        <v>-71.126289074887254</v>
      </c>
      <c r="AJH161">
        <v>-71.183257315305156</v>
      </c>
      <c r="AJI161">
        <v>-71.235958782262244</v>
      </c>
      <c r="AJJ161">
        <v>-71.210802765358579</v>
      </c>
      <c r="AJK161">
        <v>-71.168394924960907</v>
      </c>
      <c r="AJL161">
        <v>-71.163095009697344</v>
      </c>
      <c r="AJM161">
        <v>-71.193396307794103</v>
      </c>
      <c r="AJN161">
        <v>-71.187604602126726</v>
      </c>
      <c r="AJO161">
        <v>-71.150408676203114</v>
      </c>
      <c r="AJP161">
        <v>-71.140142994873031</v>
      </c>
      <c r="AJQ161">
        <v>-71.13628916874211</v>
      </c>
      <c r="AJR161">
        <v>-71.131145582757753</v>
      </c>
      <c r="AJS161">
        <v>-71.152980760815808</v>
      </c>
      <c r="AJT161">
        <v>-71.234305713485412</v>
      </c>
      <c r="AJU161">
        <v>-71.298822024716173</v>
      </c>
      <c r="AJV161">
        <v>-71.212614011144154</v>
      </c>
      <c r="AJW161">
        <v>-71.122075668066259</v>
      </c>
      <c r="AJX161">
        <v>-71.120555209861422</v>
      </c>
      <c r="AJY161">
        <v>-71.176467978967537</v>
      </c>
      <c r="AJZ161">
        <v>-71.291366238932255</v>
      </c>
      <c r="AKA161">
        <v>-71.280445066938356</v>
      </c>
      <c r="AKB161">
        <v>-71.242010732514927</v>
      </c>
      <c r="AKC161">
        <v>-71.263850557642996</v>
      </c>
      <c r="AKD161">
        <v>-71.267430967277605</v>
      </c>
      <c r="AKE161">
        <v>-71.267883255610002</v>
      </c>
      <c r="AKF161">
        <v>-71.274250128217247</v>
      </c>
      <c r="AKG161">
        <v>-71.30060679064313</v>
      </c>
      <c r="AKH161">
        <v>-71.286177055798447</v>
      </c>
      <c r="AKI161">
        <v>-71.285796057573947</v>
      </c>
      <c r="AKJ161">
        <v>-71.311478943069062</v>
      </c>
      <c r="AKK161">
        <v>-71.325520063052025</v>
      </c>
      <c r="AKL161">
        <v>-71.303101796325294</v>
      </c>
      <c r="AKM161">
        <v>-71.309767182694031</v>
      </c>
      <c r="AKN161">
        <v>-71.352598850073178</v>
      </c>
      <c r="AKO161">
        <v>-71.389456040997317</v>
      </c>
      <c r="AKP161">
        <v>-71.424964225139647</v>
      </c>
      <c r="AKQ161">
        <v>-71.413424581099093</v>
      </c>
      <c r="AKR161">
        <v>-71.371443690855543</v>
      </c>
      <c r="AKS161">
        <v>-71.357225700738752</v>
      </c>
      <c r="AKT161">
        <v>-71.391112229194533</v>
      </c>
      <c r="AKU161">
        <v>-71.37131751676219</v>
      </c>
      <c r="AKV161">
        <v>-71.319189793606924</v>
      </c>
      <c r="AKW161">
        <v>-71.346055392848939</v>
      </c>
      <c r="AKX161">
        <v>-71.378502177767956</v>
      </c>
      <c r="AKY161">
        <v>-71.347562676218374</v>
      </c>
      <c r="AKZ161">
        <v>-71.340924047219957</v>
      </c>
      <c r="ALA161">
        <v>-71.352366289371787</v>
      </c>
      <c r="ALB161">
        <v>-71.364148208819444</v>
      </c>
      <c r="ALC161">
        <v>-71.397490745541404</v>
      </c>
      <c r="ALD161">
        <v>-71.415208568662536</v>
      </c>
      <c r="ALE161">
        <v>-71.415823389617174</v>
      </c>
      <c r="ALF161">
        <v>-71.431217400261346</v>
      </c>
      <c r="ALG161">
        <v>-71.393852882143221</v>
      </c>
      <c r="ALH161">
        <v>-71.322043834252412</v>
      </c>
      <c r="ALI161">
        <v>-71.375474021533051</v>
      </c>
      <c r="ALJ161">
        <v>-71.482601919148095</v>
      </c>
      <c r="ALK161">
        <v>-71.484821899520114</v>
      </c>
      <c r="ALL161">
        <v>-71.454151108933559</v>
      </c>
      <c r="ALM161">
        <v>-71.470730972491182</v>
      </c>
      <c r="ALN161">
        <v>-71.486339128089327</v>
      </c>
      <c r="ALO161">
        <v>-71.508644064755316</v>
      </c>
      <c r="ALP161">
        <v>-71.47985528437394</v>
      </c>
      <c r="ALQ161">
        <v>-71.400407275424243</v>
      </c>
      <c r="ALR161">
        <v>-71.393177100315427</v>
      </c>
      <c r="ALS161">
        <v>-71.438497048387262</v>
      </c>
      <c r="ALT161">
        <v>-71.414631756977698</v>
      </c>
      <c r="ALU161">
        <v>-71.353958818781251</v>
      </c>
      <c r="ALV161">
        <v>-71.366820429594299</v>
      </c>
      <c r="ALW161">
        <v>-71.419775934543907</v>
      </c>
      <c r="ALX161">
        <v>-71.476592834981119</v>
      </c>
      <c r="ALY161">
        <v>-71.534729073925831</v>
      </c>
      <c r="ALZ161">
        <v>-71.519845738091931</v>
      </c>
      <c r="AMA161">
        <v>-71.409408661951858</v>
      </c>
      <c r="AMB161">
        <v>-71.359121705953967</v>
      </c>
      <c r="AMC161">
        <v>-71.398146552411333</v>
      </c>
      <c r="AMD161">
        <v>-71.453269230024915</v>
      </c>
      <c r="AME161">
        <v>-71.493926944728784</v>
      </c>
      <c r="AMF161">
        <v>-71.482131187214833</v>
      </c>
      <c r="AMG161">
        <v>-71.461962794508253</v>
      </c>
      <c r="AMH161">
        <v>-71.473384682062658</v>
      </c>
      <c r="AMI161">
        <v>-71.504970011536471</v>
      </c>
      <c r="AMJ161">
        <v>-71.555643972140956</v>
      </c>
      <c r="AMK161">
        <v>-71.586366353235178</v>
      </c>
      <c r="AML161">
        <v>-71.574470897940273</v>
      </c>
      <c r="AMM161">
        <v>-71.560862249153587</v>
      </c>
      <c r="AMN161">
        <v>-71.570455537157017</v>
      </c>
      <c r="AMO161">
        <v>-71.579262543147067</v>
      </c>
      <c r="AMP161">
        <v>-71.595784491361627</v>
      </c>
      <c r="AMQ161">
        <v>-71.574745857991047</v>
      </c>
      <c r="AMR161">
        <v>-71.537904851682569</v>
      </c>
      <c r="AMS161">
        <v>-71.500732744251039</v>
      </c>
      <c r="AMT161">
        <v>-71.504526110651881</v>
      </c>
      <c r="AMU161">
        <v>-71.574186806090253</v>
      </c>
      <c r="AMV161">
        <v>-71.585428780570254</v>
      </c>
      <c r="AMW161">
        <v>-71.552536223066213</v>
      </c>
      <c r="AMX161">
        <v>-71.58654847864328</v>
      </c>
      <c r="AMY161">
        <v>-71.615219305700123</v>
      </c>
      <c r="AMZ161">
        <v>-71.59692571714757</v>
      </c>
      <c r="ANA161">
        <v>-71.581765747981194</v>
      </c>
      <c r="ANB161">
        <v>-71.57619918061161</v>
      </c>
      <c r="ANC161">
        <v>-71.585033904718969</v>
      </c>
      <c r="AND161">
        <v>-71.602164396341067</v>
      </c>
      <c r="ANE161">
        <v>-71.606838294672372</v>
      </c>
      <c r="ANF161">
        <v>-71.55254487158922</v>
      </c>
      <c r="ANG161">
        <v>-71.524254554728969</v>
      </c>
      <c r="ANH161">
        <v>-71.542370648975236</v>
      </c>
      <c r="ANI161">
        <v>-71.575031359060944</v>
      </c>
      <c r="ANJ161">
        <v>-71.528235553995358</v>
      </c>
      <c r="ANK161">
        <v>-71.473361886947302</v>
      </c>
      <c r="ANL161">
        <v>-71.489166127703527</v>
      </c>
      <c r="ANM161">
        <v>-71.435688206765519</v>
      </c>
      <c r="ANN161">
        <v>-71.313472685483362</v>
      </c>
      <c r="ANO161">
        <v>-71.279176735012371</v>
      </c>
      <c r="ANP161">
        <v>-71.347492770462182</v>
      </c>
      <c r="ANQ161">
        <v>-71.343807161471375</v>
      </c>
      <c r="ANR161">
        <v>-71.302935905075401</v>
      </c>
      <c r="ANS161">
        <v>-71.455951017897178</v>
      </c>
      <c r="ANT161">
        <v>-71.554596879029745</v>
      </c>
      <c r="ANU161">
        <v>-71.459958092704085</v>
      </c>
      <c r="ANV161">
        <v>-71.405179527692127</v>
      </c>
      <c r="ANW161">
        <v>-71.358402989484034</v>
      </c>
      <c r="ANX161">
        <v>-71.298649856786824</v>
      </c>
      <c r="ANY161">
        <v>-71.335319423765355</v>
      </c>
      <c r="ANZ161">
        <v>-71.379759174415796</v>
      </c>
      <c r="AOA161">
        <v>-71.332755649584072</v>
      </c>
      <c r="AOB161">
        <v>-71.294435374380498</v>
      </c>
      <c r="AOC161">
        <v>-71.293392362522326</v>
      </c>
      <c r="AOD161">
        <v>-71.269169614764991</v>
      </c>
      <c r="AOE161">
        <v>-71.283657094955743</v>
      </c>
      <c r="AOF161">
        <v>-71.361871861866405</v>
      </c>
      <c r="AOG161">
        <v>-71.376164536830174</v>
      </c>
      <c r="AOH161">
        <v>-71.353282259376101</v>
      </c>
      <c r="AOI161">
        <v>-71.318032141952926</v>
      </c>
      <c r="AOJ161">
        <v>-71.320774085331422</v>
      </c>
      <c r="AOK161">
        <v>-71.319740260832418</v>
      </c>
      <c r="AOL161">
        <v>-71.281741140151169</v>
      </c>
      <c r="AOM161">
        <v>-71.305882492297854</v>
      </c>
      <c r="AON161">
        <v>-71.326239406844849</v>
      </c>
      <c r="AOO161">
        <v>-71.271096668508335</v>
      </c>
      <c r="AOP161">
        <v>-71.28219406589875</v>
      </c>
      <c r="AOQ161">
        <v>-71.370777934663877</v>
      </c>
      <c r="AOR161">
        <v>-71.399085411487675</v>
      </c>
      <c r="AOS161">
        <v>-71.358619767266916</v>
      </c>
      <c r="AOT161">
        <v>-71.311075482030986</v>
      </c>
      <c r="AOU161">
        <v>-71.314000885533488</v>
      </c>
      <c r="AOV161">
        <v>-71.293540736262131</v>
      </c>
      <c r="AOW161">
        <v>-71.251501790790996</v>
      </c>
      <c r="AOX161">
        <v>-71.353899246015956</v>
      </c>
      <c r="AOY161">
        <v>-71.486041019189202</v>
      </c>
      <c r="AOZ161">
        <v>-71.418894386736056</v>
      </c>
      <c r="APA161">
        <v>-71.374718950732671</v>
      </c>
      <c r="APB161">
        <v>-71.344414559546095</v>
      </c>
      <c r="APC161">
        <v>-71.265009191405937</v>
      </c>
      <c r="APD161">
        <v>-71.259456097486435</v>
      </c>
      <c r="APE161">
        <v>-71.248214566357078</v>
      </c>
      <c r="APF161">
        <v>-71.241145046414488</v>
      </c>
      <c r="APG161">
        <v>-71.272452260358307</v>
      </c>
      <c r="APH161">
        <v>-71.295444314961969</v>
      </c>
      <c r="API161">
        <v>-71.259447162400221</v>
      </c>
      <c r="APJ161">
        <v>-71.286113268372929</v>
      </c>
      <c r="APK161">
        <v>-71.323680122061802</v>
      </c>
      <c r="APL161">
        <v>-71.3158487986463</v>
      </c>
      <c r="APM161">
        <v>-71.314674800066683</v>
      </c>
      <c r="APN161">
        <v>-71.316889026555714</v>
      </c>
      <c r="APO161">
        <v>-71.331349960476516</v>
      </c>
      <c r="APP161">
        <v>-71.347478876284441</v>
      </c>
      <c r="APQ161">
        <v>-71.357464179299512</v>
      </c>
      <c r="APR161">
        <v>-71.363955997885299</v>
      </c>
      <c r="APS161">
        <v>-71.38124013304261</v>
      </c>
      <c r="APT161">
        <v>-71.365808724978876</v>
      </c>
      <c r="APU161">
        <v>-71.399846488792861</v>
      </c>
      <c r="APV161">
        <v>-71.40497713261064</v>
      </c>
      <c r="APW161">
        <v>-71.373131894820233</v>
      </c>
      <c r="APX161">
        <v>-71.337227545715194</v>
      </c>
      <c r="APY161">
        <v>-71.308341374351741</v>
      </c>
      <c r="APZ161">
        <v>-71.350238176725099</v>
      </c>
      <c r="AQA161">
        <v>-71.356095281645679</v>
      </c>
      <c r="AQB161">
        <v>-71.365721956117184</v>
      </c>
      <c r="AQC161">
        <v>-71.353400084443734</v>
      </c>
      <c r="AQD161">
        <v>-71.317387889785508</v>
      </c>
      <c r="AQE161">
        <v>-71.371009737205895</v>
      </c>
      <c r="AQF161">
        <v>-71.362937988395728</v>
      </c>
      <c r="AQG161">
        <v>-71.291455821122952</v>
      </c>
      <c r="AQH161">
        <v>-71.3323584281504</v>
      </c>
      <c r="AQI161">
        <v>-71.409505116807054</v>
      </c>
      <c r="AQJ161">
        <v>-71.445906171888709</v>
      </c>
      <c r="AQK161">
        <v>-71.446463609803232</v>
      </c>
      <c r="AQL161">
        <v>-71.446010103093272</v>
      </c>
      <c r="AQM161">
        <v>-71.454049652597433</v>
      </c>
      <c r="AQN161">
        <v>-71.376096791548292</v>
      </c>
      <c r="AQO161">
        <v>-71.3154307084355</v>
      </c>
      <c r="AQP161">
        <v>-71.357541644131487</v>
      </c>
      <c r="AQQ161">
        <v>-71.36488139076252</v>
      </c>
      <c r="AQR161">
        <v>-71.381051539793191</v>
      </c>
      <c r="AQS161">
        <v>-71.40943861117529</v>
      </c>
      <c r="AQT161">
        <v>-71.379950336255789</v>
      </c>
      <c r="AQU161">
        <v>-71.37564445497722</v>
      </c>
      <c r="AQV161">
        <v>-71.385832783611121</v>
      </c>
      <c r="AQW161">
        <v>-71.363692320987724</v>
      </c>
      <c r="AQX161">
        <v>-71.376247580875429</v>
      </c>
      <c r="AQY161">
        <v>-71.389496374852797</v>
      </c>
      <c r="AQZ161">
        <v>-71.409994471015622</v>
      </c>
      <c r="ARA161">
        <v>-71.438725399241719</v>
      </c>
      <c r="ARB161">
        <v>-71.435230950205721</v>
      </c>
      <c r="ARC161">
        <v>-71.396000284334207</v>
      </c>
      <c r="ARD161">
        <v>-71.338065374746208</v>
      </c>
      <c r="ARE161">
        <v>-71.379907903724913</v>
      </c>
      <c r="ARF161">
        <v>-71.426052586657562</v>
      </c>
      <c r="ARG161">
        <v>-71.397279924448469</v>
      </c>
      <c r="ARH161">
        <v>-71.387693992565062</v>
      </c>
      <c r="ARI161">
        <v>-71.435258862743893</v>
      </c>
      <c r="ARJ161">
        <v>-71.462601658928946</v>
      </c>
      <c r="ARK161">
        <v>-71.445921272849461</v>
      </c>
      <c r="ARL161">
        <v>-71.415818096669398</v>
      </c>
      <c r="ARM161">
        <v>-71.409578670579208</v>
      </c>
      <c r="ARN161">
        <v>-71.42544780946244</v>
      </c>
      <c r="ARO161">
        <v>-71.417612775641885</v>
      </c>
      <c r="ARP161">
        <v>-71.398772582360579</v>
      </c>
      <c r="ARQ161">
        <v>-71.378323323679297</v>
      </c>
      <c r="ARR161">
        <v>-71.45925056211621</v>
      </c>
      <c r="ARS161">
        <v>-71.497595708805733</v>
      </c>
      <c r="ART161">
        <v>-71.443487586932378</v>
      </c>
      <c r="ARU161">
        <v>-71.446846084690833</v>
      </c>
      <c r="ARV161">
        <v>-71.438862858943168</v>
      </c>
      <c r="ARW161">
        <v>-71.437174623161781</v>
      </c>
      <c r="ARX161">
        <v>-71.46257758278054</v>
      </c>
      <c r="ARY161">
        <v>-71.45430285287722</v>
      </c>
      <c r="ARZ161">
        <v>-71.479618941820434</v>
      </c>
      <c r="ASA161">
        <v>-71.477898236546423</v>
      </c>
      <c r="ASB161">
        <v>-71.434041954065009</v>
      </c>
      <c r="ASC161">
        <v>-71.511814797130398</v>
      </c>
      <c r="ASD161">
        <v>-71.564706698805537</v>
      </c>
      <c r="ASE161">
        <v>-71.490897138088371</v>
      </c>
      <c r="ASF161">
        <v>-71.462021639220367</v>
      </c>
      <c r="ASG161">
        <v>-71.486976656693059</v>
      </c>
      <c r="ASH161">
        <v>-71.505186125751521</v>
      </c>
      <c r="ASI161">
        <v>-71.440123256833218</v>
      </c>
      <c r="ASJ161">
        <v>-71.400677146836529</v>
      </c>
      <c r="ASK161">
        <v>-71.43519373376725</v>
      </c>
      <c r="ASL161">
        <v>-71.447852407739035</v>
      </c>
      <c r="ASM161">
        <v>-71.48294593060146</v>
      </c>
      <c r="ASN161">
        <v>-71.454327773210593</v>
      </c>
      <c r="ASO161">
        <v>-71.436293968607117</v>
      </c>
      <c r="ASP161">
        <v>-71.478557349452046</v>
      </c>
      <c r="ASQ161">
        <v>-71.505344166078913</v>
      </c>
      <c r="ASR161">
        <v>-71.470880616617876</v>
      </c>
      <c r="ASS161">
        <v>-71.433004284953654</v>
      </c>
      <c r="AST161">
        <v>-71.478667435083025</v>
      </c>
      <c r="ASU161">
        <v>-71.555214446689362</v>
      </c>
      <c r="ASV161">
        <v>-71.578246829473272</v>
      </c>
      <c r="ASW161">
        <v>-71.461660113474039</v>
      </c>
      <c r="ASX161">
        <v>-71.385067588454163</v>
      </c>
      <c r="ASY161">
        <v>-71.447827080192639</v>
      </c>
      <c r="ASZ161">
        <v>-71.482365427079856</v>
      </c>
      <c r="ATA161">
        <v>-71.478134485475323</v>
      </c>
      <c r="ATB161">
        <v>-71.454516905401547</v>
      </c>
      <c r="ATC161">
        <v>-71.484303877272026</v>
      </c>
      <c r="ATD161">
        <v>-71.506209662673996</v>
      </c>
      <c r="ATE161">
        <v>-71.532150888107878</v>
      </c>
      <c r="ATF161">
        <v>-71.556982013487584</v>
      </c>
      <c r="ATG161">
        <v>-71.529669770535776</v>
      </c>
      <c r="ATH161">
        <v>-71.563856849071243</v>
      </c>
      <c r="ATI161">
        <v>-71.52029120767105</v>
      </c>
      <c r="ATJ161">
        <v>-71.489923864605942</v>
      </c>
      <c r="ATK161">
        <v>-71.493536259760162</v>
      </c>
      <c r="ATL161">
        <v>-71.471522134647671</v>
      </c>
      <c r="ATM161">
        <v>-71.498044295957897</v>
      </c>
      <c r="ATN161">
        <v>-71.554863752213748</v>
      </c>
      <c r="ATO161">
        <v>-71.586851732099689</v>
      </c>
      <c r="ATP161">
        <v>-71.565093796127258</v>
      </c>
      <c r="ATQ161">
        <v>-71.58483487521616</v>
      </c>
      <c r="ATR161">
        <v>-71.649441270110032</v>
      </c>
      <c r="ATS161">
        <v>-71.697124579336474</v>
      </c>
      <c r="ATT161">
        <v>-71.703010525421689</v>
      </c>
      <c r="ATU161">
        <v>-71.669995954322161</v>
      </c>
      <c r="ATV161">
        <v>-71.666019825543856</v>
      </c>
      <c r="ATW161">
        <v>-71.678694791662906</v>
      </c>
      <c r="ATX161">
        <v>-71.681838840389105</v>
      </c>
      <c r="ATY161">
        <v>-71.63113860666229</v>
      </c>
      <c r="ATZ161">
        <v>-71.617054896444884</v>
      </c>
      <c r="AUA161">
        <v>-71.619592929086679</v>
      </c>
      <c r="AUB161">
        <v>-71.616550424296847</v>
      </c>
      <c r="AUC161">
        <v>-71.643846838411491</v>
      </c>
      <c r="AUD161">
        <v>-71.642253137683213</v>
      </c>
      <c r="AUE161">
        <v>-71.633156219877037</v>
      </c>
      <c r="AUF161">
        <v>-71.626926060267209</v>
      </c>
      <c r="AUG161">
        <v>-71.618835800536687</v>
      </c>
      <c r="AUH161">
        <v>-71.515874223922197</v>
      </c>
      <c r="AUI161">
        <v>-71.42610475705726</v>
      </c>
      <c r="AUJ161">
        <v>-71.460102910088978</v>
      </c>
      <c r="AUK161">
        <v>-71.526703167989496</v>
      </c>
      <c r="AUL161">
        <v>-71.556600650201887</v>
      </c>
      <c r="AUM161">
        <v>-71.594523606296661</v>
      </c>
      <c r="AUN161">
        <v>-71.609791901786522</v>
      </c>
      <c r="AUO161">
        <v>-71.584984834386063</v>
      </c>
      <c r="AUP161">
        <v>-71.621327704059638</v>
      </c>
    </row>
    <row r="162" spans="1:1238" x14ac:dyDescent="0.3">
      <c r="A162" t="s">
        <v>244</v>
      </c>
      <c r="B162">
        <v>-73.952903695798327</v>
      </c>
      <c r="C162">
        <v>24.14</v>
      </c>
      <c r="D162">
        <v>29</v>
      </c>
      <c r="E162">
        <v>1014</v>
      </c>
      <c r="F162">
        <v>3.6</v>
      </c>
      <c r="G162">
        <v>12.96</v>
      </c>
      <c r="H162" t="s">
        <v>65</v>
      </c>
      <c r="I162" t="s">
        <v>54</v>
      </c>
      <c r="J162">
        <v>0</v>
      </c>
      <c r="K162" t="s">
        <v>62</v>
      </c>
      <c r="L162">
        <v>0</v>
      </c>
      <c r="M162" t="s">
        <v>57</v>
      </c>
      <c r="N162" t="s">
        <v>62</v>
      </c>
      <c r="O162">
        <v>24.4</v>
      </c>
      <c r="P162">
        <v>29</v>
      </c>
      <c r="Q162">
        <v>1014</v>
      </c>
      <c r="R162">
        <v>3.6</v>
      </c>
      <c r="S162">
        <v>12.96</v>
      </c>
      <c r="T162" t="s">
        <v>65</v>
      </c>
      <c r="U162" t="s">
        <v>54</v>
      </c>
      <c r="V162">
        <v>0</v>
      </c>
      <c r="W162" t="s">
        <v>62</v>
      </c>
      <c r="X162">
        <v>0</v>
      </c>
      <c r="Y162" t="s">
        <v>57</v>
      </c>
      <c r="Z162" t="s">
        <v>62</v>
      </c>
      <c r="AA162">
        <v>24.2</v>
      </c>
      <c r="AB162">
        <v>29</v>
      </c>
      <c r="AC162">
        <v>1014</v>
      </c>
      <c r="AD162">
        <v>3.6</v>
      </c>
      <c r="AE162">
        <v>12.96</v>
      </c>
      <c r="AF162" t="s">
        <v>65</v>
      </c>
      <c r="AG162" t="s">
        <v>54</v>
      </c>
      <c r="AH162">
        <v>0</v>
      </c>
      <c r="AI162" t="s">
        <v>62</v>
      </c>
      <c r="AJ162">
        <v>0</v>
      </c>
      <c r="AK162" t="s">
        <v>57</v>
      </c>
      <c r="AL162" t="s">
        <v>62</v>
      </c>
      <c r="AM162">
        <v>-71.30567349130078</v>
      </c>
      <c r="AN162">
        <v>-71.423128509468938</v>
      </c>
      <c r="AO162">
        <v>-71.476716290022097</v>
      </c>
      <c r="AP162">
        <v>-71.502515168793622</v>
      </c>
      <c r="AQ162">
        <v>-71.487361819530236</v>
      </c>
      <c r="AR162">
        <v>-71.505061858763838</v>
      </c>
      <c r="AS162">
        <v>-71.623930241033634</v>
      </c>
      <c r="AT162">
        <v>-72.038415272969615</v>
      </c>
      <c r="AU162">
        <v>-72.534769500548208</v>
      </c>
      <c r="AV162">
        <v>-72.687077670930705</v>
      </c>
      <c r="AW162">
        <v>-72.550066748147941</v>
      </c>
      <c r="AX162">
        <v>-72.332991296831253</v>
      </c>
      <c r="AY162">
        <v>-72.19356319348563</v>
      </c>
      <c r="AZ162">
        <v>-72.2284692176286</v>
      </c>
      <c r="BA162">
        <v>-72.347187325169045</v>
      </c>
      <c r="BB162">
        <v>-72.414244548840671</v>
      </c>
      <c r="BC162">
        <v>-72.376360914310425</v>
      </c>
      <c r="BD162">
        <v>-72.305329878088742</v>
      </c>
      <c r="BE162">
        <v>-72.333548113407545</v>
      </c>
      <c r="BF162">
        <v>-72.480156630293948</v>
      </c>
      <c r="BG162">
        <v>-72.583833415912324</v>
      </c>
      <c r="BH162">
        <v>-72.537999747200871</v>
      </c>
      <c r="BI162">
        <v>-72.424729410683781</v>
      </c>
      <c r="BJ162">
        <v>-72.347565574378422</v>
      </c>
      <c r="BK162">
        <v>-72.364378971643248</v>
      </c>
      <c r="BL162">
        <v>-72.400733194334606</v>
      </c>
      <c r="BM162">
        <v>-72.58836844378196</v>
      </c>
      <c r="BN162">
        <v>-72.688155924246274</v>
      </c>
      <c r="BO162">
        <v>-72.634190722692324</v>
      </c>
      <c r="BP162">
        <v>-72.613616646010385</v>
      </c>
      <c r="BQ162">
        <v>-72.526327290817093</v>
      </c>
      <c r="BR162">
        <v>-72.480431662483426</v>
      </c>
      <c r="BS162">
        <v>-72.503840423750745</v>
      </c>
      <c r="BT162">
        <v>-72.610883147132981</v>
      </c>
      <c r="BU162">
        <v>-72.612538146381468</v>
      </c>
      <c r="BV162">
        <v>-72.572216311286127</v>
      </c>
      <c r="BW162">
        <v>-72.585998989617707</v>
      </c>
      <c r="BX162">
        <v>-72.50377129245355</v>
      </c>
      <c r="BY162">
        <v>-72.448534438229885</v>
      </c>
      <c r="BZ162">
        <v>-72.453036141529608</v>
      </c>
      <c r="CA162">
        <v>-72.454740191449474</v>
      </c>
      <c r="CB162">
        <v>-72.512764761848914</v>
      </c>
      <c r="CC162">
        <v>-72.646698766641947</v>
      </c>
      <c r="CD162">
        <v>-72.649903203397983</v>
      </c>
      <c r="CE162">
        <v>-72.584550343137437</v>
      </c>
      <c r="CF162">
        <v>-72.549203175006511</v>
      </c>
      <c r="CG162">
        <v>-72.498376213530776</v>
      </c>
      <c r="CH162">
        <v>-72.484995342227904</v>
      </c>
      <c r="CI162">
        <v>-72.4713405994559</v>
      </c>
      <c r="CJ162">
        <v>-72.487086774505173</v>
      </c>
      <c r="CK162">
        <v>-72.545463389152332</v>
      </c>
      <c r="CL162">
        <v>-72.546363413693513</v>
      </c>
      <c r="CM162">
        <v>-72.536216477288988</v>
      </c>
      <c r="CN162">
        <v>-72.562237438191403</v>
      </c>
      <c r="CO162">
        <v>-72.549329149780135</v>
      </c>
      <c r="CP162">
        <v>-72.539485508023546</v>
      </c>
      <c r="CQ162">
        <v>-72.540293435997711</v>
      </c>
      <c r="CR162">
        <v>-72.546603184686816</v>
      </c>
      <c r="CS162">
        <v>-72.552863658700716</v>
      </c>
      <c r="CT162">
        <v>-72.548935777029229</v>
      </c>
      <c r="CU162">
        <v>-72.668933589492894</v>
      </c>
      <c r="CV162">
        <v>-72.752546643030328</v>
      </c>
      <c r="CW162">
        <v>-72.729921908483732</v>
      </c>
      <c r="CX162">
        <v>-72.805745941634569</v>
      </c>
      <c r="CY162">
        <v>-72.718241896524148</v>
      </c>
      <c r="CZ162">
        <v>-72.603834538409899</v>
      </c>
      <c r="DA162">
        <v>-72.632779617288122</v>
      </c>
      <c r="DB162">
        <v>-72.614670417503675</v>
      </c>
      <c r="DC162">
        <v>-72.524273243448874</v>
      </c>
      <c r="DD162">
        <v>-72.465575023026602</v>
      </c>
      <c r="DE162">
        <v>-72.506260712688714</v>
      </c>
      <c r="DF162">
        <v>-72.52798912059481</v>
      </c>
      <c r="DG162">
        <v>-72.515023569719332</v>
      </c>
      <c r="DH162">
        <v>-72.493356380673845</v>
      </c>
      <c r="DI162">
        <v>-72.455514012745908</v>
      </c>
      <c r="DJ162">
        <v>-72.434125914823198</v>
      </c>
      <c r="DK162">
        <v>-72.418009650266043</v>
      </c>
      <c r="DL162">
        <v>-72.418539136446242</v>
      </c>
      <c r="DM162">
        <v>-72.476438642364116</v>
      </c>
      <c r="DN162">
        <v>-72.464090746773877</v>
      </c>
      <c r="DO162">
        <v>-72.4110783936774</v>
      </c>
      <c r="DP162">
        <v>-72.411048995762485</v>
      </c>
      <c r="DQ162">
        <v>-72.437789980213125</v>
      </c>
      <c r="DR162">
        <v>-72.497071347369044</v>
      </c>
      <c r="DS162">
        <v>-72.54868671663499</v>
      </c>
      <c r="DT162">
        <v>-72.610624120445522</v>
      </c>
      <c r="DU162">
        <v>-72.57606909530196</v>
      </c>
      <c r="DV162">
        <v>-72.474349516298474</v>
      </c>
      <c r="DW162">
        <v>-72.45518844187248</v>
      </c>
      <c r="DX162">
        <v>-72.458490110640597</v>
      </c>
      <c r="DY162">
        <v>-72.464955530132244</v>
      </c>
      <c r="DZ162">
        <v>-72.477397128053411</v>
      </c>
      <c r="EA162">
        <v>-72.474960218540218</v>
      </c>
      <c r="EB162">
        <v>-72.470804074536787</v>
      </c>
      <c r="EC162">
        <v>-72.57185597148306</v>
      </c>
      <c r="ED162">
        <v>-72.677063423746119</v>
      </c>
      <c r="EE162">
        <v>-72.639536295396766</v>
      </c>
      <c r="EF162">
        <v>-72.599404404067144</v>
      </c>
      <c r="EG162">
        <v>-72.678604616999138</v>
      </c>
      <c r="EH162">
        <v>-72.698550194477718</v>
      </c>
      <c r="EI162">
        <v>-72.609847713721308</v>
      </c>
      <c r="EJ162">
        <v>-72.543671905684889</v>
      </c>
      <c r="EK162">
        <v>-72.52747119045074</v>
      </c>
      <c r="EL162">
        <v>-72.568959948474429</v>
      </c>
      <c r="EM162">
        <v>-72.59055824768177</v>
      </c>
      <c r="EN162">
        <v>-72.566068154673673</v>
      </c>
      <c r="EO162">
        <v>-72.580511812561753</v>
      </c>
      <c r="EP162">
        <v>-72.676106425149271</v>
      </c>
      <c r="EQ162">
        <v>-72.706495841147643</v>
      </c>
      <c r="ER162">
        <v>-72.636559748294076</v>
      </c>
      <c r="ES162">
        <v>-72.673527765347842</v>
      </c>
      <c r="ET162">
        <v>-72.705369694635522</v>
      </c>
      <c r="EU162">
        <v>-72.668745826956425</v>
      </c>
      <c r="EV162">
        <v>-72.669076035453003</v>
      </c>
      <c r="EW162">
        <v>-72.614788423280885</v>
      </c>
      <c r="EX162">
        <v>-72.612048958447843</v>
      </c>
      <c r="EY162">
        <v>-72.630752794915054</v>
      </c>
      <c r="EZ162">
        <v>-72.646599800663552</v>
      </c>
      <c r="FA162">
        <v>-72.640709239979373</v>
      </c>
      <c r="FB162">
        <v>-72.67231470401839</v>
      </c>
      <c r="FC162">
        <v>-72.748593499404961</v>
      </c>
      <c r="FD162">
        <v>-72.748851894240573</v>
      </c>
      <c r="FE162">
        <v>-72.659917796809509</v>
      </c>
      <c r="FF162">
        <v>-72.628683179285957</v>
      </c>
      <c r="FG162">
        <v>-72.637444960017888</v>
      </c>
      <c r="FH162">
        <v>-72.605517017182251</v>
      </c>
      <c r="FI162">
        <v>-72.59916227947312</v>
      </c>
      <c r="FJ162">
        <v>-72.588925470489912</v>
      </c>
      <c r="FK162">
        <v>-72.661652704046901</v>
      </c>
      <c r="FL162">
        <v>-72.698899864824384</v>
      </c>
      <c r="FM162">
        <v>-72.647855488922829</v>
      </c>
      <c r="FN162">
        <v>-72.643645328908448</v>
      </c>
      <c r="FO162">
        <v>-72.642290819298438</v>
      </c>
      <c r="FP162">
        <v>-72.606861844934087</v>
      </c>
      <c r="FQ162">
        <v>-72.60744794416641</v>
      </c>
      <c r="FR162">
        <v>-72.670889981166326</v>
      </c>
      <c r="FS162">
        <v>-72.732709889074414</v>
      </c>
      <c r="FT162">
        <v>-72.748502375426796</v>
      </c>
      <c r="FU162">
        <v>-72.752526841356456</v>
      </c>
      <c r="FV162">
        <v>-72.731253275858023</v>
      </c>
      <c r="FW162">
        <v>-72.718777132051031</v>
      </c>
      <c r="FX162">
        <v>-72.691919494004793</v>
      </c>
      <c r="FY162">
        <v>-72.649522296426682</v>
      </c>
      <c r="FZ162">
        <v>-72.627766517101918</v>
      </c>
      <c r="GA162">
        <v>-72.597519895787798</v>
      </c>
      <c r="GB162">
        <v>-72.632617926999643</v>
      </c>
      <c r="GC162">
        <v>-72.679442977380575</v>
      </c>
      <c r="GD162">
        <v>-72.695117808103021</v>
      </c>
      <c r="GE162">
        <v>-72.662011757181688</v>
      </c>
      <c r="GF162">
        <v>-72.601383612572974</v>
      </c>
      <c r="GG162">
        <v>-72.588389244325072</v>
      </c>
      <c r="GH162">
        <v>-72.641144935676536</v>
      </c>
      <c r="GI162">
        <v>-72.847153177784151</v>
      </c>
      <c r="GJ162">
        <v>-72.881920090385009</v>
      </c>
      <c r="GK162">
        <v>-72.82363928444471</v>
      </c>
      <c r="GL162">
        <v>-72.928665918372786</v>
      </c>
      <c r="GM162">
        <v>-72.955985453086782</v>
      </c>
      <c r="GN162">
        <v>-72.93723092433325</v>
      </c>
      <c r="GO162">
        <v>-72.915992366232203</v>
      </c>
      <c r="GP162">
        <v>-72.870069996921302</v>
      </c>
      <c r="GQ162">
        <v>-72.785610243145527</v>
      </c>
      <c r="GR162">
        <v>-72.777577806682118</v>
      </c>
      <c r="GS162">
        <v>-72.890501707659837</v>
      </c>
      <c r="GT162">
        <v>-73.061344565418011</v>
      </c>
      <c r="GU162">
        <v>-73.167014895354328</v>
      </c>
      <c r="GV162">
        <v>-73.142971952204334</v>
      </c>
      <c r="GW162">
        <v>-73.086574568760454</v>
      </c>
      <c r="GX162">
        <v>-72.985963104354141</v>
      </c>
      <c r="GY162">
        <v>-72.937331104643818</v>
      </c>
      <c r="GZ162">
        <v>-72.945358044411961</v>
      </c>
      <c r="HA162">
        <v>-73.008855986036821</v>
      </c>
      <c r="HB162">
        <v>-73.031471534446837</v>
      </c>
      <c r="HC162">
        <v>-72.998398280749626</v>
      </c>
      <c r="HD162">
        <v>-72.976549621787115</v>
      </c>
      <c r="HE162">
        <v>-72.971081556240932</v>
      </c>
      <c r="HF162">
        <v>-73.001625282270339</v>
      </c>
      <c r="HG162">
        <v>-73.018025346998755</v>
      </c>
      <c r="HH162">
        <v>-72.993894652613932</v>
      </c>
      <c r="HI162">
        <v>-72.962346316535985</v>
      </c>
      <c r="HJ162">
        <v>-73.002666311121317</v>
      </c>
      <c r="HK162">
        <v>-73.037557616914654</v>
      </c>
      <c r="HL162">
        <v>-73.065098422999768</v>
      </c>
      <c r="HM162">
        <v>-73.014186387861344</v>
      </c>
      <c r="HN162">
        <v>-72.95547424487691</v>
      </c>
      <c r="HO162">
        <v>-73.05102144484475</v>
      </c>
      <c r="HP162">
        <v>-73.099726039737561</v>
      </c>
      <c r="HQ162">
        <v>-73.086632891400171</v>
      </c>
      <c r="HR162">
        <v>-73.071720052223895</v>
      </c>
      <c r="HS162">
        <v>-73.023639100326903</v>
      </c>
      <c r="HT162">
        <v>-73.008701311641062</v>
      </c>
      <c r="HU162">
        <v>-72.943060252669412</v>
      </c>
      <c r="HV162">
        <v>-72.931093029279765</v>
      </c>
      <c r="HW162">
        <v>-72.935170853009751</v>
      </c>
      <c r="HX162">
        <v>-72.918891209933562</v>
      </c>
      <c r="HY162">
        <v>-72.985201449623034</v>
      </c>
      <c r="HZ162">
        <v>-73.027547158904198</v>
      </c>
      <c r="IA162">
        <v>-73.072984736779631</v>
      </c>
      <c r="IB162">
        <v>-73.136809211898139</v>
      </c>
      <c r="IC162">
        <v>-73.11615307393771</v>
      </c>
      <c r="ID162">
        <v>-73.164454308750152</v>
      </c>
      <c r="IE162">
        <v>-73.232990769264774</v>
      </c>
      <c r="IF162">
        <v>-73.06962876986222</v>
      </c>
      <c r="IG162">
        <v>-73.059769607843833</v>
      </c>
      <c r="IH162">
        <v>-73.091745645304542</v>
      </c>
      <c r="II162">
        <v>-72.931036758453985</v>
      </c>
      <c r="IJ162">
        <v>-72.874062511464345</v>
      </c>
      <c r="IK162">
        <v>-72.946879495192405</v>
      </c>
      <c r="IL162">
        <v>-72.948110848860409</v>
      </c>
      <c r="IM162">
        <v>-72.883090493398882</v>
      </c>
      <c r="IN162">
        <v>-72.853414238885193</v>
      </c>
      <c r="IO162">
        <v>-72.8639012488878</v>
      </c>
      <c r="IP162">
        <v>-72.941076375262327</v>
      </c>
      <c r="IQ162">
        <v>-73.165628163495626</v>
      </c>
      <c r="IR162">
        <v>-73.268947701577773</v>
      </c>
      <c r="IS162">
        <v>-73.233984185469666</v>
      </c>
      <c r="IT162">
        <v>-73.247938791893688</v>
      </c>
      <c r="IU162">
        <v>-73.189072608337113</v>
      </c>
      <c r="IV162">
        <v>-73.16161830782417</v>
      </c>
      <c r="IW162">
        <v>-73.185993065512179</v>
      </c>
      <c r="IX162">
        <v>-73.230330712749549</v>
      </c>
      <c r="IY162">
        <v>-73.229018035988588</v>
      </c>
      <c r="IZ162">
        <v>-73.135223036295514</v>
      </c>
      <c r="JA162">
        <v>-73.051864803752494</v>
      </c>
      <c r="JB162">
        <v>-73.06755075268444</v>
      </c>
      <c r="JC162">
        <v>-73.011976747823667</v>
      </c>
      <c r="JD162">
        <v>-72.941876712162099</v>
      </c>
      <c r="JE162">
        <v>-72.9726972654246</v>
      </c>
      <c r="JF162">
        <v>-72.991860158743094</v>
      </c>
      <c r="JG162">
        <v>-72.928697787682069</v>
      </c>
      <c r="JH162">
        <v>-72.849141231146376</v>
      </c>
      <c r="JI162">
        <v>-72.912040193018441</v>
      </c>
      <c r="JJ162">
        <v>-73.005371101661268</v>
      </c>
      <c r="JK162">
        <v>-72.984746926321662</v>
      </c>
      <c r="JL162">
        <v>-72.962751265359429</v>
      </c>
      <c r="JM162">
        <v>-72.935598311011603</v>
      </c>
      <c r="JN162">
        <v>-72.887928165330919</v>
      </c>
      <c r="JO162">
        <v>-72.920032954203975</v>
      </c>
      <c r="JP162">
        <v>-73.012237921185744</v>
      </c>
      <c r="JQ162">
        <v>-73.095805118600865</v>
      </c>
      <c r="JR162">
        <v>-73.076285114369981</v>
      </c>
      <c r="JS162">
        <v>-73.000674083987917</v>
      </c>
      <c r="JT162">
        <v>-72.924409406014746</v>
      </c>
      <c r="JU162">
        <v>-72.851740383747838</v>
      </c>
      <c r="JV162">
        <v>-72.858990015722412</v>
      </c>
      <c r="JW162">
        <v>-73.024877719898967</v>
      </c>
      <c r="JX162">
        <v>-73.157361847744909</v>
      </c>
      <c r="JY162">
        <v>-73.140901860118021</v>
      </c>
      <c r="JZ162">
        <v>-72.934476870985264</v>
      </c>
      <c r="KA162">
        <v>-72.742572039418235</v>
      </c>
      <c r="KB162">
        <v>-72.730914126503137</v>
      </c>
      <c r="KC162">
        <v>-72.81140253201724</v>
      </c>
      <c r="KD162">
        <v>-73.100463191325161</v>
      </c>
      <c r="KE162">
        <v>-73.359716557413947</v>
      </c>
      <c r="KF162">
        <v>-73.482392712790357</v>
      </c>
      <c r="KG162">
        <v>-73.489074807043067</v>
      </c>
      <c r="KH162">
        <v>-73.349639826127941</v>
      </c>
      <c r="KI162">
        <v>-73.248842127954632</v>
      </c>
      <c r="KJ162">
        <v>-73.299007754275408</v>
      </c>
      <c r="KK162">
        <v>-73.266112223803873</v>
      </c>
      <c r="KL162">
        <v>-73.002028826108372</v>
      </c>
      <c r="KM162">
        <v>-72.894302886273039</v>
      </c>
      <c r="KN162">
        <v>-72.866950335676734</v>
      </c>
      <c r="KO162">
        <v>-72.861289888140675</v>
      </c>
      <c r="KP162">
        <v>-72.971679803468419</v>
      </c>
      <c r="KQ162">
        <v>-73.030412064112127</v>
      </c>
      <c r="KR162">
        <v>-73.15247262960429</v>
      </c>
      <c r="KS162">
        <v>-73.15339383324914</v>
      </c>
      <c r="KT162">
        <v>-73.039264275099427</v>
      </c>
      <c r="KU162">
        <v>-73.01883297414976</v>
      </c>
      <c r="KV162">
        <v>-73.021369108465194</v>
      </c>
      <c r="KW162">
        <v>-73.057559832944492</v>
      </c>
      <c r="KX162">
        <v>-73.199314533246437</v>
      </c>
      <c r="KY162">
        <v>-73.405578351021163</v>
      </c>
      <c r="KZ162">
        <v>-73.519877106834628</v>
      </c>
      <c r="LA162">
        <v>-73.543884008247829</v>
      </c>
      <c r="LB162">
        <v>-73.531981721991144</v>
      </c>
      <c r="LC162">
        <v>-73.479003737368089</v>
      </c>
      <c r="LD162">
        <v>-73.417114279282671</v>
      </c>
      <c r="LE162">
        <v>-73.395300840572418</v>
      </c>
      <c r="LF162">
        <v>-73.391058729009103</v>
      </c>
      <c r="LG162">
        <v>-73.402663431705022</v>
      </c>
      <c r="LH162">
        <v>-73.518603503267855</v>
      </c>
      <c r="LI162">
        <v>-73.644202906199595</v>
      </c>
      <c r="LJ162">
        <v>-73.56426553987508</v>
      </c>
      <c r="LK162">
        <v>-73.477056415116294</v>
      </c>
      <c r="LL162">
        <v>-73.403349283095324</v>
      </c>
      <c r="LM162">
        <v>-73.359285962391596</v>
      </c>
      <c r="LN162">
        <v>-73.350445435321703</v>
      </c>
      <c r="LO162">
        <v>-73.39315701319714</v>
      </c>
      <c r="LP162">
        <v>-73.504467199270863</v>
      </c>
      <c r="LQ162">
        <v>-73.611059846278579</v>
      </c>
      <c r="LR162">
        <v>-73.627598292032175</v>
      </c>
      <c r="LS162">
        <v>-73.581019248015963</v>
      </c>
      <c r="LT162">
        <v>-73.61846377395905</v>
      </c>
      <c r="LU162">
        <v>-73.503149604011611</v>
      </c>
      <c r="LV162">
        <v>-73.373039152312174</v>
      </c>
      <c r="LW162">
        <v>-73.347508780896931</v>
      </c>
      <c r="LX162">
        <v>-73.312194277472415</v>
      </c>
      <c r="LY162">
        <v>-73.315902270709955</v>
      </c>
      <c r="LZ162">
        <v>-73.428347203429226</v>
      </c>
      <c r="MA162">
        <v>-73.639068913653887</v>
      </c>
      <c r="MB162">
        <v>-73.665296560906683</v>
      </c>
      <c r="MC162">
        <v>-73.612663679093743</v>
      </c>
      <c r="MD162">
        <v>-73.56606855358541</v>
      </c>
      <c r="ME162">
        <v>-73.511232676834837</v>
      </c>
      <c r="MF162">
        <v>-73.544810726192026</v>
      </c>
      <c r="MG162">
        <v>-73.570808289134987</v>
      </c>
      <c r="MH162">
        <v>-73.58488271946058</v>
      </c>
      <c r="MI162">
        <v>-73.565128606733083</v>
      </c>
      <c r="MJ162">
        <v>-73.535802514712429</v>
      </c>
      <c r="MK162">
        <v>-73.566002700027383</v>
      </c>
      <c r="ML162">
        <v>-73.64743575088022</v>
      </c>
      <c r="MM162">
        <v>-73.616786776916143</v>
      </c>
      <c r="MN162">
        <v>-73.563015735357851</v>
      </c>
      <c r="MO162">
        <v>-73.568207527924883</v>
      </c>
      <c r="MP162">
        <v>-73.581542845629883</v>
      </c>
      <c r="MQ162">
        <v>-73.584394328727512</v>
      </c>
      <c r="MR162">
        <v>-73.58205779028691</v>
      </c>
      <c r="MS162">
        <v>-73.749506653373004</v>
      </c>
      <c r="MT162">
        <v>-74.1895100476886</v>
      </c>
      <c r="MU162">
        <v>-74.64791753801785</v>
      </c>
      <c r="MV162">
        <v>-74.986640297987719</v>
      </c>
      <c r="MW162">
        <v>-75.188951328723817</v>
      </c>
      <c r="MX162">
        <v>-74.829661631162509</v>
      </c>
      <c r="MY162">
        <v>-74.069941371395089</v>
      </c>
      <c r="MZ162">
        <v>-73.602920371325993</v>
      </c>
      <c r="NA162">
        <v>-73.553323887222831</v>
      </c>
      <c r="NB162">
        <v>-73.70082276545854</v>
      </c>
      <c r="NC162">
        <v>-73.755501613896669</v>
      </c>
      <c r="ND162">
        <v>-73.714302648147481</v>
      </c>
      <c r="NE162">
        <v>-73.755844821945402</v>
      </c>
      <c r="NF162">
        <v>-73.816832270517466</v>
      </c>
      <c r="NG162">
        <v>-73.791543303846481</v>
      </c>
      <c r="NH162">
        <v>-73.685703835936991</v>
      </c>
      <c r="NI162">
        <v>-73.643372602485812</v>
      </c>
      <c r="NJ162">
        <v>-73.698691349593375</v>
      </c>
      <c r="NK162">
        <v>-73.816146907340794</v>
      </c>
      <c r="NL162">
        <v>-73.888922297321869</v>
      </c>
      <c r="NM162">
        <v>-73.896004539309345</v>
      </c>
      <c r="NN162">
        <v>-73.834883787880372</v>
      </c>
      <c r="NO162">
        <v>-73.775700986614851</v>
      </c>
      <c r="NP162">
        <v>-73.746196957510818</v>
      </c>
      <c r="NQ162">
        <v>-73.826246637212577</v>
      </c>
      <c r="NR162">
        <v>-73.852559183332914</v>
      </c>
      <c r="NS162">
        <v>-73.840708750222547</v>
      </c>
      <c r="NT162">
        <v>-73.880071313504502</v>
      </c>
      <c r="NU162">
        <v>-73.810843217721612</v>
      </c>
      <c r="NV162">
        <v>-73.737515153061878</v>
      </c>
      <c r="NW162">
        <v>-73.741881391000078</v>
      </c>
      <c r="NX162">
        <v>-73.781772547467398</v>
      </c>
      <c r="NY162">
        <v>-73.763890762519267</v>
      </c>
      <c r="NZ162">
        <v>-73.777196619080826</v>
      </c>
      <c r="OA162">
        <v>-73.831068402532097</v>
      </c>
      <c r="OB162">
        <v>-73.801715794386894</v>
      </c>
      <c r="OC162">
        <v>-73.717065842050985</v>
      </c>
      <c r="OD162">
        <v>-73.777227008014563</v>
      </c>
      <c r="OE162">
        <v>-73.813454799097954</v>
      </c>
      <c r="OF162">
        <v>-73.786459889042817</v>
      </c>
      <c r="OG162">
        <v>-73.763190227143326</v>
      </c>
      <c r="OH162">
        <v>-73.690600602206246</v>
      </c>
      <c r="OI162">
        <v>-73.686700009605403</v>
      </c>
      <c r="OJ162">
        <v>-73.681163316413063</v>
      </c>
      <c r="OK162">
        <v>-73.719992744506101</v>
      </c>
      <c r="OL162">
        <v>-73.701251264528196</v>
      </c>
      <c r="OM162">
        <v>-73.616960305087304</v>
      </c>
      <c r="ON162">
        <v>-73.617201205898851</v>
      </c>
      <c r="OO162">
        <v>-73.782336891148333</v>
      </c>
      <c r="OP162">
        <v>-73.894116997154683</v>
      </c>
      <c r="OQ162">
        <v>-73.874899592957348</v>
      </c>
      <c r="OR162">
        <v>-73.861865474557789</v>
      </c>
      <c r="OS162">
        <v>-73.850457852926752</v>
      </c>
      <c r="OT162">
        <v>-73.832804841438445</v>
      </c>
      <c r="OU162">
        <v>-73.762033265883147</v>
      </c>
      <c r="OV162">
        <v>-73.704610549295069</v>
      </c>
      <c r="OW162">
        <v>-73.736514030177744</v>
      </c>
      <c r="OX162">
        <v>-73.869031726185455</v>
      </c>
      <c r="OY162">
        <v>-73.80895175938079</v>
      </c>
      <c r="OZ162">
        <v>-73.731491576707356</v>
      </c>
      <c r="PA162">
        <v>-73.772097329805291</v>
      </c>
      <c r="PB162">
        <v>-73.617849288085694</v>
      </c>
      <c r="PC162">
        <v>-73.559456342492211</v>
      </c>
      <c r="PD162">
        <v>-73.634757722048391</v>
      </c>
      <c r="PE162">
        <v>-73.516327124715247</v>
      </c>
      <c r="PF162">
        <v>-73.415655844216417</v>
      </c>
      <c r="PG162">
        <v>-73.436063857123969</v>
      </c>
      <c r="PH162">
        <v>-73.537683616583621</v>
      </c>
      <c r="PI162">
        <v>-73.592351324620083</v>
      </c>
      <c r="PJ162">
        <v>-73.529414865298179</v>
      </c>
      <c r="PK162">
        <v>-73.468345292963505</v>
      </c>
      <c r="PL162">
        <v>-73.46635818621175</v>
      </c>
      <c r="PM162">
        <v>-73.532564069783064</v>
      </c>
      <c r="PN162">
        <v>-73.583833328583793</v>
      </c>
      <c r="PO162">
        <v>-73.554090241370488</v>
      </c>
      <c r="PP162">
        <v>-73.520371185151362</v>
      </c>
      <c r="PQ162">
        <v>-73.541528140552174</v>
      </c>
      <c r="PR162">
        <v>-73.562497981912514</v>
      </c>
      <c r="PS162">
        <v>-73.573317098236146</v>
      </c>
      <c r="PT162">
        <v>-73.563652164937551</v>
      </c>
      <c r="PU162">
        <v>-73.499861996368082</v>
      </c>
      <c r="PV162">
        <v>-73.476558732858109</v>
      </c>
      <c r="PW162">
        <v>-73.486321442526645</v>
      </c>
      <c r="PX162">
        <v>-73.428826069047659</v>
      </c>
      <c r="PY162">
        <v>-73.426085399884926</v>
      </c>
      <c r="PZ162">
        <v>-73.489139504378926</v>
      </c>
      <c r="QA162">
        <v>-73.552023126647612</v>
      </c>
      <c r="QB162">
        <v>-73.626388833864098</v>
      </c>
      <c r="QC162">
        <v>-73.6387819073488</v>
      </c>
      <c r="QD162">
        <v>-73.700063664458639</v>
      </c>
      <c r="QE162">
        <v>-73.630779130383175</v>
      </c>
      <c r="QF162">
        <v>-73.418188492873739</v>
      </c>
      <c r="QG162">
        <v>-73.39572110470364</v>
      </c>
      <c r="QH162">
        <v>-73.493684948787134</v>
      </c>
      <c r="QI162">
        <v>-73.528414661409371</v>
      </c>
      <c r="QJ162">
        <v>-73.505133639503569</v>
      </c>
      <c r="QK162">
        <v>-73.471569466424938</v>
      </c>
      <c r="QL162">
        <v>-73.456130739912112</v>
      </c>
      <c r="QM162">
        <v>-73.430900594599251</v>
      </c>
      <c r="QN162">
        <v>-73.418501155732969</v>
      </c>
      <c r="QO162">
        <v>-73.429531492912474</v>
      </c>
      <c r="QP162">
        <v>-73.460231399865279</v>
      </c>
      <c r="QQ162">
        <v>-73.46898569015346</v>
      </c>
      <c r="QR162">
        <v>-73.424690495811319</v>
      </c>
      <c r="QS162">
        <v>-73.390171191569692</v>
      </c>
      <c r="QT162">
        <v>-73.339263590729985</v>
      </c>
      <c r="QU162">
        <v>-73.308097316141101</v>
      </c>
      <c r="QV162">
        <v>-73.304628326435306</v>
      </c>
      <c r="QW162">
        <v>-73.307222479559243</v>
      </c>
      <c r="QX162">
        <v>-73.310591874701259</v>
      </c>
      <c r="QY162">
        <v>-73.313250357511208</v>
      </c>
      <c r="QZ162">
        <v>-73.319349514082788</v>
      </c>
      <c r="RA162">
        <v>-73.341494359063745</v>
      </c>
      <c r="RB162">
        <v>-73.351612112148331</v>
      </c>
      <c r="RC162">
        <v>-73.348327760484509</v>
      </c>
      <c r="RD162">
        <v>-73.389995373649214</v>
      </c>
      <c r="RE162">
        <v>-73.451657539092821</v>
      </c>
      <c r="RF162">
        <v>-73.463501147671138</v>
      </c>
      <c r="RG162">
        <v>-73.466036401493341</v>
      </c>
      <c r="RH162">
        <v>-73.523525302083982</v>
      </c>
      <c r="RI162">
        <v>-73.540092069806917</v>
      </c>
      <c r="RJ162">
        <v>-73.501486594845318</v>
      </c>
      <c r="RK162">
        <v>-73.52093550566984</v>
      </c>
      <c r="RL162">
        <v>-73.509764440492688</v>
      </c>
      <c r="RM162">
        <v>-73.494365396406081</v>
      </c>
      <c r="RN162">
        <v>-73.503919282197529</v>
      </c>
      <c r="RO162">
        <v>-73.488334055693826</v>
      </c>
      <c r="RP162">
        <v>-73.473153762815485</v>
      </c>
      <c r="RQ162">
        <v>-73.477375472204699</v>
      </c>
      <c r="RR162">
        <v>-73.455751859018392</v>
      </c>
      <c r="RS162">
        <v>-73.418127641645441</v>
      </c>
      <c r="RT162">
        <v>-73.482800902277091</v>
      </c>
      <c r="RU162">
        <v>-73.5974806495027</v>
      </c>
      <c r="RV162">
        <v>-73.646989672746329</v>
      </c>
      <c r="RW162">
        <v>-73.528114071256596</v>
      </c>
      <c r="RX162">
        <v>-73.521218409665238</v>
      </c>
      <c r="RY162">
        <v>-73.59354260032238</v>
      </c>
      <c r="RZ162">
        <v>-73.468584457882628</v>
      </c>
      <c r="SA162">
        <v>-73.375223625846928</v>
      </c>
      <c r="SB162">
        <v>-73.372539405060053</v>
      </c>
      <c r="SC162">
        <v>-73.450854078240354</v>
      </c>
      <c r="SD162">
        <v>-73.468535633204951</v>
      </c>
      <c r="SE162">
        <v>-73.385490470000661</v>
      </c>
      <c r="SF162">
        <v>-73.364747468403351</v>
      </c>
      <c r="SG162">
        <v>-73.377369010266733</v>
      </c>
      <c r="SH162">
        <v>-73.39571345052309</v>
      </c>
      <c r="SI162">
        <v>-73.461353067038189</v>
      </c>
      <c r="SJ162">
        <v>-73.500242606878217</v>
      </c>
      <c r="SK162">
        <v>-73.458435781635885</v>
      </c>
      <c r="SL162">
        <v>-73.430894982645867</v>
      </c>
      <c r="SM162">
        <v>-73.47387563439375</v>
      </c>
      <c r="SN162">
        <v>-73.489042103261994</v>
      </c>
      <c r="SO162">
        <v>-73.432903121875938</v>
      </c>
      <c r="SP162">
        <v>-73.417297492233473</v>
      </c>
      <c r="SQ162">
        <v>-73.443669010872341</v>
      </c>
      <c r="SR162">
        <v>-73.481577868351167</v>
      </c>
      <c r="SS162">
        <v>-73.537514665078163</v>
      </c>
      <c r="ST162">
        <v>-73.507554091424197</v>
      </c>
      <c r="SU162">
        <v>-73.431599339456142</v>
      </c>
      <c r="SV162">
        <v>-73.536873428115598</v>
      </c>
      <c r="SW162">
        <v>-73.641529851236072</v>
      </c>
      <c r="SX162">
        <v>-73.607004273450713</v>
      </c>
      <c r="SY162">
        <v>-73.46432745238468</v>
      </c>
      <c r="SZ162">
        <v>-73.342220103859887</v>
      </c>
      <c r="TA162">
        <v>-73.394452086705456</v>
      </c>
      <c r="TB162">
        <v>-73.452645153822644</v>
      </c>
      <c r="TC162">
        <v>-73.431936825776717</v>
      </c>
      <c r="TD162">
        <v>-73.397223672818427</v>
      </c>
      <c r="TE162">
        <v>-73.429960693512953</v>
      </c>
      <c r="TF162">
        <v>-73.500875606084804</v>
      </c>
      <c r="TG162">
        <v>-73.504461491445042</v>
      </c>
      <c r="TH162">
        <v>-73.474825797445192</v>
      </c>
      <c r="TI162">
        <v>-73.507811133992305</v>
      </c>
      <c r="TJ162">
        <v>-73.586727762188886</v>
      </c>
      <c r="TK162">
        <v>-73.738047422869386</v>
      </c>
      <c r="TL162">
        <v>-73.818112824862155</v>
      </c>
      <c r="TM162">
        <v>-73.769366403568256</v>
      </c>
      <c r="TN162">
        <v>-73.709775530681043</v>
      </c>
      <c r="TO162">
        <v>-73.679071977350958</v>
      </c>
      <c r="TP162">
        <v>-73.681994931362681</v>
      </c>
      <c r="TQ162">
        <v>-73.660912669552005</v>
      </c>
      <c r="TR162">
        <v>-73.682153246084411</v>
      </c>
      <c r="TS162">
        <v>-73.676199235693758</v>
      </c>
      <c r="TT162">
        <v>-73.643407962672995</v>
      </c>
      <c r="TU162">
        <v>-73.579893109780755</v>
      </c>
      <c r="TV162">
        <v>-73.469251783495508</v>
      </c>
      <c r="TW162">
        <v>-73.400959727057028</v>
      </c>
      <c r="TX162">
        <v>-73.352351261465003</v>
      </c>
      <c r="TY162">
        <v>-73.352573099688811</v>
      </c>
      <c r="TZ162">
        <v>-73.401709414121711</v>
      </c>
      <c r="UA162">
        <v>-73.45557336606646</v>
      </c>
      <c r="UB162">
        <v>-73.511801528544026</v>
      </c>
      <c r="UC162">
        <v>-73.498339175329676</v>
      </c>
      <c r="UD162">
        <v>-73.450417875352827</v>
      </c>
      <c r="UE162">
        <v>-73.415562174331001</v>
      </c>
      <c r="UF162">
        <v>-73.408162349753482</v>
      </c>
      <c r="UG162">
        <v>-73.425880094573714</v>
      </c>
      <c r="UH162">
        <v>-73.364735032397448</v>
      </c>
      <c r="UI162">
        <v>-73.393202216025287</v>
      </c>
      <c r="UJ162">
        <v>-73.414179031142723</v>
      </c>
      <c r="UK162">
        <v>-73.303333193102759</v>
      </c>
      <c r="UL162">
        <v>-73.260211423505893</v>
      </c>
      <c r="UM162">
        <v>-73.259512740382974</v>
      </c>
      <c r="UN162">
        <v>-73.259958508816595</v>
      </c>
      <c r="UO162">
        <v>-73.37189507900375</v>
      </c>
      <c r="UP162">
        <v>-73.511757933000382</v>
      </c>
      <c r="UQ162">
        <v>-73.431569872041067</v>
      </c>
      <c r="UR162">
        <v>-73.475711669853567</v>
      </c>
      <c r="US162">
        <v>-73.505384829810453</v>
      </c>
      <c r="UT162">
        <v>-73.423703614357905</v>
      </c>
      <c r="UU162">
        <v>-73.419416890783921</v>
      </c>
      <c r="UV162">
        <v>-73.365549666016534</v>
      </c>
      <c r="UW162">
        <v>-73.4078553147788</v>
      </c>
      <c r="UX162">
        <v>-73.404035939983174</v>
      </c>
      <c r="UY162">
        <v>-73.41379051635073</v>
      </c>
      <c r="UZ162">
        <v>-73.442562451848346</v>
      </c>
      <c r="VA162">
        <v>-73.364328809118263</v>
      </c>
      <c r="VB162">
        <v>-73.358978223519614</v>
      </c>
      <c r="VC162">
        <v>-73.397407440769058</v>
      </c>
      <c r="VD162">
        <v>-73.392859381707297</v>
      </c>
      <c r="VE162">
        <v>-73.353875422112054</v>
      </c>
      <c r="VF162">
        <v>-73.320950364283448</v>
      </c>
      <c r="VG162">
        <v>-73.352649574498002</v>
      </c>
      <c r="VH162">
        <v>-73.420940278940606</v>
      </c>
      <c r="VI162">
        <v>-73.384505514787008</v>
      </c>
      <c r="VJ162">
        <v>-73.306304874675334</v>
      </c>
      <c r="VK162">
        <v>-73.376608271596169</v>
      </c>
      <c r="VL162">
        <v>-73.438361080802537</v>
      </c>
      <c r="VM162">
        <v>-73.386989502085328</v>
      </c>
      <c r="VN162">
        <v>-73.279173351590572</v>
      </c>
      <c r="VO162">
        <v>-73.219182914285966</v>
      </c>
      <c r="VP162">
        <v>-73.298104129857336</v>
      </c>
      <c r="VQ162">
        <v>-73.411016021973737</v>
      </c>
      <c r="VR162">
        <v>-73.432861714801874</v>
      </c>
      <c r="VS162">
        <v>-73.444088352925647</v>
      </c>
      <c r="VT162">
        <v>-73.520832375632324</v>
      </c>
      <c r="VU162">
        <v>-73.590450038284786</v>
      </c>
      <c r="VV162">
        <v>-73.724333887441048</v>
      </c>
      <c r="VW162">
        <v>-73.748860513693018</v>
      </c>
      <c r="VX162">
        <v>-73.657992778228618</v>
      </c>
      <c r="VY162">
        <v>-73.698760738467769</v>
      </c>
      <c r="VZ162">
        <v>-73.688975177668041</v>
      </c>
      <c r="WA162">
        <v>-73.57791309258505</v>
      </c>
      <c r="WB162">
        <v>-73.495965865002773</v>
      </c>
      <c r="WC162">
        <v>-73.464912817233596</v>
      </c>
      <c r="WD162">
        <v>-73.452177048608263</v>
      </c>
      <c r="WE162">
        <v>-73.335519822585979</v>
      </c>
      <c r="WF162">
        <v>-73.139715644631423</v>
      </c>
      <c r="WG162">
        <v>-73.100186257272583</v>
      </c>
      <c r="WH162">
        <v>-73.292293582684664</v>
      </c>
      <c r="WI162">
        <v>-73.481039218034425</v>
      </c>
      <c r="WJ162">
        <v>-73.510517430119648</v>
      </c>
      <c r="WK162">
        <v>-73.531797914487527</v>
      </c>
      <c r="WL162">
        <v>-73.546928446368526</v>
      </c>
      <c r="WM162">
        <v>-73.481992369413973</v>
      </c>
      <c r="WN162">
        <v>-73.31687588751403</v>
      </c>
      <c r="WO162">
        <v>-73.22598365516977</v>
      </c>
      <c r="WP162">
        <v>-73.1102198014772</v>
      </c>
      <c r="WQ162">
        <v>-72.97913893552186</v>
      </c>
      <c r="WR162">
        <v>-73.046077078075825</v>
      </c>
      <c r="WS162">
        <v>-73.111637181796425</v>
      </c>
      <c r="WT162">
        <v>-73.209100713325554</v>
      </c>
      <c r="WU162">
        <v>-73.40708014805503</v>
      </c>
      <c r="WV162">
        <v>-73.523133330532943</v>
      </c>
      <c r="WW162">
        <v>-73.428589083562372</v>
      </c>
      <c r="WX162">
        <v>-73.291724232850214</v>
      </c>
      <c r="WY162">
        <v>-73.218691875985456</v>
      </c>
      <c r="WZ162">
        <v>-73.235280258173617</v>
      </c>
      <c r="XA162">
        <v>-73.304829341769818</v>
      </c>
      <c r="XB162">
        <v>-73.405217801734864</v>
      </c>
      <c r="XC162">
        <v>-73.440626475961182</v>
      </c>
      <c r="XD162">
        <v>-73.37441963950323</v>
      </c>
      <c r="XE162">
        <v>-73.318825143419815</v>
      </c>
      <c r="XF162">
        <v>-73.22465021577959</v>
      </c>
      <c r="XG162">
        <v>-73.185674159485103</v>
      </c>
      <c r="XH162">
        <v>-73.172502800968772</v>
      </c>
      <c r="XI162">
        <v>-73.149283484574596</v>
      </c>
      <c r="XJ162">
        <v>-73.171861703224636</v>
      </c>
      <c r="XK162">
        <v>-73.134645733532324</v>
      </c>
      <c r="XL162">
        <v>-73.207145443476733</v>
      </c>
      <c r="XM162">
        <v>-73.26489874299142</v>
      </c>
      <c r="XN162">
        <v>-73.138935071161882</v>
      </c>
      <c r="XO162">
        <v>-73.067807546923561</v>
      </c>
      <c r="XP162">
        <v>-73.094120242705358</v>
      </c>
      <c r="XQ162">
        <v>-73.129032010648046</v>
      </c>
      <c r="XR162">
        <v>-73.133985304170466</v>
      </c>
      <c r="XS162">
        <v>-73.188517293544564</v>
      </c>
      <c r="XT162">
        <v>-73.129730956754941</v>
      </c>
      <c r="XU162">
        <v>-73.12230680633067</v>
      </c>
      <c r="XV162">
        <v>-73.256237307680408</v>
      </c>
      <c r="XW162">
        <v>-73.255837737807852</v>
      </c>
      <c r="XX162">
        <v>-73.130977297074594</v>
      </c>
      <c r="XY162">
        <v>-73.023146689087895</v>
      </c>
      <c r="XZ162">
        <v>-73.084982663179659</v>
      </c>
      <c r="YA162">
        <v>-73.183852667116042</v>
      </c>
      <c r="YB162">
        <v>-73.115233211858367</v>
      </c>
      <c r="YC162">
        <v>-73.145506105980317</v>
      </c>
      <c r="YD162">
        <v>-73.241423255654141</v>
      </c>
      <c r="YE162">
        <v>-73.194241037438815</v>
      </c>
      <c r="YF162">
        <v>-73.205241667395342</v>
      </c>
      <c r="YG162">
        <v>-73.316034123225023</v>
      </c>
      <c r="YH162">
        <v>-73.340968682183743</v>
      </c>
      <c r="YI162">
        <v>-73.242465622163735</v>
      </c>
      <c r="YJ162">
        <v>-73.111709529475576</v>
      </c>
      <c r="YK162">
        <v>-72.998483371660086</v>
      </c>
      <c r="YL162">
        <v>-73.005195563435308</v>
      </c>
      <c r="YM162">
        <v>-72.990745650077429</v>
      </c>
      <c r="YN162">
        <v>-72.832583728303788</v>
      </c>
      <c r="YO162">
        <v>-72.767843677215481</v>
      </c>
      <c r="YP162">
        <v>-72.952818565526599</v>
      </c>
      <c r="YQ162">
        <v>-73.251132587216205</v>
      </c>
      <c r="YR162">
        <v>-73.660393467131655</v>
      </c>
      <c r="YS162">
        <v>-74.134465319896734</v>
      </c>
      <c r="YT162">
        <v>-74.45347327526045</v>
      </c>
      <c r="YU162">
        <v>-74.692659352697376</v>
      </c>
      <c r="YV162">
        <v>-74.77746819913321</v>
      </c>
      <c r="YW162">
        <v>-74.552895855352489</v>
      </c>
      <c r="YX162">
        <v>-74.316905859258199</v>
      </c>
      <c r="YY162">
        <v>-74.343362417579982</v>
      </c>
      <c r="YZ162">
        <v>-74.418623538977727</v>
      </c>
      <c r="ZA162">
        <v>-74.518084797339895</v>
      </c>
      <c r="ZB162">
        <v>-74.715671056422195</v>
      </c>
      <c r="ZC162">
        <v>-74.938050633078788</v>
      </c>
      <c r="ZD162">
        <v>-75.065458128635697</v>
      </c>
      <c r="ZE162">
        <v>-75.037199102857159</v>
      </c>
      <c r="ZF162">
        <v>-74.959494281223556</v>
      </c>
      <c r="ZG162">
        <v>-74.861069270236072</v>
      </c>
      <c r="ZH162">
        <v>-74.866038205238652</v>
      </c>
      <c r="ZI162">
        <v>-74.928829000083653</v>
      </c>
      <c r="ZJ162">
        <v>-74.944457111270395</v>
      </c>
      <c r="ZK162">
        <v>-74.893298997121775</v>
      </c>
      <c r="ZL162">
        <v>-74.817528525330488</v>
      </c>
      <c r="ZM162">
        <v>-74.805992420132867</v>
      </c>
      <c r="ZN162">
        <v>-74.901758347455171</v>
      </c>
      <c r="ZO162">
        <v>-75.067318692214883</v>
      </c>
      <c r="ZP162">
        <v>-75.08672519602581</v>
      </c>
      <c r="ZQ162">
        <v>-75.013248085306699</v>
      </c>
      <c r="ZR162">
        <v>-75.05953927546534</v>
      </c>
      <c r="ZS162">
        <v>-75.096488343382049</v>
      </c>
      <c r="ZT162">
        <v>-75.039722188193494</v>
      </c>
      <c r="ZU162">
        <v>-75.070722928348573</v>
      </c>
      <c r="ZV162">
        <v>-75.102300091193797</v>
      </c>
      <c r="ZW162">
        <v>-75.04292081205503</v>
      </c>
      <c r="ZX162">
        <v>-75.079306730925538</v>
      </c>
      <c r="ZY162">
        <v>-75.136206511690887</v>
      </c>
      <c r="ZZ162">
        <v>-75.115081950553332</v>
      </c>
      <c r="AAA162">
        <v>-75.056557881620307</v>
      </c>
      <c r="AAB162">
        <v>-75.008272350713384</v>
      </c>
      <c r="AAC162">
        <v>-75.018250758514085</v>
      </c>
      <c r="AAD162">
        <v>-75.078827926778985</v>
      </c>
      <c r="AAE162">
        <v>-75.129944654725023</v>
      </c>
      <c r="AAF162">
        <v>-75.029573755213846</v>
      </c>
      <c r="AAG162">
        <v>-74.792483303632565</v>
      </c>
      <c r="AAH162">
        <v>-74.523991507637419</v>
      </c>
      <c r="AAI162">
        <v>-74.453279754111122</v>
      </c>
      <c r="AAJ162">
        <v>-74.599043257030843</v>
      </c>
      <c r="AAK162">
        <v>-74.721477077111103</v>
      </c>
      <c r="AAL162">
        <v>-74.76457472228725</v>
      </c>
      <c r="AAM162">
        <v>-74.746938380675772</v>
      </c>
      <c r="AAN162">
        <v>-74.688565061890927</v>
      </c>
      <c r="AAO162">
        <v>-74.644050698150551</v>
      </c>
      <c r="AAP162">
        <v>-74.660873828307075</v>
      </c>
      <c r="AAQ162">
        <v>-74.710053601267276</v>
      </c>
      <c r="AAR162">
        <v>-74.741822969880673</v>
      </c>
      <c r="AAS162">
        <v>-74.745604129059274</v>
      </c>
      <c r="AAT162">
        <v>-74.757052126747936</v>
      </c>
      <c r="AAU162">
        <v>-74.713178538933334</v>
      </c>
      <c r="AAV162">
        <v>-74.691773976280899</v>
      </c>
      <c r="AAW162">
        <v>-74.733204294342016</v>
      </c>
      <c r="AAX162">
        <v>-74.715639938271522</v>
      </c>
      <c r="AAY162">
        <v>-74.685014864636287</v>
      </c>
      <c r="AAZ162">
        <v>-74.65582153128301</v>
      </c>
      <c r="ABA162">
        <v>-74.674919701676174</v>
      </c>
      <c r="ABB162">
        <v>-74.734369952086894</v>
      </c>
      <c r="ABC162">
        <v>-74.733934332563678</v>
      </c>
      <c r="ABD162">
        <v>-74.705219419975435</v>
      </c>
      <c r="ABE162">
        <v>-74.689984078961203</v>
      </c>
      <c r="ABF162">
        <v>-74.742618979557449</v>
      </c>
      <c r="ABG162">
        <v>-74.790243698332375</v>
      </c>
      <c r="ABH162">
        <v>-74.756258226646679</v>
      </c>
      <c r="ABI162">
        <v>-74.729678924250663</v>
      </c>
      <c r="ABJ162">
        <v>-74.726778437235239</v>
      </c>
      <c r="ABK162">
        <v>-74.689009274976655</v>
      </c>
      <c r="ABL162">
        <v>-74.691207580113783</v>
      </c>
      <c r="ABM162">
        <v>-74.745145545053191</v>
      </c>
      <c r="ABN162">
        <v>-74.748355700347219</v>
      </c>
      <c r="ABO162">
        <v>-74.71074019764427</v>
      </c>
      <c r="ABP162">
        <v>-74.711994057668505</v>
      </c>
      <c r="ABQ162">
        <v>-74.692074083657758</v>
      </c>
      <c r="ABR162">
        <v>-74.670449193876181</v>
      </c>
      <c r="ABS162">
        <v>-74.712011959117746</v>
      </c>
      <c r="ABT162">
        <v>-74.718347108290089</v>
      </c>
      <c r="ABU162">
        <v>-74.704193225501911</v>
      </c>
      <c r="ABV162">
        <v>-74.672901427752691</v>
      </c>
      <c r="ABW162">
        <v>-74.727061118779829</v>
      </c>
      <c r="ABX162">
        <v>-74.784709133752827</v>
      </c>
      <c r="ABY162">
        <v>-74.752588563038415</v>
      </c>
      <c r="ABZ162">
        <v>-74.75007667453211</v>
      </c>
      <c r="ACA162">
        <v>-74.753160168273808</v>
      </c>
      <c r="ACB162">
        <v>-74.72005717358897</v>
      </c>
      <c r="ACC162">
        <v>-74.710357799987008</v>
      </c>
      <c r="ACD162">
        <v>-74.707169951872174</v>
      </c>
      <c r="ACE162">
        <v>-74.728877715781522</v>
      </c>
      <c r="ACF162">
        <v>-74.775423701644115</v>
      </c>
      <c r="ACG162">
        <v>-74.767130318577358</v>
      </c>
      <c r="ACH162">
        <v>-74.731513652400508</v>
      </c>
      <c r="ACI162">
        <v>-74.688681265145334</v>
      </c>
      <c r="ACJ162">
        <v>-74.713196445265623</v>
      </c>
      <c r="ACK162">
        <v>-74.744775295162896</v>
      </c>
      <c r="ACL162">
        <v>-74.704127391787296</v>
      </c>
      <c r="ACM162">
        <v>-74.736942892278563</v>
      </c>
      <c r="ACN162">
        <v>-74.810847616564402</v>
      </c>
      <c r="ACO162">
        <v>-74.831644662388086</v>
      </c>
      <c r="ACP162">
        <v>-74.844967397282545</v>
      </c>
      <c r="ACQ162">
        <v>-74.81930803949831</v>
      </c>
      <c r="ACR162">
        <v>-74.77100330490731</v>
      </c>
      <c r="ACS162">
        <v>-74.754674667628478</v>
      </c>
      <c r="ACT162">
        <v>-74.762026347523673</v>
      </c>
      <c r="ACU162">
        <v>-74.761064779503087</v>
      </c>
      <c r="ACV162">
        <v>-74.78538847096489</v>
      </c>
      <c r="ACW162">
        <v>-74.832935862228396</v>
      </c>
      <c r="ACX162">
        <v>-74.863532050883919</v>
      </c>
      <c r="ACY162">
        <v>-74.89994079840838</v>
      </c>
      <c r="ACZ162">
        <v>-74.847896406372968</v>
      </c>
      <c r="ADA162">
        <v>-74.788576738707746</v>
      </c>
      <c r="ADB162">
        <v>-74.797685677366246</v>
      </c>
      <c r="ADC162">
        <v>-74.799661849507174</v>
      </c>
      <c r="ADD162">
        <v>-74.82960935645653</v>
      </c>
      <c r="ADE162">
        <v>-74.855068861340513</v>
      </c>
      <c r="ADF162">
        <v>-74.909999502071656</v>
      </c>
      <c r="ADG162">
        <v>-74.910576426531094</v>
      </c>
      <c r="ADH162">
        <v>-74.867595520935254</v>
      </c>
      <c r="ADI162">
        <v>-74.814618954246441</v>
      </c>
      <c r="ADJ162">
        <v>-74.79453104855935</v>
      </c>
      <c r="ADK162">
        <v>-74.803133861891013</v>
      </c>
      <c r="ADL162">
        <v>-74.816948385602672</v>
      </c>
      <c r="ADM162">
        <v>-74.767890896423395</v>
      </c>
      <c r="ADN162">
        <v>-74.657967736978961</v>
      </c>
      <c r="ADO162">
        <v>-74.621807495558215</v>
      </c>
      <c r="ADP162">
        <v>-74.710966261356134</v>
      </c>
      <c r="ADQ162">
        <v>-74.808794092385568</v>
      </c>
      <c r="ADR162">
        <v>-74.885514015571914</v>
      </c>
      <c r="ADS162">
        <v>-74.889073039506073</v>
      </c>
      <c r="ADT162">
        <v>-74.836046779376204</v>
      </c>
      <c r="ADU162">
        <v>-74.820124175636522</v>
      </c>
      <c r="ADV162">
        <v>-74.827367944393643</v>
      </c>
      <c r="ADW162">
        <v>-74.818131914247147</v>
      </c>
      <c r="ADX162">
        <v>-74.808863458866668</v>
      </c>
      <c r="ADY162">
        <v>-74.809846269726933</v>
      </c>
      <c r="ADZ162">
        <v>-74.916764690766826</v>
      </c>
      <c r="AEA162">
        <v>-75.079416442949253</v>
      </c>
      <c r="AEB162">
        <v>-75.080199887860772</v>
      </c>
      <c r="AEC162">
        <v>-75.082037025596577</v>
      </c>
      <c r="AED162">
        <v>-75.075371235631138</v>
      </c>
      <c r="AEE162">
        <v>-75.003588462574044</v>
      </c>
      <c r="AEF162">
        <v>-74.949743359530459</v>
      </c>
      <c r="AEG162">
        <v>-74.931872621092197</v>
      </c>
      <c r="AEH162">
        <v>-74.855469085230396</v>
      </c>
      <c r="AEI162">
        <v>-74.858200551070524</v>
      </c>
      <c r="AEJ162">
        <v>-74.859684874224627</v>
      </c>
      <c r="AEK162">
        <v>-74.839569359859098</v>
      </c>
      <c r="AEL162">
        <v>-74.833122841960744</v>
      </c>
      <c r="AEM162">
        <v>-74.819583287209241</v>
      </c>
      <c r="AEN162">
        <v>-74.8128008589986</v>
      </c>
      <c r="AEO162">
        <v>-74.83876993349736</v>
      </c>
      <c r="AEP162">
        <v>-74.826765205809721</v>
      </c>
      <c r="AEQ162">
        <v>-74.836819523881459</v>
      </c>
      <c r="AER162">
        <v>-74.894526119800275</v>
      </c>
      <c r="AES162">
        <v>-74.928992421625964</v>
      </c>
      <c r="AET162">
        <v>-74.951656547603562</v>
      </c>
      <c r="AEU162">
        <v>-74.946268530363994</v>
      </c>
      <c r="AEV162">
        <v>-74.869430843417803</v>
      </c>
      <c r="AEW162">
        <v>-74.815895451405339</v>
      </c>
      <c r="AEX162">
        <v>-74.768611516506496</v>
      </c>
      <c r="AEY162">
        <v>-74.722366641476867</v>
      </c>
      <c r="AEZ162">
        <v>-74.702048500291511</v>
      </c>
      <c r="AFA162">
        <v>-74.677509060556901</v>
      </c>
      <c r="AFB162">
        <v>-74.650567944748744</v>
      </c>
      <c r="AFC162">
        <v>-74.670197234586624</v>
      </c>
      <c r="AFD162">
        <v>-74.696700235723711</v>
      </c>
      <c r="AFE162">
        <v>-74.724768997815488</v>
      </c>
      <c r="AFF162">
        <v>-74.733924863059286</v>
      </c>
      <c r="AFG162">
        <v>-74.734264831202125</v>
      </c>
      <c r="AFH162">
        <v>-74.805236692327497</v>
      </c>
      <c r="AFI162">
        <v>-74.823166962259307</v>
      </c>
      <c r="AFJ162">
        <v>-74.82740664635817</v>
      </c>
      <c r="AFK162">
        <v>-74.892522031462661</v>
      </c>
      <c r="AFL162">
        <v>-74.996404092267824</v>
      </c>
      <c r="AFM162">
        <v>-74.963767390691487</v>
      </c>
      <c r="AFN162">
        <v>-74.919154515837562</v>
      </c>
      <c r="AFO162">
        <v>-74.843773620242018</v>
      </c>
      <c r="AFP162">
        <v>-74.834172209190683</v>
      </c>
      <c r="AFQ162">
        <v>-74.883100483592671</v>
      </c>
      <c r="AFR162">
        <v>-74.870272088594092</v>
      </c>
      <c r="AFS162">
        <v>-74.844203886105163</v>
      </c>
      <c r="AFT162">
        <v>-74.833012397000587</v>
      </c>
      <c r="AFU162">
        <v>-74.803317638499209</v>
      </c>
      <c r="AFV162">
        <v>-74.788619891274692</v>
      </c>
      <c r="AFW162">
        <v>-74.800431031166283</v>
      </c>
      <c r="AFX162">
        <v>-74.821813919979405</v>
      </c>
      <c r="AFY162">
        <v>-74.847636855667275</v>
      </c>
      <c r="AFZ162">
        <v>-74.870315083432871</v>
      </c>
      <c r="AGA162">
        <v>-74.81933121758027</v>
      </c>
      <c r="AGB162">
        <v>-74.791670425602689</v>
      </c>
      <c r="AGC162">
        <v>-74.775987802652622</v>
      </c>
      <c r="AGD162">
        <v>-74.766894633280316</v>
      </c>
      <c r="AGE162">
        <v>-74.791216546927259</v>
      </c>
      <c r="AGF162">
        <v>-74.801095521494688</v>
      </c>
      <c r="AGG162">
        <v>-74.804418536597879</v>
      </c>
      <c r="AGH162">
        <v>-74.845472592967596</v>
      </c>
      <c r="AGI162">
        <v>-74.864382888184025</v>
      </c>
      <c r="AGJ162">
        <v>-74.873255376610672</v>
      </c>
      <c r="AGK162">
        <v>-74.886270113196346</v>
      </c>
      <c r="AGL162">
        <v>-74.907353534932724</v>
      </c>
      <c r="AGM162">
        <v>-74.97732103286836</v>
      </c>
      <c r="AGN162">
        <v>-74.894637157612678</v>
      </c>
      <c r="AGO162">
        <v>-74.806074258423436</v>
      </c>
      <c r="AGP162">
        <v>-74.842010266981518</v>
      </c>
      <c r="AGQ162">
        <v>-74.910966017164782</v>
      </c>
      <c r="AGR162">
        <v>-74.854204269940695</v>
      </c>
      <c r="AGS162">
        <v>-74.805649678870139</v>
      </c>
      <c r="AGT162">
        <v>-74.842873404974455</v>
      </c>
      <c r="AGU162">
        <v>-74.901347930155794</v>
      </c>
      <c r="AGV162">
        <v>-74.867682434626332</v>
      </c>
      <c r="AGW162">
        <v>-74.827431802820058</v>
      </c>
      <c r="AGX162">
        <v>-74.800340645257918</v>
      </c>
      <c r="AGY162">
        <v>-74.809202599835061</v>
      </c>
      <c r="AGZ162">
        <v>-74.845598901071767</v>
      </c>
      <c r="AHA162">
        <v>-74.949553281252435</v>
      </c>
      <c r="AHB162">
        <v>-75.070718835116509</v>
      </c>
      <c r="AHC162">
        <v>-75.118959450367413</v>
      </c>
      <c r="AHD162">
        <v>-75.113005514334986</v>
      </c>
      <c r="AHE162">
        <v>-75.055829679600919</v>
      </c>
      <c r="AHF162">
        <v>-75.031659351440766</v>
      </c>
      <c r="AHG162">
        <v>-75.046431133072531</v>
      </c>
      <c r="AHH162">
        <v>-75.059868966565645</v>
      </c>
      <c r="AHI162">
        <v>-75.086473567245747</v>
      </c>
      <c r="AHJ162">
        <v>-75.062276572259634</v>
      </c>
      <c r="AHK162">
        <v>-75.031222276768091</v>
      </c>
      <c r="AHL162">
        <v>-75.026890416650787</v>
      </c>
      <c r="AHM162">
        <v>-75.03825224165405</v>
      </c>
      <c r="AHN162">
        <v>-75.044829724835296</v>
      </c>
      <c r="AHO162">
        <v>-75.056906727522687</v>
      </c>
      <c r="AHP162">
        <v>-75.169572522621863</v>
      </c>
      <c r="AHQ162">
        <v>-75.154696921963151</v>
      </c>
      <c r="AHR162">
        <v>-75.130680203992341</v>
      </c>
      <c r="AHS162">
        <v>-75.127132250041711</v>
      </c>
      <c r="AHT162">
        <v>-75.072972743081465</v>
      </c>
      <c r="AHU162">
        <v>-75.053384874796407</v>
      </c>
      <c r="AHV162">
        <v>-75.045160335724404</v>
      </c>
      <c r="AHW162">
        <v>-75.077157139558921</v>
      </c>
      <c r="AHX162">
        <v>-75.107919392666787</v>
      </c>
      <c r="AHY162">
        <v>-75.11423430565182</v>
      </c>
      <c r="AHZ162">
        <v>-75.137602957316432</v>
      </c>
      <c r="AIA162">
        <v>-75.115069544800889</v>
      </c>
      <c r="AIB162">
        <v>-75.096291732903325</v>
      </c>
      <c r="AIC162">
        <v>-75.105174845928815</v>
      </c>
      <c r="AID162">
        <v>-75.120123686215635</v>
      </c>
      <c r="AIE162">
        <v>-75.136827791426498</v>
      </c>
      <c r="AIF162">
        <v>-75.157479217340807</v>
      </c>
      <c r="AIG162">
        <v>-75.159788017739999</v>
      </c>
      <c r="AIH162">
        <v>-75.175523850307258</v>
      </c>
      <c r="AII162">
        <v>-75.164202275560626</v>
      </c>
      <c r="AIJ162">
        <v>-75.114956860839072</v>
      </c>
      <c r="AIK162">
        <v>-75.092606162150688</v>
      </c>
      <c r="AIL162">
        <v>-75.119735572920433</v>
      </c>
      <c r="AIM162">
        <v>-75.152518041156895</v>
      </c>
      <c r="AIN162">
        <v>-75.131422104120844</v>
      </c>
      <c r="AIO162">
        <v>-75.143624034135655</v>
      </c>
      <c r="AIP162">
        <v>-75.171103312041069</v>
      </c>
      <c r="AIQ162">
        <v>-75.13177701584948</v>
      </c>
      <c r="AIR162">
        <v>-75.091182982140694</v>
      </c>
      <c r="AIS162">
        <v>-75.090915673762908</v>
      </c>
      <c r="AIT162">
        <v>-75.09348457098767</v>
      </c>
      <c r="AIU162">
        <v>-75.127277388600817</v>
      </c>
      <c r="AIV162">
        <v>-75.137472021462884</v>
      </c>
      <c r="AIW162">
        <v>-75.123416281846843</v>
      </c>
      <c r="AIX162">
        <v>-75.134641239292279</v>
      </c>
      <c r="AIY162">
        <v>-75.09082828805407</v>
      </c>
      <c r="AIZ162">
        <v>-75.063691331229961</v>
      </c>
      <c r="AJA162">
        <v>-75.0739055603579</v>
      </c>
      <c r="AJB162">
        <v>-75.087138104225701</v>
      </c>
      <c r="AJC162">
        <v>-75.131216642165384</v>
      </c>
      <c r="AJD162">
        <v>-75.127608115293413</v>
      </c>
      <c r="AJE162">
        <v>-75.109576246152045</v>
      </c>
      <c r="AJF162">
        <v>-75.07671341270418</v>
      </c>
      <c r="AJG162">
        <v>-75.029204799193806</v>
      </c>
      <c r="AJH162">
        <v>-75.014506547178456</v>
      </c>
      <c r="AJI162">
        <v>-75.041834011791906</v>
      </c>
      <c r="AJJ162">
        <v>-75.104237351313685</v>
      </c>
      <c r="AJK162">
        <v>-75.130568151772962</v>
      </c>
      <c r="AJL162">
        <v>-75.120675384269376</v>
      </c>
      <c r="AJM162">
        <v>-75.125760930101734</v>
      </c>
      <c r="AJN162">
        <v>-75.113697893933022</v>
      </c>
      <c r="AJO162">
        <v>-75.076027928464754</v>
      </c>
      <c r="AJP162">
        <v>-75.036521857289955</v>
      </c>
      <c r="AJQ162">
        <v>-75.078397355711289</v>
      </c>
      <c r="AJR162">
        <v>-75.130553626696951</v>
      </c>
      <c r="AJS162">
        <v>-75.117091116180717</v>
      </c>
      <c r="AJT162">
        <v>-75.136471427799449</v>
      </c>
      <c r="AJU162">
        <v>-75.170573442879913</v>
      </c>
      <c r="AJV162">
        <v>-75.134566469328291</v>
      </c>
      <c r="AJW162">
        <v>-75.023052720007314</v>
      </c>
      <c r="AJX162">
        <v>-74.815705352088585</v>
      </c>
      <c r="AJY162">
        <v>-74.629484722496755</v>
      </c>
      <c r="AJZ162">
        <v>-74.689931583941899</v>
      </c>
      <c r="AKA162">
        <v>-74.786417739936027</v>
      </c>
      <c r="AKB162">
        <v>-74.819547552310496</v>
      </c>
      <c r="AKC162">
        <v>-74.925157103719016</v>
      </c>
      <c r="AKD162">
        <v>-74.915572739691214</v>
      </c>
      <c r="AKE162">
        <v>-74.849667986822368</v>
      </c>
      <c r="AKF162">
        <v>-74.834115034916039</v>
      </c>
      <c r="AKG162">
        <v>-74.852516476023624</v>
      </c>
      <c r="AKH162">
        <v>-74.880547246875324</v>
      </c>
      <c r="AKI162">
        <v>-74.913823425527568</v>
      </c>
      <c r="AKJ162">
        <v>-75.031214164428945</v>
      </c>
      <c r="AKK162">
        <v>-75.260304571849133</v>
      </c>
      <c r="AKL162">
        <v>-75.459808006294338</v>
      </c>
      <c r="AKM162">
        <v>-75.447034136923492</v>
      </c>
      <c r="AKN162">
        <v>-75.422189922276146</v>
      </c>
      <c r="AKO162">
        <v>-75.461596886696242</v>
      </c>
      <c r="AKP162">
        <v>-75.482917459516301</v>
      </c>
      <c r="AKQ162">
        <v>-75.453001775332922</v>
      </c>
      <c r="AKR162">
        <v>-75.289186639185573</v>
      </c>
      <c r="AKS162">
        <v>-74.993189272839729</v>
      </c>
      <c r="AKT162">
        <v>-74.837304377329872</v>
      </c>
      <c r="AKU162">
        <v>-74.813817355317454</v>
      </c>
      <c r="AKV162">
        <v>-74.831544908233383</v>
      </c>
      <c r="AKW162">
        <v>-74.873906654928447</v>
      </c>
      <c r="AKX162">
        <v>-74.896350251022369</v>
      </c>
      <c r="AKY162">
        <v>-74.911831131960668</v>
      </c>
      <c r="AKZ162">
        <v>-74.879913579115708</v>
      </c>
      <c r="ALA162">
        <v>-74.81252893352881</v>
      </c>
      <c r="ALB162">
        <v>-74.765161260355086</v>
      </c>
      <c r="ALC162">
        <v>-74.763725097872111</v>
      </c>
      <c r="ALD162">
        <v>-74.77500401978628</v>
      </c>
      <c r="ALE162">
        <v>-74.834380562492925</v>
      </c>
      <c r="ALF162">
        <v>-74.855179868650197</v>
      </c>
      <c r="ALG162">
        <v>-74.824776665084727</v>
      </c>
      <c r="ALH162">
        <v>-74.799835864933641</v>
      </c>
      <c r="ALI162">
        <v>-74.756631360657082</v>
      </c>
      <c r="ALJ162">
        <v>-74.743940924597098</v>
      </c>
      <c r="ALK162">
        <v>-74.785396136871185</v>
      </c>
      <c r="ALL162">
        <v>-74.85288824049951</v>
      </c>
      <c r="ALM162">
        <v>-74.865982562283904</v>
      </c>
      <c r="ALN162">
        <v>-74.833834988748634</v>
      </c>
      <c r="ALO162">
        <v>-74.812785430147528</v>
      </c>
      <c r="ALP162">
        <v>-74.785270609358747</v>
      </c>
      <c r="ALQ162">
        <v>-74.75979762652284</v>
      </c>
      <c r="ALR162">
        <v>-74.75173842752784</v>
      </c>
      <c r="ALS162">
        <v>-74.748440260175869</v>
      </c>
      <c r="ALT162">
        <v>-74.800940689048176</v>
      </c>
      <c r="ALU162">
        <v>-74.884902173004889</v>
      </c>
      <c r="ALV162">
        <v>-74.863262783895323</v>
      </c>
      <c r="ALW162">
        <v>-74.839819695939639</v>
      </c>
      <c r="ALX162">
        <v>-74.807821151565633</v>
      </c>
      <c r="ALY162">
        <v>-74.778160754187354</v>
      </c>
      <c r="ALZ162">
        <v>-74.764241909083324</v>
      </c>
      <c r="AMA162">
        <v>-74.791986153543007</v>
      </c>
      <c r="AMB162">
        <v>-74.845737844229348</v>
      </c>
      <c r="AMC162">
        <v>-74.851545367150877</v>
      </c>
      <c r="AMD162">
        <v>-74.8594519101092</v>
      </c>
      <c r="AME162">
        <v>-74.816667513844067</v>
      </c>
      <c r="AMF162">
        <v>-74.800683929394125</v>
      </c>
      <c r="AMG162">
        <v>-74.808824921795946</v>
      </c>
      <c r="AMH162">
        <v>-74.772305258702815</v>
      </c>
      <c r="AMI162">
        <v>-74.792536093181241</v>
      </c>
      <c r="AMJ162">
        <v>-74.870785122955027</v>
      </c>
      <c r="AMK162">
        <v>-74.900291062712867</v>
      </c>
      <c r="AML162">
        <v>-74.897167230574439</v>
      </c>
      <c r="AMM162">
        <v>-74.890228289081591</v>
      </c>
      <c r="AMN162">
        <v>-74.916326188539642</v>
      </c>
      <c r="AMO162">
        <v>-74.88902887718416</v>
      </c>
      <c r="AMP162">
        <v>-74.882245971729077</v>
      </c>
      <c r="AMQ162">
        <v>-74.921898656712386</v>
      </c>
      <c r="AMR162">
        <v>-74.875006030883242</v>
      </c>
      <c r="AMS162">
        <v>-74.844904251953778</v>
      </c>
      <c r="AMT162">
        <v>-74.845547405785766</v>
      </c>
      <c r="AMU162">
        <v>-74.817536248178982</v>
      </c>
      <c r="AMV162">
        <v>-74.800817596383439</v>
      </c>
      <c r="AMW162">
        <v>-74.765551375876043</v>
      </c>
      <c r="AMX162">
        <v>-74.76913654682383</v>
      </c>
      <c r="AMY162">
        <v>-74.807179707840021</v>
      </c>
      <c r="AMZ162">
        <v>-74.787250725526334</v>
      </c>
      <c r="ANA162">
        <v>-74.790212041240494</v>
      </c>
      <c r="ANB162">
        <v>-74.849689382440545</v>
      </c>
      <c r="ANC162">
        <v>-74.84205395375939</v>
      </c>
      <c r="AND162">
        <v>-74.772989346812267</v>
      </c>
      <c r="ANE162">
        <v>-74.765800343218103</v>
      </c>
      <c r="ANF162">
        <v>-74.829177630164907</v>
      </c>
      <c r="ANG162">
        <v>-74.873899809152931</v>
      </c>
      <c r="ANH162">
        <v>-74.828678197685321</v>
      </c>
      <c r="ANI162">
        <v>-74.807821151565633</v>
      </c>
      <c r="ANJ162">
        <v>-74.808621644407225</v>
      </c>
      <c r="ANK162">
        <v>-74.770449400375782</v>
      </c>
      <c r="ANL162">
        <v>-74.741619958582035</v>
      </c>
      <c r="ANM162">
        <v>-74.785936617372911</v>
      </c>
      <c r="ANN162">
        <v>-74.789645130573462</v>
      </c>
      <c r="ANO162">
        <v>-74.808014759050238</v>
      </c>
      <c r="ANP162">
        <v>-74.858171318019942</v>
      </c>
      <c r="ANQ162">
        <v>-74.845002370475086</v>
      </c>
      <c r="ANR162">
        <v>-74.834613154730732</v>
      </c>
      <c r="ANS162">
        <v>-74.781182887294975</v>
      </c>
      <c r="ANT162">
        <v>-74.716384949167988</v>
      </c>
      <c r="ANU162">
        <v>-74.747921525809232</v>
      </c>
      <c r="ANV162">
        <v>-74.7880273001756</v>
      </c>
      <c r="ANW162">
        <v>-74.801160918223374</v>
      </c>
      <c r="ANX162">
        <v>-74.79717255793858</v>
      </c>
      <c r="ANY162">
        <v>-74.816543009493842</v>
      </c>
      <c r="ANZ162">
        <v>-74.819419102264746</v>
      </c>
      <c r="AOA162">
        <v>-74.747384805469537</v>
      </c>
      <c r="AOB162">
        <v>-74.741416008188423</v>
      </c>
      <c r="AOC162">
        <v>-74.809774960279555</v>
      </c>
      <c r="AOD162">
        <v>-74.811231254287776</v>
      </c>
      <c r="AOE162">
        <v>-74.724750098753901</v>
      </c>
      <c r="AOF162">
        <v>-74.736634930696766</v>
      </c>
      <c r="AOG162">
        <v>-74.863319367601605</v>
      </c>
      <c r="AOH162">
        <v>-74.923583959767797</v>
      </c>
      <c r="AOI162">
        <v>-74.963852256782303</v>
      </c>
      <c r="AOJ162">
        <v>-75.095396289909843</v>
      </c>
      <c r="AOK162">
        <v>-75.174775426722618</v>
      </c>
      <c r="AOL162">
        <v>-75.125338116057108</v>
      </c>
      <c r="AOM162">
        <v>-75.048142056841414</v>
      </c>
      <c r="AON162">
        <v>-75.042918778498432</v>
      </c>
      <c r="AOO162">
        <v>-75.055475821583968</v>
      </c>
      <c r="AOP162">
        <v>-75.056572161311891</v>
      </c>
      <c r="AOQ162">
        <v>-75.058615661236544</v>
      </c>
      <c r="AOR162">
        <v>-75.031882469159797</v>
      </c>
      <c r="AOS162">
        <v>-75.050272238692571</v>
      </c>
      <c r="AOT162">
        <v>-75.09988462409045</v>
      </c>
      <c r="AOU162">
        <v>-75.142715658416222</v>
      </c>
      <c r="AOV162">
        <v>-75.146452348892723</v>
      </c>
      <c r="AOW162">
        <v>-75.044243842436458</v>
      </c>
      <c r="AOX162">
        <v>-74.991278804667587</v>
      </c>
      <c r="AOY162">
        <v>-74.969511074050331</v>
      </c>
      <c r="AOZ162">
        <v>-74.969891990228575</v>
      </c>
      <c r="APA162">
        <v>-74.975924115385325</v>
      </c>
      <c r="APB162">
        <v>-74.978435885077232</v>
      </c>
      <c r="APC162">
        <v>-74.974813911517742</v>
      </c>
      <c r="APD162">
        <v>-74.988119984738702</v>
      </c>
      <c r="APE162">
        <v>-74.977844867579876</v>
      </c>
      <c r="APF162">
        <v>-74.946058717019184</v>
      </c>
      <c r="APG162">
        <v>-74.815134139236164</v>
      </c>
      <c r="APH162">
        <v>-74.746461611679308</v>
      </c>
      <c r="API162">
        <v>-74.830476810762008</v>
      </c>
      <c r="APJ162">
        <v>-74.824173319167627</v>
      </c>
      <c r="APK162">
        <v>-74.753608184366584</v>
      </c>
      <c r="APL162">
        <v>-74.74118550834271</v>
      </c>
      <c r="APM162">
        <v>-74.686108653020938</v>
      </c>
      <c r="APN162">
        <v>-74.578178857622333</v>
      </c>
      <c r="APO162">
        <v>-74.449672784743939</v>
      </c>
      <c r="APP162">
        <v>-74.40986212439006</v>
      </c>
      <c r="APQ162">
        <v>-74.468928628618798</v>
      </c>
      <c r="APR162">
        <v>-74.556585982733026</v>
      </c>
      <c r="APS162">
        <v>-74.682798166100071</v>
      </c>
      <c r="APT162">
        <v>-74.661214644168581</v>
      </c>
      <c r="APU162">
        <v>-74.650453685731975</v>
      </c>
      <c r="APV162">
        <v>-74.659006334273002</v>
      </c>
      <c r="APW162">
        <v>-74.577083599217886</v>
      </c>
      <c r="APX162">
        <v>-74.57181122547226</v>
      </c>
      <c r="APY162">
        <v>-74.634808185446303</v>
      </c>
      <c r="APZ162">
        <v>-74.608845607363733</v>
      </c>
      <c r="AQA162">
        <v>-74.623650749891283</v>
      </c>
      <c r="AQB162">
        <v>-74.561196457850315</v>
      </c>
      <c r="AQC162">
        <v>-74.503637294913602</v>
      </c>
      <c r="AQD162">
        <v>-74.476352572894001</v>
      </c>
      <c r="AQE162">
        <v>-74.483762411172933</v>
      </c>
      <c r="AQF162">
        <v>-74.603829546723773</v>
      </c>
      <c r="AQG162">
        <v>-74.63739781146208</v>
      </c>
      <c r="AQH162">
        <v>-74.56613342541138</v>
      </c>
      <c r="AQI162">
        <v>-74.559202138213877</v>
      </c>
      <c r="AQJ162">
        <v>-74.525106848662602</v>
      </c>
      <c r="AQK162">
        <v>-74.506740250010068</v>
      </c>
      <c r="AQL162">
        <v>-74.497858630437733</v>
      </c>
      <c r="AQM162">
        <v>-74.491499236171421</v>
      </c>
      <c r="AQN162">
        <v>-74.483323506628636</v>
      </c>
      <c r="AQO162">
        <v>-74.488121683504005</v>
      </c>
      <c r="AQP162">
        <v>-74.546323005497769</v>
      </c>
      <c r="AQQ162">
        <v>-74.584205434042929</v>
      </c>
      <c r="AQR162">
        <v>-74.524307311381676</v>
      </c>
      <c r="AQS162">
        <v>-74.580317188685683</v>
      </c>
      <c r="AQT162">
        <v>-74.683393418265752</v>
      </c>
      <c r="AQU162">
        <v>-74.680213135233288</v>
      </c>
      <c r="AQV162">
        <v>-74.705772593283342</v>
      </c>
      <c r="AQW162">
        <v>-74.680986705539141</v>
      </c>
      <c r="AQX162">
        <v>-74.669410655748379</v>
      </c>
      <c r="AQY162">
        <v>-74.611811992024059</v>
      </c>
      <c r="AQZ162">
        <v>-74.624483562980174</v>
      </c>
      <c r="ARA162">
        <v>-74.656323799058669</v>
      </c>
      <c r="ARB162">
        <v>-74.659468943661139</v>
      </c>
      <c r="ARC162">
        <v>-74.702849474962164</v>
      </c>
      <c r="ARD162">
        <v>-74.774514601511896</v>
      </c>
      <c r="ARE162">
        <v>-74.80767667399185</v>
      </c>
      <c r="ARF162">
        <v>-74.765306238070735</v>
      </c>
      <c r="ARG162">
        <v>-74.686872033292616</v>
      </c>
      <c r="ARH162">
        <v>-74.672526081816628</v>
      </c>
      <c r="ARI162">
        <v>-74.606404439159263</v>
      </c>
      <c r="ARJ162">
        <v>-74.557891590143853</v>
      </c>
      <c r="ARK162">
        <v>-74.526402122631623</v>
      </c>
      <c r="ARL162">
        <v>-74.526007632435864</v>
      </c>
      <c r="ARM162">
        <v>-74.548055558710558</v>
      </c>
      <c r="ARN162">
        <v>-74.578247377545097</v>
      </c>
      <c r="ARO162">
        <v>-74.589377473830496</v>
      </c>
      <c r="ARP162">
        <v>-74.572344926406487</v>
      </c>
      <c r="ARQ162">
        <v>-74.523704597287747</v>
      </c>
      <c r="ARR162">
        <v>-74.491161631316714</v>
      </c>
      <c r="ARS162">
        <v>-74.521402782776775</v>
      </c>
      <c r="ART162">
        <v>-74.52725983365562</v>
      </c>
      <c r="ARU162">
        <v>-74.553754272933759</v>
      </c>
      <c r="ARV162">
        <v>-74.641489548414924</v>
      </c>
      <c r="ARW162">
        <v>-74.618682120350869</v>
      </c>
      <c r="ARX162">
        <v>-74.570965649046016</v>
      </c>
      <c r="ARY162">
        <v>-74.555411635083587</v>
      </c>
      <c r="ARZ162">
        <v>-74.544173242162827</v>
      </c>
      <c r="ASA162">
        <v>-74.573116856089555</v>
      </c>
      <c r="ASB162">
        <v>-74.582014895902546</v>
      </c>
      <c r="ASC162">
        <v>-74.603335150892747</v>
      </c>
      <c r="ASD162">
        <v>-74.596139703051207</v>
      </c>
      <c r="ASE162">
        <v>-74.62386955560109</v>
      </c>
      <c r="ASF162">
        <v>-74.598634770066553</v>
      </c>
      <c r="ASG162">
        <v>-74.612581760734884</v>
      </c>
      <c r="ASH162">
        <v>-74.602274870821859</v>
      </c>
      <c r="ASI162">
        <v>-74.55409223624369</v>
      </c>
      <c r="ASJ162">
        <v>-74.548919372204111</v>
      </c>
      <c r="ASK162">
        <v>-74.639927821622393</v>
      </c>
      <c r="ASL162">
        <v>-74.727698401527846</v>
      </c>
      <c r="ASM162">
        <v>-74.712125022607168</v>
      </c>
      <c r="ASN162">
        <v>-74.627018993770335</v>
      </c>
      <c r="ASO162">
        <v>-74.579756917265811</v>
      </c>
      <c r="ASP162">
        <v>-74.536781864886876</v>
      </c>
      <c r="ASQ162">
        <v>-74.570706627289937</v>
      </c>
      <c r="ASR162">
        <v>-74.586834623680147</v>
      </c>
      <c r="ASS162">
        <v>-74.567798253590752</v>
      </c>
      <c r="AST162">
        <v>-74.557652441875987</v>
      </c>
      <c r="ASU162">
        <v>-74.553122933445138</v>
      </c>
      <c r="ASV162">
        <v>-74.514443430528203</v>
      </c>
      <c r="ASW162">
        <v>-74.510912159463146</v>
      </c>
      <c r="ASX162">
        <v>-74.590670988647503</v>
      </c>
      <c r="ASY162">
        <v>-74.614281075375544</v>
      </c>
      <c r="ASZ162">
        <v>-74.639757316916672</v>
      </c>
      <c r="ATA162">
        <v>-74.679971831942936</v>
      </c>
      <c r="ATB162">
        <v>-74.681729537538274</v>
      </c>
      <c r="ATC162">
        <v>-74.619278793666297</v>
      </c>
      <c r="ATD162">
        <v>-74.561561393721917</v>
      </c>
      <c r="ATE162">
        <v>-74.585315301522115</v>
      </c>
      <c r="ATF162">
        <v>-74.688497590460315</v>
      </c>
      <c r="ATG162">
        <v>-74.716643375205535</v>
      </c>
      <c r="ATH162">
        <v>-74.699121310897254</v>
      </c>
      <c r="ATI162">
        <v>-74.704165010930581</v>
      </c>
      <c r="ATJ162">
        <v>-74.712642325612165</v>
      </c>
      <c r="ATK162">
        <v>-74.650268834013644</v>
      </c>
      <c r="ATL162">
        <v>-74.638564897756225</v>
      </c>
      <c r="ATM162">
        <v>-74.692478323559811</v>
      </c>
      <c r="ATN162">
        <v>-74.762329442821638</v>
      </c>
      <c r="ATO162">
        <v>-74.711664307328419</v>
      </c>
      <c r="ATP162">
        <v>-74.721181540316962</v>
      </c>
      <c r="ATQ162">
        <v>-74.758504178002951</v>
      </c>
      <c r="ATR162">
        <v>-74.700517470398751</v>
      </c>
      <c r="ATS162">
        <v>-74.621170799304195</v>
      </c>
      <c r="ATT162">
        <v>-74.596391989293409</v>
      </c>
      <c r="ATU162">
        <v>-74.571715439938885</v>
      </c>
      <c r="ATV162">
        <v>-74.572315730813472</v>
      </c>
      <c r="ATW162">
        <v>-74.612268680444004</v>
      </c>
      <c r="ATX162">
        <v>-74.62338118164233</v>
      </c>
      <c r="ATY162">
        <v>-74.603422447180279</v>
      </c>
      <c r="ATZ162">
        <v>-74.60985043536553</v>
      </c>
      <c r="AUA162">
        <v>-74.597241613653352</v>
      </c>
      <c r="AUB162">
        <v>-74.583137923157011</v>
      </c>
      <c r="AUC162">
        <v>-74.597386598557961</v>
      </c>
      <c r="AUD162">
        <v>-74.644372571432143</v>
      </c>
      <c r="AUE162">
        <v>-74.672870614550646</v>
      </c>
      <c r="AUF162">
        <v>-74.63845743860756</v>
      </c>
      <c r="AUG162">
        <v>-74.644236212979735</v>
      </c>
      <c r="AUH162">
        <v>-74.652320292868666</v>
      </c>
      <c r="AUI162">
        <v>-74.609969152930262</v>
      </c>
      <c r="AUJ162">
        <v>-74.562664578363183</v>
      </c>
      <c r="AUK162">
        <v>-74.582457487607627</v>
      </c>
      <c r="AUL162">
        <v>-74.536232610285168</v>
      </c>
      <c r="AUM162">
        <v>-74.550435998235088</v>
      </c>
      <c r="AUN162">
        <v>-74.528094233017939</v>
      </c>
      <c r="AUO162">
        <v>-74.543343904782887</v>
      </c>
      <c r="AUP162">
        <v>-74.582155715643495</v>
      </c>
    </row>
    <row r="163" spans="1:1238" x14ac:dyDescent="0.3">
      <c r="A163" t="s">
        <v>245</v>
      </c>
      <c r="B163">
        <v>-74.742844112823576</v>
      </c>
      <c r="C163">
        <v>23.93</v>
      </c>
      <c r="D163">
        <v>35</v>
      </c>
      <c r="E163">
        <v>1014</v>
      </c>
      <c r="F163">
        <v>4.0999999999999996</v>
      </c>
      <c r="G163">
        <v>14.76</v>
      </c>
      <c r="H163" t="s">
        <v>65</v>
      </c>
      <c r="I163" t="s">
        <v>187</v>
      </c>
      <c r="J163">
        <v>0</v>
      </c>
      <c r="K163" t="s">
        <v>62</v>
      </c>
      <c r="L163">
        <v>0</v>
      </c>
      <c r="M163" t="s">
        <v>57</v>
      </c>
      <c r="N163" t="s">
        <v>62</v>
      </c>
      <c r="O163">
        <v>23.91</v>
      </c>
      <c r="P163">
        <v>35</v>
      </c>
      <c r="Q163">
        <v>1014</v>
      </c>
      <c r="R163">
        <v>4.0999999999999996</v>
      </c>
      <c r="S163">
        <v>14.76</v>
      </c>
      <c r="T163" t="s">
        <v>65</v>
      </c>
      <c r="U163" t="s">
        <v>187</v>
      </c>
      <c r="V163">
        <v>0</v>
      </c>
      <c r="W163" t="s">
        <v>62</v>
      </c>
      <c r="X163">
        <v>0</v>
      </c>
      <c r="Y163" t="s">
        <v>57</v>
      </c>
      <c r="Z163" t="s">
        <v>62</v>
      </c>
      <c r="AA163">
        <v>23.85</v>
      </c>
      <c r="AB163">
        <v>35</v>
      </c>
      <c r="AC163">
        <v>1014</v>
      </c>
      <c r="AD163">
        <v>4.0999999999999996</v>
      </c>
      <c r="AE163">
        <v>14.76</v>
      </c>
      <c r="AF163" t="s">
        <v>65</v>
      </c>
      <c r="AG163" t="s">
        <v>187</v>
      </c>
      <c r="AH163">
        <v>0</v>
      </c>
      <c r="AI163" t="s">
        <v>62</v>
      </c>
      <c r="AJ163">
        <v>0</v>
      </c>
      <c r="AK163" t="s">
        <v>57</v>
      </c>
      <c r="AL163" t="s">
        <v>62</v>
      </c>
      <c r="AM163">
        <v>-73.371906151469204</v>
      </c>
      <c r="AN163">
        <v>-73.576324215625107</v>
      </c>
      <c r="AO163">
        <v>-73.721077061019258</v>
      </c>
      <c r="AP163">
        <v>-73.82475552636015</v>
      </c>
      <c r="AQ163">
        <v>-73.896682318697216</v>
      </c>
      <c r="AR163">
        <v>-73.854120189341913</v>
      </c>
      <c r="AS163">
        <v>-73.798906630167153</v>
      </c>
      <c r="AT163">
        <v>-73.789657944909493</v>
      </c>
      <c r="AU163">
        <v>-73.807169750555147</v>
      </c>
      <c r="AV163">
        <v>-73.864000235134341</v>
      </c>
      <c r="AW163">
        <v>-73.939638886137431</v>
      </c>
      <c r="AX163">
        <v>-73.936404156790303</v>
      </c>
      <c r="AY163">
        <v>-73.961141629572836</v>
      </c>
      <c r="AZ163">
        <v>-74.056829632907323</v>
      </c>
      <c r="BA163">
        <v>-74.073071380834904</v>
      </c>
      <c r="BB163">
        <v>-74.041860226043212</v>
      </c>
      <c r="BC163">
        <v>-74.047497522438121</v>
      </c>
      <c r="BD163">
        <v>-74.090624912524149</v>
      </c>
      <c r="BE163">
        <v>-74.115690056226185</v>
      </c>
      <c r="BF163">
        <v>-74.136219328742627</v>
      </c>
      <c r="BG163">
        <v>-74.136749961096967</v>
      </c>
      <c r="BH163">
        <v>-74.154433198746531</v>
      </c>
      <c r="BI163">
        <v>-74.205579918588398</v>
      </c>
      <c r="BJ163">
        <v>-74.160536440179243</v>
      </c>
      <c r="BK163">
        <v>-74.10542687354797</v>
      </c>
      <c r="BL163">
        <v>-74.118471056366985</v>
      </c>
      <c r="BM163">
        <v>-74.125955322459873</v>
      </c>
      <c r="BN163">
        <v>-74.145919585305066</v>
      </c>
      <c r="BO163">
        <v>-74.168829352727656</v>
      </c>
      <c r="BP163">
        <v>-74.219206436797037</v>
      </c>
      <c r="BQ163">
        <v>-74.241035970188335</v>
      </c>
      <c r="BR163">
        <v>-74.230296375101489</v>
      </c>
      <c r="BS163">
        <v>-74.222408897656209</v>
      </c>
      <c r="BT163">
        <v>-74.171732788594113</v>
      </c>
      <c r="BU163">
        <v>-74.180779059764419</v>
      </c>
      <c r="BV163">
        <v>-74.245105713110661</v>
      </c>
      <c r="BW163">
        <v>-74.233940807365855</v>
      </c>
      <c r="BX163">
        <v>-74.246425053754166</v>
      </c>
      <c r="BY163">
        <v>-74.314696438123292</v>
      </c>
      <c r="BZ163">
        <v>-74.34100887666294</v>
      </c>
      <c r="CA163">
        <v>-74.316272761122576</v>
      </c>
      <c r="CB163">
        <v>-74.318107795351921</v>
      </c>
      <c r="CC163">
        <v>-74.335051123247013</v>
      </c>
      <c r="CD163">
        <v>-74.295375633641697</v>
      </c>
      <c r="CE163">
        <v>-74.298975733546911</v>
      </c>
      <c r="CF163">
        <v>-74.350009401574908</v>
      </c>
      <c r="CG163">
        <v>-74.360281370182435</v>
      </c>
      <c r="CH163">
        <v>-74.364953271522211</v>
      </c>
      <c r="CI163">
        <v>-74.364914999590809</v>
      </c>
      <c r="CJ163">
        <v>-74.334459424856178</v>
      </c>
      <c r="CK163">
        <v>-74.326179790391024</v>
      </c>
      <c r="CL163">
        <v>-74.347862787852705</v>
      </c>
      <c r="CM163">
        <v>-74.355538978044393</v>
      </c>
      <c r="CN163">
        <v>-74.362166391327804</v>
      </c>
      <c r="CO163">
        <v>-74.395722312576027</v>
      </c>
      <c r="CP163">
        <v>-74.385682646079644</v>
      </c>
      <c r="CQ163">
        <v>-74.368579326690764</v>
      </c>
      <c r="CR163">
        <v>-74.37036692752487</v>
      </c>
      <c r="CS163">
        <v>-74.316935107869767</v>
      </c>
      <c r="CT163">
        <v>-74.356339289665925</v>
      </c>
      <c r="CU163">
        <v>-74.487449708999364</v>
      </c>
      <c r="CV163">
        <v>-74.435082962037427</v>
      </c>
      <c r="CW163">
        <v>-74.212424784456573</v>
      </c>
      <c r="CX163">
        <v>-74.036238301707698</v>
      </c>
      <c r="CY163">
        <v>-74.109455096732376</v>
      </c>
      <c r="CZ163">
        <v>-74.280297784106438</v>
      </c>
      <c r="DA163">
        <v>-74.408868245624035</v>
      </c>
      <c r="DB163">
        <v>-74.577301898076712</v>
      </c>
      <c r="DC163">
        <v>-74.672772573998586</v>
      </c>
      <c r="DD163">
        <v>-74.640354112675482</v>
      </c>
      <c r="DE163">
        <v>-74.605216544715105</v>
      </c>
      <c r="DF163">
        <v>-74.612238294440886</v>
      </c>
      <c r="DG163">
        <v>-74.612489675953469</v>
      </c>
      <c r="DH163">
        <v>-74.611286307353751</v>
      </c>
      <c r="DI163">
        <v>-74.593549800337215</v>
      </c>
      <c r="DJ163">
        <v>-74.575115751316673</v>
      </c>
      <c r="DK163">
        <v>-74.566402196831888</v>
      </c>
      <c r="DL163">
        <v>-74.599564707452885</v>
      </c>
      <c r="DM163">
        <v>-74.604399366377493</v>
      </c>
      <c r="DN163">
        <v>-74.582812325103518</v>
      </c>
      <c r="DO163">
        <v>-74.630923402762775</v>
      </c>
      <c r="DP163">
        <v>-74.695981122745636</v>
      </c>
      <c r="DQ163">
        <v>-74.631649396017764</v>
      </c>
      <c r="DR163">
        <v>-74.529183527953137</v>
      </c>
      <c r="DS163">
        <v>-74.617930631510973</v>
      </c>
      <c r="DT163">
        <v>-74.803791067466776</v>
      </c>
      <c r="DU163">
        <v>-74.959922201047036</v>
      </c>
      <c r="DV163">
        <v>-75.027051491787745</v>
      </c>
      <c r="DW163">
        <v>-74.941718551154906</v>
      </c>
      <c r="DX163">
        <v>-74.834995989913054</v>
      </c>
      <c r="DY163">
        <v>-74.747531090809474</v>
      </c>
      <c r="DZ163">
        <v>-74.735469612234979</v>
      </c>
      <c r="EA163">
        <v>-74.879788227669309</v>
      </c>
      <c r="EB163">
        <v>-75.009287220323472</v>
      </c>
      <c r="EC163">
        <v>-74.993944244938689</v>
      </c>
      <c r="ED163">
        <v>-74.96199556582755</v>
      </c>
      <c r="EE163">
        <v>-74.979457833896745</v>
      </c>
      <c r="EF163">
        <v>-74.955021103955545</v>
      </c>
      <c r="EG163">
        <v>-74.856540425548616</v>
      </c>
      <c r="EH163">
        <v>-74.809024354831138</v>
      </c>
      <c r="EI163">
        <v>-74.841560804097654</v>
      </c>
      <c r="EJ163">
        <v>-74.957539752491726</v>
      </c>
      <c r="EK163">
        <v>-74.984770831442802</v>
      </c>
      <c r="EL163">
        <v>-74.899073130428945</v>
      </c>
      <c r="EM163">
        <v>-74.919877946634941</v>
      </c>
      <c r="EN163">
        <v>-74.927077309340007</v>
      </c>
      <c r="EO163">
        <v>-74.878364567502302</v>
      </c>
      <c r="EP163">
        <v>-74.875336680577419</v>
      </c>
      <c r="EQ163">
        <v>-74.87384699924749</v>
      </c>
      <c r="ER163">
        <v>-74.867727356991196</v>
      </c>
      <c r="ES163">
        <v>-74.912848380159403</v>
      </c>
      <c r="ET163">
        <v>-74.942805421674663</v>
      </c>
      <c r="EU163">
        <v>-74.83749833386662</v>
      </c>
      <c r="EV163">
        <v>-74.790058555581908</v>
      </c>
      <c r="EW163">
        <v>-74.975983187384145</v>
      </c>
      <c r="EX163">
        <v>-75.098300461049149</v>
      </c>
      <c r="EY163">
        <v>-75.030267152976933</v>
      </c>
      <c r="EZ163">
        <v>-74.886845855563408</v>
      </c>
      <c r="FA163">
        <v>-74.846815533362133</v>
      </c>
      <c r="FB163">
        <v>-74.903018383864151</v>
      </c>
      <c r="FC163">
        <v>-74.963347078382412</v>
      </c>
      <c r="FD163">
        <v>-74.993838681692921</v>
      </c>
      <c r="FE163">
        <v>-74.955869128379646</v>
      </c>
      <c r="FF163">
        <v>-74.926368516041549</v>
      </c>
      <c r="FG163">
        <v>-74.934101206503016</v>
      </c>
      <c r="FH163">
        <v>-74.899539406639121</v>
      </c>
      <c r="FI163">
        <v>-74.876836659337101</v>
      </c>
      <c r="FJ163">
        <v>-74.886551599502454</v>
      </c>
      <c r="FK163">
        <v>-74.837767947841712</v>
      </c>
      <c r="FL163">
        <v>-74.80502010669305</v>
      </c>
      <c r="FM163">
        <v>-74.773125986258648</v>
      </c>
      <c r="FN163">
        <v>-74.791060147294587</v>
      </c>
      <c r="FO163">
        <v>-74.849444311670709</v>
      </c>
      <c r="FP163">
        <v>-74.899850285260072</v>
      </c>
      <c r="FQ163">
        <v>-74.964352501202484</v>
      </c>
      <c r="FR163">
        <v>-74.993102826353393</v>
      </c>
      <c r="FS163">
        <v>-74.967432120528315</v>
      </c>
      <c r="FT163">
        <v>-74.97176206338159</v>
      </c>
      <c r="FU163">
        <v>-74.995624554028467</v>
      </c>
      <c r="FV163">
        <v>-74.998927738106488</v>
      </c>
      <c r="FW163">
        <v>-74.998620757066092</v>
      </c>
      <c r="FX163">
        <v>-74.949800086073424</v>
      </c>
      <c r="FY163">
        <v>-75.025428856874186</v>
      </c>
      <c r="FZ163">
        <v>-75.114523726773626</v>
      </c>
      <c r="GA163">
        <v>-75.104610674755691</v>
      </c>
      <c r="GB163">
        <v>-75.108579993675505</v>
      </c>
      <c r="GC163">
        <v>-75.025390374766744</v>
      </c>
      <c r="GD163">
        <v>-74.924641564218945</v>
      </c>
      <c r="GE163">
        <v>-74.875166461318685</v>
      </c>
      <c r="GF163">
        <v>-74.881810940829638</v>
      </c>
      <c r="GG163">
        <v>-74.874034770717742</v>
      </c>
      <c r="GH163">
        <v>-74.932941168361623</v>
      </c>
      <c r="GI163">
        <v>-75.013038040508405</v>
      </c>
      <c r="GJ163">
        <v>-75.013569231127946</v>
      </c>
      <c r="GK163">
        <v>-75.034718076692826</v>
      </c>
      <c r="GL163">
        <v>-74.930675526056291</v>
      </c>
      <c r="GM163">
        <v>-74.758684170959725</v>
      </c>
      <c r="GN163">
        <v>-74.743575522663349</v>
      </c>
      <c r="GO163">
        <v>-74.693986817566014</v>
      </c>
      <c r="GP163">
        <v>-74.583525745949828</v>
      </c>
      <c r="GQ163">
        <v>-74.658244113618153</v>
      </c>
      <c r="GR163">
        <v>-74.704764139706583</v>
      </c>
      <c r="GS163">
        <v>-74.689640997991631</v>
      </c>
      <c r="GT163">
        <v>-74.683433666246756</v>
      </c>
      <c r="GU163">
        <v>-74.705280566622179</v>
      </c>
      <c r="GV163">
        <v>-74.761784267731997</v>
      </c>
      <c r="GW163">
        <v>-74.64842353490522</v>
      </c>
      <c r="GX163">
        <v>-74.572825769562968</v>
      </c>
      <c r="GY163">
        <v>-74.626612486291606</v>
      </c>
      <c r="GZ163">
        <v>-74.596259881215104</v>
      </c>
      <c r="HA163">
        <v>-74.597048919689314</v>
      </c>
      <c r="HB163">
        <v>-74.70889727551193</v>
      </c>
      <c r="HC163">
        <v>-74.798712098132739</v>
      </c>
      <c r="HD163">
        <v>-74.864632706936121</v>
      </c>
      <c r="HE163">
        <v>-74.856943707547686</v>
      </c>
      <c r="HF163">
        <v>-74.804638942208584</v>
      </c>
      <c r="HG163">
        <v>-74.767802139571486</v>
      </c>
      <c r="HH163">
        <v>-74.804419499043476</v>
      </c>
      <c r="HI163">
        <v>-74.870541790531092</v>
      </c>
      <c r="HJ163">
        <v>-74.845123807358121</v>
      </c>
      <c r="HK163">
        <v>-74.815463156384027</v>
      </c>
      <c r="HL163">
        <v>-74.869513885924789</v>
      </c>
      <c r="HM163">
        <v>-74.864481447772206</v>
      </c>
      <c r="HN163">
        <v>-74.751366664410227</v>
      </c>
      <c r="HO163">
        <v>-74.693410751174184</v>
      </c>
      <c r="HP163">
        <v>-74.688045933711635</v>
      </c>
      <c r="HQ163">
        <v>-74.67259704025318</v>
      </c>
      <c r="HR163">
        <v>-74.658493519082953</v>
      </c>
      <c r="HS163">
        <v>-74.665553536951563</v>
      </c>
      <c r="HT163">
        <v>-74.68809372089666</v>
      </c>
      <c r="HU163">
        <v>-74.691327604921398</v>
      </c>
      <c r="HV163">
        <v>-74.68887806807129</v>
      </c>
      <c r="HW163">
        <v>-74.691210393157263</v>
      </c>
      <c r="HX163">
        <v>-74.671278896482733</v>
      </c>
      <c r="HY163">
        <v>-74.651087257345651</v>
      </c>
      <c r="HZ163">
        <v>-74.614747236681609</v>
      </c>
      <c r="IA163">
        <v>-74.63138025569981</v>
      </c>
      <c r="IB163">
        <v>-74.711543719170635</v>
      </c>
      <c r="IC163">
        <v>-74.806142618648238</v>
      </c>
      <c r="ID163">
        <v>-74.887116588749251</v>
      </c>
      <c r="IE163">
        <v>-74.919215785359839</v>
      </c>
      <c r="IF163">
        <v>-74.90000081360111</v>
      </c>
      <c r="IG163">
        <v>-74.926029009391158</v>
      </c>
      <c r="IH163">
        <v>-74.99668274826908</v>
      </c>
      <c r="II163">
        <v>-75.043093667846478</v>
      </c>
      <c r="IJ163">
        <v>-75.079370302040843</v>
      </c>
      <c r="IK163">
        <v>-75.052436074051087</v>
      </c>
      <c r="IL163">
        <v>-74.923028053967371</v>
      </c>
      <c r="IM163">
        <v>-74.7953367787579</v>
      </c>
      <c r="IN163">
        <v>-74.825456496566773</v>
      </c>
      <c r="IO163">
        <v>-74.926072559780749</v>
      </c>
      <c r="IP163">
        <v>-74.860423813804175</v>
      </c>
      <c r="IQ163">
        <v>-74.623996966535884</v>
      </c>
      <c r="IR163">
        <v>-74.570180422914433</v>
      </c>
      <c r="IS163">
        <v>-74.703967514063578</v>
      </c>
      <c r="IT163">
        <v>-74.846739726825547</v>
      </c>
      <c r="IU163">
        <v>-74.968282572091297</v>
      </c>
      <c r="IV163">
        <v>-74.911932747402119</v>
      </c>
      <c r="IW163">
        <v>-74.90097199438739</v>
      </c>
      <c r="IX163">
        <v>-74.911208665955257</v>
      </c>
      <c r="IY163">
        <v>-74.900497692544619</v>
      </c>
      <c r="IZ163">
        <v>-75.049513521631866</v>
      </c>
      <c r="JA163">
        <v>-75.162428299896803</v>
      </c>
      <c r="JB163">
        <v>-75.148442745980688</v>
      </c>
      <c r="JC163">
        <v>-75.166984391677829</v>
      </c>
      <c r="JD163">
        <v>-75.168727783050514</v>
      </c>
      <c r="JE163">
        <v>-75.135049381369868</v>
      </c>
      <c r="JF163">
        <v>-75.148536507743032</v>
      </c>
      <c r="JG163">
        <v>-75.167091109815161</v>
      </c>
      <c r="JH163">
        <v>-75.279454535043385</v>
      </c>
      <c r="JI163">
        <v>-75.343199184027071</v>
      </c>
      <c r="JJ163">
        <v>-75.311357003329931</v>
      </c>
      <c r="JK163">
        <v>-75.173453945966529</v>
      </c>
      <c r="JL163">
        <v>-75.008633479914934</v>
      </c>
      <c r="JM163">
        <v>-75.014478263130727</v>
      </c>
      <c r="JN163">
        <v>-75.095742094286891</v>
      </c>
      <c r="JO163">
        <v>-75.143417994116646</v>
      </c>
      <c r="JP163">
        <v>-75.187050544555973</v>
      </c>
      <c r="JQ163">
        <v>-75.234776889435224</v>
      </c>
      <c r="JR163">
        <v>-75.233543266271056</v>
      </c>
      <c r="JS163">
        <v>-75.214033656070029</v>
      </c>
      <c r="JT163">
        <v>-75.185077048542382</v>
      </c>
      <c r="JU163">
        <v>-75.199517515354188</v>
      </c>
      <c r="JV163">
        <v>-75.24579408052783</v>
      </c>
      <c r="JW163">
        <v>-75.260400780044108</v>
      </c>
      <c r="JX163">
        <v>-75.248168446157877</v>
      </c>
      <c r="JY163">
        <v>-75.264415630403278</v>
      </c>
      <c r="JZ163">
        <v>-75.279043330450591</v>
      </c>
      <c r="KA163">
        <v>-75.248424290117612</v>
      </c>
      <c r="KB163">
        <v>-75.245308284174627</v>
      </c>
      <c r="KC163">
        <v>-75.24388742870677</v>
      </c>
      <c r="KD163">
        <v>-75.221145756043256</v>
      </c>
      <c r="KE163">
        <v>-75.265196786398064</v>
      </c>
      <c r="KF163">
        <v>-75.330939256419953</v>
      </c>
      <c r="KG163">
        <v>-75.259886625431875</v>
      </c>
      <c r="KH163">
        <v>-75.10713918715598</v>
      </c>
      <c r="KI163">
        <v>-75.041394895569567</v>
      </c>
      <c r="KJ163">
        <v>-75.127471259814257</v>
      </c>
      <c r="KK163">
        <v>-75.229617343465776</v>
      </c>
      <c r="KL163">
        <v>-75.269767759352561</v>
      </c>
      <c r="KM163">
        <v>-75.294211707654739</v>
      </c>
      <c r="KN163">
        <v>-75.23528276560873</v>
      </c>
      <c r="KO163">
        <v>-75.176427581195767</v>
      </c>
      <c r="KP163">
        <v>-75.130099223851261</v>
      </c>
      <c r="KQ163">
        <v>-75.029702491750982</v>
      </c>
      <c r="KR163">
        <v>-74.985336704178977</v>
      </c>
      <c r="KS163">
        <v>-75.048463757287294</v>
      </c>
      <c r="KT163">
        <v>-75.094729459215117</v>
      </c>
      <c r="KU163">
        <v>-75.121591585578528</v>
      </c>
      <c r="KV163">
        <v>-75.14620764822655</v>
      </c>
      <c r="KW163">
        <v>-75.16124222073509</v>
      </c>
      <c r="KX163">
        <v>-75.167397677482427</v>
      </c>
      <c r="KY163">
        <v>-75.126596316102308</v>
      </c>
      <c r="KZ163">
        <v>-75.090426336438938</v>
      </c>
      <c r="LA163">
        <v>-75.05991183845471</v>
      </c>
      <c r="LB163">
        <v>-75.049991141478984</v>
      </c>
      <c r="LC163">
        <v>-75.089331695219329</v>
      </c>
      <c r="LD163">
        <v>-75.122726493811442</v>
      </c>
      <c r="LE163">
        <v>-75.106475709950189</v>
      </c>
      <c r="LF163">
        <v>-75.114605388364566</v>
      </c>
      <c r="LG163">
        <v>-75.113370291618793</v>
      </c>
      <c r="LH163">
        <v>-75.11766622092162</v>
      </c>
      <c r="LI163">
        <v>-75.136101588601775</v>
      </c>
      <c r="LJ163">
        <v>-75.129705031585615</v>
      </c>
      <c r="LK163">
        <v>-75.178505197763954</v>
      </c>
      <c r="LL163">
        <v>-75.270263799534746</v>
      </c>
      <c r="LM163">
        <v>-75.263056967746962</v>
      </c>
      <c r="LN163">
        <v>-75.250916358920662</v>
      </c>
      <c r="LO163">
        <v>-75.305209169085529</v>
      </c>
      <c r="LP163">
        <v>-75.304287960076692</v>
      </c>
      <c r="LQ163">
        <v>-75.237161187034928</v>
      </c>
      <c r="LR163">
        <v>-75.170970315087871</v>
      </c>
      <c r="LS163">
        <v>-75.122692317973616</v>
      </c>
      <c r="LT163">
        <v>-74.957531776625672</v>
      </c>
      <c r="LU163">
        <v>-74.936155333126237</v>
      </c>
      <c r="LV163">
        <v>-75.030481074339548</v>
      </c>
      <c r="LW163">
        <v>-75.126103978604917</v>
      </c>
      <c r="LX163">
        <v>-75.263467731155288</v>
      </c>
      <c r="LY163">
        <v>-75.211727556734061</v>
      </c>
      <c r="LZ163">
        <v>-75.092524913167495</v>
      </c>
      <c r="MA163">
        <v>-75.000384432427893</v>
      </c>
      <c r="MB163">
        <v>-75.03258536490668</v>
      </c>
      <c r="MC163">
        <v>-75.127521024944059</v>
      </c>
      <c r="MD163">
        <v>-75.123638984562461</v>
      </c>
      <c r="ME163">
        <v>-75.094941434415574</v>
      </c>
      <c r="MF163">
        <v>-75.111281245568463</v>
      </c>
      <c r="MG163">
        <v>-75.163676383992765</v>
      </c>
      <c r="MH163">
        <v>-75.213944815262153</v>
      </c>
      <c r="MI163">
        <v>-75.224144816669536</v>
      </c>
      <c r="MJ163">
        <v>-75.215374950038779</v>
      </c>
      <c r="MK163">
        <v>-75.23121192115417</v>
      </c>
      <c r="ML163">
        <v>-75.249720797868179</v>
      </c>
      <c r="MM163">
        <v>-75.272631216474991</v>
      </c>
      <c r="MN163">
        <v>-75.252705515883406</v>
      </c>
      <c r="MO163">
        <v>-75.220159591833138</v>
      </c>
      <c r="MP163">
        <v>-75.300284645316168</v>
      </c>
      <c r="MQ163">
        <v>-75.316354744742966</v>
      </c>
      <c r="MR163">
        <v>-75.221829105332233</v>
      </c>
      <c r="MS163">
        <v>-75.166714469270488</v>
      </c>
      <c r="MT163">
        <v>-75.106513885516961</v>
      </c>
      <c r="MU163">
        <v>-75.114410023318385</v>
      </c>
      <c r="MV163">
        <v>-75.141777307084709</v>
      </c>
      <c r="MW163">
        <v>-75.101862033486611</v>
      </c>
      <c r="MX163">
        <v>-75.074695181383845</v>
      </c>
      <c r="MY163">
        <v>-75.116506780196048</v>
      </c>
      <c r="MZ163">
        <v>-75.207430546881326</v>
      </c>
      <c r="NA163">
        <v>-75.305845381752377</v>
      </c>
      <c r="NB163">
        <v>-75.344969002487773</v>
      </c>
      <c r="NC163">
        <v>-75.293639674264909</v>
      </c>
      <c r="ND163">
        <v>-75.284178126918647</v>
      </c>
      <c r="NE163">
        <v>-75.262309349692572</v>
      </c>
      <c r="NF163">
        <v>-75.279084127077709</v>
      </c>
      <c r="NG163">
        <v>-75.34240605119129</v>
      </c>
      <c r="NH163">
        <v>-75.366480160209946</v>
      </c>
      <c r="NI163">
        <v>-75.394069325310454</v>
      </c>
      <c r="NJ163">
        <v>-75.418945652738742</v>
      </c>
      <c r="NK163">
        <v>-75.384655074992651</v>
      </c>
      <c r="NL163">
        <v>-75.251477458217352</v>
      </c>
      <c r="NM163">
        <v>-75.165707116337984</v>
      </c>
      <c r="NN163">
        <v>-75.238228858175034</v>
      </c>
      <c r="NO163">
        <v>-75.35323042437247</v>
      </c>
      <c r="NP163">
        <v>-75.408944166841394</v>
      </c>
      <c r="NQ163">
        <v>-75.399383963728994</v>
      </c>
      <c r="NR163">
        <v>-75.422201017953938</v>
      </c>
      <c r="NS163">
        <v>-75.447316476878655</v>
      </c>
      <c r="NT163">
        <v>-75.34627830397352</v>
      </c>
      <c r="NU163">
        <v>-75.264144933779619</v>
      </c>
      <c r="NV163">
        <v>-75.274184831723716</v>
      </c>
      <c r="NW163">
        <v>-75.350348270632367</v>
      </c>
      <c r="NX163">
        <v>-75.382345651307588</v>
      </c>
      <c r="NY163">
        <v>-75.339041205745175</v>
      </c>
      <c r="NZ163">
        <v>-75.348317719368438</v>
      </c>
      <c r="OA163">
        <v>-75.355384554549261</v>
      </c>
      <c r="OB163">
        <v>-75.314501294854068</v>
      </c>
      <c r="OC163">
        <v>-75.305402507389459</v>
      </c>
      <c r="OD163">
        <v>-75.315796028201177</v>
      </c>
      <c r="OE163">
        <v>-75.374271228373246</v>
      </c>
      <c r="OF163">
        <v>-75.412428948677473</v>
      </c>
      <c r="OG163">
        <v>-75.387385077553148</v>
      </c>
      <c r="OH163">
        <v>-75.388491431719473</v>
      </c>
      <c r="OI163">
        <v>-75.396298960707057</v>
      </c>
      <c r="OJ163">
        <v>-75.355707984792645</v>
      </c>
      <c r="OK163">
        <v>-75.310123063633483</v>
      </c>
      <c r="OL163">
        <v>-75.330022350417579</v>
      </c>
      <c r="OM163">
        <v>-75.372096743785448</v>
      </c>
      <c r="ON163">
        <v>-75.367285371590981</v>
      </c>
      <c r="OO163">
        <v>-75.372023256011488</v>
      </c>
      <c r="OP163">
        <v>-75.364748639873341</v>
      </c>
      <c r="OQ163">
        <v>-75.394225869659039</v>
      </c>
      <c r="OR163">
        <v>-75.419993536370328</v>
      </c>
      <c r="OS163">
        <v>-75.408551488068412</v>
      </c>
      <c r="OT163">
        <v>-75.430923217653543</v>
      </c>
      <c r="OU163">
        <v>-75.39332636781198</v>
      </c>
      <c r="OV163">
        <v>-75.379457301495194</v>
      </c>
      <c r="OW163">
        <v>-75.372480655358174</v>
      </c>
      <c r="OX163">
        <v>-75.34570700316111</v>
      </c>
      <c r="OY163">
        <v>-75.348663533402686</v>
      </c>
      <c r="OZ163">
        <v>-75.378875028330214</v>
      </c>
      <c r="PA163">
        <v>-75.391794556988415</v>
      </c>
      <c r="PB163">
        <v>-75.399382859974139</v>
      </c>
      <c r="PC163">
        <v>-75.418848084908149</v>
      </c>
      <c r="PD163">
        <v>-75.430783133131627</v>
      </c>
      <c r="PE163">
        <v>-75.434869676065347</v>
      </c>
      <c r="PF163">
        <v>-75.439303150084356</v>
      </c>
      <c r="PG163">
        <v>-75.438935563066408</v>
      </c>
      <c r="PH163">
        <v>-75.40011802284053</v>
      </c>
      <c r="PI163">
        <v>-75.3526352776083</v>
      </c>
      <c r="PJ163">
        <v>-75.374522538193901</v>
      </c>
      <c r="PK163">
        <v>-75.574396884218302</v>
      </c>
      <c r="PL163">
        <v>-75.787422732657745</v>
      </c>
      <c r="PM163">
        <v>-75.829045276067035</v>
      </c>
      <c r="PN163">
        <v>-75.832475594325615</v>
      </c>
      <c r="PO163">
        <v>-75.821072398357813</v>
      </c>
      <c r="PP163">
        <v>-75.782713491960124</v>
      </c>
      <c r="PQ163">
        <v>-75.793982437668632</v>
      </c>
      <c r="PR163">
        <v>-75.820210125630098</v>
      </c>
      <c r="PS163">
        <v>-75.591329142227465</v>
      </c>
      <c r="PT163">
        <v>-75.153953121711211</v>
      </c>
      <c r="PU163">
        <v>-75.052581794741585</v>
      </c>
      <c r="PV163">
        <v>-75.265292032834779</v>
      </c>
      <c r="PW163">
        <v>-75.396671780985827</v>
      </c>
      <c r="PX163">
        <v>-75.435697686085859</v>
      </c>
      <c r="PY163">
        <v>-75.43698675777253</v>
      </c>
      <c r="PZ163">
        <v>-75.397758436854616</v>
      </c>
      <c r="QA163">
        <v>-75.348039560869537</v>
      </c>
      <c r="QB163">
        <v>-75.275298115266963</v>
      </c>
      <c r="QC163">
        <v>-75.242101900087704</v>
      </c>
      <c r="QD163">
        <v>-75.274310303171177</v>
      </c>
      <c r="QE163">
        <v>-75.343570742496155</v>
      </c>
      <c r="QF163">
        <v>-75.421945824536579</v>
      </c>
      <c r="QG163">
        <v>-75.451248824398505</v>
      </c>
      <c r="QH163">
        <v>-75.371121760939019</v>
      </c>
      <c r="QI163">
        <v>-75.276360183448617</v>
      </c>
      <c r="QJ163">
        <v>-75.311474900229086</v>
      </c>
      <c r="QK163">
        <v>-75.366861384540684</v>
      </c>
      <c r="QL163">
        <v>-75.332943217701057</v>
      </c>
      <c r="QM163">
        <v>-75.291006706964623</v>
      </c>
      <c r="QN163">
        <v>-75.267281983806512</v>
      </c>
      <c r="QO163">
        <v>-75.307957757652588</v>
      </c>
      <c r="QP163">
        <v>-75.390863612240352</v>
      </c>
      <c r="QQ163">
        <v>-75.422233195579835</v>
      </c>
      <c r="QR163">
        <v>-75.43889100917832</v>
      </c>
      <c r="QS163">
        <v>-75.447152427318784</v>
      </c>
      <c r="QT163">
        <v>-75.431342386425086</v>
      </c>
      <c r="QU163">
        <v>-75.390467057337474</v>
      </c>
      <c r="QV163">
        <v>-75.343116377673624</v>
      </c>
      <c r="QW163">
        <v>-75.34959420445729</v>
      </c>
      <c r="QX163">
        <v>-75.386359337246091</v>
      </c>
      <c r="QY163">
        <v>-75.388040049216755</v>
      </c>
      <c r="QZ163">
        <v>-75.412452197322239</v>
      </c>
      <c r="RA163">
        <v>-75.411957360179684</v>
      </c>
      <c r="RB163">
        <v>-75.393758458192394</v>
      </c>
      <c r="RC163">
        <v>-75.390777688938556</v>
      </c>
      <c r="RD163">
        <v>-75.39826048646249</v>
      </c>
      <c r="RE163">
        <v>-75.402389424552268</v>
      </c>
      <c r="RF163">
        <v>-75.405063183673661</v>
      </c>
      <c r="RG163">
        <v>-75.413242725303945</v>
      </c>
      <c r="RH163">
        <v>-75.402536328077701</v>
      </c>
      <c r="RI163">
        <v>-75.421953591071514</v>
      </c>
      <c r="RJ163">
        <v>-75.456668612627666</v>
      </c>
      <c r="RK163">
        <v>-75.483010851327407</v>
      </c>
      <c r="RL163">
        <v>-75.471304157458249</v>
      </c>
      <c r="RM163">
        <v>-75.419389170505625</v>
      </c>
      <c r="RN163">
        <v>-75.401498169092633</v>
      </c>
      <c r="RO163">
        <v>-75.516297036109776</v>
      </c>
      <c r="RP163">
        <v>-75.652453300738287</v>
      </c>
      <c r="RQ163">
        <v>-75.704532561487895</v>
      </c>
      <c r="RR163">
        <v>-75.667066378442826</v>
      </c>
      <c r="RS163">
        <v>-75.521057370575392</v>
      </c>
      <c r="RT163">
        <v>-75.448903725263079</v>
      </c>
      <c r="RU163">
        <v>-75.431870574445597</v>
      </c>
      <c r="RV163">
        <v>-75.409678737392795</v>
      </c>
      <c r="RW163">
        <v>-75.433046162359375</v>
      </c>
      <c r="RX163">
        <v>-75.407114918180099</v>
      </c>
      <c r="RY163">
        <v>-75.408107969675513</v>
      </c>
      <c r="RZ163">
        <v>-75.432458884721626</v>
      </c>
      <c r="SA163">
        <v>-75.426171761636596</v>
      </c>
      <c r="SB163">
        <v>-75.413310270081297</v>
      </c>
      <c r="SC163">
        <v>-75.41717646761208</v>
      </c>
      <c r="SD163">
        <v>-75.43142911604987</v>
      </c>
      <c r="SE163">
        <v>-75.461467005741198</v>
      </c>
      <c r="SF163">
        <v>-75.499821419889372</v>
      </c>
      <c r="SG163">
        <v>-75.494621695158401</v>
      </c>
      <c r="SH163">
        <v>-75.527646035353627</v>
      </c>
      <c r="SI163">
        <v>-75.523272545619818</v>
      </c>
      <c r="SJ163">
        <v>-75.389297431295233</v>
      </c>
      <c r="SK163">
        <v>-75.215534705870169</v>
      </c>
      <c r="SL163">
        <v>-75.071114873190595</v>
      </c>
      <c r="SM163">
        <v>-75.096488343382049</v>
      </c>
      <c r="SN163">
        <v>-75.225995093511102</v>
      </c>
      <c r="SO163">
        <v>-75.329688879298857</v>
      </c>
      <c r="SP163">
        <v>-75.419741799450762</v>
      </c>
      <c r="SQ163">
        <v>-75.453094526033169</v>
      </c>
      <c r="SR163">
        <v>-75.447012934268628</v>
      </c>
      <c r="SS163">
        <v>-75.414162974819718</v>
      </c>
      <c r="ST163">
        <v>-75.39421484522444</v>
      </c>
      <c r="SU163">
        <v>-75.403063233474057</v>
      </c>
      <c r="SV163">
        <v>-75.375385223146694</v>
      </c>
      <c r="SW163">
        <v>-75.324838521221807</v>
      </c>
      <c r="SX163">
        <v>-75.290608401037673</v>
      </c>
      <c r="SY163">
        <v>-75.271873374017872</v>
      </c>
      <c r="SZ163">
        <v>-75.29041894941696</v>
      </c>
      <c r="TA163">
        <v>-75.284610242335305</v>
      </c>
      <c r="TB163">
        <v>-75.280093428813245</v>
      </c>
      <c r="TC163">
        <v>-75.271558270535962</v>
      </c>
      <c r="TD163">
        <v>-75.293692457618093</v>
      </c>
      <c r="TE163">
        <v>-75.282475881537209</v>
      </c>
      <c r="TF163">
        <v>-75.262940377920785</v>
      </c>
      <c r="TG163">
        <v>-75.32334694222682</v>
      </c>
      <c r="TH163">
        <v>-75.313967708568327</v>
      </c>
      <c r="TI163">
        <v>-75.259405662709014</v>
      </c>
      <c r="TJ163">
        <v>-75.212559556831195</v>
      </c>
      <c r="TK163">
        <v>-75.190158674525975</v>
      </c>
      <c r="TL163">
        <v>-75.239827665369717</v>
      </c>
      <c r="TM163">
        <v>-75.281243674502505</v>
      </c>
      <c r="TN163">
        <v>-75.265285611661028</v>
      </c>
      <c r="TO163">
        <v>-75.284453299923456</v>
      </c>
      <c r="TP163">
        <v>-75.291942331317145</v>
      </c>
      <c r="TQ163">
        <v>-75.293640751469795</v>
      </c>
      <c r="TR163">
        <v>-75.315199493565899</v>
      </c>
      <c r="TS163">
        <v>-75.311060652781592</v>
      </c>
      <c r="TT163">
        <v>-75.297792128667538</v>
      </c>
      <c r="TU163">
        <v>-75.284382355215058</v>
      </c>
      <c r="TV163">
        <v>-75.269504227572213</v>
      </c>
      <c r="TW163">
        <v>-75.237699243467347</v>
      </c>
      <c r="TX163">
        <v>-75.219881048947741</v>
      </c>
      <c r="TY163">
        <v>-75.215562214089829</v>
      </c>
      <c r="TZ163">
        <v>-75.205329550198826</v>
      </c>
      <c r="UA163">
        <v>-75.235275325826308</v>
      </c>
      <c r="UB163">
        <v>-75.245077123851004</v>
      </c>
      <c r="UC163">
        <v>-75.258023992812326</v>
      </c>
      <c r="UD163">
        <v>-75.335314606919638</v>
      </c>
      <c r="UE163">
        <v>-75.392877788844999</v>
      </c>
      <c r="UF163">
        <v>-75.429923824586126</v>
      </c>
      <c r="UG163">
        <v>-75.433266411949347</v>
      </c>
      <c r="UH163">
        <v>-75.391562077534616</v>
      </c>
      <c r="UI163">
        <v>-75.400119126782258</v>
      </c>
      <c r="UJ163">
        <v>-75.404396799613096</v>
      </c>
      <c r="UK163">
        <v>-75.415765848358774</v>
      </c>
      <c r="UL163">
        <v>-75.408687538947532</v>
      </c>
      <c r="UM163">
        <v>-75.295241773186376</v>
      </c>
      <c r="UN163">
        <v>-75.244945037761482</v>
      </c>
      <c r="UO163">
        <v>-75.231309610723173</v>
      </c>
      <c r="UP163">
        <v>-75.207878327806952</v>
      </c>
      <c r="UQ163">
        <v>-75.210876692278219</v>
      </c>
      <c r="UR163">
        <v>-75.238400092810338</v>
      </c>
      <c r="US163">
        <v>-75.26748648981885</v>
      </c>
      <c r="UT163">
        <v>-75.28317862168015</v>
      </c>
      <c r="UU163">
        <v>-75.29869578376568</v>
      </c>
      <c r="UV163">
        <v>-75.291553629751945</v>
      </c>
      <c r="UW163">
        <v>-75.306345560030891</v>
      </c>
      <c r="UX163">
        <v>-75.285016599041484</v>
      </c>
      <c r="UY163">
        <v>-75.223818316686788</v>
      </c>
      <c r="UZ163">
        <v>-75.213568319628237</v>
      </c>
      <c r="VA163">
        <v>-75.234818335056843</v>
      </c>
      <c r="VB163">
        <v>-75.250352132542616</v>
      </c>
      <c r="VC163">
        <v>-75.248365657878935</v>
      </c>
      <c r="VD163">
        <v>-75.255650641272339</v>
      </c>
      <c r="VE163">
        <v>-75.262399185402131</v>
      </c>
      <c r="VF163">
        <v>-75.228089136751379</v>
      </c>
      <c r="VG163">
        <v>-75.198092592065194</v>
      </c>
      <c r="VH163">
        <v>-75.214191247212199</v>
      </c>
      <c r="VI163">
        <v>-75.223183408104148</v>
      </c>
      <c r="VJ163">
        <v>-75.190699354531802</v>
      </c>
      <c r="VK163">
        <v>-75.163097245094662</v>
      </c>
      <c r="VL163">
        <v>-75.158400084190362</v>
      </c>
      <c r="VM163">
        <v>-75.205162780942118</v>
      </c>
      <c r="VN163">
        <v>-75.189044917573341</v>
      </c>
      <c r="VO163">
        <v>-75.143472104690318</v>
      </c>
      <c r="VP163">
        <v>-75.186466178586301</v>
      </c>
      <c r="VQ163">
        <v>-75.215969567736067</v>
      </c>
      <c r="VR163">
        <v>-75.200887020491365</v>
      </c>
      <c r="VS163">
        <v>-75.213648692360522</v>
      </c>
      <c r="VT163">
        <v>-75.194708165914534</v>
      </c>
      <c r="VU163">
        <v>-75.138023849298918</v>
      </c>
      <c r="VV163">
        <v>-75.089687294879937</v>
      </c>
      <c r="VW163">
        <v>-74.984584230004515</v>
      </c>
      <c r="VX163">
        <v>-74.848445694032534</v>
      </c>
      <c r="VY163">
        <v>-74.916450623861465</v>
      </c>
      <c r="VZ163">
        <v>-75.156900904200825</v>
      </c>
      <c r="WA163">
        <v>-75.290618089126752</v>
      </c>
      <c r="WB163">
        <v>-75.354294247625802</v>
      </c>
      <c r="WC163">
        <v>-75.372060548159283</v>
      </c>
      <c r="WD163">
        <v>-75.339687837735568</v>
      </c>
      <c r="WE163">
        <v>-75.323568205949215</v>
      </c>
      <c r="WF163">
        <v>-75.34213153895368</v>
      </c>
      <c r="WG163">
        <v>-75.373945315461725</v>
      </c>
      <c r="WH163">
        <v>-75.384623174587432</v>
      </c>
      <c r="WI163">
        <v>-75.377170405599117</v>
      </c>
      <c r="WJ163">
        <v>-75.353996045008273</v>
      </c>
      <c r="WK163">
        <v>-75.363521332341662</v>
      </c>
      <c r="WL163">
        <v>-75.357551778621712</v>
      </c>
      <c r="WM163">
        <v>-75.248528764068325</v>
      </c>
      <c r="WN163">
        <v>-75.183983500051937</v>
      </c>
      <c r="WO163">
        <v>-75.191996629875348</v>
      </c>
      <c r="WP163">
        <v>-75.179780996515149</v>
      </c>
      <c r="WQ163">
        <v>-75.195588515979097</v>
      </c>
      <c r="WR163">
        <v>-75.212282558159416</v>
      </c>
      <c r="WS163">
        <v>-75.201463838961843</v>
      </c>
      <c r="WT163">
        <v>-75.192629100046219</v>
      </c>
      <c r="WU163">
        <v>-75.176032306844945</v>
      </c>
      <c r="WV163">
        <v>-75.192010309619945</v>
      </c>
      <c r="WW163">
        <v>-75.196382669003413</v>
      </c>
      <c r="WX163">
        <v>-75.17658800784028</v>
      </c>
      <c r="WY163">
        <v>-75.184179919310395</v>
      </c>
      <c r="WZ163">
        <v>-75.288677673332984</v>
      </c>
      <c r="XA163">
        <v>-75.386369241305303</v>
      </c>
      <c r="XB163">
        <v>-75.367124317370994</v>
      </c>
      <c r="XC163">
        <v>-75.37304232428653</v>
      </c>
      <c r="XD163">
        <v>-75.406989973440091</v>
      </c>
      <c r="XE163">
        <v>-75.400789271193617</v>
      </c>
      <c r="XF163">
        <v>-75.368045803475411</v>
      </c>
      <c r="XG163">
        <v>-75.341357115811604</v>
      </c>
      <c r="XH163">
        <v>-75.355913419212058</v>
      </c>
      <c r="XI163">
        <v>-75.364048999231926</v>
      </c>
      <c r="XJ163">
        <v>-75.334930704136639</v>
      </c>
      <c r="XK163">
        <v>-75.346315375706695</v>
      </c>
      <c r="XL163">
        <v>-75.380753963719059</v>
      </c>
      <c r="XM163">
        <v>-75.405369334675186</v>
      </c>
      <c r="XN163">
        <v>-75.417971181545013</v>
      </c>
      <c r="XO163">
        <v>-75.394768306403634</v>
      </c>
      <c r="XP163">
        <v>-75.374908859377371</v>
      </c>
      <c r="XQ163">
        <v>-75.377767826071008</v>
      </c>
      <c r="XR163">
        <v>-75.380526470394898</v>
      </c>
      <c r="XS163">
        <v>-75.377932570435917</v>
      </c>
      <c r="XT163">
        <v>-75.377328538314629</v>
      </c>
      <c r="XU163">
        <v>-75.377088047090112</v>
      </c>
      <c r="XV163">
        <v>-75.383760852415165</v>
      </c>
      <c r="XW163">
        <v>-75.355877358211856</v>
      </c>
      <c r="XX163">
        <v>-75.341716535540229</v>
      </c>
      <c r="XY163">
        <v>-75.345630690040309</v>
      </c>
      <c r="XZ163">
        <v>-75.363197319716235</v>
      </c>
      <c r="YA163">
        <v>-75.355876265458946</v>
      </c>
      <c r="YB163">
        <v>-75.323410934007455</v>
      </c>
      <c r="YC163">
        <v>-75.355819442686624</v>
      </c>
      <c r="YD163">
        <v>-75.368318671005852</v>
      </c>
      <c r="YE163">
        <v>-75.351992173984797</v>
      </c>
      <c r="YF163">
        <v>-75.346266310245255</v>
      </c>
      <c r="YG163">
        <v>-75.380756161780326</v>
      </c>
      <c r="YH163">
        <v>-75.377655803472408</v>
      </c>
      <c r="YI163">
        <v>-75.271396440558959</v>
      </c>
      <c r="YJ163">
        <v>-75.293589045937097</v>
      </c>
      <c r="YK163">
        <v>-75.441186128989955</v>
      </c>
      <c r="YL163">
        <v>-75.520772465948141</v>
      </c>
      <c r="YM163">
        <v>-75.521304832788928</v>
      </c>
      <c r="YN163">
        <v>-75.533989679340266</v>
      </c>
      <c r="YO163">
        <v>-75.599721842044062</v>
      </c>
      <c r="YP163">
        <v>-75.517800810567451</v>
      </c>
      <c r="YQ163">
        <v>-75.398167796012672</v>
      </c>
      <c r="YR163">
        <v>-75.356610657409931</v>
      </c>
      <c r="YS163">
        <v>-75.305270733980151</v>
      </c>
      <c r="YT163">
        <v>-75.206715671619293</v>
      </c>
      <c r="YU163">
        <v>-75.121671309409479</v>
      </c>
      <c r="YV163">
        <v>-75.111718188409839</v>
      </c>
      <c r="YW163">
        <v>-75.039233505284514</v>
      </c>
      <c r="YX163">
        <v>-74.914642711819113</v>
      </c>
      <c r="YY163">
        <v>-74.96104855987798</v>
      </c>
      <c r="YZ163">
        <v>-75.146677277410845</v>
      </c>
      <c r="ZA163">
        <v>-75.244456141142493</v>
      </c>
      <c r="ZB163">
        <v>-75.254195442071364</v>
      </c>
      <c r="ZC163">
        <v>-75.243724496733734</v>
      </c>
      <c r="ZD163">
        <v>-75.221682891326353</v>
      </c>
      <c r="ZE163">
        <v>-75.234925670428339</v>
      </c>
      <c r="ZF163">
        <v>-75.260201952123595</v>
      </c>
      <c r="ZG163">
        <v>-75.286960757145295</v>
      </c>
      <c r="ZH163">
        <v>-75.26456864030655</v>
      </c>
      <c r="ZI163">
        <v>-75.304739360474258</v>
      </c>
      <c r="ZJ163">
        <v>-75.397290645059599</v>
      </c>
      <c r="ZK163">
        <v>-75.357306914450945</v>
      </c>
      <c r="ZL163">
        <v>-75.30089639872827</v>
      </c>
      <c r="ZM163">
        <v>-75.241530302766037</v>
      </c>
      <c r="ZN163">
        <v>-75.23040925094773</v>
      </c>
      <c r="ZO163">
        <v>-75.25179644241797</v>
      </c>
      <c r="ZP163">
        <v>-75.246112647548756</v>
      </c>
      <c r="ZQ163">
        <v>-75.229885896443818</v>
      </c>
      <c r="ZR163">
        <v>-75.254202914336048</v>
      </c>
      <c r="ZS163">
        <v>-75.372474073731013</v>
      </c>
      <c r="ZT163">
        <v>-75.458135096072823</v>
      </c>
      <c r="ZU163">
        <v>-75.498268527066244</v>
      </c>
      <c r="ZV163">
        <v>-75.515062425112916</v>
      </c>
      <c r="ZW163">
        <v>-75.517376616331433</v>
      </c>
      <c r="ZX163">
        <v>-75.470568066065198</v>
      </c>
      <c r="ZY163">
        <v>-75.38503129744862</v>
      </c>
      <c r="ZZ163">
        <v>-75.390870221795524</v>
      </c>
      <c r="AAA163">
        <v>-75.410272901149625</v>
      </c>
      <c r="AAB163">
        <v>-75.410270688098393</v>
      </c>
      <c r="AAC163">
        <v>-75.416056134752438</v>
      </c>
      <c r="AAD163">
        <v>-75.42866018287441</v>
      </c>
      <c r="AAE163">
        <v>-75.31529259520893</v>
      </c>
      <c r="AAF163">
        <v>-75.316022321395621</v>
      </c>
      <c r="AAG163">
        <v>-75.534218523986766</v>
      </c>
      <c r="AAH163">
        <v>-75.60333888826068</v>
      </c>
      <c r="AAI163">
        <v>-75.539436264545714</v>
      </c>
      <c r="AAJ163">
        <v>-75.374771667522182</v>
      </c>
      <c r="AAK163">
        <v>-75.262884758189017</v>
      </c>
      <c r="AAL163">
        <v>-75.21964064796893</v>
      </c>
      <c r="AAM163">
        <v>-75.183987701440429</v>
      </c>
      <c r="AAN163">
        <v>-75.219146120399202</v>
      </c>
      <c r="AAO163">
        <v>-75.228139007232116</v>
      </c>
      <c r="AAP163">
        <v>-75.240539499430952</v>
      </c>
      <c r="AAQ163">
        <v>-75.232616951083628</v>
      </c>
      <c r="AAR163">
        <v>-75.264762317914375</v>
      </c>
      <c r="AAS163">
        <v>-75.301443489315915</v>
      </c>
      <c r="AAT163">
        <v>-75.307523313059988</v>
      </c>
      <c r="AAU163">
        <v>-75.314140873402522</v>
      </c>
      <c r="AAV163">
        <v>-75.295971371153115</v>
      </c>
      <c r="AAW163">
        <v>-75.346912928475376</v>
      </c>
      <c r="AAX163">
        <v>-75.322019596571323</v>
      </c>
      <c r="AAY163">
        <v>-75.24141854671916</v>
      </c>
      <c r="AAZ163">
        <v>-75.201597773039481</v>
      </c>
      <c r="ABA163">
        <v>-75.190761421329682</v>
      </c>
      <c r="ABB163">
        <v>-75.205978744680777</v>
      </c>
      <c r="ABC163">
        <v>-75.216030938610118</v>
      </c>
      <c r="ABD163">
        <v>-75.217646997642817</v>
      </c>
      <c r="ABE163">
        <v>-75.196887252798518</v>
      </c>
      <c r="ABF163">
        <v>-75.218969290161283</v>
      </c>
      <c r="ABG163">
        <v>-75.250841693376913</v>
      </c>
      <c r="ABH163">
        <v>-75.271137096482832</v>
      </c>
      <c r="ABI163">
        <v>-75.270531663362988</v>
      </c>
      <c r="ABJ163">
        <v>-75.258940782702354</v>
      </c>
      <c r="ABK163">
        <v>-75.271229258306235</v>
      </c>
      <c r="ABL163">
        <v>-75.283396773629079</v>
      </c>
      <c r="ABM163">
        <v>-75.280966556648565</v>
      </c>
      <c r="ABN163">
        <v>-75.275328149990173</v>
      </c>
      <c r="ABO163">
        <v>-75.268643040104806</v>
      </c>
      <c r="ABP163">
        <v>-75.243234672712276</v>
      </c>
      <c r="ABQ163">
        <v>-75.237147364328976</v>
      </c>
      <c r="ABR163">
        <v>-75.199572329433693</v>
      </c>
      <c r="ABS163">
        <v>-75.183763983157576</v>
      </c>
      <c r="ABT163">
        <v>-75.185369128256127</v>
      </c>
      <c r="ABU163">
        <v>-75.189162695171348</v>
      </c>
      <c r="ABV163">
        <v>-75.166825365593539</v>
      </c>
      <c r="ABW163">
        <v>-75.102192891812678</v>
      </c>
      <c r="ABX163">
        <v>-75.100552246857774</v>
      </c>
      <c r="ABY163">
        <v>-75.166992761633054</v>
      </c>
      <c r="ABZ163">
        <v>-75.263624986806064</v>
      </c>
      <c r="ACA163">
        <v>-75.233734502725468</v>
      </c>
      <c r="ACB163">
        <v>-75.153234479221823</v>
      </c>
      <c r="ACC163">
        <v>-75.120065725760469</v>
      </c>
      <c r="ACD163">
        <v>-75.034611517709479</v>
      </c>
      <c r="ACE163">
        <v>-74.867392403585754</v>
      </c>
      <c r="ACF163">
        <v>-74.85876088923871</v>
      </c>
      <c r="ACG163">
        <v>-74.998164854777826</v>
      </c>
      <c r="ACH163">
        <v>-75.044259098788288</v>
      </c>
      <c r="ACI163">
        <v>-75.124580677156843</v>
      </c>
      <c r="ACJ163">
        <v>-75.168200296695517</v>
      </c>
      <c r="ACK163">
        <v>-75.170797529853644</v>
      </c>
      <c r="ACL163">
        <v>-75.208861706901359</v>
      </c>
      <c r="ACM163">
        <v>-75.266469408473512</v>
      </c>
      <c r="ACN163">
        <v>-75.277160661003023</v>
      </c>
      <c r="ACO163">
        <v>-75.255323899663566</v>
      </c>
      <c r="ACP163">
        <v>-75.447152427318784</v>
      </c>
      <c r="ACQ163">
        <v>-75.644940321019547</v>
      </c>
      <c r="ACR163">
        <v>-75.757333821134495</v>
      </c>
      <c r="ACS163">
        <v>-75.812938093240405</v>
      </c>
      <c r="ACT163">
        <v>-75.788947333450494</v>
      </c>
      <c r="ACU163">
        <v>-75.775423282664576</v>
      </c>
      <c r="ACV163">
        <v>-75.702729554974354</v>
      </c>
      <c r="ACW163">
        <v>-75.476431082094535</v>
      </c>
      <c r="ACX163">
        <v>-75.285341281724797</v>
      </c>
      <c r="ACY163">
        <v>-75.261617463107058</v>
      </c>
      <c r="ACZ163">
        <v>-75.223862837966351</v>
      </c>
      <c r="ADA163">
        <v>-75.216972772863102</v>
      </c>
      <c r="ADB163">
        <v>-75.223001114277082</v>
      </c>
      <c r="ADC163">
        <v>-75.242231770674806</v>
      </c>
      <c r="ADD163">
        <v>-75.229378525716442</v>
      </c>
      <c r="ADE163">
        <v>-75.226456460082289</v>
      </c>
      <c r="ADF163">
        <v>-75.292744609364448</v>
      </c>
      <c r="ADG163">
        <v>-75.237828982462986</v>
      </c>
      <c r="ADH163">
        <v>-75.100507941550333</v>
      </c>
      <c r="ADI163">
        <v>-74.990941218558518</v>
      </c>
      <c r="ADJ163">
        <v>-74.957770061942796</v>
      </c>
      <c r="ADK163">
        <v>-74.98837702378745</v>
      </c>
      <c r="ADL163">
        <v>-75.025661782170999</v>
      </c>
      <c r="ADM163">
        <v>-75.008768658904202</v>
      </c>
      <c r="ADN163">
        <v>-75.031177659090304</v>
      </c>
      <c r="ADO163">
        <v>-75.150937498339545</v>
      </c>
      <c r="ADP163">
        <v>-75.268047592417958</v>
      </c>
      <c r="ADQ163">
        <v>-75.307354734325088</v>
      </c>
      <c r="ADR163">
        <v>-75.307349331268739</v>
      </c>
      <c r="ADS163">
        <v>-75.31937912495772</v>
      </c>
      <c r="ADT163">
        <v>-75.424038853353238</v>
      </c>
      <c r="ADU163">
        <v>-75.662726193544842</v>
      </c>
      <c r="ADV163">
        <v>-75.800647701623262</v>
      </c>
      <c r="ADW163">
        <v>-75.844774578682035</v>
      </c>
      <c r="ADX163">
        <v>-75.846898153871933</v>
      </c>
      <c r="ADY163">
        <v>-75.747057363019621</v>
      </c>
      <c r="ADZ163">
        <v>-75.49879814229628</v>
      </c>
      <c r="AEA163">
        <v>-75.3753061914407</v>
      </c>
      <c r="AEB163">
        <v>-75.299400074967892</v>
      </c>
      <c r="AEC163">
        <v>-74.935829940732418</v>
      </c>
      <c r="AED163">
        <v>-74.432854135746538</v>
      </c>
      <c r="AEE163">
        <v>-73.740678863026247</v>
      </c>
      <c r="AEF163">
        <v>-73.271506422223496</v>
      </c>
      <c r="AEG163">
        <v>-73.188789966128951</v>
      </c>
      <c r="AEH163">
        <v>-73.16297012378709</v>
      </c>
      <c r="AEI163">
        <v>-73.083211973203902</v>
      </c>
      <c r="AEJ163">
        <v>-72.991774563467573</v>
      </c>
      <c r="AEK163">
        <v>-72.999950499509296</v>
      </c>
      <c r="AEL163">
        <v>-73.007852928264327</v>
      </c>
      <c r="AEM163">
        <v>-72.979872971089563</v>
      </c>
      <c r="AEN163">
        <v>-72.958936294035851</v>
      </c>
      <c r="AEO163">
        <v>-72.952827362729778</v>
      </c>
      <c r="AEP163">
        <v>-72.940565039086835</v>
      </c>
      <c r="AEQ163">
        <v>-72.89388939177303</v>
      </c>
      <c r="AER163">
        <v>-72.905528762500069</v>
      </c>
      <c r="AES163">
        <v>-72.933116137100853</v>
      </c>
      <c r="AET163">
        <v>-72.953748654220561</v>
      </c>
      <c r="AEU163">
        <v>-72.948340589564054</v>
      </c>
      <c r="AEV163">
        <v>-72.943353053183827</v>
      </c>
      <c r="AEW163">
        <v>-72.910262078858068</v>
      </c>
      <c r="AEX163">
        <v>-72.953449495856404</v>
      </c>
      <c r="AEY163">
        <v>-73.018651149250445</v>
      </c>
      <c r="AEZ163">
        <v>-73.005910480893448</v>
      </c>
      <c r="AFA163">
        <v>-72.965160326083691</v>
      </c>
      <c r="AFB163">
        <v>-72.927268273030933</v>
      </c>
      <c r="AFC163">
        <v>-72.995082938517527</v>
      </c>
      <c r="AFD163">
        <v>-72.966742944311648</v>
      </c>
      <c r="AFE163">
        <v>-72.923429406452428</v>
      </c>
      <c r="AFF163">
        <v>-72.918956052469582</v>
      </c>
      <c r="AFG163">
        <v>-72.934469988039979</v>
      </c>
      <c r="AFH163">
        <v>-72.937650444807161</v>
      </c>
      <c r="AFI163">
        <v>-72.912474718708211</v>
      </c>
      <c r="AFJ163">
        <v>-72.937109458806262</v>
      </c>
      <c r="AFK163">
        <v>-72.930936723230587</v>
      </c>
      <c r="AFL163">
        <v>-72.955681110323582</v>
      </c>
      <c r="AFM163">
        <v>-72.94103188161057</v>
      </c>
      <c r="AFN163">
        <v>-72.920643545776869</v>
      </c>
      <c r="AFO163">
        <v>-72.861268353866109</v>
      </c>
      <c r="AFP163">
        <v>-72.827644269097235</v>
      </c>
      <c r="AFQ163">
        <v>-72.836193218841942</v>
      </c>
      <c r="AFR163">
        <v>-72.869422091506294</v>
      </c>
      <c r="AFS163">
        <v>-72.901962439044723</v>
      </c>
      <c r="AFT163">
        <v>-72.851672853609927</v>
      </c>
      <c r="AFU163">
        <v>-72.872919215174846</v>
      </c>
      <c r="AFV163">
        <v>-72.842323320371889</v>
      </c>
      <c r="AFW163">
        <v>-72.856213830694003</v>
      </c>
      <c r="AFX163">
        <v>-72.871744765447602</v>
      </c>
      <c r="AFY163">
        <v>-72.878393477185938</v>
      </c>
      <c r="AFZ163">
        <v>-72.890870897022609</v>
      </c>
      <c r="AGA163">
        <v>-72.826910488042529</v>
      </c>
      <c r="AGB163">
        <v>-72.803800115212809</v>
      </c>
      <c r="AGC163">
        <v>-72.823284304797383</v>
      </c>
      <c r="AGD163">
        <v>-72.877212606123067</v>
      </c>
      <c r="AGE163">
        <v>-72.849138776955812</v>
      </c>
      <c r="AGF163">
        <v>-72.852239525420956</v>
      </c>
      <c r="AGG163">
        <v>-72.858985711139127</v>
      </c>
      <c r="AGH163">
        <v>-72.87716320428963</v>
      </c>
      <c r="AGI163">
        <v>-72.911933124596345</v>
      </c>
      <c r="AGJ163">
        <v>-72.902072367290174</v>
      </c>
      <c r="AGK163">
        <v>-72.8825210186194</v>
      </c>
      <c r="AGL163">
        <v>-72.848790909474531</v>
      </c>
      <c r="AGM163">
        <v>-72.893373043876011</v>
      </c>
      <c r="AGN163">
        <v>-72.915560603480856</v>
      </c>
      <c r="AGO163">
        <v>-72.924214636902065</v>
      </c>
      <c r="AGP163">
        <v>-72.923675946033001</v>
      </c>
      <c r="AGQ163">
        <v>-72.912152244193834</v>
      </c>
      <c r="AGR163">
        <v>-72.897442264764749</v>
      </c>
      <c r="AGS163">
        <v>-72.954731119599884</v>
      </c>
      <c r="AGT163">
        <v>-72.964229680577859</v>
      </c>
      <c r="AGU163">
        <v>-72.895306719617736</v>
      </c>
      <c r="AGV163">
        <v>-72.928091685988932</v>
      </c>
      <c r="AGW163">
        <v>-72.92137524608988</v>
      </c>
      <c r="AGX163">
        <v>-72.918203564536412</v>
      </c>
      <c r="AGY163">
        <v>-72.937060623108607</v>
      </c>
      <c r="AGZ163">
        <v>-72.925271613955886</v>
      </c>
      <c r="AHA163">
        <v>-72.933409519067212</v>
      </c>
      <c r="AHB163">
        <v>-72.953592159144549</v>
      </c>
      <c r="AHC163">
        <v>-72.935537600650036</v>
      </c>
      <c r="AHD163">
        <v>-72.90550825087449</v>
      </c>
      <c r="AHE163">
        <v>-72.920269945846627</v>
      </c>
      <c r="AHF163">
        <v>-72.879018011089073</v>
      </c>
      <c r="AHG163">
        <v>-72.898017422556748</v>
      </c>
      <c r="AHH163">
        <v>-72.932164815078551</v>
      </c>
      <c r="AHI163">
        <v>-72.917757245560153</v>
      </c>
      <c r="AHJ163">
        <v>-72.9080362614325</v>
      </c>
      <c r="AHK163">
        <v>-72.899382098366274</v>
      </c>
      <c r="AHL163">
        <v>-72.903222743856219</v>
      </c>
      <c r="AHM163">
        <v>-72.929708978562559</v>
      </c>
      <c r="AHN163">
        <v>-72.942094840510578</v>
      </c>
      <c r="AHO163">
        <v>-72.9002157607284</v>
      </c>
      <c r="AHP163">
        <v>-72.929782733463227</v>
      </c>
      <c r="AHQ163">
        <v>-72.960424111937868</v>
      </c>
      <c r="AHR163">
        <v>-72.984972915944724</v>
      </c>
      <c r="AHS163">
        <v>-72.963725690432213</v>
      </c>
      <c r="AHT163">
        <v>-72.966688100820278</v>
      </c>
      <c r="AHU163">
        <v>-72.925098034801636</v>
      </c>
      <c r="AHV163">
        <v>-72.898220948629188</v>
      </c>
      <c r="AHW163">
        <v>-72.956435089379482</v>
      </c>
      <c r="AHX163">
        <v>-72.927834899339445</v>
      </c>
      <c r="AHY163">
        <v>-72.931027380053905</v>
      </c>
      <c r="AHZ163">
        <v>-72.950478514026969</v>
      </c>
      <c r="AIA163">
        <v>-72.972970606928484</v>
      </c>
      <c r="AIB163">
        <v>-72.981263616306819</v>
      </c>
      <c r="AIC163">
        <v>-73.001193817819967</v>
      </c>
      <c r="AID163">
        <v>-73.016376748351277</v>
      </c>
      <c r="AIE163">
        <v>-73.012534149008061</v>
      </c>
      <c r="AIF163">
        <v>-72.99200916195079</v>
      </c>
      <c r="AIG163">
        <v>-72.917842017702966</v>
      </c>
      <c r="AIH163">
        <v>-72.931566983610182</v>
      </c>
      <c r="AII163">
        <v>-72.966057765587891</v>
      </c>
      <c r="AIJ163">
        <v>-72.963101453728029</v>
      </c>
      <c r="AIK163">
        <v>-72.94127378217263</v>
      </c>
      <c r="AIL163">
        <v>-72.930668515158956</v>
      </c>
      <c r="AIM163">
        <v>-72.908946854881052</v>
      </c>
      <c r="AIN163">
        <v>-72.918189226761257</v>
      </c>
      <c r="AIO163">
        <v>-72.931661405493031</v>
      </c>
      <c r="AIP163">
        <v>-72.92125983759631</v>
      </c>
      <c r="AIQ163">
        <v>-72.971591449535126</v>
      </c>
      <c r="AIR163">
        <v>-72.988836181528839</v>
      </c>
      <c r="AIS163">
        <v>-72.999000938106633</v>
      </c>
      <c r="AIT163">
        <v>-72.983994345395217</v>
      </c>
      <c r="AIU163">
        <v>-73.013606471549679</v>
      </c>
      <c r="AIV163">
        <v>-73.020479952680347</v>
      </c>
      <c r="AIW163">
        <v>-73.036363419166065</v>
      </c>
      <c r="AIX163">
        <v>-73.070165860209428</v>
      </c>
      <c r="AIY163">
        <v>-73.018998856136847</v>
      </c>
      <c r="AIZ163">
        <v>-73.020289762084332</v>
      </c>
      <c r="AJA163">
        <v>-73.026925826214466</v>
      </c>
      <c r="AJB163">
        <v>-73.033258376627799</v>
      </c>
      <c r="AJC163">
        <v>-73.036922677980741</v>
      </c>
      <c r="AJD163">
        <v>-73.029499949496198</v>
      </c>
      <c r="AJE163">
        <v>-73.002157205395747</v>
      </c>
      <c r="AJF163">
        <v>-73.022056046903231</v>
      </c>
      <c r="AJG163">
        <v>-73.074620717800656</v>
      </c>
      <c r="AJH163">
        <v>-73.075612815277566</v>
      </c>
      <c r="AJI163">
        <v>-73.08263765789799</v>
      </c>
      <c r="AJJ163">
        <v>-73.066872063122702</v>
      </c>
      <c r="AJK163">
        <v>-73.06156169025391</v>
      </c>
      <c r="AJL163">
        <v>-73.057115052093877</v>
      </c>
      <c r="AJM163">
        <v>-73.047598909097715</v>
      </c>
      <c r="AJN163">
        <v>-73.037487775495237</v>
      </c>
      <c r="AJO163">
        <v>-73.071679366241213</v>
      </c>
      <c r="AJP163">
        <v>-73.102353445255687</v>
      </c>
      <c r="AJQ163">
        <v>-73.079945151439205</v>
      </c>
      <c r="AJR163">
        <v>-73.090121361320826</v>
      </c>
      <c r="AJS163">
        <v>-73.099285368653696</v>
      </c>
      <c r="AJT163">
        <v>-73.07944243314769</v>
      </c>
      <c r="AJU163">
        <v>-73.066148975456727</v>
      </c>
      <c r="AJV163">
        <v>-73.045300956973819</v>
      </c>
      <c r="AJW163">
        <v>-73.037447408948481</v>
      </c>
      <c r="AJX163">
        <v>-73.091476402882535</v>
      </c>
      <c r="AJY163">
        <v>-73.122934748652781</v>
      </c>
      <c r="AJZ163">
        <v>-73.093835274383011</v>
      </c>
      <c r="AKA163">
        <v>-73.046320406797065</v>
      </c>
      <c r="AKB163">
        <v>-73.056130388249358</v>
      </c>
      <c r="AKC163">
        <v>-73.071977738965984</v>
      </c>
      <c r="AKD163">
        <v>-73.056518434992512</v>
      </c>
      <c r="AKE163">
        <v>-73.062354255815933</v>
      </c>
      <c r="AKF163">
        <v>-73.046460375140384</v>
      </c>
      <c r="AKG163">
        <v>-73.073832371971662</v>
      </c>
      <c r="AKH163">
        <v>-73.102726781533505</v>
      </c>
      <c r="AKI163">
        <v>-73.110211982730846</v>
      </c>
      <c r="AKJ163">
        <v>-73.121040089788835</v>
      </c>
      <c r="AKK163">
        <v>-73.122347315998795</v>
      </c>
      <c r="AKL163">
        <v>-73.090900993712225</v>
      </c>
      <c r="AKM163">
        <v>-73.04751798820233</v>
      </c>
      <c r="AKN163">
        <v>-73.041571861325423</v>
      </c>
      <c r="AKO163">
        <v>-73.070205886428354</v>
      </c>
      <c r="AKP163">
        <v>-73.062931695459355</v>
      </c>
      <c r="AKQ163">
        <v>-73.071827258384587</v>
      </c>
      <c r="AKR163">
        <v>-73.12615495107363</v>
      </c>
      <c r="AKS163">
        <v>-73.134325989315869</v>
      </c>
      <c r="AKT163">
        <v>-73.095147971711896</v>
      </c>
      <c r="AKU163">
        <v>-73.072893005696585</v>
      </c>
      <c r="AKV163">
        <v>-73.119112959186225</v>
      </c>
      <c r="AKW163">
        <v>-73.122025862578383</v>
      </c>
      <c r="AKX163">
        <v>-73.126653295577697</v>
      </c>
      <c r="AKY163">
        <v>-73.121770415546479</v>
      </c>
      <c r="AKZ163">
        <v>-73.114025291792601</v>
      </c>
      <c r="ALA163">
        <v>-73.129068002316515</v>
      </c>
      <c r="ALB163">
        <v>-73.142552472098586</v>
      </c>
      <c r="ALC163">
        <v>-73.131849424311284</v>
      </c>
      <c r="ALD163">
        <v>-73.14965167210363</v>
      </c>
      <c r="ALE163">
        <v>-73.124268692243433</v>
      </c>
      <c r="ALF163">
        <v>-73.113997902252521</v>
      </c>
      <c r="ALG163">
        <v>-73.138736998364095</v>
      </c>
      <c r="ALH163">
        <v>-73.076352350003617</v>
      </c>
      <c r="ALI163">
        <v>-73.072253525926101</v>
      </c>
      <c r="ALJ163">
        <v>-73.110531911265127</v>
      </c>
      <c r="ALK163">
        <v>-73.098213125807348</v>
      </c>
      <c r="ALL163">
        <v>-73.110692861821207</v>
      </c>
      <c r="ALM163">
        <v>-73.129539847956792</v>
      </c>
      <c r="ALN163">
        <v>-73.113894866958432</v>
      </c>
      <c r="ALO163">
        <v>-73.11635403427988</v>
      </c>
      <c r="ALP163">
        <v>-73.136341164301001</v>
      </c>
      <c r="ALQ163">
        <v>-73.165581308800981</v>
      </c>
      <c r="ALR163">
        <v>-73.172791656341161</v>
      </c>
      <c r="ALS163">
        <v>-73.184622134558666</v>
      </c>
      <c r="ALT163">
        <v>-73.164162708823937</v>
      </c>
      <c r="ALU163">
        <v>-73.122221867930705</v>
      </c>
      <c r="ALV163">
        <v>-73.097219750368481</v>
      </c>
      <c r="ALW163">
        <v>-73.119127322974151</v>
      </c>
      <c r="ALX163">
        <v>-73.106974928212395</v>
      </c>
      <c r="ALY163">
        <v>-73.137366477196082</v>
      </c>
      <c r="ALZ163">
        <v>-73.195973854113134</v>
      </c>
      <c r="AMA163">
        <v>-73.183747298466926</v>
      </c>
      <c r="AMB163">
        <v>-73.140067276497348</v>
      </c>
      <c r="AMC163">
        <v>-73.091126088334008</v>
      </c>
      <c r="AMD163">
        <v>-73.089764022534908</v>
      </c>
      <c r="AME163">
        <v>-73.109753307579354</v>
      </c>
      <c r="AMF163">
        <v>-73.149042207177843</v>
      </c>
      <c r="AMG163">
        <v>-73.119805739611422</v>
      </c>
      <c r="AMH163">
        <v>-73.135919702415521</v>
      </c>
      <c r="AMI163">
        <v>-73.078054275337735</v>
      </c>
      <c r="AMJ163">
        <v>-73.067783028224966</v>
      </c>
      <c r="AMK163">
        <v>-73.088159278923172</v>
      </c>
      <c r="AML163">
        <v>-73.03777932280687</v>
      </c>
      <c r="AMM163">
        <v>-73.083129090995868</v>
      </c>
      <c r="AMN163">
        <v>-73.092163490693167</v>
      </c>
      <c r="AMO163">
        <v>-73.108291603746636</v>
      </c>
      <c r="AMP163">
        <v>-73.05397649052</v>
      </c>
      <c r="AMQ163">
        <v>-73.095293418581136</v>
      </c>
      <c r="AMR163">
        <v>-73.109589134496872</v>
      </c>
      <c r="AMS163">
        <v>-73.089854813632641</v>
      </c>
      <c r="AMT163">
        <v>-73.078027758468437</v>
      </c>
      <c r="AMU163">
        <v>-73.022227159997186</v>
      </c>
      <c r="AMV163">
        <v>-73.095992800343964</v>
      </c>
      <c r="AMW163">
        <v>-73.13624874069744</v>
      </c>
      <c r="AMX163">
        <v>-73.163745794522583</v>
      </c>
      <c r="AMY163">
        <v>-73.184816345562908</v>
      </c>
      <c r="AMZ163">
        <v>-73.215880331313912</v>
      </c>
      <c r="ANA163">
        <v>-73.187381673637191</v>
      </c>
      <c r="ANB163">
        <v>-73.151174722107825</v>
      </c>
      <c r="ANC163">
        <v>-73.137015719522154</v>
      </c>
      <c r="AND163">
        <v>-73.10722234419444</v>
      </c>
      <c r="ANE163">
        <v>-73.091818311179992</v>
      </c>
      <c r="ANF163">
        <v>-73.106215839772062</v>
      </c>
      <c r="ANG163">
        <v>-73.124064750768554</v>
      </c>
      <c r="ANH163">
        <v>-73.071816279318796</v>
      </c>
      <c r="ANI163">
        <v>-73.085518416477314</v>
      </c>
      <c r="ANJ163">
        <v>-73.103459888824389</v>
      </c>
      <c r="ANK163">
        <v>-73.139441444015659</v>
      </c>
      <c r="ANL163">
        <v>-73.141984039459516</v>
      </c>
      <c r="ANM163">
        <v>-73.122304192816671</v>
      </c>
      <c r="ANN163">
        <v>-73.134607074681355</v>
      </c>
      <c r="ANO163">
        <v>-73.161386892738818</v>
      </c>
      <c r="ANP163">
        <v>-73.181366913428064</v>
      </c>
      <c r="ANQ163">
        <v>-73.143777546396677</v>
      </c>
      <c r="ANR163">
        <v>-73.108162002241187</v>
      </c>
      <c r="ANS163">
        <v>-73.064006865768619</v>
      </c>
      <c r="ANT163">
        <v>-73.110313627531497</v>
      </c>
      <c r="ANU163">
        <v>-73.129064730334335</v>
      </c>
      <c r="ANV163">
        <v>-73.117795610088507</v>
      </c>
      <c r="ANW163">
        <v>-73.089642106046426</v>
      </c>
      <c r="ANX163">
        <v>-73.121456190574492</v>
      </c>
      <c r="ANY163">
        <v>-73.1624906755344</v>
      </c>
      <c r="ANZ163">
        <v>-73.141872462111195</v>
      </c>
      <c r="AOA163">
        <v>-73.147467330404965</v>
      </c>
      <c r="AOB163">
        <v>-73.110986758590769</v>
      </c>
      <c r="AOC163">
        <v>-73.110499330906833</v>
      </c>
      <c r="AOD163">
        <v>-73.125332349956182</v>
      </c>
      <c r="AOE163">
        <v>-73.143522786518929</v>
      </c>
      <c r="AOF163">
        <v>-73.118768895373648</v>
      </c>
      <c r="AOG163">
        <v>-73.141360555730415</v>
      </c>
      <c r="AOH163">
        <v>-73.133096372825364</v>
      </c>
      <c r="AOI163">
        <v>-73.095329131726913</v>
      </c>
      <c r="AOJ163">
        <v>-73.131341316878832</v>
      </c>
      <c r="AOK163">
        <v>-73.178423877349331</v>
      </c>
      <c r="AOL163">
        <v>-73.203479187098281</v>
      </c>
      <c r="AOM163">
        <v>-73.154789829138224</v>
      </c>
      <c r="AON163">
        <v>-73.165936361197737</v>
      </c>
      <c r="AOO163">
        <v>-73.19394211675916</v>
      </c>
      <c r="AOP163">
        <v>-73.206808325047461</v>
      </c>
      <c r="AOQ163">
        <v>-73.224383309457096</v>
      </c>
      <c r="AOR163">
        <v>-73.207460599587534</v>
      </c>
      <c r="AOS163">
        <v>-73.175109143555289</v>
      </c>
      <c r="AOT163">
        <v>-73.140286404782699</v>
      </c>
      <c r="AOU163">
        <v>-73.14892387438934</v>
      </c>
      <c r="AOV163">
        <v>-73.162279655939727</v>
      </c>
      <c r="AOW163">
        <v>-73.175383621229145</v>
      </c>
      <c r="AOX163">
        <v>-73.145477860306244</v>
      </c>
      <c r="AOY163">
        <v>-73.157230114956903</v>
      </c>
      <c r="AOZ163">
        <v>-73.207277366507583</v>
      </c>
      <c r="APA163">
        <v>-73.247236028193868</v>
      </c>
      <c r="APB163">
        <v>-73.475091540194725</v>
      </c>
      <c r="APC163">
        <v>-74.02654474045903</v>
      </c>
      <c r="APD163">
        <v>-74.576457078497185</v>
      </c>
      <c r="APE163">
        <v>-74.983120790310792</v>
      </c>
      <c r="APF163">
        <v>-75.402729629761097</v>
      </c>
      <c r="APG163">
        <v>-75.72369320867233</v>
      </c>
      <c r="APH163">
        <v>-76.103935309966658</v>
      </c>
      <c r="API163">
        <v>-76.340026153131021</v>
      </c>
      <c r="APJ163">
        <v>-76.292103810460389</v>
      </c>
      <c r="APK163">
        <v>-76.119302809356199</v>
      </c>
      <c r="APL163">
        <v>-76.050968898566282</v>
      </c>
      <c r="APM163">
        <v>-76.171905078087931</v>
      </c>
      <c r="APN163">
        <v>-76.351292688010858</v>
      </c>
      <c r="APO163">
        <v>-76.497411551320042</v>
      </c>
      <c r="APP163">
        <v>-76.533798743993231</v>
      </c>
      <c r="APQ163">
        <v>-76.519642951388107</v>
      </c>
      <c r="APR163">
        <v>-76.497302115197243</v>
      </c>
      <c r="APS163">
        <v>-76.498233120920105</v>
      </c>
      <c r="APT163">
        <v>-76.455941494305577</v>
      </c>
      <c r="APU163">
        <v>-76.42095358116643</v>
      </c>
      <c r="APV163">
        <v>-76.351835547953854</v>
      </c>
      <c r="APW163">
        <v>-76.151439361227148</v>
      </c>
      <c r="APX163">
        <v>-76.070524922966996</v>
      </c>
      <c r="APY163">
        <v>-76.140447193173202</v>
      </c>
      <c r="APZ163">
        <v>-76.202610993231147</v>
      </c>
      <c r="AQA163">
        <v>-76.095311122562521</v>
      </c>
      <c r="AQB163">
        <v>-76.048417627016647</v>
      </c>
      <c r="AQC163">
        <v>-76.176415834929998</v>
      </c>
      <c r="AQD163">
        <v>-76.293583066605038</v>
      </c>
      <c r="AQE163">
        <v>-76.323236262229926</v>
      </c>
      <c r="AQF163">
        <v>-76.300705731417167</v>
      </c>
      <c r="AQG163">
        <v>-76.272812568702477</v>
      </c>
      <c r="AQH163">
        <v>-76.167285717855364</v>
      </c>
      <c r="AQI163">
        <v>-76.146257018721215</v>
      </c>
      <c r="AQJ163">
        <v>-76.208757302443615</v>
      </c>
      <c r="AQK163">
        <v>-76.260201036355539</v>
      </c>
      <c r="AQL163">
        <v>-76.295076392442837</v>
      </c>
      <c r="AQM163">
        <v>-76.316154280573571</v>
      </c>
      <c r="AQN163">
        <v>-76.308536760535247</v>
      </c>
      <c r="AQO163">
        <v>-76.300707089746041</v>
      </c>
      <c r="AQP163">
        <v>-76.319940087452778</v>
      </c>
      <c r="AQQ163">
        <v>-76.350616613041709</v>
      </c>
      <c r="AQR163">
        <v>-76.351408125963673</v>
      </c>
      <c r="AQS163">
        <v>-76.290152126131773</v>
      </c>
      <c r="AQT163">
        <v>-76.295712669970754</v>
      </c>
      <c r="AQU163">
        <v>-76.297767302498627</v>
      </c>
      <c r="AQV163">
        <v>-76.278961797069229</v>
      </c>
      <c r="AQW163">
        <v>-76.268978605786629</v>
      </c>
      <c r="AQX163">
        <v>-76.266025174658807</v>
      </c>
      <c r="AQY163">
        <v>-76.290333704195007</v>
      </c>
      <c r="AQZ163">
        <v>-76.338511812887901</v>
      </c>
      <c r="ARA163">
        <v>-76.333072766910021</v>
      </c>
      <c r="ARB163">
        <v>-76.30404170918311</v>
      </c>
      <c r="ARC163">
        <v>-76.334219712803986</v>
      </c>
      <c r="ARD163">
        <v>-76.364107152169794</v>
      </c>
      <c r="ARE163">
        <v>-76.406037065582751</v>
      </c>
      <c r="ARF163">
        <v>-76.397871436442784</v>
      </c>
      <c r="ARG163">
        <v>-76.384123454311421</v>
      </c>
      <c r="ARH163">
        <v>-76.37643011643101</v>
      </c>
      <c r="ARI163">
        <v>-76.335590149118929</v>
      </c>
      <c r="ARJ163">
        <v>-76.264547191336732</v>
      </c>
      <c r="ARK163">
        <v>-76.166503351461159</v>
      </c>
      <c r="ARL163">
        <v>-76.071928010656393</v>
      </c>
      <c r="ARM163">
        <v>-75.93368380161337</v>
      </c>
      <c r="ARN163">
        <v>-75.726295060016014</v>
      </c>
      <c r="ARO163">
        <v>-75.60490204196023</v>
      </c>
      <c r="ARP163">
        <v>-75.637155834338785</v>
      </c>
      <c r="ARQ163">
        <v>-75.720833803403465</v>
      </c>
      <c r="ARR163">
        <v>-75.879949512966363</v>
      </c>
      <c r="ARS163">
        <v>-76.036000637192899</v>
      </c>
      <c r="ART163">
        <v>-76.074503450084734</v>
      </c>
      <c r="ARU163">
        <v>-75.902141674112173</v>
      </c>
      <c r="ARV163">
        <v>-75.857887349177531</v>
      </c>
      <c r="ARW163">
        <v>-76.161203042181597</v>
      </c>
      <c r="ARX163">
        <v>-76.37155361721338</v>
      </c>
      <c r="ARY163">
        <v>-76.361602118162736</v>
      </c>
      <c r="ARZ163">
        <v>-76.132691049640243</v>
      </c>
      <c r="ASA163">
        <v>-75.997959061470681</v>
      </c>
      <c r="ASB163">
        <v>-76.061332970849435</v>
      </c>
      <c r="ASC163">
        <v>-76.115562892073427</v>
      </c>
      <c r="ASD163">
        <v>-76.215014869113759</v>
      </c>
      <c r="ASE163">
        <v>-76.298403974418306</v>
      </c>
      <c r="ASF163">
        <v>-76.272759933351693</v>
      </c>
      <c r="ASG163">
        <v>-76.211459113825114</v>
      </c>
      <c r="ASH163">
        <v>-76.252850214900761</v>
      </c>
      <c r="ASI163">
        <v>-76.251770220860209</v>
      </c>
      <c r="ASJ163">
        <v>-76.226189634492812</v>
      </c>
      <c r="ASK163">
        <v>-76.183688553490924</v>
      </c>
      <c r="ASL163">
        <v>-76.241562508816614</v>
      </c>
      <c r="ASM163">
        <v>-76.342661404479117</v>
      </c>
      <c r="ASN163">
        <v>-76.262378955748105</v>
      </c>
      <c r="ASO163">
        <v>-76.164384820877217</v>
      </c>
      <c r="ASP163">
        <v>-76.115027951358996</v>
      </c>
      <c r="ASQ163">
        <v>-76.128211096228227</v>
      </c>
      <c r="ASR163">
        <v>-76.168757317290357</v>
      </c>
      <c r="ASS163">
        <v>-76.192971183332901</v>
      </c>
      <c r="AST163">
        <v>-76.212760733591438</v>
      </c>
      <c r="ASU163">
        <v>-76.217995105851031</v>
      </c>
      <c r="ASV163">
        <v>-76.208682830219658</v>
      </c>
      <c r="ASW163">
        <v>-76.224243318023355</v>
      </c>
      <c r="ASX163">
        <v>-76.20723087704269</v>
      </c>
      <c r="ASY163">
        <v>-76.176060767857336</v>
      </c>
      <c r="ASZ163">
        <v>-76.06553983470144</v>
      </c>
      <c r="ATA163">
        <v>-76.002915329026223</v>
      </c>
      <c r="ATB163">
        <v>-76.062421914590587</v>
      </c>
      <c r="ATC163">
        <v>-76.075823987213312</v>
      </c>
      <c r="ATD163">
        <v>-75.889810368848728</v>
      </c>
      <c r="ATE163">
        <v>-75.708731032564145</v>
      </c>
      <c r="ATF163">
        <v>-75.805677005135323</v>
      </c>
      <c r="ATG163">
        <v>-75.974223456231314</v>
      </c>
      <c r="ATH163">
        <v>-76.024567284034532</v>
      </c>
      <c r="ATI163">
        <v>-76.048422753697707</v>
      </c>
      <c r="ATJ163">
        <v>-76.138928880977957</v>
      </c>
      <c r="ATK163">
        <v>-76.186044062852346</v>
      </c>
      <c r="ATL163">
        <v>-76.207012860060161</v>
      </c>
      <c r="ATM163">
        <v>-76.290700948705734</v>
      </c>
      <c r="ATN163">
        <v>-76.343873992638308</v>
      </c>
      <c r="ATO163">
        <v>-76.341708306433759</v>
      </c>
      <c r="ATP163">
        <v>-76.292928118365353</v>
      </c>
      <c r="ATQ163">
        <v>-76.215671491260281</v>
      </c>
      <c r="ATR163">
        <v>-76.226070801422537</v>
      </c>
      <c r="ATS163">
        <v>-76.303873150271741</v>
      </c>
      <c r="ATT163">
        <v>-76.346315284457731</v>
      </c>
      <c r="ATU163">
        <v>-76.282953391306023</v>
      </c>
      <c r="ATV163">
        <v>-76.224851948779985</v>
      </c>
      <c r="ATW163">
        <v>-76.254728754724013</v>
      </c>
      <c r="ATX163">
        <v>-76.338979077846034</v>
      </c>
      <c r="ATY163">
        <v>-76.358407472137571</v>
      </c>
      <c r="ATZ163">
        <v>-76.346812219056289</v>
      </c>
      <c r="AUA163">
        <v>-76.296876932864606</v>
      </c>
      <c r="AUB163">
        <v>-76.162608106153243</v>
      </c>
      <c r="AUC163">
        <v>-76.165912060281173</v>
      </c>
      <c r="AUD163">
        <v>-76.233451294638684</v>
      </c>
      <c r="AUE163">
        <v>-76.283324070939926</v>
      </c>
      <c r="AUF163">
        <v>-76.299968221581906</v>
      </c>
      <c r="AUG163">
        <v>-76.241309264514683</v>
      </c>
      <c r="AUH163">
        <v>-76.260677447021095</v>
      </c>
      <c r="AUI163">
        <v>-76.368993230648385</v>
      </c>
      <c r="AUJ163">
        <v>-76.397482516674387</v>
      </c>
      <c r="AUK163">
        <v>-76.330413237216078</v>
      </c>
      <c r="AUL163">
        <v>-76.367129445833001</v>
      </c>
      <c r="AUM163">
        <v>-76.413646451502103</v>
      </c>
      <c r="AUN163">
        <v>-76.400115350146251</v>
      </c>
      <c r="AUO163">
        <v>-76.389202627593903</v>
      </c>
      <c r="AUP163">
        <v>-76.371954029752999</v>
      </c>
    </row>
    <row r="164" spans="1:1238" x14ac:dyDescent="0.3">
      <c r="A164" t="s">
        <v>246</v>
      </c>
      <c r="B164">
        <v>-70.390889246622265</v>
      </c>
      <c r="C164">
        <v>21.11</v>
      </c>
      <c r="D164">
        <v>42</v>
      </c>
      <c r="E164">
        <v>1015</v>
      </c>
      <c r="F164">
        <v>3.1</v>
      </c>
      <c r="G164">
        <v>11.16</v>
      </c>
      <c r="H164" t="s">
        <v>61</v>
      </c>
      <c r="I164" t="s">
        <v>187</v>
      </c>
      <c r="J164">
        <v>0</v>
      </c>
      <c r="K164" t="s">
        <v>62</v>
      </c>
      <c r="L164">
        <v>0</v>
      </c>
      <c r="M164" t="s">
        <v>57</v>
      </c>
      <c r="N164" t="s">
        <v>62</v>
      </c>
      <c r="O164">
        <v>21.08</v>
      </c>
      <c r="P164">
        <v>42</v>
      </c>
      <c r="Q164">
        <v>1015</v>
      </c>
      <c r="R164">
        <v>3.1</v>
      </c>
      <c r="S164">
        <v>11.16</v>
      </c>
      <c r="T164" t="s">
        <v>61</v>
      </c>
      <c r="U164" t="s">
        <v>187</v>
      </c>
      <c r="V164">
        <v>0</v>
      </c>
      <c r="W164" t="s">
        <v>62</v>
      </c>
      <c r="X164">
        <v>0</v>
      </c>
      <c r="Y164" t="s">
        <v>57</v>
      </c>
      <c r="Z164" t="s">
        <v>62</v>
      </c>
      <c r="AA164">
        <v>21.08</v>
      </c>
      <c r="AB164">
        <v>42</v>
      </c>
      <c r="AC164">
        <v>1015</v>
      </c>
      <c r="AD164">
        <v>3.1</v>
      </c>
      <c r="AE164">
        <v>11.16</v>
      </c>
      <c r="AF164" t="s">
        <v>61</v>
      </c>
      <c r="AG164" t="s">
        <v>187</v>
      </c>
      <c r="AH164">
        <v>0</v>
      </c>
      <c r="AI164" t="s">
        <v>62</v>
      </c>
      <c r="AJ164">
        <v>0</v>
      </c>
      <c r="AK164" t="s">
        <v>57</v>
      </c>
      <c r="AL164" t="s">
        <v>62</v>
      </c>
      <c r="AM164">
        <v>-68.879251601766015</v>
      </c>
      <c r="AN164">
        <v>-68.974670122871501</v>
      </c>
      <c r="AO164">
        <v>-69.012089424941877</v>
      </c>
      <c r="AP164">
        <v>-69.086797778826423</v>
      </c>
      <c r="AQ164">
        <v>-69.137243660002753</v>
      </c>
      <c r="AR164">
        <v>-69.148628988818444</v>
      </c>
      <c r="AS164">
        <v>-69.187010954919558</v>
      </c>
      <c r="AT164">
        <v>-69.199425170823233</v>
      </c>
      <c r="AU164">
        <v>-69.218170590589637</v>
      </c>
      <c r="AV164">
        <v>-69.250983007384718</v>
      </c>
      <c r="AW164">
        <v>-69.264083427457436</v>
      </c>
      <c r="AX164">
        <v>-69.317563757842819</v>
      </c>
      <c r="AY164">
        <v>-69.351631744133812</v>
      </c>
      <c r="AZ164">
        <v>-69.339982108620887</v>
      </c>
      <c r="BA164">
        <v>-69.330372115941969</v>
      </c>
      <c r="BB164">
        <v>-69.426455705386616</v>
      </c>
      <c r="BC164">
        <v>-69.623620127558354</v>
      </c>
      <c r="BD164">
        <v>-69.632359142137403</v>
      </c>
      <c r="BE164">
        <v>-69.561761508479677</v>
      </c>
      <c r="BF164">
        <v>-69.559950678701725</v>
      </c>
      <c r="BG164">
        <v>-69.478777887297525</v>
      </c>
      <c r="BH164">
        <v>-69.555586554850038</v>
      </c>
      <c r="BI164">
        <v>-69.826277746065685</v>
      </c>
      <c r="BJ164">
        <v>-69.995481079849995</v>
      </c>
      <c r="BK164">
        <v>-70.013851093423327</v>
      </c>
      <c r="BL164">
        <v>-69.955850147340158</v>
      </c>
      <c r="BM164">
        <v>-69.942267581920021</v>
      </c>
      <c r="BN164">
        <v>-69.967687595947098</v>
      </c>
      <c r="BO164">
        <v>-70.003034108429176</v>
      </c>
      <c r="BP164">
        <v>-70.013836082185477</v>
      </c>
      <c r="BQ164">
        <v>-70.036906243320573</v>
      </c>
      <c r="BR164">
        <v>-70.073648313114745</v>
      </c>
      <c r="BS164">
        <v>-70.049744986023114</v>
      </c>
      <c r="BT164">
        <v>-70.058151255635039</v>
      </c>
      <c r="BU164">
        <v>-70.058560411825511</v>
      </c>
      <c r="BV164">
        <v>-70.016932689422717</v>
      </c>
      <c r="BW164">
        <v>-70.016622034463722</v>
      </c>
      <c r="BX164">
        <v>-70.032361365210619</v>
      </c>
      <c r="BY164">
        <v>-70.073163586702393</v>
      </c>
      <c r="BZ164">
        <v>-70.094337586247519</v>
      </c>
      <c r="CA164">
        <v>-69.99211147636484</v>
      </c>
      <c r="CB164">
        <v>-69.873339986842069</v>
      </c>
      <c r="CC164">
        <v>-69.889084314130756</v>
      </c>
      <c r="CD164">
        <v>-70.003767892580044</v>
      </c>
      <c r="CE164">
        <v>-69.964474630571971</v>
      </c>
      <c r="CF164">
        <v>-69.898234184179216</v>
      </c>
      <c r="CG164">
        <v>-69.904532417037132</v>
      </c>
      <c r="CH164">
        <v>-69.822935068068887</v>
      </c>
      <c r="CI164">
        <v>-69.766289999241565</v>
      </c>
      <c r="CJ164">
        <v>-69.774225399440866</v>
      </c>
      <c r="CK164">
        <v>-69.738260570052319</v>
      </c>
      <c r="CL164">
        <v>-69.730685283921559</v>
      </c>
      <c r="CM164">
        <v>-69.740547971157227</v>
      </c>
      <c r="CN164">
        <v>-69.753437061224446</v>
      </c>
      <c r="CO164">
        <v>-69.878583201337875</v>
      </c>
      <c r="CP164">
        <v>-69.967413622516432</v>
      </c>
      <c r="CQ164">
        <v>-69.923954475588332</v>
      </c>
      <c r="CR164">
        <v>-69.861620277569102</v>
      </c>
      <c r="CS164">
        <v>-69.821146147467687</v>
      </c>
      <c r="CT164">
        <v>-69.82423917694652</v>
      </c>
      <c r="CU164">
        <v>-69.80173488625303</v>
      </c>
      <c r="CV164">
        <v>-69.660439569511126</v>
      </c>
      <c r="CW164">
        <v>-69.534015356624465</v>
      </c>
      <c r="CX164">
        <v>-69.490573910983386</v>
      </c>
      <c r="CY164">
        <v>-69.536389926545439</v>
      </c>
      <c r="CZ164">
        <v>-69.609558766778889</v>
      </c>
      <c r="DA164">
        <v>-69.70910328821509</v>
      </c>
      <c r="DB164">
        <v>-69.818909658296803</v>
      </c>
      <c r="DC164">
        <v>-69.886996824508259</v>
      </c>
      <c r="DD164">
        <v>-69.908490250502695</v>
      </c>
      <c r="DE164">
        <v>-69.832217557636454</v>
      </c>
      <c r="DF164">
        <v>-69.749975028985659</v>
      </c>
      <c r="DG164">
        <v>-69.723162916485109</v>
      </c>
      <c r="DH164">
        <v>-69.70471703897104</v>
      </c>
      <c r="DI164">
        <v>-69.72277132459115</v>
      </c>
      <c r="DJ164">
        <v>-69.783620817153604</v>
      </c>
      <c r="DK164">
        <v>-69.810823379935641</v>
      </c>
      <c r="DL164">
        <v>-69.831527810440264</v>
      </c>
      <c r="DM164">
        <v>-69.823055191119494</v>
      </c>
      <c r="DN164">
        <v>-69.809386784857864</v>
      </c>
      <c r="DO164">
        <v>-69.792241665941503</v>
      </c>
      <c r="DP164">
        <v>-69.803012258628769</v>
      </c>
      <c r="DQ164">
        <v>-69.827913329846609</v>
      </c>
      <c r="DR164">
        <v>-69.837651154830638</v>
      </c>
      <c r="DS164">
        <v>-69.869213235909598</v>
      </c>
      <c r="DT164">
        <v>-69.839613186251356</v>
      </c>
      <c r="DU164">
        <v>-69.826743638075214</v>
      </c>
      <c r="DV164">
        <v>-69.857976361827724</v>
      </c>
      <c r="DW164">
        <v>-69.869920735951752</v>
      </c>
      <c r="DX164">
        <v>-69.842997594975145</v>
      </c>
      <c r="DY164">
        <v>-69.837711879845756</v>
      </c>
      <c r="DZ164">
        <v>-69.891521194537461</v>
      </c>
      <c r="EA164">
        <v>-69.916041694970176</v>
      </c>
      <c r="EB164">
        <v>-69.899206473006544</v>
      </c>
      <c r="EC164">
        <v>-69.89728294523502</v>
      </c>
      <c r="ED164">
        <v>-69.855347896566798</v>
      </c>
      <c r="EE164">
        <v>-69.810866357113042</v>
      </c>
      <c r="EF164">
        <v>-69.804303397935115</v>
      </c>
      <c r="EG164">
        <v>-69.828836332839245</v>
      </c>
      <c r="EH164">
        <v>-69.847055546652427</v>
      </c>
      <c r="EI164">
        <v>-69.83537212724724</v>
      </c>
      <c r="EJ164">
        <v>-69.837817997314559</v>
      </c>
      <c r="EK164">
        <v>-69.859703457533442</v>
      </c>
      <c r="EL164">
        <v>-69.845801105995804</v>
      </c>
      <c r="EM164">
        <v>-69.904220044499539</v>
      </c>
      <c r="EN164">
        <v>-70.05556491249709</v>
      </c>
      <c r="EO164">
        <v>-70.076397738611973</v>
      </c>
      <c r="EP164">
        <v>-69.998563986047827</v>
      </c>
      <c r="EQ164">
        <v>-69.929362244859334</v>
      </c>
      <c r="ER164">
        <v>-69.705597564050208</v>
      </c>
      <c r="ES164">
        <v>-69.432657769394609</v>
      </c>
      <c r="ET164">
        <v>-69.335706371683074</v>
      </c>
      <c r="EU164">
        <v>-69.328560571469481</v>
      </c>
      <c r="EV164">
        <v>-69.362350193502337</v>
      </c>
      <c r="EW164">
        <v>-69.375384160556109</v>
      </c>
      <c r="EX164">
        <v>-69.344362801922188</v>
      </c>
      <c r="EY164">
        <v>-69.315655290121796</v>
      </c>
      <c r="EZ164">
        <v>-69.300601138832562</v>
      </c>
      <c r="FA164">
        <v>-69.281606056864405</v>
      </c>
      <c r="FB164">
        <v>-69.27719113715284</v>
      </c>
      <c r="FC164">
        <v>-69.282316854877848</v>
      </c>
      <c r="FD164">
        <v>-69.313890921313742</v>
      </c>
      <c r="FE164">
        <v>-69.382763530209388</v>
      </c>
      <c r="FF164">
        <v>-69.508152407131632</v>
      </c>
      <c r="FG164">
        <v>-69.748008907256178</v>
      </c>
      <c r="FH164">
        <v>-69.938662123600054</v>
      </c>
      <c r="FI164">
        <v>-70.042833407897149</v>
      </c>
      <c r="FJ164">
        <v>-70.101126706783958</v>
      </c>
      <c r="FK164">
        <v>-70.069824104086763</v>
      </c>
      <c r="FL164">
        <v>-70.013977892545114</v>
      </c>
      <c r="FM164">
        <v>-70.006253420123684</v>
      </c>
      <c r="FN164">
        <v>-70.021516473247402</v>
      </c>
      <c r="FO164">
        <v>-70.038654601644168</v>
      </c>
      <c r="FP164">
        <v>-70.041025837033715</v>
      </c>
      <c r="FQ164">
        <v>-70.017879493135013</v>
      </c>
      <c r="FR164">
        <v>-70.002384543681231</v>
      </c>
      <c r="FS164">
        <v>-70.014655068920035</v>
      </c>
      <c r="FT164">
        <v>-70.028415653723187</v>
      </c>
      <c r="FU164">
        <v>-70.008631269921892</v>
      </c>
      <c r="FV164">
        <v>-70.001975230806053</v>
      </c>
      <c r="FW164">
        <v>-69.985083752880371</v>
      </c>
      <c r="FX164">
        <v>-69.932916725540082</v>
      </c>
      <c r="FY164">
        <v>-69.938747193132599</v>
      </c>
      <c r="FZ164">
        <v>-69.972596449519784</v>
      </c>
      <c r="GA164">
        <v>-69.988949943371864</v>
      </c>
      <c r="GB164">
        <v>-69.985098030502797</v>
      </c>
      <c r="GC164">
        <v>-69.947240870027002</v>
      </c>
      <c r="GD164">
        <v>-69.960815674761506</v>
      </c>
      <c r="GE164">
        <v>-69.974646688198447</v>
      </c>
      <c r="GF164">
        <v>-69.97314506803238</v>
      </c>
      <c r="GG164">
        <v>-69.994309894703349</v>
      </c>
      <c r="GH164">
        <v>-70.031536467411541</v>
      </c>
      <c r="GI164">
        <v>-70.022344270069567</v>
      </c>
      <c r="GJ164">
        <v>-69.954075261975561</v>
      </c>
      <c r="GK164">
        <v>-69.880368377903579</v>
      </c>
      <c r="GL164">
        <v>-69.770424840878718</v>
      </c>
      <c r="GM164">
        <v>-69.71733748856542</v>
      </c>
      <c r="GN164">
        <v>-69.770603918130519</v>
      </c>
      <c r="GO164">
        <v>-69.859490769482392</v>
      </c>
      <c r="GP164">
        <v>-69.999568232400634</v>
      </c>
      <c r="GQ164">
        <v>-70.137147001388456</v>
      </c>
      <c r="GR164">
        <v>-70.137512075723038</v>
      </c>
      <c r="GS164">
        <v>-70.083776468535234</v>
      </c>
      <c r="GT164">
        <v>-69.998233638167704</v>
      </c>
      <c r="GU164">
        <v>-69.970895033940025</v>
      </c>
      <c r="GV164">
        <v>-70.113814471298014</v>
      </c>
      <c r="GW164">
        <v>-70.197020718807153</v>
      </c>
      <c r="GX164">
        <v>-70.084001727803923</v>
      </c>
      <c r="GY164">
        <v>-69.915065318014726</v>
      </c>
      <c r="GZ164">
        <v>-69.69386822364288</v>
      </c>
      <c r="HA164">
        <v>-69.340879229985759</v>
      </c>
      <c r="HB164">
        <v>-69.079627009200834</v>
      </c>
      <c r="HC164">
        <v>-69.061193705889053</v>
      </c>
      <c r="HD164">
        <v>-69.204990331668455</v>
      </c>
      <c r="HE164">
        <v>-69.358902984598899</v>
      </c>
      <c r="HF164">
        <v>-69.571550980908029</v>
      </c>
      <c r="HG164">
        <v>-69.828557207795001</v>
      </c>
      <c r="HH164">
        <v>-69.996556189728324</v>
      </c>
      <c r="HI164">
        <v>-69.976911968015656</v>
      </c>
      <c r="HJ164">
        <v>-69.741468488553181</v>
      </c>
      <c r="HK164">
        <v>-69.60977876692121</v>
      </c>
      <c r="HL164">
        <v>-69.64880849306229</v>
      </c>
      <c r="HM164">
        <v>-69.723131551989184</v>
      </c>
      <c r="HN164">
        <v>-69.92500545035432</v>
      </c>
      <c r="HO164">
        <v>-70.15802188166559</v>
      </c>
      <c r="HP164">
        <v>-70.249786019339226</v>
      </c>
      <c r="HQ164">
        <v>-70.271649631025156</v>
      </c>
      <c r="HR164">
        <v>-70.271324956265317</v>
      </c>
      <c r="HS164">
        <v>-70.187908045219984</v>
      </c>
      <c r="HT164">
        <v>-69.942192810734554</v>
      </c>
      <c r="HU164">
        <v>-69.781650609888487</v>
      </c>
      <c r="HV164">
        <v>-69.824770898634938</v>
      </c>
      <c r="HW164">
        <v>-69.951813673105534</v>
      </c>
      <c r="HX164">
        <v>-70.084517206515301</v>
      </c>
      <c r="HY164">
        <v>-70.218686271953018</v>
      </c>
      <c r="HZ164">
        <v>-70.378926210435935</v>
      </c>
      <c r="IA164">
        <v>-70.470118725371492</v>
      </c>
      <c r="IB164">
        <v>-70.470554049251035</v>
      </c>
      <c r="IC164">
        <v>-70.460242894073119</v>
      </c>
      <c r="ID164">
        <v>-70.408772024250311</v>
      </c>
      <c r="IE164">
        <v>-70.332125315819553</v>
      </c>
      <c r="IF164">
        <v>-70.240828928801093</v>
      </c>
      <c r="IG164">
        <v>-70.133036037351303</v>
      </c>
      <c r="IH164">
        <v>-70.109000388421634</v>
      </c>
      <c r="II164">
        <v>-70.089260013744394</v>
      </c>
      <c r="IJ164">
        <v>-70.077815564853779</v>
      </c>
      <c r="IK164">
        <v>-70.115710472144556</v>
      </c>
      <c r="IL164">
        <v>-70.172258642486341</v>
      </c>
      <c r="IM164">
        <v>-70.235270068122361</v>
      </c>
      <c r="IN164">
        <v>-70.260050629512122</v>
      </c>
      <c r="IO164">
        <v>-70.293404500321742</v>
      </c>
      <c r="IP164">
        <v>-70.319856312816256</v>
      </c>
      <c r="IQ164">
        <v>-70.281573400605026</v>
      </c>
      <c r="IR164">
        <v>-70.291484148449769</v>
      </c>
      <c r="IS164">
        <v>-70.320257295697047</v>
      </c>
      <c r="IT164">
        <v>-70.325719146019438</v>
      </c>
      <c r="IU164">
        <v>-70.317476538868988</v>
      </c>
      <c r="IV164">
        <v>-70.303880742282445</v>
      </c>
      <c r="IW164">
        <v>-70.327430859832504</v>
      </c>
      <c r="IX164">
        <v>-70.338684131310714</v>
      </c>
      <c r="IY164">
        <v>-70.283958048269938</v>
      </c>
      <c r="IZ164">
        <v>-70.208088639070127</v>
      </c>
      <c r="JA164">
        <v>-70.150260271801386</v>
      </c>
      <c r="JB164">
        <v>-70.095646067618077</v>
      </c>
      <c r="JC164">
        <v>-70.110521320630454</v>
      </c>
      <c r="JD164">
        <v>-70.188134448923194</v>
      </c>
      <c r="JE164">
        <v>-70.288334893690291</v>
      </c>
      <c r="JF164">
        <v>-70.36860167459578</v>
      </c>
      <c r="JG164">
        <v>-70.45252485499978</v>
      </c>
      <c r="JH164">
        <v>-70.521384159054236</v>
      </c>
      <c r="JI164">
        <v>-70.494507228536904</v>
      </c>
      <c r="JJ164">
        <v>-70.38465440535137</v>
      </c>
      <c r="JK164">
        <v>-70.214214128176337</v>
      </c>
      <c r="JL164">
        <v>-70.012695379899981</v>
      </c>
      <c r="JM164">
        <v>-69.90799898647515</v>
      </c>
      <c r="JN164">
        <v>-69.91837720969778</v>
      </c>
      <c r="JO164">
        <v>-69.963344292746029</v>
      </c>
      <c r="JP164">
        <v>-70.046077220176471</v>
      </c>
      <c r="JQ164">
        <v>-70.163058890402738</v>
      </c>
      <c r="JR164">
        <v>-70.264637245739465</v>
      </c>
      <c r="JS164">
        <v>-70.345890635747423</v>
      </c>
      <c r="JT164">
        <v>-70.337119365255518</v>
      </c>
      <c r="JU164">
        <v>-70.217568138925799</v>
      </c>
      <c r="JV164">
        <v>-70.109343514874524</v>
      </c>
      <c r="JW164">
        <v>-70.080526764893989</v>
      </c>
      <c r="JX164">
        <v>-70.100293532170014</v>
      </c>
      <c r="JY164">
        <v>-70.164147204913547</v>
      </c>
      <c r="JZ164">
        <v>-70.284802061032877</v>
      </c>
      <c r="KA164">
        <v>-70.35978307856584</v>
      </c>
      <c r="KB164">
        <v>-70.384289867368778</v>
      </c>
      <c r="KC164">
        <v>-70.362174042543984</v>
      </c>
      <c r="KD164">
        <v>-70.354069265847556</v>
      </c>
      <c r="KE164">
        <v>-70.353662386016509</v>
      </c>
      <c r="KF164">
        <v>-70.337923530216557</v>
      </c>
      <c r="KG164">
        <v>-70.334983906651161</v>
      </c>
      <c r="KH164">
        <v>-70.345238733787795</v>
      </c>
      <c r="KI164">
        <v>-70.375666065002775</v>
      </c>
      <c r="KJ164">
        <v>-70.39464065395596</v>
      </c>
      <c r="KK164">
        <v>-70.428761773294212</v>
      </c>
      <c r="KL164">
        <v>-70.451193692393275</v>
      </c>
      <c r="KM164">
        <v>-70.456478353637237</v>
      </c>
      <c r="KN164">
        <v>-70.445416979267264</v>
      </c>
      <c r="KO164">
        <v>-70.394577896154317</v>
      </c>
      <c r="KP164">
        <v>-70.371956061387507</v>
      </c>
      <c r="KQ164">
        <v>-70.39368509032613</v>
      </c>
      <c r="KR164">
        <v>-70.357048110086851</v>
      </c>
      <c r="KS164">
        <v>-70.343487942677555</v>
      </c>
      <c r="KT164">
        <v>-70.370151131318906</v>
      </c>
      <c r="KU164">
        <v>-70.371265903487114</v>
      </c>
      <c r="KV164">
        <v>-70.383958400898536</v>
      </c>
      <c r="KW164">
        <v>-70.382192281610372</v>
      </c>
      <c r="KX164">
        <v>-70.372250192153842</v>
      </c>
      <c r="KY164">
        <v>-70.391084066253143</v>
      </c>
      <c r="KZ164">
        <v>-70.416298748988567</v>
      </c>
      <c r="LA164">
        <v>-70.410050706998874</v>
      </c>
      <c r="LB164">
        <v>-70.418006934743573</v>
      </c>
      <c r="LC164">
        <v>-70.43133729626868</v>
      </c>
      <c r="LD164">
        <v>-70.406314372425413</v>
      </c>
      <c r="LE164">
        <v>-70.403656512766361</v>
      </c>
      <c r="LF164">
        <v>-70.436459837894034</v>
      </c>
      <c r="LG164">
        <v>-70.410684415445274</v>
      </c>
      <c r="LH164">
        <v>-70.403777400457798</v>
      </c>
      <c r="LI164">
        <v>-70.411122221668904</v>
      </c>
      <c r="LJ164">
        <v>-70.402014380695718</v>
      </c>
      <c r="LK164">
        <v>-70.420788993351323</v>
      </c>
      <c r="LL164">
        <v>-70.434214815798882</v>
      </c>
      <c r="LM164">
        <v>-70.415263440241517</v>
      </c>
      <c r="LN164">
        <v>-70.397738180895828</v>
      </c>
      <c r="LO164">
        <v>-70.414019644359328</v>
      </c>
      <c r="LP164">
        <v>-70.363250769386951</v>
      </c>
      <c r="LQ164">
        <v>-70.351469414515606</v>
      </c>
      <c r="LR164">
        <v>-70.382970412231202</v>
      </c>
      <c r="LS164">
        <v>-70.364181309624271</v>
      </c>
      <c r="LT164">
        <v>-70.369669249979609</v>
      </c>
      <c r="LU164">
        <v>-70.394631240227909</v>
      </c>
      <c r="LV164">
        <v>-70.389026722814407</v>
      </c>
      <c r="LW164">
        <v>-70.426997365563551</v>
      </c>
      <c r="LX164">
        <v>-70.462665388396047</v>
      </c>
      <c r="LY164">
        <v>-70.466202063911297</v>
      </c>
      <c r="LZ164">
        <v>-70.472951063391548</v>
      </c>
      <c r="MA164">
        <v>-70.42634933126179</v>
      </c>
      <c r="MB164">
        <v>-70.406485327947536</v>
      </c>
      <c r="MC164">
        <v>-70.397617112293418</v>
      </c>
      <c r="MD164">
        <v>-70.354175309552787</v>
      </c>
      <c r="ME164">
        <v>-70.316818613834812</v>
      </c>
      <c r="MF164">
        <v>-70.355360619155334</v>
      </c>
      <c r="MG164">
        <v>-70.391807694270824</v>
      </c>
      <c r="MH164">
        <v>-70.357094427704666</v>
      </c>
      <c r="MI164">
        <v>-70.391721284586339</v>
      </c>
      <c r="MJ164">
        <v>-70.446691325516241</v>
      </c>
      <c r="MK164">
        <v>-70.4630064589048</v>
      </c>
      <c r="ML164">
        <v>-70.468832876645095</v>
      </c>
      <c r="MM164">
        <v>-70.457261066866039</v>
      </c>
      <c r="MN164">
        <v>-70.484380076069186</v>
      </c>
      <c r="MO164">
        <v>-70.504837571322412</v>
      </c>
      <c r="MP164">
        <v>-70.460143431446085</v>
      </c>
      <c r="MQ164">
        <v>-70.417011170728557</v>
      </c>
      <c r="MR164">
        <v>-70.434511434259491</v>
      </c>
      <c r="MS164">
        <v>-70.454604022977477</v>
      </c>
      <c r="MT164">
        <v>-70.459224306347977</v>
      </c>
      <c r="MU164">
        <v>-70.458939441830424</v>
      </c>
      <c r="MV164">
        <v>-70.469447908233008</v>
      </c>
      <c r="MW164">
        <v>-70.47987696961593</v>
      </c>
      <c r="MX164">
        <v>-70.472594302188696</v>
      </c>
      <c r="MY164">
        <v>-70.468266869174187</v>
      </c>
      <c r="MZ164">
        <v>-70.460431206780342</v>
      </c>
      <c r="NA164">
        <v>-70.450850369504963</v>
      </c>
      <c r="NB164">
        <v>-70.435902609386588</v>
      </c>
      <c r="NC164">
        <v>-70.443596427816829</v>
      </c>
      <c r="ND164">
        <v>-70.441535562093378</v>
      </c>
      <c r="NE164">
        <v>-70.415277452925409</v>
      </c>
      <c r="NF164">
        <v>-70.426463125408247</v>
      </c>
      <c r="NG164">
        <v>-70.466626006329378</v>
      </c>
      <c r="NH164">
        <v>-70.494504017632607</v>
      </c>
      <c r="NI164">
        <v>-70.524930554148341</v>
      </c>
      <c r="NJ164">
        <v>-70.506413517330543</v>
      </c>
      <c r="NK164">
        <v>-70.497541166643117</v>
      </c>
      <c r="NL164">
        <v>-70.504460659454935</v>
      </c>
      <c r="NM164">
        <v>-70.498854829363751</v>
      </c>
      <c r="NN164">
        <v>-70.520286530733586</v>
      </c>
      <c r="NO164">
        <v>-70.526117761952293</v>
      </c>
      <c r="NP164">
        <v>-70.529497906781785</v>
      </c>
      <c r="NQ164">
        <v>-70.527330816958056</v>
      </c>
      <c r="NR164">
        <v>-70.525734686682071</v>
      </c>
      <c r="NS164">
        <v>-70.505238836032618</v>
      </c>
      <c r="NT164">
        <v>-70.488470642316855</v>
      </c>
      <c r="NU164">
        <v>-70.497828931553926</v>
      </c>
      <c r="NV164">
        <v>-70.51693004102026</v>
      </c>
      <c r="NW164">
        <v>-70.523499437226391</v>
      </c>
      <c r="NX164">
        <v>-70.515534539389378</v>
      </c>
      <c r="NY164">
        <v>-70.491352054849244</v>
      </c>
      <c r="NZ164">
        <v>-70.527816852875759</v>
      </c>
      <c r="OA164">
        <v>-70.55946704439225</v>
      </c>
      <c r="OB164">
        <v>-70.540472556361522</v>
      </c>
      <c r="OC164">
        <v>-70.528862445848347</v>
      </c>
      <c r="OD164">
        <v>-70.54484081373856</v>
      </c>
      <c r="OE164">
        <v>-70.58947121207872</v>
      </c>
      <c r="OF164">
        <v>-70.55372506917638</v>
      </c>
      <c r="OG164">
        <v>-70.519525747795996</v>
      </c>
      <c r="OH164">
        <v>-70.566897706613275</v>
      </c>
      <c r="OI164">
        <v>-70.650796149688347</v>
      </c>
      <c r="OJ164">
        <v>-70.665425002825799</v>
      </c>
      <c r="OK164">
        <v>-70.631482471725974</v>
      </c>
      <c r="OL164">
        <v>-70.608659717344565</v>
      </c>
      <c r="OM164">
        <v>-70.533078652428699</v>
      </c>
      <c r="ON164">
        <v>-70.502027254263581</v>
      </c>
      <c r="OO164">
        <v>-70.592352937385471</v>
      </c>
      <c r="OP164">
        <v>-70.745034220883099</v>
      </c>
      <c r="OQ164">
        <v>-70.899846233436648</v>
      </c>
      <c r="OR164">
        <v>-70.940292049247276</v>
      </c>
      <c r="OS164">
        <v>-70.950517119557105</v>
      </c>
      <c r="OT164">
        <v>-70.968603819540533</v>
      </c>
      <c r="OU164">
        <v>-70.946871028780052</v>
      </c>
      <c r="OV164">
        <v>-70.949185080046362</v>
      </c>
      <c r="OW164">
        <v>-70.947732267833629</v>
      </c>
      <c r="OX164">
        <v>-70.927751616453989</v>
      </c>
      <c r="OY164">
        <v>-70.969604303126943</v>
      </c>
      <c r="OZ164">
        <v>-71.003953577174698</v>
      </c>
      <c r="PA164">
        <v>-71.01233450082367</v>
      </c>
      <c r="PB164">
        <v>-70.972402025088968</v>
      </c>
      <c r="PC164">
        <v>-70.903323293387217</v>
      </c>
      <c r="PD164">
        <v>-70.898811567880017</v>
      </c>
      <c r="PE164">
        <v>-70.88758279086521</v>
      </c>
      <c r="PF164">
        <v>-70.913779458850797</v>
      </c>
      <c r="PG164">
        <v>-70.96130932914221</v>
      </c>
      <c r="PH164">
        <v>-70.978361799526326</v>
      </c>
      <c r="PI164">
        <v>-70.96851866571032</v>
      </c>
      <c r="PJ164">
        <v>-70.915504752475726</v>
      </c>
      <c r="PK164">
        <v>-70.769519630312857</v>
      </c>
      <c r="PL164">
        <v>-70.74537665973412</v>
      </c>
      <c r="PM164">
        <v>-70.788290966185912</v>
      </c>
      <c r="PN164">
        <v>-70.711084601623099</v>
      </c>
      <c r="PO164">
        <v>-70.656634298318295</v>
      </c>
      <c r="PP164">
        <v>-70.624808473653644</v>
      </c>
      <c r="PQ164">
        <v>-70.589181321537637</v>
      </c>
      <c r="PR164">
        <v>-70.564742698285016</v>
      </c>
      <c r="PS164">
        <v>-70.556388465357202</v>
      </c>
      <c r="PT164">
        <v>-70.535498910461854</v>
      </c>
      <c r="PU164">
        <v>-70.509614025113649</v>
      </c>
      <c r="PV164">
        <v>-70.530852212693986</v>
      </c>
      <c r="PW164">
        <v>-70.548691798195648</v>
      </c>
      <c r="PX164">
        <v>-70.545599185828479</v>
      </c>
      <c r="PY164">
        <v>-70.586885853042176</v>
      </c>
      <c r="PZ164">
        <v>-70.559683249592439</v>
      </c>
      <c r="QA164">
        <v>-70.497195945314871</v>
      </c>
      <c r="QB164">
        <v>-70.52600563886341</v>
      </c>
      <c r="QC164">
        <v>-70.645380631602706</v>
      </c>
      <c r="QD164">
        <v>-70.622040340133879</v>
      </c>
      <c r="QE164">
        <v>-70.383756333542607</v>
      </c>
      <c r="QF164">
        <v>-70.222009562356291</v>
      </c>
      <c r="QG164">
        <v>-70.294721891587074</v>
      </c>
      <c r="QH164">
        <v>-70.507907008841869</v>
      </c>
      <c r="QI164">
        <v>-70.682604682659615</v>
      </c>
      <c r="QJ164">
        <v>-70.767856675625552</v>
      </c>
      <c r="QK164">
        <v>-70.750382144586368</v>
      </c>
      <c r="QL164">
        <v>-70.659157770527486</v>
      </c>
      <c r="QM164">
        <v>-70.540805729649719</v>
      </c>
      <c r="QN164">
        <v>-70.525561846707944</v>
      </c>
      <c r="QO164">
        <v>-70.535705281676897</v>
      </c>
      <c r="QP164">
        <v>-70.497231644283488</v>
      </c>
      <c r="QQ164">
        <v>-70.447945573918744</v>
      </c>
      <c r="QR164">
        <v>-70.457637441930487</v>
      </c>
      <c r="QS164">
        <v>-70.46491595674766</v>
      </c>
      <c r="QT164">
        <v>-70.400854678133001</v>
      </c>
      <c r="QU164">
        <v>-70.393533111988788</v>
      </c>
      <c r="QV164">
        <v>-70.431097149517569</v>
      </c>
      <c r="QW164">
        <v>-70.483166858652908</v>
      </c>
      <c r="QX164">
        <v>-70.475547605675388</v>
      </c>
      <c r="QY164">
        <v>-70.43895750820063</v>
      </c>
      <c r="QZ164">
        <v>-70.460276166777106</v>
      </c>
      <c r="RA164">
        <v>-70.480394351060085</v>
      </c>
      <c r="RB164">
        <v>-70.469217704550317</v>
      </c>
      <c r="RC164">
        <v>-70.494523283093997</v>
      </c>
      <c r="RD164">
        <v>-70.512018372638494</v>
      </c>
      <c r="RE164">
        <v>-70.502466503343243</v>
      </c>
      <c r="RF164">
        <v>-70.491812331295165</v>
      </c>
      <c r="RG164">
        <v>-70.44947946781835</v>
      </c>
      <c r="RH164">
        <v>-70.460589792235709</v>
      </c>
      <c r="RI164">
        <v>-70.539129665630966</v>
      </c>
      <c r="RJ164">
        <v>-70.560305488102117</v>
      </c>
      <c r="RK164">
        <v>-70.554493314137858</v>
      </c>
      <c r="RL164">
        <v>-70.508490733631675</v>
      </c>
      <c r="RM164">
        <v>-70.355177153110191</v>
      </c>
      <c r="RN164">
        <v>-70.267093526154952</v>
      </c>
      <c r="RO164">
        <v>-70.323225720238355</v>
      </c>
      <c r="RP164">
        <v>-70.390352895896442</v>
      </c>
      <c r="RQ164">
        <v>-70.532308067887442</v>
      </c>
      <c r="RR164">
        <v>-70.639581927807484</v>
      </c>
      <c r="RS164">
        <v>-70.580521975316543</v>
      </c>
      <c r="RT164">
        <v>-70.504431695095633</v>
      </c>
      <c r="RU164">
        <v>-70.471030223624325</v>
      </c>
      <c r="RV164">
        <v>-70.434260908204124</v>
      </c>
      <c r="RW164">
        <v>-70.359643349429035</v>
      </c>
      <c r="RX164">
        <v>-70.32357110534096</v>
      </c>
      <c r="RY164">
        <v>-70.243225310471161</v>
      </c>
      <c r="RZ164">
        <v>-70.137464755626354</v>
      </c>
      <c r="SA164">
        <v>-70.041159860124566</v>
      </c>
      <c r="SB164">
        <v>-70.025853999240923</v>
      </c>
      <c r="SC164">
        <v>-70.103721422350773</v>
      </c>
      <c r="SD164">
        <v>-70.170642758506574</v>
      </c>
      <c r="SE164">
        <v>-70.194651022041995</v>
      </c>
      <c r="SF164">
        <v>-70.33622900456146</v>
      </c>
      <c r="SG164">
        <v>-70.622605804466403</v>
      </c>
      <c r="SH164">
        <v>-70.792245262834911</v>
      </c>
      <c r="SI164">
        <v>-70.773599910369768</v>
      </c>
      <c r="SJ164">
        <v>-70.678801033820946</v>
      </c>
      <c r="SK164">
        <v>-70.556007776783787</v>
      </c>
      <c r="SL164">
        <v>-70.473311404205432</v>
      </c>
      <c r="SM164">
        <v>-70.368344871754289</v>
      </c>
      <c r="SN164">
        <v>-70.232124019795847</v>
      </c>
      <c r="SO164">
        <v>-70.151518129679658</v>
      </c>
      <c r="SP164">
        <v>-70.081362967831012</v>
      </c>
      <c r="SQ164">
        <v>-70.069379594422998</v>
      </c>
      <c r="SR164">
        <v>-70.002207754010243</v>
      </c>
      <c r="SS164">
        <v>-69.935815295825023</v>
      </c>
      <c r="ST164">
        <v>-69.939978533631901</v>
      </c>
      <c r="SU164">
        <v>-69.968522894976246</v>
      </c>
      <c r="SV164">
        <v>-69.999660233614122</v>
      </c>
      <c r="SW164">
        <v>-69.979116011244855</v>
      </c>
      <c r="SX164">
        <v>-69.921217315611926</v>
      </c>
      <c r="SY164">
        <v>-69.887703815119252</v>
      </c>
      <c r="SZ164">
        <v>-69.849308118538971</v>
      </c>
      <c r="TA164">
        <v>-69.926094552296618</v>
      </c>
      <c r="TB164">
        <v>-70.086173125097417</v>
      </c>
      <c r="TC164">
        <v>-70.225070833220244</v>
      </c>
      <c r="TD164">
        <v>-70.299427835050608</v>
      </c>
      <c r="TE164">
        <v>-70.30631662002169</v>
      </c>
      <c r="TF164">
        <v>-70.36545004579321</v>
      </c>
      <c r="TG164">
        <v>-70.398731280153996</v>
      </c>
      <c r="TH164">
        <v>-70.381500495234974</v>
      </c>
      <c r="TI164">
        <v>-70.339839398441086</v>
      </c>
      <c r="TJ164">
        <v>-70.376381573281051</v>
      </c>
      <c r="TK164">
        <v>-70.454930319697098</v>
      </c>
      <c r="TL164">
        <v>-70.510272814288356</v>
      </c>
      <c r="TM164">
        <v>-70.519856241369652</v>
      </c>
      <c r="TN164">
        <v>-70.553747492480511</v>
      </c>
      <c r="TO164">
        <v>-70.630200224118795</v>
      </c>
      <c r="TP164">
        <v>-70.653422067861982</v>
      </c>
      <c r="TQ164">
        <v>-70.541723530674972</v>
      </c>
      <c r="TR164">
        <v>-70.48036234629572</v>
      </c>
      <c r="TS164">
        <v>-70.430823264820106</v>
      </c>
      <c r="TT164">
        <v>-70.213956929231685</v>
      </c>
      <c r="TU164">
        <v>-70.032500574147249</v>
      </c>
      <c r="TV164">
        <v>-70.00016229533361</v>
      </c>
      <c r="TW164">
        <v>-69.953401480741661</v>
      </c>
      <c r="TX164">
        <v>-69.887705986834192</v>
      </c>
      <c r="TY164">
        <v>-69.895362444580371</v>
      </c>
      <c r="TZ164">
        <v>-69.880455720199308</v>
      </c>
      <c r="UA164">
        <v>-69.88834389754436</v>
      </c>
      <c r="UB164">
        <v>-69.906898831455266</v>
      </c>
      <c r="UC164">
        <v>-69.89855390197377</v>
      </c>
      <c r="UD164">
        <v>-69.857201795754946</v>
      </c>
      <c r="UE164">
        <v>-69.863810070142705</v>
      </c>
      <c r="UF164">
        <v>-70.02715770409452</v>
      </c>
      <c r="UG164">
        <v>-70.248092832290666</v>
      </c>
      <c r="UH164">
        <v>-70.442756240802908</v>
      </c>
      <c r="UI164">
        <v>-70.576772838469509</v>
      </c>
      <c r="UJ164">
        <v>-70.570774117293539</v>
      </c>
      <c r="UK164">
        <v>-70.440671812275383</v>
      </c>
      <c r="UL164">
        <v>-70.392108747891086</v>
      </c>
      <c r="UM164">
        <v>-70.438902207971879</v>
      </c>
      <c r="UN164">
        <v>-70.453819667785268</v>
      </c>
      <c r="UO164">
        <v>-70.418702457632278</v>
      </c>
      <c r="UP164">
        <v>-70.438317900176017</v>
      </c>
      <c r="UQ164">
        <v>-70.485160714558361</v>
      </c>
      <c r="UR164">
        <v>-70.439752923148404</v>
      </c>
      <c r="US164">
        <v>-70.4051094841885</v>
      </c>
      <c r="UT164">
        <v>-70.406438480570671</v>
      </c>
      <c r="UU164">
        <v>-70.418734712404216</v>
      </c>
      <c r="UV164">
        <v>-70.415011569958324</v>
      </c>
      <c r="UW164">
        <v>-70.41517796384872</v>
      </c>
      <c r="UX164">
        <v>-70.429953558100976</v>
      </c>
      <c r="UY164">
        <v>-70.435408450112732</v>
      </c>
      <c r="UZ164">
        <v>-70.394554536537527</v>
      </c>
      <c r="VA164">
        <v>-70.343373890029</v>
      </c>
      <c r="VB164">
        <v>-70.363753402521041</v>
      </c>
      <c r="VC164">
        <v>-70.391441858585594</v>
      </c>
      <c r="VD164">
        <v>-70.374121927066966</v>
      </c>
      <c r="VE164">
        <v>-70.400531022396649</v>
      </c>
      <c r="VF164">
        <v>-70.416808260553822</v>
      </c>
      <c r="VG164">
        <v>-70.402073753507636</v>
      </c>
      <c r="VH164">
        <v>-70.399585680765341</v>
      </c>
      <c r="VI164">
        <v>-70.384789723515581</v>
      </c>
      <c r="VJ164">
        <v>-70.388773235828879</v>
      </c>
      <c r="VK164">
        <v>-70.406639158709226</v>
      </c>
      <c r="VL164">
        <v>-70.43443859724492</v>
      </c>
      <c r="VM164">
        <v>-70.441204983935563</v>
      </c>
      <c r="VN164">
        <v>-70.428016502896327</v>
      </c>
      <c r="VO164">
        <v>-70.406638459466166</v>
      </c>
      <c r="VP164">
        <v>-70.407422381622609</v>
      </c>
      <c r="VQ164">
        <v>-70.446998325268268</v>
      </c>
      <c r="VR164">
        <v>-70.471776524410615</v>
      </c>
      <c r="VS164">
        <v>-70.449266914397015</v>
      </c>
      <c r="VT164">
        <v>-70.456732994063941</v>
      </c>
      <c r="VU164">
        <v>-70.471010352412861</v>
      </c>
      <c r="VV164">
        <v>-70.442852838173806</v>
      </c>
      <c r="VW164">
        <v>-70.422297183297488</v>
      </c>
      <c r="VX164">
        <v>-70.419520821233192</v>
      </c>
      <c r="VY164">
        <v>-70.428130692091074</v>
      </c>
      <c r="VZ164">
        <v>-70.456065302031305</v>
      </c>
      <c r="WA164">
        <v>-70.470664040184531</v>
      </c>
      <c r="WB164">
        <v>-70.460786262158919</v>
      </c>
      <c r="WC164">
        <v>-70.480602032150728</v>
      </c>
      <c r="WD164">
        <v>-70.448446103908879</v>
      </c>
      <c r="WE164">
        <v>-70.404487770971571</v>
      </c>
      <c r="WF164">
        <v>-70.440124260605927</v>
      </c>
      <c r="WG164">
        <v>-70.472084947682163</v>
      </c>
      <c r="WH164">
        <v>-70.455338313465589</v>
      </c>
      <c r="WI164">
        <v>-70.456816462786222</v>
      </c>
      <c r="WJ164">
        <v>-70.450713330498843</v>
      </c>
      <c r="WK164">
        <v>-70.429918407893908</v>
      </c>
      <c r="WL164">
        <v>-70.419746652219146</v>
      </c>
      <c r="WM164">
        <v>-70.398370095152103</v>
      </c>
      <c r="WN164">
        <v>-70.376632254719766</v>
      </c>
      <c r="WO164">
        <v>-70.38614139722614</v>
      </c>
      <c r="WP164">
        <v>-70.392661082233843</v>
      </c>
      <c r="WQ164">
        <v>-70.373016829397727</v>
      </c>
      <c r="WR164">
        <v>-70.370049203756835</v>
      </c>
      <c r="WS164">
        <v>-70.364565284815498</v>
      </c>
      <c r="WT164">
        <v>-70.453267628882884</v>
      </c>
      <c r="WU164">
        <v>-70.574199749369939</v>
      </c>
      <c r="WV164">
        <v>-70.5870742712371</v>
      </c>
      <c r="WW164">
        <v>-70.452379990027197</v>
      </c>
      <c r="WX164">
        <v>-70.323293971919099</v>
      </c>
      <c r="WY164">
        <v>-70.130440813724476</v>
      </c>
      <c r="WZ164">
        <v>-69.914616077254891</v>
      </c>
      <c r="XA164">
        <v>-69.868610561503559</v>
      </c>
      <c r="XB164">
        <v>-69.839706156262977</v>
      </c>
      <c r="XC164">
        <v>-69.82882225373416</v>
      </c>
      <c r="XD164">
        <v>-69.877829405239964</v>
      </c>
      <c r="XE164">
        <v>-69.876808661222412</v>
      </c>
      <c r="XF164">
        <v>-69.852206483772292</v>
      </c>
      <c r="XG164">
        <v>-69.844826567832257</v>
      </c>
      <c r="XH164">
        <v>-69.838721634330881</v>
      </c>
      <c r="XI164">
        <v>-69.867571600172795</v>
      </c>
      <c r="XJ164">
        <v>-69.895591193886744</v>
      </c>
      <c r="XK164">
        <v>-69.902292427650849</v>
      </c>
      <c r="XL164">
        <v>-69.879460679524016</v>
      </c>
      <c r="XM164">
        <v>-69.865210154096445</v>
      </c>
      <c r="XN164">
        <v>-69.839054487605409</v>
      </c>
      <c r="XO164">
        <v>-69.823861905008272</v>
      </c>
      <c r="XP164">
        <v>-69.850635552448239</v>
      </c>
      <c r="XQ164">
        <v>-69.84831403907711</v>
      </c>
      <c r="XR164">
        <v>-69.860926770173165</v>
      </c>
      <c r="XS164">
        <v>-69.8907192012839</v>
      </c>
      <c r="XT164">
        <v>-69.877538447083879</v>
      </c>
      <c r="XU164">
        <v>-69.879459750554275</v>
      </c>
      <c r="XV164">
        <v>-69.878049184429614</v>
      </c>
      <c r="XW164">
        <v>-69.885176674965408</v>
      </c>
      <c r="XX164">
        <v>-69.916028891677428</v>
      </c>
      <c r="XY164">
        <v>-69.90956492843452</v>
      </c>
      <c r="XZ164">
        <v>-69.884014088950906</v>
      </c>
      <c r="YA164">
        <v>-69.864784865969852</v>
      </c>
      <c r="YB164">
        <v>-69.846288764396093</v>
      </c>
      <c r="YC164">
        <v>-69.891093632664294</v>
      </c>
      <c r="YD164">
        <v>-70.121390022920934</v>
      </c>
      <c r="YE164">
        <v>-70.394512001438599</v>
      </c>
      <c r="YF164">
        <v>-70.546283675288677</v>
      </c>
      <c r="YG164">
        <v>-70.679365375090782</v>
      </c>
      <c r="YH164">
        <v>-70.838903301817908</v>
      </c>
      <c r="YI164">
        <v>-70.918078639342042</v>
      </c>
      <c r="YJ164">
        <v>-70.872088655330799</v>
      </c>
      <c r="YK164">
        <v>-70.722272796053517</v>
      </c>
      <c r="YL164">
        <v>-70.543452552677593</v>
      </c>
      <c r="YM164">
        <v>-70.280794885010096</v>
      </c>
      <c r="YN164">
        <v>-69.973508004293564</v>
      </c>
      <c r="YO164">
        <v>-69.909373480986687</v>
      </c>
      <c r="YP164">
        <v>-69.993898798705303</v>
      </c>
      <c r="YQ164">
        <v>-70.096280762859323</v>
      </c>
      <c r="YR164">
        <v>-70.211638812659402</v>
      </c>
      <c r="YS164">
        <v>-70.221424569941007</v>
      </c>
      <c r="YT164">
        <v>-70.196342150672194</v>
      </c>
      <c r="YU164">
        <v>-70.273216070218211</v>
      </c>
      <c r="YV164">
        <v>-70.522168605624557</v>
      </c>
      <c r="YW164">
        <v>-70.706608915268646</v>
      </c>
      <c r="YX164">
        <v>-70.716453936270881</v>
      </c>
      <c r="YY164">
        <v>-70.695829023326041</v>
      </c>
      <c r="YZ164">
        <v>-70.665662505573806</v>
      </c>
      <c r="ZA164">
        <v>-70.604058153621835</v>
      </c>
      <c r="ZB164">
        <v>-70.567774595476436</v>
      </c>
      <c r="ZC164">
        <v>-70.600434149186128</v>
      </c>
      <c r="ZD164">
        <v>-70.636819110913592</v>
      </c>
      <c r="ZE164">
        <v>-70.658661258196005</v>
      </c>
      <c r="ZF164">
        <v>-70.664041436468779</v>
      </c>
      <c r="ZG164">
        <v>-70.66014725914232</v>
      </c>
      <c r="ZH164">
        <v>-70.617659476793392</v>
      </c>
      <c r="ZI164">
        <v>-70.593538647648245</v>
      </c>
      <c r="ZJ164">
        <v>-70.58232403642279</v>
      </c>
      <c r="ZK164">
        <v>-70.559258454601746</v>
      </c>
      <c r="ZL164">
        <v>-70.577141170456031</v>
      </c>
      <c r="ZM164">
        <v>-70.614820702343806</v>
      </c>
      <c r="ZN164">
        <v>-70.642030916295937</v>
      </c>
      <c r="ZO164">
        <v>-70.635698554423556</v>
      </c>
      <c r="ZP164">
        <v>-70.630200224118795</v>
      </c>
      <c r="ZQ164">
        <v>-70.659316740576202</v>
      </c>
      <c r="ZR164">
        <v>-70.65692761554277</v>
      </c>
      <c r="ZS164">
        <v>-70.654043819395838</v>
      </c>
      <c r="ZT164">
        <v>-70.638496062410809</v>
      </c>
      <c r="ZU164">
        <v>-70.636669072277385</v>
      </c>
      <c r="ZV164">
        <v>-70.639585616671681</v>
      </c>
      <c r="ZW164">
        <v>-70.598274132131948</v>
      </c>
      <c r="ZX164">
        <v>-70.587744916824761</v>
      </c>
      <c r="ZY164">
        <v>-70.584190946297554</v>
      </c>
      <c r="ZZ164">
        <v>-70.579519900106661</v>
      </c>
      <c r="AAA164">
        <v>-70.587513823987621</v>
      </c>
      <c r="AAB164">
        <v>-70.592074530353216</v>
      </c>
      <c r="AAC164">
        <v>-70.610382622547505</v>
      </c>
      <c r="AAD164">
        <v>-70.63794917528196</v>
      </c>
      <c r="AAE164">
        <v>-70.634122524019602</v>
      </c>
      <c r="AAF164">
        <v>-70.64332330784643</v>
      </c>
      <c r="AAG164">
        <v>-70.650438529113018</v>
      </c>
      <c r="AAH164">
        <v>-70.631839271157432</v>
      </c>
      <c r="AAI164">
        <v>-70.611770822196775</v>
      </c>
      <c r="AAJ164">
        <v>-70.57900839965086</v>
      </c>
      <c r="AAK164">
        <v>-70.554380456080054</v>
      </c>
      <c r="AAL164">
        <v>-70.556990325353354</v>
      </c>
      <c r="AAM164">
        <v>-70.570914997659443</v>
      </c>
      <c r="AAN164">
        <v>-70.567595357622153</v>
      </c>
      <c r="AAO164">
        <v>-70.555330074484473</v>
      </c>
      <c r="AAP164">
        <v>-70.574937825382904</v>
      </c>
      <c r="AAQ164">
        <v>-70.602206457752715</v>
      </c>
      <c r="AAR164">
        <v>-70.626565014294016</v>
      </c>
      <c r="AAS164">
        <v>-70.652443729621098</v>
      </c>
      <c r="AAT164">
        <v>-70.668118451656909</v>
      </c>
      <c r="AAU164">
        <v>-70.663055510938577</v>
      </c>
      <c r="AAV164">
        <v>-70.676364338534029</v>
      </c>
      <c r="AAW164">
        <v>-70.690745637988954</v>
      </c>
      <c r="AAX164">
        <v>-70.667726357429814</v>
      </c>
      <c r="AAY164">
        <v>-70.645216630366079</v>
      </c>
      <c r="AAZ164">
        <v>-70.63771982032857</v>
      </c>
      <c r="ABA164">
        <v>-70.617289894438301</v>
      </c>
      <c r="ABB164">
        <v>-70.580519427991305</v>
      </c>
      <c r="ABC164">
        <v>-70.576544510139229</v>
      </c>
      <c r="ABD164">
        <v>-70.639678945978218</v>
      </c>
      <c r="ABE164">
        <v>-70.697936052621685</v>
      </c>
      <c r="ABF164">
        <v>-70.729391364581033</v>
      </c>
      <c r="ABG164">
        <v>-70.698245259299512</v>
      </c>
      <c r="ABH164">
        <v>-70.623794658666469</v>
      </c>
      <c r="ABI164">
        <v>-70.597402023639319</v>
      </c>
      <c r="ABJ164">
        <v>-70.670560554737051</v>
      </c>
      <c r="ABK164">
        <v>-70.854757198942977</v>
      </c>
      <c r="ABL164">
        <v>-70.981795350328753</v>
      </c>
      <c r="ABM164">
        <v>-70.981525148065032</v>
      </c>
      <c r="ABN164">
        <v>-70.93035998954926</v>
      </c>
      <c r="ABO164">
        <v>-70.97809898900752</v>
      </c>
      <c r="ABP164">
        <v>-70.999334142480848</v>
      </c>
      <c r="ABQ164">
        <v>-70.97762445491108</v>
      </c>
      <c r="ABR164">
        <v>-71.012753348780151</v>
      </c>
      <c r="ABS164">
        <v>-71.011787084837195</v>
      </c>
      <c r="ABT164">
        <v>-71.012610244551468</v>
      </c>
      <c r="ABU164">
        <v>-71.017986724846111</v>
      </c>
      <c r="ABV164">
        <v>-70.977726933935514</v>
      </c>
      <c r="ABW164">
        <v>-70.980876252358698</v>
      </c>
      <c r="ABX164">
        <v>-70.963011486826758</v>
      </c>
      <c r="ABY164">
        <v>-70.82222402240356</v>
      </c>
      <c r="ABZ164">
        <v>-70.70788694453897</v>
      </c>
      <c r="ACA164">
        <v>-70.787072253399344</v>
      </c>
      <c r="ACB164">
        <v>-70.809399132036802</v>
      </c>
      <c r="ACC164">
        <v>-70.716277842610424</v>
      </c>
      <c r="ACD164">
        <v>-70.695923569169452</v>
      </c>
      <c r="ACE164">
        <v>-70.657450228526784</v>
      </c>
      <c r="ACF164">
        <v>-70.656024765528642</v>
      </c>
      <c r="ACG164">
        <v>-70.64866861141833</v>
      </c>
      <c r="ACH164">
        <v>-70.615391830444011</v>
      </c>
      <c r="ACI164">
        <v>-70.645296044605942</v>
      </c>
      <c r="ACJ164">
        <v>-70.675100385610307</v>
      </c>
      <c r="ACK164">
        <v>-70.661073580306834</v>
      </c>
      <c r="ACL164">
        <v>-70.677307893380259</v>
      </c>
      <c r="ACM164">
        <v>-70.679970373791576</v>
      </c>
      <c r="ACN164">
        <v>-70.642589391933711</v>
      </c>
      <c r="ACO164">
        <v>-70.680831665018673</v>
      </c>
      <c r="ACP164">
        <v>-70.68364759979039</v>
      </c>
      <c r="ACQ164">
        <v>-70.50376950095847</v>
      </c>
      <c r="ACR164">
        <v>-70.302702229699236</v>
      </c>
      <c r="ACS164">
        <v>-70.241832561961928</v>
      </c>
      <c r="ACT164">
        <v>-70.341459217598356</v>
      </c>
      <c r="ACU164">
        <v>-70.538014210422801</v>
      </c>
      <c r="ACV164">
        <v>-70.664497753165875</v>
      </c>
      <c r="ACW164">
        <v>-70.658684229902221</v>
      </c>
      <c r="ACX164">
        <v>-70.604434295792615</v>
      </c>
      <c r="ACY164">
        <v>-70.540819792720811</v>
      </c>
      <c r="ACZ164">
        <v>-70.485056763715519</v>
      </c>
      <c r="ADA164">
        <v>-70.515492953724106</v>
      </c>
      <c r="ADB164">
        <v>-70.528941558723957</v>
      </c>
      <c r="ADC164">
        <v>-70.493674613532875</v>
      </c>
      <c r="ADD164">
        <v>-70.485765245136619</v>
      </c>
      <c r="ADE164">
        <v>-70.472158773762459</v>
      </c>
      <c r="ADF164">
        <v>-70.480388661306961</v>
      </c>
      <c r="ADG164">
        <v>-70.507416039297283</v>
      </c>
      <c r="ADH164">
        <v>-70.509655912537212</v>
      </c>
      <c r="ADI164">
        <v>-70.523403184239626</v>
      </c>
      <c r="ADJ164">
        <v>-70.550253385641952</v>
      </c>
      <c r="ADK164">
        <v>-70.529284997232054</v>
      </c>
      <c r="ADL164">
        <v>-70.530924885932507</v>
      </c>
      <c r="ADM164">
        <v>-70.513716255509365</v>
      </c>
      <c r="ADN164">
        <v>-70.511671282280531</v>
      </c>
      <c r="ADO164">
        <v>-70.523564445114673</v>
      </c>
      <c r="ADP164">
        <v>-70.540224495881148</v>
      </c>
      <c r="ADQ164">
        <v>-70.564362364390234</v>
      </c>
      <c r="ADR164">
        <v>-70.567007988238572</v>
      </c>
      <c r="ADS164">
        <v>-70.546916996322238</v>
      </c>
      <c r="ADT164">
        <v>-70.531973386692584</v>
      </c>
      <c r="ADU164">
        <v>-70.558849633187947</v>
      </c>
      <c r="ADV164">
        <v>-70.563005181096059</v>
      </c>
      <c r="ADW164">
        <v>-70.538068625015001</v>
      </c>
      <c r="ADX164">
        <v>-70.542776445843742</v>
      </c>
      <c r="ADY164">
        <v>-70.551072702920038</v>
      </c>
      <c r="ADZ164">
        <v>-70.528904878938803</v>
      </c>
      <c r="AEA164">
        <v>-70.510819255475838</v>
      </c>
      <c r="AEB164">
        <v>-70.514235892308562</v>
      </c>
      <c r="AEC164">
        <v>-70.536158756543216</v>
      </c>
      <c r="AED164">
        <v>-70.528694515565974</v>
      </c>
      <c r="AEE164">
        <v>-70.540165006738619</v>
      </c>
      <c r="AEF164">
        <v>-70.549965378306581</v>
      </c>
      <c r="AEG164">
        <v>-70.545535652194133</v>
      </c>
      <c r="AEH164">
        <v>-70.531697024245119</v>
      </c>
      <c r="AEI164">
        <v>-70.527671252090215</v>
      </c>
      <c r="AEJ164">
        <v>-70.552011837133421</v>
      </c>
      <c r="AEK164">
        <v>-70.557722586206836</v>
      </c>
      <c r="AEL164">
        <v>-70.528061688905609</v>
      </c>
      <c r="AEM164">
        <v>-70.543355495653287</v>
      </c>
      <c r="AEN164">
        <v>-70.570270543659348</v>
      </c>
      <c r="AEO164">
        <v>-70.568557305740896</v>
      </c>
      <c r="AEP164">
        <v>-70.564520440019407</v>
      </c>
      <c r="AEQ164">
        <v>-70.546189804317379</v>
      </c>
      <c r="AER164">
        <v>-70.533851893819644</v>
      </c>
      <c r="AES164">
        <v>-70.541613528573521</v>
      </c>
      <c r="AET164">
        <v>-70.530284180122877</v>
      </c>
      <c r="AEU164">
        <v>-70.493608268047154</v>
      </c>
      <c r="AEV164">
        <v>-70.492706640641643</v>
      </c>
      <c r="AEW164">
        <v>-70.469881036373209</v>
      </c>
      <c r="AEX164">
        <v>-70.46180096724251</v>
      </c>
      <c r="AEY164">
        <v>-70.477137475552354</v>
      </c>
      <c r="AEZ164">
        <v>-70.568661097110507</v>
      </c>
      <c r="AFA164">
        <v>-70.672608150959832</v>
      </c>
      <c r="AFB164">
        <v>-70.529441801225431</v>
      </c>
      <c r="AFC164">
        <v>-70.287350390609078</v>
      </c>
      <c r="AFD164">
        <v>-70.19204834390132</v>
      </c>
      <c r="AFE164">
        <v>-70.183108803881808</v>
      </c>
      <c r="AFF164">
        <v>-70.241090416507433</v>
      </c>
      <c r="AFG164">
        <v>-70.422574039880132</v>
      </c>
      <c r="AFH164">
        <v>-70.609502950630514</v>
      </c>
      <c r="AFI164">
        <v>-70.575951203471078</v>
      </c>
      <c r="AFJ164">
        <v>-70.474216825867629</v>
      </c>
      <c r="AFK164">
        <v>-70.520020600414853</v>
      </c>
      <c r="AFL164">
        <v>-70.486110983308137</v>
      </c>
      <c r="AFM164">
        <v>-70.448730633977263</v>
      </c>
      <c r="AFN164">
        <v>-70.53092308707528</v>
      </c>
      <c r="AFO164">
        <v>-70.612808597016539</v>
      </c>
      <c r="AFP164">
        <v>-70.639569754577877</v>
      </c>
      <c r="AFQ164">
        <v>-70.631836693553851</v>
      </c>
      <c r="AFR164">
        <v>-70.593257244817266</v>
      </c>
      <c r="AFS164">
        <v>-70.476966203496119</v>
      </c>
      <c r="AFT164">
        <v>-70.239705081115062</v>
      </c>
      <c r="AFU164">
        <v>-70.037848098366524</v>
      </c>
      <c r="AFV164">
        <v>-69.998353935353606</v>
      </c>
      <c r="AFW164">
        <v>-70.035260012924198</v>
      </c>
      <c r="AFX164">
        <v>-70.02067251972565</v>
      </c>
      <c r="AFY164">
        <v>-70.008408929166109</v>
      </c>
      <c r="AFZ164">
        <v>-70.047318454312006</v>
      </c>
      <c r="AGA164">
        <v>-70.036196374399594</v>
      </c>
      <c r="AGB164">
        <v>-70.009790050464403</v>
      </c>
      <c r="AGC164">
        <v>-70.013400459501142</v>
      </c>
      <c r="AGD164">
        <v>-70.049658358332493</v>
      </c>
      <c r="AGE164">
        <v>-70.109397712397595</v>
      </c>
      <c r="AGF164">
        <v>-70.314355277138276</v>
      </c>
      <c r="AGG164">
        <v>-70.552821361718117</v>
      </c>
      <c r="AGH164">
        <v>-70.705421895182354</v>
      </c>
      <c r="AGI164">
        <v>-70.807265710930409</v>
      </c>
      <c r="AGJ164">
        <v>-70.74174425326548</v>
      </c>
      <c r="AGK164">
        <v>-70.648770268801826</v>
      </c>
      <c r="AGL164">
        <v>-70.644785233262013</v>
      </c>
      <c r="AGM164">
        <v>-70.630907014905688</v>
      </c>
      <c r="AGN164">
        <v>-70.621759288764196</v>
      </c>
      <c r="AGO164">
        <v>-70.622308917326166</v>
      </c>
      <c r="AGP164">
        <v>-70.607223813671311</v>
      </c>
      <c r="AGQ164">
        <v>-70.607529191842872</v>
      </c>
      <c r="AGR164">
        <v>-70.625611091852733</v>
      </c>
      <c r="AGS164">
        <v>-70.656590228376444</v>
      </c>
      <c r="AGT164">
        <v>-70.660251780092665</v>
      </c>
      <c r="AGU164">
        <v>-70.66223518971735</v>
      </c>
      <c r="AGV164">
        <v>-70.668265496118977</v>
      </c>
      <c r="AGW164">
        <v>-70.652849247019901</v>
      </c>
      <c r="AGX164">
        <v>-70.661032801708501</v>
      </c>
      <c r="AGY164">
        <v>-70.661573334592731</v>
      </c>
      <c r="AGZ164">
        <v>-70.669916374749235</v>
      </c>
      <c r="AHA164">
        <v>-70.688319393841908</v>
      </c>
      <c r="AHB164">
        <v>-70.653902807225606</v>
      </c>
      <c r="AHC164">
        <v>-70.639962635116689</v>
      </c>
      <c r="AHD164">
        <v>-70.638942694960534</v>
      </c>
      <c r="AHE164">
        <v>-70.64741601810664</v>
      </c>
      <c r="AHF164">
        <v>-70.646016010180531</v>
      </c>
      <c r="AHG164">
        <v>-70.645286810317401</v>
      </c>
      <c r="AHH164">
        <v>-70.651882135756935</v>
      </c>
      <c r="AHI164">
        <v>-70.595818646309738</v>
      </c>
      <c r="AHJ164">
        <v>-70.558576986267482</v>
      </c>
      <c r="AHK164">
        <v>-70.569537979145565</v>
      </c>
      <c r="AHL164">
        <v>-70.567337035914548</v>
      </c>
      <c r="AHM164">
        <v>-70.566684769425251</v>
      </c>
      <c r="AHN164">
        <v>-70.591836639664407</v>
      </c>
      <c r="AHO164">
        <v>-70.60749623633032</v>
      </c>
      <c r="AHP164">
        <v>-70.586533092018612</v>
      </c>
      <c r="AHQ164">
        <v>-70.601560634997469</v>
      </c>
      <c r="AHR164">
        <v>-70.64689535014989</v>
      </c>
      <c r="AHS164">
        <v>-70.63978260657079</v>
      </c>
      <c r="AHT164">
        <v>-70.614148063321437</v>
      </c>
      <c r="AHU164">
        <v>-70.632997874731586</v>
      </c>
      <c r="AHV164">
        <v>-70.6318742530717</v>
      </c>
      <c r="AHW164">
        <v>-70.600109164260971</v>
      </c>
      <c r="AHX164">
        <v>-70.584568649811857</v>
      </c>
      <c r="AHY164">
        <v>-70.623841705031879</v>
      </c>
      <c r="AHZ164">
        <v>-70.674913688020922</v>
      </c>
      <c r="AIA164">
        <v>-70.645703480961203</v>
      </c>
      <c r="AIB164">
        <v>-70.644869440974588</v>
      </c>
      <c r="AIC164">
        <v>-70.66233790680883</v>
      </c>
      <c r="AID164">
        <v>-70.667277497556</v>
      </c>
      <c r="AIE164">
        <v>-70.66277438883742</v>
      </c>
      <c r="AIF164">
        <v>-70.672962397581784</v>
      </c>
      <c r="AIG164">
        <v>-70.667153503088898</v>
      </c>
      <c r="AIH164">
        <v>-70.633763326608602</v>
      </c>
      <c r="AII164">
        <v>-70.649823949099556</v>
      </c>
      <c r="AIJ164">
        <v>-70.695159787293989</v>
      </c>
      <c r="AIK164">
        <v>-70.717815617859287</v>
      </c>
      <c r="AIL164">
        <v>-70.669043132190822</v>
      </c>
      <c r="AIM164">
        <v>-70.660943090139938</v>
      </c>
      <c r="AIN164">
        <v>-70.649298925557673</v>
      </c>
      <c r="AIO164">
        <v>-70.676497897131554</v>
      </c>
      <c r="AIP164">
        <v>-70.799025283266687</v>
      </c>
      <c r="AIQ164">
        <v>-70.881652217119026</v>
      </c>
      <c r="AIR164">
        <v>-70.892268183606348</v>
      </c>
      <c r="AIS164">
        <v>-70.790959740558591</v>
      </c>
      <c r="AIT164">
        <v>-70.560737268261846</v>
      </c>
      <c r="AIU164">
        <v>-70.252565936113527</v>
      </c>
      <c r="AIV164">
        <v>-70.01356588877627</v>
      </c>
      <c r="AIW164">
        <v>-69.926408815237778</v>
      </c>
      <c r="AIX164">
        <v>-69.932530834477348</v>
      </c>
      <c r="AIY164">
        <v>-69.950060579049804</v>
      </c>
      <c r="AIZ164">
        <v>-69.95579342045032</v>
      </c>
      <c r="AJA164">
        <v>-69.910903425486168</v>
      </c>
      <c r="AJB164">
        <v>-69.873321124432067</v>
      </c>
      <c r="AJC164">
        <v>-69.886219546868688</v>
      </c>
      <c r="AJD164">
        <v>-69.920053794648098</v>
      </c>
      <c r="AJE164">
        <v>-69.940301025457714</v>
      </c>
      <c r="AJF164">
        <v>-69.946400534329157</v>
      </c>
      <c r="AJG164">
        <v>-69.96625314012573</v>
      </c>
      <c r="AJH164">
        <v>-69.99350395426886</v>
      </c>
      <c r="AJI164">
        <v>-69.991339306049838</v>
      </c>
      <c r="AJJ164">
        <v>-69.961301590396715</v>
      </c>
      <c r="AJK164">
        <v>-69.94014652784611</v>
      </c>
      <c r="AJL164">
        <v>-69.94582792864054</v>
      </c>
      <c r="AJM164">
        <v>-69.974521981740267</v>
      </c>
      <c r="AJN164">
        <v>-69.983672086438929</v>
      </c>
      <c r="AJO164">
        <v>-69.974657766356501</v>
      </c>
      <c r="AJP164">
        <v>-70.002404930700692</v>
      </c>
      <c r="AJQ164">
        <v>-69.982065565630194</v>
      </c>
      <c r="AJR164">
        <v>-69.919395271147579</v>
      </c>
      <c r="AJS164">
        <v>-69.925704259367279</v>
      </c>
      <c r="AJT164">
        <v>-69.940737856369935</v>
      </c>
      <c r="AJU164">
        <v>-69.947630901419217</v>
      </c>
      <c r="AJV164">
        <v>-69.938966937643841</v>
      </c>
      <c r="AJW164">
        <v>-69.934799023697224</v>
      </c>
      <c r="AJX164">
        <v>-69.939615876690681</v>
      </c>
      <c r="AJY164">
        <v>-69.934190628885489</v>
      </c>
      <c r="AJZ164">
        <v>-69.913996145126504</v>
      </c>
      <c r="AKA164">
        <v>-69.893267586843137</v>
      </c>
      <c r="AKB164">
        <v>-69.890758009007044</v>
      </c>
      <c r="AKC164">
        <v>-69.929228495502713</v>
      </c>
      <c r="AKD164">
        <v>-69.936164145279989</v>
      </c>
      <c r="AKE164">
        <v>-69.954649586286735</v>
      </c>
      <c r="AKF164">
        <v>-69.957562072207736</v>
      </c>
      <c r="AKG164">
        <v>-69.895715830033367</v>
      </c>
      <c r="AKH164">
        <v>-69.935896545128315</v>
      </c>
      <c r="AKI164">
        <v>-69.962353121242501</v>
      </c>
      <c r="AKJ164">
        <v>-69.917183213367167</v>
      </c>
      <c r="AKK164">
        <v>-69.913096682947355</v>
      </c>
      <c r="AKL164">
        <v>-69.91854999459585</v>
      </c>
      <c r="AKM164">
        <v>-69.9231048706622</v>
      </c>
      <c r="AKN164">
        <v>-69.929687708392507</v>
      </c>
      <c r="AKO164">
        <v>-69.925544333903304</v>
      </c>
      <c r="AKP164">
        <v>-69.947672108394357</v>
      </c>
      <c r="AKQ164">
        <v>-69.944974662991967</v>
      </c>
      <c r="AKR164">
        <v>-69.922445571660916</v>
      </c>
      <c r="AKS164">
        <v>-69.911781843438234</v>
      </c>
      <c r="AKT164">
        <v>-69.903143574702852</v>
      </c>
      <c r="AKU164">
        <v>-69.903558001112827</v>
      </c>
      <c r="AKV164">
        <v>-69.898366049367098</v>
      </c>
      <c r="AKW164">
        <v>-69.895940246278172</v>
      </c>
      <c r="AKX164">
        <v>-69.894839101539162</v>
      </c>
      <c r="AKY164">
        <v>-69.899356721311108</v>
      </c>
      <c r="AKZ164">
        <v>-69.906257878113166</v>
      </c>
      <c r="ALA164">
        <v>-69.909142757491978</v>
      </c>
      <c r="ALB164">
        <v>-69.916545425197995</v>
      </c>
      <c r="ALC164">
        <v>-69.933023941003995</v>
      </c>
      <c r="ALD164">
        <v>-69.953727490866342</v>
      </c>
      <c r="ALE164">
        <v>-69.976724495408348</v>
      </c>
      <c r="ALF164">
        <v>-69.987613210766412</v>
      </c>
      <c r="ALG164">
        <v>-69.993136482359944</v>
      </c>
      <c r="ALH164">
        <v>-70.004919957579062</v>
      </c>
      <c r="ALI164">
        <v>-69.988413613339077</v>
      </c>
      <c r="ALJ164">
        <v>-69.957799166004861</v>
      </c>
      <c r="ALK164">
        <v>-69.933747244297962</v>
      </c>
      <c r="ALL164">
        <v>-69.930318657127174</v>
      </c>
      <c r="ALM164">
        <v>-69.948081053768419</v>
      </c>
      <c r="ALN164">
        <v>-69.963808074547913</v>
      </c>
      <c r="ALO164">
        <v>-69.984547900059169</v>
      </c>
      <c r="ALP164">
        <v>-70.034254219035716</v>
      </c>
      <c r="ALQ164">
        <v>-70.152863082511914</v>
      </c>
      <c r="ALR164">
        <v>-70.360674130481044</v>
      </c>
      <c r="ALS164">
        <v>-70.582351704671382</v>
      </c>
      <c r="ALT164">
        <v>-70.759968600521702</v>
      </c>
      <c r="ALU164">
        <v>-70.903135537854055</v>
      </c>
      <c r="ALV164">
        <v>-70.991822672943627</v>
      </c>
      <c r="ALW164">
        <v>-71.074832871367164</v>
      </c>
      <c r="ALX164">
        <v>-71.116020902589</v>
      </c>
      <c r="ALY164">
        <v>-71.108929714029756</v>
      </c>
      <c r="ALZ164">
        <v>-71.136600194672781</v>
      </c>
      <c r="AMA164">
        <v>-71.051694828071675</v>
      </c>
      <c r="AMB164">
        <v>-71.01140047870382</v>
      </c>
      <c r="AMC164">
        <v>-71.1153330768269</v>
      </c>
      <c r="AMD164">
        <v>-71.087707769732475</v>
      </c>
      <c r="AME164">
        <v>-71.028097248954765</v>
      </c>
      <c r="AMF164">
        <v>-71.060194083586708</v>
      </c>
      <c r="AMG164">
        <v>-71.056535180531711</v>
      </c>
      <c r="AMH164">
        <v>-71.074178854062609</v>
      </c>
      <c r="AMI164">
        <v>-71.082897524787541</v>
      </c>
      <c r="AMJ164">
        <v>-71.057998859295765</v>
      </c>
      <c r="AMK164">
        <v>-71.088570809232436</v>
      </c>
      <c r="AML164">
        <v>-71.042597304422856</v>
      </c>
      <c r="AMM164">
        <v>-71.011799945507931</v>
      </c>
      <c r="AMN164">
        <v>-71.056517314027303</v>
      </c>
      <c r="AMO164">
        <v>-71.042308722501389</v>
      </c>
      <c r="AMP164">
        <v>-71.088950846411961</v>
      </c>
      <c r="AMQ164">
        <v>-71.061308168867996</v>
      </c>
      <c r="AMR164">
        <v>-71.016270129302967</v>
      </c>
      <c r="AMS164">
        <v>-71.11972246015938</v>
      </c>
      <c r="AMT164">
        <v>-71.109602139540016</v>
      </c>
      <c r="AMU164">
        <v>-71.063673041430718</v>
      </c>
      <c r="AMV164">
        <v>-71.086693610757237</v>
      </c>
      <c r="AMW164">
        <v>-71.074195162523694</v>
      </c>
      <c r="AMX164">
        <v>-71.114299690669554</v>
      </c>
      <c r="AMY164">
        <v>-71.119993158404313</v>
      </c>
      <c r="AMZ164">
        <v>-71.075438047422438</v>
      </c>
      <c r="ANA164">
        <v>-71.116689898085994</v>
      </c>
      <c r="ANB164">
        <v>-71.056037382256292</v>
      </c>
      <c r="ANC164">
        <v>-70.969224219565177</v>
      </c>
      <c r="AND164">
        <v>-70.992710079163288</v>
      </c>
      <c r="ANE164">
        <v>-70.994794076074271</v>
      </c>
      <c r="ANF164">
        <v>-71.036327294698211</v>
      </c>
      <c r="ANG164">
        <v>-71.030861066466827</v>
      </c>
      <c r="ANH164">
        <v>-71.059849063692951</v>
      </c>
      <c r="ANI164">
        <v>-71.157627405796944</v>
      </c>
      <c r="ANJ164">
        <v>-71.129976271178464</v>
      </c>
      <c r="ANK164">
        <v>-71.123930696614821</v>
      </c>
      <c r="ANL164">
        <v>-71.093395126349861</v>
      </c>
      <c r="ANM164">
        <v>-71.062198504464732</v>
      </c>
      <c r="ANN164">
        <v>-71.105013137968626</v>
      </c>
      <c r="ANO164">
        <v>-71.114512438646571</v>
      </c>
      <c r="ANP164">
        <v>-71.084096726130994</v>
      </c>
      <c r="ANQ164">
        <v>-71.093452459354808</v>
      </c>
      <c r="ANR164">
        <v>-71.066573557168226</v>
      </c>
      <c r="ANS164">
        <v>-71.044887211773442</v>
      </c>
      <c r="ANT164">
        <v>-71.06229202062184</v>
      </c>
      <c r="ANU164">
        <v>-71.067691722986183</v>
      </c>
      <c r="ANV164">
        <v>-71.084348048788939</v>
      </c>
      <c r="ANW164">
        <v>-71.062946690110493</v>
      </c>
      <c r="ANX164">
        <v>-71.048552928284323</v>
      </c>
      <c r="ANY164">
        <v>-71.042789568099408</v>
      </c>
      <c r="ANZ164">
        <v>-70.998745087835061</v>
      </c>
      <c r="AOA164">
        <v>-71.00149108483572</v>
      </c>
      <c r="AOB164">
        <v>-71.015319975989314</v>
      </c>
      <c r="AOC164">
        <v>-71.033733684484275</v>
      </c>
      <c r="AOD164">
        <v>-71.050530085445786</v>
      </c>
      <c r="AOE164">
        <v>-71.035642680039416</v>
      </c>
      <c r="AOF164">
        <v>-71.070631181291105</v>
      </c>
      <c r="AOG164">
        <v>-71.046413407427252</v>
      </c>
      <c r="AOH164">
        <v>-70.981407812878501</v>
      </c>
      <c r="AOI164">
        <v>-71.017234172107607</v>
      </c>
      <c r="AOJ164">
        <v>-71.063499779747275</v>
      </c>
      <c r="AOK164">
        <v>-71.097571358393537</v>
      </c>
      <c r="AOL164">
        <v>-71.144622180417571</v>
      </c>
      <c r="AOM164">
        <v>-71.183347621654775</v>
      </c>
      <c r="AON164">
        <v>-71.219415026359712</v>
      </c>
      <c r="AOO164">
        <v>-71.22267967225514</v>
      </c>
      <c r="AOP164">
        <v>-71.218514633545851</v>
      </c>
      <c r="AOQ164">
        <v>-71.21441716971259</v>
      </c>
      <c r="AOR164">
        <v>-71.202525851660255</v>
      </c>
      <c r="AOS164">
        <v>-71.212808057869609</v>
      </c>
      <c r="AOT164">
        <v>-71.188457587488188</v>
      </c>
      <c r="AOU164">
        <v>-71.167883306074913</v>
      </c>
      <c r="AOV164">
        <v>-71.197972733977139</v>
      </c>
      <c r="AOW164">
        <v>-71.181846940377881</v>
      </c>
      <c r="AOX164">
        <v>-71.150563862910516</v>
      </c>
      <c r="AOY164">
        <v>-71.161307206329582</v>
      </c>
      <c r="AOZ164">
        <v>-71.176159093580509</v>
      </c>
      <c r="APA164">
        <v>-71.18148919431664</v>
      </c>
      <c r="APB164">
        <v>-71.142304769258033</v>
      </c>
      <c r="APC164">
        <v>-71.093616681650616</v>
      </c>
      <c r="APD164">
        <v>-71.065460154988784</v>
      </c>
      <c r="APE164">
        <v>-70.950028948192681</v>
      </c>
      <c r="APF164">
        <v>-70.844038694590679</v>
      </c>
      <c r="APG164">
        <v>-70.870850482071603</v>
      </c>
      <c r="APH164">
        <v>-70.970420301664262</v>
      </c>
      <c r="API164">
        <v>-71.081726018530645</v>
      </c>
      <c r="APJ164">
        <v>-71.119202948084336</v>
      </c>
      <c r="APK164">
        <v>-71.104672340268095</v>
      </c>
      <c r="APL164">
        <v>-71.129333717548604</v>
      </c>
      <c r="APM164">
        <v>-71.070692288397922</v>
      </c>
      <c r="APN164">
        <v>-70.976624514156526</v>
      </c>
      <c r="APO164">
        <v>-70.91678796643113</v>
      </c>
      <c r="APP164">
        <v>-70.807469688631059</v>
      </c>
      <c r="APQ164">
        <v>-70.75685906567108</v>
      </c>
      <c r="APR164">
        <v>-70.709736650188745</v>
      </c>
      <c r="APS164">
        <v>-70.659463857903461</v>
      </c>
      <c r="APT164">
        <v>-70.688031036306498</v>
      </c>
      <c r="APU164">
        <v>-70.709782387441237</v>
      </c>
      <c r="APV164">
        <v>-70.717654492059054</v>
      </c>
      <c r="APW164">
        <v>-70.704157695416455</v>
      </c>
      <c r="APX164">
        <v>-70.674664150588796</v>
      </c>
      <c r="APY164">
        <v>-70.650805395698711</v>
      </c>
      <c r="APZ164">
        <v>-70.659372325882345</v>
      </c>
      <c r="AQA164">
        <v>-70.678846818670735</v>
      </c>
      <c r="AQB164">
        <v>-70.672031307491864</v>
      </c>
      <c r="AQC164">
        <v>-70.657698408380412</v>
      </c>
      <c r="AQD164">
        <v>-70.682726138507661</v>
      </c>
      <c r="AQE164">
        <v>-70.692365132100576</v>
      </c>
      <c r="AQF164">
        <v>-70.700959520537452</v>
      </c>
      <c r="AQG164">
        <v>-70.697655280623195</v>
      </c>
      <c r="AQH164">
        <v>-70.667176890995933</v>
      </c>
      <c r="AQI164">
        <v>-70.692999579912183</v>
      </c>
      <c r="AQJ164">
        <v>-70.662236302163819</v>
      </c>
      <c r="AQK164">
        <v>-70.615111208986036</v>
      </c>
      <c r="AQL164">
        <v>-70.645304540168752</v>
      </c>
      <c r="AQM164">
        <v>-70.660904166275486</v>
      </c>
      <c r="AQN164">
        <v>-70.666212522740295</v>
      </c>
      <c r="AQO164">
        <v>-70.62581774501102</v>
      </c>
      <c r="AQP164">
        <v>-70.595739766480563</v>
      </c>
      <c r="AQQ164">
        <v>-70.636120203595539</v>
      </c>
      <c r="AQR164">
        <v>-70.622194650580951</v>
      </c>
      <c r="AQS164">
        <v>-70.595840557627668</v>
      </c>
      <c r="AQT164">
        <v>-70.636085187464033</v>
      </c>
      <c r="AQU164">
        <v>-70.646550612885193</v>
      </c>
      <c r="AQV164">
        <v>-70.652598384162332</v>
      </c>
      <c r="AQW164">
        <v>-70.634437536969273</v>
      </c>
      <c r="AQX164">
        <v>-70.585092098474917</v>
      </c>
      <c r="AQY164">
        <v>-70.62013505796051</v>
      </c>
      <c r="AQZ164">
        <v>-70.628556276162939</v>
      </c>
      <c r="ARA164">
        <v>-70.576615043405752</v>
      </c>
      <c r="ARB164">
        <v>-70.57985899335803</v>
      </c>
      <c r="ARC164">
        <v>-70.595308509040279</v>
      </c>
      <c r="ARD164">
        <v>-70.61758570461528</v>
      </c>
      <c r="ARE164">
        <v>-70.610624462795414</v>
      </c>
      <c r="ARF164">
        <v>-70.56599161692273</v>
      </c>
      <c r="ARG164">
        <v>-70.60483681863461</v>
      </c>
      <c r="ARH164">
        <v>-70.57623657676973</v>
      </c>
      <c r="ARI164">
        <v>-70.555838793595967</v>
      </c>
      <c r="ARJ164">
        <v>-70.633846584081425</v>
      </c>
      <c r="ARK164">
        <v>-70.654721926112018</v>
      </c>
      <c r="ARL164">
        <v>-70.660298852406029</v>
      </c>
      <c r="ARM164">
        <v>-70.635657644838119</v>
      </c>
      <c r="ARN164">
        <v>-70.620826622463071</v>
      </c>
      <c r="ARO164">
        <v>-70.682540975582086</v>
      </c>
      <c r="ARP164">
        <v>-70.675133858138139</v>
      </c>
      <c r="ARQ164">
        <v>-70.633573977060152</v>
      </c>
      <c r="ARR164">
        <v>-70.640913442424875</v>
      </c>
      <c r="ARS164">
        <v>-70.641745984815259</v>
      </c>
      <c r="ART164">
        <v>-70.640626739371982</v>
      </c>
      <c r="ARU164">
        <v>-70.653595631209299</v>
      </c>
      <c r="ARV164">
        <v>-70.611019863965794</v>
      </c>
      <c r="ARW164">
        <v>-70.570830759365549</v>
      </c>
      <c r="ARX164">
        <v>-70.658848369984128</v>
      </c>
      <c r="ARY164">
        <v>-70.733410352077442</v>
      </c>
      <c r="ARZ164">
        <v>-70.708659339790231</v>
      </c>
      <c r="ASA164">
        <v>-70.716812153086323</v>
      </c>
      <c r="ASB164">
        <v>-70.738162428891712</v>
      </c>
      <c r="ASC164">
        <v>-70.718074783784431</v>
      </c>
      <c r="ASD164">
        <v>-70.718747936233996</v>
      </c>
      <c r="ASE164">
        <v>-70.734795460373192</v>
      </c>
      <c r="ASF164">
        <v>-70.723898449933529</v>
      </c>
      <c r="ASG164">
        <v>-70.717502010210524</v>
      </c>
      <c r="ASH164">
        <v>-70.724328750258337</v>
      </c>
      <c r="ASI164">
        <v>-70.741927047804182</v>
      </c>
      <c r="ASJ164">
        <v>-70.74216121733852</v>
      </c>
      <c r="ASK164">
        <v>-70.725358785559919</v>
      </c>
      <c r="ASL164">
        <v>-70.742421462489006</v>
      </c>
      <c r="ASM164">
        <v>-70.756103059578663</v>
      </c>
      <c r="ASN164">
        <v>-70.744358115729142</v>
      </c>
      <c r="ASO164">
        <v>-70.746397333030131</v>
      </c>
      <c r="ASP164">
        <v>-70.73093680480892</v>
      </c>
      <c r="ASQ164">
        <v>-70.731512106660716</v>
      </c>
      <c r="ASR164">
        <v>-70.730896118368946</v>
      </c>
      <c r="ASS164">
        <v>-70.691404114606229</v>
      </c>
      <c r="AST164">
        <v>-70.677553861508784</v>
      </c>
      <c r="ASU164">
        <v>-70.650093880272053</v>
      </c>
      <c r="ASV164">
        <v>-70.622780712826597</v>
      </c>
      <c r="ASW164">
        <v>-70.629749705023102</v>
      </c>
      <c r="ASX164">
        <v>-70.596440970754827</v>
      </c>
      <c r="ASY164">
        <v>-70.595520663360787</v>
      </c>
      <c r="ASZ164">
        <v>-70.621767003657055</v>
      </c>
      <c r="ATA164">
        <v>-70.632122080385997</v>
      </c>
      <c r="ATB164">
        <v>-70.670476961973407</v>
      </c>
      <c r="ATC164">
        <v>-70.638116958682787</v>
      </c>
      <c r="ATD164">
        <v>-70.623195597170792</v>
      </c>
      <c r="ATE164">
        <v>-70.662875264331831</v>
      </c>
      <c r="ATF164">
        <v>-70.668354245059589</v>
      </c>
      <c r="ATG164">
        <v>-70.706299487164117</v>
      </c>
      <c r="ATH164">
        <v>-70.727453843982659</v>
      </c>
      <c r="ATI164">
        <v>-70.711429249409491</v>
      </c>
      <c r="ATJ164">
        <v>-70.731333517575578</v>
      </c>
      <c r="ATK164">
        <v>-70.728160453164762</v>
      </c>
      <c r="ATL164">
        <v>-70.710626738653829</v>
      </c>
      <c r="ATM164">
        <v>-70.706259405475294</v>
      </c>
      <c r="ATN164">
        <v>-70.680936312555005</v>
      </c>
      <c r="ATO164">
        <v>-70.677678525410727</v>
      </c>
      <c r="ATP164">
        <v>-70.673108862655482</v>
      </c>
      <c r="ATQ164">
        <v>-70.67440272809182</v>
      </c>
      <c r="ATR164">
        <v>-70.709323537158696</v>
      </c>
      <c r="ATS164">
        <v>-70.692533910815783</v>
      </c>
      <c r="ATT164">
        <v>-70.683140082571953</v>
      </c>
      <c r="ATU164">
        <v>-70.737099926156418</v>
      </c>
      <c r="ATV164">
        <v>-70.762096741594604</v>
      </c>
      <c r="ATW164">
        <v>-70.745728953925465</v>
      </c>
      <c r="ATX164">
        <v>-70.705140264324456</v>
      </c>
      <c r="ATY164">
        <v>-70.678338001164704</v>
      </c>
      <c r="ATZ164">
        <v>-70.703384228571053</v>
      </c>
      <c r="AUA164">
        <v>-70.665248368578943</v>
      </c>
      <c r="AUB164">
        <v>-70.618903148691231</v>
      </c>
      <c r="AUC164">
        <v>-70.628932706288282</v>
      </c>
      <c r="AUD164">
        <v>-70.627834784302706</v>
      </c>
      <c r="AUE164">
        <v>-70.668707030747967</v>
      </c>
      <c r="AUF164">
        <v>-70.716527905247119</v>
      </c>
      <c r="AUG164">
        <v>-70.71323243942129</v>
      </c>
      <c r="AUH164">
        <v>-70.70423332735119</v>
      </c>
      <c r="AUI164">
        <v>-70.671298841575094</v>
      </c>
      <c r="AUJ164">
        <v>-70.692136992537201</v>
      </c>
      <c r="AUK164">
        <v>-70.727434269872006</v>
      </c>
      <c r="AUL164">
        <v>-70.719417060004616</v>
      </c>
      <c r="AUM164">
        <v>-70.734868611197271</v>
      </c>
      <c r="AUN164">
        <v>-70.744249283594556</v>
      </c>
      <c r="AUO164">
        <v>-70.748783241837344</v>
      </c>
      <c r="AUP164">
        <v>-70.75848407151615</v>
      </c>
    </row>
    <row r="165" spans="1:1238" x14ac:dyDescent="0.3">
      <c r="A165" t="s">
        <v>247</v>
      </c>
      <c r="B165">
        <v>-73.384165159083636</v>
      </c>
      <c r="C165">
        <v>18.53</v>
      </c>
      <c r="D165">
        <v>55</v>
      </c>
      <c r="E165">
        <v>1015</v>
      </c>
      <c r="F165">
        <v>2.1</v>
      </c>
      <c r="G165">
        <v>7.5600000000000005</v>
      </c>
      <c r="H165" t="s">
        <v>61</v>
      </c>
      <c r="I165" t="s">
        <v>187</v>
      </c>
      <c r="J165">
        <v>0</v>
      </c>
      <c r="K165" t="s">
        <v>62</v>
      </c>
      <c r="L165">
        <v>0</v>
      </c>
      <c r="M165" t="s">
        <v>57</v>
      </c>
      <c r="N165" t="s">
        <v>62</v>
      </c>
      <c r="O165">
        <v>18.510000000000002</v>
      </c>
      <c r="P165">
        <v>55</v>
      </c>
      <c r="Q165">
        <v>1015</v>
      </c>
      <c r="R165">
        <v>2.1</v>
      </c>
      <c r="S165">
        <v>7.5600000000000005</v>
      </c>
      <c r="T165" t="s">
        <v>61</v>
      </c>
      <c r="U165" t="s">
        <v>187</v>
      </c>
      <c r="V165">
        <v>0</v>
      </c>
      <c r="W165" t="s">
        <v>62</v>
      </c>
      <c r="X165">
        <v>0</v>
      </c>
      <c r="Y165" t="s">
        <v>57</v>
      </c>
      <c r="Z165" t="s">
        <v>62</v>
      </c>
      <c r="AA165">
        <v>18.46</v>
      </c>
      <c r="AB165">
        <v>55</v>
      </c>
      <c r="AC165">
        <v>1015</v>
      </c>
      <c r="AD165">
        <v>2.1</v>
      </c>
      <c r="AE165">
        <v>7.5600000000000005</v>
      </c>
      <c r="AF165" t="s">
        <v>61</v>
      </c>
      <c r="AG165" t="s">
        <v>187</v>
      </c>
      <c r="AH165">
        <v>0</v>
      </c>
      <c r="AI165" t="s">
        <v>62</v>
      </c>
      <c r="AJ165">
        <v>0</v>
      </c>
      <c r="AK165" t="s">
        <v>57</v>
      </c>
      <c r="AL165" t="s">
        <v>62</v>
      </c>
      <c r="AM165">
        <v>-73.118193122798033</v>
      </c>
      <c r="AN165">
        <v>-73.125935880705427</v>
      </c>
      <c r="AO165">
        <v>-73.126876980602191</v>
      </c>
      <c r="AP165">
        <v>-73.146788521699563</v>
      </c>
      <c r="AQ165">
        <v>-73.156642635369508</v>
      </c>
      <c r="AR165">
        <v>-73.155292128845701</v>
      </c>
      <c r="AS165">
        <v>-73.165469123558069</v>
      </c>
      <c r="AT165">
        <v>-73.15017310534688</v>
      </c>
      <c r="AU165">
        <v>-73.094131278301205</v>
      </c>
      <c r="AV165">
        <v>-73.054066536530598</v>
      </c>
      <c r="AW165">
        <v>-73.062659077667618</v>
      </c>
      <c r="AX165">
        <v>-73.061160951995646</v>
      </c>
      <c r="AY165">
        <v>-73.064681883853297</v>
      </c>
      <c r="AZ165">
        <v>-73.092132345550908</v>
      </c>
      <c r="BA165">
        <v>-73.123877159214231</v>
      </c>
      <c r="BB165">
        <v>-73.134512067102904</v>
      </c>
      <c r="BC165">
        <v>-73.115177113098952</v>
      </c>
      <c r="BD165">
        <v>-73.114535942706112</v>
      </c>
      <c r="BE165">
        <v>-73.122616518876043</v>
      </c>
      <c r="BF165">
        <v>-73.126957431541967</v>
      </c>
      <c r="BG165">
        <v>-73.13493666880629</v>
      </c>
      <c r="BH165">
        <v>-73.117612205160725</v>
      </c>
      <c r="BI165">
        <v>-73.111055836993131</v>
      </c>
      <c r="BJ165">
        <v>-73.144025754670622</v>
      </c>
      <c r="BK165">
        <v>-73.148766759724879</v>
      </c>
      <c r="BL165">
        <v>-73.110036064659056</v>
      </c>
      <c r="BM165">
        <v>-73.108956604966124</v>
      </c>
      <c r="BN165">
        <v>-73.123715719311662</v>
      </c>
      <c r="BO165">
        <v>-73.115085791087125</v>
      </c>
      <c r="BP165">
        <v>-73.13440788876801</v>
      </c>
      <c r="BQ165">
        <v>-73.141696569524697</v>
      </c>
      <c r="BR165">
        <v>-73.109788488333038</v>
      </c>
      <c r="BS165">
        <v>-73.095405753648834</v>
      </c>
      <c r="BT165">
        <v>-73.10609150774215</v>
      </c>
      <c r="BU165">
        <v>-73.124187637433593</v>
      </c>
      <c r="BV165">
        <v>-73.153594549967607</v>
      </c>
      <c r="BW165">
        <v>-73.169110023559369</v>
      </c>
      <c r="BX165">
        <v>-73.176230312252244</v>
      </c>
      <c r="BY165">
        <v>-73.181773599862581</v>
      </c>
      <c r="BZ165">
        <v>-73.150992532994849</v>
      </c>
      <c r="CA165">
        <v>-73.11446680892783</v>
      </c>
      <c r="CB165">
        <v>-73.085573485555955</v>
      </c>
      <c r="CC165">
        <v>-73.084055778199513</v>
      </c>
      <c r="CD165">
        <v>-73.092458731781306</v>
      </c>
      <c r="CE165">
        <v>-73.084362774794684</v>
      </c>
      <c r="CF165">
        <v>-73.077860899932574</v>
      </c>
      <c r="CG165">
        <v>-73.093385464947772</v>
      </c>
      <c r="CH165">
        <v>-73.105950255252381</v>
      </c>
      <c r="CI165">
        <v>-73.089033223327874</v>
      </c>
      <c r="CJ165">
        <v>-73.073844648391756</v>
      </c>
      <c r="CK165">
        <v>-73.074934803624316</v>
      </c>
      <c r="CL165">
        <v>-73.103669370782256</v>
      </c>
      <c r="CM165">
        <v>-73.119348661894406</v>
      </c>
      <c r="CN165">
        <v>-73.118238816245565</v>
      </c>
      <c r="CO165">
        <v>-73.120187109832926</v>
      </c>
      <c r="CP165">
        <v>-73.11454116039441</v>
      </c>
      <c r="CQ165">
        <v>-73.08733087976151</v>
      </c>
      <c r="CR165">
        <v>-73.051362111272823</v>
      </c>
      <c r="CS165">
        <v>-73.065376997786956</v>
      </c>
      <c r="CT165">
        <v>-73.066986890974363</v>
      </c>
      <c r="CU165">
        <v>-73.055006985722287</v>
      </c>
      <c r="CV165">
        <v>-73.070856041352499</v>
      </c>
      <c r="CW165">
        <v>-73.079530420822437</v>
      </c>
      <c r="CX165">
        <v>-73.08653309535984</v>
      </c>
      <c r="CY165">
        <v>-73.094549353291541</v>
      </c>
      <c r="CZ165">
        <v>-73.087595976228826</v>
      </c>
      <c r="DA165">
        <v>-73.093128451900213</v>
      </c>
      <c r="DB165">
        <v>-73.12592607184294</v>
      </c>
      <c r="DC165">
        <v>-73.123068059226483</v>
      </c>
      <c r="DD165">
        <v>-73.082384517093658</v>
      </c>
      <c r="DE165">
        <v>-73.080305565744652</v>
      </c>
      <c r="DF165">
        <v>-73.127785574179001</v>
      </c>
      <c r="DG165">
        <v>-73.127237386265449</v>
      </c>
      <c r="DH165">
        <v>-73.094007940883472</v>
      </c>
      <c r="DI165">
        <v>-73.086387293579463</v>
      </c>
      <c r="DJ165">
        <v>-73.067724958175177</v>
      </c>
      <c r="DK165">
        <v>-73.065406661895679</v>
      </c>
      <c r="DL165">
        <v>-73.079580885146157</v>
      </c>
      <c r="DM165">
        <v>-73.086100240379594</v>
      </c>
      <c r="DN165">
        <v>-73.093046029219636</v>
      </c>
      <c r="DO165">
        <v>-73.095663550887707</v>
      </c>
      <c r="DP165">
        <v>-73.093689227251062</v>
      </c>
      <c r="DQ165">
        <v>-73.096079825080921</v>
      </c>
      <c r="DR165">
        <v>-73.126563693989795</v>
      </c>
      <c r="DS165">
        <v>-73.138534343824773</v>
      </c>
      <c r="DT165">
        <v>-73.14143733784104</v>
      </c>
      <c r="DU165">
        <v>-73.129131479258746</v>
      </c>
      <c r="DV165">
        <v>-73.097935035746815</v>
      </c>
      <c r="DW165">
        <v>-73.073149469996892</v>
      </c>
      <c r="DX165">
        <v>-73.046538065938321</v>
      </c>
      <c r="DY165">
        <v>-73.067606239600877</v>
      </c>
      <c r="DZ165">
        <v>-73.08109702921648</v>
      </c>
      <c r="EA165">
        <v>-73.075029163061913</v>
      </c>
      <c r="EB165">
        <v>-73.110306460191964</v>
      </c>
      <c r="EC165">
        <v>-73.137502198514198</v>
      </c>
      <c r="ED165">
        <v>-73.14772100735712</v>
      </c>
      <c r="EE165">
        <v>-73.138826851460806</v>
      </c>
      <c r="EF165">
        <v>-73.102934927190333</v>
      </c>
      <c r="EG165">
        <v>-73.086531799322472</v>
      </c>
      <c r="EH165">
        <v>-73.096070732862643</v>
      </c>
      <c r="EI165">
        <v>-73.098715422375236</v>
      </c>
      <c r="EJ165">
        <v>-73.113418849550271</v>
      </c>
      <c r="EK165">
        <v>-73.128123156292361</v>
      </c>
      <c r="EL165">
        <v>-73.090970402048924</v>
      </c>
      <c r="EM165">
        <v>-73.087570697383626</v>
      </c>
      <c r="EN165">
        <v>-73.095860318271605</v>
      </c>
      <c r="EO165">
        <v>-73.10044108795887</v>
      </c>
      <c r="EP165">
        <v>-73.0967624452542</v>
      </c>
      <c r="EQ165">
        <v>-73.087559678445871</v>
      </c>
      <c r="ER165">
        <v>-73.106908518953503</v>
      </c>
      <c r="ES165">
        <v>-73.128933853068219</v>
      </c>
      <c r="ET165">
        <v>-73.158305830070674</v>
      </c>
      <c r="EU165">
        <v>-73.14485978585067</v>
      </c>
      <c r="EV165">
        <v>-73.11961441408468</v>
      </c>
      <c r="EW165">
        <v>-73.124256926128794</v>
      </c>
      <c r="EX165">
        <v>-73.160245820887837</v>
      </c>
      <c r="EY165">
        <v>-73.14914870944429</v>
      </c>
      <c r="EZ165">
        <v>-73.078589821400698</v>
      </c>
      <c r="FA165">
        <v>-73.058356819079791</v>
      </c>
      <c r="FB165">
        <v>-73.061842615644977</v>
      </c>
      <c r="FC165">
        <v>-73.062021102914002</v>
      </c>
      <c r="FD165">
        <v>-73.059858485947686</v>
      </c>
      <c r="FE165">
        <v>-73.065978057963264</v>
      </c>
      <c r="FF165">
        <v>-73.058719953346156</v>
      </c>
      <c r="FG165">
        <v>-73.051378181103956</v>
      </c>
      <c r="FH165">
        <v>-73.066615969243941</v>
      </c>
      <c r="FI165">
        <v>-73.083434079419447</v>
      </c>
      <c r="FJ165">
        <v>-73.084240362158511</v>
      </c>
      <c r="FK165">
        <v>-73.085331834672417</v>
      </c>
      <c r="FL165">
        <v>-73.073956430023927</v>
      </c>
      <c r="FM165">
        <v>-73.045147546639726</v>
      </c>
      <c r="FN165">
        <v>-73.052534079307463</v>
      </c>
      <c r="FO165">
        <v>-73.063159856836336</v>
      </c>
      <c r="FP165">
        <v>-73.04227290760609</v>
      </c>
      <c r="FQ165">
        <v>-73.050178892294454</v>
      </c>
      <c r="FR165">
        <v>-73.063816048732264</v>
      </c>
      <c r="FS165">
        <v>-73.04951254963521</v>
      </c>
      <c r="FT165">
        <v>-73.051992736062857</v>
      </c>
      <c r="FU165">
        <v>-73.050859476972676</v>
      </c>
      <c r="FV165">
        <v>-73.031025578537424</v>
      </c>
      <c r="FW165">
        <v>-73.019951524220033</v>
      </c>
      <c r="FX165">
        <v>-73.013651714982331</v>
      </c>
      <c r="FY165">
        <v>-73.016144017910335</v>
      </c>
      <c r="FZ165">
        <v>-73.037399354024885</v>
      </c>
      <c r="GA165">
        <v>-73.050930819219587</v>
      </c>
      <c r="GB165">
        <v>-73.039540556596918</v>
      </c>
      <c r="GC165">
        <v>-73.002549357709427</v>
      </c>
      <c r="GD165">
        <v>-72.996008161405612</v>
      </c>
      <c r="GE165">
        <v>-73.007898111797743</v>
      </c>
      <c r="GF165">
        <v>-73.050365897854022</v>
      </c>
      <c r="GG165">
        <v>-73.089769859048388</v>
      </c>
      <c r="GH165">
        <v>-73.072505430958969</v>
      </c>
      <c r="GI165">
        <v>-73.037018137138617</v>
      </c>
      <c r="GJ165">
        <v>-73.015827141991309</v>
      </c>
      <c r="GK165">
        <v>-73.030382638069725</v>
      </c>
      <c r="GL165">
        <v>-73.018572679803356</v>
      </c>
      <c r="GM165">
        <v>-73.000511441678938</v>
      </c>
      <c r="GN165">
        <v>-73.028070118886092</v>
      </c>
      <c r="GO165">
        <v>-73.054055602272584</v>
      </c>
      <c r="GP165">
        <v>-73.048905412222084</v>
      </c>
      <c r="GQ165">
        <v>-73.042497420273804</v>
      </c>
      <c r="GR165">
        <v>-73.040416953186636</v>
      </c>
      <c r="GS165">
        <v>-73.023501781592017</v>
      </c>
      <c r="GT165">
        <v>-73.036766360132646</v>
      </c>
      <c r="GU165">
        <v>-73.059813402624215</v>
      </c>
      <c r="GV165">
        <v>-73.053290272613197</v>
      </c>
      <c r="GW165">
        <v>-73.047818559128785</v>
      </c>
      <c r="GX165">
        <v>-73.036674109616399</v>
      </c>
      <c r="GY165">
        <v>-72.996018950489429</v>
      </c>
      <c r="GZ165">
        <v>-72.980500255685399</v>
      </c>
      <c r="HA165">
        <v>-73.001881385272242</v>
      </c>
      <c r="HB165">
        <v>-73.000727452322764</v>
      </c>
      <c r="HC165">
        <v>-72.998107460224304</v>
      </c>
      <c r="HD165">
        <v>-73.02770506316682</v>
      </c>
      <c r="HE165">
        <v>-73.042868212319974</v>
      </c>
      <c r="HF165">
        <v>-73.028398759211854</v>
      </c>
      <c r="HG165">
        <v>-73.002840475843669</v>
      </c>
      <c r="HH165">
        <v>-73.008878264695824</v>
      </c>
      <c r="HI165">
        <v>-73.032259267161265</v>
      </c>
      <c r="HJ165">
        <v>-73.060719667273474</v>
      </c>
      <c r="HK165">
        <v>-73.075733692151942</v>
      </c>
      <c r="HL165">
        <v>-73.079385500896279</v>
      </c>
      <c r="HM165">
        <v>-73.079321453005548</v>
      </c>
      <c r="HN165">
        <v>-73.037477523638302</v>
      </c>
      <c r="HO165">
        <v>-73.003643376535564</v>
      </c>
      <c r="HP165">
        <v>-73.000547654478453</v>
      </c>
      <c r="HQ165">
        <v>-73.008237321503543</v>
      </c>
      <c r="HR165">
        <v>-72.994237845423044</v>
      </c>
      <c r="HS165">
        <v>-72.977451313978548</v>
      </c>
      <c r="HT165">
        <v>-72.977616254808439</v>
      </c>
      <c r="HU165">
        <v>-73.000043878966096</v>
      </c>
      <c r="HV165">
        <v>-72.986797089035491</v>
      </c>
      <c r="HW165">
        <v>-72.974068565185433</v>
      </c>
      <c r="HX165">
        <v>-72.999892694185036</v>
      </c>
      <c r="HY165">
        <v>-72.996981190690306</v>
      </c>
      <c r="HZ165">
        <v>-73.015846268654713</v>
      </c>
      <c r="IA165">
        <v>-73.03229766558411</v>
      </c>
      <c r="IB165">
        <v>-73.052345051552422</v>
      </c>
      <c r="IC165">
        <v>-73.067796578014963</v>
      </c>
      <c r="ID165">
        <v>-73.055246311728951</v>
      </c>
      <c r="IE165">
        <v>-73.03523487098019</v>
      </c>
      <c r="IF165">
        <v>-73.013421679324523</v>
      </c>
      <c r="IG165">
        <v>-73.00839070644804</v>
      </c>
      <c r="IH165">
        <v>-72.98925501396576</v>
      </c>
      <c r="II165">
        <v>-72.980917652490405</v>
      </c>
      <c r="IJ165">
        <v>-72.999766287420613</v>
      </c>
      <c r="IK165">
        <v>-73.010511283305419</v>
      </c>
      <c r="IL165">
        <v>-72.99719639098754</v>
      </c>
      <c r="IM165">
        <v>-72.988635967281141</v>
      </c>
      <c r="IN165">
        <v>-72.99471874159984</v>
      </c>
      <c r="IO165">
        <v>-72.994411672460402</v>
      </c>
      <c r="IP165">
        <v>-73.003759723627951</v>
      </c>
      <c r="IQ165">
        <v>-73.014869003965089</v>
      </c>
      <c r="IR165">
        <v>-73.023537547914103</v>
      </c>
      <c r="IS165">
        <v>-73.039977130011636</v>
      </c>
      <c r="IT165">
        <v>-73.024388362270145</v>
      </c>
      <c r="IU165">
        <v>-72.987911218200935</v>
      </c>
      <c r="IV165">
        <v>-72.981791153492935</v>
      </c>
      <c r="IW165">
        <v>-73.00235550165381</v>
      </c>
      <c r="IX165">
        <v>-73.007898111797743</v>
      </c>
      <c r="IY165">
        <v>-72.991069576183946</v>
      </c>
      <c r="IZ165">
        <v>-72.993836927837322</v>
      </c>
      <c r="JA165">
        <v>-73.009806431533647</v>
      </c>
      <c r="JB165">
        <v>-72.991603377977356</v>
      </c>
      <c r="JC165">
        <v>-72.960297589826069</v>
      </c>
      <c r="JD165">
        <v>-72.938284811682536</v>
      </c>
      <c r="JE165">
        <v>-72.944434768001798</v>
      </c>
      <c r="JF165">
        <v>-72.977695883658072</v>
      </c>
      <c r="JG165">
        <v>-72.996137632180336</v>
      </c>
      <c r="JH165">
        <v>-72.978810840881323</v>
      </c>
      <c r="JI165">
        <v>-72.991598305917606</v>
      </c>
      <c r="JJ165">
        <v>-72.979931775171693</v>
      </c>
      <c r="JK165">
        <v>-72.933086737441982</v>
      </c>
      <c r="JL165">
        <v>-72.950197792557873</v>
      </c>
      <c r="JM165">
        <v>-72.992471421452592</v>
      </c>
      <c r="JN165">
        <v>-73.058332353678423</v>
      </c>
      <c r="JO165">
        <v>-73.067856584736035</v>
      </c>
      <c r="JP165">
        <v>-73.021439329527723</v>
      </c>
      <c r="JQ165">
        <v>-73.011957638194332</v>
      </c>
      <c r="JR165">
        <v>-72.99925752151961</v>
      </c>
      <c r="JS165">
        <v>-72.982174512081059</v>
      </c>
      <c r="JT165">
        <v>-72.982875525855178</v>
      </c>
      <c r="JU165">
        <v>-72.963372302226901</v>
      </c>
      <c r="JV165">
        <v>-72.986816721583779</v>
      </c>
      <c r="JW165">
        <v>-73.007320943419415</v>
      </c>
      <c r="JX165">
        <v>-72.965132599164775</v>
      </c>
      <c r="JY165">
        <v>-72.939372781848974</v>
      </c>
      <c r="JZ165">
        <v>-72.969175035318187</v>
      </c>
      <c r="KA165">
        <v>-73.009490017672249</v>
      </c>
      <c r="KB165">
        <v>-73.009538401397464</v>
      </c>
      <c r="KC165">
        <v>-72.963209161224356</v>
      </c>
      <c r="KD165">
        <v>-72.955747133285072</v>
      </c>
      <c r="KE165">
        <v>-72.987030785450116</v>
      </c>
      <c r="KF165">
        <v>-73.013021535522853</v>
      </c>
      <c r="KG165">
        <v>-73.006034522148312</v>
      </c>
      <c r="KH165">
        <v>-72.98515396933729</v>
      </c>
      <c r="KI165">
        <v>-72.945409482701464</v>
      </c>
      <c r="KJ165">
        <v>-72.969033120673075</v>
      </c>
      <c r="KK165">
        <v>-72.992338889349014</v>
      </c>
      <c r="KL165">
        <v>-72.989064284957706</v>
      </c>
      <c r="KM165">
        <v>-72.988653073834087</v>
      </c>
      <c r="KN165">
        <v>-72.916598027880156</v>
      </c>
      <c r="KO165">
        <v>-72.906559441019652</v>
      </c>
      <c r="KP165">
        <v>-72.978898077499622</v>
      </c>
      <c r="KQ165">
        <v>-72.959671957542326</v>
      </c>
      <c r="KR165">
        <v>-72.948220696041261</v>
      </c>
      <c r="KS165">
        <v>-72.975679701026678</v>
      </c>
      <c r="KT165">
        <v>-72.964680171271709</v>
      </c>
      <c r="KU165">
        <v>-72.910576945576267</v>
      </c>
      <c r="KV165">
        <v>-72.851548232566898</v>
      </c>
      <c r="KW165">
        <v>-72.852320572286942</v>
      </c>
      <c r="KX165">
        <v>-72.857992081506666</v>
      </c>
      <c r="KY165">
        <v>-72.874596317325796</v>
      </c>
      <c r="KZ165">
        <v>-72.881123308638422</v>
      </c>
      <c r="LA165">
        <v>-72.880751238763622</v>
      </c>
      <c r="LB165">
        <v>-72.863693168709787</v>
      </c>
      <c r="LC165">
        <v>-72.823966232949132</v>
      </c>
      <c r="LD165">
        <v>-72.802660596145401</v>
      </c>
      <c r="LE165">
        <v>-72.798240125877186</v>
      </c>
      <c r="LF165">
        <v>-72.827642437542593</v>
      </c>
      <c r="LG165">
        <v>-72.878180995523394</v>
      </c>
      <c r="LH165">
        <v>-72.906336251641193</v>
      </c>
      <c r="LI165">
        <v>-72.940251123540975</v>
      </c>
      <c r="LJ165">
        <v>-72.949748801531754</v>
      </c>
      <c r="LK165">
        <v>-72.907900683929682</v>
      </c>
      <c r="LL165">
        <v>-72.902504033360827</v>
      </c>
      <c r="LM165">
        <v>-72.878329237447389</v>
      </c>
      <c r="LN165">
        <v>-72.897967783498103</v>
      </c>
      <c r="LO165">
        <v>-72.950832110737025</v>
      </c>
      <c r="LP165">
        <v>-72.981572919907279</v>
      </c>
      <c r="LQ165">
        <v>-73.027377114580219</v>
      </c>
      <c r="LR165">
        <v>-73.074340257065685</v>
      </c>
      <c r="LS165">
        <v>-73.095333027724223</v>
      </c>
      <c r="LT165">
        <v>-73.027290816436391</v>
      </c>
      <c r="LU165">
        <v>-73.016449439318961</v>
      </c>
      <c r="LV165">
        <v>-73.015098478851996</v>
      </c>
      <c r="LW165">
        <v>-72.959826783699185</v>
      </c>
      <c r="LX165">
        <v>-72.993077062197642</v>
      </c>
      <c r="LY165">
        <v>-73.052314833592433</v>
      </c>
      <c r="LZ165">
        <v>-73.02475888908711</v>
      </c>
      <c r="MA165">
        <v>-73.001588425016934</v>
      </c>
      <c r="MB165">
        <v>-72.996656188626019</v>
      </c>
      <c r="MC165">
        <v>-72.972896114928773</v>
      </c>
      <c r="MD165">
        <v>-72.934683990169276</v>
      </c>
      <c r="ME165">
        <v>-72.965926667352434</v>
      </c>
      <c r="MF165">
        <v>-73.014725588317816</v>
      </c>
      <c r="MG165">
        <v>-73.014224626822994</v>
      </c>
      <c r="MH165">
        <v>-73.058124403331249</v>
      </c>
      <c r="MI165">
        <v>-73.032770634002816</v>
      </c>
      <c r="MJ165">
        <v>-73.024670087538652</v>
      </c>
      <c r="MK165">
        <v>-73.004528455697098</v>
      </c>
      <c r="ML165">
        <v>-72.971733447804894</v>
      </c>
      <c r="MM165">
        <v>-73.002366942098789</v>
      </c>
      <c r="MN165">
        <v>-73.040525954155029</v>
      </c>
      <c r="MO165">
        <v>-73.038114466204235</v>
      </c>
      <c r="MP165">
        <v>-72.976668404445348</v>
      </c>
      <c r="MQ165">
        <v>-72.990519993721918</v>
      </c>
      <c r="MR165">
        <v>-72.989567422098162</v>
      </c>
      <c r="MS165">
        <v>-72.943593201959189</v>
      </c>
      <c r="MT165">
        <v>-73.009333410889354</v>
      </c>
      <c r="MU165">
        <v>-73.078093727564877</v>
      </c>
      <c r="MV165">
        <v>-73.051118499916313</v>
      </c>
      <c r="MW165">
        <v>-73.045411364416992</v>
      </c>
      <c r="MX165">
        <v>-73.040740758188591</v>
      </c>
      <c r="MY165">
        <v>-73.043888374554442</v>
      </c>
      <c r="MZ165">
        <v>-73.010915653709134</v>
      </c>
      <c r="NA165">
        <v>-73.011217523247112</v>
      </c>
      <c r="NB165">
        <v>-73.037326952277397</v>
      </c>
      <c r="NC165">
        <v>-73.034902511159146</v>
      </c>
      <c r="ND165">
        <v>-73.04294840507491</v>
      </c>
      <c r="NE165">
        <v>-72.975047427900506</v>
      </c>
      <c r="NF165">
        <v>-72.978140188880531</v>
      </c>
      <c r="NG165">
        <v>-72.969286047339807</v>
      </c>
      <c r="NH165">
        <v>-72.921994761392199</v>
      </c>
      <c r="NI165">
        <v>-72.989941961264549</v>
      </c>
      <c r="NJ165">
        <v>-73.059078610429879</v>
      </c>
      <c r="NK165">
        <v>-73.04157827477664</v>
      </c>
      <c r="NL165">
        <v>-73.002082846633172</v>
      </c>
      <c r="NM165">
        <v>-73.00706133811218</v>
      </c>
      <c r="NN165">
        <v>-72.995803808527</v>
      </c>
      <c r="NO165">
        <v>-72.932414352764638</v>
      </c>
      <c r="NP165">
        <v>-72.977091752043322</v>
      </c>
      <c r="NQ165">
        <v>-73.041357016182189</v>
      </c>
      <c r="NR165">
        <v>-73.009515482723586</v>
      </c>
      <c r="NS165">
        <v>-73.052943667670405</v>
      </c>
      <c r="NT165">
        <v>-73.03790363684314</v>
      </c>
      <c r="NU165">
        <v>-73.034056037064644</v>
      </c>
      <c r="NV165">
        <v>-73.019382322981969</v>
      </c>
      <c r="NW165">
        <v>-72.990857848753137</v>
      </c>
      <c r="NX165">
        <v>-73.004074448595247</v>
      </c>
      <c r="NY165">
        <v>-73.038367603122524</v>
      </c>
      <c r="NZ165">
        <v>-73.073006054843987</v>
      </c>
      <c r="OA165">
        <v>-72.989279093306465</v>
      </c>
      <c r="OB165">
        <v>-72.993604133502728</v>
      </c>
      <c r="OC165">
        <v>-72.996361041809024</v>
      </c>
      <c r="OD165">
        <v>-72.926089652275508</v>
      </c>
      <c r="OE165">
        <v>-72.992142318078905</v>
      </c>
      <c r="OF165">
        <v>-73.085197733951219</v>
      </c>
      <c r="OG165">
        <v>-73.050820914083928</v>
      </c>
      <c r="OH165">
        <v>-73.01135636480484</v>
      </c>
      <c r="OI165">
        <v>-73.00554601093603</v>
      </c>
      <c r="OJ165">
        <v>-73.016957034722566</v>
      </c>
      <c r="OK165">
        <v>-72.974979847706976</v>
      </c>
      <c r="OL165">
        <v>-72.971643830578643</v>
      </c>
      <c r="OM165">
        <v>-73.018078928982646</v>
      </c>
      <c r="ON165">
        <v>-73.016256237059139</v>
      </c>
      <c r="OO165">
        <v>-73.048878430306942</v>
      </c>
      <c r="OP165">
        <v>-73.027143793918512</v>
      </c>
      <c r="OQ165">
        <v>-73.03227654640952</v>
      </c>
      <c r="OR165">
        <v>-73.011202875084734</v>
      </c>
      <c r="OS165">
        <v>-72.960901907780169</v>
      </c>
      <c r="OT165">
        <v>-72.995219361601983</v>
      </c>
      <c r="OU165">
        <v>-73.04955238595646</v>
      </c>
      <c r="OV165">
        <v>-73.061187366080105</v>
      </c>
      <c r="OW165">
        <v>-73.021489123332799</v>
      </c>
      <c r="OX165">
        <v>-73.031468975028332</v>
      </c>
      <c r="OY165">
        <v>-73.008707676733849</v>
      </c>
      <c r="OZ165">
        <v>-72.946415160917951</v>
      </c>
      <c r="PA165">
        <v>-72.997374780438193</v>
      </c>
      <c r="PB165">
        <v>-73.071230554107075</v>
      </c>
      <c r="PC165">
        <v>-73.052162461124993</v>
      </c>
      <c r="PD165">
        <v>-73.043124834348248</v>
      </c>
      <c r="PE165">
        <v>-73.024967803487556</v>
      </c>
      <c r="PF165">
        <v>-73.051052939299126</v>
      </c>
      <c r="PG165">
        <v>-73.024081743291845</v>
      </c>
      <c r="PH165">
        <v>-72.987730049827121</v>
      </c>
      <c r="PI165">
        <v>-73.02981206814087</v>
      </c>
      <c r="PJ165">
        <v>-73.06009163860324</v>
      </c>
      <c r="PK165">
        <v>-73.091531547561516</v>
      </c>
      <c r="PL165">
        <v>-73.025332629183296</v>
      </c>
      <c r="PM165">
        <v>-72.998772947248938</v>
      </c>
      <c r="PN165">
        <v>-73.014422200155281</v>
      </c>
      <c r="PO165">
        <v>-72.982595865999954</v>
      </c>
      <c r="PP165">
        <v>-73.033284621550393</v>
      </c>
      <c r="PQ165">
        <v>-73.097089829245945</v>
      </c>
      <c r="PR165">
        <v>-73.061137759273464</v>
      </c>
      <c r="PS165">
        <v>-73.016570593635549</v>
      </c>
      <c r="PT165">
        <v>-73.015192822044867</v>
      </c>
      <c r="PU165">
        <v>-73.022752672576388</v>
      </c>
      <c r="PV165">
        <v>-72.968097230887622</v>
      </c>
      <c r="PW165">
        <v>-72.992366790508413</v>
      </c>
      <c r="PX165">
        <v>-73.037376287850421</v>
      </c>
      <c r="PY165">
        <v>-73.013159797604132</v>
      </c>
      <c r="PZ165">
        <v>-73.043193483311555</v>
      </c>
      <c r="QA165">
        <v>-73.000834826316805</v>
      </c>
      <c r="QB165">
        <v>-73.012729734149843</v>
      </c>
      <c r="QC165">
        <v>-72.997132908965057</v>
      </c>
      <c r="QD165">
        <v>-72.94457462674535</v>
      </c>
      <c r="QE165">
        <v>-72.972651815387707</v>
      </c>
      <c r="QF165">
        <v>-73.020277636120738</v>
      </c>
      <c r="QG165">
        <v>-73.054833289622223</v>
      </c>
      <c r="QH165">
        <v>-72.995349443417894</v>
      </c>
      <c r="QI165">
        <v>-73.0095664132742</v>
      </c>
      <c r="QJ165">
        <v>-73.017732571404608</v>
      </c>
      <c r="QK165">
        <v>-72.949085133385921</v>
      </c>
      <c r="QL165">
        <v>-72.983207724422741</v>
      </c>
      <c r="QM165">
        <v>-73.015037284363245</v>
      </c>
      <c r="QN165">
        <v>-72.981025802751617</v>
      </c>
      <c r="QO165">
        <v>-72.983426672990305</v>
      </c>
      <c r="QP165">
        <v>-72.971957498961388</v>
      </c>
      <c r="QQ165">
        <v>-72.980219484040276</v>
      </c>
      <c r="QR165">
        <v>-72.93854785375234</v>
      </c>
      <c r="QS165">
        <v>-72.920340422171932</v>
      </c>
      <c r="QT165">
        <v>-72.953025932913192</v>
      </c>
      <c r="QU165">
        <v>-73.000057854295633</v>
      </c>
      <c r="QV165">
        <v>-73.040593920849489</v>
      </c>
      <c r="QW165">
        <v>-72.977461425113546</v>
      </c>
      <c r="QX165">
        <v>-73.028074594365506</v>
      </c>
      <c r="QY165">
        <v>-73.065027492459052</v>
      </c>
      <c r="QZ165">
        <v>-73.006129304777033</v>
      </c>
      <c r="RA165">
        <v>-73.034643172896565</v>
      </c>
      <c r="RB165">
        <v>-73.080435632829591</v>
      </c>
      <c r="RC165">
        <v>-73.06454648499485</v>
      </c>
      <c r="RD165">
        <v>-73.011075501842384</v>
      </c>
      <c r="RE165">
        <v>-73.012030892230143</v>
      </c>
      <c r="RF165">
        <v>-73.053107642442342</v>
      </c>
      <c r="RG165">
        <v>-73.005017488426901</v>
      </c>
      <c r="RH165">
        <v>-73.028600815025612</v>
      </c>
      <c r="RI165">
        <v>-73.090114875781438</v>
      </c>
      <c r="RJ165">
        <v>-73.029362445326086</v>
      </c>
      <c r="RK165">
        <v>-73.022538756379902</v>
      </c>
      <c r="RL165">
        <v>-72.999801223595625</v>
      </c>
      <c r="RM165">
        <v>-73.043431517560691</v>
      </c>
      <c r="RN165">
        <v>-73.053247829705384</v>
      </c>
      <c r="RO165">
        <v>-72.98023845452559</v>
      </c>
      <c r="RP165">
        <v>-73.003699960251282</v>
      </c>
      <c r="RQ165">
        <v>-73.068124366768686</v>
      </c>
      <c r="RR165">
        <v>-73.083289029175546</v>
      </c>
      <c r="RS165">
        <v>-72.983989282214154</v>
      </c>
      <c r="RT165">
        <v>-72.979343770177024</v>
      </c>
      <c r="RU165">
        <v>-72.995952947102182</v>
      </c>
      <c r="RV165">
        <v>-72.929819611383294</v>
      </c>
      <c r="RW165">
        <v>-72.990256320251163</v>
      </c>
      <c r="RX165">
        <v>-73.070287231171221</v>
      </c>
      <c r="RY165">
        <v>-73.029029255602751</v>
      </c>
      <c r="RZ165">
        <v>-73.015523676869691</v>
      </c>
      <c r="SA165">
        <v>-73.030323786583068</v>
      </c>
      <c r="SB165">
        <v>-73.042780964284518</v>
      </c>
      <c r="SC165">
        <v>-73.011755081292563</v>
      </c>
      <c r="SD165">
        <v>-73.009360784838435</v>
      </c>
      <c r="SE165">
        <v>-73.036790704345648</v>
      </c>
      <c r="SF165">
        <v>-73.031435702724963</v>
      </c>
      <c r="SG165">
        <v>-73.058477860461565</v>
      </c>
      <c r="SH165">
        <v>-73.079288459006207</v>
      </c>
      <c r="SI165">
        <v>-73.125022443680521</v>
      </c>
      <c r="SJ165">
        <v>-73.10922497905608</v>
      </c>
      <c r="SK165">
        <v>-73.059576400849323</v>
      </c>
      <c r="SL165">
        <v>-73.103385076288134</v>
      </c>
      <c r="SM165">
        <v>-73.139808142045524</v>
      </c>
      <c r="SN165">
        <v>-73.099518047813575</v>
      </c>
      <c r="SO165">
        <v>-73.046195209578116</v>
      </c>
      <c r="SP165">
        <v>-73.058947893556109</v>
      </c>
      <c r="SQ165">
        <v>-73.062042367229282</v>
      </c>
      <c r="SR165">
        <v>-73.012035351211352</v>
      </c>
      <c r="SS165">
        <v>-73.043355807139335</v>
      </c>
      <c r="ST165">
        <v>-73.062213129899959</v>
      </c>
      <c r="SU165">
        <v>-73.006034522148312</v>
      </c>
      <c r="SV165">
        <v>-73.017156007900198</v>
      </c>
      <c r="SW165">
        <v>-72.993044716944468</v>
      </c>
      <c r="SX165">
        <v>-72.981817089227832</v>
      </c>
      <c r="SY165">
        <v>-72.946423317713283</v>
      </c>
      <c r="SZ165">
        <v>-72.918381232199266</v>
      </c>
      <c r="TA165">
        <v>-72.965968265402353</v>
      </c>
      <c r="TB165">
        <v>-73.002005311501591</v>
      </c>
      <c r="TC165">
        <v>-73.029853643013922</v>
      </c>
      <c r="TD165">
        <v>-72.975202171556703</v>
      </c>
      <c r="TE165">
        <v>-72.976298798868328</v>
      </c>
      <c r="TF165">
        <v>-72.958403975405787</v>
      </c>
      <c r="TG165">
        <v>-72.888962105178763</v>
      </c>
      <c r="TH165">
        <v>-72.954436293788163</v>
      </c>
      <c r="TI165">
        <v>-73.032043602328031</v>
      </c>
      <c r="TJ165">
        <v>-73.006377403330418</v>
      </c>
      <c r="TK165">
        <v>-72.984871630625889</v>
      </c>
      <c r="TL165">
        <v>-72.979270433202558</v>
      </c>
      <c r="TM165">
        <v>-72.969998231721021</v>
      </c>
      <c r="TN165">
        <v>-72.92297069283434</v>
      </c>
      <c r="TO165">
        <v>-72.929437096315723</v>
      </c>
      <c r="TP165">
        <v>-72.977035513940763</v>
      </c>
      <c r="TQ165">
        <v>-72.982039130760796</v>
      </c>
      <c r="TR165">
        <v>-73.01630150810476</v>
      </c>
      <c r="TS165">
        <v>-72.984626023536833</v>
      </c>
      <c r="TT165">
        <v>-72.991507643848877</v>
      </c>
      <c r="TU165">
        <v>-72.972738928376259</v>
      </c>
      <c r="TV165">
        <v>-72.924581084751082</v>
      </c>
      <c r="TW165">
        <v>-72.940605768315606</v>
      </c>
      <c r="TX165">
        <v>-72.99079826265482</v>
      </c>
      <c r="TY165">
        <v>-73.008104307410605</v>
      </c>
      <c r="TZ165">
        <v>-72.960472581584042</v>
      </c>
      <c r="UA165">
        <v>-72.991105076404324</v>
      </c>
      <c r="UB165">
        <v>-72.973825462520068</v>
      </c>
      <c r="UC165">
        <v>-72.908679379350986</v>
      </c>
      <c r="UD165">
        <v>-72.980969513683078</v>
      </c>
      <c r="UE165">
        <v>-73.046960574112006</v>
      </c>
      <c r="UF165">
        <v>-73.01281510632171</v>
      </c>
      <c r="UG165">
        <v>-73.020303802716086</v>
      </c>
      <c r="UH165">
        <v>-73.00615093331777</v>
      </c>
      <c r="UI165">
        <v>-72.995893925691988</v>
      </c>
      <c r="UJ165">
        <v>-72.930558485869739</v>
      </c>
      <c r="UK165">
        <v>-72.907020155091345</v>
      </c>
      <c r="UL165">
        <v>-72.977288907098256</v>
      </c>
      <c r="UM165">
        <v>-73.029756422395167</v>
      </c>
      <c r="UN165">
        <v>-73.082095138903938</v>
      </c>
      <c r="UO165">
        <v>-73.018360883170487</v>
      </c>
      <c r="UP165">
        <v>-73.002318002628755</v>
      </c>
      <c r="UQ165">
        <v>-73.005226091312778</v>
      </c>
      <c r="UR165">
        <v>-72.964606451414966</v>
      </c>
      <c r="US165">
        <v>-73.012554535321726</v>
      </c>
      <c r="UT165">
        <v>-73.07832139331947</v>
      </c>
      <c r="UU165">
        <v>-73.04801317063081</v>
      </c>
      <c r="UV165">
        <v>-72.985165364558526</v>
      </c>
      <c r="UW165">
        <v>-72.999176226124405</v>
      </c>
      <c r="UX165">
        <v>-73.007581200590465</v>
      </c>
      <c r="UY165">
        <v>-72.960157853269777</v>
      </c>
      <c r="UZ165">
        <v>-73.00642066299082</v>
      </c>
      <c r="VA165">
        <v>-73.07742955505384</v>
      </c>
      <c r="VB165">
        <v>-73.070630057900246</v>
      </c>
      <c r="VC165">
        <v>-73.027596383503777</v>
      </c>
      <c r="VD165">
        <v>-72.943634586640442</v>
      </c>
      <c r="VE165">
        <v>-72.952802856279561</v>
      </c>
      <c r="VF165">
        <v>-72.982233979976314</v>
      </c>
      <c r="VG165">
        <v>-73.001648794819545</v>
      </c>
      <c r="VH165">
        <v>-73.054522583926968</v>
      </c>
      <c r="VI165">
        <v>-73.081175989331314</v>
      </c>
      <c r="VJ165">
        <v>-73.083663320486636</v>
      </c>
      <c r="VK165">
        <v>-73.01190540563644</v>
      </c>
      <c r="VL165">
        <v>-73.00862938674085</v>
      </c>
      <c r="VM165">
        <v>-73.034430591105661</v>
      </c>
      <c r="VN165">
        <v>-72.97117053083322</v>
      </c>
      <c r="VO165">
        <v>-73.019667552393841</v>
      </c>
      <c r="VP165">
        <v>-73.109442556631649</v>
      </c>
      <c r="VQ165">
        <v>-73.065931621164808</v>
      </c>
      <c r="VR165">
        <v>-73.013970981334523</v>
      </c>
      <c r="VS165">
        <v>-72.996329941484646</v>
      </c>
      <c r="VT165">
        <v>-73.030319308785195</v>
      </c>
      <c r="VU165">
        <v>-73.01852036762628</v>
      </c>
      <c r="VV165">
        <v>-72.978771648188513</v>
      </c>
      <c r="VW165">
        <v>-72.963678444354514</v>
      </c>
      <c r="VX165">
        <v>-72.960705495221262</v>
      </c>
      <c r="VY165">
        <v>-72.980464209661307</v>
      </c>
      <c r="VZ165">
        <v>-72.945910724268487</v>
      </c>
      <c r="WA165">
        <v>-72.968720294100265</v>
      </c>
      <c r="WB165">
        <v>-73.001905534721573</v>
      </c>
      <c r="WC165">
        <v>-73.00571393046738</v>
      </c>
      <c r="WD165">
        <v>-72.998574179470637</v>
      </c>
      <c r="WE165">
        <v>-73.134809546041353</v>
      </c>
      <c r="WF165">
        <v>-73.303386326167669</v>
      </c>
      <c r="WG165">
        <v>-73.340481543031672</v>
      </c>
      <c r="WH165">
        <v>-73.34544618731303</v>
      </c>
      <c r="WI165">
        <v>-73.339548642011536</v>
      </c>
      <c r="WJ165">
        <v>-73.355766207229465</v>
      </c>
      <c r="WK165">
        <v>-73.450094451094145</v>
      </c>
      <c r="WL165">
        <v>-73.534484719331374</v>
      </c>
      <c r="WM165">
        <v>-73.464909282184919</v>
      </c>
      <c r="WN165">
        <v>-73.430057479901421</v>
      </c>
      <c r="WO165">
        <v>-73.415251819893513</v>
      </c>
      <c r="WP165">
        <v>-73.442490004225959</v>
      </c>
      <c r="WQ165">
        <v>-73.41116964851534</v>
      </c>
      <c r="WR165">
        <v>-73.373354811787564</v>
      </c>
      <c r="WS165">
        <v>-73.416236083299339</v>
      </c>
      <c r="WT165">
        <v>-73.421854428388116</v>
      </c>
      <c r="WU165">
        <v>-73.394122369694557</v>
      </c>
      <c r="WV165">
        <v>-73.305563297092476</v>
      </c>
      <c r="WW165">
        <v>-73.277995495281232</v>
      </c>
      <c r="WX165">
        <v>-73.283894077227103</v>
      </c>
      <c r="WY165">
        <v>-73.286049762575857</v>
      </c>
      <c r="WZ165">
        <v>-73.389773005446031</v>
      </c>
      <c r="XA165">
        <v>-73.476594178426055</v>
      </c>
      <c r="XB165">
        <v>-73.425928442049795</v>
      </c>
      <c r="XC165">
        <v>-73.369999335529343</v>
      </c>
      <c r="XD165">
        <v>-73.235552529534772</v>
      </c>
      <c r="XE165">
        <v>-73.081623241338548</v>
      </c>
      <c r="XF165">
        <v>-72.990494639807935</v>
      </c>
      <c r="XG165">
        <v>-73.02265369511602</v>
      </c>
      <c r="XH165">
        <v>-73.08957531282573</v>
      </c>
      <c r="XI165">
        <v>-73.067233974680448</v>
      </c>
      <c r="XJ165">
        <v>-73.087649127101216</v>
      </c>
      <c r="XK165">
        <v>-73.046837926927807</v>
      </c>
      <c r="XL165">
        <v>-73.055483720717262</v>
      </c>
      <c r="XM165">
        <v>-73.072199917253471</v>
      </c>
      <c r="XN165">
        <v>-73.011506038428081</v>
      </c>
      <c r="XO165">
        <v>-73.025788225140857</v>
      </c>
      <c r="XP165">
        <v>-73.095045382653353</v>
      </c>
      <c r="XQ165">
        <v>-73.120989794592361</v>
      </c>
      <c r="XR165">
        <v>-73.037457660734333</v>
      </c>
      <c r="XS165">
        <v>-73.030861155847219</v>
      </c>
      <c r="XT165">
        <v>-73.052552082379918</v>
      </c>
      <c r="XU165">
        <v>-73.033758337663386</v>
      </c>
      <c r="XV165">
        <v>-73.1009345398829</v>
      </c>
      <c r="XW165">
        <v>-73.141085595033388</v>
      </c>
      <c r="XX165">
        <v>-73.106933259539119</v>
      </c>
      <c r="XY165">
        <v>-73.050342762709164</v>
      </c>
      <c r="XZ165">
        <v>-73.014628705760884</v>
      </c>
      <c r="YA165">
        <v>-73.035883013772718</v>
      </c>
      <c r="YB165">
        <v>-73.032196550467404</v>
      </c>
      <c r="YC165">
        <v>-73.052825995473285</v>
      </c>
      <c r="YD165">
        <v>-73.07080309560321</v>
      </c>
      <c r="YE165">
        <v>-73.055161388087924</v>
      </c>
      <c r="YF165">
        <v>-73.047882786383155</v>
      </c>
      <c r="YG165">
        <v>-73.013220965643598</v>
      </c>
      <c r="YH165">
        <v>-73.031791473639259</v>
      </c>
      <c r="YI165">
        <v>-73.042826512672576</v>
      </c>
      <c r="YJ165">
        <v>-73.012393995692037</v>
      </c>
      <c r="YK165">
        <v>-73.030360888514366</v>
      </c>
      <c r="YL165">
        <v>-73.077127574465734</v>
      </c>
      <c r="YM165">
        <v>-73.083019015508668</v>
      </c>
      <c r="YN165">
        <v>-73.045955097831381</v>
      </c>
      <c r="YO165">
        <v>-73.046548981285753</v>
      </c>
      <c r="YP165">
        <v>-73.057051975429829</v>
      </c>
      <c r="YQ165">
        <v>-72.99129589506083</v>
      </c>
      <c r="YR165">
        <v>-73.000469511446227</v>
      </c>
      <c r="YS165">
        <v>-73.038941862072107</v>
      </c>
      <c r="YT165">
        <v>-73.007224225902959</v>
      </c>
      <c r="YU165">
        <v>-73.00919972664019</v>
      </c>
      <c r="YV165">
        <v>-72.998786283431926</v>
      </c>
      <c r="YW165">
        <v>-73.015852006670144</v>
      </c>
      <c r="YX165">
        <v>-73.005250259367955</v>
      </c>
      <c r="YY165">
        <v>-72.994364725786426</v>
      </c>
      <c r="YZ165">
        <v>-73.013700145094504</v>
      </c>
      <c r="ZA165">
        <v>-73.041140257823656</v>
      </c>
      <c r="ZB165">
        <v>-73.060418202177573</v>
      </c>
      <c r="ZC165">
        <v>-73.008099216043036</v>
      </c>
      <c r="ZD165">
        <v>-73.029448145088423</v>
      </c>
      <c r="ZE165">
        <v>-73.054930429918301</v>
      </c>
      <c r="ZF165">
        <v>-72.990886374302335</v>
      </c>
      <c r="ZG165">
        <v>-73.017418130712215</v>
      </c>
      <c r="ZH165">
        <v>-73.024857275656757</v>
      </c>
      <c r="ZI165">
        <v>-72.963486945516678</v>
      </c>
      <c r="ZJ165">
        <v>-72.981755096752977</v>
      </c>
      <c r="ZK165">
        <v>-73.008882083906002</v>
      </c>
      <c r="ZL165">
        <v>-73.062934917994198</v>
      </c>
      <c r="ZM165">
        <v>-73.055625914970591</v>
      </c>
      <c r="ZN165">
        <v>-72.980010814170811</v>
      </c>
      <c r="ZO165">
        <v>-72.987122620816308</v>
      </c>
      <c r="ZP165">
        <v>-73.006222181037259</v>
      </c>
      <c r="ZQ165">
        <v>-72.973674556282432</v>
      </c>
      <c r="ZR165">
        <v>-72.989477436112736</v>
      </c>
      <c r="ZS165">
        <v>-73.042888099985106</v>
      </c>
      <c r="ZT165">
        <v>-73.020601857744509</v>
      </c>
      <c r="ZU165">
        <v>-72.973339929356783</v>
      </c>
      <c r="ZV165">
        <v>-72.952752587070876</v>
      </c>
      <c r="ZW165">
        <v>-72.982396571889211</v>
      </c>
      <c r="ZX165">
        <v>-73.049263902146578</v>
      </c>
      <c r="ZY165">
        <v>-73.108416650071149</v>
      </c>
      <c r="ZZ165">
        <v>-73.143950240070012</v>
      </c>
      <c r="AAA165">
        <v>-73.148238265082085</v>
      </c>
      <c r="AAB165">
        <v>-73.124848539718968</v>
      </c>
      <c r="AAC165">
        <v>-73.138971800885486</v>
      </c>
      <c r="AAD165">
        <v>-73.144795421835909</v>
      </c>
      <c r="AAE165">
        <v>-73.129803606483591</v>
      </c>
      <c r="AAF165">
        <v>-73.120230211998532</v>
      </c>
      <c r="AAG165">
        <v>-73.09334327741928</v>
      </c>
      <c r="AAH165">
        <v>-73.115573081463907</v>
      </c>
      <c r="AAI165">
        <v>-73.071361641201491</v>
      </c>
      <c r="AAJ165">
        <v>-72.97995517056556</v>
      </c>
      <c r="AAK165">
        <v>-72.943943730144085</v>
      </c>
      <c r="AAL165">
        <v>-72.977935410982994</v>
      </c>
      <c r="AAM165">
        <v>-73.003713947350832</v>
      </c>
      <c r="AAN165">
        <v>-73.013773428527969</v>
      </c>
      <c r="AAO165">
        <v>-73.055519751399885</v>
      </c>
      <c r="AAP165">
        <v>-73.07774190396276</v>
      </c>
      <c r="AAQ165">
        <v>-73.062557897640659</v>
      </c>
      <c r="AAR165">
        <v>-73.052768768070734</v>
      </c>
      <c r="AAS165">
        <v>-73.066125756081647</v>
      </c>
      <c r="AAT165">
        <v>-73.066622419785972</v>
      </c>
      <c r="AAU165">
        <v>-73.061103614657839</v>
      </c>
      <c r="AAV165">
        <v>-73.074260774943809</v>
      </c>
      <c r="AAW165">
        <v>-73.131298759031722</v>
      </c>
      <c r="AAX165">
        <v>-73.16045080939378</v>
      </c>
      <c r="AAY165">
        <v>-73.106861642440961</v>
      </c>
      <c r="AAZ165">
        <v>-72.980369353132744</v>
      </c>
      <c r="ABA165">
        <v>-72.891054883975954</v>
      </c>
      <c r="ABB165">
        <v>-72.844998079022474</v>
      </c>
      <c r="ABC165">
        <v>-72.853522330943264</v>
      </c>
      <c r="ABD165">
        <v>-72.951705863008073</v>
      </c>
      <c r="ABE165">
        <v>-73.065034585461007</v>
      </c>
      <c r="ABF165">
        <v>-73.155970951157514</v>
      </c>
      <c r="ABG165">
        <v>-73.236956406224124</v>
      </c>
      <c r="ABH165">
        <v>-73.336709953867086</v>
      </c>
      <c r="ABI165">
        <v>-73.224587334116308</v>
      </c>
      <c r="ABJ165">
        <v>-73.082786571146258</v>
      </c>
      <c r="ABK165">
        <v>-73.115100793857238</v>
      </c>
      <c r="ABL165">
        <v>-73.053886446376339</v>
      </c>
      <c r="ABM165">
        <v>-72.925343420310838</v>
      </c>
      <c r="ABN165">
        <v>-72.957733950736156</v>
      </c>
      <c r="ABO165">
        <v>-72.872272118237888</v>
      </c>
      <c r="ABP165">
        <v>-72.691050324309657</v>
      </c>
      <c r="ABQ165">
        <v>-72.738623175536432</v>
      </c>
      <c r="ABR165">
        <v>-72.847630939067813</v>
      </c>
      <c r="ABS165">
        <v>-72.975965233147463</v>
      </c>
      <c r="ABT165">
        <v>-73.169201167738009</v>
      </c>
      <c r="ABU165">
        <v>-73.265917044575929</v>
      </c>
      <c r="ABV165">
        <v>-73.281612712656653</v>
      </c>
      <c r="ABW165">
        <v>-73.354395081958245</v>
      </c>
      <c r="ABX165">
        <v>-73.46045034236414</v>
      </c>
      <c r="ABY165">
        <v>-73.443071025973325</v>
      </c>
      <c r="ABZ165">
        <v>-73.398628581390412</v>
      </c>
      <c r="ACA165">
        <v>-73.35596891405666</v>
      </c>
      <c r="ACB165">
        <v>-73.262916845825941</v>
      </c>
      <c r="ACC165">
        <v>-73.266142615822389</v>
      </c>
      <c r="ACD165">
        <v>-73.307726358455852</v>
      </c>
      <c r="ACE165">
        <v>-73.290705975785528</v>
      </c>
      <c r="ACF165">
        <v>-73.349306609263863</v>
      </c>
      <c r="ACG165">
        <v>-73.480163610298234</v>
      </c>
      <c r="ACH165">
        <v>-73.484175540649659</v>
      </c>
      <c r="ACI165">
        <v>-73.434574472477692</v>
      </c>
      <c r="ACJ165">
        <v>-73.539720178998095</v>
      </c>
      <c r="ACK165">
        <v>-73.678810537926495</v>
      </c>
      <c r="ACL165">
        <v>-73.739187467643262</v>
      </c>
      <c r="ACM165">
        <v>-73.832023088731944</v>
      </c>
      <c r="ACN165">
        <v>-73.807809322669925</v>
      </c>
      <c r="ACO165">
        <v>-73.795283674464798</v>
      </c>
      <c r="ACP165">
        <v>-73.790800950862263</v>
      </c>
      <c r="ACQ165">
        <v>-73.712436296338581</v>
      </c>
      <c r="ACR165">
        <v>-73.747290855140648</v>
      </c>
      <c r="ACS165">
        <v>-73.592645472345538</v>
      </c>
      <c r="ACT165">
        <v>-73.361567083801873</v>
      </c>
      <c r="ACU165">
        <v>-73.342738370862747</v>
      </c>
      <c r="ACV165">
        <v>-73.546910434190025</v>
      </c>
      <c r="ACW165">
        <v>-73.739143034930777</v>
      </c>
      <c r="ACX165">
        <v>-73.747313490414939</v>
      </c>
      <c r="ACY165">
        <v>-73.81658233808264</v>
      </c>
      <c r="ACZ165">
        <v>-73.887566925878915</v>
      </c>
      <c r="ADA165">
        <v>-73.828599192862043</v>
      </c>
      <c r="ADB165">
        <v>-73.769503667478972</v>
      </c>
      <c r="ADC165">
        <v>-73.78031867357933</v>
      </c>
      <c r="ADD165">
        <v>-73.811641842628404</v>
      </c>
      <c r="ADE165">
        <v>-73.810433625299041</v>
      </c>
      <c r="ADF165">
        <v>-73.843700150335124</v>
      </c>
      <c r="ADG165">
        <v>-73.942021338569901</v>
      </c>
      <c r="ADH165">
        <v>-73.93309623545349</v>
      </c>
      <c r="ADI165">
        <v>-73.911139967366836</v>
      </c>
      <c r="ADJ165">
        <v>-73.844986337621151</v>
      </c>
      <c r="ADK165">
        <v>-73.854543203385219</v>
      </c>
      <c r="ADL165">
        <v>-73.867110882355803</v>
      </c>
      <c r="ADM165">
        <v>-73.805448117172176</v>
      </c>
      <c r="ADN165">
        <v>-73.808094712388439</v>
      </c>
      <c r="ADO165">
        <v>-73.830576909445753</v>
      </c>
      <c r="ADP165">
        <v>-73.861699696777038</v>
      </c>
      <c r="ADQ165">
        <v>-73.799579350410596</v>
      </c>
      <c r="ADR165">
        <v>-73.795746774168265</v>
      </c>
      <c r="ADS165">
        <v>-73.835451996006384</v>
      </c>
      <c r="ADT165">
        <v>-73.81093356293249</v>
      </c>
      <c r="ADU165">
        <v>-73.86674093045832</v>
      </c>
      <c r="ADV165">
        <v>-73.946636915488767</v>
      </c>
      <c r="ADW165">
        <v>-73.931081521197683</v>
      </c>
      <c r="ADX165">
        <v>-73.916559799140231</v>
      </c>
      <c r="ADY165">
        <v>-73.904326368760465</v>
      </c>
      <c r="ADZ165">
        <v>-73.903701365252005</v>
      </c>
      <c r="AEA165">
        <v>-73.87800561848303</v>
      </c>
      <c r="AEB165">
        <v>-73.874215104809679</v>
      </c>
      <c r="AEC165">
        <v>-73.904141752606762</v>
      </c>
      <c r="AED165">
        <v>-73.920111876461704</v>
      </c>
      <c r="AEE165">
        <v>-73.96400699397509</v>
      </c>
      <c r="AEF165">
        <v>-73.939742992510091</v>
      </c>
      <c r="AEG165">
        <v>-73.842165248399724</v>
      </c>
      <c r="AEH165">
        <v>-73.84565774443729</v>
      </c>
      <c r="AEI165">
        <v>-73.830155454197723</v>
      </c>
      <c r="AEJ165">
        <v>-73.857168048641057</v>
      </c>
      <c r="AEK165">
        <v>-73.970455027183974</v>
      </c>
      <c r="AEL165">
        <v>-73.937819005160009</v>
      </c>
      <c r="AEM165">
        <v>-73.914841310285681</v>
      </c>
      <c r="AEN165">
        <v>-73.893260926100709</v>
      </c>
      <c r="AEO165">
        <v>-73.879410899779913</v>
      </c>
      <c r="AEP165">
        <v>-73.877062538564104</v>
      </c>
      <c r="AEQ165">
        <v>-73.888428890035343</v>
      </c>
      <c r="AER165">
        <v>-73.905957746575751</v>
      </c>
      <c r="AES165">
        <v>-73.910759194918171</v>
      </c>
      <c r="AET165">
        <v>-73.939484308551457</v>
      </c>
      <c r="AEU165">
        <v>-73.922442003099448</v>
      </c>
      <c r="AEV165">
        <v>-73.832862555139144</v>
      </c>
      <c r="AEW165">
        <v>-73.835967913302142</v>
      </c>
      <c r="AEX165">
        <v>-73.859463090120698</v>
      </c>
      <c r="AEY165">
        <v>-73.884906515319585</v>
      </c>
      <c r="AEZ165">
        <v>-73.969354278983758</v>
      </c>
      <c r="AFA165">
        <v>-73.962895984986318</v>
      </c>
      <c r="AFB165">
        <v>-73.937383860648168</v>
      </c>
      <c r="AFC165">
        <v>-73.856586933788719</v>
      </c>
      <c r="AFD165">
        <v>-73.816730302480352</v>
      </c>
      <c r="AFE165">
        <v>-73.814017145533199</v>
      </c>
      <c r="AFF165">
        <v>-73.852985137728581</v>
      </c>
      <c r="AFG165">
        <v>-73.959155061486626</v>
      </c>
      <c r="AFH165">
        <v>-73.97856516031635</v>
      </c>
      <c r="AFI165">
        <v>-73.979265499610761</v>
      </c>
      <c r="AFJ165">
        <v>-73.944960181623486</v>
      </c>
      <c r="AFK165">
        <v>-73.889325327172685</v>
      </c>
      <c r="AFL165">
        <v>-73.870791952547037</v>
      </c>
      <c r="AFM165">
        <v>-73.880776954801618</v>
      </c>
      <c r="AFN165">
        <v>-73.939654659669856</v>
      </c>
      <c r="AFO165">
        <v>-73.987928797763118</v>
      </c>
      <c r="AFP165">
        <v>-73.994439627992506</v>
      </c>
      <c r="AFQ165">
        <v>-73.973558637613124</v>
      </c>
      <c r="AFR165">
        <v>-73.9704844160606</v>
      </c>
      <c r="AFS165">
        <v>-73.960821435116983</v>
      </c>
      <c r="AFT165">
        <v>-73.924929793478981</v>
      </c>
      <c r="AFU165">
        <v>-73.886530613212202</v>
      </c>
      <c r="AFV165">
        <v>-73.883480769863212</v>
      </c>
      <c r="AFW165">
        <v>-73.893120474767912</v>
      </c>
      <c r="AFX165">
        <v>-73.846966900339766</v>
      </c>
      <c r="AFY165">
        <v>-73.804687328316817</v>
      </c>
      <c r="AFZ165">
        <v>-73.796586888301761</v>
      </c>
      <c r="AGA165">
        <v>-73.786166020641957</v>
      </c>
      <c r="AGB165">
        <v>-73.815611111465415</v>
      </c>
      <c r="AGC165">
        <v>-73.821621330566444</v>
      </c>
      <c r="AGD165">
        <v>-73.844764873311533</v>
      </c>
      <c r="AGE165">
        <v>-73.863314362792977</v>
      </c>
      <c r="AGF165">
        <v>-73.872217420418394</v>
      </c>
      <c r="AGG165">
        <v>-73.90179327530025</v>
      </c>
      <c r="AGH165">
        <v>-73.944764354791886</v>
      </c>
      <c r="AGI165">
        <v>-73.989759431187991</v>
      </c>
      <c r="AGJ165">
        <v>-73.923789444802807</v>
      </c>
      <c r="AGK165">
        <v>-73.94647655919826</v>
      </c>
      <c r="AGL165">
        <v>-73.973379003170493</v>
      </c>
      <c r="AGM165">
        <v>-73.952904926660892</v>
      </c>
      <c r="AGN165">
        <v>-73.925947007657555</v>
      </c>
      <c r="AGO165">
        <v>-73.91740792121854</v>
      </c>
      <c r="AGP165">
        <v>-73.920140926630083</v>
      </c>
      <c r="AGQ165">
        <v>-73.896230974573513</v>
      </c>
      <c r="AGR165">
        <v>-73.847165315121543</v>
      </c>
      <c r="AGS165">
        <v>-73.836169676735892</v>
      </c>
      <c r="AGT165">
        <v>-73.882225162215946</v>
      </c>
      <c r="AGU165">
        <v>-73.886340519534684</v>
      </c>
      <c r="AGV165">
        <v>-73.880779288976314</v>
      </c>
      <c r="AGW165">
        <v>-73.87816657673423</v>
      </c>
      <c r="AGX165">
        <v>-73.896619065223945</v>
      </c>
      <c r="AGY165">
        <v>-73.914131681019896</v>
      </c>
      <c r="AGZ165">
        <v>-73.950291958210641</v>
      </c>
      <c r="AHA165">
        <v>-73.930901273838046</v>
      </c>
      <c r="AHB165">
        <v>-73.841467394514865</v>
      </c>
      <c r="AHC165">
        <v>-73.783033675343404</v>
      </c>
      <c r="AHD165">
        <v>-73.820840053392089</v>
      </c>
      <c r="AHE165">
        <v>-73.863336835989372</v>
      </c>
      <c r="AHF165">
        <v>-73.923376918246873</v>
      </c>
      <c r="AHG165">
        <v>-73.933782191621447</v>
      </c>
      <c r="AHH165">
        <v>-73.884345038111533</v>
      </c>
      <c r="AHI165">
        <v>-73.911311560925384</v>
      </c>
      <c r="AHJ165">
        <v>-73.882144996251412</v>
      </c>
      <c r="AHK165">
        <v>-73.888001003984542</v>
      </c>
      <c r="AHL165">
        <v>-73.878300324360069</v>
      </c>
      <c r="AHM165">
        <v>-73.863446103877493</v>
      </c>
      <c r="AHN165">
        <v>-73.851690396802283</v>
      </c>
      <c r="AHO165">
        <v>-73.864299417902998</v>
      </c>
      <c r="AHP165">
        <v>-73.906276269283893</v>
      </c>
      <c r="AHQ165">
        <v>-73.895056762581561</v>
      </c>
      <c r="AHR165">
        <v>-73.896487875771825</v>
      </c>
      <c r="AHS165">
        <v>-73.865723531363841</v>
      </c>
      <c r="AHT165">
        <v>-73.836997621031173</v>
      </c>
      <c r="AHU165">
        <v>-73.855600532009959</v>
      </c>
      <c r="AHV165">
        <v>-73.899611729316149</v>
      </c>
      <c r="AHW165">
        <v>-73.906819455256439</v>
      </c>
      <c r="AHX165">
        <v>-73.866381091342362</v>
      </c>
      <c r="AHY165">
        <v>-73.854143388312991</v>
      </c>
      <c r="AHZ165">
        <v>-73.834060095097399</v>
      </c>
      <c r="AIA165">
        <v>-73.79404110232673</v>
      </c>
      <c r="AIB165">
        <v>-73.755532607342062</v>
      </c>
      <c r="AIC165">
        <v>-73.784959541458846</v>
      </c>
      <c r="AID165">
        <v>-73.823463029990819</v>
      </c>
      <c r="AIE165">
        <v>-73.806290110246493</v>
      </c>
      <c r="AIF165">
        <v>-73.798095075763229</v>
      </c>
      <c r="AIG165">
        <v>-73.799046358033934</v>
      </c>
      <c r="AIH165">
        <v>-73.809724011740187</v>
      </c>
      <c r="AII165">
        <v>-73.726492195529659</v>
      </c>
      <c r="AIJ165">
        <v>-73.647617144514214</v>
      </c>
      <c r="AIK165">
        <v>-73.663312013267955</v>
      </c>
      <c r="AIL165">
        <v>-73.670794516732187</v>
      </c>
      <c r="AIM165">
        <v>-73.659512000619458</v>
      </c>
      <c r="AIN165">
        <v>-73.684127833707862</v>
      </c>
      <c r="AIO165">
        <v>-73.705362225683672</v>
      </c>
      <c r="AIP165">
        <v>-73.694741742395479</v>
      </c>
      <c r="AIQ165">
        <v>-73.684257967962338</v>
      </c>
      <c r="AIR165">
        <v>-73.722298178506591</v>
      </c>
      <c r="AIS165">
        <v>-73.726957029008332</v>
      </c>
      <c r="AIT165">
        <v>-73.683546367136103</v>
      </c>
      <c r="AIU165">
        <v>-73.696912239394095</v>
      </c>
      <c r="AIV165">
        <v>-73.725637752623697</v>
      </c>
      <c r="AIW165">
        <v>-73.714845560479205</v>
      </c>
      <c r="AIX165">
        <v>-73.688244939880875</v>
      </c>
      <c r="AIY165">
        <v>-73.711991724308973</v>
      </c>
      <c r="AIZ165">
        <v>-73.753283511215741</v>
      </c>
      <c r="AJA165">
        <v>-73.746468520177189</v>
      </c>
      <c r="AJB165">
        <v>-73.744209786501841</v>
      </c>
      <c r="AJC165">
        <v>-73.793308997909634</v>
      </c>
      <c r="AJD165">
        <v>-73.802497459241266</v>
      </c>
      <c r="AJE165">
        <v>-73.779721904964163</v>
      </c>
      <c r="AJF165">
        <v>-73.81179576517053</v>
      </c>
      <c r="AJG165">
        <v>-73.854717989041035</v>
      </c>
      <c r="AJH165">
        <v>-73.864880790507584</v>
      </c>
      <c r="AJI165">
        <v>-73.85755189017209</v>
      </c>
      <c r="AJJ165">
        <v>-73.885891027831377</v>
      </c>
      <c r="AJK165">
        <v>-73.881819677718568</v>
      </c>
      <c r="AJL165">
        <v>-73.856514976907178</v>
      </c>
      <c r="AJM165">
        <v>-73.925377055372678</v>
      </c>
      <c r="AJN165">
        <v>-73.989198593079976</v>
      </c>
      <c r="AJO165">
        <v>-73.940751060548052</v>
      </c>
      <c r="AJP165">
        <v>-73.870392191268252</v>
      </c>
      <c r="AJQ165">
        <v>-73.855025814511407</v>
      </c>
      <c r="AJR165">
        <v>-73.839265841490601</v>
      </c>
      <c r="AJS165">
        <v>-73.781882824497245</v>
      </c>
      <c r="AJT165">
        <v>-73.823927608585578</v>
      </c>
      <c r="AJU165">
        <v>-73.882211930838281</v>
      </c>
      <c r="AJV165">
        <v>-73.875326190081182</v>
      </c>
      <c r="AJW165">
        <v>-73.917068181759419</v>
      </c>
      <c r="AJX165">
        <v>-73.865457589036168</v>
      </c>
      <c r="AJY165">
        <v>-73.866782034668489</v>
      </c>
      <c r="AJZ165">
        <v>-73.859281919656325</v>
      </c>
      <c r="AKA165">
        <v>-73.802342337626357</v>
      </c>
      <c r="AKB165">
        <v>-73.847457163452049</v>
      </c>
      <c r="AKC165">
        <v>-73.930559690194073</v>
      </c>
      <c r="AKD165">
        <v>-73.960754862996481</v>
      </c>
      <c r="AKE165">
        <v>-73.868450573536137</v>
      </c>
      <c r="AKF165">
        <v>-73.867894322683355</v>
      </c>
      <c r="AKG165">
        <v>-73.876428232320123</v>
      </c>
      <c r="AKH165">
        <v>-73.810570662201997</v>
      </c>
      <c r="AKI165">
        <v>-73.874239188259537</v>
      </c>
      <c r="AKJ165">
        <v>-73.964558242392599</v>
      </c>
      <c r="AKK165">
        <v>-73.918862903010933</v>
      </c>
      <c r="AKL165">
        <v>-73.878988567679414</v>
      </c>
      <c r="AKM165">
        <v>-73.847593057197429</v>
      </c>
      <c r="AKN165">
        <v>-73.862764968060617</v>
      </c>
      <c r="AKO165">
        <v>-73.825801785492359</v>
      </c>
      <c r="AKP165">
        <v>-73.809476784197798</v>
      </c>
      <c r="AKQ165">
        <v>-73.881762866215865</v>
      </c>
      <c r="AKR165">
        <v>-73.887535754973669</v>
      </c>
      <c r="AKS165">
        <v>-73.904396775293009</v>
      </c>
      <c r="AKT165">
        <v>-73.831402249588734</v>
      </c>
      <c r="AKU165">
        <v>-73.877371174493163</v>
      </c>
      <c r="AKV165">
        <v>-73.904079954884764</v>
      </c>
      <c r="AKW165">
        <v>-73.798372956905098</v>
      </c>
      <c r="AKX165">
        <v>-73.843326787575364</v>
      </c>
      <c r="AKY165">
        <v>-73.915537722222567</v>
      </c>
      <c r="AKZ165">
        <v>-73.89151965053523</v>
      </c>
      <c r="ALA165">
        <v>-73.808769622742801</v>
      </c>
      <c r="ALB165">
        <v>-73.804509957511129</v>
      </c>
      <c r="ALC165">
        <v>-73.812684946928243</v>
      </c>
      <c r="ALD165">
        <v>-73.744951004312611</v>
      </c>
      <c r="ALE165">
        <v>-73.785477867790036</v>
      </c>
      <c r="ALF165">
        <v>-73.857457474391396</v>
      </c>
      <c r="ALG165">
        <v>-73.833985431605015</v>
      </c>
      <c r="ALH165">
        <v>-73.885404195886565</v>
      </c>
      <c r="ALI165">
        <v>-73.891967385007945</v>
      </c>
      <c r="ALJ165">
        <v>-73.880881993904893</v>
      </c>
      <c r="ALK165">
        <v>-73.86244884575315</v>
      </c>
      <c r="ALL165">
        <v>-73.852662769123626</v>
      </c>
      <c r="ALM165">
        <v>-73.925370766661246</v>
      </c>
      <c r="ALN165">
        <v>-73.991830293068602</v>
      </c>
      <c r="ALO165">
        <v>-74.012948720233666</v>
      </c>
      <c r="ALP165">
        <v>-73.949532246384479</v>
      </c>
      <c r="ALQ165">
        <v>-73.975721987963055</v>
      </c>
      <c r="ALR165">
        <v>-73.9763534664568</v>
      </c>
      <c r="ALS165">
        <v>-73.882532608517963</v>
      </c>
      <c r="ALT165">
        <v>-73.939927550849603</v>
      </c>
      <c r="ALU165">
        <v>-74.019184719360965</v>
      </c>
      <c r="ALV165">
        <v>-73.977820377900088</v>
      </c>
      <c r="ALW165">
        <v>-73.971722901112599</v>
      </c>
      <c r="ALX165">
        <v>-73.988456770572839</v>
      </c>
      <c r="ALY165">
        <v>-73.983923240523239</v>
      </c>
      <c r="ALZ165">
        <v>-73.938057880194265</v>
      </c>
      <c r="AMA165">
        <v>-73.953537843156425</v>
      </c>
      <c r="AMB165">
        <v>-74.006658387747393</v>
      </c>
      <c r="AMC165">
        <v>-73.991080838281604</v>
      </c>
      <c r="AMD165">
        <v>-74.007662883000307</v>
      </c>
      <c r="AME165">
        <v>-73.968265718052976</v>
      </c>
      <c r="AMF165">
        <v>-73.991115953615775</v>
      </c>
      <c r="AMG165">
        <v>-73.997615581772209</v>
      </c>
      <c r="AMH165">
        <v>-73.953555249663268</v>
      </c>
      <c r="AMI165">
        <v>-74.004718943536631</v>
      </c>
      <c r="AMJ165">
        <v>-74.067469851819425</v>
      </c>
      <c r="AMK165">
        <v>-74.071475200647399</v>
      </c>
      <c r="AML165">
        <v>-74.020943397859952</v>
      </c>
      <c r="AMM165">
        <v>-74.034277545273198</v>
      </c>
      <c r="AMN165">
        <v>-74.009347976885238</v>
      </c>
      <c r="AMO165">
        <v>-73.930880809545215</v>
      </c>
      <c r="AMP165">
        <v>-73.965990228872045</v>
      </c>
      <c r="AMQ165">
        <v>-74.028268570396691</v>
      </c>
      <c r="AMR165">
        <v>-73.99577843878771</v>
      </c>
      <c r="AMS165">
        <v>-74.007992959266289</v>
      </c>
      <c r="AMT165">
        <v>-74.006936322913475</v>
      </c>
      <c r="AMU165">
        <v>-74.008170025077121</v>
      </c>
      <c r="AMV165">
        <v>-73.963671520194765</v>
      </c>
      <c r="AMW165">
        <v>-73.932715895431926</v>
      </c>
      <c r="AMX165">
        <v>-73.968947723942563</v>
      </c>
      <c r="AMY165">
        <v>-73.996144367011652</v>
      </c>
      <c r="AMZ165">
        <v>-74.025245479688579</v>
      </c>
      <c r="ANA165">
        <v>-73.97316361060399</v>
      </c>
      <c r="ANB165">
        <v>-73.991234869015244</v>
      </c>
      <c r="ANC165">
        <v>-73.9709491044608</v>
      </c>
      <c r="AND165">
        <v>-73.918672173753905</v>
      </c>
      <c r="ANE165">
        <v>-73.99070097236114</v>
      </c>
      <c r="ANF165">
        <v>-74.077729106637079</v>
      </c>
      <c r="ANG165">
        <v>-74.063885317492876</v>
      </c>
      <c r="ANH165">
        <v>-74.009251805576795</v>
      </c>
      <c r="ANI165">
        <v>-74.055735127590708</v>
      </c>
      <c r="ANJ165">
        <v>-74.071554060777089</v>
      </c>
      <c r="ANK165">
        <v>-73.9890637793537</v>
      </c>
      <c r="ANL165">
        <v>-74.032014746145052</v>
      </c>
      <c r="ANM165">
        <v>-74.11727628154577</v>
      </c>
      <c r="ANN165">
        <v>-74.093145598416754</v>
      </c>
      <c r="ANO165">
        <v>-74.120126535202132</v>
      </c>
      <c r="ANP165">
        <v>-74.11053369441008</v>
      </c>
      <c r="ANQ165">
        <v>-74.114261224450232</v>
      </c>
      <c r="ANR165">
        <v>-74.053593093528349</v>
      </c>
      <c r="ANS165">
        <v>-73.957804523977757</v>
      </c>
      <c r="ANT165">
        <v>-73.991083232499903</v>
      </c>
      <c r="ANU165">
        <v>-74.033325704402515</v>
      </c>
      <c r="ANV165">
        <v>-74.02673865728859</v>
      </c>
      <c r="ANW165">
        <v>-73.972636698914783</v>
      </c>
      <c r="ANX165">
        <v>-73.997521268429111</v>
      </c>
      <c r="ANY165">
        <v>-73.996189111442732</v>
      </c>
      <c r="ANZ165">
        <v>-73.927072981511202</v>
      </c>
      <c r="AOA165">
        <v>-73.909846573824296</v>
      </c>
      <c r="AOB165">
        <v>-73.952601159502763</v>
      </c>
      <c r="AOC165">
        <v>-73.969439247443091</v>
      </c>
      <c r="AOD165">
        <v>-73.94972433578107</v>
      </c>
      <c r="AOE165">
        <v>-73.935747729111853</v>
      </c>
      <c r="AOF165">
        <v>-73.963499431408707</v>
      </c>
      <c r="AOG165">
        <v>-73.984303310877891</v>
      </c>
      <c r="AOH165">
        <v>-73.978539695560841</v>
      </c>
      <c r="AOI165">
        <v>-74.023706981885397</v>
      </c>
      <c r="AOJ165">
        <v>-74.0905024278036</v>
      </c>
      <c r="AOK165">
        <v>-74.108268538652084</v>
      </c>
      <c r="AOL165">
        <v>-74.10901471219114</v>
      </c>
      <c r="AOM165">
        <v>-74.108125058437295</v>
      </c>
      <c r="AON165">
        <v>-74.098112836229319</v>
      </c>
      <c r="AOO165">
        <v>-74.090577551355921</v>
      </c>
      <c r="AOP165">
        <v>-74.071070353661824</v>
      </c>
      <c r="AOQ165">
        <v>-74.109902087600688</v>
      </c>
      <c r="AOR165">
        <v>-74.126356261946455</v>
      </c>
      <c r="AOS165">
        <v>-74.104443747810336</v>
      </c>
      <c r="AOT165">
        <v>-74.090099069210765</v>
      </c>
      <c r="AOU165">
        <v>-74.063474685477644</v>
      </c>
      <c r="AOV165">
        <v>-74.016871964478668</v>
      </c>
      <c r="AOW165">
        <v>-73.955928726232571</v>
      </c>
      <c r="AOX165">
        <v>-73.974129383952402</v>
      </c>
      <c r="AOY165">
        <v>-74.01909716558481</v>
      </c>
      <c r="AOZ165">
        <v>-74.014638273948037</v>
      </c>
      <c r="APA165">
        <v>-74.012716919175432</v>
      </c>
      <c r="APB165">
        <v>-74.046345552074115</v>
      </c>
      <c r="APC165">
        <v>-74.04578140016838</v>
      </c>
      <c r="APD165">
        <v>-74.012523627406992</v>
      </c>
      <c r="APE165">
        <v>-73.995139336804812</v>
      </c>
      <c r="APF165">
        <v>-74.01041481981612</v>
      </c>
      <c r="APG165">
        <v>-74.002020217452781</v>
      </c>
      <c r="APH165">
        <v>-73.971030926540877</v>
      </c>
      <c r="API165">
        <v>-73.977081291711585</v>
      </c>
      <c r="APJ165">
        <v>-73.994341390232336</v>
      </c>
      <c r="APK165">
        <v>-74.004612467346988</v>
      </c>
      <c r="APL165">
        <v>-74.000405145503962</v>
      </c>
      <c r="APM165">
        <v>-74.01171927314553</v>
      </c>
      <c r="APN165">
        <v>-74.0175214993682</v>
      </c>
      <c r="APO165">
        <v>-73.998894608971881</v>
      </c>
      <c r="APP165">
        <v>-73.986163505904202</v>
      </c>
      <c r="APQ165">
        <v>-73.989463446432865</v>
      </c>
      <c r="APR165">
        <v>-73.948171263666552</v>
      </c>
      <c r="APS165">
        <v>-73.906605773129428</v>
      </c>
      <c r="APT165">
        <v>-73.889605989004949</v>
      </c>
      <c r="APU165">
        <v>-73.903815564433685</v>
      </c>
      <c r="APV165">
        <v>-73.911921987489052</v>
      </c>
      <c r="APW165">
        <v>-73.899529678924353</v>
      </c>
      <c r="APX165">
        <v>-73.915288318626239</v>
      </c>
      <c r="APY165">
        <v>-73.895294858368089</v>
      </c>
      <c r="APZ165">
        <v>-73.861344922602314</v>
      </c>
      <c r="AQA165">
        <v>-73.861911180759733</v>
      </c>
      <c r="AQB165">
        <v>-73.884366841696931</v>
      </c>
      <c r="AQC165">
        <v>-73.896614379818146</v>
      </c>
      <c r="AQD165">
        <v>-73.9006535133569</v>
      </c>
      <c r="AQE165">
        <v>-73.905676808588993</v>
      </c>
      <c r="AQF165">
        <v>-73.913927047048261</v>
      </c>
      <c r="AQG165">
        <v>-73.900319771384119</v>
      </c>
      <c r="AQH165">
        <v>-73.985993712133151</v>
      </c>
      <c r="AQI165">
        <v>-74.074680351629468</v>
      </c>
      <c r="AQJ165">
        <v>-74.012777876040218</v>
      </c>
      <c r="AQK165">
        <v>-73.982724284746752</v>
      </c>
      <c r="AQL165">
        <v>-73.964477335366098</v>
      </c>
      <c r="AQM165">
        <v>-73.975523178726945</v>
      </c>
      <c r="AQN165">
        <v>-73.944938071700307</v>
      </c>
      <c r="AQO165">
        <v>-73.924476290225826</v>
      </c>
      <c r="AQP165">
        <v>-73.975374475367914</v>
      </c>
      <c r="AQQ165">
        <v>-74.000481925816615</v>
      </c>
      <c r="AQR165">
        <v>-74.020648494345366</v>
      </c>
      <c r="AQS165">
        <v>-73.941209422379416</v>
      </c>
      <c r="AQT165">
        <v>-73.96588231759668</v>
      </c>
      <c r="AQU165">
        <v>-74.008956893509719</v>
      </c>
      <c r="AQV165">
        <v>-73.941895872216861</v>
      </c>
      <c r="AQW165">
        <v>-73.961311247091942</v>
      </c>
      <c r="AQX165">
        <v>-74.024374428373193</v>
      </c>
      <c r="AQY165">
        <v>-74.011314345574363</v>
      </c>
      <c r="AQZ165">
        <v>-73.905355982419678</v>
      </c>
      <c r="ARA165">
        <v>-73.827028887701545</v>
      </c>
      <c r="ARB165">
        <v>-73.842078878081722</v>
      </c>
      <c r="ARC165">
        <v>-73.875646359710387</v>
      </c>
      <c r="ARD165">
        <v>-73.957435476530009</v>
      </c>
      <c r="ARE165">
        <v>-74.037667502655125</v>
      </c>
      <c r="ARF165">
        <v>-74.013198983016082</v>
      </c>
      <c r="ARG165">
        <v>-74.024258623073649</v>
      </c>
      <c r="ARH165">
        <v>-73.974725647561172</v>
      </c>
      <c r="ARI165">
        <v>-73.979675409658569</v>
      </c>
      <c r="ARJ165">
        <v>-73.98565653573327</v>
      </c>
      <c r="ARK165">
        <v>-73.954600559161463</v>
      </c>
      <c r="ARL165">
        <v>-73.990009159083101</v>
      </c>
      <c r="ARM165">
        <v>-74.018146236433324</v>
      </c>
      <c r="ARN165">
        <v>-74.036256042854419</v>
      </c>
      <c r="ARO165">
        <v>-73.961001343452565</v>
      </c>
      <c r="ARP165">
        <v>-73.960996588070259</v>
      </c>
      <c r="ARQ165">
        <v>-73.970958637050984</v>
      </c>
      <c r="ARR165">
        <v>-73.895260509317751</v>
      </c>
      <c r="ARS165">
        <v>-73.956269936029898</v>
      </c>
      <c r="ART165">
        <v>-74.04359014704788</v>
      </c>
      <c r="ARU165">
        <v>-73.997780235398835</v>
      </c>
      <c r="ARV165">
        <v>-73.964298076147358</v>
      </c>
      <c r="ARW165">
        <v>-73.956569209381001</v>
      </c>
      <c r="ARX165">
        <v>-73.998057602952571</v>
      </c>
      <c r="ARY165">
        <v>-73.971413048120695</v>
      </c>
      <c r="ARZ165">
        <v>-73.96625605117157</v>
      </c>
      <c r="ASA165">
        <v>-74.009610855994723</v>
      </c>
      <c r="ASB165">
        <v>-74.001889805500866</v>
      </c>
      <c r="ASC165">
        <v>-73.930063103831856</v>
      </c>
      <c r="ASD165">
        <v>-73.645603804925031</v>
      </c>
      <c r="ASE165">
        <v>-73.556436327618187</v>
      </c>
      <c r="ASF165">
        <v>-73.556790877334208</v>
      </c>
      <c r="ASG165">
        <v>-73.464903626113014</v>
      </c>
      <c r="ASH165">
        <v>-73.522343045748784</v>
      </c>
      <c r="ASI165">
        <v>-73.609524583207644</v>
      </c>
      <c r="ASJ165">
        <v>-73.625509105957178</v>
      </c>
      <c r="ASK165">
        <v>-73.582339619420566</v>
      </c>
      <c r="ASL165">
        <v>-73.55132420992291</v>
      </c>
      <c r="ASM165">
        <v>-73.589753642055442</v>
      </c>
      <c r="ASN165">
        <v>-73.561185796799577</v>
      </c>
      <c r="ASO165">
        <v>-73.499711614517309</v>
      </c>
      <c r="ASP165">
        <v>-73.496970018708907</v>
      </c>
      <c r="ASQ165">
        <v>-73.547395348100565</v>
      </c>
      <c r="ASR165">
        <v>-73.701888865787936</v>
      </c>
      <c r="ASS165">
        <v>-73.890936260935248</v>
      </c>
      <c r="AST165">
        <v>-73.966333817189053</v>
      </c>
      <c r="ASU165">
        <v>-73.992645342244856</v>
      </c>
      <c r="ASV165">
        <v>-74.005414705604863</v>
      </c>
      <c r="ASW165">
        <v>-73.991538157930293</v>
      </c>
      <c r="ASX165">
        <v>-73.99999727285217</v>
      </c>
      <c r="ASY165">
        <v>-74.033705287395804</v>
      </c>
      <c r="ASZ165">
        <v>-74.017821811624771</v>
      </c>
      <c r="ATA165">
        <v>-74.015386990089354</v>
      </c>
      <c r="ATB165">
        <v>-73.997616381046583</v>
      </c>
      <c r="ATC165">
        <v>-73.964413086742297</v>
      </c>
      <c r="ATD165">
        <v>-74.011030517863361</v>
      </c>
      <c r="ATE165">
        <v>-74.013941032765274</v>
      </c>
      <c r="ATF165">
        <v>-74.007447385576342</v>
      </c>
      <c r="ATG165">
        <v>-73.998724316739271</v>
      </c>
      <c r="ATH165">
        <v>-73.991379327672689</v>
      </c>
      <c r="ATI165">
        <v>-73.9700984050437</v>
      </c>
      <c r="ATJ165">
        <v>-73.974293149535782</v>
      </c>
      <c r="ATK165">
        <v>-74.000416342548334</v>
      </c>
      <c r="ATL165">
        <v>-73.997235943074145</v>
      </c>
      <c r="ATM165">
        <v>-73.992833759315587</v>
      </c>
      <c r="ATN165">
        <v>-73.943992188265383</v>
      </c>
      <c r="ATO165">
        <v>-73.941281218373632</v>
      </c>
      <c r="ATP165">
        <v>-74.003643093697917</v>
      </c>
      <c r="ATQ165">
        <v>-73.978799920564313</v>
      </c>
      <c r="ATR165">
        <v>-73.971000739574606</v>
      </c>
      <c r="ATS165">
        <v>-73.985904433564372</v>
      </c>
      <c r="ATT165">
        <v>-73.981932597739586</v>
      </c>
      <c r="ATU165">
        <v>-73.900315081984076</v>
      </c>
      <c r="ATV165">
        <v>-73.79754470983076</v>
      </c>
      <c r="ATW165">
        <v>-73.789863663781404</v>
      </c>
      <c r="ATX165">
        <v>-73.778362946931992</v>
      </c>
      <c r="ATY165">
        <v>-73.759957111655908</v>
      </c>
      <c r="ATZ165">
        <v>-73.761618409829538</v>
      </c>
      <c r="AUA165">
        <v>-73.758027927358015</v>
      </c>
      <c r="AUB165">
        <v>-73.789179495739859</v>
      </c>
      <c r="AUC165">
        <v>-73.814877661207703</v>
      </c>
      <c r="AUD165">
        <v>-73.816464276842396</v>
      </c>
      <c r="AUE165">
        <v>-73.795802471528475</v>
      </c>
      <c r="AUF165">
        <v>-73.841415734652003</v>
      </c>
      <c r="AUG165">
        <v>-73.910517899619236</v>
      </c>
      <c r="AUH165">
        <v>-73.882882890322378</v>
      </c>
      <c r="AUI165">
        <v>-73.942277806228986</v>
      </c>
      <c r="AUJ165">
        <v>-73.926296877488156</v>
      </c>
      <c r="AUK165">
        <v>-73.900060298859898</v>
      </c>
      <c r="AUL165">
        <v>-73.834015450793018</v>
      </c>
      <c r="AUM165">
        <v>-73.78213000732265</v>
      </c>
      <c r="AUN165">
        <v>-73.844649129908049</v>
      </c>
      <c r="AUO165">
        <v>-73.85693590288858</v>
      </c>
      <c r="AUP165">
        <v>-73.851336439310202</v>
      </c>
    </row>
    <row r="166" spans="1:1238" x14ac:dyDescent="0.3">
      <c r="A166" t="s">
        <v>248</v>
      </c>
      <c r="B166">
        <v>-73.181264046487058</v>
      </c>
      <c r="C166">
        <v>17.309999999999999</v>
      </c>
      <c r="D166">
        <v>67</v>
      </c>
      <c r="E166">
        <v>1016</v>
      </c>
      <c r="F166">
        <v>2.1</v>
      </c>
      <c r="G166">
        <v>7.5600000000000005</v>
      </c>
      <c r="H166" t="s">
        <v>61</v>
      </c>
      <c r="I166" t="s">
        <v>54</v>
      </c>
      <c r="J166">
        <v>0</v>
      </c>
      <c r="K166" t="s">
        <v>62</v>
      </c>
      <c r="L166">
        <v>0</v>
      </c>
      <c r="M166" t="s">
        <v>57</v>
      </c>
      <c r="N166" t="s">
        <v>62</v>
      </c>
      <c r="O166">
        <v>17.3</v>
      </c>
      <c r="P166">
        <v>67</v>
      </c>
      <c r="Q166">
        <v>1016</v>
      </c>
      <c r="R166">
        <v>2.1</v>
      </c>
      <c r="S166">
        <v>7.5600000000000005</v>
      </c>
      <c r="T166" t="s">
        <v>61</v>
      </c>
      <c r="U166" t="s">
        <v>54</v>
      </c>
      <c r="V166">
        <v>0</v>
      </c>
      <c r="W166" t="s">
        <v>62</v>
      </c>
      <c r="X166">
        <v>0</v>
      </c>
      <c r="Y166" t="s">
        <v>57</v>
      </c>
      <c r="Z166" t="s">
        <v>62</v>
      </c>
      <c r="AA166">
        <v>17.29</v>
      </c>
      <c r="AB166">
        <v>67</v>
      </c>
      <c r="AC166">
        <v>1016</v>
      </c>
      <c r="AD166">
        <v>2.1</v>
      </c>
      <c r="AE166">
        <v>7.5600000000000005</v>
      </c>
      <c r="AF166" t="s">
        <v>61</v>
      </c>
      <c r="AG166" t="s">
        <v>54</v>
      </c>
      <c r="AH166">
        <v>0</v>
      </c>
      <c r="AI166" t="s">
        <v>62</v>
      </c>
      <c r="AJ166">
        <v>0</v>
      </c>
      <c r="AK166" t="s">
        <v>57</v>
      </c>
      <c r="AL166" t="s">
        <v>62</v>
      </c>
      <c r="AM166">
        <v>-72.36157961791352</v>
      </c>
      <c r="AN166">
        <v>-72.426512564850611</v>
      </c>
      <c r="AO166">
        <v>-72.470349711138084</v>
      </c>
      <c r="AP166">
        <v>-72.458605069622692</v>
      </c>
      <c r="AQ166">
        <v>-72.472572495491903</v>
      </c>
      <c r="AR166">
        <v>-72.518920317334789</v>
      </c>
      <c r="AS166">
        <v>-72.542584334698745</v>
      </c>
      <c r="AT166">
        <v>-72.53473982401951</v>
      </c>
      <c r="AU166">
        <v>-72.541393008013216</v>
      </c>
      <c r="AV166">
        <v>-72.570215824623034</v>
      </c>
      <c r="AW166">
        <v>-72.562174837172591</v>
      </c>
      <c r="AX166">
        <v>-72.546224936238573</v>
      </c>
      <c r="AY166">
        <v>-72.542683817257142</v>
      </c>
      <c r="AZ166">
        <v>-72.537985468997647</v>
      </c>
      <c r="BA166">
        <v>-72.567293294929954</v>
      </c>
      <c r="BB166">
        <v>-72.656122570815057</v>
      </c>
      <c r="BC166">
        <v>-72.664435995593124</v>
      </c>
      <c r="BD166">
        <v>-72.617576733892264</v>
      </c>
      <c r="BE166">
        <v>-72.598116896424315</v>
      </c>
      <c r="BF166">
        <v>-72.63479220195714</v>
      </c>
      <c r="BG166">
        <v>-72.629789029310402</v>
      </c>
      <c r="BH166">
        <v>-72.57029235103289</v>
      </c>
      <c r="BI166">
        <v>-72.564490526802629</v>
      </c>
      <c r="BJ166">
        <v>-72.620746358353784</v>
      </c>
      <c r="BK166">
        <v>-72.655979962223768</v>
      </c>
      <c r="BL166">
        <v>-72.602224585686429</v>
      </c>
      <c r="BM166">
        <v>-72.611929865213014</v>
      </c>
      <c r="BN166">
        <v>-72.650995712697238</v>
      </c>
      <c r="BO166">
        <v>-72.632238532990243</v>
      </c>
      <c r="BP166">
        <v>-72.613884569182034</v>
      </c>
      <c r="BQ166">
        <v>-72.62298633301549</v>
      </c>
      <c r="BR166">
        <v>-72.662843981360368</v>
      </c>
      <c r="BS166">
        <v>-72.6941941218426</v>
      </c>
      <c r="BT166">
        <v>-72.680728856398815</v>
      </c>
      <c r="BU166">
        <v>-72.659356288890052</v>
      </c>
      <c r="BV166">
        <v>-72.646824673365217</v>
      </c>
      <c r="BW166">
        <v>-72.65677170447573</v>
      </c>
      <c r="BX166">
        <v>-72.680087934731176</v>
      </c>
      <c r="BY166">
        <v>-72.676298043842451</v>
      </c>
      <c r="BZ166">
        <v>-72.679699650670912</v>
      </c>
      <c r="CA166">
        <v>-72.701842952465597</v>
      </c>
      <c r="CB166">
        <v>-72.674803642202605</v>
      </c>
      <c r="CC166">
        <v>-72.647764697045318</v>
      </c>
      <c r="CD166">
        <v>-72.666332123915367</v>
      </c>
      <c r="CE166">
        <v>-72.656543968417807</v>
      </c>
      <c r="CF166">
        <v>-72.662657069671297</v>
      </c>
      <c r="CG166">
        <v>-72.660531662064216</v>
      </c>
      <c r="CH166">
        <v>-72.695502143145447</v>
      </c>
      <c r="CI166">
        <v>-72.772960915238571</v>
      </c>
      <c r="CJ166">
        <v>-72.755304758017047</v>
      </c>
      <c r="CK166">
        <v>-72.7097268958901</v>
      </c>
      <c r="CL166">
        <v>-72.711229798890685</v>
      </c>
      <c r="CM166">
        <v>-72.713908858661597</v>
      </c>
      <c r="CN166">
        <v>-72.609159690637085</v>
      </c>
      <c r="CO166">
        <v>-72.437114171728524</v>
      </c>
      <c r="CP166">
        <v>-72.343893249344035</v>
      </c>
      <c r="CQ166">
        <v>-72.328516474508504</v>
      </c>
      <c r="CR166">
        <v>-72.468019596518758</v>
      </c>
      <c r="CS166">
        <v>-72.68040130174019</v>
      </c>
      <c r="CT166">
        <v>-72.730545749553528</v>
      </c>
      <c r="CU166">
        <v>-72.674764741571749</v>
      </c>
      <c r="CV166">
        <v>-72.665324555637937</v>
      </c>
      <c r="CW166">
        <v>-72.742473857744244</v>
      </c>
      <c r="CX166">
        <v>-72.766758703557315</v>
      </c>
      <c r="CY166">
        <v>-72.733080839117676</v>
      </c>
      <c r="CZ166">
        <v>-72.768819903468298</v>
      </c>
      <c r="DA166">
        <v>-72.939184230937656</v>
      </c>
      <c r="DB166">
        <v>-73.045656581685108</v>
      </c>
      <c r="DC166">
        <v>-73.038502188251158</v>
      </c>
      <c r="DD166">
        <v>-73.070203949667331</v>
      </c>
      <c r="DE166">
        <v>-73.105911850991902</v>
      </c>
      <c r="DF166">
        <v>-73.102527751579458</v>
      </c>
      <c r="DG166">
        <v>-73.015922776150646</v>
      </c>
      <c r="DH166">
        <v>-72.927150833828208</v>
      </c>
      <c r="DI166">
        <v>-72.890441624441081</v>
      </c>
      <c r="DJ166">
        <v>-72.863928952622103</v>
      </c>
      <c r="DK166">
        <v>-72.897415587233468</v>
      </c>
      <c r="DL166">
        <v>-72.948673295732902</v>
      </c>
      <c r="DM166">
        <v>-72.868859336796646</v>
      </c>
      <c r="DN166">
        <v>-72.802533731592831</v>
      </c>
      <c r="DO166">
        <v>-72.760952501662558</v>
      </c>
      <c r="DP166">
        <v>-72.724728702249976</v>
      </c>
      <c r="DQ166">
        <v>-72.688178981928104</v>
      </c>
      <c r="DR166">
        <v>-72.653942285984257</v>
      </c>
      <c r="DS166">
        <v>-72.626136013059195</v>
      </c>
      <c r="DT166">
        <v>-72.570287172511485</v>
      </c>
      <c r="DU166">
        <v>-72.593966226943309</v>
      </c>
      <c r="DV166">
        <v>-72.648919945592638</v>
      </c>
      <c r="DW166">
        <v>-72.689011505364377</v>
      </c>
      <c r="DX166">
        <v>-72.726788537475329</v>
      </c>
      <c r="DY166">
        <v>-72.757942662010748</v>
      </c>
      <c r="DZ166">
        <v>-72.711676788532657</v>
      </c>
      <c r="EA166">
        <v>-72.699014254625411</v>
      </c>
      <c r="EB166">
        <v>-72.73945465778317</v>
      </c>
      <c r="EC166">
        <v>-72.738623175536432</v>
      </c>
      <c r="ED166">
        <v>-72.731852822958558</v>
      </c>
      <c r="EE166">
        <v>-72.720953880366238</v>
      </c>
      <c r="EF166">
        <v>-72.74058249780262</v>
      </c>
      <c r="EG166">
        <v>-72.756361048625195</v>
      </c>
      <c r="EH166">
        <v>-72.737802616769358</v>
      </c>
      <c r="EI166">
        <v>-72.744787703901807</v>
      </c>
      <c r="EJ166">
        <v>-72.808125966262892</v>
      </c>
      <c r="EK166">
        <v>-72.810478106534646</v>
      </c>
      <c r="EL166">
        <v>-72.767635331612752</v>
      </c>
      <c r="EM166">
        <v>-72.77430071971429</v>
      </c>
      <c r="EN166">
        <v>-72.786009927140341</v>
      </c>
      <c r="EO166">
        <v>-72.765713724393947</v>
      </c>
      <c r="EP166">
        <v>-72.791155892674738</v>
      </c>
      <c r="EQ166">
        <v>-72.822101858554944</v>
      </c>
      <c r="ER166">
        <v>-72.796394034085381</v>
      </c>
      <c r="ES166">
        <v>-72.799439748284541</v>
      </c>
      <c r="ET166">
        <v>-72.817852223443566</v>
      </c>
      <c r="EU166">
        <v>-72.849487285899983</v>
      </c>
      <c r="EV166">
        <v>-72.814698006565322</v>
      </c>
      <c r="EW166">
        <v>-72.746312378195853</v>
      </c>
      <c r="EX166">
        <v>-72.774566679668169</v>
      </c>
      <c r="EY166">
        <v>-72.831007084697916</v>
      </c>
      <c r="EZ166">
        <v>-72.845580432697062</v>
      </c>
      <c r="FA166">
        <v>-72.854494051940108</v>
      </c>
      <c r="FB166">
        <v>-72.847002316718417</v>
      </c>
      <c r="FC166">
        <v>-72.828635864079018</v>
      </c>
      <c r="FD166">
        <v>-72.827224252788582</v>
      </c>
      <c r="FE166">
        <v>-72.82736160830332</v>
      </c>
      <c r="FF166">
        <v>-72.8335299892818</v>
      </c>
      <c r="FG166">
        <v>-72.837826209996479</v>
      </c>
      <c r="FH166">
        <v>-72.847659765884259</v>
      </c>
      <c r="FI166">
        <v>-72.846788299237772</v>
      </c>
      <c r="FJ166">
        <v>-72.858329004695378</v>
      </c>
      <c r="FK166">
        <v>-72.840227558984566</v>
      </c>
      <c r="FL166">
        <v>-72.837909436180098</v>
      </c>
      <c r="FM166">
        <v>-72.878221761548076</v>
      </c>
      <c r="FN166">
        <v>-72.897393873084795</v>
      </c>
      <c r="FO166">
        <v>-72.893589369436285</v>
      </c>
      <c r="FP166">
        <v>-72.907099121788633</v>
      </c>
      <c r="FQ166">
        <v>-72.902254345021106</v>
      </c>
      <c r="FR166">
        <v>-72.883490592544916</v>
      </c>
      <c r="FS166">
        <v>-72.89645034308414</v>
      </c>
      <c r="FT166">
        <v>-72.878248939110449</v>
      </c>
      <c r="FU166">
        <v>-72.869290179697188</v>
      </c>
      <c r="FV166">
        <v>-72.876786533787168</v>
      </c>
      <c r="FW166">
        <v>-72.892973272845268</v>
      </c>
      <c r="FX166">
        <v>-72.88455193050649</v>
      </c>
      <c r="FY166">
        <v>-72.874686422821952</v>
      </c>
      <c r="FZ166">
        <v>-72.882180358764387</v>
      </c>
      <c r="GA166">
        <v>-72.84108484935399</v>
      </c>
      <c r="GB166">
        <v>-72.756387474196913</v>
      </c>
      <c r="GC166">
        <v>-72.778544754256984</v>
      </c>
      <c r="GD166">
        <v>-72.832216404757816</v>
      </c>
      <c r="GE166">
        <v>-72.821657990733939</v>
      </c>
      <c r="GF166">
        <v>-72.805778136481393</v>
      </c>
      <c r="GG166">
        <v>-72.812986067814052</v>
      </c>
      <c r="GH166">
        <v>-72.839904894231182</v>
      </c>
      <c r="GI166">
        <v>-72.801443092132587</v>
      </c>
      <c r="GJ166">
        <v>-72.794583262193541</v>
      </c>
      <c r="GK166">
        <v>-72.820755152371206</v>
      </c>
      <c r="GL166">
        <v>-72.832408924871686</v>
      </c>
      <c r="GM166">
        <v>-72.780034830264867</v>
      </c>
      <c r="GN166">
        <v>-72.802493669872462</v>
      </c>
      <c r="GO166">
        <v>-72.853444946582641</v>
      </c>
      <c r="GP166">
        <v>-72.88037178504625</v>
      </c>
      <c r="GQ166">
        <v>-72.888029071973406</v>
      </c>
      <c r="GR166">
        <v>-72.885470605445633</v>
      </c>
      <c r="GS166">
        <v>-72.910325548177696</v>
      </c>
      <c r="GT166">
        <v>-72.917479877686787</v>
      </c>
      <c r="GU166">
        <v>-72.953196232929187</v>
      </c>
      <c r="GV166">
        <v>-72.929708978562559</v>
      </c>
      <c r="GW166">
        <v>-72.908184904017304</v>
      </c>
      <c r="GX166">
        <v>-72.900038834638607</v>
      </c>
      <c r="GY166">
        <v>-72.868811878890227</v>
      </c>
      <c r="GZ166">
        <v>-72.801241017066957</v>
      </c>
      <c r="HA166">
        <v>-72.78942597432831</v>
      </c>
      <c r="HB166">
        <v>-72.766505862959633</v>
      </c>
      <c r="HC166">
        <v>-72.789933741051797</v>
      </c>
      <c r="HD166">
        <v>-72.816951393852577</v>
      </c>
      <c r="HE166">
        <v>-72.820476596653663</v>
      </c>
      <c r="HF166">
        <v>-72.824374953195502</v>
      </c>
      <c r="HG166">
        <v>-72.80141821151183</v>
      </c>
      <c r="HH166">
        <v>-72.814782008130223</v>
      </c>
      <c r="HI166">
        <v>-72.844305486320593</v>
      </c>
      <c r="HJ166">
        <v>-72.858220178106876</v>
      </c>
      <c r="HK166">
        <v>-72.85516308106692</v>
      </c>
      <c r="HL166">
        <v>-72.875407951369837</v>
      </c>
      <c r="HM166">
        <v>-72.896529117825082</v>
      </c>
      <c r="HN166">
        <v>-72.934553835571052</v>
      </c>
      <c r="HO166">
        <v>-72.912299160115111</v>
      </c>
      <c r="HP166">
        <v>-72.895452446646502</v>
      </c>
      <c r="HQ166">
        <v>-72.907863369763376</v>
      </c>
      <c r="HR166">
        <v>-72.925859212152204</v>
      </c>
      <c r="HS166">
        <v>-72.906891448669924</v>
      </c>
      <c r="HT166">
        <v>-72.884110911850513</v>
      </c>
      <c r="HU166">
        <v>-72.915870247161251</v>
      </c>
      <c r="HV166">
        <v>-72.927061507199369</v>
      </c>
      <c r="HW166">
        <v>-72.908802540455738</v>
      </c>
      <c r="HX166">
        <v>-72.904364104221116</v>
      </c>
      <c r="HY166">
        <v>-72.933329446969253</v>
      </c>
      <c r="HZ166">
        <v>-72.934740308271785</v>
      </c>
      <c r="IA166">
        <v>-72.893938364328704</v>
      </c>
      <c r="IB166">
        <v>-72.888387526181461</v>
      </c>
      <c r="IC166">
        <v>-72.930176530824866</v>
      </c>
      <c r="ID166">
        <v>-72.994603270905259</v>
      </c>
      <c r="IE166">
        <v>-72.98977528417808</v>
      </c>
      <c r="IF166">
        <v>-72.93156135588066</v>
      </c>
      <c r="IG166">
        <v>-72.8704479350084</v>
      </c>
      <c r="IH166">
        <v>-72.828377563530552</v>
      </c>
      <c r="II166">
        <v>-72.798381419085899</v>
      </c>
      <c r="IJ166">
        <v>-72.792905275614629</v>
      </c>
      <c r="IK166">
        <v>-72.829679603591416</v>
      </c>
      <c r="IL166">
        <v>-72.832292189434895</v>
      </c>
      <c r="IM166">
        <v>-72.794555997302496</v>
      </c>
      <c r="IN166">
        <v>-72.809061441463783</v>
      </c>
      <c r="IO166">
        <v>-72.862624606285863</v>
      </c>
      <c r="IP166">
        <v>-72.891621141892031</v>
      </c>
      <c r="IQ166">
        <v>-72.882930340392591</v>
      </c>
      <c r="IR166">
        <v>-72.889746082327463</v>
      </c>
      <c r="IS166">
        <v>-72.929513971638897</v>
      </c>
      <c r="IT166">
        <v>-72.938922403049361</v>
      </c>
      <c r="IU166">
        <v>-72.904964417350357</v>
      </c>
      <c r="IV166">
        <v>-72.886564607933991</v>
      </c>
      <c r="IW166">
        <v>-72.875890065903903</v>
      </c>
      <c r="IX166">
        <v>-72.876343833337131</v>
      </c>
      <c r="IY166">
        <v>-72.919553397521895</v>
      </c>
      <c r="IZ166">
        <v>-72.89424647016142</v>
      </c>
      <c r="JA166">
        <v>-72.893474077108948</v>
      </c>
      <c r="JB166">
        <v>-72.907947327088394</v>
      </c>
      <c r="JC166">
        <v>-72.925778030197506</v>
      </c>
      <c r="JD166">
        <v>-72.924953807040623</v>
      </c>
      <c r="JE166">
        <v>-72.937421268899186</v>
      </c>
      <c r="JF166">
        <v>-72.943580034188756</v>
      </c>
      <c r="JG166">
        <v>-72.945876218927282</v>
      </c>
      <c r="JH166">
        <v>-72.922771619959462</v>
      </c>
      <c r="JI166">
        <v>-72.919772278333198</v>
      </c>
      <c r="JJ166">
        <v>-72.96428827322724</v>
      </c>
      <c r="JK166">
        <v>-72.972904952895817</v>
      </c>
      <c r="JL166">
        <v>-72.998852964961145</v>
      </c>
      <c r="JM166">
        <v>-72.97139897040384</v>
      </c>
      <c r="JN166">
        <v>-72.975954493767773</v>
      </c>
      <c r="JO166">
        <v>-72.975723287680552</v>
      </c>
      <c r="JP166">
        <v>-72.963939249115612</v>
      </c>
      <c r="JQ166">
        <v>-72.952900254527222</v>
      </c>
      <c r="JR166">
        <v>-72.979066234186405</v>
      </c>
      <c r="JS166">
        <v>-73.032375743424197</v>
      </c>
      <c r="JT166">
        <v>-73.032422462803055</v>
      </c>
      <c r="JU166">
        <v>-73.007186684815679</v>
      </c>
      <c r="JV166">
        <v>-72.994107162523932</v>
      </c>
      <c r="JW166">
        <v>-73.023023435348307</v>
      </c>
      <c r="JX166">
        <v>-72.981867695985798</v>
      </c>
      <c r="JY166">
        <v>-72.959459237921777</v>
      </c>
      <c r="JZ166">
        <v>-73.012934247904084</v>
      </c>
      <c r="KA166">
        <v>-73.03146833517394</v>
      </c>
      <c r="KB166">
        <v>-72.997326532034691</v>
      </c>
      <c r="KC166">
        <v>-72.966510967377815</v>
      </c>
      <c r="KD166">
        <v>-72.966396244234403</v>
      </c>
      <c r="KE166">
        <v>-72.944008320714033</v>
      </c>
      <c r="KF166">
        <v>-72.953271016227106</v>
      </c>
      <c r="KG166">
        <v>-72.97201430249973</v>
      </c>
      <c r="KH166">
        <v>-72.895325322795941</v>
      </c>
      <c r="KI166">
        <v>-72.880332852745383</v>
      </c>
      <c r="KJ166">
        <v>-72.937419390458103</v>
      </c>
      <c r="KK166">
        <v>-72.933493971707691</v>
      </c>
      <c r="KL166">
        <v>-72.930922343356656</v>
      </c>
      <c r="KM166">
        <v>-72.956938234126113</v>
      </c>
      <c r="KN166">
        <v>-73.003382719500422</v>
      </c>
      <c r="KO166">
        <v>-73.027214747642702</v>
      </c>
      <c r="KP166">
        <v>-72.996317882235104</v>
      </c>
      <c r="KQ166">
        <v>-72.990165686192725</v>
      </c>
      <c r="KR166">
        <v>-73.024894330916638</v>
      </c>
      <c r="KS166">
        <v>-73.047348444548618</v>
      </c>
      <c r="KT166">
        <v>-73.035992541525644</v>
      </c>
      <c r="KU166">
        <v>-73.02344174592784</v>
      </c>
      <c r="KV166">
        <v>-73.009787968119667</v>
      </c>
      <c r="KW166">
        <v>-73.001901721641701</v>
      </c>
      <c r="KX166">
        <v>-73.015325415942328</v>
      </c>
      <c r="KY166">
        <v>-73.014781041806515</v>
      </c>
      <c r="KZ166">
        <v>-73.009032308836652</v>
      </c>
      <c r="LA166">
        <v>-73.043434725658528</v>
      </c>
      <c r="LB166">
        <v>-73.056757200716035</v>
      </c>
      <c r="LC166">
        <v>-73.053500564047937</v>
      </c>
      <c r="LD166">
        <v>-73.08664909227241</v>
      </c>
      <c r="LE166">
        <v>-73.033895340874665</v>
      </c>
      <c r="LF166">
        <v>-72.990651202591806</v>
      </c>
      <c r="LG166">
        <v>-73.034780204024273</v>
      </c>
      <c r="LH166">
        <v>-73.048096027679478</v>
      </c>
      <c r="LI166">
        <v>-73.025310904903705</v>
      </c>
      <c r="LJ166">
        <v>-73.022902739480259</v>
      </c>
      <c r="LK166">
        <v>-73.03890020010715</v>
      </c>
      <c r="LL166">
        <v>-72.99309799160747</v>
      </c>
      <c r="LM166">
        <v>-72.968389201810226</v>
      </c>
      <c r="LN166">
        <v>-73.016054117161545</v>
      </c>
      <c r="LO166">
        <v>-73.055704413340209</v>
      </c>
      <c r="LP166">
        <v>-73.057138866990982</v>
      </c>
      <c r="LQ166">
        <v>-73.017409839480734</v>
      </c>
      <c r="LR166">
        <v>-73.024102822653617</v>
      </c>
      <c r="LS166">
        <v>-73.050365897854022</v>
      </c>
      <c r="LT166">
        <v>-73.014647189766094</v>
      </c>
      <c r="LU166">
        <v>-72.990745650077429</v>
      </c>
      <c r="LV166">
        <v>-73.044683497321557</v>
      </c>
      <c r="LW166">
        <v>-73.065834879429417</v>
      </c>
      <c r="LX166">
        <v>-73.068502516024139</v>
      </c>
      <c r="LY166">
        <v>-73.058615001848153</v>
      </c>
      <c r="LZ166">
        <v>-73.056521652772147</v>
      </c>
      <c r="MA166">
        <v>-73.108655680929132</v>
      </c>
      <c r="MB166">
        <v>-73.100614017297886</v>
      </c>
      <c r="MC166">
        <v>-73.053343648373954</v>
      </c>
      <c r="MD166">
        <v>-73.055428388465245</v>
      </c>
      <c r="ME166">
        <v>-73.061773671263211</v>
      </c>
      <c r="MF166">
        <v>-73.022515768997692</v>
      </c>
      <c r="MG166">
        <v>-72.99974087946984</v>
      </c>
      <c r="MH166">
        <v>-73.027350266085051</v>
      </c>
      <c r="MI166">
        <v>-73.023581617537445</v>
      </c>
      <c r="MJ166">
        <v>-73.001169672327876</v>
      </c>
      <c r="MK166">
        <v>-73.029501868189826</v>
      </c>
      <c r="ML166">
        <v>-73.050765641207178</v>
      </c>
      <c r="MM166">
        <v>-73.037814566115529</v>
      </c>
      <c r="MN166">
        <v>-73.042045840884811</v>
      </c>
      <c r="MO166">
        <v>-73.078585940394589</v>
      </c>
      <c r="MP166">
        <v>-73.04350658767143</v>
      </c>
      <c r="MQ166">
        <v>-72.991933074567697</v>
      </c>
      <c r="MR166">
        <v>-72.995654675073126</v>
      </c>
      <c r="MS166">
        <v>-73.048740311223867</v>
      </c>
      <c r="MT166">
        <v>-73.082175411905496</v>
      </c>
      <c r="MU166">
        <v>-73.058385791443854</v>
      </c>
      <c r="MV166">
        <v>-73.064425919088222</v>
      </c>
      <c r="MW166">
        <v>-73.087863033530169</v>
      </c>
      <c r="MX166">
        <v>-73.044340145580705</v>
      </c>
      <c r="MY166">
        <v>-73.015229794936175</v>
      </c>
      <c r="MZ166">
        <v>-73.04474703641452</v>
      </c>
      <c r="NA166">
        <v>-73.06066877746656</v>
      </c>
      <c r="NB166">
        <v>-73.105748473950442</v>
      </c>
      <c r="NC166">
        <v>-73.100464491526679</v>
      </c>
      <c r="ND166">
        <v>-73.108886257219893</v>
      </c>
      <c r="NE166">
        <v>-73.104201578466117</v>
      </c>
      <c r="NF166">
        <v>-73.065764581786937</v>
      </c>
      <c r="NG166">
        <v>-73.066908833508791</v>
      </c>
      <c r="NH166">
        <v>-73.098070829836786</v>
      </c>
      <c r="NI166">
        <v>-73.128849439323915</v>
      </c>
      <c r="NJ166">
        <v>-73.108000494220335</v>
      </c>
      <c r="NK166">
        <v>-73.10307413016497</v>
      </c>
      <c r="NL166">
        <v>-73.104714329213706</v>
      </c>
      <c r="NM166">
        <v>-73.072573899980483</v>
      </c>
      <c r="NN166">
        <v>-73.020204242853097</v>
      </c>
      <c r="NO166">
        <v>-73.012017515314</v>
      </c>
      <c r="NP166">
        <v>-73.018179715934025</v>
      </c>
      <c r="NQ166">
        <v>-73.017971765675924</v>
      </c>
      <c r="NR166">
        <v>-73.00578071844933</v>
      </c>
      <c r="NS166">
        <v>-73.038192007844515</v>
      </c>
      <c r="NT166">
        <v>-73.075999374539109</v>
      </c>
      <c r="NU166">
        <v>-73.048775001185135</v>
      </c>
      <c r="NV166">
        <v>-73.055101556519816</v>
      </c>
      <c r="NW166">
        <v>-73.096636434977981</v>
      </c>
      <c r="NX166">
        <v>-73.112253805158701</v>
      </c>
      <c r="NY166">
        <v>-73.103689538833152</v>
      </c>
      <c r="NZ166">
        <v>-73.116654187171946</v>
      </c>
      <c r="OA166">
        <v>-73.144448660700618</v>
      </c>
      <c r="OB166">
        <v>-73.13512408338039</v>
      </c>
      <c r="OC166">
        <v>-73.102963547998314</v>
      </c>
      <c r="OD166">
        <v>-73.108645911017675</v>
      </c>
      <c r="OE166">
        <v>-73.110578175793876</v>
      </c>
      <c r="OF166">
        <v>-73.112352890226816</v>
      </c>
      <c r="OG166">
        <v>-73.097109966765416</v>
      </c>
      <c r="OH166">
        <v>-73.103312867149299</v>
      </c>
      <c r="OI166">
        <v>-73.153253666091047</v>
      </c>
      <c r="OJ166">
        <v>-73.160225388480228</v>
      </c>
      <c r="OK166">
        <v>-73.137514000568387</v>
      </c>
      <c r="OL166">
        <v>-73.118941903181565</v>
      </c>
      <c r="OM166">
        <v>-73.111055836993131</v>
      </c>
      <c r="ON166">
        <v>-73.103835922654696</v>
      </c>
      <c r="OO166">
        <v>-73.096302590374961</v>
      </c>
      <c r="OP166">
        <v>-73.101558749113707</v>
      </c>
      <c r="OQ166">
        <v>-73.089792556675377</v>
      </c>
      <c r="OR166">
        <v>-73.051340256397921</v>
      </c>
      <c r="OS166">
        <v>-73.0505824744927</v>
      </c>
      <c r="OT166">
        <v>-73.092705971078516</v>
      </c>
      <c r="OU166">
        <v>-73.094205931597827</v>
      </c>
      <c r="OV166">
        <v>-73.075088623486536</v>
      </c>
      <c r="OW166">
        <v>-73.092709215782264</v>
      </c>
      <c r="OX166">
        <v>-73.088375803655566</v>
      </c>
      <c r="OY166">
        <v>-73.070395047583162</v>
      </c>
      <c r="OZ166">
        <v>-73.065938070690464</v>
      </c>
      <c r="PA166">
        <v>-73.086870726273418</v>
      </c>
      <c r="PB166">
        <v>-73.047883428660498</v>
      </c>
      <c r="PC166">
        <v>-72.947368982365802</v>
      </c>
      <c r="PD166">
        <v>-72.868185729621644</v>
      </c>
      <c r="PE166">
        <v>-72.854628586708799</v>
      </c>
      <c r="PF166">
        <v>-72.854025977138178</v>
      </c>
      <c r="PG166">
        <v>-72.802505809748709</v>
      </c>
      <c r="PH166">
        <v>-72.794403317075819</v>
      </c>
      <c r="PI166">
        <v>-72.873277041341467</v>
      </c>
      <c r="PJ166">
        <v>-73.016698765828536</v>
      </c>
      <c r="PK166">
        <v>-73.090303608937688</v>
      </c>
      <c r="PL166">
        <v>-73.129574534887951</v>
      </c>
      <c r="PM166">
        <v>-73.17573418420703</v>
      </c>
      <c r="PN166">
        <v>-73.152376572474537</v>
      </c>
      <c r="PO166">
        <v>-73.120107437259037</v>
      </c>
      <c r="PP166">
        <v>-73.100568508909475</v>
      </c>
      <c r="PQ166">
        <v>-73.101837071314321</v>
      </c>
      <c r="PR166">
        <v>-73.140064652273509</v>
      </c>
      <c r="PS166">
        <v>-73.145023984086521</v>
      </c>
      <c r="PT166">
        <v>-73.139575262249082</v>
      </c>
      <c r="PU166">
        <v>-73.149484011411673</v>
      </c>
      <c r="PV166">
        <v>-73.113710974596913</v>
      </c>
      <c r="PW166">
        <v>-73.115046653669879</v>
      </c>
      <c r="PX166">
        <v>-73.146624913785189</v>
      </c>
      <c r="PY166">
        <v>-73.169538021517951</v>
      </c>
      <c r="PZ166">
        <v>-73.176690108174142</v>
      </c>
      <c r="QA166">
        <v>-73.158892875794123</v>
      </c>
      <c r="QB166">
        <v>-73.174687209299776</v>
      </c>
      <c r="QC166">
        <v>-73.127928192878386</v>
      </c>
      <c r="QD166">
        <v>-73.111057792058233</v>
      </c>
      <c r="QE166">
        <v>-73.163117200365832</v>
      </c>
      <c r="QF166">
        <v>-73.155108450262077</v>
      </c>
      <c r="QG166">
        <v>-73.134399371153023</v>
      </c>
      <c r="QH166">
        <v>-73.128382903028609</v>
      </c>
      <c r="QI166">
        <v>-73.165342423709546</v>
      </c>
      <c r="QJ166">
        <v>-73.197152272011635</v>
      </c>
      <c r="QK166">
        <v>-73.162928573907067</v>
      </c>
      <c r="QL166">
        <v>-73.123503307529916</v>
      </c>
      <c r="QM166">
        <v>-73.139233509157975</v>
      </c>
      <c r="QN166">
        <v>-73.154203337733577</v>
      </c>
      <c r="QO166">
        <v>-73.149257844105691</v>
      </c>
      <c r="QP166">
        <v>-73.131671972821295</v>
      </c>
      <c r="QQ166">
        <v>-73.119744357807406</v>
      </c>
      <c r="QR166">
        <v>-73.116954360809842</v>
      </c>
      <c r="QS166">
        <v>-73.123443180542949</v>
      </c>
      <c r="QT166">
        <v>-73.110854470000334</v>
      </c>
      <c r="QU166">
        <v>-73.104159936393287</v>
      </c>
      <c r="QV166">
        <v>-73.13401871633927</v>
      </c>
      <c r="QW166">
        <v>-73.130508568310887</v>
      </c>
      <c r="QX166">
        <v>-73.131544290810311</v>
      </c>
      <c r="QY166">
        <v>-73.149039577525286</v>
      </c>
      <c r="QZ166">
        <v>-73.089701766879131</v>
      </c>
      <c r="RA166">
        <v>-73.05730235656695</v>
      </c>
      <c r="RB166">
        <v>-73.104838621822736</v>
      </c>
      <c r="RC166">
        <v>-73.110645292817296</v>
      </c>
      <c r="RD166">
        <v>-73.083051390362343</v>
      </c>
      <c r="RE166">
        <v>-73.069656526509732</v>
      </c>
      <c r="RF166">
        <v>-73.11113013008611</v>
      </c>
      <c r="RG166">
        <v>-73.118800884977276</v>
      </c>
      <c r="RH166">
        <v>-73.057877837339291</v>
      </c>
      <c r="RI166">
        <v>-73.047390829841532</v>
      </c>
      <c r="RJ166">
        <v>-73.085870222727664</v>
      </c>
      <c r="RK166">
        <v>-73.101079530485933</v>
      </c>
      <c r="RL166">
        <v>-73.079005109096585</v>
      </c>
      <c r="RM166">
        <v>-73.047643865802229</v>
      </c>
      <c r="RN166">
        <v>-73.033585489310639</v>
      </c>
      <c r="RO166">
        <v>-73.001391434655787</v>
      </c>
      <c r="RP166">
        <v>-73.01504939570404</v>
      </c>
      <c r="RQ166">
        <v>-73.080077148898525</v>
      </c>
      <c r="RR166">
        <v>-73.087748300590107</v>
      </c>
      <c r="RS166">
        <v>-73.104530825162897</v>
      </c>
      <c r="RT166">
        <v>-73.1058793052743</v>
      </c>
      <c r="RU166">
        <v>-73.110179404772524</v>
      </c>
      <c r="RV166">
        <v>-73.151629899428343</v>
      </c>
      <c r="RW166">
        <v>-73.154820768594519</v>
      </c>
      <c r="RX166">
        <v>-73.128788583921391</v>
      </c>
      <c r="RY166">
        <v>-73.136788233895288</v>
      </c>
      <c r="RZ166">
        <v>-73.179102353312317</v>
      </c>
      <c r="SA166">
        <v>-73.197568416988801</v>
      </c>
      <c r="SB166">
        <v>-73.188825792996454</v>
      </c>
      <c r="SC166">
        <v>-73.182283667627388</v>
      </c>
      <c r="SD166">
        <v>-73.175443810218837</v>
      </c>
      <c r="SE166">
        <v>-73.172947659451893</v>
      </c>
      <c r="SF166">
        <v>-73.167265095465922</v>
      </c>
      <c r="SG166">
        <v>-73.165616944719901</v>
      </c>
      <c r="SH166">
        <v>-73.182514211416887</v>
      </c>
      <c r="SI166">
        <v>-73.164705021172324</v>
      </c>
      <c r="SJ166">
        <v>-73.159389719468621</v>
      </c>
      <c r="SK166">
        <v>-73.193110561237432</v>
      </c>
      <c r="SL166">
        <v>-73.197999228875531</v>
      </c>
      <c r="SM166">
        <v>-73.213318802706851</v>
      </c>
      <c r="SN166">
        <v>-73.234398511195053</v>
      </c>
      <c r="SO166">
        <v>-73.232629522414413</v>
      </c>
      <c r="SP166">
        <v>-73.217639170092667</v>
      </c>
      <c r="SQ166">
        <v>-73.219750850946269</v>
      </c>
      <c r="SR166">
        <v>-73.253659280007298</v>
      </c>
      <c r="SS166">
        <v>-73.235620264716943</v>
      </c>
      <c r="ST166">
        <v>-73.199659051889881</v>
      </c>
      <c r="SU166">
        <v>-73.207572542145968</v>
      </c>
      <c r="SV166">
        <v>-73.234724367930852</v>
      </c>
      <c r="SW166">
        <v>-73.251213354008087</v>
      </c>
      <c r="SX166">
        <v>-73.252060149632428</v>
      </c>
      <c r="SY166">
        <v>-73.266698489590254</v>
      </c>
      <c r="SZ166">
        <v>-73.293854581921394</v>
      </c>
      <c r="TA166">
        <v>-73.282590874683649</v>
      </c>
      <c r="TB166">
        <v>-73.288249284363843</v>
      </c>
      <c r="TC166">
        <v>-73.281278574730223</v>
      </c>
      <c r="TD166">
        <v>-73.240545631998373</v>
      </c>
      <c r="TE166">
        <v>-73.235182351955331</v>
      </c>
      <c r="TF166">
        <v>-73.245554564446564</v>
      </c>
      <c r="TG166">
        <v>-73.239841378313784</v>
      </c>
      <c r="TH166">
        <v>-73.209088715120885</v>
      </c>
      <c r="TI166">
        <v>-73.181131794508133</v>
      </c>
      <c r="TJ166">
        <v>-73.189189386074702</v>
      </c>
      <c r="TK166">
        <v>-73.207451271171237</v>
      </c>
      <c r="TL166">
        <v>-73.221187059796677</v>
      </c>
      <c r="TM166">
        <v>-73.224227454453739</v>
      </c>
      <c r="TN166">
        <v>-73.228087347465845</v>
      </c>
      <c r="TO166">
        <v>-73.248375975012976</v>
      </c>
      <c r="TP166">
        <v>-73.206501210285722</v>
      </c>
      <c r="TQ166">
        <v>-73.170142442325158</v>
      </c>
      <c r="TR166">
        <v>-73.19142933955149</v>
      </c>
      <c r="TS166">
        <v>-73.213636408929602</v>
      </c>
      <c r="TT166">
        <v>-73.242074033755813</v>
      </c>
      <c r="TU166">
        <v>-73.262300050136702</v>
      </c>
      <c r="TV166">
        <v>-73.289778951340139</v>
      </c>
      <c r="TW166">
        <v>-73.299803344347566</v>
      </c>
      <c r="TX166">
        <v>-73.272129937399285</v>
      </c>
      <c r="TY166">
        <v>-73.24149376869434</v>
      </c>
      <c r="TZ166">
        <v>-73.233531690395324</v>
      </c>
      <c r="UA166">
        <v>-73.235411026770905</v>
      </c>
      <c r="UB166">
        <v>-73.24351562948965</v>
      </c>
      <c r="UC166">
        <v>-73.259038697985019</v>
      </c>
      <c r="UD166">
        <v>-73.276475388218216</v>
      </c>
      <c r="UE166">
        <v>-73.301136233256756</v>
      </c>
      <c r="UF166">
        <v>-73.314549135067793</v>
      </c>
      <c r="UG166">
        <v>-73.298976450888318</v>
      </c>
      <c r="UH166">
        <v>-73.312922651673915</v>
      </c>
      <c r="UI166">
        <v>-73.349089756649832</v>
      </c>
      <c r="UJ166">
        <v>-73.340746748826206</v>
      </c>
      <c r="UK166">
        <v>-73.338197733411192</v>
      </c>
      <c r="UL166">
        <v>-73.344130574495267</v>
      </c>
      <c r="UM166">
        <v>-73.331960298350722</v>
      </c>
      <c r="UN166">
        <v>-73.322854236176937</v>
      </c>
      <c r="UO166">
        <v>-73.33549786244356</v>
      </c>
      <c r="UP166">
        <v>-73.370767911337367</v>
      </c>
      <c r="UQ166">
        <v>-73.367163492469643</v>
      </c>
      <c r="UR166">
        <v>-73.324797963036318</v>
      </c>
      <c r="US166">
        <v>-73.31879096239345</v>
      </c>
      <c r="UT166">
        <v>-73.280895669366913</v>
      </c>
      <c r="UU166">
        <v>-73.268801051782475</v>
      </c>
      <c r="UV166">
        <v>-73.275371358949997</v>
      </c>
      <c r="UW166">
        <v>-73.280582593077298</v>
      </c>
      <c r="UX166">
        <v>-73.303471476665763</v>
      </c>
      <c r="UY166">
        <v>-73.281208768227359</v>
      </c>
      <c r="UZ166">
        <v>-73.272666962563733</v>
      </c>
      <c r="VA166">
        <v>-73.319674286463723</v>
      </c>
      <c r="VB166">
        <v>-73.3283824500908</v>
      </c>
      <c r="VC166">
        <v>-73.295673850493614</v>
      </c>
      <c r="VD166">
        <v>-73.301906336624256</v>
      </c>
      <c r="VE166">
        <v>-73.287131399896509</v>
      </c>
      <c r="VF166">
        <v>-73.294522782235163</v>
      </c>
      <c r="VG166">
        <v>-73.290800387179075</v>
      </c>
      <c r="VH166">
        <v>-73.294532979374097</v>
      </c>
      <c r="VI166">
        <v>-73.296749725816937</v>
      </c>
      <c r="VJ166">
        <v>-73.271485459602729</v>
      </c>
      <c r="VK166">
        <v>-73.272166458416834</v>
      </c>
      <c r="VL166">
        <v>-73.302163749101254</v>
      </c>
      <c r="VM166">
        <v>-73.345431742980395</v>
      </c>
      <c r="VN166">
        <v>-73.345965527376549</v>
      </c>
      <c r="VO166">
        <v>-73.329638473689712</v>
      </c>
      <c r="VP166">
        <v>-73.336936486384587</v>
      </c>
      <c r="VQ166">
        <v>-73.31330975684142</v>
      </c>
      <c r="VR166">
        <v>-73.307097030303794</v>
      </c>
      <c r="VS166">
        <v>-73.328391356780713</v>
      </c>
      <c r="VT166">
        <v>-73.323650785220309</v>
      </c>
      <c r="VU166">
        <v>-73.349929001978296</v>
      </c>
      <c r="VV166">
        <v>-73.333641259500013</v>
      </c>
      <c r="VW166">
        <v>-73.319313961528593</v>
      </c>
      <c r="VX166">
        <v>-73.351500527374839</v>
      </c>
      <c r="VY166">
        <v>-73.346497313407838</v>
      </c>
      <c r="VZ166">
        <v>-73.318332279047738</v>
      </c>
      <c r="WA166">
        <v>-73.321635744108193</v>
      </c>
      <c r="WB166">
        <v>-73.33994637132804</v>
      </c>
      <c r="WC166">
        <v>-73.348987185693403</v>
      </c>
      <c r="WD166">
        <v>-73.336546583203329</v>
      </c>
      <c r="WE166">
        <v>-73.337510421651842</v>
      </c>
      <c r="WF166">
        <v>-73.334437045314957</v>
      </c>
      <c r="WG166">
        <v>-73.283763196872712</v>
      </c>
      <c r="WH166">
        <v>-73.275909462006666</v>
      </c>
      <c r="WI166">
        <v>-73.29783403164835</v>
      </c>
      <c r="WJ166">
        <v>-73.31535440831513</v>
      </c>
      <c r="WK166">
        <v>-73.323752075121632</v>
      </c>
      <c r="WL166">
        <v>-73.346803481085672</v>
      </c>
      <c r="WM166">
        <v>-73.37026635004932</v>
      </c>
      <c r="WN166">
        <v>-73.339032129116362</v>
      </c>
      <c r="WO166">
        <v>-73.280881438136845</v>
      </c>
      <c r="WP166">
        <v>-73.22581569822006</v>
      </c>
      <c r="WQ166">
        <v>-73.201123893774877</v>
      </c>
      <c r="WR166">
        <v>-73.183164172293544</v>
      </c>
      <c r="WS166">
        <v>-73.196085500979777</v>
      </c>
      <c r="WT166">
        <v>-73.205193051433127</v>
      </c>
      <c r="WU166">
        <v>-73.194428371551822</v>
      </c>
      <c r="WV166">
        <v>-73.163550544623718</v>
      </c>
      <c r="WW166">
        <v>-73.128182693844451</v>
      </c>
      <c r="WX166">
        <v>-73.221046692714594</v>
      </c>
      <c r="WY166">
        <v>-73.325633211486263</v>
      </c>
      <c r="WZ166">
        <v>-73.299365037176756</v>
      </c>
      <c r="XA166">
        <v>-73.199496765571951</v>
      </c>
      <c r="XB166">
        <v>-73.116494973054444</v>
      </c>
      <c r="XC166">
        <v>-73.008749686580217</v>
      </c>
      <c r="XD166">
        <v>-72.937842060176806</v>
      </c>
      <c r="XE166">
        <v>-73.135782064314313</v>
      </c>
      <c r="XF166">
        <v>-73.219653962379297</v>
      </c>
      <c r="XG166">
        <v>-73.085248264171582</v>
      </c>
      <c r="XH166">
        <v>-73.235319823641447</v>
      </c>
      <c r="XI166">
        <v>-73.517780405687944</v>
      </c>
      <c r="XJ166">
        <v>-73.635429753902116</v>
      </c>
      <c r="XK166">
        <v>-73.660579840346116</v>
      </c>
      <c r="XL166">
        <v>-73.57841381810438</v>
      </c>
      <c r="XM166">
        <v>-73.45928371802097</v>
      </c>
      <c r="XN166">
        <v>-73.408599912100698</v>
      </c>
      <c r="XO166">
        <v>-73.38013941902804</v>
      </c>
      <c r="XP166">
        <v>-73.273201348224546</v>
      </c>
      <c r="XQ166">
        <v>-73.003388441072275</v>
      </c>
      <c r="XR166">
        <v>-72.752712260565488</v>
      </c>
      <c r="XS166">
        <v>-72.479033575108645</v>
      </c>
      <c r="XT166">
        <v>-72.161802533609119</v>
      </c>
      <c r="XU166">
        <v>-72.116103563814789</v>
      </c>
      <c r="XV166">
        <v>-72.193417583080418</v>
      </c>
      <c r="XW166">
        <v>-72.192674834954289</v>
      </c>
      <c r="XX166">
        <v>-72.20837233845549</v>
      </c>
      <c r="XY166">
        <v>-72.230514092933333</v>
      </c>
      <c r="XZ166">
        <v>-72.262543522305663</v>
      </c>
      <c r="YA166">
        <v>-72.286588165912434</v>
      </c>
      <c r="YB166">
        <v>-72.296479389943329</v>
      </c>
      <c r="YC166">
        <v>-72.306204224477568</v>
      </c>
      <c r="YD166">
        <v>-72.309282891399789</v>
      </c>
      <c r="YE166">
        <v>-72.315798941302944</v>
      </c>
      <c r="YF166">
        <v>-72.354747077572654</v>
      </c>
      <c r="YG166">
        <v>-72.466762584641515</v>
      </c>
      <c r="YH166">
        <v>-72.504528396786469</v>
      </c>
      <c r="YI166">
        <v>-72.354580083718957</v>
      </c>
      <c r="YJ166">
        <v>-72.297361682320911</v>
      </c>
      <c r="YK166">
        <v>-72.498293586787497</v>
      </c>
      <c r="YL166">
        <v>-72.749155272995552</v>
      </c>
      <c r="YM166">
        <v>-72.987187223409862</v>
      </c>
      <c r="YN166">
        <v>-73.151213528718515</v>
      </c>
      <c r="YO166">
        <v>-73.086427469581508</v>
      </c>
      <c r="YP166">
        <v>-72.996593349235951</v>
      </c>
      <c r="YQ166">
        <v>-72.96534937797631</v>
      </c>
      <c r="YR166">
        <v>-72.960745154733772</v>
      </c>
      <c r="YS166">
        <v>-72.997949993481882</v>
      </c>
      <c r="YT166">
        <v>-73.007475568660155</v>
      </c>
      <c r="YU166">
        <v>-72.970550901671757</v>
      </c>
      <c r="YV166">
        <v>-72.911519815450276</v>
      </c>
      <c r="YW166">
        <v>-72.881287103654927</v>
      </c>
      <c r="YX166">
        <v>-72.887170511818837</v>
      </c>
      <c r="YY166">
        <v>-72.915612936073714</v>
      </c>
      <c r="YZ166">
        <v>-72.944494348530213</v>
      </c>
      <c r="ZA166">
        <v>-72.923819507172979</v>
      </c>
      <c r="ZB166">
        <v>-72.916065888553362</v>
      </c>
      <c r="ZC166">
        <v>-72.934231594575891</v>
      </c>
      <c r="ZD166">
        <v>-72.924843298101123</v>
      </c>
      <c r="ZE166">
        <v>-72.928841514923676</v>
      </c>
      <c r="ZF166">
        <v>-72.940763049384486</v>
      </c>
      <c r="ZG166">
        <v>-72.919618873531263</v>
      </c>
      <c r="ZH166">
        <v>-72.902003428912622</v>
      </c>
      <c r="ZI166">
        <v>-72.827141841564895</v>
      </c>
      <c r="ZJ166">
        <v>-72.798507555962644</v>
      </c>
      <c r="ZK166">
        <v>-72.816710838792446</v>
      </c>
      <c r="ZL166">
        <v>-72.817352145540326</v>
      </c>
      <c r="ZM166">
        <v>-72.861786436601847</v>
      </c>
      <c r="ZN166">
        <v>-72.894486398694113</v>
      </c>
      <c r="ZO166">
        <v>-72.925534493438136</v>
      </c>
      <c r="ZP166">
        <v>-72.927860514844127</v>
      </c>
      <c r="ZQ166">
        <v>-72.918978498188409</v>
      </c>
      <c r="ZR166">
        <v>-72.922709216548128</v>
      </c>
      <c r="ZS166">
        <v>-72.914302941928796</v>
      </c>
      <c r="ZT166">
        <v>-72.919613261263208</v>
      </c>
      <c r="ZU166">
        <v>-72.934569478946329</v>
      </c>
      <c r="ZV166">
        <v>-72.942050963238401</v>
      </c>
      <c r="ZW166">
        <v>-72.951641157855533</v>
      </c>
      <c r="ZX166">
        <v>-72.949737498860145</v>
      </c>
      <c r="ZY166">
        <v>-72.962321756313301</v>
      </c>
      <c r="ZZ166">
        <v>-72.971995367904384</v>
      </c>
      <c r="AAA166">
        <v>-72.962940212410501</v>
      </c>
      <c r="AAB166">
        <v>-72.949691032630341</v>
      </c>
      <c r="AAC166">
        <v>-72.931330625249132</v>
      </c>
      <c r="AAD166">
        <v>-72.935274740835553</v>
      </c>
      <c r="AAE166">
        <v>-72.933502104270858</v>
      </c>
      <c r="AAF166">
        <v>-72.918939841744816</v>
      </c>
      <c r="AAG166">
        <v>-72.887046724787709</v>
      </c>
      <c r="AAH166">
        <v>-72.838471866682525</v>
      </c>
      <c r="AAI166">
        <v>-72.848203217845509</v>
      </c>
      <c r="AAJ166">
        <v>-72.899424305272788</v>
      </c>
      <c r="AAK166">
        <v>-72.905644375292439</v>
      </c>
      <c r="AAL166">
        <v>-72.916582449104538</v>
      </c>
      <c r="AAM166">
        <v>-72.930049636664677</v>
      </c>
      <c r="AAN166">
        <v>-72.919426189811333</v>
      </c>
      <c r="AAO166">
        <v>-72.923290226996542</v>
      </c>
      <c r="AAP166">
        <v>-72.932954128688152</v>
      </c>
      <c r="AAQ166">
        <v>-72.914784410730562</v>
      </c>
      <c r="AAR166">
        <v>-72.864140738119232</v>
      </c>
      <c r="AAS166">
        <v>-72.808719808579497</v>
      </c>
      <c r="AAT166">
        <v>-72.669190231043061</v>
      </c>
      <c r="AAU166">
        <v>-72.326472267288921</v>
      </c>
      <c r="AAV166">
        <v>-72.032887767983482</v>
      </c>
      <c r="AAW166">
        <v>-71.902667825208013</v>
      </c>
      <c r="AAX166">
        <v>-71.834989496101514</v>
      </c>
      <c r="AAY166">
        <v>-71.794411173244143</v>
      </c>
      <c r="AAZ166">
        <v>-71.762311026447946</v>
      </c>
      <c r="ABA166">
        <v>-71.779445888697211</v>
      </c>
      <c r="ABB166">
        <v>-71.790582551456239</v>
      </c>
      <c r="ABC166">
        <v>-71.822959976612566</v>
      </c>
      <c r="ABD166">
        <v>-71.841560656521239</v>
      </c>
      <c r="ABE166">
        <v>-71.802429062237593</v>
      </c>
      <c r="ABF166">
        <v>-71.794875609314602</v>
      </c>
      <c r="ABG166">
        <v>-71.802839868760458</v>
      </c>
      <c r="ABH166">
        <v>-71.80832776468165</v>
      </c>
      <c r="ABI166">
        <v>-71.821970884885175</v>
      </c>
      <c r="ABJ166">
        <v>-71.848774266237768</v>
      </c>
      <c r="ABK166">
        <v>-71.962960246162595</v>
      </c>
      <c r="ABL166">
        <v>-72.257658218580787</v>
      </c>
      <c r="ABM166">
        <v>-72.647010904885462</v>
      </c>
      <c r="ABN166">
        <v>-72.951572684520698</v>
      </c>
      <c r="ABO166">
        <v>-73.149491243700098</v>
      </c>
      <c r="ABP166">
        <v>-73.267412516906575</v>
      </c>
      <c r="ABQ166">
        <v>-73.303737156950632</v>
      </c>
      <c r="ABR166">
        <v>-73.304784368039577</v>
      </c>
      <c r="ABS166">
        <v>-73.31317320786988</v>
      </c>
      <c r="ABT166">
        <v>-73.291723553479713</v>
      </c>
      <c r="ABU166">
        <v>-73.275553426609292</v>
      </c>
      <c r="ABV166">
        <v>-73.29556641361313</v>
      </c>
      <c r="ABW166">
        <v>-73.352652330372123</v>
      </c>
      <c r="ABX166">
        <v>-73.383298052111741</v>
      </c>
      <c r="ABY166">
        <v>-73.279749865792525</v>
      </c>
      <c r="ABZ166">
        <v>-73.113206288764644</v>
      </c>
      <c r="ACA166">
        <v>-72.896197901375501</v>
      </c>
      <c r="ACB166">
        <v>-72.351906866280501</v>
      </c>
      <c r="ACC166">
        <v>-71.774915076811141</v>
      </c>
      <c r="ACD166">
        <v>-71.682752433476892</v>
      </c>
      <c r="ACE166">
        <v>-71.920226451136273</v>
      </c>
      <c r="ACF166">
        <v>-72.12391708401978</v>
      </c>
      <c r="ACG166">
        <v>-72.209461419672735</v>
      </c>
      <c r="ACH166">
        <v>-72.304703055706938</v>
      </c>
      <c r="ACI166">
        <v>-72.418693049575452</v>
      </c>
      <c r="ACJ166">
        <v>-72.475606474426712</v>
      </c>
      <c r="ACK166">
        <v>-72.551525133457488</v>
      </c>
      <c r="ACL166">
        <v>-72.665280446781026</v>
      </c>
      <c r="ACM166">
        <v>-72.731020406374114</v>
      </c>
      <c r="ACN166">
        <v>-72.703204894311654</v>
      </c>
      <c r="ACO166">
        <v>-72.60781473164522</v>
      </c>
      <c r="ACP166">
        <v>-72.529611684439686</v>
      </c>
      <c r="ACQ166">
        <v>-72.521800791829691</v>
      </c>
      <c r="ACR166">
        <v>-72.532629886098078</v>
      </c>
      <c r="ACS166">
        <v>-72.497167529668317</v>
      </c>
      <c r="ACT166">
        <v>-72.452052779927044</v>
      </c>
      <c r="ACU166">
        <v>-72.32581899857459</v>
      </c>
      <c r="ACV166">
        <v>-72.181448866861132</v>
      </c>
      <c r="ACW166">
        <v>-72.202378017228028</v>
      </c>
      <c r="ACX166">
        <v>-72.220022771919929</v>
      </c>
      <c r="ACY166">
        <v>-72.232496583350581</v>
      </c>
      <c r="ACZ166">
        <v>-72.317416861339012</v>
      </c>
      <c r="ADA166">
        <v>-72.330415178857237</v>
      </c>
      <c r="ADB166">
        <v>-72.406585041475381</v>
      </c>
      <c r="ADC166">
        <v>-72.713045385949144</v>
      </c>
      <c r="ADD166">
        <v>-73.032576064303342</v>
      </c>
      <c r="ADE166">
        <v>-73.1656136450855</v>
      </c>
      <c r="ADF166">
        <v>-73.230343439619261</v>
      </c>
      <c r="ADG166">
        <v>-73.326451499952498</v>
      </c>
      <c r="ADH166">
        <v>-73.456498363583506</v>
      </c>
      <c r="ADI166">
        <v>-73.490382449099798</v>
      </c>
      <c r="ADJ166">
        <v>-73.384876148251905</v>
      </c>
      <c r="ADK166">
        <v>-73.210764785439636</v>
      </c>
      <c r="ADL166">
        <v>-73.176120497694171</v>
      </c>
      <c r="ADM166">
        <v>-73.412983550834468</v>
      </c>
      <c r="ADN166">
        <v>-73.662025243843431</v>
      </c>
      <c r="ADO166">
        <v>-73.685613083150997</v>
      </c>
      <c r="ADP166">
        <v>-73.62910398028265</v>
      </c>
      <c r="ADQ166">
        <v>-73.599655574824709</v>
      </c>
      <c r="ADR166">
        <v>-73.574092788894177</v>
      </c>
      <c r="ADS166">
        <v>-73.573710000861695</v>
      </c>
      <c r="ADT166">
        <v>-73.543516112137951</v>
      </c>
      <c r="ADU166">
        <v>-73.545009488660824</v>
      </c>
      <c r="ADV166">
        <v>-73.589123561552043</v>
      </c>
      <c r="ADW166">
        <v>-73.549458098060114</v>
      </c>
      <c r="ADX166">
        <v>-73.48624541928038</v>
      </c>
      <c r="ADY166">
        <v>-73.505767352048665</v>
      </c>
      <c r="ADZ166">
        <v>-73.528679398845583</v>
      </c>
      <c r="AEA166">
        <v>-73.55006802941341</v>
      </c>
      <c r="AEB166">
        <v>-73.570822778382734</v>
      </c>
      <c r="AEC166">
        <v>-73.60107792186659</v>
      </c>
      <c r="AED166">
        <v>-73.63119269300077</v>
      </c>
      <c r="AEE166">
        <v>-73.611429852725564</v>
      </c>
      <c r="AEF166">
        <v>-73.631583520156838</v>
      </c>
      <c r="AEG166">
        <v>-73.644577221007481</v>
      </c>
      <c r="AEH166">
        <v>-73.639310308000233</v>
      </c>
      <c r="AEI166">
        <v>-73.67960901735367</v>
      </c>
      <c r="AEJ166">
        <v>-73.682272171736969</v>
      </c>
      <c r="AEK166">
        <v>-73.678452569697484</v>
      </c>
      <c r="AEL166">
        <v>-73.706229131358683</v>
      </c>
      <c r="AEM166">
        <v>-73.717573879783885</v>
      </c>
      <c r="AEN166">
        <v>-73.736520803918026</v>
      </c>
      <c r="AEO166">
        <v>-73.755779050901367</v>
      </c>
      <c r="AEP166">
        <v>-73.761726662241273</v>
      </c>
      <c r="AEQ166">
        <v>-73.772368999148398</v>
      </c>
      <c r="AER166">
        <v>-73.755438871745284</v>
      </c>
      <c r="AES166">
        <v>-73.723494126296401</v>
      </c>
      <c r="AET166">
        <v>-73.759335139820109</v>
      </c>
      <c r="AEU166">
        <v>-73.798018737903362</v>
      </c>
      <c r="AEV166">
        <v>-73.78870186100967</v>
      </c>
      <c r="AEW166">
        <v>-73.77739643021755</v>
      </c>
      <c r="AEX166">
        <v>-73.777748211325672</v>
      </c>
      <c r="AEY166">
        <v>-73.777749730960295</v>
      </c>
      <c r="AEZ166">
        <v>-73.752747860002302</v>
      </c>
      <c r="AFA166">
        <v>-73.730117563408498</v>
      </c>
      <c r="AFB166">
        <v>-73.730449752161718</v>
      </c>
      <c r="AFC166">
        <v>-73.738604606835679</v>
      </c>
      <c r="AFD166">
        <v>-73.731251017824846</v>
      </c>
      <c r="AFE166">
        <v>-73.760629122941722</v>
      </c>
      <c r="AFF166">
        <v>-73.769367161920485</v>
      </c>
      <c r="AFG166">
        <v>-73.744383957546489</v>
      </c>
      <c r="AFH166">
        <v>-73.730919519448321</v>
      </c>
      <c r="AFI166">
        <v>-73.739395328403532</v>
      </c>
      <c r="AFJ166">
        <v>-73.775074478052119</v>
      </c>
      <c r="AFK166">
        <v>-73.759605255332218</v>
      </c>
      <c r="AFL166">
        <v>-73.728356335377356</v>
      </c>
      <c r="AFM166">
        <v>-73.744585280833661</v>
      </c>
      <c r="AFN166">
        <v>-73.762461033054763</v>
      </c>
      <c r="AFO166">
        <v>-73.751401846325066</v>
      </c>
      <c r="AFP166">
        <v>-73.761535897565665</v>
      </c>
      <c r="AFQ166">
        <v>-73.781436409935651</v>
      </c>
      <c r="AFR166">
        <v>-73.797656914700411</v>
      </c>
      <c r="AFS166">
        <v>-73.784923009778026</v>
      </c>
      <c r="AFT166">
        <v>-73.787225867503793</v>
      </c>
      <c r="AFU166">
        <v>-73.772910111907862</v>
      </c>
      <c r="AFV166">
        <v>-73.707970191372539</v>
      </c>
      <c r="AFW166">
        <v>-73.641503342534861</v>
      </c>
      <c r="AFX166">
        <v>-73.642893058375961</v>
      </c>
      <c r="AFY166">
        <v>-73.693432959728739</v>
      </c>
      <c r="AFZ166">
        <v>-73.715674662399422</v>
      </c>
      <c r="AGA166">
        <v>-73.725061211277904</v>
      </c>
      <c r="AGB166">
        <v>-73.736793267563883</v>
      </c>
      <c r="AGC166">
        <v>-73.76252009094776</v>
      </c>
      <c r="AGD166">
        <v>-73.789672421103973</v>
      </c>
      <c r="AGE166">
        <v>-73.792853782704896</v>
      </c>
      <c r="AGF166">
        <v>-73.753877413343957</v>
      </c>
      <c r="AGG166">
        <v>-73.738610630836732</v>
      </c>
      <c r="AGH166">
        <v>-73.765908178232763</v>
      </c>
      <c r="AGI166">
        <v>-73.811060661919413</v>
      </c>
      <c r="AGJ166">
        <v>-73.814615580497048</v>
      </c>
      <c r="AGK166">
        <v>-73.761634306867819</v>
      </c>
      <c r="AGL166">
        <v>-73.733959578201222</v>
      </c>
      <c r="AGM166">
        <v>-73.794109743443613</v>
      </c>
      <c r="AGN166">
        <v>-73.825820224036704</v>
      </c>
      <c r="AGO166">
        <v>-73.795070070156399</v>
      </c>
      <c r="AGP166">
        <v>-73.74534994194768</v>
      </c>
      <c r="AGQ166">
        <v>-73.719098349661493</v>
      </c>
      <c r="AGR166">
        <v>-73.652737633942593</v>
      </c>
      <c r="AGS166">
        <v>-73.592028804344523</v>
      </c>
      <c r="AGT166">
        <v>-73.537943886657445</v>
      </c>
      <c r="AGU166">
        <v>-73.488211083293663</v>
      </c>
      <c r="AGV166">
        <v>-73.531930025344465</v>
      </c>
      <c r="AGW166">
        <v>-73.508660196590014</v>
      </c>
      <c r="AGX166">
        <v>-73.390023865398121</v>
      </c>
      <c r="AGY166">
        <v>-73.354465385545353</v>
      </c>
      <c r="AGZ166">
        <v>-73.380927128282366</v>
      </c>
      <c r="AHA166">
        <v>-73.33237722028565</v>
      </c>
      <c r="AHB166">
        <v>-73.297553065695297</v>
      </c>
      <c r="AHC166">
        <v>-73.324198326330134</v>
      </c>
      <c r="AHD166">
        <v>-73.380730881011644</v>
      </c>
      <c r="AHE166">
        <v>-73.40659530311612</v>
      </c>
      <c r="AHF166">
        <v>-73.402155386030003</v>
      </c>
      <c r="AHG166">
        <v>-73.396419779450369</v>
      </c>
      <c r="AHH166">
        <v>-73.403280274853586</v>
      </c>
      <c r="AHI166">
        <v>-73.392020142943693</v>
      </c>
      <c r="AHJ166">
        <v>-73.388782910260261</v>
      </c>
      <c r="AHK166">
        <v>-73.417422668884626</v>
      </c>
      <c r="AHL166">
        <v>-73.411606815590332</v>
      </c>
      <c r="AHM166">
        <v>-73.348821975823427</v>
      </c>
      <c r="AHN166">
        <v>-73.336458722530537</v>
      </c>
      <c r="AHO166">
        <v>-73.338398935156363</v>
      </c>
      <c r="AHP166">
        <v>-73.254930924715282</v>
      </c>
      <c r="AHQ166">
        <v>-73.164890425719705</v>
      </c>
      <c r="AHR166">
        <v>-73.126647409285255</v>
      </c>
      <c r="AHS166">
        <v>-73.156964026912476</v>
      </c>
      <c r="AHT166">
        <v>-73.181045035530289</v>
      </c>
      <c r="AHU166">
        <v>-73.162211736188908</v>
      </c>
      <c r="AHV166">
        <v>-73.140237854448671</v>
      </c>
      <c r="AHW166">
        <v>-73.139491953354593</v>
      </c>
      <c r="AHX166">
        <v>-73.147391755939481</v>
      </c>
      <c r="AHY166">
        <v>-73.154841175590576</v>
      </c>
      <c r="AHZ166">
        <v>-73.156433216793502</v>
      </c>
      <c r="AIA166">
        <v>-73.15938708354318</v>
      </c>
      <c r="AIB166">
        <v>-73.161971717617831</v>
      </c>
      <c r="AIC166">
        <v>-73.195862210116616</v>
      </c>
      <c r="AID166">
        <v>-73.210617419990001</v>
      </c>
      <c r="AIE166">
        <v>-73.183037617748653</v>
      </c>
      <c r="AIF166">
        <v>-73.151790406854758</v>
      </c>
      <c r="AIG166">
        <v>-73.138455645582013</v>
      </c>
      <c r="AIH166">
        <v>-73.154689112860325</v>
      </c>
      <c r="AII166">
        <v>-73.154655541286715</v>
      </c>
      <c r="AIJ166">
        <v>-73.126884829408752</v>
      </c>
      <c r="AIK166">
        <v>-73.109082973224048</v>
      </c>
      <c r="AIL166">
        <v>-73.152156833331389</v>
      </c>
      <c r="AIM166">
        <v>-73.169008974640732</v>
      </c>
      <c r="AIN166">
        <v>-73.193649194453059</v>
      </c>
      <c r="AIO166">
        <v>-73.262215028279257</v>
      </c>
      <c r="AIP166">
        <v>-73.302025507170612</v>
      </c>
      <c r="AIQ166">
        <v>-73.349731396397317</v>
      </c>
      <c r="AIR166">
        <v>-73.412819381401363</v>
      </c>
      <c r="AIS166">
        <v>-73.452516137860968</v>
      </c>
      <c r="AIT166">
        <v>-73.423359764419757</v>
      </c>
      <c r="AIU166">
        <v>-73.372345612735643</v>
      </c>
      <c r="AIV166">
        <v>-73.38289078266331</v>
      </c>
      <c r="AIW166">
        <v>-73.460136763621108</v>
      </c>
      <c r="AIX166">
        <v>-73.505887967726053</v>
      </c>
      <c r="AIY166">
        <v>-73.462801491585964</v>
      </c>
      <c r="AIZ166">
        <v>-73.43987425903164</v>
      </c>
      <c r="AJA166">
        <v>-73.464547308432458</v>
      </c>
      <c r="AJB166">
        <v>-73.498541522280561</v>
      </c>
      <c r="AJC166">
        <v>-73.506494665423418</v>
      </c>
      <c r="AJD166">
        <v>-73.503977780463828</v>
      </c>
      <c r="AJE166">
        <v>-73.519093857275266</v>
      </c>
      <c r="AJF166">
        <v>-73.505997880787078</v>
      </c>
      <c r="AJG166">
        <v>-73.493292814537</v>
      </c>
      <c r="AJH166">
        <v>-73.529874864211166</v>
      </c>
      <c r="AJI166">
        <v>-73.535399373455874</v>
      </c>
      <c r="AJJ166">
        <v>-73.485667117777382</v>
      </c>
      <c r="AJK166">
        <v>-73.471081616698868</v>
      </c>
      <c r="AJL166">
        <v>-73.480980318296986</v>
      </c>
      <c r="AJM166">
        <v>-73.522287881645724</v>
      </c>
      <c r="AJN166">
        <v>-73.509004439147446</v>
      </c>
      <c r="AJO166">
        <v>-73.455447084970274</v>
      </c>
      <c r="AJP166">
        <v>-73.449897871647153</v>
      </c>
      <c r="AJQ166">
        <v>-73.46093276107996</v>
      </c>
      <c r="AJR166">
        <v>-73.463766198352261</v>
      </c>
      <c r="AJS166">
        <v>-73.459915718338351</v>
      </c>
      <c r="AJT166">
        <v>-73.459175686947731</v>
      </c>
      <c r="AJU166">
        <v>-73.428914416058277</v>
      </c>
      <c r="AJV166">
        <v>-73.409292285814232</v>
      </c>
      <c r="AJW166">
        <v>-73.409371860026539</v>
      </c>
      <c r="AJX166">
        <v>-73.421403629268042</v>
      </c>
      <c r="AJY166">
        <v>-73.418827832026523</v>
      </c>
      <c r="AJZ166">
        <v>-73.410357584314596</v>
      </c>
      <c r="AKA166">
        <v>-73.421612223044235</v>
      </c>
      <c r="AKB166">
        <v>-73.427625148675702</v>
      </c>
      <c r="AKC166">
        <v>-73.427832639497154</v>
      </c>
      <c r="AKD166">
        <v>-73.417007292088243</v>
      </c>
      <c r="AKE166">
        <v>-73.392586802536655</v>
      </c>
      <c r="AKF166">
        <v>-73.417585613729344</v>
      </c>
      <c r="AKG166">
        <v>-73.454435557754792</v>
      </c>
      <c r="AKH166">
        <v>-73.455883793306725</v>
      </c>
      <c r="AKI166">
        <v>-73.444670292284329</v>
      </c>
      <c r="AKJ166">
        <v>-73.430141643731673</v>
      </c>
      <c r="AKK166">
        <v>-73.445911131960344</v>
      </c>
      <c r="AKL166">
        <v>-73.484452509098688</v>
      </c>
      <c r="AKM166">
        <v>-73.492326507761334</v>
      </c>
      <c r="AKN166">
        <v>-73.436093355047163</v>
      </c>
      <c r="AKO166">
        <v>-73.395164472209601</v>
      </c>
      <c r="AKP166">
        <v>-73.400113349340558</v>
      </c>
      <c r="AKQ166">
        <v>-73.363059260904919</v>
      </c>
      <c r="AKR166">
        <v>-73.319207305612252</v>
      </c>
      <c r="AKS166">
        <v>-73.324304420403763</v>
      </c>
      <c r="AKT166">
        <v>-73.317392505479205</v>
      </c>
      <c r="AKU166">
        <v>-73.342640074092287</v>
      </c>
      <c r="AKV166">
        <v>-73.355080245806519</v>
      </c>
      <c r="AKW166">
        <v>-73.341598814858145</v>
      </c>
      <c r="AKX166">
        <v>-73.384164060263117</v>
      </c>
      <c r="AKY166">
        <v>-73.393336436426068</v>
      </c>
      <c r="AKZ166">
        <v>-73.311221027098014</v>
      </c>
      <c r="ALA166">
        <v>-73.320098920253741</v>
      </c>
      <c r="ALB166">
        <v>-73.401649490136791</v>
      </c>
      <c r="ALC166">
        <v>-73.397062882240107</v>
      </c>
      <c r="ALD166">
        <v>-73.367410975850134</v>
      </c>
      <c r="ALE166">
        <v>-73.35830417218537</v>
      </c>
      <c r="ALF166">
        <v>-73.317015286307779</v>
      </c>
      <c r="ALG166">
        <v>-73.330229951567901</v>
      </c>
      <c r="ALH166">
        <v>-73.428693551901404</v>
      </c>
      <c r="ALI166">
        <v>-73.465414823363346</v>
      </c>
      <c r="ALJ166">
        <v>-73.469490290585782</v>
      </c>
      <c r="ALK166">
        <v>-73.445584523783907</v>
      </c>
      <c r="ALL166">
        <v>-73.422905308003038</v>
      </c>
      <c r="ALM166">
        <v>-73.401366604349761</v>
      </c>
      <c r="ALN166">
        <v>-73.425714035602851</v>
      </c>
      <c r="ALO166">
        <v>-73.505816597098118</v>
      </c>
      <c r="ALP166">
        <v>-73.514380161388573</v>
      </c>
      <c r="ALQ166">
        <v>-73.501425991186494</v>
      </c>
      <c r="ALR166">
        <v>-73.500431499010375</v>
      </c>
      <c r="ALS166">
        <v>-73.500982540735706</v>
      </c>
      <c r="ALT166">
        <v>-73.502096956485659</v>
      </c>
      <c r="ALU166">
        <v>-73.522678343941124</v>
      </c>
      <c r="ALV166">
        <v>-73.539848215179063</v>
      </c>
      <c r="ALW166">
        <v>-73.506391163937849</v>
      </c>
      <c r="ALX166">
        <v>-73.489651429371307</v>
      </c>
      <c r="ALY166">
        <v>-73.453752874786517</v>
      </c>
      <c r="ALZ166">
        <v>-73.420753412963734</v>
      </c>
      <c r="AMA166">
        <v>-73.451295258517803</v>
      </c>
      <c r="AMB166">
        <v>-73.486197816616809</v>
      </c>
      <c r="AMC166">
        <v>-73.472262746297076</v>
      </c>
      <c r="AMD166">
        <v>-73.407198751459617</v>
      </c>
      <c r="AME166">
        <v>-73.407819030261464</v>
      </c>
      <c r="AMF166">
        <v>-73.463927357074112</v>
      </c>
      <c r="AMG166">
        <v>-73.488007084736978</v>
      </c>
      <c r="AMH166">
        <v>-73.492030539274239</v>
      </c>
      <c r="AMI166">
        <v>-73.496873866281561</v>
      </c>
      <c r="AMJ166">
        <v>-73.506122785369428</v>
      </c>
      <c r="AMK166">
        <v>-73.511106196065214</v>
      </c>
      <c r="AML166">
        <v>-73.512639219714828</v>
      </c>
      <c r="AMM166">
        <v>-73.517397539540042</v>
      </c>
      <c r="AMN166">
        <v>-73.526282284153069</v>
      </c>
      <c r="AMO166">
        <v>-73.528724599532922</v>
      </c>
      <c r="AMP166">
        <v>-73.546692852975369</v>
      </c>
      <c r="AMQ166">
        <v>-73.57319821957546</v>
      </c>
      <c r="AMR166">
        <v>-73.563372992298468</v>
      </c>
      <c r="AMS166">
        <v>-73.553009302637548</v>
      </c>
      <c r="AMT166">
        <v>-73.579065573440346</v>
      </c>
      <c r="AMU166">
        <v>-73.575848391169799</v>
      </c>
      <c r="AMV166">
        <v>-73.577535772367327</v>
      </c>
      <c r="AMW166">
        <v>-73.581111472141629</v>
      </c>
      <c r="AMX166">
        <v>-73.594149286199169</v>
      </c>
      <c r="AMY166">
        <v>-73.626482026490962</v>
      </c>
      <c r="AMZ166">
        <v>-73.622956775979361</v>
      </c>
      <c r="ANA166">
        <v>-73.604140101483381</v>
      </c>
      <c r="ANB166">
        <v>-73.594921422000567</v>
      </c>
      <c r="ANC166">
        <v>-73.603899924055924</v>
      </c>
      <c r="AND166">
        <v>-73.621299298435815</v>
      </c>
      <c r="ANE166">
        <v>-73.618851992208903</v>
      </c>
      <c r="ANF166">
        <v>-73.615897279338711</v>
      </c>
      <c r="ANG166">
        <v>-73.633570523854516</v>
      </c>
      <c r="ANH166">
        <v>-73.613510812040886</v>
      </c>
      <c r="ANI166">
        <v>-73.594346677667971</v>
      </c>
      <c r="ANJ166">
        <v>-73.581932135253766</v>
      </c>
      <c r="ANK166">
        <v>-73.589902808443298</v>
      </c>
      <c r="ANL166">
        <v>-73.607156225180887</v>
      </c>
      <c r="ANM166">
        <v>-73.645392277837161</v>
      </c>
      <c r="ANN166">
        <v>-73.68663006911919</v>
      </c>
      <c r="ANO166">
        <v>-73.687460499084608</v>
      </c>
      <c r="ANP166">
        <v>-73.673057656742643</v>
      </c>
      <c r="ANQ166">
        <v>-73.694089537722363</v>
      </c>
      <c r="ANR166">
        <v>-73.722317683168683</v>
      </c>
      <c r="ANS166">
        <v>-73.671962274287949</v>
      </c>
      <c r="ANT166">
        <v>-73.600709525752961</v>
      </c>
      <c r="ANU166">
        <v>-73.628049723476011</v>
      </c>
      <c r="ANV166">
        <v>-73.681392199014965</v>
      </c>
      <c r="ANW166">
        <v>-73.660055501188978</v>
      </c>
      <c r="ANX166">
        <v>-73.635663592434611</v>
      </c>
      <c r="ANY166">
        <v>-73.618039703493466</v>
      </c>
      <c r="ANZ166">
        <v>-73.622617311775684</v>
      </c>
      <c r="AOA166">
        <v>-73.603737136573869</v>
      </c>
      <c r="AOB166">
        <v>-73.626248681788894</v>
      </c>
      <c r="AOC166">
        <v>-73.653898330318015</v>
      </c>
      <c r="AOD166">
        <v>-73.62600287624457</v>
      </c>
      <c r="AOE166">
        <v>-73.643499311155765</v>
      </c>
      <c r="AOF166">
        <v>-73.669890183783053</v>
      </c>
      <c r="AOG166">
        <v>-73.688349145713872</v>
      </c>
      <c r="AOH166">
        <v>-73.71991476813777</v>
      </c>
      <c r="AOI166">
        <v>-73.720576112138616</v>
      </c>
      <c r="AOJ166">
        <v>-73.72850207543604</v>
      </c>
      <c r="AOK166">
        <v>-73.745481923712575</v>
      </c>
      <c r="AOL166">
        <v>-73.705376423606879</v>
      </c>
      <c r="AOM166">
        <v>-73.692473237703879</v>
      </c>
      <c r="AON166">
        <v>-73.684049011427106</v>
      </c>
      <c r="AOO166">
        <v>-73.69219311039322</v>
      </c>
      <c r="AOP166">
        <v>-73.673637720606621</v>
      </c>
      <c r="AOQ166">
        <v>-73.650771360306891</v>
      </c>
      <c r="AOR166">
        <v>-73.687639851136524</v>
      </c>
      <c r="AOS166">
        <v>-73.71304784434227</v>
      </c>
      <c r="AOT166">
        <v>-73.707311511666859</v>
      </c>
      <c r="AOU166">
        <v>-73.720432887377413</v>
      </c>
      <c r="AOV166">
        <v>-73.746067971192602</v>
      </c>
      <c r="AOW166">
        <v>-73.738604606835679</v>
      </c>
      <c r="AOX166">
        <v>-73.74274732691697</v>
      </c>
      <c r="AOY166">
        <v>-73.766490925954486</v>
      </c>
      <c r="AOZ166">
        <v>-73.79192443783603</v>
      </c>
      <c r="APA166">
        <v>-73.733042749689048</v>
      </c>
      <c r="APB166">
        <v>-73.705886085061564</v>
      </c>
      <c r="APC166">
        <v>-73.736447798607259</v>
      </c>
      <c r="APD166">
        <v>-73.768644512309095</v>
      </c>
      <c r="APE166">
        <v>-73.762609436466207</v>
      </c>
      <c r="APF166">
        <v>-73.743072945400939</v>
      </c>
      <c r="APG166">
        <v>-73.724032935600775</v>
      </c>
      <c r="APH166">
        <v>-73.708607284261689</v>
      </c>
      <c r="API166">
        <v>-73.728275203855588</v>
      </c>
      <c r="APJ166">
        <v>-73.684609721776013</v>
      </c>
      <c r="APK166">
        <v>-73.562392414065343</v>
      </c>
      <c r="APL166">
        <v>-73.577876084729127</v>
      </c>
      <c r="APM166">
        <v>-73.645154230056264</v>
      </c>
      <c r="APN166">
        <v>-73.677577825442057</v>
      </c>
      <c r="APO166">
        <v>-73.751099768141216</v>
      </c>
      <c r="APP166">
        <v>-73.764053605846726</v>
      </c>
      <c r="APQ166">
        <v>-73.79077884989519</v>
      </c>
      <c r="APR166">
        <v>-73.783255817823218</v>
      </c>
      <c r="APS166">
        <v>-73.758784368085884</v>
      </c>
      <c r="APT166">
        <v>-73.742686276169081</v>
      </c>
      <c r="APU166">
        <v>-73.742080337499971</v>
      </c>
      <c r="APV166">
        <v>-73.750902673453453</v>
      </c>
      <c r="APW166">
        <v>-73.744331177704424</v>
      </c>
      <c r="APX166">
        <v>-73.746024222317274</v>
      </c>
      <c r="APY166">
        <v>-73.762024181019612</v>
      </c>
      <c r="APZ166">
        <v>-73.723575918948427</v>
      </c>
      <c r="AQA166">
        <v>-73.719401208765078</v>
      </c>
      <c r="AQB166">
        <v>-73.740309732638138</v>
      </c>
      <c r="AQC166">
        <v>-73.728722948558698</v>
      </c>
      <c r="AQD166">
        <v>-73.767856786814534</v>
      </c>
      <c r="AQE166">
        <v>-73.782095781169232</v>
      </c>
      <c r="AQF166">
        <v>-73.646481715592984</v>
      </c>
      <c r="AQG166">
        <v>-73.472321527923143</v>
      </c>
      <c r="AQH166">
        <v>-73.497527032431947</v>
      </c>
      <c r="AQI166">
        <v>-73.658946388581597</v>
      </c>
      <c r="AQJ166">
        <v>-73.74976709900146</v>
      </c>
      <c r="AQK166">
        <v>-73.681158114675924</v>
      </c>
      <c r="AQL166">
        <v>-73.678225327170068</v>
      </c>
      <c r="AQM166">
        <v>-73.751026517346929</v>
      </c>
      <c r="AQN166">
        <v>-73.786907581718211</v>
      </c>
      <c r="AQO166">
        <v>-73.82019932682239</v>
      </c>
      <c r="AQP166">
        <v>-73.758275268978636</v>
      </c>
      <c r="AQQ166">
        <v>-73.671469182797708</v>
      </c>
      <c r="AQR166">
        <v>-73.683085413157386</v>
      </c>
      <c r="AQS166">
        <v>-73.720059475394592</v>
      </c>
      <c r="AQT166">
        <v>-73.712609946258198</v>
      </c>
      <c r="AQU166">
        <v>-73.740015957404012</v>
      </c>
      <c r="AQV166">
        <v>-73.770196120088215</v>
      </c>
      <c r="AQW166">
        <v>-73.775683519090748</v>
      </c>
      <c r="AQX166">
        <v>-73.726008641286455</v>
      </c>
      <c r="AQY166">
        <v>-73.713481294644509</v>
      </c>
      <c r="AQZ166">
        <v>-73.744705928474133</v>
      </c>
      <c r="ARA166">
        <v>-73.736787246083139</v>
      </c>
      <c r="ARB166">
        <v>-73.744394513591871</v>
      </c>
      <c r="ARC166">
        <v>-73.713068804674094</v>
      </c>
      <c r="ARD166">
        <v>-73.671451388061286</v>
      </c>
      <c r="ARE166">
        <v>-73.671400228600163</v>
      </c>
      <c r="ARF166">
        <v>-73.703370492923085</v>
      </c>
      <c r="ARG166">
        <v>-73.725008665742266</v>
      </c>
      <c r="ARH166">
        <v>-73.751080888952345</v>
      </c>
      <c r="ARI166">
        <v>-73.742428515805756</v>
      </c>
      <c r="ARJ166">
        <v>-73.743804922362898</v>
      </c>
      <c r="ARK166">
        <v>-73.7588940629295</v>
      </c>
      <c r="ARL166">
        <v>-73.769111604716016</v>
      </c>
      <c r="ARM166">
        <v>-73.740844605243282</v>
      </c>
      <c r="ARN166">
        <v>-73.724681396431464</v>
      </c>
      <c r="ARO166">
        <v>-73.753071962645436</v>
      </c>
      <c r="ARP166">
        <v>-73.739713916921175</v>
      </c>
      <c r="ARQ166">
        <v>-73.732790824974387</v>
      </c>
      <c r="ARR166">
        <v>-73.779726465941962</v>
      </c>
      <c r="ARS166">
        <v>-73.797667601029673</v>
      </c>
      <c r="ART166">
        <v>-73.768905349926911</v>
      </c>
      <c r="ARU166">
        <v>-73.762850981433687</v>
      </c>
      <c r="ARV166">
        <v>-73.749853917681918</v>
      </c>
      <c r="ARW166">
        <v>-73.767702139492698</v>
      </c>
      <c r="ARX166">
        <v>-73.753100672204198</v>
      </c>
      <c r="ARY166">
        <v>-73.736046667611319</v>
      </c>
      <c r="ARZ166">
        <v>-73.721272806746171</v>
      </c>
      <c r="ASA166">
        <v>-73.702355553673755</v>
      </c>
      <c r="ASB166">
        <v>-73.703549756287813</v>
      </c>
      <c r="ASC166">
        <v>-73.712185564093375</v>
      </c>
      <c r="ASD166">
        <v>-73.727153790960102</v>
      </c>
      <c r="ASE166">
        <v>-73.713653488981592</v>
      </c>
      <c r="ASF166">
        <v>-73.694720124899789</v>
      </c>
      <c r="ASG166">
        <v>-73.699346484434926</v>
      </c>
      <c r="ASH166">
        <v>-73.697730464972494</v>
      </c>
      <c r="ASI166">
        <v>-73.690675819808405</v>
      </c>
      <c r="ASJ166">
        <v>-73.699918129277535</v>
      </c>
      <c r="ASK166">
        <v>-73.70591822114605</v>
      </c>
      <c r="ASL166">
        <v>-73.730473051421484</v>
      </c>
      <c r="ASM166">
        <v>-73.736883590776998</v>
      </c>
      <c r="ASN166">
        <v>-73.75253860377947</v>
      </c>
      <c r="ASO166">
        <v>-73.769279952282091</v>
      </c>
      <c r="ASP166">
        <v>-73.785209182835871</v>
      </c>
      <c r="ASQ166">
        <v>-73.756121524833617</v>
      </c>
      <c r="ASR166">
        <v>-73.724721177852075</v>
      </c>
      <c r="ASS166">
        <v>-73.741627446019976</v>
      </c>
      <c r="AST166">
        <v>-73.783220061245828</v>
      </c>
      <c r="ASU166">
        <v>-73.809463007225531</v>
      </c>
      <c r="ASV166">
        <v>-73.808662487112073</v>
      </c>
      <c r="ASW166">
        <v>-73.819799592022292</v>
      </c>
      <c r="ASX166">
        <v>-73.812100563216205</v>
      </c>
      <c r="ASY166">
        <v>-73.797210402303222</v>
      </c>
      <c r="ASZ166">
        <v>-73.809428564986064</v>
      </c>
      <c r="ATA166">
        <v>-73.846532272398292</v>
      </c>
      <c r="ATB166">
        <v>-73.824019762312574</v>
      </c>
      <c r="ATC166">
        <v>-73.815356650739744</v>
      </c>
      <c r="ATD166">
        <v>-73.793959497077168</v>
      </c>
      <c r="ATE166">
        <v>-73.809058902147882</v>
      </c>
      <c r="ATF166">
        <v>-73.789409571404832</v>
      </c>
      <c r="ATG166">
        <v>-73.729454764948372</v>
      </c>
      <c r="ATH166">
        <v>-73.727049400875529</v>
      </c>
      <c r="ATI166">
        <v>-73.725387758501014</v>
      </c>
      <c r="ATJ166">
        <v>-73.715559312635719</v>
      </c>
      <c r="ATK166">
        <v>-73.722211158773746</v>
      </c>
      <c r="ATL166">
        <v>-73.745406505070079</v>
      </c>
      <c r="ATM166">
        <v>-73.723789787749553</v>
      </c>
      <c r="ATN166">
        <v>-73.707744389800268</v>
      </c>
      <c r="ATO166">
        <v>-73.715437224989486</v>
      </c>
      <c r="ATP166">
        <v>-73.769446031275379</v>
      </c>
      <c r="ATQ166">
        <v>-73.804085673120824</v>
      </c>
      <c r="ATR166">
        <v>-73.811437386792022</v>
      </c>
      <c r="ATS166">
        <v>-73.800770801981542</v>
      </c>
      <c r="ATT166">
        <v>-73.761051453510419</v>
      </c>
      <c r="ATU166">
        <v>-73.695121929733858</v>
      </c>
      <c r="ATV166">
        <v>-73.691689522689813</v>
      </c>
      <c r="ATW166">
        <v>-73.673214904253157</v>
      </c>
      <c r="ATX166">
        <v>-73.598906659281113</v>
      </c>
      <c r="ATY166">
        <v>-73.587447672270471</v>
      </c>
      <c r="ATZ166">
        <v>-73.616814599531708</v>
      </c>
      <c r="AUA166">
        <v>-73.630549227167933</v>
      </c>
      <c r="AUB166">
        <v>-73.629221462069779</v>
      </c>
      <c r="AUC166">
        <v>-73.623955526483087</v>
      </c>
      <c r="AUD166">
        <v>-73.606853057535744</v>
      </c>
      <c r="AUE166">
        <v>-73.644069545923145</v>
      </c>
      <c r="AUF166">
        <v>-73.654591056491256</v>
      </c>
      <c r="AUG166">
        <v>-73.64324810745137</v>
      </c>
      <c r="AUH166">
        <v>-73.630449336911937</v>
      </c>
      <c r="AUI166">
        <v>-73.658010517905126</v>
      </c>
      <c r="AUJ166">
        <v>-73.674951681135326</v>
      </c>
      <c r="AUK166">
        <v>-73.681152912945038</v>
      </c>
      <c r="AUL166">
        <v>-73.722846592976168</v>
      </c>
      <c r="AUM166">
        <v>-73.700786934699195</v>
      </c>
      <c r="AUN166">
        <v>-73.675786560493364</v>
      </c>
      <c r="AUO166">
        <v>-73.706454106714347</v>
      </c>
      <c r="AUP166">
        <v>-73.719530155189702</v>
      </c>
    </row>
    <row r="167" spans="1:1238" x14ac:dyDescent="0.3">
      <c r="A167" t="s">
        <v>249</v>
      </c>
      <c r="B167">
        <v>-75.725854168773196</v>
      </c>
      <c r="C167">
        <v>16.63</v>
      </c>
      <c r="D167">
        <v>77</v>
      </c>
      <c r="E167">
        <v>1016</v>
      </c>
      <c r="F167">
        <v>3.1</v>
      </c>
      <c r="G167">
        <v>11.16</v>
      </c>
      <c r="H167" t="s">
        <v>61</v>
      </c>
      <c r="I167" t="s">
        <v>187</v>
      </c>
      <c r="J167">
        <v>0</v>
      </c>
      <c r="K167" t="s">
        <v>62</v>
      </c>
      <c r="L167">
        <v>0</v>
      </c>
      <c r="M167" t="s">
        <v>57</v>
      </c>
      <c r="N167" t="s">
        <v>62</v>
      </c>
      <c r="O167">
        <v>16.62</v>
      </c>
      <c r="P167">
        <v>77</v>
      </c>
      <c r="Q167">
        <v>1016</v>
      </c>
      <c r="R167">
        <v>3.1</v>
      </c>
      <c r="S167">
        <v>11.16</v>
      </c>
      <c r="T167" t="s">
        <v>61</v>
      </c>
      <c r="U167" t="s">
        <v>187</v>
      </c>
      <c r="V167">
        <v>0</v>
      </c>
      <c r="W167" t="s">
        <v>62</v>
      </c>
      <c r="X167">
        <v>0</v>
      </c>
      <c r="Y167" t="s">
        <v>57</v>
      </c>
      <c r="Z167" t="s">
        <v>62</v>
      </c>
      <c r="AA167">
        <v>16.579999999999998</v>
      </c>
      <c r="AB167">
        <v>77</v>
      </c>
      <c r="AC167">
        <v>1016</v>
      </c>
      <c r="AD167">
        <v>3.1</v>
      </c>
      <c r="AE167">
        <v>11.16</v>
      </c>
      <c r="AF167" t="s">
        <v>61</v>
      </c>
      <c r="AG167" t="s">
        <v>187</v>
      </c>
      <c r="AH167">
        <v>0</v>
      </c>
      <c r="AI167" t="s">
        <v>62</v>
      </c>
      <c r="AJ167">
        <v>0</v>
      </c>
      <c r="AK167" t="s">
        <v>57</v>
      </c>
      <c r="AL167" t="s">
        <v>62</v>
      </c>
      <c r="AM167">
        <v>-74.50382588842362</v>
      </c>
      <c r="AN167">
        <v>-74.553819683134776</v>
      </c>
      <c r="AO167">
        <v>-74.559426817321665</v>
      </c>
      <c r="AP167">
        <v>-74.515850799517239</v>
      </c>
      <c r="AQ167">
        <v>-74.484236227575394</v>
      </c>
      <c r="AR167">
        <v>-74.526245947170764</v>
      </c>
      <c r="AS167">
        <v>-74.54446785366963</v>
      </c>
      <c r="AT167">
        <v>-74.524170159506085</v>
      </c>
      <c r="AU167">
        <v>-74.557404214446819</v>
      </c>
      <c r="AV167">
        <v>-74.584402133484929</v>
      </c>
      <c r="AW167">
        <v>-74.591678034933807</v>
      </c>
      <c r="AX167">
        <v>-74.624007122640819</v>
      </c>
      <c r="AY167">
        <v>-74.629048404683061</v>
      </c>
      <c r="AZ167">
        <v>-74.607401344356276</v>
      </c>
      <c r="BA167">
        <v>-74.574328861752818</v>
      </c>
      <c r="BB167">
        <v>-74.598807339647436</v>
      </c>
      <c r="BC167">
        <v>-74.713831696610072</v>
      </c>
      <c r="BD167">
        <v>-74.830565889540267</v>
      </c>
      <c r="BE167">
        <v>-74.771877280717092</v>
      </c>
      <c r="BF167">
        <v>-74.774858717979569</v>
      </c>
      <c r="BG167">
        <v>-75.002919460037049</v>
      </c>
      <c r="BH167">
        <v>-75.150074489537758</v>
      </c>
      <c r="BI167">
        <v>-75.190429006114812</v>
      </c>
      <c r="BJ167">
        <v>-75.167874836084707</v>
      </c>
      <c r="BK167">
        <v>-75.108140269947057</v>
      </c>
      <c r="BL167">
        <v>-75.086678977401775</v>
      </c>
      <c r="BM167">
        <v>-75.047013239690415</v>
      </c>
      <c r="BN167">
        <v>-74.987493515784024</v>
      </c>
      <c r="BO167">
        <v>-74.996709910640689</v>
      </c>
      <c r="BP167">
        <v>-75.017567363365842</v>
      </c>
      <c r="BQ167">
        <v>-75.037333142984906</v>
      </c>
      <c r="BR167">
        <v>-75.03787137606335</v>
      </c>
      <c r="BS167">
        <v>-74.96399203984123</v>
      </c>
      <c r="BT167">
        <v>-74.879901827263922</v>
      </c>
      <c r="BU167">
        <v>-74.91657209987666</v>
      </c>
      <c r="BV167">
        <v>-74.96352478266121</v>
      </c>
      <c r="BW167">
        <v>-74.871898371630905</v>
      </c>
      <c r="BX167">
        <v>-74.608769242580294</v>
      </c>
      <c r="BY167">
        <v>-74.455532412621778</v>
      </c>
      <c r="BZ167">
        <v>-74.555786991870178</v>
      </c>
      <c r="CA167">
        <v>-74.657883989954513</v>
      </c>
      <c r="CB167">
        <v>-74.674721661994909</v>
      </c>
      <c r="CC167">
        <v>-74.716454741545647</v>
      </c>
      <c r="CD167">
        <v>-74.788735925859015</v>
      </c>
      <c r="CE167">
        <v>-74.845591128159271</v>
      </c>
      <c r="CF167">
        <v>-74.874165824366727</v>
      </c>
      <c r="CG167">
        <v>-74.860937636137606</v>
      </c>
      <c r="CH167">
        <v>-74.849679657146496</v>
      </c>
      <c r="CI167">
        <v>-74.852697488259139</v>
      </c>
      <c r="CJ167">
        <v>-74.862744784576222</v>
      </c>
      <c r="CK167">
        <v>-74.817921442672144</v>
      </c>
      <c r="CL167">
        <v>-74.756618985800912</v>
      </c>
      <c r="CM167">
        <v>-74.87089066896857</v>
      </c>
      <c r="CN167">
        <v>-75.110928004769761</v>
      </c>
      <c r="CO167">
        <v>-75.124970259873095</v>
      </c>
      <c r="CP167">
        <v>-74.996346753720275</v>
      </c>
      <c r="CQ167">
        <v>-74.987068893504642</v>
      </c>
      <c r="CR167">
        <v>-75.027407093902681</v>
      </c>
      <c r="CS167">
        <v>-74.930144470351109</v>
      </c>
      <c r="CT167">
        <v>-74.82380303778109</v>
      </c>
      <c r="CU167">
        <v>-74.84293263670574</v>
      </c>
      <c r="CV167">
        <v>-74.910143479460984</v>
      </c>
      <c r="CW167">
        <v>-74.952275876430832</v>
      </c>
      <c r="CX167">
        <v>-75.028522718543627</v>
      </c>
      <c r="CY167">
        <v>-75.11170785828449</v>
      </c>
      <c r="CZ167">
        <v>-75.104078543888221</v>
      </c>
      <c r="DA167">
        <v>-75.064605806953978</v>
      </c>
      <c r="DB167">
        <v>-75.054041309398784</v>
      </c>
      <c r="DC167">
        <v>-75.100023703703755</v>
      </c>
      <c r="DD167">
        <v>-75.115408648121758</v>
      </c>
      <c r="DE167">
        <v>-75.091882174155373</v>
      </c>
      <c r="DF167">
        <v>-75.057700405340668</v>
      </c>
      <c r="DG167">
        <v>-75.050498351828679</v>
      </c>
      <c r="DH167">
        <v>-75.066858588576849</v>
      </c>
      <c r="DI167">
        <v>-75.044649679644181</v>
      </c>
      <c r="DJ167">
        <v>-75.019649223080563</v>
      </c>
      <c r="DK167">
        <v>-75.028459887379057</v>
      </c>
      <c r="DL167">
        <v>-75.007640951135016</v>
      </c>
      <c r="DM167">
        <v>-75.05536161419991</v>
      </c>
      <c r="DN167">
        <v>-75.100557398667064</v>
      </c>
      <c r="DO167">
        <v>-75.099550851189406</v>
      </c>
      <c r="DP167">
        <v>-75.09518635068514</v>
      </c>
      <c r="DQ167">
        <v>-75.046131968766929</v>
      </c>
      <c r="DR167">
        <v>-75.052722424939176</v>
      </c>
      <c r="DS167">
        <v>-75.070876427336543</v>
      </c>
      <c r="DT167">
        <v>-75.074743321160682</v>
      </c>
      <c r="DU167">
        <v>-75.03943262931196</v>
      </c>
      <c r="DV167">
        <v>-75.051892976366943</v>
      </c>
      <c r="DW167">
        <v>-75.087713365169918</v>
      </c>
      <c r="DX167">
        <v>-75.061743475804377</v>
      </c>
      <c r="DY167">
        <v>-75.059214712390656</v>
      </c>
      <c r="DZ167">
        <v>-75.05598061340558</v>
      </c>
      <c r="EA167">
        <v>-75.076154975671159</v>
      </c>
      <c r="EB167">
        <v>-75.146383623057943</v>
      </c>
      <c r="EC167">
        <v>-75.171834344388643</v>
      </c>
      <c r="ED167">
        <v>-75.12882445232384</v>
      </c>
      <c r="EE167">
        <v>-75.144887543758159</v>
      </c>
      <c r="EF167">
        <v>-75.206606919521306</v>
      </c>
      <c r="EG167">
        <v>-75.220609746426874</v>
      </c>
      <c r="EH167">
        <v>-75.211792038972391</v>
      </c>
      <c r="EI167">
        <v>-75.194063812238852</v>
      </c>
      <c r="EJ167">
        <v>-75.180329831161828</v>
      </c>
      <c r="EK167">
        <v>-75.192908005507775</v>
      </c>
      <c r="EL167">
        <v>-75.163870841446666</v>
      </c>
      <c r="EM167">
        <v>-75.143808229700625</v>
      </c>
      <c r="EN167">
        <v>-75.1987860244393</v>
      </c>
      <c r="EO167">
        <v>-75.230811629240293</v>
      </c>
      <c r="EP167">
        <v>-75.200991411575004</v>
      </c>
      <c r="EQ167">
        <v>-75.145227942398321</v>
      </c>
      <c r="ER167">
        <v>-75.134721203039362</v>
      </c>
      <c r="ES167">
        <v>-75.140673807362731</v>
      </c>
      <c r="ET167">
        <v>-75.140124762110602</v>
      </c>
      <c r="EU167">
        <v>-75.106069212563966</v>
      </c>
      <c r="EV167">
        <v>-75.058623824921767</v>
      </c>
      <c r="EW167">
        <v>-75.058699339737615</v>
      </c>
      <c r="EX167">
        <v>-75.082474114162352</v>
      </c>
      <c r="EY167">
        <v>-75.110400262837473</v>
      </c>
      <c r="EZ167">
        <v>-75.079234958204069</v>
      </c>
      <c r="FA167">
        <v>-75.09562373552285</v>
      </c>
      <c r="FB167">
        <v>-75.211201163779194</v>
      </c>
      <c r="FC167">
        <v>-75.263760851715148</v>
      </c>
      <c r="FD167">
        <v>-75.217630061358904</v>
      </c>
      <c r="FE167">
        <v>-75.18251116370196</v>
      </c>
      <c r="FF167">
        <v>-75.241692088043123</v>
      </c>
      <c r="FG167">
        <v>-75.272774867719278</v>
      </c>
      <c r="FH167">
        <v>-75.235545291804726</v>
      </c>
      <c r="FI167">
        <v>-75.209888630349525</v>
      </c>
      <c r="FJ167">
        <v>-75.219029644582847</v>
      </c>
      <c r="FK167">
        <v>-75.236494557398487</v>
      </c>
      <c r="FL167">
        <v>-75.229476174053559</v>
      </c>
      <c r="FM167">
        <v>-75.169728508617595</v>
      </c>
      <c r="FN167">
        <v>-75.120772689132679</v>
      </c>
      <c r="FO167">
        <v>-75.169754681313407</v>
      </c>
      <c r="FP167">
        <v>-75.206187774288622</v>
      </c>
      <c r="FQ167">
        <v>-75.143857141700039</v>
      </c>
      <c r="FR167">
        <v>-75.072826336607577</v>
      </c>
      <c r="FS167">
        <v>-75.14792813413095</v>
      </c>
      <c r="FT167">
        <v>-75.209999577971757</v>
      </c>
      <c r="FU167">
        <v>-75.185374381668225</v>
      </c>
      <c r="FV167">
        <v>-75.123844088327871</v>
      </c>
      <c r="FW167">
        <v>-75.070018949158737</v>
      </c>
      <c r="FX167">
        <v>-75.053533685124222</v>
      </c>
      <c r="FY167">
        <v>-75.070815027090305</v>
      </c>
      <c r="FZ167">
        <v>-75.027435462276998</v>
      </c>
      <c r="GA167">
        <v>-75.052524728713891</v>
      </c>
      <c r="GB167">
        <v>-75.229920926317448</v>
      </c>
      <c r="GC167">
        <v>-75.377802971011135</v>
      </c>
      <c r="GD167">
        <v>-75.402633530134494</v>
      </c>
      <c r="GE167">
        <v>-75.383741056212557</v>
      </c>
      <c r="GF167">
        <v>-75.418594197076771</v>
      </c>
      <c r="GG167">
        <v>-75.459427488490746</v>
      </c>
      <c r="GH167">
        <v>-75.446169375780173</v>
      </c>
      <c r="GI167">
        <v>-75.406615160786288</v>
      </c>
      <c r="GJ167">
        <v>-75.355975707099503</v>
      </c>
      <c r="GK167">
        <v>-75.33891167320121</v>
      </c>
      <c r="GL167">
        <v>-75.35082849678129</v>
      </c>
      <c r="GM167">
        <v>-75.368120319814196</v>
      </c>
      <c r="GN167">
        <v>-75.384250287228525</v>
      </c>
      <c r="GO167">
        <v>-75.37776562952169</v>
      </c>
      <c r="GP167">
        <v>-75.361356598687735</v>
      </c>
      <c r="GQ167">
        <v>-75.381261745425093</v>
      </c>
      <c r="GR167">
        <v>-75.429634832752612</v>
      </c>
      <c r="GS167">
        <v>-75.408627808768458</v>
      </c>
      <c r="GT167">
        <v>-75.395772875293943</v>
      </c>
      <c r="GU167">
        <v>-75.391181983907842</v>
      </c>
      <c r="GV167">
        <v>-75.406463697003289</v>
      </c>
      <c r="GW167">
        <v>-75.39769885679766</v>
      </c>
      <c r="GX167">
        <v>-75.384920187425593</v>
      </c>
      <c r="GY167">
        <v>-75.362377544376443</v>
      </c>
      <c r="GZ167">
        <v>-75.351802209131293</v>
      </c>
      <c r="HA167">
        <v>-75.350938738004942</v>
      </c>
      <c r="HB167">
        <v>-75.371806090453987</v>
      </c>
      <c r="HC167">
        <v>-75.362580011212287</v>
      </c>
      <c r="HD167">
        <v>-75.397217832944136</v>
      </c>
      <c r="HE167">
        <v>-75.394085861418759</v>
      </c>
      <c r="HF167">
        <v>-75.360367615452134</v>
      </c>
      <c r="HG167">
        <v>-75.346316466056578</v>
      </c>
      <c r="HH167">
        <v>-75.345841099464593</v>
      </c>
      <c r="HI167">
        <v>-75.403231149673758</v>
      </c>
      <c r="HJ167">
        <v>-75.441731119589036</v>
      </c>
      <c r="HK167">
        <v>-75.428125718624443</v>
      </c>
      <c r="HL167">
        <v>-75.41314528550879</v>
      </c>
      <c r="HM167">
        <v>-75.410093647654833</v>
      </c>
      <c r="HN167">
        <v>-75.434725013095587</v>
      </c>
      <c r="HO167">
        <v>-75.471696940192203</v>
      </c>
      <c r="HP167">
        <v>-75.471998845924347</v>
      </c>
      <c r="HQ167">
        <v>-75.466965711116814</v>
      </c>
      <c r="HR167">
        <v>-75.470048613237978</v>
      </c>
      <c r="HS167">
        <v>-75.487892524601051</v>
      </c>
      <c r="HT167">
        <v>-75.491319502470304</v>
      </c>
      <c r="HU167">
        <v>-75.482731807061057</v>
      </c>
      <c r="HV167">
        <v>-75.47518641008503</v>
      </c>
      <c r="HW167">
        <v>-75.479115980058538</v>
      </c>
      <c r="HX167">
        <v>-75.468149717320443</v>
      </c>
      <c r="HY167">
        <v>-75.480067162465332</v>
      </c>
      <c r="HZ167">
        <v>-75.473358242856335</v>
      </c>
      <c r="IA167">
        <v>-75.495552582128084</v>
      </c>
      <c r="IB167">
        <v>-75.525594525912766</v>
      </c>
      <c r="IC167">
        <v>-75.531637035981618</v>
      </c>
      <c r="ID167">
        <v>-75.542083987319231</v>
      </c>
      <c r="IE167">
        <v>-75.578636991826656</v>
      </c>
      <c r="IF167">
        <v>-75.563201439255806</v>
      </c>
      <c r="IG167">
        <v>-75.555777076488297</v>
      </c>
      <c r="IH167">
        <v>-75.549077080072095</v>
      </c>
      <c r="II167">
        <v>-75.554742818905083</v>
      </c>
      <c r="IJ167">
        <v>-75.550941979405323</v>
      </c>
      <c r="IK167">
        <v>-75.544603216700736</v>
      </c>
      <c r="IL167">
        <v>-75.561804465367274</v>
      </c>
      <c r="IM167">
        <v>-75.6041996523725</v>
      </c>
      <c r="IN167">
        <v>-75.647184553757498</v>
      </c>
      <c r="IO167">
        <v>-75.65614968022328</v>
      </c>
      <c r="IP167">
        <v>-75.683701038738974</v>
      </c>
      <c r="IQ167">
        <v>-75.692299132514989</v>
      </c>
      <c r="IR167">
        <v>-75.660645053982392</v>
      </c>
      <c r="IS167">
        <v>-75.650275338259192</v>
      </c>
      <c r="IT167">
        <v>-75.664080935649167</v>
      </c>
      <c r="IU167">
        <v>-75.680142455102157</v>
      </c>
      <c r="IV167">
        <v>-75.679998806573053</v>
      </c>
      <c r="IW167">
        <v>-75.671222892936839</v>
      </c>
      <c r="IX167">
        <v>-75.680201328822847</v>
      </c>
      <c r="IY167">
        <v>-75.687084455138887</v>
      </c>
      <c r="IZ167">
        <v>-75.660907632953496</v>
      </c>
      <c r="JA167">
        <v>-75.593587386600873</v>
      </c>
      <c r="JB167">
        <v>-75.538805929389241</v>
      </c>
      <c r="JC167">
        <v>-75.538518718393476</v>
      </c>
      <c r="JD167">
        <v>-75.579058009304191</v>
      </c>
      <c r="JE167">
        <v>-75.575848494070286</v>
      </c>
      <c r="JF167">
        <v>-75.616868201398404</v>
      </c>
      <c r="JG167">
        <v>-75.62292874246566</v>
      </c>
      <c r="JH167">
        <v>-75.626600067560474</v>
      </c>
      <c r="JI167">
        <v>-75.656820703260394</v>
      </c>
      <c r="JJ167">
        <v>-75.675592753855625</v>
      </c>
      <c r="JK167">
        <v>-75.651952576802415</v>
      </c>
      <c r="JL167">
        <v>-75.646937993615083</v>
      </c>
      <c r="JM167">
        <v>-75.641397005394879</v>
      </c>
      <c r="JN167">
        <v>-75.627928461294189</v>
      </c>
      <c r="JO167">
        <v>-75.605631166136789</v>
      </c>
      <c r="JP167">
        <v>-75.591747930747488</v>
      </c>
      <c r="JQ167">
        <v>-75.59574171734765</v>
      </c>
      <c r="JR167">
        <v>-75.566345414178116</v>
      </c>
      <c r="JS167">
        <v>-75.530585758409018</v>
      </c>
      <c r="JT167">
        <v>-75.540453200532653</v>
      </c>
      <c r="JU167">
        <v>-75.561768945228494</v>
      </c>
      <c r="JV167">
        <v>-75.551978761797031</v>
      </c>
      <c r="JW167">
        <v>-75.5290093190427</v>
      </c>
      <c r="JX167">
        <v>-75.522060928555305</v>
      </c>
      <c r="JY167">
        <v>-75.511382215721667</v>
      </c>
      <c r="JZ167">
        <v>-75.545100846044804</v>
      </c>
      <c r="KA167">
        <v>-75.606913795850119</v>
      </c>
      <c r="KB167">
        <v>-75.612254439480594</v>
      </c>
      <c r="KC167">
        <v>-75.623728310788351</v>
      </c>
      <c r="KD167">
        <v>-75.640357325348219</v>
      </c>
      <c r="KE167">
        <v>-75.64607339093412</v>
      </c>
      <c r="KF167">
        <v>-75.64109125995094</v>
      </c>
      <c r="KG167">
        <v>-75.658303645414549</v>
      </c>
      <c r="KH167">
        <v>-75.647734982587821</v>
      </c>
      <c r="KI167">
        <v>-75.648660701752107</v>
      </c>
      <c r="KJ167">
        <v>-75.633890296526658</v>
      </c>
      <c r="KK167">
        <v>-75.624721003024007</v>
      </c>
      <c r="KL167">
        <v>-75.567990544231918</v>
      </c>
      <c r="KM167">
        <v>-75.509851224674748</v>
      </c>
      <c r="KN167">
        <v>-75.493984293723969</v>
      </c>
      <c r="KO167">
        <v>-75.498262881196354</v>
      </c>
      <c r="KP167">
        <v>-75.502781924486158</v>
      </c>
      <c r="KQ167">
        <v>-75.523049955191084</v>
      </c>
      <c r="KR167">
        <v>-75.542345198180513</v>
      </c>
      <c r="KS167">
        <v>-75.553560131492645</v>
      </c>
      <c r="KT167">
        <v>-75.581263841596922</v>
      </c>
      <c r="KU167">
        <v>-75.581776049523341</v>
      </c>
      <c r="KV167">
        <v>-75.534196891389684</v>
      </c>
      <c r="KW167">
        <v>-75.510725363517281</v>
      </c>
      <c r="KX167">
        <v>-75.508287951323425</v>
      </c>
      <c r="KY167">
        <v>-75.50845998571441</v>
      </c>
      <c r="KZ167">
        <v>-75.509881793919192</v>
      </c>
      <c r="LA167">
        <v>-75.502124111298826</v>
      </c>
      <c r="LB167">
        <v>-75.490290336167334</v>
      </c>
      <c r="LC167">
        <v>-75.50051164722143</v>
      </c>
      <c r="LD167">
        <v>-75.49103766926703</v>
      </c>
      <c r="LE167">
        <v>-75.479198047869829</v>
      </c>
      <c r="LF167">
        <v>-75.485295637948298</v>
      </c>
      <c r="LG167">
        <v>-75.476317608947937</v>
      </c>
      <c r="LH167">
        <v>-75.483695035719734</v>
      </c>
      <c r="LI167">
        <v>-75.471588079704702</v>
      </c>
      <c r="LJ167">
        <v>-75.453883545818542</v>
      </c>
      <c r="LK167">
        <v>-75.475822181723075</v>
      </c>
      <c r="LL167">
        <v>-75.502246172196408</v>
      </c>
      <c r="LM167">
        <v>-75.488374684867978</v>
      </c>
      <c r="LN167">
        <v>-75.482536036705284</v>
      </c>
      <c r="LO167">
        <v>-75.463085196603032</v>
      </c>
      <c r="LP167">
        <v>-75.491349941550595</v>
      </c>
      <c r="LQ167">
        <v>-75.507503696666845</v>
      </c>
      <c r="LR167">
        <v>-75.515414973350914</v>
      </c>
      <c r="LS167">
        <v>-75.522948884732017</v>
      </c>
      <c r="LT167">
        <v>-75.523221439665463</v>
      </c>
      <c r="LU167">
        <v>-75.511161366394731</v>
      </c>
      <c r="LV167">
        <v>-75.545895345014173</v>
      </c>
      <c r="LW167">
        <v>-75.572899809287861</v>
      </c>
      <c r="LX167">
        <v>-75.583174857534914</v>
      </c>
      <c r="LY167">
        <v>-75.565130895875868</v>
      </c>
      <c r="LZ167">
        <v>-75.524259576343269</v>
      </c>
      <c r="MA167">
        <v>-75.537433870459296</v>
      </c>
      <c r="MB167">
        <v>-75.490777271643452</v>
      </c>
      <c r="MC167">
        <v>-75.437085847338579</v>
      </c>
      <c r="MD167">
        <v>-75.453397376449857</v>
      </c>
      <c r="ME167">
        <v>-75.487200920861966</v>
      </c>
      <c r="MF167">
        <v>-75.530162588628045</v>
      </c>
      <c r="MG167">
        <v>-75.5601742757446</v>
      </c>
      <c r="MH167">
        <v>-75.569857844926133</v>
      </c>
      <c r="MI167">
        <v>-75.539061243998788</v>
      </c>
      <c r="MJ167">
        <v>-75.527227698818677</v>
      </c>
      <c r="MK167">
        <v>-75.537108013187705</v>
      </c>
      <c r="ML167">
        <v>-75.553635612556462</v>
      </c>
      <c r="MM167">
        <v>-75.580462846490136</v>
      </c>
      <c r="MN167">
        <v>-75.610052510875221</v>
      </c>
      <c r="MO167">
        <v>-75.623863136229886</v>
      </c>
      <c r="MP167">
        <v>-75.627264213637204</v>
      </c>
      <c r="MQ167">
        <v>-75.624514076555542</v>
      </c>
      <c r="MR167">
        <v>-75.57022060985571</v>
      </c>
      <c r="MS167">
        <v>-75.570055295496914</v>
      </c>
      <c r="MT167">
        <v>-75.515393434213294</v>
      </c>
      <c r="MU167">
        <v>-75.497235455087605</v>
      </c>
      <c r="MV167">
        <v>-75.522655907254773</v>
      </c>
      <c r="MW167">
        <v>-75.517698727954951</v>
      </c>
      <c r="MX167">
        <v>-75.515256266422199</v>
      </c>
      <c r="MY167">
        <v>-75.528545367966089</v>
      </c>
      <c r="MZ167">
        <v>-75.529684865846278</v>
      </c>
      <c r="NA167">
        <v>-75.551978761797031</v>
      </c>
      <c r="NB167">
        <v>-75.584121467174157</v>
      </c>
      <c r="NC167">
        <v>-75.57384877771949</v>
      </c>
      <c r="ND167">
        <v>-75.492815779381402</v>
      </c>
      <c r="NE167">
        <v>-75.293896056561323</v>
      </c>
      <c r="NF167">
        <v>-75.000400542352992</v>
      </c>
      <c r="NG167">
        <v>-74.87113402094127</v>
      </c>
      <c r="NH167">
        <v>-74.919963936177055</v>
      </c>
      <c r="NI167">
        <v>-75.060375290175159</v>
      </c>
      <c r="NJ167">
        <v>-75.284359782141792</v>
      </c>
      <c r="NK167">
        <v>-75.469550535401453</v>
      </c>
      <c r="NL167">
        <v>-75.577983690321105</v>
      </c>
      <c r="NM167">
        <v>-75.491346559420009</v>
      </c>
      <c r="NN167">
        <v>-75.294161072657971</v>
      </c>
      <c r="NO167">
        <v>-75.1504236330711</v>
      </c>
      <c r="NP167">
        <v>-75.077401054922575</v>
      </c>
      <c r="NQ167">
        <v>-75.07011717196292</v>
      </c>
      <c r="NR167">
        <v>-75.132629129952733</v>
      </c>
      <c r="NS167">
        <v>-75.258997420592834</v>
      </c>
      <c r="NT167">
        <v>-75.405830259738607</v>
      </c>
      <c r="NU167">
        <v>-75.572790679724051</v>
      </c>
      <c r="NV167">
        <v>-75.736033407239404</v>
      </c>
      <c r="NW167">
        <v>-75.692583706682512</v>
      </c>
      <c r="NX167">
        <v>-75.569314902139723</v>
      </c>
      <c r="NY167">
        <v>-75.491557383926946</v>
      </c>
      <c r="NZ167">
        <v>-75.520951806123534</v>
      </c>
      <c r="OA167">
        <v>-75.549248452845546</v>
      </c>
      <c r="OB167">
        <v>-75.517668103639096</v>
      </c>
      <c r="OC167">
        <v>-75.512565932997944</v>
      </c>
      <c r="OD167">
        <v>-75.575919765322965</v>
      </c>
      <c r="OE167">
        <v>-75.590152597215322</v>
      </c>
      <c r="OF167">
        <v>-75.564484208849365</v>
      </c>
      <c r="OG167">
        <v>-75.55201991813496</v>
      </c>
      <c r="OH167">
        <v>-75.546988018473741</v>
      </c>
      <c r="OI167">
        <v>-75.532053521497659</v>
      </c>
      <c r="OJ167">
        <v>-75.53821899066422</v>
      </c>
      <c r="OK167">
        <v>-75.637562741792408</v>
      </c>
      <c r="OL167">
        <v>-75.674069798461602</v>
      </c>
      <c r="OM167">
        <v>-75.627652745467742</v>
      </c>
      <c r="ON167">
        <v>-75.584958847427799</v>
      </c>
      <c r="OO167">
        <v>-75.562620362720025</v>
      </c>
      <c r="OP167">
        <v>-75.559317611814748</v>
      </c>
      <c r="OQ167">
        <v>-75.608318408899407</v>
      </c>
      <c r="OR167">
        <v>-75.611410621216478</v>
      </c>
      <c r="OS167">
        <v>-75.592749495160689</v>
      </c>
      <c r="OT167">
        <v>-75.590816959929185</v>
      </c>
      <c r="OU167">
        <v>-75.573852224714017</v>
      </c>
      <c r="OV167">
        <v>-75.558212673289717</v>
      </c>
      <c r="OW167">
        <v>-75.567173637468557</v>
      </c>
      <c r="OX167">
        <v>-75.599643244051038</v>
      </c>
      <c r="OY167">
        <v>-75.557419351971433</v>
      </c>
      <c r="OZ167">
        <v>-75.606557214556233</v>
      </c>
      <c r="PA167">
        <v>-75.688023319265426</v>
      </c>
      <c r="PB167">
        <v>-75.614907507596314</v>
      </c>
      <c r="PC167">
        <v>-75.59863777758126</v>
      </c>
      <c r="PD167">
        <v>-75.549138773491507</v>
      </c>
      <c r="PE167">
        <v>-75.543541950103105</v>
      </c>
      <c r="PF167">
        <v>-75.582416106577881</v>
      </c>
      <c r="PG167">
        <v>-75.543233889014587</v>
      </c>
      <c r="PH167">
        <v>-75.536938258071757</v>
      </c>
      <c r="PI167">
        <v>-75.560779081450363</v>
      </c>
      <c r="PJ167">
        <v>-75.546523284669433</v>
      </c>
      <c r="PK167">
        <v>-75.561438965566893</v>
      </c>
      <c r="PL167">
        <v>-75.596883969182329</v>
      </c>
      <c r="PM167">
        <v>-75.591879459442282</v>
      </c>
      <c r="PN167">
        <v>-75.583338369032148</v>
      </c>
      <c r="PO167">
        <v>-75.632110551929344</v>
      </c>
      <c r="PP167">
        <v>-75.621386967478344</v>
      </c>
      <c r="PQ167">
        <v>-75.582781073420733</v>
      </c>
      <c r="PR167">
        <v>-75.572150891027491</v>
      </c>
      <c r="PS167">
        <v>-75.611353831644919</v>
      </c>
      <c r="PT167">
        <v>-75.664140765173585</v>
      </c>
      <c r="PU167">
        <v>-75.649314200624005</v>
      </c>
      <c r="PV167">
        <v>-75.678282456495708</v>
      </c>
      <c r="PW167">
        <v>-75.690945003909249</v>
      </c>
      <c r="PX167">
        <v>-75.634609156704215</v>
      </c>
      <c r="PY167">
        <v>-75.590070712318948</v>
      </c>
      <c r="PZ167">
        <v>-75.56064620024992</v>
      </c>
      <c r="QA167">
        <v>-75.56851610761548</v>
      </c>
      <c r="QB167">
        <v>-75.609234604966161</v>
      </c>
      <c r="QC167">
        <v>-75.677618700509257</v>
      </c>
      <c r="QD167">
        <v>-75.776990632588877</v>
      </c>
      <c r="QE167">
        <v>-75.711831549462715</v>
      </c>
      <c r="QF167">
        <v>-75.597512393535908</v>
      </c>
      <c r="QG167">
        <v>-75.567985954438853</v>
      </c>
      <c r="QH167">
        <v>-75.557296875157959</v>
      </c>
      <c r="QI167">
        <v>-75.561151399571671</v>
      </c>
      <c r="QJ167">
        <v>-75.576389954992877</v>
      </c>
      <c r="QK167">
        <v>-75.667230731270593</v>
      </c>
      <c r="QL167">
        <v>-75.788393200466686</v>
      </c>
      <c r="QM167">
        <v>-75.737861035116651</v>
      </c>
      <c r="QN167">
        <v>-75.691560035274648</v>
      </c>
      <c r="QO167">
        <v>-75.694570341212284</v>
      </c>
      <c r="QP167">
        <v>-75.721302117582795</v>
      </c>
      <c r="QQ167">
        <v>-75.724517494928705</v>
      </c>
      <c r="QR167">
        <v>-75.642475455067</v>
      </c>
      <c r="QS167">
        <v>-75.609907686283634</v>
      </c>
      <c r="QT167">
        <v>-75.6483427557515</v>
      </c>
      <c r="QU167">
        <v>-75.648832542552384</v>
      </c>
      <c r="QV167">
        <v>-75.582238815142347</v>
      </c>
      <c r="QW167">
        <v>-75.568650377456777</v>
      </c>
      <c r="QX167">
        <v>-75.61487271037582</v>
      </c>
      <c r="QY167">
        <v>-75.623455185868636</v>
      </c>
      <c r="QZ167">
        <v>-75.670094990809901</v>
      </c>
      <c r="RA167">
        <v>-75.664326124618853</v>
      </c>
      <c r="RB167">
        <v>-75.500402062070691</v>
      </c>
      <c r="RC167">
        <v>-75.356392075396599</v>
      </c>
      <c r="RD167">
        <v>-75.425428844395682</v>
      </c>
      <c r="RE167">
        <v>-75.4711100236823</v>
      </c>
      <c r="RF167">
        <v>-75.258316746173023</v>
      </c>
      <c r="RG167">
        <v>-75.107177368555341</v>
      </c>
      <c r="RH167">
        <v>-75.166764686122576</v>
      </c>
      <c r="RI167">
        <v>-75.32503382039819</v>
      </c>
      <c r="RJ167">
        <v>-75.498370153979096</v>
      </c>
      <c r="RK167">
        <v>-75.556406446658158</v>
      </c>
      <c r="RL167">
        <v>-75.482810567739477</v>
      </c>
      <c r="RM167">
        <v>-75.578850946427892</v>
      </c>
      <c r="RN167">
        <v>-75.879681981051448</v>
      </c>
      <c r="RO167">
        <v>-76.081250914548889</v>
      </c>
      <c r="RP167">
        <v>-76.002881084759224</v>
      </c>
      <c r="RQ167">
        <v>-75.873285850408919</v>
      </c>
      <c r="RR167">
        <v>-75.79503900406317</v>
      </c>
      <c r="RS167">
        <v>-75.749131286894169</v>
      </c>
      <c r="RT167">
        <v>-75.671845714426908</v>
      </c>
      <c r="RU167">
        <v>-75.589866583453968</v>
      </c>
      <c r="RV167">
        <v>-75.554336734211418</v>
      </c>
      <c r="RW167">
        <v>-75.621522881932037</v>
      </c>
      <c r="RX167">
        <v>-75.748047556064279</v>
      </c>
      <c r="RY167">
        <v>-75.786602108224059</v>
      </c>
      <c r="RZ167">
        <v>-75.725903552487239</v>
      </c>
      <c r="SA167">
        <v>-75.694364785147826</v>
      </c>
      <c r="SB167">
        <v>-75.697935046380877</v>
      </c>
      <c r="SC167">
        <v>-75.703825712673364</v>
      </c>
      <c r="SD167">
        <v>-75.714447664502671</v>
      </c>
      <c r="SE167">
        <v>-75.699615420129277</v>
      </c>
      <c r="SF167">
        <v>-75.753848545601159</v>
      </c>
      <c r="SG167">
        <v>-75.759453430884633</v>
      </c>
      <c r="SH167">
        <v>-75.679440741801059</v>
      </c>
      <c r="SI167">
        <v>-75.657147469290152</v>
      </c>
      <c r="SJ167">
        <v>-75.671557795278318</v>
      </c>
      <c r="SK167">
        <v>-75.650824989437922</v>
      </c>
      <c r="SL167">
        <v>-75.680844281801228</v>
      </c>
      <c r="SM167">
        <v>-75.720886099944053</v>
      </c>
      <c r="SN167">
        <v>-75.762561584279212</v>
      </c>
      <c r="SO167">
        <v>-75.745586840738781</v>
      </c>
      <c r="SP167">
        <v>-75.717024980912782</v>
      </c>
      <c r="SQ167">
        <v>-75.719590757402528</v>
      </c>
      <c r="SR167">
        <v>-75.7240714331585</v>
      </c>
      <c r="SS167">
        <v>-75.761772039322437</v>
      </c>
      <c r="ST167">
        <v>-75.807743953925183</v>
      </c>
      <c r="SU167">
        <v>-75.843130010813297</v>
      </c>
      <c r="SV167">
        <v>-75.877629807373594</v>
      </c>
      <c r="SW167">
        <v>-75.802428852820015</v>
      </c>
      <c r="SX167">
        <v>-75.712741375369632</v>
      </c>
      <c r="SY167">
        <v>-75.692543558159798</v>
      </c>
      <c r="SZ167">
        <v>-75.708313847072262</v>
      </c>
      <c r="TA167">
        <v>-75.7497402565443</v>
      </c>
      <c r="TB167">
        <v>-75.762430783477498</v>
      </c>
      <c r="TC167">
        <v>-75.758502595626794</v>
      </c>
      <c r="TD167">
        <v>-75.787561530061666</v>
      </c>
      <c r="TE167">
        <v>-75.829880054320654</v>
      </c>
      <c r="TF167">
        <v>-75.811358932148678</v>
      </c>
      <c r="TG167">
        <v>-75.80228473525014</v>
      </c>
      <c r="TH167">
        <v>-75.816881826738182</v>
      </c>
      <c r="TI167">
        <v>-75.820572526879445</v>
      </c>
      <c r="TJ167">
        <v>-75.806875836845592</v>
      </c>
      <c r="TK167">
        <v>-75.826658817356346</v>
      </c>
      <c r="TL167">
        <v>-75.863553290739929</v>
      </c>
      <c r="TM167">
        <v>-75.844572795204442</v>
      </c>
      <c r="TN167">
        <v>-75.804479715924685</v>
      </c>
      <c r="TO167">
        <v>-75.810799505517849</v>
      </c>
      <c r="TP167">
        <v>-75.835437550448887</v>
      </c>
      <c r="TQ167">
        <v>-75.877585446759142</v>
      </c>
      <c r="TR167">
        <v>-75.871326518696236</v>
      </c>
      <c r="TS167">
        <v>-75.846328013868018</v>
      </c>
      <c r="TT167">
        <v>-75.893204945167454</v>
      </c>
      <c r="TU167">
        <v>-75.894722607753167</v>
      </c>
      <c r="TV167">
        <v>-75.850909601285068</v>
      </c>
      <c r="TW167">
        <v>-75.868444511096214</v>
      </c>
      <c r="TX167">
        <v>-75.822920354661818</v>
      </c>
      <c r="TY167">
        <v>-75.756920330105075</v>
      </c>
      <c r="TZ167">
        <v>-75.734253044826318</v>
      </c>
      <c r="UA167">
        <v>-75.764183121311348</v>
      </c>
      <c r="UB167">
        <v>-75.77447375823246</v>
      </c>
      <c r="UC167">
        <v>-75.75862728347289</v>
      </c>
      <c r="UD167">
        <v>-75.754527649396792</v>
      </c>
      <c r="UE167">
        <v>-75.775976966868242</v>
      </c>
      <c r="UF167">
        <v>-75.775766317819375</v>
      </c>
      <c r="UG167">
        <v>-75.769027331868102</v>
      </c>
      <c r="UH167">
        <v>-75.772485123210771</v>
      </c>
      <c r="UI167">
        <v>-75.771716620799623</v>
      </c>
      <c r="UJ167">
        <v>-75.817236658971922</v>
      </c>
      <c r="UK167">
        <v>-75.842593368419045</v>
      </c>
      <c r="UL167">
        <v>-75.843763309686068</v>
      </c>
      <c r="UM167">
        <v>-75.82390365649772</v>
      </c>
      <c r="UN167">
        <v>-75.796550558451855</v>
      </c>
      <c r="UO167">
        <v>-75.785682710337539</v>
      </c>
      <c r="UP167">
        <v>-75.784408905813279</v>
      </c>
      <c r="UQ167">
        <v>-75.811983973375263</v>
      </c>
      <c r="UR167">
        <v>-75.808147760242264</v>
      </c>
      <c r="US167">
        <v>-75.75138334522714</v>
      </c>
      <c r="UT167">
        <v>-75.730839843258224</v>
      </c>
      <c r="UU167">
        <v>-75.722477880015575</v>
      </c>
      <c r="UV167">
        <v>-75.783959062240655</v>
      </c>
      <c r="UW167">
        <v>-75.824149516747013</v>
      </c>
      <c r="UX167">
        <v>-75.822630761166749</v>
      </c>
      <c r="UY167">
        <v>-75.850119749741495</v>
      </c>
      <c r="UZ167">
        <v>-75.872430380170726</v>
      </c>
      <c r="VA167">
        <v>-75.850228728465893</v>
      </c>
      <c r="VB167">
        <v>-75.868576084799059</v>
      </c>
      <c r="VC167">
        <v>-75.882717031016284</v>
      </c>
      <c r="VD167">
        <v>-75.854661214035843</v>
      </c>
      <c r="VE167">
        <v>-75.820467938179632</v>
      </c>
      <c r="VF167">
        <v>-75.789770816323639</v>
      </c>
      <c r="VG167">
        <v>-75.773357219447831</v>
      </c>
      <c r="VH167">
        <v>-75.738741720500045</v>
      </c>
      <c r="VI167">
        <v>-75.679822196041044</v>
      </c>
      <c r="VJ167">
        <v>-75.6878912055098</v>
      </c>
      <c r="VK167">
        <v>-75.705932390569828</v>
      </c>
      <c r="VL167">
        <v>-75.686037318530424</v>
      </c>
      <c r="VM167">
        <v>-75.655766786836409</v>
      </c>
      <c r="VN167">
        <v>-75.677423359026207</v>
      </c>
      <c r="VO167">
        <v>-75.738837198480127</v>
      </c>
      <c r="VP167">
        <v>-75.795283235616154</v>
      </c>
      <c r="VQ167">
        <v>-75.799317460901477</v>
      </c>
      <c r="VR167">
        <v>-75.771847701575609</v>
      </c>
      <c r="VS167">
        <v>-75.808826918600971</v>
      </c>
      <c r="VT167">
        <v>-75.792546693090785</v>
      </c>
      <c r="VU167">
        <v>-75.768649978871537</v>
      </c>
      <c r="VV167">
        <v>-75.777378344023788</v>
      </c>
      <c r="VW167">
        <v>-75.775133228465108</v>
      </c>
      <c r="VX167">
        <v>-75.753153981378119</v>
      </c>
      <c r="VY167">
        <v>-75.743356901080176</v>
      </c>
      <c r="VZ167">
        <v>-75.742638927352715</v>
      </c>
      <c r="WA167">
        <v>-75.795158699989315</v>
      </c>
      <c r="WB167">
        <v>-75.820370648627105</v>
      </c>
      <c r="WC167">
        <v>-75.815860023259418</v>
      </c>
      <c r="WD167">
        <v>-75.808689865592811</v>
      </c>
      <c r="WE167">
        <v>-75.792181789903651</v>
      </c>
      <c r="WF167">
        <v>-75.771235624325357</v>
      </c>
      <c r="WG167">
        <v>-75.825522695256652</v>
      </c>
      <c r="WH167">
        <v>-75.832128050696497</v>
      </c>
      <c r="WI167">
        <v>-75.786663649678189</v>
      </c>
      <c r="WJ167">
        <v>-75.79368388939848</v>
      </c>
      <c r="WK167">
        <v>-75.808666821706439</v>
      </c>
      <c r="WL167">
        <v>-75.775034542241428</v>
      </c>
      <c r="WM167">
        <v>-75.748406377385407</v>
      </c>
      <c r="WN167">
        <v>-75.759500198645583</v>
      </c>
      <c r="WO167">
        <v>-75.787623085112813</v>
      </c>
      <c r="WP167">
        <v>-75.795788669282501</v>
      </c>
      <c r="WQ167">
        <v>-75.784629623586397</v>
      </c>
      <c r="WR167">
        <v>-75.784902219487236</v>
      </c>
      <c r="WS167">
        <v>-75.800957625132696</v>
      </c>
      <c r="WT167">
        <v>-75.824993093599034</v>
      </c>
      <c r="WU167">
        <v>-75.838325816464803</v>
      </c>
      <c r="WV167">
        <v>-75.891932595326494</v>
      </c>
      <c r="WW167">
        <v>-75.907085257320389</v>
      </c>
      <c r="WX167">
        <v>-75.936910486116886</v>
      </c>
      <c r="WY167">
        <v>-75.985564027202869</v>
      </c>
      <c r="WZ167">
        <v>-75.99116638099909</v>
      </c>
      <c r="XA167">
        <v>-75.987967401255403</v>
      </c>
      <c r="XB167">
        <v>-75.952677502776027</v>
      </c>
      <c r="XC167">
        <v>-75.901880206537243</v>
      </c>
      <c r="XD167">
        <v>-75.925200226821801</v>
      </c>
      <c r="XE167">
        <v>-75.919703424093512</v>
      </c>
      <c r="XF167">
        <v>-75.918320048056103</v>
      </c>
      <c r="XG167">
        <v>-75.894784463441979</v>
      </c>
      <c r="XH167">
        <v>-75.876689705750749</v>
      </c>
      <c r="XI167">
        <v>-75.791855577911775</v>
      </c>
      <c r="XJ167">
        <v>-75.505138210501343</v>
      </c>
      <c r="XK167">
        <v>-75.342144610571538</v>
      </c>
      <c r="XL167">
        <v>-75.450327384426913</v>
      </c>
      <c r="XM167">
        <v>-75.607664101453466</v>
      </c>
      <c r="XN167">
        <v>-75.70316869508963</v>
      </c>
      <c r="XO167">
        <v>-75.782796679616453</v>
      </c>
      <c r="XP167">
        <v>-75.795843085505084</v>
      </c>
      <c r="XQ167">
        <v>-75.734027719436043</v>
      </c>
      <c r="XR167">
        <v>-75.723703912685991</v>
      </c>
      <c r="XS167">
        <v>-75.753114466408533</v>
      </c>
      <c r="XT167">
        <v>-75.772552478886382</v>
      </c>
      <c r="XU167">
        <v>-75.752366144712312</v>
      </c>
      <c r="XV167">
        <v>-75.676351490773285</v>
      </c>
      <c r="XW167">
        <v>-75.702032466848536</v>
      </c>
      <c r="XX167">
        <v>-75.752244030849312</v>
      </c>
      <c r="XY167">
        <v>-75.594603229365291</v>
      </c>
      <c r="XZ167">
        <v>-75.459674821270625</v>
      </c>
      <c r="YA167">
        <v>-75.439753208070414</v>
      </c>
      <c r="YB167">
        <v>-75.448790969071695</v>
      </c>
      <c r="YC167">
        <v>-75.494059874491981</v>
      </c>
      <c r="YD167">
        <v>-75.500640441551781</v>
      </c>
      <c r="YE167">
        <v>-75.54391165225617</v>
      </c>
      <c r="YF167">
        <v>-75.679865759304988</v>
      </c>
      <c r="YG167">
        <v>-75.676010336843134</v>
      </c>
      <c r="YH167">
        <v>-75.540140797995548</v>
      </c>
      <c r="YI167">
        <v>-75.590821573914496</v>
      </c>
      <c r="YJ167">
        <v>-75.724773257675309</v>
      </c>
      <c r="YK167">
        <v>-75.797354919827569</v>
      </c>
      <c r="YL167">
        <v>-75.818692746814946</v>
      </c>
      <c r="YM167">
        <v>-75.773667607672479</v>
      </c>
      <c r="YN167">
        <v>-75.770712601120451</v>
      </c>
      <c r="YO167">
        <v>-75.740531088060891</v>
      </c>
      <c r="YP167">
        <v>-75.708041275925268</v>
      </c>
      <c r="YQ167">
        <v>-75.777347036846948</v>
      </c>
      <c r="YR167">
        <v>-75.753508434757549</v>
      </c>
      <c r="YS167">
        <v>-75.675875059084262</v>
      </c>
      <c r="YT167">
        <v>-75.664829450613354</v>
      </c>
      <c r="YU167">
        <v>-75.706166923832683</v>
      </c>
      <c r="YV167">
        <v>-75.674344949327804</v>
      </c>
      <c r="YW167">
        <v>-75.560511032165664</v>
      </c>
      <c r="YX167">
        <v>-75.487703280059634</v>
      </c>
      <c r="YY167">
        <v>-75.457430316822695</v>
      </c>
      <c r="YZ167">
        <v>-75.540753082500601</v>
      </c>
      <c r="ZA167">
        <v>-75.564878630616022</v>
      </c>
      <c r="ZB167">
        <v>-75.606395141827889</v>
      </c>
      <c r="ZC167">
        <v>-75.719407776848954</v>
      </c>
      <c r="ZD167">
        <v>-75.712990513487227</v>
      </c>
      <c r="ZE167">
        <v>-75.662489303705229</v>
      </c>
      <c r="ZF167">
        <v>-75.665153299575138</v>
      </c>
      <c r="ZG167">
        <v>-75.696528336887781</v>
      </c>
      <c r="ZH167">
        <v>-75.69819634260422</v>
      </c>
      <c r="ZI167">
        <v>-75.693738726045154</v>
      </c>
      <c r="ZJ167">
        <v>-75.688949407958745</v>
      </c>
      <c r="ZK167">
        <v>-75.675175211015699</v>
      </c>
      <c r="ZL167">
        <v>-75.61044877564234</v>
      </c>
      <c r="ZM167">
        <v>-75.569722389842525</v>
      </c>
      <c r="ZN167">
        <v>-75.474391264905449</v>
      </c>
      <c r="ZO167">
        <v>-75.382637010883684</v>
      </c>
      <c r="ZP167">
        <v>-75.485425107655914</v>
      </c>
      <c r="ZQ167">
        <v>-75.704073155870887</v>
      </c>
      <c r="ZR167">
        <v>-75.891596331895499</v>
      </c>
      <c r="ZS167">
        <v>-75.896959869694669</v>
      </c>
      <c r="ZT167">
        <v>-75.78580214866885</v>
      </c>
      <c r="ZU167">
        <v>-75.800541170524738</v>
      </c>
      <c r="ZV167">
        <v>-75.833867266920947</v>
      </c>
      <c r="ZW167">
        <v>-75.796936391407669</v>
      </c>
      <c r="ZX167">
        <v>-75.786195473867494</v>
      </c>
      <c r="ZY167">
        <v>-75.773867326553585</v>
      </c>
      <c r="ZZ167">
        <v>-75.813199116741146</v>
      </c>
      <c r="AAA167">
        <v>-75.796328024622284</v>
      </c>
      <c r="AAB167">
        <v>-75.685115386981167</v>
      </c>
      <c r="AAC167">
        <v>-75.64642154806964</v>
      </c>
      <c r="AAD167">
        <v>-75.750984782272852</v>
      </c>
      <c r="AAE167">
        <v>-75.871951636559317</v>
      </c>
      <c r="AAF167">
        <v>-75.792472985009084</v>
      </c>
      <c r="AAG167">
        <v>-75.711978627045482</v>
      </c>
      <c r="AAH167">
        <v>-75.759088899445942</v>
      </c>
      <c r="AAI167">
        <v>-75.827256831649024</v>
      </c>
      <c r="AAJ167">
        <v>-75.842434466539714</v>
      </c>
      <c r="AAK167">
        <v>-75.800359589448163</v>
      </c>
      <c r="AAL167">
        <v>-75.768648777162767</v>
      </c>
      <c r="AAM167">
        <v>-75.833568403916928</v>
      </c>
      <c r="AAN167">
        <v>-75.893327377493435</v>
      </c>
      <c r="AAO167">
        <v>-75.871404038268352</v>
      </c>
      <c r="AAP167">
        <v>-75.838151196386875</v>
      </c>
      <c r="AAQ167">
        <v>-75.76796265575652</v>
      </c>
      <c r="AAR167">
        <v>-75.799962558609991</v>
      </c>
      <c r="AAS167">
        <v>-75.830471198735268</v>
      </c>
      <c r="AAT167">
        <v>-75.845364084724096</v>
      </c>
      <c r="AAU167">
        <v>-75.845976913380412</v>
      </c>
      <c r="AAV167">
        <v>-75.786545394322815</v>
      </c>
      <c r="AAW167">
        <v>-75.8212511984771</v>
      </c>
      <c r="AAX167">
        <v>-75.832546325908822</v>
      </c>
      <c r="AAY167">
        <v>-75.789503952132947</v>
      </c>
      <c r="AAZ167">
        <v>-75.833681847451842</v>
      </c>
      <c r="ABA167">
        <v>-75.85095858905737</v>
      </c>
      <c r="ABB167">
        <v>-75.841400524006673</v>
      </c>
      <c r="ABC167">
        <v>-75.974954294315026</v>
      </c>
      <c r="ABD167">
        <v>-76.018445631633284</v>
      </c>
      <c r="ABE167">
        <v>-75.943493659753329</v>
      </c>
      <c r="ABF167">
        <v>-75.880801533161076</v>
      </c>
      <c r="ABG167">
        <v>-75.826409161619836</v>
      </c>
      <c r="ABH167">
        <v>-75.778952422618516</v>
      </c>
      <c r="ABI167">
        <v>-75.779334285888424</v>
      </c>
      <c r="ABJ167">
        <v>-75.881218356457822</v>
      </c>
      <c r="ABK167">
        <v>-75.87683384967093</v>
      </c>
      <c r="ABL167">
        <v>-75.81500242851169</v>
      </c>
      <c r="ABM167">
        <v>-75.78890990612058</v>
      </c>
      <c r="ABN167">
        <v>-75.716709115094432</v>
      </c>
      <c r="ABO167">
        <v>-75.636210417233727</v>
      </c>
      <c r="ABP167">
        <v>-75.563847935285239</v>
      </c>
      <c r="ABQ167">
        <v>-75.639142930180299</v>
      </c>
      <c r="ABR167">
        <v>-75.761996409079927</v>
      </c>
      <c r="ABS167">
        <v>-75.781011508898558</v>
      </c>
      <c r="ABT167">
        <v>-75.833473260011203</v>
      </c>
      <c r="ABU167">
        <v>-75.88849083480072</v>
      </c>
      <c r="ABV167">
        <v>-75.890561743386769</v>
      </c>
      <c r="ABW167">
        <v>-75.865856885412057</v>
      </c>
      <c r="ABX167">
        <v>-75.792619194063661</v>
      </c>
      <c r="ABY167">
        <v>-75.727460271474342</v>
      </c>
      <c r="ABZ167">
        <v>-75.723579034168012</v>
      </c>
      <c r="ACA167">
        <v>-75.769768914014179</v>
      </c>
      <c r="ACB167">
        <v>-75.817209924026656</v>
      </c>
      <c r="ACC167">
        <v>-75.760770315777137</v>
      </c>
      <c r="ACD167">
        <v>-75.714218617341928</v>
      </c>
      <c r="ACE167">
        <v>-75.700449344458264</v>
      </c>
      <c r="ACF167">
        <v>-75.773131059053469</v>
      </c>
      <c r="ACG167">
        <v>-75.962853357691941</v>
      </c>
      <c r="ACH167">
        <v>-76.058591892931048</v>
      </c>
      <c r="ACI167">
        <v>-76.070531364023509</v>
      </c>
      <c r="ACJ167">
        <v>-76.047368066523291</v>
      </c>
      <c r="ACK167">
        <v>-75.936317165715991</v>
      </c>
      <c r="ACL167">
        <v>-75.857580695836717</v>
      </c>
      <c r="ACM167">
        <v>-75.823684584833856</v>
      </c>
      <c r="ACN167">
        <v>-75.792541859735621</v>
      </c>
      <c r="ACO167">
        <v>-75.783196967141464</v>
      </c>
      <c r="ACP167">
        <v>-75.72736980464164</v>
      </c>
      <c r="ACQ167">
        <v>-75.737480414730925</v>
      </c>
      <c r="ACR167">
        <v>-75.841173236313011</v>
      </c>
      <c r="ACS167">
        <v>-75.897353489622532</v>
      </c>
      <c r="ACT167">
        <v>-75.89226764838952</v>
      </c>
      <c r="ACU167">
        <v>-75.871392963959039</v>
      </c>
      <c r="ACV167">
        <v>-75.854119468186241</v>
      </c>
      <c r="ACW167">
        <v>-75.920115287511038</v>
      </c>
      <c r="ACX167">
        <v>-75.977051726405563</v>
      </c>
      <c r="ACY167">
        <v>-75.968632835323888</v>
      </c>
      <c r="ACZ167">
        <v>-75.946124217794193</v>
      </c>
      <c r="ADA167">
        <v>-75.861773909399261</v>
      </c>
      <c r="ADB167">
        <v>-75.783591262308278</v>
      </c>
      <c r="ADC167">
        <v>-75.856079633522242</v>
      </c>
      <c r="ADD167">
        <v>-75.859087185125958</v>
      </c>
      <c r="ADE167">
        <v>-75.772977084247174</v>
      </c>
      <c r="ADF167">
        <v>-75.791883365386013</v>
      </c>
      <c r="ADG167">
        <v>-75.80250999674945</v>
      </c>
      <c r="ADH167">
        <v>-75.798593806785703</v>
      </c>
      <c r="ADI167">
        <v>-75.785236353731477</v>
      </c>
      <c r="ADJ167">
        <v>-75.817445683308463</v>
      </c>
      <c r="ADK167">
        <v>-75.841940685497406</v>
      </c>
      <c r="ADL167">
        <v>-75.802962977284409</v>
      </c>
      <c r="ADM167">
        <v>-75.764953893734287</v>
      </c>
      <c r="ADN167">
        <v>-75.768032344403565</v>
      </c>
      <c r="ADO167">
        <v>-75.829739897858161</v>
      </c>
      <c r="ADP167">
        <v>-75.819318844499747</v>
      </c>
      <c r="ADQ167">
        <v>-75.823740568763441</v>
      </c>
      <c r="ADR167">
        <v>-75.822335103696645</v>
      </c>
      <c r="ADS167">
        <v>-75.805023787209905</v>
      </c>
      <c r="ADT167">
        <v>-75.788843503587074</v>
      </c>
      <c r="ADU167">
        <v>-75.770131938797675</v>
      </c>
      <c r="ADV167">
        <v>-75.761947214718504</v>
      </c>
      <c r="ADW167">
        <v>-75.765124394584277</v>
      </c>
      <c r="ADX167">
        <v>-75.803881195075064</v>
      </c>
      <c r="ADY167">
        <v>-75.802227816182807</v>
      </c>
      <c r="ADZ167">
        <v>-75.808236287365588</v>
      </c>
      <c r="AEA167">
        <v>-75.811826187490311</v>
      </c>
      <c r="AEB167">
        <v>-75.833514732739488</v>
      </c>
      <c r="AEC167">
        <v>-75.821849685084175</v>
      </c>
      <c r="AED167">
        <v>-75.815787133268202</v>
      </c>
      <c r="AEE167">
        <v>-75.832841459773505</v>
      </c>
      <c r="AEF167">
        <v>-75.842903855023138</v>
      </c>
      <c r="AEG167">
        <v>-75.8447819164397</v>
      </c>
      <c r="AEH167">
        <v>-75.870546478115855</v>
      </c>
      <c r="AEI167">
        <v>-75.86122636522596</v>
      </c>
      <c r="AEJ167">
        <v>-75.848415629280083</v>
      </c>
      <c r="AEK167">
        <v>-75.852313319874867</v>
      </c>
      <c r="AEL167">
        <v>-75.898503608832272</v>
      </c>
      <c r="AEM167">
        <v>-75.953656771843072</v>
      </c>
      <c r="AEN167">
        <v>-75.965763512688426</v>
      </c>
      <c r="AEO167">
        <v>-75.982152055448353</v>
      </c>
      <c r="AEP167">
        <v>-76.014191289752219</v>
      </c>
      <c r="AEQ167">
        <v>-76.026135386841588</v>
      </c>
      <c r="AER167">
        <v>-76.003757569317045</v>
      </c>
      <c r="AES167">
        <v>-75.990695869391715</v>
      </c>
      <c r="AET167">
        <v>-76.000867489349403</v>
      </c>
      <c r="AEU167">
        <v>-76.015852328045838</v>
      </c>
      <c r="AEV167">
        <v>-76.013402964041148</v>
      </c>
      <c r="AEW167">
        <v>-75.982331300345919</v>
      </c>
      <c r="AEX167">
        <v>-75.957283620122368</v>
      </c>
      <c r="AEY167">
        <v>-75.944422057290979</v>
      </c>
      <c r="AEZ167">
        <v>-75.882596131093521</v>
      </c>
      <c r="AFA167">
        <v>-75.853492009950372</v>
      </c>
      <c r="AFB167">
        <v>-75.863346948289717</v>
      </c>
      <c r="AFC167">
        <v>-75.885386322309643</v>
      </c>
      <c r="AFD167">
        <v>-75.88338821015725</v>
      </c>
      <c r="AFE167">
        <v>-75.900810955593258</v>
      </c>
      <c r="AFF167">
        <v>-75.906993451557298</v>
      </c>
      <c r="AFG167">
        <v>-75.87215592686384</v>
      </c>
      <c r="AFH167">
        <v>-75.690706569880106</v>
      </c>
      <c r="AFI167">
        <v>-75.48540596841255</v>
      </c>
      <c r="AFJ167">
        <v>-75.339844611506308</v>
      </c>
      <c r="AFK167">
        <v>-75.243772417267749</v>
      </c>
      <c r="AFL167">
        <v>-75.198683794167664</v>
      </c>
      <c r="AFM167">
        <v>-75.197360287506513</v>
      </c>
      <c r="AFN167">
        <v>-75.245446773211455</v>
      </c>
      <c r="AFO167">
        <v>-75.374800203071089</v>
      </c>
      <c r="AFP167">
        <v>-75.522795580098489</v>
      </c>
      <c r="AFQ167">
        <v>-75.605451767088653</v>
      </c>
      <c r="AFR167">
        <v>-75.490919304775332</v>
      </c>
      <c r="AFS167">
        <v>-75.16762473984079</v>
      </c>
      <c r="AFT167">
        <v>-74.742775542133998</v>
      </c>
      <c r="AFU167">
        <v>-74.348892198079653</v>
      </c>
      <c r="AFV167">
        <v>-74.163732452566961</v>
      </c>
      <c r="AFW167">
        <v>-74.165145258424587</v>
      </c>
      <c r="AFX167">
        <v>-74.131275104323123</v>
      </c>
      <c r="AFY167">
        <v>-74.370662174490462</v>
      </c>
      <c r="AFZ167">
        <v>-75.118058287411813</v>
      </c>
      <c r="AGA167">
        <v>-75.616766084250628</v>
      </c>
      <c r="AGB167">
        <v>-75.829045276067035</v>
      </c>
      <c r="AGC167">
        <v>-76.546741393948594</v>
      </c>
      <c r="AGD167">
        <v>-77.624333231453306</v>
      </c>
      <c r="AGE167">
        <v>-78.67868720330398</v>
      </c>
      <c r="AGF167">
        <v>-79.52568645621804</v>
      </c>
      <c r="AGG167">
        <v>-79.026042885899386</v>
      </c>
      <c r="AGH167">
        <v>-77.096584485935864</v>
      </c>
      <c r="AGI167">
        <v>-75.536441563092879</v>
      </c>
      <c r="AGJ167">
        <v>-75.343538052792468</v>
      </c>
      <c r="AGK167">
        <v>-75.132326044634155</v>
      </c>
      <c r="AGL167">
        <v>-73.812825884782171</v>
      </c>
      <c r="AGM167">
        <v>-72.461669707888603</v>
      </c>
      <c r="AGN167">
        <v>-71.763986204831497</v>
      </c>
      <c r="AGO167">
        <v>-71.264682016436922</v>
      </c>
      <c r="AGP167">
        <v>-71.017895365233102</v>
      </c>
      <c r="AGQ167">
        <v>-71.359872763323665</v>
      </c>
      <c r="AGR167">
        <v>-71.987491556853371</v>
      </c>
      <c r="AGS167">
        <v>-72.592804102217414</v>
      </c>
      <c r="AGT167">
        <v>-73.002408890654905</v>
      </c>
      <c r="AGU167">
        <v>-73.27318443627837</v>
      </c>
      <c r="AGV167">
        <v>-73.374892595356698</v>
      </c>
      <c r="AGW167">
        <v>-73.333519846382302</v>
      </c>
      <c r="AGX167">
        <v>-73.261084935505309</v>
      </c>
      <c r="AGY167">
        <v>-73.154739141569166</v>
      </c>
      <c r="AGZ167">
        <v>-73.171129513532833</v>
      </c>
      <c r="AHA167">
        <v>-73.368493708617905</v>
      </c>
      <c r="AHB167">
        <v>-73.54635281409972</v>
      </c>
      <c r="AHC167">
        <v>-73.68168872395816</v>
      </c>
      <c r="AHD167">
        <v>-73.668020590773665</v>
      </c>
      <c r="AHE167">
        <v>-73.36949578805168</v>
      </c>
      <c r="AHF167">
        <v>-72.897084923531139</v>
      </c>
      <c r="AHG167">
        <v>-72.32209164477905</v>
      </c>
      <c r="AHH167">
        <v>-71.850941906570398</v>
      </c>
      <c r="AHI167">
        <v>-71.531390731059901</v>
      </c>
      <c r="AHJ167">
        <v>-71.228251810244416</v>
      </c>
      <c r="AHK167">
        <v>-71.038681834883903</v>
      </c>
      <c r="AHL167">
        <v>-71.09329110983029</v>
      </c>
      <c r="AHM167">
        <v>-71.354265392284816</v>
      </c>
      <c r="AHN167">
        <v>-71.83502252878101</v>
      </c>
      <c r="AHO167">
        <v>-72.625784575939321</v>
      </c>
      <c r="AHP167">
        <v>-73.496414500731419</v>
      </c>
      <c r="AHQ167">
        <v>-74.138081366213754</v>
      </c>
      <c r="AHR167">
        <v>-74.628118602375082</v>
      </c>
      <c r="AHS167">
        <v>-75.063263279710554</v>
      </c>
      <c r="AHT167">
        <v>-75.124769247405524</v>
      </c>
      <c r="AHU167">
        <v>-75.246765836286329</v>
      </c>
      <c r="AHV167">
        <v>-76.24458918391079</v>
      </c>
      <c r="AHW167">
        <v>-77.703723842027074</v>
      </c>
      <c r="AHX167">
        <v>-78.310895323078995</v>
      </c>
      <c r="AHY167">
        <v>-78.413504592797779</v>
      </c>
      <c r="AHZ167">
        <v>-78.637217545467678</v>
      </c>
      <c r="AIA167">
        <v>-78.484649671350638</v>
      </c>
      <c r="AIB167">
        <v>-77.69892124552365</v>
      </c>
      <c r="AIC167">
        <v>-76.743642779013541</v>
      </c>
      <c r="AID167">
        <v>-76.2028633190005</v>
      </c>
      <c r="AIE167">
        <v>-76.303648868315889</v>
      </c>
      <c r="AIF167">
        <v>-76.386184333844255</v>
      </c>
      <c r="AIG167">
        <v>-76.095508055716508</v>
      </c>
      <c r="AIH167">
        <v>-75.677345695576406</v>
      </c>
      <c r="AII167">
        <v>-75.598904723567045</v>
      </c>
      <c r="AIJ167">
        <v>-75.939043361583316</v>
      </c>
      <c r="AIK167">
        <v>-76.095844935762003</v>
      </c>
      <c r="AIL167">
        <v>-76.170833159638235</v>
      </c>
      <c r="AIM167">
        <v>-76.464009814709442</v>
      </c>
      <c r="AIN167">
        <v>-76.881181181294608</v>
      </c>
      <c r="AIO167">
        <v>-77.13178323838261</v>
      </c>
      <c r="AIP167">
        <v>-76.929072595789592</v>
      </c>
      <c r="AIQ167">
        <v>-76.536506948928292</v>
      </c>
      <c r="AIR167">
        <v>-76.214271793821155</v>
      </c>
      <c r="AIS167">
        <v>-75.951682159758363</v>
      </c>
      <c r="AIT167">
        <v>-76.52498333487236</v>
      </c>
      <c r="AIU167">
        <v>-76.421798523887205</v>
      </c>
      <c r="AIV167">
        <v>-75.646593300292608</v>
      </c>
      <c r="AIW167">
        <v>-75.777711899880657</v>
      </c>
      <c r="AIX167">
        <v>-76.203138237973491</v>
      </c>
      <c r="AIY167">
        <v>-76.675748301337563</v>
      </c>
      <c r="AIZ167">
        <v>-77.133020302773389</v>
      </c>
      <c r="AJA167">
        <v>-77.433431170071145</v>
      </c>
      <c r="AJB167">
        <v>-77.475858741409468</v>
      </c>
      <c r="AJC167">
        <v>-77.630618282779608</v>
      </c>
      <c r="AJD167">
        <v>-77.820888299562625</v>
      </c>
      <c r="AJE167">
        <v>-77.89595910136552</v>
      </c>
      <c r="AJF167">
        <v>-77.941164736523859</v>
      </c>
      <c r="AJG167">
        <v>-77.853119956647475</v>
      </c>
      <c r="AJH167">
        <v>-77.770370990156181</v>
      </c>
      <c r="AJI167">
        <v>-77.787124484703398</v>
      </c>
      <c r="AJJ167">
        <v>-77.777582952681286</v>
      </c>
      <c r="AJK167">
        <v>-77.765686393060378</v>
      </c>
      <c r="AJL167">
        <v>-77.843849103737014</v>
      </c>
      <c r="AJM167">
        <v>-77.937276285566668</v>
      </c>
      <c r="AJN167">
        <v>-77.954822671441406</v>
      </c>
      <c r="AJO167">
        <v>-77.915915365337895</v>
      </c>
      <c r="AJP167">
        <v>-77.885113283188431</v>
      </c>
      <c r="AJQ167">
        <v>-77.884471649172866</v>
      </c>
      <c r="AJR167">
        <v>-77.899948128720297</v>
      </c>
      <c r="AJS167">
        <v>-77.990021332027467</v>
      </c>
      <c r="AJT167">
        <v>-78.092257982659106</v>
      </c>
      <c r="AJU167">
        <v>-78.166831365329102</v>
      </c>
      <c r="AJV167">
        <v>-78.250442559609809</v>
      </c>
      <c r="AJW167">
        <v>-78.31371224735291</v>
      </c>
      <c r="AJX167">
        <v>-78.354700010249829</v>
      </c>
      <c r="AJY167">
        <v>-78.388798196961261</v>
      </c>
      <c r="AJZ167">
        <v>-78.298550489025502</v>
      </c>
      <c r="AKA167">
        <v>-78.25975843634609</v>
      </c>
      <c r="AKB167">
        <v>-78.290824020663621</v>
      </c>
      <c r="AKC167">
        <v>-78.274327201497726</v>
      </c>
      <c r="AKD167">
        <v>-78.292385834229862</v>
      </c>
      <c r="AKE167">
        <v>-78.314597635369623</v>
      </c>
      <c r="AKF167">
        <v>-78.339551126070376</v>
      </c>
      <c r="AKG167">
        <v>-78.353305201952054</v>
      </c>
      <c r="AKH167">
        <v>-78.366847224133267</v>
      </c>
      <c r="AKI167">
        <v>-78.372208033159467</v>
      </c>
      <c r="AKJ167">
        <v>-78.326431639259766</v>
      </c>
      <c r="AKK167">
        <v>-78.326219416030796</v>
      </c>
      <c r="AKL167">
        <v>-78.313727362219211</v>
      </c>
      <c r="AKM167">
        <v>-78.273839361433119</v>
      </c>
      <c r="AKN167">
        <v>-78.274333620811234</v>
      </c>
      <c r="AKO167">
        <v>-78.26832715467404</v>
      </c>
      <c r="AKP167">
        <v>-78.27993701937082</v>
      </c>
      <c r="AKQ167">
        <v>-78.283728819182485</v>
      </c>
      <c r="AKR167">
        <v>-78.269177690483815</v>
      </c>
      <c r="AKS167">
        <v>-78.305042828667411</v>
      </c>
      <c r="AKT167">
        <v>-78.340380965863218</v>
      </c>
      <c r="AKU167">
        <v>-78.266163099928491</v>
      </c>
      <c r="AKV167">
        <v>-78.14971043990414</v>
      </c>
      <c r="AKW167">
        <v>-78.008295747237185</v>
      </c>
      <c r="AKX167">
        <v>-77.894841339815628</v>
      </c>
      <c r="AKY167">
        <v>-77.942482806023165</v>
      </c>
      <c r="AKZ167">
        <v>-78.149294611130273</v>
      </c>
      <c r="ALA167">
        <v>-78.265366537895147</v>
      </c>
      <c r="ALB167">
        <v>-78.272658501847928</v>
      </c>
      <c r="ALC167">
        <v>-78.241677526620066</v>
      </c>
      <c r="ALD167">
        <v>-78.227511924430559</v>
      </c>
      <c r="ALE167">
        <v>-78.28525805041987</v>
      </c>
      <c r="ALF167">
        <v>-78.276968480183143</v>
      </c>
      <c r="ALG167">
        <v>-78.27166614355923</v>
      </c>
      <c r="ALH167">
        <v>-78.299908447825914</v>
      </c>
      <c r="ALI167">
        <v>-78.271952706503328</v>
      </c>
      <c r="ALJ167">
        <v>-78.243293996140125</v>
      </c>
      <c r="ALK167">
        <v>-78.265432734535295</v>
      </c>
      <c r="ALL167">
        <v>-78.274684557720164</v>
      </c>
      <c r="ALM167">
        <v>-78.269658594741117</v>
      </c>
      <c r="ALN167">
        <v>-78.26831006018449</v>
      </c>
      <c r="ALO167">
        <v>-78.319872672947312</v>
      </c>
      <c r="ALP167">
        <v>-78.347706505502089</v>
      </c>
      <c r="ALQ167">
        <v>-78.276152808606128</v>
      </c>
      <c r="ALR167">
        <v>-78.271897103259562</v>
      </c>
      <c r="ALS167">
        <v>-78.286028231865288</v>
      </c>
      <c r="ALT167">
        <v>-78.229385720998749</v>
      </c>
      <c r="ALU167">
        <v>-78.121317818186242</v>
      </c>
      <c r="ALV167">
        <v>-77.854126022358088</v>
      </c>
      <c r="ALW167">
        <v>-77.571359002695374</v>
      </c>
      <c r="ALX167">
        <v>-77.312076308563775</v>
      </c>
      <c r="ALY167">
        <v>-77.025682933972803</v>
      </c>
      <c r="ALZ167">
        <v>-76.578499520269844</v>
      </c>
      <c r="AMA167">
        <v>-76.008655692559387</v>
      </c>
      <c r="AMB167">
        <v>-75.772225332532685</v>
      </c>
      <c r="AMC167">
        <v>-76.043100672920261</v>
      </c>
      <c r="AMD167">
        <v>-76.586842517703701</v>
      </c>
      <c r="AME167">
        <v>-77.164771274021916</v>
      </c>
      <c r="AMF167">
        <v>-77.605411400835123</v>
      </c>
      <c r="AMG167">
        <v>-77.715280442588949</v>
      </c>
      <c r="AMH167">
        <v>-77.298921898073331</v>
      </c>
      <c r="AMI167">
        <v>-76.617337103812233</v>
      </c>
      <c r="AMJ167">
        <v>-76.235266601415418</v>
      </c>
      <c r="AMK167">
        <v>-76.149566918367867</v>
      </c>
      <c r="AML167">
        <v>-76.093290482476874</v>
      </c>
      <c r="AMM167">
        <v>-75.948588525954023</v>
      </c>
      <c r="AMN167">
        <v>-75.766797338916973</v>
      </c>
      <c r="AMO167">
        <v>-75.769261691794057</v>
      </c>
      <c r="AMP167">
        <v>-75.841201341135999</v>
      </c>
      <c r="AMQ167">
        <v>-75.942975745216785</v>
      </c>
      <c r="AMR167">
        <v>-76.10120873440934</v>
      </c>
      <c r="AMS167">
        <v>-76.24681831536104</v>
      </c>
      <c r="AMT167">
        <v>-76.273112197466162</v>
      </c>
      <c r="AMU167">
        <v>-76.221348151230131</v>
      </c>
      <c r="AMV167">
        <v>-76.225263089751621</v>
      </c>
      <c r="AMW167">
        <v>-76.227459615621257</v>
      </c>
      <c r="AMX167">
        <v>-76.24005531986694</v>
      </c>
      <c r="AMY167">
        <v>-76.260205073514499</v>
      </c>
      <c r="AMZ167">
        <v>-76.264676511638044</v>
      </c>
      <c r="ANA167">
        <v>-76.203538030432867</v>
      </c>
      <c r="ANB167">
        <v>-76.183101528266164</v>
      </c>
      <c r="ANC167">
        <v>-76.2434763876456</v>
      </c>
      <c r="AND167">
        <v>-76.304442742568114</v>
      </c>
      <c r="ANE167">
        <v>-76.316214260426023</v>
      </c>
      <c r="ANF167">
        <v>-76.317949945387738</v>
      </c>
      <c r="ANG167">
        <v>-76.332443307218441</v>
      </c>
      <c r="ANH167">
        <v>-76.32468108914351</v>
      </c>
      <c r="ANI167">
        <v>-76.247167139804688</v>
      </c>
      <c r="ANJ167">
        <v>-76.21111048438317</v>
      </c>
      <c r="ANK167">
        <v>-76.222823511206172</v>
      </c>
      <c r="ANL167">
        <v>-76.234506675441736</v>
      </c>
      <c r="ANM167">
        <v>-76.224555631046599</v>
      </c>
      <c r="ANN167">
        <v>-76.240735834642507</v>
      </c>
      <c r="ANO167">
        <v>-76.316068401772412</v>
      </c>
      <c r="ANP167">
        <v>-76.348415975962865</v>
      </c>
      <c r="ANQ167">
        <v>-76.297590842793497</v>
      </c>
      <c r="ANR167">
        <v>-76.286727955862972</v>
      </c>
      <c r="ANS167">
        <v>-76.279524076133725</v>
      </c>
      <c r="ANT167">
        <v>-76.254083670905743</v>
      </c>
      <c r="ANU167">
        <v>-76.259948048547017</v>
      </c>
      <c r="ANV167">
        <v>-76.28155753879696</v>
      </c>
      <c r="ANW167">
        <v>-76.265789364198952</v>
      </c>
      <c r="ANX167">
        <v>-76.287864080168632</v>
      </c>
      <c r="ANY167">
        <v>-76.297110365783936</v>
      </c>
      <c r="ANZ167">
        <v>-76.309880058267254</v>
      </c>
      <c r="AOA167">
        <v>-76.35151394678266</v>
      </c>
      <c r="AOB167">
        <v>-76.337255516849538</v>
      </c>
      <c r="AOC167">
        <v>-76.338237780582205</v>
      </c>
      <c r="AOD167">
        <v>-76.362370836313644</v>
      </c>
      <c r="AOE167">
        <v>-76.37171791996164</v>
      </c>
      <c r="AOF167">
        <v>-76.358982885693422</v>
      </c>
      <c r="AOG167">
        <v>-76.355916728276668</v>
      </c>
      <c r="AOH167">
        <v>-76.354486228564369</v>
      </c>
      <c r="AOI167">
        <v>-76.371153241587763</v>
      </c>
      <c r="AOJ167">
        <v>-76.379924392752542</v>
      </c>
      <c r="AOK167">
        <v>-76.404210179889361</v>
      </c>
      <c r="AOL167">
        <v>-76.363950028360364</v>
      </c>
      <c r="AOM167">
        <v>-76.337533596867701</v>
      </c>
      <c r="AON167">
        <v>-76.321240515173969</v>
      </c>
      <c r="AOO167">
        <v>-76.321402925419534</v>
      </c>
      <c r="AOP167">
        <v>-76.277930690744142</v>
      </c>
      <c r="AOQ167">
        <v>-76.247552220860825</v>
      </c>
      <c r="AOR167">
        <v>-76.208289212534766</v>
      </c>
      <c r="AOS167">
        <v>-75.994570254330455</v>
      </c>
      <c r="AOT167">
        <v>-75.672576762265862</v>
      </c>
      <c r="AOU167">
        <v>-75.508668246990069</v>
      </c>
      <c r="AOV167">
        <v>-75.590517061398089</v>
      </c>
      <c r="AOW167">
        <v>-75.79399936004755</v>
      </c>
      <c r="AOX167">
        <v>-75.877558337717801</v>
      </c>
      <c r="AOY167">
        <v>-75.920808450987593</v>
      </c>
      <c r="AOZ167">
        <v>-76.037658532955632</v>
      </c>
      <c r="APA167">
        <v>-76.132612643382728</v>
      </c>
      <c r="APB167">
        <v>-76.16814859169898</v>
      </c>
      <c r="APC167">
        <v>-76.14919305135507</v>
      </c>
      <c r="APD167">
        <v>-76.143161844377119</v>
      </c>
      <c r="APE167">
        <v>-76.139127802013618</v>
      </c>
      <c r="APF167">
        <v>-76.136288805585508</v>
      </c>
      <c r="APG167">
        <v>-76.150384290630811</v>
      </c>
      <c r="APH167">
        <v>-76.166309757288843</v>
      </c>
      <c r="API167">
        <v>-76.146200651629385</v>
      </c>
      <c r="APJ167">
        <v>-76.137128536581599</v>
      </c>
      <c r="APK167">
        <v>-76.135281865691866</v>
      </c>
      <c r="APL167">
        <v>-76.109387102882295</v>
      </c>
      <c r="APM167">
        <v>-76.092523921484087</v>
      </c>
      <c r="APN167">
        <v>-76.067528291573296</v>
      </c>
      <c r="APO167">
        <v>-76.086621274683182</v>
      </c>
      <c r="APP167">
        <v>-76.17515805145942</v>
      </c>
      <c r="APQ167">
        <v>-76.155002774781082</v>
      </c>
      <c r="APR167">
        <v>-76.156150937408711</v>
      </c>
      <c r="APS167">
        <v>-76.127656321601023</v>
      </c>
      <c r="APT167">
        <v>-76.098783378399986</v>
      </c>
      <c r="APU167">
        <v>-76.106785703716739</v>
      </c>
      <c r="APV167">
        <v>-76.088246871993789</v>
      </c>
      <c r="APW167">
        <v>-76.115487397663045</v>
      </c>
      <c r="APX167">
        <v>-76.138346565850213</v>
      </c>
      <c r="APY167">
        <v>-75.913131339495834</v>
      </c>
      <c r="APZ167">
        <v>-75.595366422106537</v>
      </c>
      <c r="AQA167">
        <v>-75.357335335476819</v>
      </c>
      <c r="AQB167">
        <v>-75.279555463270157</v>
      </c>
      <c r="AQC167">
        <v>-75.328779838903131</v>
      </c>
      <c r="AQD167">
        <v>-75.412275067928761</v>
      </c>
      <c r="AQE167">
        <v>-75.528665899509633</v>
      </c>
      <c r="AQF167">
        <v>-75.634963387651339</v>
      </c>
      <c r="AQG167">
        <v>-75.727487649966235</v>
      </c>
      <c r="AQH167">
        <v>-75.813741853030336</v>
      </c>
      <c r="AQI167">
        <v>-75.815438493063795</v>
      </c>
      <c r="AQJ167">
        <v>-75.747560802526664</v>
      </c>
      <c r="AQK167">
        <v>-75.660831436527744</v>
      </c>
      <c r="AQL167">
        <v>-75.554923567402597</v>
      </c>
      <c r="AQM167">
        <v>-75.475524503203133</v>
      </c>
      <c r="AQN167">
        <v>-75.359330737729877</v>
      </c>
      <c r="AQO167">
        <v>-75.358707417743233</v>
      </c>
      <c r="AQP167">
        <v>-75.427566879370389</v>
      </c>
      <c r="AQQ167">
        <v>-75.502589769439226</v>
      </c>
      <c r="AQR167">
        <v>-75.58246330876446</v>
      </c>
      <c r="AQS167">
        <v>-75.673461941465774</v>
      </c>
      <c r="AQT167">
        <v>-75.763681352347902</v>
      </c>
      <c r="AQU167">
        <v>-75.681547399782175</v>
      </c>
      <c r="AQV167">
        <v>-75.489380859873506</v>
      </c>
      <c r="AQW167">
        <v>-75.440337016131707</v>
      </c>
      <c r="AQX167">
        <v>-75.411125009673384</v>
      </c>
      <c r="AQY167">
        <v>-75.368216754621159</v>
      </c>
      <c r="AQZ167">
        <v>-75.4164339793127</v>
      </c>
      <c r="ARA167">
        <v>-75.523735933719536</v>
      </c>
      <c r="ARB167">
        <v>-75.615617431759603</v>
      </c>
      <c r="ARC167">
        <v>-75.681956132064968</v>
      </c>
      <c r="ARD167">
        <v>-75.741172288400563</v>
      </c>
      <c r="ARE167">
        <v>-75.806167892165277</v>
      </c>
      <c r="ARF167">
        <v>-75.830655262186099</v>
      </c>
      <c r="ARG167">
        <v>-75.829011157157481</v>
      </c>
      <c r="ARH167">
        <v>-75.810215885559558</v>
      </c>
      <c r="ARI167">
        <v>-75.765831684372586</v>
      </c>
      <c r="ARJ167">
        <v>-75.728780587446423</v>
      </c>
      <c r="ARK167">
        <v>-75.69646924142026</v>
      </c>
      <c r="ARL167">
        <v>-75.683994478129847</v>
      </c>
      <c r="ARM167">
        <v>-75.668119518244282</v>
      </c>
      <c r="ARN167">
        <v>-75.63578032639407</v>
      </c>
      <c r="ARO167">
        <v>-75.624758204333574</v>
      </c>
      <c r="ARP167">
        <v>-75.619185049087434</v>
      </c>
      <c r="ARQ167">
        <v>-75.596554775807107</v>
      </c>
      <c r="ARR167">
        <v>-75.608846559016513</v>
      </c>
      <c r="ARS167">
        <v>-75.604302631548023</v>
      </c>
      <c r="ART167">
        <v>-75.639313228339404</v>
      </c>
      <c r="ARU167">
        <v>-75.64436572224659</v>
      </c>
      <c r="ARV167">
        <v>-75.59576365868827</v>
      </c>
      <c r="ARW167">
        <v>-75.599903316373329</v>
      </c>
      <c r="ARX167">
        <v>-75.603082080400327</v>
      </c>
      <c r="ARY167">
        <v>-75.550931692837764</v>
      </c>
      <c r="ARZ167">
        <v>-75.574102713639675</v>
      </c>
      <c r="ASA167">
        <v>-75.594492398607144</v>
      </c>
      <c r="ASB167">
        <v>-75.588320359445589</v>
      </c>
      <c r="ASC167">
        <v>-75.566469293488922</v>
      </c>
      <c r="ASD167">
        <v>-75.577106258613696</v>
      </c>
      <c r="ASE167">
        <v>-75.636938988059427</v>
      </c>
      <c r="ASF167">
        <v>-75.668817055748065</v>
      </c>
      <c r="ASG167">
        <v>-75.685436036627124</v>
      </c>
      <c r="ASH167">
        <v>-75.674330838602913</v>
      </c>
      <c r="ASI167">
        <v>-75.638885162794026</v>
      </c>
      <c r="ASJ167">
        <v>-75.591018826370785</v>
      </c>
      <c r="ASK167">
        <v>-75.584547624018683</v>
      </c>
      <c r="ASL167">
        <v>-75.608440016721303</v>
      </c>
      <c r="ASM167">
        <v>-75.544695661876489</v>
      </c>
      <c r="ASN167">
        <v>-75.527603972521177</v>
      </c>
      <c r="ASO167">
        <v>-75.55735754081141</v>
      </c>
      <c r="ASP167">
        <v>-75.566255947984502</v>
      </c>
      <c r="ASQ167">
        <v>-75.566986642505682</v>
      </c>
      <c r="ASR167">
        <v>-75.58483213578431</v>
      </c>
      <c r="ASS167">
        <v>-75.639533692723688</v>
      </c>
      <c r="AST167">
        <v>-75.667004160780976</v>
      </c>
      <c r="ASU167">
        <v>-75.688924631040578</v>
      </c>
      <c r="ASV167">
        <v>-75.661673188154595</v>
      </c>
      <c r="ASW167">
        <v>-75.628478781922425</v>
      </c>
      <c r="ASX167">
        <v>-75.584757262459945</v>
      </c>
      <c r="ASY167">
        <v>-75.558218397635343</v>
      </c>
      <c r="ASZ167">
        <v>-75.555150085634196</v>
      </c>
      <c r="ATA167">
        <v>-75.574375050561102</v>
      </c>
      <c r="ATB167">
        <v>-75.575226644539043</v>
      </c>
      <c r="ATC167">
        <v>-75.568977462391643</v>
      </c>
      <c r="ATD167">
        <v>-75.528681819020193</v>
      </c>
      <c r="ATE167">
        <v>-75.5191689491283</v>
      </c>
      <c r="ATF167">
        <v>-75.530964598594736</v>
      </c>
      <c r="ATG167">
        <v>-75.549458679350039</v>
      </c>
      <c r="ATH167">
        <v>-75.567575187602458</v>
      </c>
      <c r="ATI167">
        <v>-75.585683478663867</v>
      </c>
      <c r="ATJ167">
        <v>-75.640814707231172</v>
      </c>
      <c r="ATK167">
        <v>-75.683226156753193</v>
      </c>
      <c r="ATL167">
        <v>-75.675047015775945</v>
      </c>
      <c r="ATM167">
        <v>-75.626588437185561</v>
      </c>
      <c r="ATN167">
        <v>-75.613768623357558</v>
      </c>
      <c r="ATO167">
        <v>-75.598564976978224</v>
      </c>
      <c r="ATP167">
        <v>-75.577054515228028</v>
      </c>
      <c r="ATQ167">
        <v>-75.582669392612786</v>
      </c>
      <c r="ATR167">
        <v>-75.591556413630769</v>
      </c>
      <c r="ATS167">
        <v>-75.591942917693245</v>
      </c>
      <c r="ATT167">
        <v>-75.574923223487019</v>
      </c>
      <c r="ATU167">
        <v>-75.565727217472983</v>
      </c>
      <c r="ATV167">
        <v>-75.48788914516193</v>
      </c>
      <c r="ATW167">
        <v>-75.379383689067311</v>
      </c>
      <c r="ATX167">
        <v>-75.290557808034691</v>
      </c>
      <c r="ATY167">
        <v>-75.308370628360251</v>
      </c>
      <c r="ATZ167">
        <v>-75.435855738198455</v>
      </c>
      <c r="AUA167">
        <v>-75.50353706313922</v>
      </c>
      <c r="AUB167">
        <v>-75.610811470701464</v>
      </c>
      <c r="AUC167">
        <v>-75.668117169822409</v>
      </c>
      <c r="AUD167">
        <v>-75.662997108159857</v>
      </c>
      <c r="AUE167">
        <v>-75.678271863848323</v>
      </c>
      <c r="AUF167">
        <v>-75.665980632108557</v>
      </c>
      <c r="AUG167">
        <v>-75.658089255167695</v>
      </c>
      <c r="AUH167">
        <v>-75.662461159236557</v>
      </c>
      <c r="AUI167">
        <v>-75.639825329473354</v>
      </c>
      <c r="AUJ167">
        <v>-75.685382986338084</v>
      </c>
      <c r="AUK167">
        <v>-75.704308772784287</v>
      </c>
      <c r="AUL167">
        <v>-75.700687130945255</v>
      </c>
      <c r="AUM167">
        <v>-75.678225962674901</v>
      </c>
      <c r="AUN167">
        <v>-75.695988234225553</v>
      </c>
      <c r="AUO167">
        <v>-75.771874158725836</v>
      </c>
      <c r="AUP167">
        <v>-75.78112479299844</v>
      </c>
    </row>
    <row r="168" spans="1:1238" x14ac:dyDescent="0.3">
      <c r="A168" t="s">
        <v>250</v>
      </c>
      <c r="B168">
        <v>-75.122809245626883</v>
      </c>
      <c r="C168">
        <v>15.42</v>
      </c>
      <c r="D168">
        <v>82</v>
      </c>
      <c r="E168">
        <v>1016</v>
      </c>
      <c r="F168">
        <v>1.5</v>
      </c>
      <c r="G168">
        <v>5.4</v>
      </c>
      <c r="H168" t="s">
        <v>63</v>
      </c>
      <c r="I168" t="s">
        <v>187</v>
      </c>
      <c r="J168">
        <v>0</v>
      </c>
      <c r="K168" t="s">
        <v>62</v>
      </c>
      <c r="L168">
        <v>0</v>
      </c>
      <c r="M168" t="s">
        <v>57</v>
      </c>
      <c r="N168" t="s">
        <v>62</v>
      </c>
      <c r="O168">
        <v>15.43</v>
      </c>
      <c r="P168">
        <v>82</v>
      </c>
      <c r="Q168">
        <v>1016</v>
      </c>
      <c r="R168">
        <v>1.5</v>
      </c>
      <c r="S168">
        <v>5.4</v>
      </c>
      <c r="T168" t="s">
        <v>63</v>
      </c>
      <c r="U168" t="s">
        <v>187</v>
      </c>
      <c r="V168">
        <v>0</v>
      </c>
      <c r="W168" t="s">
        <v>62</v>
      </c>
      <c r="X168">
        <v>0</v>
      </c>
      <c r="Y168" t="s">
        <v>57</v>
      </c>
      <c r="Z168" t="s">
        <v>62</v>
      </c>
      <c r="AA168">
        <v>15.43</v>
      </c>
      <c r="AB168">
        <v>82</v>
      </c>
      <c r="AC168">
        <v>1016</v>
      </c>
      <c r="AD168">
        <v>1.5</v>
      </c>
      <c r="AE168">
        <v>5.4</v>
      </c>
      <c r="AF168" t="s">
        <v>63</v>
      </c>
      <c r="AG168" t="s">
        <v>187</v>
      </c>
      <c r="AH168">
        <v>0</v>
      </c>
      <c r="AI168" t="s">
        <v>62</v>
      </c>
      <c r="AJ168">
        <v>0</v>
      </c>
      <c r="AK168" t="s">
        <v>57</v>
      </c>
      <c r="AL168" t="s">
        <v>62</v>
      </c>
      <c r="AM168">
        <v>-73.307831368997071</v>
      </c>
      <c r="AN168">
        <v>-73.260546642471439</v>
      </c>
      <c r="AO168">
        <v>-73.219355960059829</v>
      </c>
      <c r="AP168">
        <v>-73.231454170113224</v>
      </c>
      <c r="AQ168">
        <v>-73.269862178140613</v>
      </c>
      <c r="AR168">
        <v>-73.214296383528023</v>
      </c>
      <c r="AS168">
        <v>-73.252289041659978</v>
      </c>
      <c r="AT168">
        <v>-73.326308373940833</v>
      </c>
      <c r="AU168">
        <v>-73.351731965654068</v>
      </c>
      <c r="AV168">
        <v>-73.378914454447596</v>
      </c>
      <c r="AW168">
        <v>-73.398418999784298</v>
      </c>
      <c r="AX168">
        <v>-73.423610471054843</v>
      </c>
      <c r="AY168">
        <v>-73.374521427994608</v>
      </c>
      <c r="AZ168">
        <v>-73.375770781765084</v>
      </c>
      <c r="BA168">
        <v>-73.447557216785512</v>
      </c>
      <c r="BB168">
        <v>-73.489995590646458</v>
      </c>
      <c r="BC168">
        <v>-73.515366408815964</v>
      </c>
      <c r="BD168">
        <v>-73.495271639154112</v>
      </c>
      <c r="BE168">
        <v>-73.486474914069305</v>
      </c>
      <c r="BF168">
        <v>-73.519755386024102</v>
      </c>
      <c r="BG168">
        <v>-73.735084254835954</v>
      </c>
      <c r="BH168">
        <v>-74.300849754074193</v>
      </c>
      <c r="BI168">
        <v>-74.905467640934262</v>
      </c>
      <c r="BJ168">
        <v>-75.11629064751186</v>
      </c>
      <c r="BK168">
        <v>-75.011339878289945</v>
      </c>
      <c r="BL168">
        <v>-74.950612252559949</v>
      </c>
      <c r="BM168">
        <v>-74.997700950363537</v>
      </c>
      <c r="BN168">
        <v>-74.97329972666509</v>
      </c>
      <c r="BO168">
        <v>-74.956031577337384</v>
      </c>
      <c r="BP168">
        <v>-74.960125702189714</v>
      </c>
      <c r="BQ168">
        <v>-74.970711923174065</v>
      </c>
      <c r="BR168">
        <v>-74.975864042990196</v>
      </c>
      <c r="BS168">
        <v>-74.980000967303454</v>
      </c>
      <c r="BT168">
        <v>-74.998926731575821</v>
      </c>
      <c r="BU168">
        <v>-74.985578526894486</v>
      </c>
      <c r="BV168">
        <v>-74.972418279880969</v>
      </c>
      <c r="BW168">
        <v>-74.975645786948434</v>
      </c>
      <c r="BX168">
        <v>-74.99819705822506</v>
      </c>
      <c r="BY168">
        <v>-75.042854721952907</v>
      </c>
      <c r="BZ168">
        <v>-75.048672468106105</v>
      </c>
      <c r="CA168">
        <v>-75.021019811426655</v>
      </c>
      <c r="CB168">
        <v>-74.983542017814415</v>
      </c>
      <c r="CC168">
        <v>-74.984741737142571</v>
      </c>
      <c r="CD168">
        <v>-74.975455572738156</v>
      </c>
      <c r="CE168">
        <v>-74.94591553268836</v>
      </c>
      <c r="CF168">
        <v>-75.015318781999781</v>
      </c>
      <c r="CG168">
        <v>-75.075826094980783</v>
      </c>
      <c r="CH168">
        <v>-75.069718155639322</v>
      </c>
      <c r="CI168">
        <v>-75.039575882345645</v>
      </c>
      <c r="CJ168">
        <v>-75.039936575803637</v>
      </c>
      <c r="CK168">
        <v>-75.062501268529275</v>
      </c>
      <c r="CL168">
        <v>-75.038282712344284</v>
      </c>
      <c r="CM168">
        <v>-75.073387417572903</v>
      </c>
      <c r="CN168">
        <v>-75.113154314966096</v>
      </c>
      <c r="CO168">
        <v>-75.113250418083311</v>
      </c>
      <c r="CP168">
        <v>-75.10651491729368</v>
      </c>
      <c r="CQ168">
        <v>-75.113474666960741</v>
      </c>
      <c r="CR168">
        <v>-75.156451042359095</v>
      </c>
      <c r="CS168">
        <v>-75.108705932146577</v>
      </c>
      <c r="CT168">
        <v>-75.078446561672834</v>
      </c>
      <c r="CU168">
        <v>-75.093533948186973</v>
      </c>
      <c r="CV168">
        <v>-75.079533335444637</v>
      </c>
      <c r="CW168">
        <v>-75.096907328388909</v>
      </c>
      <c r="CX168">
        <v>-75.091554156825438</v>
      </c>
      <c r="CY168">
        <v>-75.097891638914803</v>
      </c>
      <c r="CZ168">
        <v>-75.133776271043217</v>
      </c>
      <c r="DA168">
        <v>-75.153605780377049</v>
      </c>
      <c r="DB168">
        <v>-75.141979108329252</v>
      </c>
      <c r="DC168">
        <v>-75.096072486688627</v>
      </c>
      <c r="DD168">
        <v>-75.090452035556837</v>
      </c>
      <c r="DE168">
        <v>-75.146630416342219</v>
      </c>
      <c r="DF168">
        <v>-75.275146872138691</v>
      </c>
      <c r="DG168">
        <v>-75.324634551458246</v>
      </c>
      <c r="DH168">
        <v>-75.342130449653965</v>
      </c>
      <c r="DI168">
        <v>-75.421389998602692</v>
      </c>
      <c r="DJ168">
        <v>-75.451766033338714</v>
      </c>
      <c r="DK168">
        <v>-75.430550780673514</v>
      </c>
      <c r="DL168">
        <v>-75.393342901091643</v>
      </c>
      <c r="DM168">
        <v>-75.411216870315315</v>
      </c>
      <c r="DN168">
        <v>-75.428009056380006</v>
      </c>
      <c r="DO168">
        <v>-75.280983741737629</v>
      </c>
      <c r="DP168">
        <v>-75.145248762752857</v>
      </c>
      <c r="DQ168">
        <v>-75.06643431397822</v>
      </c>
      <c r="DR168">
        <v>-75.01803036194012</v>
      </c>
      <c r="DS168">
        <v>-75.034274605554643</v>
      </c>
      <c r="DT168">
        <v>-75.05285490682715</v>
      </c>
      <c r="DU168">
        <v>-75.132496268031218</v>
      </c>
      <c r="DV168">
        <v>-75.153006082202182</v>
      </c>
      <c r="DW168">
        <v>-75.146697063347204</v>
      </c>
      <c r="DX168">
        <v>-75.131609933907981</v>
      </c>
      <c r="DY168">
        <v>-75.070003602046256</v>
      </c>
      <c r="DZ168">
        <v>-75.097887519995922</v>
      </c>
      <c r="EA168">
        <v>-75.123057909824183</v>
      </c>
      <c r="EB168">
        <v>-75.14865735922271</v>
      </c>
      <c r="EC168">
        <v>-75.181861268157093</v>
      </c>
      <c r="ED168">
        <v>-75.158509724203554</v>
      </c>
      <c r="EE168">
        <v>-75.131193813659223</v>
      </c>
      <c r="EF168">
        <v>-75.146652284777986</v>
      </c>
      <c r="EG168">
        <v>-75.173372218092737</v>
      </c>
      <c r="EH168">
        <v>-75.168469264867269</v>
      </c>
      <c r="EI168">
        <v>-75.206773744243293</v>
      </c>
      <c r="EJ168">
        <v>-75.202248519429958</v>
      </c>
      <c r="EK168">
        <v>-75.151607803444904</v>
      </c>
      <c r="EL168">
        <v>-75.223242761233962</v>
      </c>
      <c r="EM168">
        <v>-75.26876728049163</v>
      </c>
      <c r="EN168">
        <v>-75.236563660980067</v>
      </c>
      <c r="EO168">
        <v>-75.254893620603156</v>
      </c>
      <c r="EP168">
        <v>-75.265025562101897</v>
      </c>
      <c r="EQ168">
        <v>-75.26182063320752</v>
      </c>
      <c r="ER168">
        <v>-75.279677868735007</v>
      </c>
      <c r="ES168">
        <v>-75.312937520540615</v>
      </c>
      <c r="ET168">
        <v>-75.170409049976172</v>
      </c>
      <c r="EU168">
        <v>-75.03434868339528</v>
      </c>
      <c r="EV168">
        <v>-74.977315023658889</v>
      </c>
      <c r="EW168">
        <v>-74.888452845361286</v>
      </c>
      <c r="EX168">
        <v>-75.031814518458759</v>
      </c>
      <c r="EY168">
        <v>-75.109880845633796</v>
      </c>
      <c r="EZ168">
        <v>-74.983803801204715</v>
      </c>
      <c r="FA168">
        <v>-74.984940384863108</v>
      </c>
      <c r="FB168">
        <v>-75.008465016466829</v>
      </c>
      <c r="FC168">
        <v>-74.972014134820355</v>
      </c>
      <c r="FD168">
        <v>-75.050772351539663</v>
      </c>
      <c r="FE168">
        <v>-75.194438620719637</v>
      </c>
      <c r="FF168">
        <v>-75.307589233447544</v>
      </c>
      <c r="FG168">
        <v>-75.295614639551388</v>
      </c>
      <c r="FH168">
        <v>-75.190328024252864</v>
      </c>
      <c r="FI168">
        <v>-75.169871936926882</v>
      </c>
      <c r="FJ168">
        <v>-75.141319648288771</v>
      </c>
      <c r="FK168">
        <v>-75.128387859090054</v>
      </c>
      <c r="FL168">
        <v>-75.214254708347596</v>
      </c>
      <c r="FM168">
        <v>-75.241509015678247</v>
      </c>
      <c r="FN168">
        <v>-75.162296613449769</v>
      </c>
      <c r="FO168">
        <v>-75.14094211608537</v>
      </c>
      <c r="FP168">
        <v>-75.198076785626995</v>
      </c>
      <c r="FQ168">
        <v>-75.179692853628751</v>
      </c>
      <c r="FR168">
        <v>-75.133463761857882</v>
      </c>
      <c r="FS168">
        <v>-75.146732469984599</v>
      </c>
      <c r="FT168">
        <v>-75.113131581206375</v>
      </c>
      <c r="FU168">
        <v>-75.100400786396193</v>
      </c>
      <c r="FV168">
        <v>-75.135246715722545</v>
      </c>
      <c r="FW168">
        <v>-75.171630103767143</v>
      </c>
      <c r="FX168">
        <v>-75.221766592944718</v>
      </c>
      <c r="FY168">
        <v>-75.223638116169795</v>
      </c>
      <c r="FZ168">
        <v>-75.181050872329479</v>
      </c>
      <c r="GA168">
        <v>-75.147250064665741</v>
      </c>
      <c r="GB168">
        <v>-75.153469146204344</v>
      </c>
      <c r="GC168">
        <v>-75.164829664902555</v>
      </c>
      <c r="GD168">
        <v>-75.17456895159907</v>
      </c>
      <c r="GE168">
        <v>-75.168018203187415</v>
      </c>
      <c r="GF168">
        <v>-75.145619381765457</v>
      </c>
      <c r="GG168">
        <v>-75.149487783175459</v>
      </c>
      <c r="GH168">
        <v>-75.141139718379463</v>
      </c>
      <c r="GI168">
        <v>-75.16499070945143</v>
      </c>
      <c r="GJ168">
        <v>-75.157524107682519</v>
      </c>
      <c r="GK168">
        <v>-75.116314431921694</v>
      </c>
      <c r="GL168">
        <v>-75.076315839159719</v>
      </c>
      <c r="GM168">
        <v>-75.040911105953896</v>
      </c>
      <c r="GN168">
        <v>-75.057925885263643</v>
      </c>
      <c r="GO168">
        <v>-75.075143823819985</v>
      </c>
      <c r="GP168">
        <v>-75.095242950947494</v>
      </c>
      <c r="GQ168">
        <v>-75.107973062748442</v>
      </c>
      <c r="GR168">
        <v>-75.086778604826179</v>
      </c>
      <c r="GS168">
        <v>-75.083975530356469</v>
      </c>
      <c r="GT168">
        <v>-75.102074357116095</v>
      </c>
      <c r="GU168">
        <v>-75.062607492630946</v>
      </c>
      <c r="GV168">
        <v>-75.055718522247588</v>
      </c>
      <c r="GW168">
        <v>-75.176810308149243</v>
      </c>
      <c r="GX168">
        <v>-75.252133588311011</v>
      </c>
      <c r="GY168">
        <v>-75.273173685632742</v>
      </c>
      <c r="GZ168">
        <v>-75.360603900704689</v>
      </c>
      <c r="HA168">
        <v>-75.39755763326086</v>
      </c>
      <c r="HB168">
        <v>-75.372432390323951</v>
      </c>
      <c r="HC168">
        <v>-75.40090520452415</v>
      </c>
      <c r="HD168">
        <v>-75.434581467681014</v>
      </c>
      <c r="HE168">
        <v>-75.483507099335327</v>
      </c>
      <c r="HF168">
        <v>-75.485052470495162</v>
      </c>
      <c r="HG168">
        <v>-75.430866516231305</v>
      </c>
      <c r="HH168">
        <v>-75.414232748981078</v>
      </c>
      <c r="HI168">
        <v>-75.45806908808251</v>
      </c>
      <c r="HJ168">
        <v>-75.483626387355088</v>
      </c>
      <c r="HK168">
        <v>-75.428857984656617</v>
      </c>
      <c r="HL168">
        <v>-75.46669217982884</v>
      </c>
      <c r="HM168">
        <v>-75.468601653285759</v>
      </c>
      <c r="HN168">
        <v>-75.373747804387676</v>
      </c>
      <c r="HO168">
        <v>-75.329155595972509</v>
      </c>
      <c r="HP168">
        <v>-75.314131132697327</v>
      </c>
      <c r="HQ168">
        <v>-75.336389280141404</v>
      </c>
      <c r="HR168">
        <v>-75.361308457121112</v>
      </c>
      <c r="HS168">
        <v>-75.328591972559366</v>
      </c>
      <c r="HT168">
        <v>-75.264679923622253</v>
      </c>
      <c r="HU168">
        <v>-75.217957155021466</v>
      </c>
      <c r="HV168">
        <v>-75.226947577664447</v>
      </c>
      <c r="HW168">
        <v>-75.226406608918552</v>
      </c>
      <c r="HX168">
        <v>-75.245973071830562</v>
      </c>
      <c r="HY168">
        <v>-75.26795121467768</v>
      </c>
      <c r="HZ168">
        <v>-75.203238009530253</v>
      </c>
      <c r="IA168">
        <v>-75.254775114503346</v>
      </c>
      <c r="IB168">
        <v>-75.35727412119067</v>
      </c>
      <c r="IC168">
        <v>-75.32612548752985</v>
      </c>
      <c r="ID168">
        <v>-75.240244749799274</v>
      </c>
      <c r="IE168">
        <v>-75.190566808068866</v>
      </c>
      <c r="IF168">
        <v>-75.189733751489911</v>
      </c>
      <c r="IG168">
        <v>-75.196617572328691</v>
      </c>
      <c r="IH168">
        <v>-75.252487833078689</v>
      </c>
      <c r="II168">
        <v>-75.267839847508128</v>
      </c>
      <c r="IJ168">
        <v>-75.238004455303212</v>
      </c>
      <c r="IK168">
        <v>-75.187533021042896</v>
      </c>
      <c r="IL168">
        <v>-75.125388893019903</v>
      </c>
      <c r="IM168">
        <v>-75.10848812283237</v>
      </c>
      <c r="IN168">
        <v>-75.095896480131273</v>
      </c>
      <c r="IO168">
        <v>-75.107255796266401</v>
      </c>
      <c r="IP168">
        <v>-75.182769469068006</v>
      </c>
      <c r="IQ168">
        <v>-75.216374843174222</v>
      </c>
      <c r="IR168">
        <v>-75.21497823084178</v>
      </c>
      <c r="IS168">
        <v>-75.193371133384375</v>
      </c>
      <c r="IT168">
        <v>-75.1092427600326</v>
      </c>
      <c r="IU168">
        <v>-75.068783168686195</v>
      </c>
      <c r="IV168">
        <v>-75.086505405183715</v>
      </c>
      <c r="IW168">
        <v>-75.114365576413348</v>
      </c>
      <c r="IX168">
        <v>-75.145535052749949</v>
      </c>
      <c r="IY168">
        <v>-75.140298410963752</v>
      </c>
      <c r="IZ168">
        <v>-75.106247695309591</v>
      </c>
      <c r="JA168">
        <v>-75.139249344889521</v>
      </c>
      <c r="JB168">
        <v>-75.217324161100805</v>
      </c>
      <c r="JC168">
        <v>-75.192243924217109</v>
      </c>
      <c r="JD168">
        <v>-75.12681296228422</v>
      </c>
      <c r="JE168">
        <v>-75.133374477649397</v>
      </c>
      <c r="JF168">
        <v>-75.179449420664099</v>
      </c>
      <c r="JG168">
        <v>-75.207046168008517</v>
      </c>
      <c r="JH168">
        <v>-75.210987665145296</v>
      </c>
      <c r="JI168">
        <v>-75.252986172071616</v>
      </c>
      <c r="JJ168">
        <v>-75.327651677047299</v>
      </c>
      <c r="JK168">
        <v>-75.378204961494191</v>
      </c>
      <c r="JL168">
        <v>-75.344319404053749</v>
      </c>
      <c r="JM168">
        <v>-75.302985857235115</v>
      </c>
      <c r="JN168">
        <v>-75.317007754584068</v>
      </c>
      <c r="JO168">
        <v>-75.398280348959119</v>
      </c>
      <c r="JP168">
        <v>-75.474282336861762</v>
      </c>
      <c r="JQ168">
        <v>-75.530832626490891</v>
      </c>
      <c r="JR168">
        <v>-75.563694326448243</v>
      </c>
      <c r="JS168">
        <v>-75.562642137361621</v>
      </c>
      <c r="JT168">
        <v>-75.505477512431654</v>
      </c>
      <c r="JU168">
        <v>-75.473122478786195</v>
      </c>
      <c r="JV168">
        <v>-75.542845991318131</v>
      </c>
      <c r="JW168">
        <v>-75.544225467357919</v>
      </c>
      <c r="JX168">
        <v>-75.459780025908429</v>
      </c>
      <c r="JY168">
        <v>-75.419213975575644</v>
      </c>
      <c r="JZ168">
        <v>-75.43985347486543</v>
      </c>
      <c r="KA168">
        <v>-75.452219619301218</v>
      </c>
      <c r="KB168">
        <v>-75.443608461399407</v>
      </c>
      <c r="KC168">
        <v>-75.512277053567402</v>
      </c>
      <c r="KD168">
        <v>-75.577502978386349</v>
      </c>
      <c r="KE168">
        <v>-75.545623646542069</v>
      </c>
      <c r="KF168">
        <v>-75.526407057793293</v>
      </c>
      <c r="KG168">
        <v>-75.499295068188772</v>
      </c>
      <c r="KH168">
        <v>-75.475705354512939</v>
      </c>
      <c r="KI168">
        <v>-75.503256696937285</v>
      </c>
      <c r="KJ168">
        <v>-75.502859919254519</v>
      </c>
      <c r="KK168">
        <v>-75.492088436463405</v>
      </c>
      <c r="KL168">
        <v>-75.492529338328097</v>
      </c>
      <c r="KM168">
        <v>-75.515251732023742</v>
      </c>
      <c r="KN168">
        <v>-75.574133738502951</v>
      </c>
      <c r="KO168">
        <v>-75.684320938019425</v>
      </c>
      <c r="KP168">
        <v>-75.727122220840812</v>
      </c>
      <c r="KQ168">
        <v>-75.577014270798713</v>
      </c>
      <c r="KR168">
        <v>-75.484550417811946</v>
      </c>
      <c r="KS168">
        <v>-75.47449121159643</v>
      </c>
      <c r="KT168">
        <v>-75.473467147724435</v>
      </c>
      <c r="KU168">
        <v>-75.517816690300606</v>
      </c>
      <c r="KV168">
        <v>-75.597601350653434</v>
      </c>
      <c r="KW168">
        <v>-75.627410781442393</v>
      </c>
      <c r="KX168">
        <v>-75.582773013884847</v>
      </c>
      <c r="KY168">
        <v>-75.55362531960688</v>
      </c>
      <c r="KZ168">
        <v>-75.552844270262455</v>
      </c>
      <c r="LA168">
        <v>-75.558801175503291</v>
      </c>
      <c r="LB168">
        <v>-75.560564869796806</v>
      </c>
      <c r="LC168">
        <v>-75.55987304977964</v>
      </c>
      <c r="LD168">
        <v>-75.519193910883132</v>
      </c>
      <c r="LE168">
        <v>-75.491382635615167</v>
      </c>
      <c r="LF168">
        <v>-75.466774013203178</v>
      </c>
      <c r="LG168">
        <v>-75.343704772853926</v>
      </c>
      <c r="LH168">
        <v>-75.357147322913988</v>
      </c>
      <c r="LI168">
        <v>-75.418299306699325</v>
      </c>
      <c r="LJ168">
        <v>-75.407128186859197</v>
      </c>
      <c r="LK168">
        <v>-75.443755650762625</v>
      </c>
      <c r="LL168">
        <v>-75.458493122989822</v>
      </c>
      <c r="LM168">
        <v>-75.462533040190266</v>
      </c>
      <c r="LN168">
        <v>-75.539117096070441</v>
      </c>
      <c r="LO168">
        <v>-75.591341832195354</v>
      </c>
      <c r="LP168">
        <v>-75.634477492697982</v>
      </c>
      <c r="LQ168">
        <v>-75.696899474806656</v>
      </c>
      <c r="LR168">
        <v>-75.635102058292404</v>
      </c>
      <c r="LS168">
        <v>-75.627619009290058</v>
      </c>
      <c r="LT168">
        <v>-75.616057132531083</v>
      </c>
      <c r="LU168">
        <v>-75.567096773533763</v>
      </c>
      <c r="LV168">
        <v>-75.573213428455944</v>
      </c>
      <c r="LW168">
        <v>-75.62797150711684</v>
      </c>
      <c r="LX168">
        <v>-75.649240545565917</v>
      </c>
      <c r="LY168">
        <v>-75.65915896866899</v>
      </c>
      <c r="LZ168">
        <v>-75.68637690274052</v>
      </c>
      <c r="MA168">
        <v>-75.680009403433374</v>
      </c>
      <c r="MB168">
        <v>-75.678900405640832</v>
      </c>
      <c r="MC168">
        <v>-75.673681794813447</v>
      </c>
      <c r="MD168">
        <v>-75.64534211817147</v>
      </c>
      <c r="ME168">
        <v>-75.61609309947147</v>
      </c>
      <c r="MF168">
        <v>-75.627058329122477</v>
      </c>
      <c r="MG168">
        <v>-75.629992814303989</v>
      </c>
      <c r="MH168">
        <v>-75.621406715468183</v>
      </c>
      <c r="MI168">
        <v>-75.622549928638307</v>
      </c>
      <c r="MJ168">
        <v>-75.632111716445195</v>
      </c>
      <c r="MK168">
        <v>-75.681085708140969</v>
      </c>
      <c r="ML168">
        <v>-75.719525406319804</v>
      </c>
      <c r="MM168">
        <v>-75.732877430720862</v>
      </c>
      <c r="MN168">
        <v>-75.763113631060122</v>
      </c>
      <c r="MO168">
        <v>-75.726167726947011</v>
      </c>
      <c r="MP168">
        <v>-75.658231009282105</v>
      </c>
      <c r="MQ168">
        <v>-75.672180664802013</v>
      </c>
      <c r="MR168">
        <v>-75.736531991817571</v>
      </c>
      <c r="MS168">
        <v>-75.70676634416418</v>
      </c>
      <c r="MT168">
        <v>-75.691351080109115</v>
      </c>
      <c r="MU168">
        <v>-75.732705807541294</v>
      </c>
      <c r="MV168">
        <v>-75.7050985970846</v>
      </c>
      <c r="MW168">
        <v>-75.713599182425298</v>
      </c>
      <c r="MX168">
        <v>-75.728813927941673</v>
      </c>
      <c r="MY168">
        <v>-75.701131980428016</v>
      </c>
      <c r="MZ168">
        <v>-75.685029334304062</v>
      </c>
      <c r="NA168">
        <v>-75.679459578261088</v>
      </c>
      <c r="NB168">
        <v>-75.697395950911627</v>
      </c>
      <c r="NC168">
        <v>-75.70558179880544</v>
      </c>
      <c r="ND168">
        <v>-75.722577757215319</v>
      </c>
      <c r="NE168">
        <v>-75.756440969493553</v>
      </c>
      <c r="NF168">
        <v>-75.716699615726412</v>
      </c>
      <c r="NG168">
        <v>-75.660645053982392</v>
      </c>
      <c r="NH168">
        <v>-75.661639186667941</v>
      </c>
      <c r="NI168">
        <v>-75.682723050604864</v>
      </c>
      <c r="NJ168">
        <v>-75.728590075240646</v>
      </c>
      <c r="NK168">
        <v>-75.74833819905308</v>
      </c>
      <c r="NL168">
        <v>-75.715553906849948</v>
      </c>
      <c r="NM168">
        <v>-75.739215550615256</v>
      </c>
      <c r="NN168">
        <v>-75.783762496434463</v>
      </c>
      <c r="NO168">
        <v>-75.734014605619876</v>
      </c>
      <c r="NP168">
        <v>-75.673264435649216</v>
      </c>
      <c r="NQ168">
        <v>-75.676669140938287</v>
      </c>
      <c r="NR168">
        <v>-75.683475964128633</v>
      </c>
      <c r="NS168">
        <v>-75.668747766708364</v>
      </c>
      <c r="NT168">
        <v>-75.731609486169191</v>
      </c>
      <c r="NU168">
        <v>-75.810594440919601</v>
      </c>
      <c r="NV168">
        <v>-75.731941928304764</v>
      </c>
      <c r="NW168">
        <v>-75.727009146396227</v>
      </c>
      <c r="NX168">
        <v>-75.793380527361478</v>
      </c>
      <c r="NY168">
        <v>-75.783264489155755</v>
      </c>
      <c r="NZ168">
        <v>-75.78491910652177</v>
      </c>
      <c r="OA168">
        <v>-75.786929132612698</v>
      </c>
      <c r="OB168">
        <v>-75.856746708278166</v>
      </c>
      <c r="OC168">
        <v>-75.872820552169372</v>
      </c>
      <c r="OD168">
        <v>-75.82821674975915</v>
      </c>
      <c r="OE168">
        <v>-75.789447200324517</v>
      </c>
      <c r="OF168">
        <v>-75.708311476814629</v>
      </c>
      <c r="OG168">
        <v>-75.474373297204934</v>
      </c>
      <c r="OH168">
        <v>-74.935925175007071</v>
      </c>
      <c r="OI168">
        <v>-74.329293911180457</v>
      </c>
      <c r="OJ168">
        <v>-74.017212376088281</v>
      </c>
      <c r="OK168">
        <v>-73.961613246081498</v>
      </c>
      <c r="OL168">
        <v>-73.923731295830137</v>
      </c>
      <c r="OM168">
        <v>-73.898958494869817</v>
      </c>
      <c r="ON168">
        <v>-73.932282049244264</v>
      </c>
      <c r="OO168">
        <v>-73.971262102107076</v>
      </c>
      <c r="OP168">
        <v>-73.989969265484348</v>
      </c>
      <c r="OQ168">
        <v>-74.012185988981656</v>
      </c>
      <c r="OR168">
        <v>-74.014745798660925</v>
      </c>
      <c r="OS168">
        <v>-73.996532700113789</v>
      </c>
      <c r="OT168">
        <v>-74.010332252366908</v>
      </c>
      <c r="OU168">
        <v>-73.980513656862485</v>
      </c>
      <c r="OV168">
        <v>-73.877301204727729</v>
      </c>
      <c r="OW168">
        <v>-73.875615274245789</v>
      </c>
      <c r="OX168">
        <v>-73.933141122498213</v>
      </c>
      <c r="OY168">
        <v>-73.966594105418608</v>
      </c>
      <c r="OZ168">
        <v>-74.017393029878605</v>
      </c>
      <c r="PA168">
        <v>-74.015566765378395</v>
      </c>
      <c r="PB168">
        <v>-73.977115498522323</v>
      </c>
      <c r="PC168">
        <v>-73.969448776719759</v>
      </c>
      <c r="PD168">
        <v>-73.98436546391153</v>
      </c>
      <c r="PE168">
        <v>-74.031558783360637</v>
      </c>
      <c r="PF168">
        <v>-74.063103851588039</v>
      </c>
      <c r="PG168">
        <v>-74.068945932187148</v>
      </c>
      <c r="PH168">
        <v>-74.052475929801957</v>
      </c>
      <c r="PI168">
        <v>-74.020912861961747</v>
      </c>
      <c r="PJ168">
        <v>-74.023698940986776</v>
      </c>
      <c r="PK168">
        <v>-74.082897996108414</v>
      </c>
      <c r="PL168">
        <v>-74.105453912650262</v>
      </c>
      <c r="PM168">
        <v>-74.063241794850541</v>
      </c>
      <c r="PN168">
        <v>-74.055685715279637</v>
      </c>
      <c r="PO168">
        <v>-74.04196923433426</v>
      </c>
      <c r="PP168">
        <v>-74.055415172591594</v>
      </c>
      <c r="PQ168">
        <v>-74.11249718366264</v>
      </c>
      <c r="PR168">
        <v>-74.098988168856806</v>
      </c>
      <c r="PS168">
        <v>-74.050831469625948</v>
      </c>
      <c r="PT168">
        <v>-74.071528857899537</v>
      </c>
      <c r="PU168">
        <v>-74.082736604403351</v>
      </c>
      <c r="PV168">
        <v>-74.050176934088753</v>
      </c>
      <c r="PW168">
        <v>-74.017303103496999</v>
      </c>
      <c r="PX168">
        <v>-73.993237765843588</v>
      </c>
      <c r="PY168">
        <v>-73.992955117011206</v>
      </c>
      <c r="PZ168">
        <v>-73.988397749277681</v>
      </c>
      <c r="QA168">
        <v>-73.987660848202495</v>
      </c>
      <c r="QB168">
        <v>-74.002990829420568</v>
      </c>
      <c r="QC168">
        <v>-74.006322005862643</v>
      </c>
      <c r="QD168">
        <v>-74.015164688973528</v>
      </c>
      <c r="QE168">
        <v>-74.019910118074932</v>
      </c>
      <c r="QF168">
        <v>-73.994946026981552</v>
      </c>
      <c r="QG168">
        <v>-73.988053208536058</v>
      </c>
      <c r="QH168">
        <v>-73.983483452192402</v>
      </c>
      <c r="QI168">
        <v>-73.987046859472144</v>
      </c>
      <c r="QJ168">
        <v>-74.005312215814385</v>
      </c>
      <c r="QK168">
        <v>-74.010143876198839</v>
      </c>
      <c r="QL168">
        <v>-74.021371726638449</v>
      </c>
      <c r="QM168">
        <v>-74.040204443952518</v>
      </c>
      <c r="QN168">
        <v>-74.048133864441553</v>
      </c>
      <c r="QO168">
        <v>-74.013363426349272</v>
      </c>
      <c r="QP168">
        <v>-73.972946639225057</v>
      </c>
      <c r="QQ168">
        <v>-73.953389890664994</v>
      </c>
      <c r="QR168">
        <v>-73.95337802303645</v>
      </c>
      <c r="QS168">
        <v>-74.009646121475981</v>
      </c>
      <c r="QT168">
        <v>-74.045184998333369</v>
      </c>
      <c r="QU168">
        <v>-74.042931855925815</v>
      </c>
      <c r="QV168">
        <v>-74.037434378526214</v>
      </c>
      <c r="QW168">
        <v>-74.019539772031393</v>
      </c>
      <c r="QX168">
        <v>-74.029672605050791</v>
      </c>
      <c r="QY168">
        <v>-74.045945465443381</v>
      </c>
      <c r="QZ168">
        <v>-74.040227851391634</v>
      </c>
      <c r="RA168">
        <v>-74.015177529161548</v>
      </c>
      <c r="RB168">
        <v>-73.993168299595098</v>
      </c>
      <c r="RC168">
        <v>-74.007040453060284</v>
      </c>
      <c r="RD168">
        <v>-74.010167923765337</v>
      </c>
      <c r="RE168">
        <v>-73.984039568797641</v>
      </c>
      <c r="RF168">
        <v>-73.97767159586499</v>
      </c>
      <c r="RG168">
        <v>-73.973279651028378</v>
      </c>
      <c r="RH168">
        <v>-73.99933755994752</v>
      </c>
      <c r="RI168">
        <v>-74.014262760759777</v>
      </c>
      <c r="RJ168">
        <v>-73.979515420745273</v>
      </c>
      <c r="RK168">
        <v>-73.936633496448664</v>
      </c>
      <c r="RL168">
        <v>-73.921722491188859</v>
      </c>
      <c r="RM168">
        <v>-73.913923126951374</v>
      </c>
      <c r="RN168">
        <v>-73.885085642600487</v>
      </c>
      <c r="RO168">
        <v>-73.853989504120236</v>
      </c>
      <c r="RP168">
        <v>-73.834277935096537</v>
      </c>
      <c r="RQ168">
        <v>-73.831596108044209</v>
      </c>
      <c r="RR168">
        <v>-73.865850693217141</v>
      </c>
      <c r="RS168">
        <v>-73.876270447484586</v>
      </c>
      <c r="RT168">
        <v>-73.848532075636427</v>
      </c>
      <c r="RU168">
        <v>-73.855175868002391</v>
      </c>
      <c r="RV168">
        <v>-73.878451961824993</v>
      </c>
      <c r="RW168">
        <v>-73.921732701768619</v>
      </c>
      <c r="RX168">
        <v>-73.967909275635748</v>
      </c>
      <c r="RY168">
        <v>-73.990112884154883</v>
      </c>
      <c r="RZ168">
        <v>-73.977258692747654</v>
      </c>
      <c r="SA168">
        <v>-73.99047753733943</v>
      </c>
      <c r="SB168">
        <v>-73.978488766497748</v>
      </c>
      <c r="SC168">
        <v>-73.944434311808209</v>
      </c>
      <c r="SD168">
        <v>-73.977237213312861</v>
      </c>
      <c r="SE168">
        <v>-74.022468858857792</v>
      </c>
      <c r="SF168">
        <v>-74.029356174593488</v>
      </c>
      <c r="SG168">
        <v>-73.996363299511344</v>
      </c>
      <c r="SH168">
        <v>-73.966185428137692</v>
      </c>
      <c r="SI168">
        <v>-73.960100291493433</v>
      </c>
      <c r="SJ168">
        <v>-73.974022860140209</v>
      </c>
      <c r="SK168">
        <v>-73.992585465650137</v>
      </c>
      <c r="SL168">
        <v>-74.008442448114153</v>
      </c>
      <c r="SM168">
        <v>-73.996142769004777</v>
      </c>
      <c r="SN168">
        <v>-73.982568962536021</v>
      </c>
      <c r="SO168">
        <v>-73.993215408768791</v>
      </c>
      <c r="SP168">
        <v>-73.997242336714322</v>
      </c>
      <c r="SQ168">
        <v>-73.995537965630476</v>
      </c>
      <c r="SR168">
        <v>-73.993224191891585</v>
      </c>
      <c r="SS168">
        <v>-73.956629383232709</v>
      </c>
      <c r="ST168">
        <v>-73.926995915335169</v>
      </c>
      <c r="SU168">
        <v>-73.929187329978646</v>
      </c>
      <c r="SV168">
        <v>-73.918076493096038</v>
      </c>
      <c r="SW168">
        <v>-73.936085780915334</v>
      </c>
      <c r="SX168">
        <v>-73.973520484543684</v>
      </c>
      <c r="SY168">
        <v>-73.993710485225023</v>
      </c>
      <c r="SZ168">
        <v>-73.97916840037422</v>
      </c>
      <c r="TA168">
        <v>-73.978284260493069</v>
      </c>
      <c r="TB168">
        <v>-73.993329590750719</v>
      </c>
      <c r="TC168">
        <v>-73.993926100677925</v>
      </c>
      <c r="TD168">
        <v>-73.99152219482778</v>
      </c>
      <c r="TE168">
        <v>-73.990526213275501</v>
      </c>
      <c r="TF168">
        <v>-73.998307009077195</v>
      </c>
      <c r="TG168">
        <v>-73.99318027645522</v>
      </c>
      <c r="TH168">
        <v>-73.984428414685595</v>
      </c>
      <c r="TI168">
        <v>-73.97461513385872</v>
      </c>
      <c r="TJ168">
        <v>-73.955004190337263</v>
      </c>
      <c r="TK168">
        <v>-73.974914083884599</v>
      </c>
      <c r="TL168">
        <v>-73.995211231082948</v>
      </c>
      <c r="TM168">
        <v>-73.962718376780941</v>
      </c>
      <c r="TN168">
        <v>-73.952090182476553</v>
      </c>
      <c r="TO168">
        <v>-73.957738790055373</v>
      </c>
      <c r="TP168">
        <v>-73.982320458552636</v>
      </c>
      <c r="TQ168">
        <v>-73.987804390554032</v>
      </c>
      <c r="TR168">
        <v>-73.991005022051112</v>
      </c>
      <c r="TS168">
        <v>-74.010827680610191</v>
      </c>
      <c r="TT168">
        <v>-73.98646723808082</v>
      </c>
      <c r="TU168">
        <v>-73.971254952162894</v>
      </c>
      <c r="TV168">
        <v>-73.98098658564551</v>
      </c>
      <c r="TW168">
        <v>-74.009795201447105</v>
      </c>
      <c r="TX168">
        <v>-74.067473912992341</v>
      </c>
      <c r="TY168">
        <v>-74.09258432105969</v>
      </c>
      <c r="TZ168">
        <v>-74.052818334228149</v>
      </c>
      <c r="UA168">
        <v>-74.041815008592039</v>
      </c>
      <c r="UB168">
        <v>-74.05265400911324</v>
      </c>
      <c r="UC168">
        <v>-74.061796853766623</v>
      </c>
      <c r="UD168">
        <v>-74.072611087332859</v>
      </c>
      <c r="UE168">
        <v>-74.053915343422545</v>
      </c>
      <c r="UF168">
        <v>-74.024671997818146</v>
      </c>
      <c r="UG168">
        <v>-74.006700036841011</v>
      </c>
      <c r="UH168">
        <v>-73.996523910297356</v>
      </c>
      <c r="UI168">
        <v>-73.982204176315861</v>
      </c>
      <c r="UJ168">
        <v>-73.961933498923074</v>
      </c>
      <c r="UK168">
        <v>-73.937976676975907</v>
      </c>
      <c r="UL168">
        <v>-73.980192827092552</v>
      </c>
      <c r="UM168">
        <v>-74.061431029740135</v>
      </c>
      <c r="UN168">
        <v>-74.084179561313391</v>
      </c>
      <c r="UO168">
        <v>-74.088238715603495</v>
      </c>
      <c r="UP168">
        <v>-74.121144466536975</v>
      </c>
      <c r="UQ168">
        <v>-74.129712597201859</v>
      </c>
      <c r="UR168">
        <v>-74.109986569943175</v>
      </c>
      <c r="US168">
        <v>-74.148299629967539</v>
      </c>
      <c r="UT168">
        <v>-74.15216905482751</v>
      </c>
      <c r="UU168">
        <v>-74.091322324694247</v>
      </c>
      <c r="UV168">
        <v>-74.08492160716213</v>
      </c>
      <c r="UW168">
        <v>-74.110308930290415</v>
      </c>
      <c r="UX168">
        <v>-74.126269813957947</v>
      </c>
      <c r="UY168">
        <v>-74.101377825121858</v>
      </c>
      <c r="UZ168">
        <v>-74.045266614885463</v>
      </c>
      <c r="VA168">
        <v>-74.015609302584608</v>
      </c>
      <c r="VB168">
        <v>-74.002470688859376</v>
      </c>
      <c r="VC168">
        <v>-74.057104315213607</v>
      </c>
      <c r="VD168">
        <v>-74.107946329714196</v>
      </c>
      <c r="VE168">
        <v>-74.088136700829097</v>
      </c>
      <c r="VF168">
        <v>-74.106282374013006</v>
      </c>
      <c r="VG168">
        <v>-74.083758853176448</v>
      </c>
      <c r="VH168">
        <v>-74.03895434714687</v>
      </c>
      <c r="VI168">
        <v>-74.067610370610197</v>
      </c>
      <c r="VJ168">
        <v>-74.102205509219743</v>
      </c>
      <c r="VK168">
        <v>-74.125234218513469</v>
      </c>
      <c r="VL168">
        <v>-74.116995302473129</v>
      </c>
      <c r="VM168">
        <v>-74.102225978184237</v>
      </c>
      <c r="VN168">
        <v>-74.11555290082697</v>
      </c>
      <c r="VO168">
        <v>-74.115621067340243</v>
      </c>
      <c r="VP168">
        <v>-74.096286658743509</v>
      </c>
      <c r="VQ168">
        <v>-74.081566286435589</v>
      </c>
      <c r="VR168">
        <v>-74.084168961576921</v>
      </c>
      <c r="VS168">
        <v>-74.050773212773009</v>
      </c>
      <c r="VT168">
        <v>-74.004013687472508</v>
      </c>
      <c r="VU168">
        <v>-73.972310888077743</v>
      </c>
      <c r="VV168">
        <v>-73.943063875305143</v>
      </c>
      <c r="VW168">
        <v>-73.94746248861901</v>
      </c>
      <c r="VX168">
        <v>-73.925976096883758</v>
      </c>
      <c r="VY168">
        <v>-73.985715519786396</v>
      </c>
      <c r="VZ168">
        <v>-74.111235952152725</v>
      </c>
      <c r="WA168">
        <v>-74.128357396275618</v>
      </c>
      <c r="WB168">
        <v>-74.118436539691473</v>
      </c>
      <c r="WC168">
        <v>-74.097497754736992</v>
      </c>
      <c r="WD168">
        <v>-74.103842512245876</v>
      </c>
      <c r="WE168">
        <v>-74.098126742004069</v>
      </c>
      <c r="WF168">
        <v>-74.080592620134212</v>
      </c>
      <c r="WG168">
        <v>-74.091013620246599</v>
      </c>
      <c r="WH168">
        <v>-74.09557945638177</v>
      </c>
      <c r="WI168">
        <v>-74.098592202151792</v>
      </c>
      <c r="WJ168">
        <v>-74.079976756509694</v>
      </c>
      <c r="WK168">
        <v>-74.141863197476169</v>
      </c>
      <c r="WL168">
        <v>-74.182514345661474</v>
      </c>
      <c r="WM168">
        <v>-74.08650315864827</v>
      </c>
      <c r="WN168">
        <v>-73.99435416900225</v>
      </c>
      <c r="WO168">
        <v>-74.019596808084842</v>
      </c>
      <c r="WP168">
        <v>-74.079539350867805</v>
      </c>
      <c r="WQ168">
        <v>-74.11579764822369</v>
      </c>
      <c r="WR168">
        <v>-74.137708234464299</v>
      </c>
      <c r="WS168">
        <v>-74.092554094206662</v>
      </c>
      <c r="WT168">
        <v>-74.056704046489855</v>
      </c>
      <c r="WU168">
        <v>-74.087886978774179</v>
      </c>
      <c r="WV168">
        <v>-74.113689002413594</v>
      </c>
      <c r="WW168">
        <v>-74.13579024890069</v>
      </c>
      <c r="WX168">
        <v>-74.1298864560098</v>
      </c>
      <c r="WY168">
        <v>-74.100266307723473</v>
      </c>
      <c r="WZ168">
        <v>-74.128265142650832</v>
      </c>
      <c r="XA168">
        <v>-74.139024244584277</v>
      </c>
      <c r="XB168">
        <v>-74.129258619576234</v>
      </c>
      <c r="XC168">
        <v>-74.1159109922949</v>
      </c>
      <c r="XD168">
        <v>-74.086031650862623</v>
      </c>
      <c r="XE168">
        <v>-74.068530759261776</v>
      </c>
      <c r="XF168">
        <v>-74.045587439365448</v>
      </c>
      <c r="XG168">
        <v>-74.009337558223962</v>
      </c>
      <c r="XH168">
        <v>-74.007876788787513</v>
      </c>
      <c r="XI168">
        <v>-73.992196687044043</v>
      </c>
      <c r="XJ168">
        <v>-73.972287049220057</v>
      </c>
      <c r="XK168">
        <v>-74.031373511808297</v>
      </c>
      <c r="XL168">
        <v>-74.112342074284498</v>
      </c>
      <c r="XM168">
        <v>-74.15608172100778</v>
      </c>
      <c r="XN168">
        <v>-74.162153245478436</v>
      </c>
      <c r="XO168">
        <v>-74.158975814690962</v>
      </c>
      <c r="XP168">
        <v>-74.15181872747587</v>
      </c>
      <c r="XQ168">
        <v>-74.137973220748179</v>
      </c>
      <c r="XR168">
        <v>-74.139254628649084</v>
      </c>
      <c r="XS168">
        <v>-74.137792433960868</v>
      </c>
      <c r="XT168">
        <v>-74.111632252844544</v>
      </c>
      <c r="XU168">
        <v>-74.088884320661975</v>
      </c>
      <c r="XV168">
        <v>-74.095512421208554</v>
      </c>
      <c r="XW168">
        <v>-74.137420152456087</v>
      </c>
      <c r="XX168">
        <v>-74.170192253763886</v>
      </c>
      <c r="XY168">
        <v>-74.161011957489592</v>
      </c>
      <c r="XZ168">
        <v>-74.144179016014107</v>
      </c>
      <c r="YA168">
        <v>-74.14062562528315</v>
      </c>
      <c r="YB168">
        <v>-74.127889558837353</v>
      </c>
      <c r="YC168">
        <v>-74.108333311273441</v>
      </c>
      <c r="YD168">
        <v>-74.110833944922248</v>
      </c>
      <c r="YE168">
        <v>-74.115701554480395</v>
      </c>
      <c r="YF168">
        <v>-74.101472783832548</v>
      </c>
      <c r="YG168">
        <v>-74.133712287003632</v>
      </c>
      <c r="YH168">
        <v>-74.197815000836869</v>
      </c>
      <c r="YI168">
        <v>-74.216415675829381</v>
      </c>
      <c r="YJ168">
        <v>-74.206566920726573</v>
      </c>
      <c r="YK168">
        <v>-74.13639922482713</v>
      </c>
      <c r="YL168">
        <v>-74.10282207674237</v>
      </c>
      <c r="YM168">
        <v>-74.154347018716749</v>
      </c>
      <c r="YN168">
        <v>-74.166840235110612</v>
      </c>
      <c r="YO168">
        <v>-74.133657031243445</v>
      </c>
      <c r="YP168">
        <v>-74.116589475903282</v>
      </c>
      <c r="YQ168">
        <v>-74.126464118516282</v>
      </c>
      <c r="YR168">
        <v>-74.136076572473996</v>
      </c>
      <c r="YS168">
        <v>-74.104179980271141</v>
      </c>
      <c r="YT168">
        <v>-74.061280977798873</v>
      </c>
      <c r="YU168">
        <v>-74.039386070053482</v>
      </c>
      <c r="YV168">
        <v>-74.008468088809281</v>
      </c>
      <c r="YW168">
        <v>-74.033333763144711</v>
      </c>
      <c r="YX168">
        <v>-74.101155171459339</v>
      </c>
      <c r="YY168">
        <v>-74.152895473683628</v>
      </c>
      <c r="YZ168">
        <v>-74.182301671234725</v>
      </c>
      <c r="ZA168">
        <v>-74.179012798940562</v>
      </c>
      <c r="ZB168">
        <v>-74.169043031328897</v>
      </c>
      <c r="ZC168">
        <v>-74.16871461913982</v>
      </c>
      <c r="ZD168">
        <v>-74.168477678932305</v>
      </c>
      <c r="ZE168">
        <v>-74.171837618055662</v>
      </c>
      <c r="ZF168">
        <v>-74.177960385712169</v>
      </c>
      <c r="ZG168">
        <v>-74.126947447644412</v>
      </c>
      <c r="ZH168">
        <v>-74.112534935989743</v>
      </c>
      <c r="ZI168">
        <v>-74.164464130617091</v>
      </c>
      <c r="ZJ168">
        <v>-74.205910291949607</v>
      </c>
      <c r="ZK168">
        <v>-74.207910677540696</v>
      </c>
      <c r="ZL168">
        <v>-74.142377992565557</v>
      </c>
      <c r="ZM168">
        <v>-74.08902879915793</v>
      </c>
      <c r="ZN168">
        <v>-74.110877425542213</v>
      </c>
      <c r="ZO168">
        <v>-74.122791093179899</v>
      </c>
      <c r="ZP168">
        <v>-74.152813465927082</v>
      </c>
      <c r="ZQ168">
        <v>-74.184332094344626</v>
      </c>
      <c r="ZR168">
        <v>-74.142099516377229</v>
      </c>
      <c r="ZS168">
        <v>-74.087407161010276</v>
      </c>
      <c r="ZT168">
        <v>-74.075087162612562</v>
      </c>
      <c r="ZU168">
        <v>-74.060574586693093</v>
      </c>
      <c r="ZV168">
        <v>-73.963650900902309</v>
      </c>
      <c r="ZW168">
        <v>-73.914796611982041</v>
      </c>
      <c r="ZX168">
        <v>-73.943540637108299</v>
      </c>
      <c r="ZY168">
        <v>-73.93156405422323</v>
      </c>
      <c r="ZZ168">
        <v>-73.934177591012173</v>
      </c>
      <c r="AAA168">
        <v>-73.975244861085201</v>
      </c>
      <c r="AAB168">
        <v>-74.005486770187019</v>
      </c>
      <c r="AAC168">
        <v>-74.032729398972378</v>
      </c>
      <c r="AAD168">
        <v>-73.976108499163075</v>
      </c>
      <c r="AAE168">
        <v>-73.853790004087642</v>
      </c>
      <c r="AAF168">
        <v>-73.855658549442651</v>
      </c>
      <c r="AAG168">
        <v>-74.020687063694041</v>
      </c>
      <c r="AAH168">
        <v>-74.091849949762178</v>
      </c>
      <c r="AAI168">
        <v>-74.095966972661927</v>
      </c>
      <c r="AAJ168">
        <v>-74.176230249424606</v>
      </c>
      <c r="AAK168">
        <v>-74.198651225723879</v>
      </c>
      <c r="AAL168">
        <v>-74.228412930198118</v>
      </c>
      <c r="AAM168">
        <v>-74.378683322560079</v>
      </c>
      <c r="AAN168">
        <v>-74.549209768267573</v>
      </c>
      <c r="AAO168">
        <v>-74.893969008324291</v>
      </c>
      <c r="AAP168">
        <v>-75.669292713743289</v>
      </c>
      <c r="AAQ168">
        <v>-76.584191197629565</v>
      </c>
      <c r="AAR168">
        <v>-77.443610899739923</v>
      </c>
      <c r="AAS168">
        <v>-78.290744548608814</v>
      </c>
      <c r="AAT168">
        <v>-78.701544792215216</v>
      </c>
      <c r="AAU168">
        <v>-78.528127989642513</v>
      </c>
      <c r="AAV168">
        <v>-78.144436523654477</v>
      </c>
      <c r="AAW168">
        <v>-77.341877192557774</v>
      </c>
      <c r="AAX168">
        <v>-75.891361457443409</v>
      </c>
      <c r="AAY168">
        <v>-74.646360922796262</v>
      </c>
      <c r="AAZ168">
        <v>-74.314669784006611</v>
      </c>
      <c r="ABA168">
        <v>-74.410109091528824</v>
      </c>
      <c r="ABB168">
        <v>-74.50499984264664</v>
      </c>
      <c r="ABC168">
        <v>-74.543420034071687</v>
      </c>
      <c r="ABD168">
        <v>-74.512708933262374</v>
      </c>
      <c r="ABE168">
        <v>-74.593744172850023</v>
      </c>
      <c r="ABF168">
        <v>-74.558595471728225</v>
      </c>
      <c r="ABG168">
        <v>-74.476158029578386</v>
      </c>
      <c r="ABH168">
        <v>-74.732579456372662</v>
      </c>
      <c r="ABI168">
        <v>-74.981065385089636</v>
      </c>
      <c r="ABJ168">
        <v>-74.804956576955774</v>
      </c>
      <c r="ABK168">
        <v>-74.824944920719417</v>
      </c>
      <c r="ABL168">
        <v>-75.011573058621934</v>
      </c>
      <c r="ABM168">
        <v>-74.966232177821212</v>
      </c>
      <c r="ABN168">
        <v>-74.843751282546293</v>
      </c>
      <c r="ABO168">
        <v>-74.783606514949128</v>
      </c>
      <c r="ABP168">
        <v>-74.751220249820079</v>
      </c>
      <c r="ABQ168">
        <v>-74.700815363326939</v>
      </c>
      <c r="ABR168">
        <v>-74.653640130945746</v>
      </c>
      <c r="ABS168">
        <v>-74.666952931905058</v>
      </c>
      <c r="ABT168">
        <v>-74.678017582293251</v>
      </c>
      <c r="ABU168">
        <v>-74.678109197318207</v>
      </c>
      <c r="ABV168">
        <v>-74.681411432714327</v>
      </c>
      <c r="ABW168">
        <v>-74.687599008437132</v>
      </c>
      <c r="ABX168">
        <v>-74.705676629597008</v>
      </c>
      <c r="ABY168">
        <v>-74.690793144951954</v>
      </c>
      <c r="ABZ168">
        <v>-74.683889524067666</v>
      </c>
      <c r="ACA168">
        <v>-74.660434345695336</v>
      </c>
      <c r="ACB168">
        <v>-74.665780057311423</v>
      </c>
      <c r="ACC168">
        <v>-74.710534866637587</v>
      </c>
      <c r="ACD168">
        <v>-74.710894673240887</v>
      </c>
      <c r="ACE168">
        <v>-74.676590320238248</v>
      </c>
      <c r="ACF168">
        <v>-74.616229888545448</v>
      </c>
      <c r="ACG168">
        <v>-74.610410000814213</v>
      </c>
      <c r="ACH168">
        <v>-74.622537504235794</v>
      </c>
      <c r="ACI168">
        <v>-74.600219363256926</v>
      </c>
      <c r="ACJ168">
        <v>-74.632209002303313</v>
      </c>
      <c r="ACK168">
        <v>-74.636813459896246</v>
      </c>
      <c r="ACL168">
        <v>-74.608456437001081</v>
      </c>
      <c r="ACM168">
        <v>-74.654256502587515</v>
      </c>
      <c r="ACN168">
        <v>-74.683534755843993</v>
      </c>
      <c r="ACO168">
        <v>-74.661083343087569</v>
      </c>
      <c r="ACP168">
        <v>-74.677424935862632</v>
      </c>
      <c r="ACQ168">
        <v>-74.683003125796432</v>
      </c>
      <c r="ACR168">
        <v>-74.706680589964932</v>
      </c>
      <c r="ACS168">
        <v>-74.751630032948583</v>
      </c>
      <c r="ACT168">
        <v>-74.745582290627581</v>
      </c>
      <c r="ACU168">
        <v>-74.731632903437003</v>
      </c>
      <c r="ACV168">
        <v>-74.709503648997327</v>
      </c>
      <c r="ACW168">
        <v>-74.665809888033436</v>
      </c>
      <c r="ACX168">
        <v>-74.638350908455408</v>
      </c>
      <c r="ACY168">
        <v>-74.644751058141736</v>
      </c>
      <c r="ACZ168">
        <v>-74.629951594125714</v>
      </c>
      <c r="ADA168">
        <v>-74.678890808145354</v>
      </c>
      <c r="ADB168">
        <v>-74.767426136038978</v>
      </c>
      <c r="ADC168">
        <v>-74.785482379249572</v>
      </c>
      <c r="ADD168">
        <v>-74.77089920366484</v>
      </c>
      <c r="ADE168">
        <v>-74.710652601119222</v>
      </c>
      <c r="ADF168">
        <v>-74.652923464870213</v>
      </c>
      <c r="ADG168">
        <v>-74.671982728009397</v>
      </c>
      <c r="ADH168">
        <v>-74.702943495761289</v>
      </c>
      <c r="ADI168">
        <v>-74.695309056907206</v>
      </c>
      <c r="ADJ168">
        <v>-74.720650946445716</v>
      </c>
      <c r="ADK168">
        <v>-74.727124464659511</v>
      </c>
      <c r="ADL168">
        <v>-74.687770464897213</v>
      </c>
      <c r="ADM168">
        <v>-74.643135298502074</v>
      </c>
      <c r="ADN168">
        <v>-74.619123853612052</v>
      </c>
      <c r="ADO168">
        <v>-74.608681838753256</v>
      </c>
      <c r="ADP168">
        <v>-74.603820356696815</v>
      </c>
      <c r="ADQ168">
        <v>-74.66131056165176</v>
      </c>
      <c r="ADR168">
        <v>-74.706628833756838</v>
      </c>
      <c r="ADS168">
        <v>-74.698625340741245</v>
      </c>
      <c r="ADT168">
        <v>-74.701717624297345</v>
      </c>
      <c r="ADU168">
        <v>-74.680530216916765</v>
      </c>
      <c r="ADV168">
        <v>-74.671552387756606</v>
      </c>
      <c r="ADW168">
        <v>-74.687911944996983</v>
      </c>
      <c r="ADX168">
        <v>-74.683034010972847</v>
      </c>
      <c r="ADY168">
        <v>-74.734855814097244</v>
      </c>
      <c r="ADZ168">
        <v>-74.780049580183004</v>
      </c>
      <c r="AEA168">
        <v>-74.756278215155987</v>
      </c>
      <c r="AEB168">
        <v>-74.685761195520129</v>
      </c>
      <c r="AEC168">
        <v>-74.637960937755764</v>
      </c>
      <c r="AED168">
        <v>-74.713039060556397</v>
      </c>
      <c r="AEE168">
        <v>-74.758181352181907</v>
      </c>
      <c r="AEF168">
        <v>-74.730206837760761</v>
      </c>
      <c r="AEG168">
        <v>-74.747846475967435</v>
      </c>
      <c r="AEH168">
        <v>-74.756347699737375</v>
      </c>
      <c r="AEI168">
        <v>-74.7403262216759</v>
      </c>
      <c r="AEJ168">
        <v>-74.697414772681043</v>
      </c>
      <c r="AEK168">
        <v>-74.68546526981207</v>
      </c>
      <c r="AEL168">
        <v>-74.703257539983838</v>
      </c>
      <c r="AEM168">
        <v>-74.697297396517328</v>
      </c>
      <c r="AEN168">
        <v>-74.704295739987273</v>
      </c>
      <c r="AEO168">
        <v>-74.737883020860949</v>
      </c>
      <c r="AEP168">
        <v>-74.749159560340416</v>
      </c>
      <c r="AEQ168">
        <v>-74.733095414591929</v>
      </c>
      <c r="AER168">
        <v>-74.746435020527301</v>
      </c>
      <c r="AES168">
        <v>-74.724050891285628</v>
      </c>
      <c r="AET168">
        <v>-74.681621005038522</v>
      </c>
      <c r="AEU168">
        <v>-74.666933350317521</v>
      </c>
      <c r="AEV168">
        <v>-74.666989297944724</v>
      </c>
      <c r="AEW168">
        <v>-74.710710056705096</v>
      </c>
      <c r="AEX168">
        <v>-74.7588298850077</v>
      </c>
      <c r="AEY168">
        <v>-74.759237529359453</v>
      </c>
      <c r="AEZ168">
        <v>-74.693824497967995</v>
      </c>
      <c r="AFA168">
        <v>-74.64288955536037</v>
      </c>
      <c r="AFB168">
        <v>-74.631437596912278</v>
      </c>
      <c r="AFC168">
        <v>-74.646849103416542</v>
      </c>
      <c r="AFD168">
        <v>-74.678735596716166</v>
      </c>
      <c r="AFE168">
        <v>-74.667672849650174</v>
      </c>
      <c r="AFF168">
        <v>-74.674256491093445</v>
      </c>
      <c r="AFG168">
        <v>-74.710847576440173</v>
      </c>
      <c r="AFH168">
        <v>-74.709220224765119</v>
      </c>
      <c r="AFI168">
        <v>-74.693354462139524</v>
      </c>
      <c r="AFJ168">
        <v>-74.664332581299192</v>
      </c>
      <c r="AFK168">
        <v>-74.64219969421174</v>
      </c>
      <c r="AFL168">
        <v>-74.652283120139145</v>
      </c>
      <c r="AFM168">
        <v>-74.687999084040712</v>
      </c>
      <c r="AFN168">
        <v>-74.744227573086476</v>
      </c>
      <c r="AFO168">
        <v>-74.767379376454272</v>
      </c>
      <c r="AFP168">
        <v>-74.7694907394891</v>
      </c>
      <c r="AFQ168">
        <v>-74.772592830101388</v>
      </c>
      <c r="AFR168">
        <v>-74.789343959406253</v>
      </c>
      <c r="AFS168">
        <v>-74.767377467910507</v>
      </c>
      <c r="AFT168">
        <v>-74.712580132921232</v>
      </c>
      <c r="AFU168">
        <v>-74.743265192437178</v>
      </c>
      <c r="AFV168">
        <v>-74.801081095878288</v>
      </c>
      <c r="AFW168">
        <v>-74.789608681996526</v>
      </c>
      <c r="AFX168">
        <v>-74.767022493352215</v>
      </c>
      <c r="AFY168">
        <v>-74.749132952664226</v>
      </c>
      <c r="AFZ168">
        <v>-74.787139523732947</v>
      </c>
      <c r="AGA168">
        <v>-74.871001104117653</v>
      </c>
      <c r="AGB168">
        <v>-74.88062070738728</v>
      </c>
      <c r="AGC168">
        <v>-74.835659973981194</v>
      </c>
      <c r="AGD168">
        <v>-74.798670767515745</v>
      </c>
      <c r="AGE168">
        <v>-74.732646669475486</v>
      </c>
      <c r="AGF168">
        <v>-74.716724490198374</v>
      </c>
      <c r="AGG168">
        <v>-74.74971835920033</v>
      </c>
      <c r="AGH168">
        <v>-74.742042118896137</v>
      </c>
      <c r="AGI168">
        <v>-74.750920780804591</v>
      </c>
      <c r="AGJ168">
        <v>-74.819948379508503</v>
      </c>
      <c r="AGK168">
        <v>-74.847846828073386</v>
      </c>
      <c r="AGL168">
        <v>-74.795817022797905</v>
      </c>
      <c r="AGM168">
        <v>-74.789003488493535</v>
      </c>
      <c r="AGN168">
        <v>-74.795637405310245</v>
      </c>
      <c r="AGO168">
        <v>-74.797273447419826</v>
      </c>
      <c r="AGP168">
        <v>-74.788248793210641</v>
      </c>
      <c r="AGQ168">
        <v>-74.777160219794467</v>
      </c>
      <c r="AGR168">
        <v>-74.816951281282428</v>
      </c>
      <c r="AGS168">
        <v>-74.830267676462938</v>
      </c>
      <c r="AGT168">
        <v>-74.800248338186663</v>
      </c>
      <c r="AGU168">
        <v>-74.794631876694524</v>
      </c>
      <c r="AGV168">
        <v>-74.784125697617924</v>
      </c>
      <c r="AGW168">
        <v>-74.747180584177755</v>
      </c>
      <c r="AGX168">
        <v>-74.745429424680481</v>
      </c>
      <c r="AGY168">
        <v>-74.765453128323713</v>
      </c>
      <c r="AGZ168">
        <v>-74.765317683885996</v>
      </c>
      <c r="AHA168">
        <v>-74.745271816977436</v>
      </c>
      <c r="AHB168">
        <v>-74.746367593693151</v>
      </c>
      <c r="AHC168">
        <v>-74.782931287177377</v>
      </c>
      <c r="AHD168">
        <v>-74.790609210560376</v>
      </c>
      <c r="AHE168">
        <v>-74.751794527539175</v>
      </c>
      <c r="AHF168">
        <v>-74.690244688629718</v>
      </c>
      <c r="AHG168">
        <v>-74.649933520073333</v>
      </c>
      <c r="AHH168">
        <v>-74.653094487275524</v>
      </c>
      <c r="AHI168">
        <v>-74.66937613538542</v>
      </c>
      <c r="AHJ168">
        <v>-74.697790397724276</v>
      </c>
      <c r="AHK168">
        <v>-74.704202630399749</v>
      </c>
      <c r="AHL168">
        <v>-74.688674705201379</v>
      </c>
      <c r="AHM168">
        <v>-74.679654791023438</v>
      </c>
      <c r="AHN168">
        <v>-74.694281447827279</v>
      </c>
      <c r="AHO168">
        <v>-74.718936872624937</v>
      </c>
      <c r="AHP168">
        <v>-74.739938365396696</v>
      </c>
      <c r="AHQ168">
        <v>-74.737799614131205</v>
      </c>
      <c r="AHR168">
        <v>-74.701962958910997</v>
      </c>
      <c r="AHS168">
        <v>-74.635029405284357</v>
      </c>
      <c r="AHT168">
        <v>-74.545206736589321</v>
      </c>
      <c r="AHU168">
        <v>-74.528618072101779</v>
      </c>
      <c r="AHV168">
        <v>-74.5494584353292</v>
      </c>
      <c r="AHW168">
        <v>-74.604442565432251</v>
      </c>
      <c r="AHX168">
        <v>-74.635657027495739</v>
      </c>
      <c r="AHY168">
        <v>-74.638153602988581</v>
      </c>
      <c r="AHZ168">
        <v>-74.657435505594549</v>
      </c>
      <c r="AIA168">
        <v>-74.675739046698737</v>
      </c>
      <c r="AIB168">
        <v>-74.709284252542489</v>
      </c>
      <c r="AIC168">
        <v>-74.721355271970509</v>
      </c>
      <c r="AID168">
        <v>-74.719426673802118</v>
      </c>
      <c r="AIE168">
        <v>-74.698281576482685</v>
      </c>
      <c r="AIF168">
        <v>-74.681975616958994</v>
      </c>
      <c r="AIG168">
        <v>-74.682426642816267</v>
      </c>
      <c r="AIH168">
        <v>-74.673113391157827</v>
      </c>
      <c r="AII168">
        <v>-74.701487341963514</v>
      </c>
      <c r="AIJ168">
        <v>-74.69107255617007</v>
      </c>
      <c r="AIK168">
        <v>-74.665273898482354</v>
      </c>
      <c r="AIL168">
        <v>-74.702633234848435</v>
      </c>
      <c r="AIM168">
        <v>-74.738827145073515</v>
      </c>
      <c r="AIN168">
        <v>-74.734664493523582</v>
      </c>
      <c r="AIO168">
        <v>-74.698646005033595</v>
      </c>
      <c r="AIP168">
        <v>-74.671258361996877</v>
      </c>
      <c r="AIQ168">
        <v>-74.655715504400348</v>
      </c>
      <c r="AIR168">
        <v>-74.673479449238712</v>
      </c>
      <c r="AIS168">
        <v>-74.696251480236668</v>
      </c>
      <c r="AIT168">
        <v>-74.673387931825857</v>
      </c>
      <c r="AIU168">
        <v>-74.659668150809068</v>
      </c>
      <c r="AIV168">
        <v>-74.66401481631533</v>
      </c>
      <c r="AIW168">
        <v>-74.700007247019457</v>
      </c>
      <c r="AIX168">
        <v>-74.742448190456173</v>
      </c>
      <c r="AIY168">
        <v>-74.7203564098578</v>
      </c>
      <c r="AIZ168">
        <v>-74.704983307927847</v>
      </c>
      <c r="AJA168">
        <v>-74.690285937636659</v>
      </c>
      <c r="AJB168">
        <v>-74.73324974061039</v>
      </c>
      <c r="AJC168">
        <v>-74.766773455940296</v>
      </c>
      <c r="AJD168">
        <v>-74.786189631359079</v>
      </c>
      <c r="AJE168">
        <v>-74.892278460229448</v>
      </c>
      <c r="AJF168">
        <v>-74.930902433461711</v>
      </c>
      <c r="AJG168">
        <v>-74.883968886921011</v>
      </c>
      <c r="AJH168">
        <v>-74.856349512831855</v>
      </c>
      <c r="AJI168">
        <v>-74.848265831131371</v>
      </c>
      <c r="AJJ168">
        <v>-74.854803039578968</v>
      </c>
      <c r="AJK168">
        <v>-74.934212269141341</v>
      </c>
      <c r="AJL168">
        <v>-75.179591071806939</v>
      </c>
      <c r="AJM168">
        <v>-75.590701611889486</v>
      </c>
      <c r="AJN168">
        <v>-75.98680598347903</v>
      </c>
      <c r="AJO168">
        <v>-76.27499547305618</v>
      </c>
      <c r="AJP168">
        <v>-76.419803047499599</v>
      </c>
      <c r="AJQ168">
        <v>-76.485297953532182</v>
      </c>
      <c r="AJR168">
        <v>-76.673799948592446</v>
      </c>
      <c r="AJS168">
        <v>-76.851980936512831</v>
      </c>
      <c r="AJT168">
        <v>-76.900165573988829</v>
      </c>
      <c r="AJU168">
        <v>-76.877355770783936</v>
      </c>
      <c r="AJV168">
        <v>-76.782415498383585</v>
      </c>
      <c r="AJW168">
        <v>-76.76573807246109</v>
      </c>
      <c r="AJX168">
        <v>-76.743214110096375</v>
      </c>
      <c r="AJY168">
        <v>-76.67892883635318</v>
      </c>
      <c r="AJZ168">
        <v>-76.65504813529931</v>
      </c>
      <c r="AKA168">
        <v>-76.63077478382246</v>
      </c>
      <c r="AKB168">
        <v>-76.721021832740831</v>
      </c>
      <c r="AKC168">
        <v>-76.865228316506304</v>
      </c>
      <c r="AKD168">
        <v>-76.825658906656713</v>
      </c>
      <c r="AKE168">
        <v>-76.814633315071546</v>
      </c>
      <c r="AKF168">
        <v>-76.910411836152491</v>
      </c>
      <c r="AKG168">
        <v>-76.915385211511278</v>
      </c>
      <c r="AKH168">
        <v>-77.019760937533817</v>
      </c>
      <c r="AKI168">
        <v>-77.109561396302041</v>
      </c>
      <c r="AKJ168">
        <v>-77.134570420655422</v>
      </c>
      <c r="AKK168">
        <v>-77.260615971093273</v>
      </c>
      <c r="AKL168">
        <v>-77.316761181789445</v>
      </c>
      <c r="AKM168">
        <v>-77.198942128790492</v>
      </c>
      <c r="AKN168">
        <v>-76.996969694640171</v>
      </c>
      <c r="AKO168">
        <v>-76.620024824340248</v>
      </c>
      <c r="AKP168">
        <v>-76.13548061974862</v>
      </c>
      <c r="AKQ168">
        <v>-75.949565620521611</v>
      </c>
      <c r="AKR168">
        <v>-76.018135066175148</v>
      </c>
      <c r="AKS168">
        <v>-76.042746099319956</v>
      </c>
      <c r="AKT168">
        <v>-76.032041888097979</v>
      </c>
      <c r="AKU168">
        <v>-76.113471661643118</v>
      </c>
      <c r="AKV168">
        <v>-76.26236010627224</v>
      </c>
      <c r="AKW168">
        <v>-76.388997461301898</v>
      </c>
      <c r="AKX168">
        <v>-76.391295045408214</v>
      </c>
      <c r="AKY168">
        <v>-76.356855061844371</v>
      </c>
      <c r="AKZ168">
        <v>-76.37363892833767</v>
      </c>
      <c r="ALA168">
        <v>-76.458052238506852</v>
      </c>
      <c r="ALB168">
        <v>-76.544907528758571</v>
      </c>
      <c r="ALC168">
        <v>-76.4886057913277</v>
      </c>
      <c r="ALD168">
        <v>-76.441584987309341</v>
      </c>
      <c r="ALE168">
        <v>-76.589769841732135</v>
      </c>
      <c r="ALF168">
        <v>-76.796804003792943</v>
      </c>
      <c r="ALG168">
        <v>-76.855489248823773</v>
      </c>
      <c r="ALH168">
        <v>-76.86450443616944</v>
      </c>
      <c r="ALI168">
        <v>-76.88370484772193</v>
      </c>
      <c r="ALJ168">
        <v>-76.924254444465475</v>
      </c>
      <c r="ALK168">
        <v>-76.963446962967396</v>
      </c>
      <c r="ALL168">
        <v>-76.990433874637944</v>
      </c>
      <c r="ALM168">
        <v>-76.959747623144608</v>
      </c>
      <c r="ALN168">
        <v>-76.877048642579695</v>
      </c>
      <c r="ALO168">
        <v>-76.927708662506788</v>
      </c>
      <c r="ALP168">
        <v>-76.997500703836835</v>
      </c>
      <c r="ALQ168">
        <v>-76.974042058999885</v>
      </c>
      <c r="ALR168">
        <v>-76.980008414197556</v>
      </c>
      <c r="ALS168">
        <v>-77.054821574357419</v>
      </c>
      <c r="ALT168">
        <v>-77.170982448952088</v>
      </c>
      <c r="ALU168">
        <v>-77.202665444317859</v>
      </c>
      <c r="ALV168">
        <v>-77.124310773360207</v>
      </c>
      <c r="ALW168">
        <v>-77.160288828007637</v>
      </c>
      <c r="ALX168">
        <v>-77.269538958118588</v>
      </c>
      <c r="ALY168">
        <v>-77.375730785847736</v>
      </c>
      <c r="ALZ168">
        <v>-77.483555150279159</v>
      </c>
      <c r="AMA168">
        <v>-77.452785487105899</v>
      </c>
      <c r="AMB168">
        <v>-77.429073206389731</v>
      </c>
      <c r="AMC168">
        <v>-77.470387426783759</v>
      </c>
      <c r="AMD168">
        <v>-77.579418133457622</v>
      </c>
      <c r="AME168">
        <v>-77.67619560914045</v>
      </c>
      <c r="AMF168">
        <v>-77.651233336172808</v>
      </c>
      <c r="AMG168">
        <v>-77.599774522315954</v>
      </c>
      <c r="AMH168">
        <v>-77.570205279138179</v>
      </c>
      <c r="AMI168">
        <v>-77.547144261784666</v>
      </c>
      <c r="AMJ168">
        <v>-77.480032248070458</v>
      </c>
      <c r="AMK168">
        <v>-77.41173231704721</v>
      </c>
      <c r="AML168">
        <v>-77.449758172374857</v>
      </c>
      <c r="AMM168">
        <v>-77.484298962054922</v>
      </c>
      <c r="AMN168">
        <v>-77.338776097905793</v>
      </c>
      <c r="AMO168">
        <v>-77.033905624290739</v>
      </c>
      <c r="AMP168">
        <v>-76.653147346909648</v>
      </c>
      <c r="AMQ168">
        <v>-75.946131728804147</v>
      </c>
      <c r="AMR168">
        <v>-75.297747921249652</v>
      </c>
      <c r="AMS168">
        <v>-75.153834208938036</v>
      </c>
      <c r="AMT168">
        <v>-75.165655865789361</v>
      </c>
      <c r="AMU168">
        <v>-75.184509755588579</v>
      </c>
      <c r="AMV168">
        <v>-75.326798421068901</v>
      </c>
      <c r="AMW168">
        <v>-75.523140807049344</v>
      </c>
      <c r="AMX168">
        <v>-75.588405669910912</v>
      </c>
      <c r="AMY168">
        <v>-75.630585304239588</v>
      </c>
      <c r="AMZ168">
        <v>-75.718200773642849</v>
      </c>
      <c r="ANA168">
        <v>-75.749633770425632</v>
      </c>
      <c r="ANB168">
        <v>-75.774955113495096</v>
      </c>
      <c r="ANC168">
        <v>-75.782454294262948</v>
      </c>
      <c r="AND168">
        <v>-75.699543272500961</v>
      </c>
      <c r="ANE168">
        <v>-75.59791329260571</v>
      </c>
      <c r="ANF168">
        <v>-75.554334446517885</v>
      </c>
      <c r="ANG168">
        <v>-75.426028498645962</v>
      </c>
      <c r="ANH168">
        <v>-75.176072147191633</v>
      </c>
      <c r="ANI168">
        <v>-74.878113957626582</v>
      </c>
      <c r="ANJ168">
        <v>-74.851420831822793</v>
      </c>
      <c r="ANK168">
        <v>-75.171234218531339</v>
      </c>
      <c r="ANL168">
        <v>-75.527279988681897</v>
      </c>
      <c r="ANM168">
        <v>-75.711791222608511</v>
      </c>
      <c r="ANN168">
        <v>-75.71224076960354</v>
      </c>
      <c r="ANO168">
        <v>-75.640191652979027</v>
      </c>
      <c r="ANP168">
        <v>-75.657594909254016</v>
      </c>
      <c r="ANQ168">
        <v>-75.660492671681055</v>
      </c>
      <c r="ANR168">
        <v>-75.519004432060328</v>
      </c>
      <c r="ANS168">
        <v>-75.366412244444575</v>
      </c>
      <c r="ANT168">
        <v>-75.325268191003289</v>
      </c>
      <c r="ANU168">
        <v>-75.368222233935839</v>
      </c>
      <c r="ANV168">
        <v>-75.354707177363707</v>
      </c>
      <c r="ANW168">
        <v>-75.316581067052482</v>
      </c>
      <c r="ANX168">
        <v>-75.24425058666796</v>
      </c>
      <c r="ANY168">
        <v>-75.249829568582271</v>
      </c>
      <c r="ANZ168">
        <v>-75.289943203941746</v>
      </c>
      <c r="AOA168">
        <v>-75.070660506978555</v>
      </c>
      <c r="AOB168">
        <v>-74.887830777551727</v>
      </c>
      <c r="AOC168">
        <v>-75.0902279443672</v>
      </c>
      <c r="AOD168">
        <v>-75.367016951208996</v>
      </c>
      <c r="AOE168">
        <v>-75.383703663631593</v>
      </c>
      <c r="AOF168">
        <v>-75.2878352668547</v>
      </c>
      <c r="AOG168">
        <v>-75.160812804101894</v>
      </c>
      <c r="AOH168">
        <v>-74.949641850723879</v>
      </c>
      <c r="AOI168">
        <v>-74.794716382077581</v>
      </c>
      <c r="AOJ168">
        <v>-74.820755941336586</v>
      </c>
      <c r="AOK168">
        <v>-74.953371368747355</v>
      </c>
      <c r="AOL168">
        <v>-75.068847608811751</v>
      </c>
      <c r="AOM168">
        <v>-75.063479854203948</v>
      </c>
      <c r="AON168">
        <v>-74.945336877442713</v>
      </c>
      <c r="AOO168">
        <v>-74.914607173303466</v>
      </c>
      <c r="AOP168">
        <v>-74.926159661870145</v>
      </c>
      <c r="AOQ168">
        <v>-74.940064923607167</v>
      </c>
      <c r="AOR168">
        <v>-75.327087163231838</v>
      </c>
      <c r="AOS168">
        <v>-76.038262026065183</v>
      </c>
      <c r="AOT168">
        <v>-76.575003881213206</v>
      </c>
      <c r="AOU168">
        <v>-76.864778197238138</v>
      </c>
      <c r="AOV168">
        <v>-76.95875966244202</v>
      </c>
      <c r="AOW168">
        <v>-76.846002973406286</v>
      </c>
      <c r="AOX168">
        <v>-76.791001821706715</v>
      </c>
      <c r="AOY168">
        <v>-76.82998830463842</v>
      </c>
      <c r="AOZ168">
        <v>-76.85870228737744</v>
      </c>
      <c r="APA168">
        <v>-76.934353439004184</v>
      </c>
      <c r="APB168">
        <v>-76.974272053789491</v>
      </c>
      <c r="APC168">
        <v>-76.986935788905384</v>
      </c>
      <c r="APD168">
        <v>-77.0171073218321</v>
      </c>
      <c r="APE168">
        <v>-77.072053818401884</v>
      </c>
      <c r="APF168">
        <v>-77.098691290819858</v>
      </c>
      <c r="APG168">
        <v>-77.004219668557838</v>
      </c>
      <c r="APH168">
        <v>-76.948922359424586</v>
      </c>
      <c r="API168">
        <v>-76.991196570385085</v>
      </c>
      <c r="APJ168">
        <v>-76.985531299893736</v>
      </c>
      <c r="APK168">
        <v>-76.841525279476798</v>
      </c>
      <c r="APL168">
        <v>-76.559127305636068</v>
      </c>
      <c r="APM168">
        <v>-76.259536302030625</v>
      </c>
      <c r="APN168">
        <v>-75.909098028011641</v>
      </c>
      <c r="APO168">
        <v>-75.840994836025885</v>
      </c>
      <c r="APP168">
        <v>-76.126746644599024</v>
      </c>
      <c r="APQ168">
        <v>-76.261516002900152</v>
      </c>
      <c r="APR168">
        <v>-76.377072896486467</v>
      </c>
      <c r="APS168">
        <v>-76.502625041427478</v>
      </c>
      <c r="APT168">
        <v>-76.483023770538267</v>
      </c>
      <c r="APU168">
        <v>-76.483193761727534</v>
      </c>
      <c r="APV168">
        <v>-76.535239373332686</v>
      </c>
      <c r="APW168">
        <v>-76.562817946831302</v>
      </c>
      <c r="APX168">
        <v>-76.517187950205837</v>
      </c>
      <c r="APY168">
        <v>-76.43845717091834</v>
      </c>
      <c r="APZ168">
        <v>-76.434547063486832</v>
      </c>
      <c r="AQA168">
        <v>-76.475487102426769</v>
      </c>
      <c r="AQB168">
        <v>-76.473599676611343</v>
      </c>
      <c r="AQC168">
        <v>-76.44440616146602</v>
      </c>
      <c r="AQD168">
        <v>-76.492794890674674</v>
      </c>
      <c r="AQE168">
        <v>-76.638248379220599</v>
      </c>
      <c r="AQF168">
        <v>-76.713748129445804</v>
      </c>
      <c r="AQG168">
        <v>-76.703019065648945</v>
      </c>
      <c r="AQH168">
        <v>-76.642194988289233</v>
      </c>
      <c r="AQI168">
        <v>-76.607639197154583</v>
      </c>
      <c r="AQJ168">
        <v>-76.609299949859263</v>
      </c>
      <c r="AQK168">
        <v>-76.581773352064175</v>
      </c>
      <c r="AQL168">
        <v>-76.521047453271109</v>
      </c>
      <c r="AQM168">
        <v>-76.499226887677111</v>
      </c>
      <c r="AQN168">
        <v>-76.507755043383867</v>
      </c>
      <c r="AQO168">
        <v>-76.338366573612291</v>
      </c>
      <c r="AQP168">
        <v>-76.04033013739388</v>
      </c>
      <c r="AQQ168">
        <v>-76.043462956713654</v>
      </c>
      <c r="AQR168">
        <v>-76.333881619702538</v>
      </c>
      <c r="AQS168">
        <v>-76.463346988020248</v>
      </c>
      <c r="AQT168">
        <v>-76.480668660762916</v>
      </c>
      <c r="AQU168">
        <v>-76.481385113415058</v>
      </c>
      <c r="AQV168">
        <v>-76.469981223906331</v>
      </c>
      <c r="AQW168">
        <v>-76.49692976878373</v>
      </c>
      <c r="AQX168">
        <v>-76.490648749640258</v>
      </c>
      <c r="AQY168">
        <v>-76.419479165818302</v>
      </c>
      <c r="AQZ168">
        <v>-76.393831147805116</v>
      </c>
      <c r="ARA168">
        <v>-76.474650030354951</v>
      </c>
      <c r="ARB168">
        <v>-76.523581849327826</v>
      </c>
      <c r="ARC168">
        <v>-76.504448253050839</v>
      </c>
      <c r="ARD168">
        <v>-76.509104401542032</v>
      </c>
      <c r="ARE168">
        <v>-76.535767006912238</v>
      </c>
      <c r="ARF168">
        <v>-76.544276777646644</v>
      </c>
      <c r="ARG168">
        <v>-76.557464009182524</v>
      </c>
      <c r="ARH168">
        <v>-76.542580382417199</v>
      </c>
      <c r="ARI168">
        <v>-76.523736276582696</v>
      </c>
      <c r="ARJ168">
        <v>-76.559825099700703</v>
      </c>
      <c r="ARK168">
        <v>-76.572549207450464</v>
      </c>
      <c r="ARL168">
        <v>-76.548051155665988</v>
      </c>
      <c r="ARM168">
        <v>-76.612997003354408</v>
      </c>
      <c r="ARN168">
        <v>-76.671577288359146</v>
      </c>
      <c r="ARO168">
        <v>-76.630975573958807</v>
      </c>
      <c r="ARP168">
        <v>-76.560247579106573</v>
      </c>
      <c r="ARQ168">
        <v>-76.516088719510932</v>
      </c>
      <c r="ARR168">
        <v>-76.58065620552523</v>
      </c>
      <c r="ARS168">
        <v>-76.580556241438501</v>
      </c>
      <c r="ART168">
        <v>-76.457079112893467</v>
      </c>
      <c r="ARU168">
        <v>-76.332937288532491</v>
      </c>
      <c r="ARV168">
        <v>-76.302346902488111</v>
      </c>
      <c r="ARW168">
        <v>-76.37770609329425</v>
      </c>
      <c r="ARX168">
        <v>-76.45732131770032</v>
      </c>
      <c r="ARY168">
        <v>-76.479548909269283</v>
      </c>
      <c r="ARZ168">
        <v>-76.467400274153732</v>
      </c>
      <c r="ASA168">
        <v>-76.431474704265511</v>
      </c>
      <c r="ASB168">
        <v>-76.395063662183588</v>
      </c>
      <c r="ASC168">
        <v>-76.393777025123654</v>
      </c>
      <c r="ASD168">
        <v>-76.397861713024099</v>
      </c>
      <c r="ASE168">
        <v>-76.399808219791254</v>
      </c>
      <c r="ASF168">
        <v>-76.409517648804979</v>
      </c>
      <c r="ASG168">
        <v>-76.431483103378639</v>
      </c>
      <c r="ASH168">
        <v>-76.433000809777809</v>
      </c>
      <c r="ASI168">
        <v>-76.484549679638917</v>
      </c>
      <c r="ASJ168">
        <v>-76.623425222230736</v>
      </c>
      <c r="ASK168">
        <v>-76.766627130012438</v>
      </c>
      <c r="ASL168">
        <v>-76.868385102335949</v>
      </c>
      <c r="ASM168">
        <v>-76.937697732062162</v>
      </c>
      <c r="ASN168">
        <v>-76.947709830136759</v>
      </c>
      <c r="ASO168">
        <v>-76.946811294718373</v>
      </c>
      <c r="ASP168">
        <v>-76.909336584427933</v>
      </c>
      <c r="ASQ168">
        <v>-76.850644080492344</v>
      </c>
      <c r="ASR168">
        <v>-76.877877007746918</v>
      </c>
      <c r="ASS168">
        <v>-76.822110271984613</v>
      </c>
      <c r="AST168">
        <v>-76.783635872268434</v>
      </c>
      <c r="ASU168">
        <v>-76.796304586515689</v>
      </c>
      <c r="ASV168">
        <v>-76.779058204356062</v>
      </c>
      <c r="ASW168">
        <v>-76.806676228859516</v>
      </c>
      <c r="ASX168">
        <v>-76.831555189930896</v>
      </c>
      <c r="ASY168">
        <v>-76.849921085332085</v>
      </c>
      <c r="ASZ168">
        <v>-76.849515705743585</v>
      </c>
      <c r="ATA168">
        <v>-76.826889961147728</v>
      </c>
      <c r="ATB168">
        <v>-76.798048228887481</v>
      </c>
      <c r="ATC168">
        <v>-76.773917307583787</v>
      </c>
      <c r="ATD168">
        <v>-76.738128964215619</v>
      </c>
      <c r="ATE168">
        <v>-76.68409049468741</v>
      </c>
      <c r="ATF168">
        <v>-76.709897179418221</v>
      </c>
      <c r="ATG168">
        <v>-76.76472374099194</v>
      </c>
      <c r="ATH168">
        <v>-76.753052559587644</v>
      </c>
      <c r="ATI168">
        <v>-76.81472964095191</v>
      </c>
      <c r="ATJ168">
        <v>-76.878191952063389</v>
      </c>
      <c r="ATK168">
        <v>-76.8860916438488</v>
      </c>
      <c r="ATL168">
        <v>-76.937395743710212</v>
      </c>
      <c r="ATM168">
        <v>-76.937477530148755</v>
      </c>
      <c r="ATN168">
        <v>-76.863387917206126</v>
      </c>
      <c r="ATO168">
        <v>-76.826449930241637</v>
      </c>
      <c r="ATP168">
        <v>-76.872802262637123</v>
      </c>
      <c r="ATQ168">
        <v>-76.838163502678725</v>
      </c>
      <c r="ATR168">
        <v>-76.664608887429665</v>
      </c>
      <c r="ATS168">
        <v>-76.487183381712583</v>
      </c>
      <c r="ATT168">
        <v>-76.449868445100748</v>
      </c>
      <c r="ATU168">
        <v>-76.519675808399896</v>
      </c>
      <c r="ATV168">
        <v>-76.514945529247541</v>
      </c>
      <c r="ATW168">
        <v>-76.545367359510607</v>
      </c>
      <c r="ATX168">
        <v>-76.435808003861681</v>
      </c>
      <c r="ATY168">
        <v>-76.03553674423101</v>
      </c>
      <c r="ATZ168">
        <v>-75.830968553680037</v>
      </c>
      <c r="AUA168">
        <v>-75.962916191411793</v>
      </c>
      <c r="AUB168">
        <v>-76.284961392311203</v>
      </c>
      <c r="AUC168">
        <v>-76.543713633107757</v>
      </c>
      <c r="AUD168">
        <v>-76.671836194894098</v>
      </c>
      <c r="AUE168">
        <v>-76.903369713987132</v>
      </c>
      <c r="AUF168">
        <v>-77.113778819106386</v>
      </c>
      <c r="AUG168">
        <v>-77.120854159304145</v>
      </c>
      <c r="AUH168">
        <v>-76.904651095593607</v>
      </c>
      <c r="AUI168">
        <v>-76.604143340207173</v>
      </c>
      <c r="AUJ168">
        <v>-76.392249378422633</v>
      </c>
      <c r="AUK168">
        <v>-76.318949676584168</v>
      </c>
      <c r="AUL168">
        <v>-76.275234484697251</v>
      </c>
      <c r="AUM168">
        <v>-76.250887887776202</v>
      </c>
      <c r="AUN168">
        <v>-76.298213913326535</v>
      </c>
      <c r="AUO168">
        <v>-76.354524735846695</v>
      </c>
      <c r="AUP168">
        <v>-76.374626693287752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323CB-1A0D-44D6-842F-2B2E271F1808}">
  <sheetPr codeName="Sheet2"/>
  <dimension ref="A1:ATG45"/>
  <sheetViews>
    <sheetView workbookViewId="0">
      <selection activeCell="C32" sqref="C32"/>
    </sheetView>
  </sheetViews>
  <sheetFormatPr defaultRowHeight="14.4" x14ac:dyDescent="0.3"/>
  <cols>
    <col min="1" max="2" width="28.109375" customWidth="1"/>
    <col min="3" max="3" width="15.33203125" customWidth="1"/>
  </cols>
  <sheetData>
    <row r="1" spans="1:1203" x14ac:dyDescent="0.3">
      <c r="A1" t="s">
        <v>29</v>
      </c>
      <c r="B1" t="s">
        <v>32</v>
      </c>
      <c r="C1" t="s">
        <v>30</v>
      </c>
      <c r="D1">
        <v>1</v>
      </c>
      <c r="E1">
        <v>2</v>
      </c>
      <c r="F1">
        <v>3</v>
      </c>
      <c r="G1">
        <v>4</v>
      </c>
      <c r="H1" t="s">
        <v>31</v>
      </c>
    </row>
    <row r="2" spans="1:1203" x14ac:dyDescent="0.3">
      <c r="A2" t="s">
        <v>0</v>
      </c>
      <c r="B2">
        <f t="shared" ref="B2:B30" si="0">AVERAGE(D2:ATG2)</f>
        <v>-58.882057221865118</v>
      </c>
      <c r="C2" s="1">
        <v>-58.882057221865146</v>
      </c>
      <c r="D2">
        <v>-58.098280227675346</v>
      </c>
      <c r="E2">
        <v>-58.146591883830013</v>
      </c>
      <c r="F2">
        <v>-58.171607920525496</v>
      </c>
      <c r="G2">
        <v>-58.191755483112829</v>
      </c>
      <c r="H2">
        <v>-58.23116128036969</v>
      </c>
      <c r="I2">
        <v>-58.247232139009043</v>
      </c>
      <c r="J2">
        <v>-58.247967170059852</v>
      </c>
      <c r="K2">
        <v>-58.245084370020045</v>
      </c>
      <c r="L2">
        <v>-58.250672542324565</v>
      </c>
      <c r="M2">
        <v>-58.290868031624512</v>
      </c>
      <c r="N2">
        <v>-58.323187186021187</v>
      </c>
      <c r="O2">
        <v>-58.334839687118759</v>
      </c>
      <c r="P2">
        <v>-58.33598047529739</v>
      </c>
      <c r="Q2">
        <v>-58.352326858710519</v>
      </c>
      <c r="R2">
        <v>-58.355397560620936</v>
      </c>
      <c r="S2">
        <v>-58.342581656205496</v>
      </c>
      <c r="T2">
        <v>-58.375262409031677</v>
      </c>
      <c r="U2">
        <v>-58.406688964851881</v>
      </c>
      <c r="V2">
        <v>-58.440346364031996</v>
      </c>
      <c r="W2">
        <v>-58.473708796571934</v>
      </c>
      <c r="X2">
        <v>-58.464430497345376</v>
      </c>
      <c r="Y2">
        <v>-58.469185667692514</v>
      </c>
      <c r="Z2">
        <v>-58.498193675309992</v>
      </c>
      <c r="AA2">
        <v>-58.490691895538575</v>
      </c>
      <c r="AB2">
        <v>-58.516124127299392</v>
      </c>
      <c r="AC2">
        <v>-58.553970408904377</v>
      </c>
      <c r="AD2">
        <v>-58.548642961416917</v>
      </c>
      <c r="AE2">
        <v>-58.5469268851229</v>
      </c>
      <c r="AF2">
        <v>-58.561642422488866</v>
      </c>
      <c r="AG2">
        <v>-58.583963542855088</v>
      </c>
      <c r="AH2">
        <v>-58.568273404823785</v>
      </c>
      <c r="AI2">
        <v>-58.549032645420922</v>
      </c>
      <c r="AJ2">
        <v>-58.555694659043958</v>
      </c>
      <c r="AK2">
        <v>-58.561849778288419</v>
      </c>
      <c r="AL2">
        <v>-58.579619610669312</v>
      </c>
      <c r="AM2">
        <v>-58.598107658540386</v>
      </c>
      <c r="AN2">
        <v>-58.615031864093623</v>
      </c>
      <c r="AO2">
        <v>-58.6512588658303</v>
      </c>
      <c r="AP2">
        <v>-58.681038191737727</v>
      </c>
      <c r="AQ2">
        <v>-58.678168576669151</v>
      </c>
      <c r="AR2">
        <v>-58.647043116164724</v>
      </c>
      <c r="AS2">
        <v>-58.646772342212387</v>
      </c>
      <c r="AT2">
        <v>-58.657285391545443</v>
      </c>
      <c r="AU2">
        <v>-58.644146449650236</v>
      </c>
      <c r="AV2">
        <v>-58.623666864028557</v>
      </c>
      <c r="AW2">
        <v>-58.611178417033059</v>
      </c>
      <c r="AX2">
        <v>-58.632137874427706</v>
      </c>
      <c r="AY2">
        <v>-58.632757859422767</v>
      </c>
      <c r="AZ2">
        <v>-58.627698857742764</v>
      </c>
      <c r="BA2">
        <v>-58.64206042268237</v>
      </c>
      <c r="BB2">
        <v>-58.651615015476438</v>
      </c>
      <c r="BC2">
        <v>-58.639768886278006</v>
      </c>
      <c r="BD2">
        <v>-58.647621207667584</v>
      </c>
      <c r="BE2">
        <v>-58.67204921529131</v>
      </c>
      <c r="BF2">
        <v>-58.668493172182536</v>
      </c>
      <c r="BG2">
        <v>-58.659255316926433</v>
      </c>
      <c r="BH2">
        <v>-58.623360511583499</v>
      </c>
      <c r="BI2">
        <v>-58.552400870859316</v>
      </c>
      <c r="BJ2">
        <v>-58.459362684271419</v>
      </c>
      <c r="BK2">
        <v>-58.417030719908588</v>
      </c>
      <c r="BL2">
        <v>-58.437958445167567</v>
      </c>
      <c r="BM2">
        <v>-58.451653164230713</v>
      </c>
      <c r="BN2">
        <v>-58.447226148420071</v>
      </c>
      <c r="BO2">
        <v>-58.487262806659487</v>
      </c>
      <c r="BP2">
        <v>-58.564069974483694</v>
      </c>
      <c r="BQ2">
        <v>-58.65932733046283</v>
      </c>
      <c r="BR2">
        <v>-58.680890177900949</v>
      </c>
      <c r="BS2">
        <v>-58.627554971716933</v>
      </c>
      <c r="BT2">
        <v>-58.629408608979929</v>
      </c>
      <c r="BU2">
        <v>-58.647229501639544</v>
      </c>
      <c r="BV2">
        <v>-58.665238380753792</v>
      </c>
      <c r="BW2">
        <v>-58.690871030673705</v>
      </c>
      <c r="BX2">
        <v>-58.716344092438128</v>
      </c>
      <c r="BY2">
        <v>-58.722585849572205</v>
      </c>
      <c r="BZ2">
        <v>-58.690463629738922</v>
      </c>
      <c r="CA2">
        <v>-58.642833108583559</v>
      </c>
      <c r="CB2">
        <v>-58.638143933021993</v>
      </c>
      <c r="CC2">
        <v>-58.649992110678212</v>
      </c>
      <c r="CD2">
        <v>-58.669067424121017</v>
      </c>
      <c r="CE2">
        <v>-58.694219317111397</v>
      </c>
      <c r="CF2">
        <v>-58.703879890645609</v>
      </c>
      <c r="CG2">
        <v>-58.931150598347948</v>
      </c>
      <c r="CH2">
        <v>-59.272242783397189</v>
      </c>
      <c r="CI2">
        <v>-59.344069203856023</v>
      </c>
      <c r="CJ2">
        <v>-59.304588904965783</v>
      </c>
      <c r="CK2">
        <v>-59.297398779049701</v>
      </c>
      <c r="CL2">
        <v>-59.270450609567206</v>
      </c>
      <c r="CM2">
        <v>-59.251198460821008</v>
      </c>
      <c r="CN2">
        <v>-59.262448977665315</v>
      </c>
      <c r="CO2">
        <v>-59.289958747264933</v>
      </c>
      <c r="CP2">
        <v>-59.292950956323025</v>
      </c>
      <c r="CQ2">
        <v>-59.248437334545969</v>
      </c>
      <c r="CR2">
        <v>-59.219779626129743</v>
      </c>
      <c r="CS2">
        <v>-59.236187147334206</v>
      </c>
      <c r="CT2">
        <v>-59.272068204058058</v>
      </c>
      <c r="CU2">
        <v>-59.286368924650461</v>
      </c>
      <c r="CV2">
        <v>-59.285320140459376</v>
      </c>
      <c r="CW2">
        <v>-59.290280694787583</v>
      </c>
      <c r="CX2">
        <v>-59.283397226165661</v>
      </c>
      <c r="CY2">
        <v>-59.26059416334656</v>
      </c>
      <c r="CZ2">
        <v>-59.254648591515483</v>
      </c>
      <c r="DA2">
        <v>-59.246659880597626</v>
      </c>
      <c r="DB2">
        <v>-59.207295450257377</v>
      </c>
      <c r="DC2">
        <v>-59.283781562739186</v>
      </c>
      <c r="DD2">
        <v>-59.387204642909779</v>
      </c>
      <c r="DE2">
        <v>-59.379340516590155</v>
      </c>
      <c r="DF2">
        <v>-59.354921670382879</v>
      </c>
      <c r="DG2">
        <v>-59.347407317534405</v>
      </c>
      <c r="DH2">
        <v>-59.342743099663281</v>
      </c>
      <c r="DI2">
        <v>-59.312063846313038</v>
      </c>
      <c r="DJ2">
        <v>-59.294476602570683</v>
      </c>
      <c r="DK2">
        <v>-59.257615704167904</v>
      </c>
      <c r="DL2">
        <v>-59.045118058552831</v>
      </c>
      <c r="DM2">
        <v>-58.791684301882867</v>
      </c>
      <c r="DN2">
        <v>-58.659807303126598</v>
      </c>
      <c r="DO2">
        <v>-58.569863326676533</v>
      </c>
      <c r="DP2">
        <v>-58.557026690396178</v>
      </c>
      <c r="DQ2">
        <v>-58.497852252504529</v>
      </c>
      <c r="DR2">
        <v>-58.510222316840242</v>
      </c>
      <c r="DS2">
        <v>-58.53690418145068</v>
      </c>
      <c r="DT2">
        <v>-58.199787713522305</v>
      </c>
      <c r="DU2">
        <v>-57.794877508639956</v>
      </c>
      <c r="DV2">
        <v>-57.548176303050198</v>
      </c>
      <c r="DW2">
        <v>-57.433368933021008</v>
      </c>
      <c r="DX2">
        <v>-57.336522489630028</v>
      </c>
      <c r="DY2">
        <v>-57.244486957804185</v>
      </c>
      <c r="DZ2">
        <v>-57.216571239566811</v>
      </c>
      <c r="EA2">
        <v>-57.197063784762221</v>
      </c>
      <c r="EB2">
        <v>-57.189635580077166</v>
      </c>
      <c r="EC2">
        <v>-57.188178993012421</v>
      </c>
      <c r="ED2">
        <v>-57.18492160616853</v>
      </c>
      <c r="EE2">
        <v>-57.195827357942093</v>
      </c>
      <c r="EF2">
        <v>-57.203266370375466</v>
      </c>
      <c r="EG2">
        <v>-57.214664887635415</v>
      </c>
      <c r="EH2">
        <v>-57.255576712895888</v>
      </c>
      <c r="EI2">
        <v>-57.277281350325985</v>
      </c>
      <c r="EJ2">
        <v>-57.256250052367236</v>
      </c>
      <c r="EK2">
        <v>-57.253742754513695</v>
      </c>
      <c r="EL2">
        <v>-57.261978521162163</v>
      </c>
      <c r="EM2">
        <v>-57.265181856597728</v>
      </c>
      <c r="EN2">
        <v>-57.278037029442231</v>
      </c>
      <c r="EO2">
        <v>-57.277450552781502</v>
      </c>
      <c r="EP2">
        <v>-57.286671349292007</v>
      </c>
      <c r="EQ2">
        <v>-57.295628631390791</v>
      </c>
      <c r="ER2">
        <v>-57.285594875469819</v>
      </c>
      <c r="ES2">
        <v>-57.308829609092641</v>
      </c>
      <c r="ET2">
        <v>-57.364748126989014</v>
      </c>
      <c r="EU2">
        <v>-57.393848111347623</v>
      </c>
      <c r="EV2">
        <v>-57.385097558087779</v>
      </c>
      <c r="EW2">
        <v>-57.389801848868132</v>
      </c>
      <c r="EX2">
        <v>-57.401546877051246</v>
      </c>
      <c r="EY2">
        <v>-57.403388308265932</v>
      </c>
      <c r="EZ2">
        <v>-57.416014639903956</v>
      </c>
      <c r="FA2">
        <v>-57.430620672677776</v>
      </c>
      <c r="FB2">
        <v>-57.448613370595922</v>
      </c>
      <c r="FC2">
        <v>-57.459415201805427</v>
      </c>
      <c r="FD2">
        <v>-57.467560347177695</v>
      </c>
      <c r="FE2">
        <v>-57.504622740046059</v>
      </c>
      <c r="FF2">
        <v>-57.584875513924096</v>
      </c>
      <c r="FG2">
        <v>-57.723847757930734</v>
      </c>
      <c r="FH2">
        <v>-57.859356170633234</v>
      </c>
      <c r="FI2">
        <v>-57.916781484038673</v>
      </c>
      <c r="FJ2">
        <v>-57.884088396320792</v>
      </c>
      <c r="FK2">
        <v>-57.777871756783455</v>
      </c>
      <c r="FL2">
        <v>-57.670244313037216</v>
      </c>
      <c r="FM2">
        <v>-57.62455890441629</v>
      </c>
      <c r="FN2">
        <v>-57.627026522332017</v>
      </c>
      <c r="FO2">
        <v>-57.634527768073085</v>
      </c>
      <c r="FP2">
        <v>-57.646200114916937</v>
      </c>
      <c r="FQ2">
        <v>-57.651702756559949</v>
      </c>
      <c r="FR2">
        <v>-57.65598555438261</v>
      </c>
      <c r="FS2">
        <v>-57.677189388574931</v>
      </c>
      <c r="FT2">
        <v>-57.700954902821778</v>
      </c>
      <c r="FU2">
        <v>-57.876199055828323</v>
      </c>
      <c r="FV2">
        <v>-58.439401338751232</v>
      </c>
      <c r="FW2">
        <v>-59.060078109491336</v>
      </c>
      <c r="FX2">
        <v>-59.445108144830314</v>
      </c>
      <c r="FY2">
        <v>-59.575766886976872</v>
      </c>
      <c r="FZ2">
        <v>-59.425103427652076</v>
      </c>
      <c r="GA2">
        <v>-59.406338385642442</v>
      </c>
      <c r="GB2">
        <v>-59.447834417287652</v>
      </c>
      <c r="GC2">
        <v>-59.369616231631923</v>
      </c>
      <c r="GD2">
        <v>-59.302877155597017</v>
      </c>
      <c r="GE2">
        <v>-59.361763906199918</v>
      </c>
      <c r="GF2">
        <v>-59.467014266997055</v>
      </c>
      <c r="GG2">
        <v>-59.474089927319561</v>
      </c>
      <c r="GH2">
        <v>-59.459074327132832</v>
      </c>
      <c r="GI2">
        <v>-59.456603651447054</v>
      </c>
      <c r="GJ2">
        <v>-59.439656923042122</v>
      </c>
      <c r="GK2">
        <v>-59.444520692353677</v>
      </c>
      <c r="GL2">
        <v>-59.455052841931312</v>
      </c>
      <c r="GM2">
        <v>-59.446284801633773</v>
      </c>
      <c r="GN2">
        <v>-59.427615737784009</v>
      </c>
      <c r="GO2">
        <v>-59.428303672431916</v>
      </c>
      <c r="GP2">
        <v>-59.443332358266673</v>
      </c>
      <c r="GQ2">
        <v>-59.402720832068063</v>
      </c>
      <c r="GR2">
        <v>-59.357489856564342</v>
      </c>
      <c r="GS2">
        <v>-59.389944482482981</v>
      </c>
      <c r="GT2">
        <v>-59.44679168335081</v>
      </c>
      <c r="GU2">
        <v>-59.473048259371339</v>
      </c>
      <c r="GV2">
        <v>-59.472938706273908</v>
      </c>
      <c r="GW2">
        <v>-59.475879522728356</v>
      </c>
      <c r="GX2">
        <v>-59.516962882637173</v>
      </c>
      <c r="GY2">
        <v>-59.540360082151182</v>
      </c>
      <c r="GZ2">
        <v>-59.533940773652816</v>
      </c>
      <c r="HA2">
        <v>-59.517547652925501</v>
      </c>
      <c r="HB2">
        <v>-59.521426415854854</v>
      </c>
      <c r="HC2">
        <v>-59.521962079032946</v>
      </c>
      <c r="HD2">
        <v>-59.51608910731531</v>
      </c>
      <c r="HE2">
        <v>-59.528818805113197</v>
      </c>
      <c r="HF2">
        <v>-59.537751119556532</v>
      </c>
      <c r="HG2">
        <v>-59.534684115397724</v>
      </c>
      <c r="HH2">
        <v>-59.522926034223318</v>
      </c>
      <c r="HI2">
        <v>-59.530253945319942</v>
      </c>
      <c r="HJ2">
        <v>-59.568007885716554</v>
      </c>
      <c r="HK2">
        <v>-59.575879064955572</v>
      </c>
      <c r="HL2">
        <v>-59.57094101206188</v>
      </c>
      <c r="HM2">
        <v>-59.574195631480215</v>
      </c>
      <c r="HN2">
        <v>-59.585665516839953</v>
      </c>
      <c r="HO2">
        <v>-59.567570263469293</v>
      </c>
      <c r="HP2">
        <v>-59.549980305738785</v>
      </c>
      <c r="HQ2">
        <v>-59.569466906661901</v>
      </c>
      <c r="HR2">
        <v>-59.565144686473005</v>
      </c>
      <c r="HS2">
        <v>-59.553266041989758</v>
      </c>
      <c r="HT2">
        <v>-59.554219100310625</v>
      </c>
      <c r="HU2">
        <v>-59.53979244935811</v>
      </c>
      <c r="HV2">
        <v>-59.5182245943003</v>
      </c>
      <c r="HW2">
        <v>-59.538262435535991</v>
      </c>
      <c r="HX2">
        <v>-59.556818313520019</v>
      </c>
      <c r="HY2">
        <v>-59.550624944314819</v>
      </c>
      <c r="HZ2">
        <v>-59.54859214742703</v>
      </c>
      <c r="IA2">
        <v>-59.529403602849136</v>
      </c>
      <c r="IB2">
        <v>-59.534535671401699</v>
      </c>
      <c r="IC2">
        <v>-59.542840168091956</v>
      </c>
      <c r="ID2">
        <v>-59.549962481005949</v>
      </c>
      <c r="IE2">
        <v>-59.565398569985717</v>
      </c>
      <c r="IF2">
        <v>-59.555032733740767</v>
      </c>
      <c r="IG2">
        <v>-59.536372872842676</v>
      </c>
      <c r="IH2">
        <v>-59.532675289020233</v>
      </c>
      <c r="II2">
        <v>-59.54435961262255</v>
      </c>
      <c r="IJ2">
        <v>-59.498832417957317</v>
      </c>
      <c r="IK2">
        <v>-59.234188119299183</v>
      </c>
      <c r="IL2">
        <v>-58.716622200582172</v>
      </c>
      <c r="IM2">
        <v>-58.26165014776663</v>
      </c>
      <c r="IN2">
        <v>-58.01479482007543</v>
      </c>
      <c r="IO2">
        <v>-57.911879192034739</v>
      </c>
      <c r="IP2">
        <v>-57.923044213312181</v>
      </c>
      <c r="IQ2">
        <v>-57.966417524756196</v>
      </c>
      <c r="IR2">
        <v>-57.993134957323875</v>
      </c>
      <c r="IS2">
        <v>-57.998527152926137</v>
      </c>
      <c r="IT2">
        <v>-58.031958498713706</v>
      </c>
      <c r="IU2">
        <v>-58.101421682584473</v>
      </c>
      <c r="IV2">
        <v>-58.226049485177995</v>
      </c>
      <c r="IW2">
        <v>-58.405041271906157</v>
      </c>
      <c r="IX2">
        <v>-58.519474388074542</v>
      </c>
      <c r="IY2">
        <v>-58.548306232941577</v>
      </c>
      <c r="IZ2">
        <v>-58.533283999997316</v>
      </c>
      <c r="JA2">
        <v>-58.54769041602998</v>
      </c>
      <c r="JB2">
        <v>-58.588918314209863</v>
      </c>
      <c r="JC2">
        <v>-58.556165482487089</v>
      </c>
      <c r="JD2">
        <v>-58.508623452278748</v>
      </c>
      <c r="JE2">
        <v>-58.489633948192129</v>
      </c>
      <c r="JF2">
        <v>-58.465735361514305</v>
      </c>
      <c r="JG2">
        <v>-58.412843066699509</v>
      </c>
      <c r="JH2">
        <v>-58.391755905793971</v>
      </c>
      <c r="JI2">
        <v>-58.443283561253537</v>
      </c>
      <c r="JJ2">
        <v>-58.457232344082065</v>
      </c>
      <c r="JK2">
        <v>-58.462150514253871</v>
      </c>
      <c r="JL2">
        <v>-58.460863188745321</v>
      </c>
      <c r="JM2">
        <v>-58.439940191140337</v>
      </c>
      <c r="JN2">
        <v>-58.436348000965779</v>
      </c>
      <c r="JO2">
        <v>-58.452009787991457</v>
      </c>
      <c r="JP2">
        <v>-58.452119395664312</v>
      </c>
      <c r="JQ2">
        <v>-58.466435366346651</v>
      </c>
      <c r="JR2">
        <v>-58.500265879807614</v>
      </c>
      <c r="JS2">
        <v>-58.502847879231638</v>
      </c>
      <c r="JT2">
        <v>-58.514252876886694</v>
      </c>
      <c r="JU2">
        <v>-58.542673698450692</v>
      </c>
      <c r="JV2">
        <v>-58.512046876238514</v>
      </c>
      <c r="JW2">
        <v>-58.471973810831471</v>
      </c>
      <c r="JX2">
        <v>-58.461486586064552</v>
      </c>
      <c r="JY2">
        <v>-58.465997003098195</v>
      </c>
      <c r="JZ2">
        <v>-58.464705586020543</v>
      </c>
      <c r="KA2">
        <v>-58.439081775431205</v>
      </c>
      <c r="KB2">
        <v>-58.441899734962391</v>
      </c>
      <c r="KC2">
        <v>-58.474812999012272</v>
      </c>
      <c r="KD2">
        <v>-58.455794536649087</v>
      </c>
      <c r="KE2">
        <v>-58.432821430000168</v>
      </c>
      <c r="KF2">
        <v>-58.455418527915626</v>
      </c>
      <c r="KG2">
        <v>-58.493254660119547</v>
      </c>
      <c r="KH2">
        <v>-58.483139535435292</v>
      </c>
      <c r="KI2">
        <v>-58.4515049641197</v>
      </c>
      <c r="KJ2">
        <v>-58.474314031978068</v>
      </c>
      <c r="KK2">
        <v>-58.540392293974655</v>
      </c>
      <c r="KL2">
        <v>-58.647112059671997</v>
      </c>
      <c r="KM2">
        <v>-58.929137674117811</v>
      </c>
      <c r="KN2">
        <v>-59.021201315732938</v>
      </c>
      <c r="KO2">
        <v>-58.669726570637721</v>
      </c>
      <c r="KP2">
        <v>-58.407942235206676</v>
      </c>
      <c r="KQ2">
        <v>-58.337154452974069</v>
      </c>
      <c r="KR2">
        <v>-58.3944803118045</v>
      </c>
      <c r="KS2">
        <v>-58.481964036389094</v>
      </c>
      <c r="KT2">
        <v>-58.498196288745433</v>
      </c>
      <c r="KU2">
        <v>-58.497793094804791</v>
      </c>
      <c r="KV2">
        <v>-58.48098424054885</v>
      </c>
      <c r="KW2">
        <v>-58.425608986691586</v>
      </c>
      <c r="KX2">
        <v>-58.388714143641238</v>
      </c>
      <c r="KY2">
        <v>-58.396635194102842</v>
      </c>
      <c r="KZ2">
        <v>-58.491143442831898</v>
      </c>
      <c r="LA2">
        <v>-58.558997778533154</v>
      </c>
      <c r="LB2">
        <v>-58.545804834682713</v>
      </c>
      <c r="LC2">
        <v>-58.537179875683123</v>
      </c>
      <c r="LD2">
        <v>-58.488670359848307</v>
      </c>
      <c r="LE2">
        <v>-58.447466057050256</v>
      </c>
      <c r="LF2">
        <v>-58.463371238938002</v>
      </c>
      <c r="LG2">
        <v>-58.501288724071486</v>
      </c>
      <c r="LH2">
        <v>-58.438593874404788</v>
      </c>
      <c r="LI2">
        <v>-58.276673664666788</v>
      </c>
      <c r="LJ2">
        <v>-58.113342228736926</v>
      </c>
      <c r="LK2">
        <v>-58.022565301490353</v>
      </c>
      <c r="LL2">
        <v>-57.998866998291419</v>
      </c>
      <c r="LM2">
        <v>-58.009930974486295</v>
      </c>
      <c r="LN2">
        <v>-57.991708436523837</v>
      </c>
      <c r="LO2">
        <v>-57.981674058651038</v>
      </c>
      <c r="LP2">
        <v>-57.993644152907066</v>
      </c>
      <c r="LQ2">
        <v>-57.960312644465176</v>
      </c>
      <c r="LR2">
        <v>-57.946580492968664</v>
      </c>
      <c r="LS2">
        <v>-57.959937289281761</v>
      </c>
      <c r="LT2">
        <v>-57.943370954555178</v>
      </c>
      <c r="LU2">
        <v>-57.952155533869643</v>
      </c>
      <c r="LV2">
        <v>-57.975849184413867</v>
      </c>
      <c r="LW2">
        <v>-57.995503011883784</v>
      </c>
      <c r="LX2">
        <v>-58.087479601429195</v>
      </c>
      <c r="LY2">
        <v>-58.129073344476033</v>
      </c>
      <c r="LZ2">
        <v>-58.108367765371753</v>
      </c>
      <c r="MA2">
        <v>-58.08357310440082</v>
      </c>
      <c r="MB2">
        <v>-58.035663232106046</v>
      </c>
      <c r="MC2">
        <v>-58.010576554795392</v>
      </c>
      <c r="MD2">
        <v>-57.987589701648595</v>
      </c>
      <c r="ME2">
        <v>-57.945005120342422</v>
      </c>
      <c r="MF2">
        <v>-57.93085115795229</v>
      </c>
      <c r="MG2">
        <v>-57.939615079589373</v>
      </c>
      <c r="MH2">
        <v>-57.954555969442183</v>
      </c>
      <c r="MI2">
        <v>-57.919660769453046</v>
      </c>
      <c r="MJ2">
        <v>-57.886459066308888</v>
      </c>
      <c r="MK2">
        <v>-57.90584265989078</v>
      </c>
      <c r="ML2">
        <v>-57.969133389062286</v>
      </c>
      <c r="MM2">
        <v>-58.041963871737281</v>
      </c>
      <c r="MN2">
        <v>-58.141181841161156</v>
      </c>
      <c r="MO2">
        <v>-58.220485214439918</v>
      </c>
      <c r="MP2">
        <v>-58.197164168198285</v>
      </c>
      <c r="MQ2">
        <v>-58.127419164297358</v>
      </c>
      <c r="MR2">
        <v>-58.050151528013913</v>
      </c>
      <c r="MS2">
        <v>-57.957157092397871</v>
      </c>
      <c r="MT2">
        <v>-57.888694285025494</v>
      </c>
      <c r="MU2">
        <v>-57.830503687192582</v>
      </c>
      <c r="MV2">
        <v>-57.80014555985457</v>
      </c>
      <c r="MW2">
        <v>-57.787783784872055</v>
      </c>
      <c r="MX2">
        <v>-57.712973185696022</v>
      </c>
      <c r="MY2">
        <v>-57.701463353456596</v>
      </c>
      <c r="MZ2">
        <v>-57.736130684623525</v>
      </c>
      <c r="NA2">
        <v>-57.740835552322409</v>
      </c>
      <c r="NB2">
        <v>-57.771138488877469</v>
      </c>
      <c r="NC2">
        <v>-57.795700712226093</v>
      </c>
      <c r="ND2">
        <v>-57.840756647469846</v>
      </c>
      <c r="NE2">
        <v>-57.88331428724775</v>
      </c>
      <c r="NF2">
        <v>-57.864675398117718</v>
      </c>
      <c r="NG2">
        <v>-57.908295964021789</v>
      </c>
      <c r="NH2">
        <v>-57.940751381158222</v>
      </c>
      <c r="NI2">
        <v>-57.922885368624137</v>
      </c>
      <c r="NJ2">
        <v>-57.910255434097401</v>
      </c>
      <c r="NK2">
        <v>-57.90587133963551</v>
      </c>
      <c r="NL2">
        <v>-57.882865749663509</v>
      </c>
      <c r="NM2">
        <v>-57.885996780549057</v>
      </c>
      <c r="NN2">
        <v>-57.898608599926888</v>
      </c>
      <c r="NO2">
        <v>-57.900527931593089</v>
      </c>
      <c r="NP2">
        <v>-57.895198619642755</v>
      </c>
      <c r="NQ2">
        <v>-57.867486080016107</v>
      </c>
      <c r="NR2">
        <v>-57.892726910138883</v>
      </c>
      <c r="NS2">
        <v>-57.919319513683192</v>
      </c>
      <c r="NT2">
        <v>-57.892235209960518</v>
      </c>
      <c r="NU2">
        <v>-57.906642048473067</v>
      </c>
      <c r="NV2">
        <v>-57.957262056873681</v>
      </c>
      <c r="NW2">
        <v>-57.961081210674429</v>
      </c>
      <c r="NX2">
        <v>-58.008197874160615</v>
      </c>
      <c r="NY2">
        <v>-58.005868188164108</v>
      </c>
      <c r="NZ2">
        <v>-58.031606948487664</v>
      </c>
      <c r="OA2">
        <v>-58.116877750870188</v>
      </c>
      <c r="OB2">
        <v>-58.123725163843638</v>
      </c>
      <c r="OC2">
        <v>-58.142838843841503</v>
      </c>
      <c r="OD2">
        <v>-58.093116774899244</v>
      </c>
      <c r="OE2">
        <v>-58.020266202665752</v>
      </c>
      <c r="OF2">
        <v>-58.017410865251399</v>
      </c>
      <c r="OG2">
        <v>-57.987451152421315</v>
      </c>
      <c r="OH2">
        <v>-57.982475424859473</v>
      </c>
      <c r="OI2">
        <v>-58.026485128231279</v>
      </c>
      <c r="OJ2">
        <v>-58.031135831223843</v>
      </c>
      <c r="OK2">
        <v>-58.022137240869064</v>
      </c>
      <c r="OL2">
        <v>-58.011654494336334</v>
      </c>
      <c r="OM2">
        <v>-58.00152171143128</v>
      </c>
      <c r="ON2">
        <v>-58.032137856343724</v>
      </c>
      <c r="OO2">
        <v>-58.06662596303979</v>
      </c>
      <c r="OP2">
        <v>-58.087518934621116</v>
      </c>
      <c r="OQ2">
        <v>-58.082201794047194</v>
      </c>
      <c r="OR2">
        <v>-58.127947702689255</v>
      </c>
      <c r="OS2">
        <v>-58.163997628523163</v>
      </c>
      <c r="OT2">
        <v>-58.128162785688957</v>
      </c>
      <c r="OU2">
        <v>-58.125015001363558</v>
      </c>
      <c r="OV2">
        <v>-58.183432532326364</v>
      </c>
      <c r="OW2">
        <v>-58.247693669449333</v>
      </c>
      <c r="OX2">
        <v>-58.270627447225571</v>
      </c>
      <c r="OY2">
        <v>-58.281628751912095</v>
      </c>
      <c r="OZ2">
        <v>-58.296601107915492</v>
      </c>
      <c r="PA2">
        <v>-58.292050050625726</v>
      </c>
      <c r="PB2">
        <v>-58.244402251986116</v>
      </c>
      <c r="PC2">
        <v>-58.150226517987896</v>
      </c>
      <c r="PD2">
        <v>-58.017596662207737</v>
      </c>
      <c r="PE2">
        <v>-57.920069479525807</v>
      </c>
      <c r="PF2">
        <v>-57.849559560128327</v>
      </c>
      <c r="PG2">
        <v>-57.874880629829121</v>
      </c>
      <c r="PH2">
        <v>-57.983254206884268</v>
      </c>
      <c r="PI2">
        <v>-58.024031627924217</v>
      </c>
      <c r="PJ2">
        <v>-58.014751745982558</v>
      </c>
      <c r="PK2">
        <v>-57.989267665934292</v>
      </c>
      <c r="PL2">
        <v>-57.949929638922711</v>
      </c>
      <c r="PM2">
        <v>-57.953033739809399</v>
      </c>
      <c r="PN2">
        <v>-57.926619804998985</v>
      </c>
      <c r="PO2">
        <v>-58.084951689772581</v>
      </c>
      <c r="PP2">
        <v>-58.483125705241555</v>
      </c>
      <c r="PQ2">
        <v>-58.99537313633104</v>
      </c>
      <c r="PR2">
        <v>-59.587162270106354</v>
      </c>
      <c r="PS2">
        <v>-59.77449419281654</v>
      </c>
      <c r="PT2">
        <v>-59.70320363719938</v>
      </c>
      <c r="PU2">
        <v>-59.78429318154538</v>
      </c>
      <c r="PV2">
        <v>-59.800685556061019</v>
      </c>
      <c r="PW2">
        <v>-59.573361806820031</v>
      </c>
      <c r="PX2">
        <v>-59.394196663127623</v>
      </c>
      <c r="PY2">
        <v>-59.416640835620825</v>
      </c>
      <c r="PZ2">
        <v>-59.474781934878365</v>
      </c>
      <c r="QA2">
        <v>-59.508159372048901</v>
      </c>
      <c r="QB2">
        <v>-59.489854867347297</v>
      </c>
      <c r="QC2">
        <v>-59.542342152227569</v>
      </c>
      <c r="QD2">
        <v>-59.52174169171915</v>
      </c>
      <c r="QE2">
        <v>-59.46765619800793</v>
      </c>
      <c r="QF2">
        <v>-59.472619819563889</v>
      </c>
      <c r="QG2">
        <v>-59.540111438343949</v>
      </c>
      <c r="QH2">
        <v>-59.595903868552924</v>
      </c>
      <c r="QI2">
        <v>-59.583713363446023</v>
      </c>
      <c r="QJ2">
        <v>-59.515124361894465</v>
      </c>
      <c r="QK2">
        <v>-59.495404395317522</v>
      </c>
      <c r="QL2">
        <v>-59.545805490160518</v>
      </c>
      <c r="QM2">
        <v>-59.54315539751925</v>
      </c>
      <c r="QN2">
        <v>-59.526769606600652</v>
      </c>
      <c r="QO2">
        <v>-59.486600446094066</v>
      </c>
      <c r="QP2">
        <v>-59.476221394115257</v>
      </c>
      <c r="QQ2">
        <v>-59.451914465556527</v>
      </c>
      <c r="QR2">
        <v>-59.418458982902067</v>
      </c>
      <c r="QS2">
        <v>-59.370119943624509</v>
      </c>
      <c r="QT2">
        <v>-59.370157314046345</v>
      </c>
      <c r="QU2">
        <v>-59.383878769809719</v>
      </c>
      <c r="QV2">
        <v>-59.476495051711233</v>
      </c>
      <c r="QW2">
        <v>-59.644006113228329</v>
      </c>
      <c r="QX2">
        <v>-59.75115612153003</v>
      </c>
      <c r="QY2">
        <v>-59.816734111717913</v>
      </c>
      <c r="QZ2">
        <v>-59.830035703459501</v>
      </c>
      <c r="RA2">
        <v>-59.808721400714958</v>
      </c>
      <c r="RB2">
        <v>-59.834909783585047</v>
      </c>
      <c r="RC2">
        <v>-59.844238079725038</v>
      </c>
      <c r="RD2">
        <v>-59.880012027151722</v>
      </c>
      <c r="RE2">
        <v>-59.964925205873413</v>
      </c>
      <c r="RF2">
        <v>-59.913378673318803</v>
      </c>
      <c r="RG2">
        <v>-59.809401471440076</v>
      </c>
      <c r="RH2">
        <v>-59.786484358893006</v>
      </c>
      <c r="RI2">
        <v>-59.824552637198046</v>
      </c>
      <c r="RJ2">
        <v>-59.883751356625403</v>
      </c>
      <c r="RK2">
        <v>-59.932535285665374</v>
      </c>
      <c r="RL2">
        <v>-59.918871867760352</v>
      </c>
      <c r="RM2">
        <v>-59.891303930713164</v>
      </c>
      <c r="RN2">
        <v>-59.90637771081434</v>
      </c>
      <c r="RO2">
        <v>-59.943508594577935</v>
      </c>
      <c r="RP2">
        <v>-59.973558476036345</v>
      </c>
      <c r="RQ2">
        <v>-59.902766670941688</v>
      </c>
      <c r="RR2">
        <v>-59.778111600100658</v>
      </c>
      <c r="RS2">
        <v>-59.527840833174608</v>
      </c>
      <c r="RT2">
        <v>-59.074065440910047</v>
      </c>
      <c r="RU2">
        <v>-58.680662915164291</v>
      </c>
      <c r="RV2">
        <v>-58.530301298817939</v>
      </c>
      <c r="RW2">
        <v>-58.440356568306235</v>
      </c>
      <c r="RX2">
        <v>-58.375938058321744</v>
      </c>
      <c r="RY2">
        <v>-58.336287028158331</v>
      </c>
      <c r="RZ2">
        <v>-58.328126787179798</v>
      </c>
      <c r="SA2">
        <v>-58.355262506262662</v>
      </c>
      <c r="SB2">
        <v>-58.360132807243211</v>
      </c>
      <c r="SC2">
        <v>-58.308895984041101</v>
      </c>
      <c r="SD2">
        <v>-58.233168615934687</v>
      </c>
      <c r="SE2">
        <v>-58.16160570341988</v>
      </c>
      <c r="SF2">
        <v>-58.099326352699173</v>
      </c>
      <c r="SG2">
        <v>-58.0715715639165</v>
      </c>
      <c r="SH2">
        <v>-58.062293721913491</v>
      </c>
      <c r="SI2">
        <v>-58.113497389810121</v>
      </c>
      <c r="SJ2">
        <v>-58.169048225306561</v>
      </c>
      <c r="SK2">
        <v>-58.241685363240293</v>
      </c>
      <c r="SL2">
        <v>-58.380137794034226</v>
      </c>
      <c r="SM2">
        <v>-58.552710311698199</v>
      </c>
      <c r="SN2">
        <v>-58.901488900708713</v>
      </c>
      <c r="SO2">
        <v>-59.308768906707726</v>
      </c>
      <c r="SP2">
        <v>-59.449647414179964</v>
      </c>
      <c r="SQ2">
        <v>-59.417351004053629</v>
      </c>
      <c r="SR2">
        <v>-59.29536150268747</v>
      </c>
      <c r="SS2">
        <v>-59.061898211247566</v>
      </c>
      <c r="ST2">
        <v>-58.812316331075593</v>
      </c>
      <c r="SU2">
        <v>-58.716013745184966</v>
      </c>
      <c r="SV2">
        <v>-58.720845572263102</v>
      </c>
      <c r="SW2">
        <v>-58.708161677376026</v>
      </c>
      <c r="SX2">
        <v>-58.748983675291861</v>
      </c>
      <c r="SY2">
        <v>-58.796634985057949</v>
      </c>
      <c r="SZ2">
        <v>-58.729346143811242</v>
      </c>
      <c r="TA2">
        <v>-58.638203474820109</v>
      </c>
      <c r="TB2">
        <v>-58.635807742252304</v>
      </c>
      <c r="TC2">
        <v>-58.703468905602115</v>
      </c>
      <c r="TD2">
        <v>-58.767636558484938</v>
      </c>
      <c r="TE2">
        <v>-58.791131687327358</v>
      </c>
      <c r="TF2">
        <v>-58.799216092577439</v>
      </c>
      <c r="TG2">
        <v>-58.845362319979785</v>
      </c>
      <c r="TH2">
        <v>-58.894051855971583</v>
      </c>
      <c r="TI2">
        <v>-58.992740423277681</v>
      </c>
      <c r="TJ2">
        <v>-59.231164789694191</v>
      </c>
      <c r="TK2">
        <v>-59.486755888605032</v>
      </c>
      <c r="TL2">
        <v>-59.565543204386188</v>
      </c>
      <c r="TM2">
        <v>-59.525368810361059</v>
      </c>
      <c r="TN2">
        <v>-59.488852940221044</v>
      </c>
      <c r="TO2">
        <v>-59.501545403047459</v>
      </c>
      <c r="TP2">
        <v>-59.560724757041356</v>
      </c>
      <c r="TQ2">
        <v>-59.633050591502979</v>
      </c>
      <c r="TR2">
        <v>-59.692669058626848</v>
      </c>
      <c r="TS2">
        <v>-59.733257883948113</v>
      </c>
      <c r="TT2">
        <v>-59.740438655806216</v>
      </c>
      <c r="TU2">
        <v>-59.73221790298264</v>
      </c>
      <c r="TV2">
        <v>-59.747222377316383</v>
      </c>
      <c r="TW2">
        <v>-59.756083915995902</v>
      </c>
      <c r="TX2">
        <v>-59.75481485403234</v>
      </c>
      <c r="TY2">
        <v>-59.746289107920646</v>
      </c>
      <c r="TZ2">
        <v>-59.744131228778031</v>
      </c>
      <c r="UA2">
        <v>-59.74256601585067</v>
      </c>
      <c r="UB2">
        <v>-59.684033386490356</v>
      </c>
      <c r="UC2">
        <v>-59.543028328650166</v>
      </c>
      <c r="UD2">
        <v>-59.414005283577666</v>
      </c>
      <c r="UE2">
        <v>-59.407228295039346</v>
      </c>
      <c r="UF2">
        <v>-59.436336231327402</v>
      </c>
      <c r="UG2">
        <v>-59.385407047371061</v>
      </c>
      <c r="UH2">
        <v>-59.314856898538963</v>
      </c>
      <c r="UI2">
        <v>-59.278935343657757</v>
      </c>
      <c r="UJ2">
        <v>-59.239564305325445</v>
      </c>
      <c r="UK2">
        <v>-59.192496986770863</v>
      </c>
      <c r="UL2">
        <v>-59.162832163550007</v>
      </c>
      <c r="UM2">
        <v>-59.146972820908374</v>
      </c>
      <c r="UN2">
        <v>-59.148450384928289</v>
      </c>
      <c r="UO2">
        <v>-59.16474202867046</v>
      </c>
      <c r="UP2">
        <v>-59.159305273302429</v>
      </c>
      <c r="UQ2">
        <v>-59.128526662851023</v>
      </c>
      <c r="UR2">
        <v>-59.097643635276064</v>
      </c>
      <c r="US2">
        <v>-59.067875918467053</v>
      </c>
      <c r="UT2">
        <v>-59.055095455982737</v>
      </c>
      <c r="UU2">
        <v>-59.070325115998656</v>
      </c>
      <c r="UV2">
        <v>-59.087606286584013</v>
      </c>
      <c r="UW2">
        <v>-59.145944764560575</v>
      </c>
      <c r="UX2">
        <v>-59.218414818579561</v>
      </c>
      <c r="UY2">
        <v>-59.233186121710219</v>
      </c>
      <c r="UZ2">
        <v>-59.210638527189715</v>
      </c>
      <c r="VA2">
        <v>-59.171343208162526</v>
      </c>
      <c r="VB2">
        <v>-59.137709850503001</v>
      </c>
      <c r="VC2">
        <v>-59.112425880399428</v>
      </c>
      <c r="VD2">
        <v>-59.127021852623287</v>
      </c>
      <c r="VE2">
        <v>-59.141841268065392</v>
      </c>
      <c r="VF2">
        <v>-59.151964905596707</v>
      </c>
      <c r="VG2">
        <v>-59.166910060145568</v>
      </c>
      <c r="VH2">
        <v>-59.136368891750109</v>
      </c>
      <c r="VI2">
        <v>-59.009422637080434</v>
      </c>
      <c r="VJ2">
        <v>-58.762307647058115</v>
      </c>
      <c r="VK2">
        <v>-58.527661806313915</v>
      </c>
      <c r="VL2">
        <v>-58.458865243498771</v>
      </c>
      <c r="VM2">
        <v>-58.516759150980263</v>
      </c>
      <c r="VN2">
        <v>-58.566923271057078</v>
      </c>
      <c r="VO2">
        <v>-58.572579709414086</v>
      </c>
      <c r="VP2">
        <v>-58.560134624046938</v>
      </c>
      <c r="VQ2">
        <v>-58.549097109856206</v>
      </c>
      <c r="VR2">
        <v>-58.56612213877051</v>
      </c>
      <c r="VS2">
        <v>-58.579707395307501</v>
      </c>
      <c r="VT2">
        <v>-58.568287050924496</v>
      </c>
      <c r="VU2">
        <v>-58.558000815828883</v>
      </c>
      <c r="VV2">
        <v>-58.562722450054352</v>
      </c>
      <c r="VW2">
        <v>-58.563387606481427</v>
      </c>
      <c r="VX2">
        <v>-58.567950902247034</v>
      </c>
      <c r="VY2">
        <v>-58.585055204315481</v>
      </c>
      <c r="VZ2">
        <v>-58.596573044853145</v>
      </c>
      <c r="WA2">
        <v>-58.623598848255554</v>
      </c>
      <c r="WB2">
        <v>-58.637781883412799</v>
      </c>
      <c r="WC2">
        <v>-58.640019903551625</v>
      </c>
      <c r="WD2">
        <v>-58.634715153724954</v>
      </c>
      <c r="WE2">
        <v>-58.6352462649741</v>
      </c>
      <c r="WF2">
        <v>-58.631596084521448</v>
      </c>
      <c r="WG2">
        <v>-58.623240397454936</v>
      </c>
      <c r="WH2">
        <v>-58.60708241609526</v>
      </c>
      <c r="WI2">
        <v>-58.604217650767879</v>
      </c>
      <c r="WJ2">
        <v>-58.640977645376367</v>
      </c>
      <c r="WK2">
        <v>-58.682092480973537</v>
      </c>
      <c r="WL2">
        <v>-58.696944088374167</v>
      </c>
      <c r="WM2">
        <v>-58.683487790664728</v>
      </c>
      <c r="WN2">
        <v>-58.653197994232649</v>
      </c>
      <c r="WO2">
        <v>-58.623464767775026</v>
      </c>
      <c r="WP2">
        <v>-58.604921542622435</v>
      </c>
      <c r="WQ2">
        <v>-58.58573526142635</v>
      </c>
      <c r="WR2">
        <v>-58.571427160291833</v>
      </c>
      <c r="WS2">
        <v>-58.583670157218187</v>
      </c>
      <c r="WT2">
        <v>-58.589050757198621</v>
      </c>
      <c r="WU2">
        <v>-58.582661358757512</v>
      </c>
      <c r="WV2">
        <v>-58.585243131708516</v>
      </c>
      <c r="WW2">
        <v>-58.610846492974723</v>
      </c>
      <c r="WX2">
        <v>-58.626545814506812</v>
      </c>
      <c r="WY2">
        <v>-58.625684539044769</v>
      </c>
      <c r="WZ2">
        <v>-58.630228098056705</v>
      </c>
      <c r="XA2">
        <v>-58.627259160365234</v>
      </c>
      <c r="XB2">
        <v>-58.616198823083984</v>
      </c>
      <c r="XC2">
        <v>-58.610566660585498</v>
      </c>
      <c r="XD2">
        <v>-58.626456381854723</v>
      </c>
      <c r="XE2">
        <v>-58.669474018004095</v>
      </c>
      <c r="XF2">
        <v>-58.699880869768073</v>
      </c>
      <c r="XG2">
        <v>-58.735373177780332</v>
      </c>
      <c r="XH2">
        <v>-58.75468994464309</v>
      </c>
      <c r="XI2">
        <v>-58.745482538632061</v>
      </c>
      <c r="XJ2">
        <v>-58.74411971945986</v>
      </c>
      <c r="XK2">
        <v>-58.731287537440387</v>
      </c>
      <c r="XL2">
        <v>-58.736512428239834</v>
      </c>
      <c r="XM2">
        <v>-58.75896680903255</v>
      </c>
      <c r="XN2">
        <v>-58.766631855015518</v>
      </c>
      <c r="XO2">
        <v>-58.726051331272984</v>
      </c>
      <c r="XP2">
        <v>-58.673823250377623</v>
      </c>
      <c r="XQ2">
        <v>-58.641659600611007</v>
      </c>
      <c r="XR2">
        <v>-58.650406559146333</v>
      </c>
      <c r="XS2">
        <v>-58.669454144403844</v>
      </c>
      <c r="XT2">
        <v>-58.663147887235212</v>
      </c>
      <c r="XU2">
        <v>-58.664615169886297</v>
      </c>
      <c r="XV2">
        <v>-58.677016941637106</v>
      </c>
      <c r="XW2">
        <v>-58.672688292910152</v>
      </c>
      <c r="XX2">
        <v>-58.674211966316037</v>
      </c>
      <c r="XY2">
        <v>-58.667492261552816</v>
      </c>
      <c r="XZ2">
        <v>-58.671611171600802</v>
      </c>
      <c r="YA2">
        <v>-58.687752169168171</v>
      </c>
      <c r="YB2">
        <v>-58.69397045053816</v>
      </c>
      <c r="YC2">
        <v>-58.707639448265667</v>
      </c>
      <c r="YD2">
        <v>-58.743654869192696</v>
      </c>
      <c r="YE2">
        <v>-58.796797132662299</v>
      </c>
      <c r="YF2">
        <v>-58.836916148830042</v>
      </c>
      <c r="YG2">
        <v>-58.838415905027489</v>
      </c>
      <c r="YH2">
        <v>-58.829814040505966</v>
      </c>
      <c r="YI2">
        <v>-58.799826730453745</v>
      </c>
      <c r="YJ2">
        <v>-58.760333577998466</v>
      </c>
      <c r="YK2">
        <v>-58.742265025771012</v>
      </c>
      <c r="YL2">
        <v>-58.730973332448499</v>
      </c>
      <c r="YM2">
        <v>-58.701719483215129</v>
      </c>
      <c r="YN2">
        <v>-58.67290636674683</v>
      </c>
      <c r="YO2">
        <v>-58.659144399711593</v>
      </c>
      <c r="YP2">
        <v>-58.623891279574131</v>
      </c>
      <c r="YQ2">
        <v>-58.619674683672706</v>
      </c>
      <c r="YR2">
        <v>-58.637749591012344</v>
      </c>
      <c r="YS2">
        <v>-58.681017865677873</v>
      </c>
      <c r="YT2">
        <v>-58.731516894338235</v>
      </c>
      <c r="YU2">
        <v>-58.757972384751426</v>
      </c>
      <c r="YV2">
        <v>-58.780353517981943</v>
      </c>
      <c r="YW2">
        <v>-58.762973891408194</v>
      </c>
      <c r="YX2">
        <v>-58.743775618671172</v>
      </c>
      <c r="YY2">
        <v>-58.733524355395417</v>
      </c>
      <c r="YZ2">
        <v>-58.727743435769746</v>
      </c>
      <c r="ZA2">
        <v>-58.697073782080885</v>
      </c>
      <c r="ZB2">
        <v>-58.651891249942551</v>
      </c>
      <c r="ZC2">
        <v>-58.641722404181721</v>
      </c>
      <c r="ZD2">
        <v>-58.654080693977505</v>
      </c>
      <c r="ZE2">
        <v>-58.64872437210326</v>
      </c>
      <c r="ZF2">
        <v>-58.645517243115464</v>
      </c>
      <c r="ZG2">
        <v>-58.661274463233298</v>
      </c>
      <c r="ZH2">
        <v>-58.668395420775134</v>
      </c>
      <c r="ZI2">
        <v>-58.673685358304255</v>
      </c>
      <c r="ZJ2">
        <v>-58.682173147777462</v>
      </c>
      <c r="ZK2">
        <v>-58.718328149580287</v>
      </c>
      <c r="ZL2">
        <v>-58.758106090481974</v>
      </c>
      <c r="ZM2">
        <v>-58.751055776435365</v>
      </c>
      <c r="ZN2">
        <v>-58.743812523623873</v>
      </c>
      <c r="ZO2">
        <v>-58.777896861457855</v>
      </c>
      <c r="ZP2">
        <v>-58.783623443758117</v>
      </c>
      <c r="ZQ2">
        <v>-58.768733999454838</v>
      </c>
      <c r="ZR2">
        <v>-58.758367773358295</v>
      </c>
      <c r="ZS2">
        <v>-58.776569762136802</v>
      </c>
      <c r="ZT2">
        <v>-58.797470016994524</v>
      </c>
      <c r="ZU2">
        <v>-58.824771708716781</v>
      </c>
      <c r="ZV2">
        <v>-58.867412103458761</v>
      </c>
      <c r="ZW2">
        <v>-58.897981724940756</v>
      </c>
      <c r="ZX2">
        <v>-58.909242548106135</v>
      </c>
      <c r="ZY2">
        <v>-58.91278441256523</v>
      </c>
      <c r="ZZ2">
        <v>-58.909556742883026</v>
      </c>
      <c r="AAA2">
        <v>-58.863979165148692</v>
      </c>
      <c r="AAB2">
        <v>-58.800112482540882</v>
      </c>
      <c r="AAC2">
        <v>-58.772078090987527</v>
      </c>
      <c r="AAD2">
        <v>-58.786080766786476</v>
      </c>
      <c r="AAE2">
        <v>-58.780001197535142</v>
      </c>
      <c r="AAF2">
        <v>-58.754569632218306</v>
      </c>
      <c r="AAG2">
        <v>-58.729863741749028</v>
      </c>
      <c r="AAH2">
        <v>-58.73687880432729</v>
      </c>
      <c r="AAI2">
        <v>-58.744937559955829</v>
      </c>
      <c r="AAJ2">
        <v>-58.73999226067766</v>
      </c>
      <c r="AAK2">
        <v>-58.755384710123877</v>
      </c>
      <c r="AAL2">
        <v>-58.777657809968396</v>
      </c>
      <c r="AAM2">
        <v>-58.76959601171184</v>
      </c>
      <c r="AAN2">
        <v>-58.771928189442349</v>
      </c>
      <c r="AAO2">
        <v>-58.774039669661519</v>
      </c>
      <c r="AAP2">
        <v>-58.790227341551187</v>
      </c>
      <c r="AAQ2">
        <v>-58.813723351058712</v>
      </c>
      <c r="AAR2">
        <v>-58.854956643715084</v>
      </c>
      <c r="AAS2">
        <v>-58.903034150746819</v>
      </c>
      <c r="AAT2">
        <v>-58.897964606474908</v>
      </c>
      <c r="AAU2">
        <v>-58.877334960952702</v>
      </c>
      <c r="AAV2">
        <v>-58.871285718905014</v>
      </c>
      <c r="AAW2">
        <v>-58.854737867875059</v>
      </c>
      <c r="AAX2">
        <v>-58.828108102273049</v>
      </c>
      <c r="AAY2">
        <v>-58.817471321795814</v>
      </c>
      <c r="AAZ2">
        <v>-58.817437810764829</v>
      </c>
      <c r="ABA2">
        <v>-58.825258562477892</v>
      </c>
      <c r="ABB2">
        <v>-58.816808423676797</v>
      </c>
      <c r="ABC2">
        <v>-58.812953666641938</v>
      </c>
      <c r="ABD2">
        <v>-58.8221683330868</v>
      </c>
      <c r="ABE2">
        <v>-58.866644862730219</v>
      </c>
      <c r="ABF2">
        <v>-58.909522786164011</v>
      </c>
      <c r="ABG2">
        <v>-58.973838351481504</v>
      </c>
      <c r="ABH2">
        <v>-59.257061979727744</v>
      </c>
      <c r="ABI2">
        <v>-59.773565652207793</v>
      </c>
      <c r="ABJ2">
        <v>-60.201474449943859</v>
      </c>
      <c r="ABK2">
        <v>-60.275762222201152</v>
      </c>
      <c r="ABL2">
        <v>-60.110425046614736</v>
      </c>
      <c r="ABM2">
        <v>-60.010061381229981</v>
      </c>
      <c r="ABN2">
        <v>-59.991538627240963</v>
      </c>
      <c r="ABO2">
        <v>-60.024065357296287</v>
      </c>
      <c r="ABP2">
        <v>-60.127263580122545</v>
      </c>
      <c r="ABQ2">
        <v>-60.208169133201977</v>
      </c>
      <c r="ABR2">
        <v>-60.088390934379071</v>
      </c>
      <c r="ABS2">
        <v>-59.814651540507199</v>
      </c>
      <c r="ABT2">
        <v>-59.652611679330448</v>
      </c>
      <c r="ABU2">
        <v>-59.667681747174399</v>
      </c>
      <c r="ABV2">
        <v>-59.70099293514113</v>
      </c>
      <c r="ABW2">
        <v>-59.675593392498619</v>
      </c>
      <c r="ABX2">
        <v>-59.67506065791536</v>
      </c>
      <c r="ABY2">
        <v>-59.701321668980533</v>
      </c>
      <c r="ABZ2">
        <v>-59.719133149914775</v>
      </c>
      <c r="ACA2">
        <v>-59.744305202833765</v>
      </c>
      <c r="ACB2">
        <v>-59.781187743880942</v>
      </c>
      <c r="ACC2">
        <v>-59.793638171776777</v>
      </c>
      <c r="ACD2">
        <v>-59.803094103578779</v>
      </c>
      <c r="ACE2">
        <v>-59.813531224074005</v>
      </c>
      <c r="ACF2">
        <v>-59.815917216122713</v>
      </c>
      <c r="ACG2">
        <v>-59.82527549820194</v>
      </c>
      <c r="ACH2">
        <v>-59.83279372752807</v>
      </c>
      <c r="ACI2">
        <v>-59.794077985299381</v>
      </c>
      <c r="ACJ2">
        <v>-59.775036787196626</v>
      </c>
      <c r="ACK2">
        <v>-59.792812647359824</v>
      </c>
      <c r="ACL2">
        <v>-59.790915847216105</v>
      </c>
      <c r="ACM2">
        <v>-59.775762337271182</v>
      </c>
      <c r="ACN2">
        <v>-59.780040766895333</v>
      </c>
      <c r="ACO2">
        <v>-59.787998687111639</v>
      </c>
      <c r="ACP2">
        <v>-59.799008668716617</v>
      </c>
      <c r="ACQ2">
        <v>-59.817073098152505</v>
      </c>
      <c r="ACR2">
        <v>-59.810466167657111</v>
      </c>
      <c r="ACS2">
        <v>-59.812302466084205</v>
      </c>
      <c r="ACT2">
        <v>-59.756833098432566</v>
      </c>
      <c r="ACU2">
        <v>-59.680193575139164</v>
      </c>
      <c r="ACV2">
        <v>-59.670589292514187</v>
      </c>
      <c r="ACW2">
        <v>-59.689446019466516</v>
      </c>
      <c r="ACX2">
        <v>-59.691292305082449</v>
      </c>
      <c r="ACY2">
        <v>-59.72108468699993</v>
      </c>
      <c r="ACZ2">
        <v>-59.74973037969275</v>
      </c>
      <c r="ADA2">
        <v>-59.725072694251416</v>
      </c>
      <c r="ADB2">
        <v>-59.656944032771861</v>
      </c>
      <c r="ADC2">
        <v>-59.592573524147248</v>
      </c>
      <c r="ADD2">
        <v>-59.612056248522492</v>
      </c>
      <c r="ADE2">
        <v>-59.684821848609495</v>
      </c>
      <c r="ADF2">
        <v>-59.726271574535858</v>
      </c>
      <c r="ADG2">
        <v>-59.733357617135134</v>
      </c>
      <c r="ADH2">
        <v>-59.737134911902231</v>
      </c>
      <c r="ADI2">
        <v>-59.743719974136283</v>
      </c>
      <c r="ADJ2">
        <v>-59.758895168774153</v>
      </c>
      <c r="ADK2">
        <v>-59.773970132165289</v>
      </c>
      <c r="ADL2">
        <v>-59.77732217086794</v>
      </c>
      <c r="ADM2">
        <v>-59.757342179165676</v>
      </c>
      <c r="ADN2">
        <v>-59.705941017226131</v>
      </c>
      <c r="ADO2">
        <v>-59.663664599638281</v>
      </c>
      <c r="ADP2">
        <v>-59.674631551566954</v>
      </c>
      <c r="ADQ2">
        <v>-59.698500022124911</v>
      </c>
      <c r="ADR2">
        <v>-59.723119573798613</v>
      </c>
      <c r="ADS2">
        <v>-59.731199747866299</v>
      </c>
      <c r="ADT2">
        <v>-59.711644928905429</v>
      </c>
      <c r="ADU2">
        <v>-59.723922574012157</v>
      </c>
      <c r="ADV2">
        <v>-59.776715934124368</v>
      </c>
      <c r="ADW2">
        <v>-59.84779873240668</v>
      </c>
      <c r="ADX2">
        <v>-59.910326717195204</v>
      </c>
      <c r="ADY2">
        <v>-59.952142523950812</v>
      </c>
      <c r="ADZ2">
        <v>-59.954637802896492</v>
      </c>
      <c r="AEA2">
        <v>-59.911604929000923</v>
      </c>
      <c r="AEB2">
        <v>-59.878179973803526</v>
      </c>
      <c r="AEC2">
        <v>-59.868471967485576</v>
      </c>
      <c r="AED2">
        <v>-59.873363611353078</v>
      </c>
      <c r="AEE2">
        <v>-59.876198093665991</v>
      </c>
      <c r="AEF2">
        <v>-59.861343108015376</v>
      </c>
      <c r="AEG2">
        <v>-59.867060117298465</v>
      </c>
      <c r="AEH2">
        <v>-59.874784565135379</v>
      </c>
      <c r="AEI2">
        <v>-59.88590814756197</v>
      </c>
      <c r="AEJ2">
        <v>-59.896879563426744</v>
      </c>
      <c r="AEK2">
        <v>-59.85601042295751</v>
      </c>
      <c r="AEL2">
        <v>-59.835406703850815</v>
      </c>
      <c r="AEM2">
        <v>-59.815638096265516</v>
      </c>
      <c r="AEN2">
        <v>-59.779286148436896</v>
      </c>
      <c r="AEO2">
        <v>-59.78264741215385</v>
      </c>
      <c r="AEP2">
        <v>-59.806223167111483</v>
      </c>
      <c r="AEQ2">
        <v>-59.824754722817275</v>
      </c>
      <c r="AER2">
        <v>-59.825927549317029</v>
      </c>
      <c r="AES2">
        <v>-59.826060938250663</v>
      </c>
      <c r="AET2">
        <v>-59.831841674711477</v>
      </c>
      <c r="AEU2">
        <v>-59.850644503854767</v>
      </c>
      <c r="AEV2">
        <v>-59.838788540392152</v>
      </c>
      <c r="AEW2">
        <v>-59.819997183694795</v>
      </c>
      <c r="AEX2">
        <v>-59.826132451821834</v>
      </c>
      <c r="AEY2">
        <v>-59.81574739852654</v>
      </c>
      <c r="AEZ2">
        <v>-59.822505678253506</v>
      </c>
      <c r="AFA2">
        <v>-59.851122185051523</v>
      </c>
      <c r="AFB2">
        <v>-59.906393196456655</v>
      </c>
      <c r="AFC2">
        <v>-59.965908309453354</v>
      </c>
      <c r="AFD2">
        <v>-59.959026364796799</v>
      </c>
      <c r="AFE2">
        <v>-59.937708517149396</v>
      </c>
      <c r="AFF2">
        <v>-59.933142476736499</v>
      </c>
      <c r="AFG2">
        <v>-59.950558575936036</v>
      </c>
      <c r="AFH2">
        <v>-59.984165832008216</v>
      </c>
      <c r="AFI2">
        <v>-59.995166517405394</v>
      </c>
      <c r="AFJ2">
        <v>-59.989878214398431</v>
      </c>
      <c r="AFK2">
        <v>-59.970496773133604</v>
      </c>
      <c r="AFL2">
        <v>-59.958640764323647</v>
      </c>
      <c r="AFM2">
        <v>-59.955337772829637</v>
      </c>
      <c r="AFN2">
        <v>-59.955898271232613</v>
      </c>
      <c r="AFO2">
        <v>-59.971316640734884</v>
      </c>
      <c r="AFP2">
        <v>-59.980329409225007</v>
      </c>
      <c r="AFQ2">
        <v>-59.972189839467212</v>
      </c>
      <c r="AFR2">
        <v>-59.947789597603666</v>
      </c>
      <c r="AFS2">
        <v>-59.916822579812745</v>
      </c>
      <c r="AFT2">
        <v>-59.878213871337223</v>
      </c>
      <c r="AFU2">
        <v>-60.048416809491613</v>
      </c>
      <c r="AFV2">
        <v>-60.172814554150548</v>
      </c>
      <c r="AFW2">
        <v>-60.013151560993848</v>
      </c>
      <c r="AFX2">
        <v>-59.35092971809879</v>
      </c>
      <c r="AFY2">
        <v>-58.89061077480585</v>
      </c>
      <c r="AFZ2">
        <v>-58.892799271528084</v>
      </c>
      <c r="AGA2">
        <v>-58.844748540511475</v>
      </c>
      <c r="AGB2">
        <v>-58.871482251244672</v>
      </c>
      <c r="AGC2">
        <v>-58.917941970640292</v>
      </c>
      <c r="AGD2">
        <v>-58.946253550687587</v>
      </c>
      <c r="AGE2">
        <v>-58.90048186889338</v>
      </c>
      <c r="AGF2">
        <v>-58.847451215867807</v>
      </c>
      <c r="AGG2">
        <v>-58.834498841855478</v>
      </c>
      <c r="AGH2">
        <v>-58.875172400326235</v>
      </c>
      <c r="AGI2">
        <v>-58.955534562158675</v>
      </c>
      <c r="AGJ2">
        <v>-58.99148863439126</v>
      </c>
      <c r="AGK2">
        <v>-58.947502436118</v>
      </c>
      <c r="AGL2">
        <v>-58.895551380529383</v>
      </c>
      <c r="AGM2">
        <v>-58.880323197086923</v>
      </c>
      <c r="AGN2">
        <v>-58.888910471125463</v>
      </c>
      <c r="AGO2">
        <v>-58.938879182053576</v>
      </c>
      <c r="AGP2">
        <v>-58.970837696548259</v>
      </c>
      <c r="AGQ2">
        <v>-58.962713107157811</v>
      </c>
      <c r="AGR2">
        <v>-58.887816226389447</v>
      </c>
      <c r="AGS2">
        <v>-58.829593609602583</v>
      </c>
      <c r="AGT2">
        <v>-58.831254788808224</v>
      </c>
      <c r="AGU2">
        <v>-58.842996456836147</v>
      </c>
      <c r="AGV2">
        <v>-58.836353414072562</v>
      </c>
      <c r="AGW2">
        <v>-58.82238736784214</v>
      </c>
      <c r="AGX2">
        <v>-58.839064149625543</v>
      </c>
      <c r="AGY2">
        <v>-58.877018712794708</v>
      </c>
      <c r="AGZ2">
        <v>-58.892168810016933</v>
      </c>
      <c r="AHA2">
        <v>-58.867720612564042</v>
      </c>
      <c r="AHB2">
        <v>-58.841550126242026</v>
      </c>
      <c r="AHC2">
        <v>-58.838604205933024</v>
      </c>
      <c r="AHD2">
        <v>-58.879537856129353</v>
      </c>
      <c r="AHE2">
        <v>-58.926444218945441</v>
      </c>
      <c r="AHF2">
        <v>-58.913413114486168</v>
      </c>
      <c r="AHG2">
        <v>-58.858536447270161</v>
      </c>
      <c r="AHH2">
        <v>-58.856300699915025</v>
      </c>
      <c r="AHI2">
        <v>-58.907991319442367</v>
      </c>
      <c r="AHJ2">
        <v>-59.00221478378883</v>
      </c>
      <c r="AHK2">
        <v>-59.083363756648971</v>
      </c>
      <c r="AHL2">
        <v>-59.102776671712633</v>
      </c>
      <c r="AHM2">
        <v>-59.075055624411604</v>
      </c>
      <c r="AHN2">
        <v>-59.062811114008738</v>
      </c>
      <c r="AHO2">
        <v>-59.074492765591941</v>
      </c>
      <c r="AHP2">
        <v>-59.095969743898813</v>
      </c>
      <c r="AHQ2">
        <v>-59.100912674673651</v>
      </c>
      <c r="AHR2">
        <v>-59.06365666432594</v>
      </c>
      <c r="AHS2">
        <v>-59.022334981180997</v>
      </c>
      <c r="AHT2">
        <v>-59.028907752997739</v>
      </c>
      <c r="AHU2">
        <v>-59.076965725286989</v>
      </c>
      <c r="AHV2">
        <v>-59.118831050580596</v>
      </c>
      <c r="AHW2">
        <v>-59.127915706251102</v>
      </c>
      <c r="AHX2">
        <v>-59.097000027075374</v>
      </c>
      <c r="AHY2">
        <v>-59.089199385364914</v>
      </c>
      <c r="AHZ2">
        <v>-59.086404042187432</v>
      </c>
      <c r="AIA2">
        <v>-59.057935707475643</v>
      </c>
      <c r="AIB2">
        <v>-59.02412051204518</v>
      </c>
      <c r="AIC2">
        <v>-58.997598045082306</v>
      </c>
      <c r="AID2">
        <v>-58.96164304986101</v>
      </c>
      <c r="AIE2">
        <v>-58.966372843675025</v>
      </c>
      <c r="AIF2">
        <v>-59.032957750150096</v>
      </c>
      <c r="AIG2">
        <v>-59.095879513644917</v>
      </c>
      <c r="AIH2">
        <v>-59.134485807153474</v>
      </c>
      <c r="AII2">
        <v>-59.112033316773626</v>
      </c>
      <c r="AIJ2">
        <v>-59.067947484438669</v>
      </c>
      <c r="AIK2">
        <v>-59.073581468217938</v>
      </c>
      <c r="AIL2">
        <v>-59.113018153666999</v>
      </c>
      <c r="AIM2">
        <v>-59.134899996932191</v>
      </c>
      <c r="AIN2">
        <v>-59.114210082398834</v>
      </c>
      <c r="AIO2">
        <v>-59.086644454123629</v>
      </c>
      <c r="AIP2">
        <v>-59.087874403287827</v>
      </c>
      <c r="AIQ2">
        <v>-59.115890111198773</v>
      </c>
      <c r="AIR2">
        <v>-59.114873644165876</v>
      </c>
      <c r="AIS2">
        <v>-59.102422937748287</v>
      </c>
      <c r="AIT2">
        <v>-59.07565782544215</v>
      </c>
      <c r="AIU2">
        <v>-59.071989741834344</v>
      </c>
      <c r="AIV2">
        <v>-59.080224743875007</v>
      </c>
      <c r="AIW2">
        <v>-59.072944990549551</v>
      </c>
      <c r="AIX2">
        <v>-59.053484912251037</v>
      </c>
      <c r="AIY2">
        <v>-59.005621801523183</v>
      </c>
      <c r="AIZ2">
        <v>-58.97891044392486</v>
      </c>
      <c r="AJA2">
        <v>-58.993119673758841</v>
      </c>
      <c r="AJB2">
        <v>-59.004358700427126</v>
      </c>
      <c r="AJC2">
        <v>-58.979537969234876</v>
      </c>
      <c r="AJD2">
        <v>-58.942754053503968</v>
      </c>
      <c r="AJE2">
        <v>-58.934139615425714</v>
      </c>
      <c r="AJF2">
        <v>-58.960797980442628</v>
      </c>
      <c r="AJG2">
        <v>-58.979094290162493</v>
      </c>
      <c r="AJH2">
        <v>-58.956621117410002</v>
      </c>
      <c r="AJI2">
        <v>-58.931540838380911</v>
      </c>
      <c r="AJJ2">
        <v>-58.93534859507389</v>
      </c>
      <c r="AJK2">
        <v>-58.963637093856761</v>
      </c>
      <c r="AJL2">
        <v>-58.979414837959368</v>
      </c>
      <c r="AJM2">
        <v>-58.94007910585087</v>
      </c>
      <c r="AJN2">
        <v>-58.897702502287387</v>
      </c>
      <c r="AJO2">
        <v>-58.940771568391227</v>
      </c>
      <c r="AJP2">
        <v>-58.987641621793287</v>
      </c>
      <c r="AJQ2">
        <v>-58.977546022084297</v>
      </c>
      <c r="AJR2">
        <v>-58.966086930944336</v>
      </c>
      <c r="AJS2">
        <v>-58.961964693659013</v>
      </c>
      <c r="AJT2">
        <v>-58.979089986486045</v>
      </c>
      <c r="AJU2">
        <v>-59.015000521505208</v>
      </c>
      <c r="AJV2">
        <v>-59.028359243122651</v>
      </c>
      <c r="AJW2">
        <v>-59.044063833985923</v>
      </c>
      <c r="AJX2">
        <v>-59.056310737075279</v>
      </c>
      <c r="AJY2">
        <v>-59.065202338635558</v>
      </c>
      <c r="AJZ2">
        <v>-59.084246967005036</v>
      </c>
      <c r="AKA2">
        <v>-59.067619718874155</v>
      </c>
      <c r="AKB2">
        <v>-59.043335472172529</v>
      </c>
      <c r="AKC2">
        <v>-59.028280028411757</v>
      </c>
      <c r="AKD2">
        <v>-59.021579450902088</v>
      </c>
      <c r="AKE2">
        <v>-59.000837001927493</v>
      </c>
      <c r="AKF2">
        <v>-58.945116895518076</v>
      </c>
      <c r="AKG2">
        <v>-58.86550803481758</v>
      </c>
      <c r="AKH2">
        <v>-58.830805838335692</v>
      </c>
      <c r="AKI2">
        <v>-58.845909186805535</v>
      </c>
      <c r="AKJ2">
        <v>-58.869070097673422</v>
      </c>
      <c r="AKK2">
        <v>-58.892617956668332</v>
      </c>
      <c r="AKL2">
        <v>-58.898559049510297</v>
      </c>
      <c r="AKM2">
        <v>-58.900410291240178</v>
      </c>
      <c r="AKN2">
        <v>-58.910694161517725</v>
      </c>
      <c r="AKO2">
        <v>-58.915308397172488</v>
      </c>
      <c r="AKP2">
        <v>-58.906369559954292</v>
      </c>
      <c r="AKQ2">
        <v>-58.899510950348059</v>
      </c>
      <c r="AKR2">
        <v>-58.91375793154959</v>
      </c>
      <c r="AKS2">
        <v>-58.916934962492199</v>
      </c>
      <c r="AKT2">
        <v>-58.905009624294308</v>
      </c>
      <c r="AKU2">
        <v>-58.884732155153898</v>
      </c>
      <c r="AKV2">
        <v>-58.869509499491414</v>
      </c>
      <c r="AKW2">
        <v>-58.861763029427138</v>
      </c>
      <c r="AKX2">
        <v>-58.885320479351819</v>
      </c>
      <c r="AKY2">
        <v>-58.958243870864706</v>
      </c>
      <c r="AKZ2">
        <v>-58.99238748573601</v>
      </c>
      <c r="ALA2">
        <v>-58.966259068529148</v>
      </c>
      <c r="ALB2">
        <v>-58.943767116840419</v>
      </c>
      <c r="ALC2">
        <v>-58.915158206318651</v>
      </c>
      <c r="ALD2">
        <v>-58.879857928460837</v>
      </c>
      <c r="ALE2">
        <v>-58.866589634083638</v>
      </c>
      <c r="ALF2">
        <v>-58.862487780794083</v>
      </c>
      <c r="ALG2">
        <v>-58.870598968983018</v>
      </c>
      <c r="ALH2">
        <v>-58.88396379393361</v>
      </c>
      <c r="ALI2">
        <v>-58.896901615246456</v>
      </c>
      <c r="ALJ2">
        <v>-58.900201669872658</v>
      </c>
      <c r="ALK2">
        <v>-58.871501573517648</v>
      </c>
      <c r="ALL2">
        <v>-58.842946333120757</v>
      </c>
      <c r="ALM2">
        <v>-58.823176596303156</v>
      </c>
      <c r="ALN2">
        <v>-58.819149459080734</v>
      </c>
      <c r="ALO2">
        <v>-58.881762664608992</v>
      </c>
      <c r="ALP2">
        <v>-58.963320140857981</v>
      </c>
      <c r="ALQ2">
        <v>-58.982132969850497</v>
      </c>
      <c r="ALR2">
        <v>-58.965358759051384</v>
      </c>
      <c r="ALS2">
        <v>-58.937077674461577</v>
      </c>
      <c r="ALT2">
        <v>-58.891381694238262</v>
      </c>
      <c r="ALU2">
        <v>-58.879950225448496</v>
      </c>
      <c r="ALV2">
        <v>-58.872719050057086</v>
      </c>
      <c r="ALW2">
        <v>-58.841990434585981</v>
      </c>
      <c r="ALX2">
        <v>-58.857622558605804</v>
      </c>
      <c r="ALY2">
        <v>-58.928716926186439</v>
      </c>
      <c r="ALZ2">
        <v>-59.003698268800569</v>
      </c>
      <c r="AMA2">
        <v>-59.038662180745987</v>
      </c>
      <c r="AMB2">
        <v>-59.056355032877498</v>
      </c>
      <c r="AMC2">
        <v>-59.060728911891616</v>
      </c>
      <c r="AMD2">
        <v>-59.084588057978884</v>
      </c>
      <c r="AME2">
        <v>-59.099440636149119</v>
      </c>
      <c r="AMF2">
        <v>-59.009421547285072</v>
      </c>
      <c r="AMG2">
        <v>-58.889541298007401</v>
      </c>
      <c r="AMH2">
        <v>-58.819180290699535</v>
      </c>
      <c r="AMI2">
        <v>-58.788143431482851</v>
      </c>
      <c r="AMJ2">
        <v>-58.798816677969462</v>
      </c>
      <c r="AMK2">
        <v>-58.828225656234693</v>
      </c>
      <c r="AML2">
        <v>-58.852923272602631</v>
      </c>
      <c r="AMM2">
        <v>-58.86926594083085</v>
      </c>
      <c r="AMN2">
        <v>-58.87672168568794</v>
      </c>
      <c r="AMO2">
        <v>-58.889643194425901</v>
      </c>
      <c r="AMP2">
        <v>-58.912043512359247</v>
      </c>
      <c r="AMQ2">
        <v>-58.91915563340384</v>
      </c>
      <c r="AMR2">
        <v>-58.931950308244787</v>
      </c>
      <c r="AMS2">
        <v>-58.931506808910797</v>
      </c>
      <c r="AMT2">
        <v>-58.947439173804284</v>
      </c>
      <c r="AMU2">
        <v>-58.933474957023051</v>
      </c>
      <c r="AMV2">
        <v>-58.921243802888071</v>
      </c>
      <c r="AMW2">
        <v>-58.875141733800149</v>
      </c>
      <c r="AMX2">
        <v>-58.839717097460372</v>
      </c>
      <c r="AMY2">
        <v>-58.835540530533812</v>
      </c>
      <c r="AMZ2">
        <v>-58.823934786904438</v>
      </c>
      <c r="ANA2">
        <v>-58.820322767406267</v>
      </c>
      <c r="ANB2">
        <v>-58.815407335719179</v>
      </c>
      <c r="ANC2">
        <v>-58.879475182569223</v>
      </c>
      <c r="AND2">
        <v>-58.907590266622591</v>
      </c>
      <c r="ANE2">
        <v>-58.891138015734327</v>
      </c>
      <c r="ANF2">
        <v>-58.841848366440956</v>
      </c>
      <c r="ANG2">
        <v>-58.806904578020763</v>
      </c>
      <c r="ANH2">
        <v>-58.818485407387399</v>
      </c>
      <c r="ANI2">
        <v>-58.879997678474567</v>
      </c>
      <c r="ANJ2">
        <v>-58.948715616781755</v>
      </c>
      <c r="ANK2">
        <v>-58.999164427639514</v>
      </c>
      <c r="ANL2">
        <v>-59.028072249388693</v>
      </c>
      <c r="ANM2">
        <v>-59.029188920757875</v>
      </c>
      <c r="ANN2">
        <v>-59.042353387439846</v>
      </c>
      <c r="ANO2">
        <v>-59.059956545212607</v>
      </c>
      <c r="ANP2">
        <v>-59.076810456402981</v>
      </c>
      <c r="ANQ2">
        <v>-59.087799746993241</v>
      </c>
      <c r="ANR2">
        <v>-59.08844480631852</v>
      </c>
      <c r="ANS2">
        <v>-59.083113215121827</v>
      </c>
      <c r="ANT2">
        <v>-59.065268982863913</v>
      </c>
      <c r="ANU2">
        <v>-59.03613067926068</v>
      </c>
      <c r="ANV2">
        <v>-59.026646903360273</v>
      </c>
      <c r="ANW2">
        <v>-58.964345638552011</v>
      </c>
      <c r="ANX2">
        <v>-58.908546328300808</v>
      </c>
      <c r="ANY2">
        <v>-58.96628589349902</v>
      </c>
      <c r="ANZ2">
        <v>-58.955446001437117</v>
      </c>
      <c r="AOA2">
        <v>-58.938913493763152</v>
      </c>
      <c r="AOB2">
        <v>-59.009448614841482</v>
      </c>
      <c r="AOC2">
        <v>-59.033380437298462</v>
      </c>
      <c r="AOD2">
        <v>-59.031173499013789</v>
      </c>
      <c r="AOE2">
        <v>-59.029767378070723</v>
      </c>
      <c r="AOF2">
        <v>-58.980847751340683</v>
      </c>
      <c r="AOG2">
        <v>-58.910181138108427</v>
      </c>
      <c r="AOH2">
        <v>-58.854704361536825</v>
      </c>
      <c r="AOI2">
        <v>-58.845150957453058</v>
      </c>
      <c r="AOJ2">
        <v>-58.936401899868613</v>
      </c>
      <c r="AOK2">
        <v>-58.951095433642017</v>
      </c>
      <c r="AOL2">
        <v>-58.939066528286077</v>
      </c>
      <c r="AOM2">
        <v>-58.975940386222149</v>
      </c>
      <c r="AON2">
        <v>-58.944878273678682</v>
      </c>
      <c r="AOO2">
        <v>-58.930732368267776</v>
      </c>
      <c r="AOP2">
        <v>-58.912467827944397</v>
      </c>
      <c r="AOQ2">
        <v>-58.90951907100299</v>
      </c>
      <c r="AOR2">
        <v>-58.935733680792595</v>
      </c>
      <c r="AOS2">
        <v>-58.98616517337453</v>
      </c>
      <c r="AOT2">
        <v>-59.051746004166922</v>
      </c>
      <c r="AOU2">
        <v>-59.062658685102988</v>
      </c>
      <c r="AOV2">
        <v>-59.045080061040544</v>
      </c>
      <c r="AOW2">
        <v>-59.046053280321715</v>
      </c>
      <c r="AOX2">
        <v>-59.03669991147023</v>
      </c>
      <c r="AOY2">
        <v>-58.970909866646053</v>
      </c>
      <c r="AOZ2">
        <v>-58.939317374928791</v>
      </c>
      <c r="APA2">
        <v>-58.939406679731078</v>
      </c>
      <c r="APB2">
        <v>-58.939886577977063</v>
      </c>
      <c r="APC2">
        <v>-58.942709927992809</v>
      </c>
      <c r="APD2">
        <v>-58.937111473429312</v>
      </c>
      <c r="APE2">
        <v>-58.946119620105065</v>
      </c>
      <c r="APF2">
        <v>-58.976573418624326</v>
      </c>
      <c r="APG2">
        <v>-58.945660360991155</v>
      </c>
      <c r="APH2">
        <v>-58.934506508790669</v>
      </c>
      <c r="API2">
        <v>-58.989586714016355</v>
      </c>
      <c r="APJ2">
        <v>-58.991234125320943</v>
      </c>
      <c r="APK2">
        <v>-58.907280001582848</v>
      </c>
      <c r="APL2">
        <v>-58.887996650818764</v>
      </c>
      <c r="APM2">
        <v>-58.976126143962482</v>
      </c>
      <c r="APN2">
        <v>-58.973579897753133</v>
      </c>
      <c r="APO2">
        <v>-58.975372800440333</v>
      </c>
      <c r="APP2">
        <v>-58.985624026273868</v>
      </c>
      <c r="APQ2">
        <v>-58.947956392736252</v>
      </c>
      <c r="APR2">
        <v>-58.955083191671037</v>
      </c>
      <c r="APS2">
        <v>-58.992905465502346</v>
      </c>
      <c r="APT2">
        <v>-58.990439524049499</v>
      </c>
      <c r="APU2">
        <v>-58.950486380755066</v>
      </c>
      <c r="APV2">
        <v>-58.997231469480433</v>
      </c>
      <c r="APW2">
        <v>-59.498039171352772</v>
      </c>
      <c r="APX2">
        <v>-60.181616617906052</v>
      </c>
      <c r="APY2">
        <v>-60.471556737394636</v>
      </c>
      <c r="APZ2">
        <v>-56.735711467717451</v>
      </c>
      <c r="AQA2">
        <v>-56.435400217722503</v>
      </c>
      <c r="AQB2">
        <v>-59.251855149302784</v>
      </c>
      <c r="AQC2">
        <v>-59.317016130046767</v>
      </c>
      <c r="AQD2">
        <v>-59.504977710174913</v>
      </c>
      <c r="AQE2">
        <v>-59.608552175482963</v>
      </c>
      <c r="AQF2">
        <v>-59.565247776252605</v>
      </c>
      <c r="AQG2">
        <v>-59.478981760182947</v>
      </c>
      <c r="AQH2">
        <v>-59.502339971753102</v>
      </c>
      <c r="AQI2">
        <v>-59.622423506154632</v>
      </c>
      <c r="AQJ2">
        <v>-59.634686050602269</v>
      </c>
      <c r="AQK2">
        <v>-59.600205080598954</v>
      </c>
      <c r="AQL2">
        <v>-59.62417023916376</v>
      </c>
      <c r="AQM2">
        <v>-59.614416728035387</v>
      </c>
      <c r="AQN2">
        <v>-59.514800426586753</v>
      </c>
      <c r="AQO2">
        <v>-59.297755674914015</v>
      </c>
      <c r="AQP2">
        <v>-59.495880955702901</v>
      </c>
      <c r="AQQ2">
        <v>-59.862155393133008</v>
      </c>
      <c r="AQR2">
        <v>-59.765231673219887</v>
      </c>
      <c r="AQS2">
        <v>-59.349836200609715</v>
      </c>
      <c r="AQT2">
        <v>-58.939934465962843</v>
      </c>
      <c r="AQU2">
        <v>-58.820804511940509</v>
      </c>
      <c r="AQV2">
        <v>-58.78842470650487</v>
      </c>
      <c r="AQW2">
        <v>-58.727750822791734</v>
      </c>
      <c r="AQX2">
        <v>-58.638213642844576</v>
      </c>
      <c r="AQY2">
        <v>-58.770368915545497</v>
      </c>
      <c r="AQZ2">
        <v>-59.092221854811051</v>
      </c>
      <c r="ARA2">
        <v>-59.263650471737094</v>
      </c>
      <c r="ARB2">
        <v>-59.222118906688245</v>
      </c>
      <c r="ARC2">
        <v>-59.033312343841573</v>
      </c>
      <c r="ARD2">
        <v>-58.780535014434768</v>
      </c>
      <c r="ARE2">
        <v>-58.666648707924729</v>
      </c>
      <c r="ARF2">
        <v>-58.709928316159015</v>
      </c>
      <c r="ARG2">
        <v>-58.725040558021902</v>
      </c>
      <c r="ARH2">
        <v>-58.67961550327724</v>
      </c>
      <c r="ARI2">
        <v>-58.665274554077939</v>
      </c>
      <c r="ARJ2">
        <v>-58.679973892085684</v>
      </c>
      <c r="ARK2">
        <v>-58.664284052334438</v>
      </c>
      <c r="ARL2">
        <v>-58.649398960309867</v>
      </c>
      <c r="ARM2">
        <v>-58.678800217832958</v>
      </c>
      <c r="ARN2">
        <v>-58.70549375928109</v>
      </c>
      <c r="ARO2">
        <v>-58.662298274751535</v>
      </c>
      <c r="ARP2">
        <v>-58.657695815398014</v>
      </c>
      <c r="ARQ2">
        <v>-58.732260176642193</v>
      </c>
      <c r="ARR2">
        <v>-58.763204185506993</v>
      </c>
      <c r="ARS2">
        <v>-58.761734914255371</v>
      </c>
      <c r="ART2">
        <v>-58.76965443339914</v>
      </c>
      <c r="ARU2">
        <v>-58.806309777696143</v>
      </c>
      <c r="ARV2">
        <v>-58.870041351475876</v>
      </c>
      <c r="ARW2">
        <v>-58.921503010239022</v>
      </c>
      <c r="ARX2">
        <v>-58.949512768673642</v>
      </c>
      <c r="ARY2">
        <v>-58.898231321319102</v>
      </c>
      <c r="ARZ2">
        <v>-58.841325002716403</v>
      </c>
      <c r="ASA2">
        <v>-58.900240496760659</v>
      </c>
      <c r="ASB2">
        <v>-58.962636384579227</v>
      </c>
      <c r="ASC2">
        <v>-58.977550726771277</v>
      </c>
      <c r="ASD2">
        <v>-59.089276931120821</v>
      </c>
      <c r="ASE2">
        <v>-59.18503944364398</v>
      </c>
      <c r="ASF2">
        <v>-59.161289700473773</v>
      </c>
      <c r="ASG2">
        <v>-59.12585706943959</v>
      </c>
      <c r="ASH2">
        <v>-59.168687345692817</v>
      </c>
      <c r="ASI2">
        <v>-59.207991668217062</v>
      </c>
      <c r="ASJ2">
        <v>-59.174971304629295</v>
      </c>
      <c r="ASK2">
        <v>-59.174687647170174</v>
      </c>
      <c r="ASL2">
        <v>-59.150348227318688</v>
      </c>
      <c r="ASM2">
        <v>-59.155920646492845</v>
      </c>
      <c r="ASN2">
        <v>-59.168072685096867</v>
      </c>
      <c r="ASO2">
        <v>-59.183106257427838</v>
      </c>
      <c r="ASP2">
        <v>-59.215057727580032</v>
      </c>
      <c r="ASQ2">
        <v>-59.123288891428651</v>
      </c>
      <c r="ASR2">
        <v>-59.182359871680369</v>
      </c>
      <c r="ASS2">
        <v>-59.407519888826982</v>
      </c>
      <c r="AST2">
        <v>-59.546030055792087</v>
      </c>
      <c r="ASU2">
        <v>-59.608474177670729</v>
      </c>
      <c r="ASV2">
        <v>-59.628999010965117</v>
      </c>
      <c r="ASW2">
        <v>-59.632833914798013</v>
      </c>
      <c r="ASX2">
        <v>-59.616947116980143</v>
      </c>
      <c r="ASY2">
        <v>-59.581429644925592</v>
      </c>
      <c r="ASZ2">
        <v>-59.609767359232464</v>
      </c>
      <c r="ATA2">
        <v>-59.649650822207036</v>
      </c>
      <c r="ATB2">
        <v>-59.633940349074713</v>
      </c>
      <c r="ATC2">
        <v>-59.564007318442073</v>
      </c>
      <c r="ATD2">
        <v>-59.499030567853588</v>
      </c>
      <c r="ATE2">
        <v>-59.539234110368142</v>
      </c>
      <c r="ATF2">
        <v>-59.584881946035317</v>
      </c>
      <c r="ATG2">
        <v>-59.593116933895438</v>
      </c>
    </row>
    <row r="3" spans="1:1203" x14ac:dyDescent="0.3">
      <c r="A3" t="s">
        <v>1</v>
      </c>
      <c r="B3">
        <f t="shared" si="0"/>
        <v>-55.544864142633315</v>
      </c>
      <c r="C3" s="1">
        <v>-55.544864142633315</v>
      </c>
      <c r="D3">
        <v>-55.208861432242372</v>
      </c>
      <c r="E3">
        <v>-55.289701271838695</v>
      </c>
      <c r="F3">
        <v>-55.346901936251491</v>
      </c>
      <c r="G3">
        <v>-55.377177784997755</v>
      </c>
      <c r="H3">
        <v>-55.423584393929801</v>
      </c>
      <c r="I3">
        <v>-55.457368368839013</v>
      </c>
      <c r="J3">
        <v>-55.476460754126116</v>
      </c>
      <c r="K3">
        <v>-55.505346527435037</v>
      </c>
      <c r="L3">
        <v>-55.535330334064199</v>
      </c>
      <c r="M3">
        <v>-55.554250237357557</v>
      </c>
      <c r="N3">
        <v>-55.595540531970528</v>
      </c>
      <c r="O3">
        <v>-55.691563270026862</v>
      </c>
      <c r="P3">
        <v>-55.961881272510404</v>
      </c>
      <c r="Q3">
        <v>-52.98084987969937</v>
      </c>
      <c r="R3">
        <v>-50.470255452105512</v>
      </c>
      <c r="S3">
        <v>-49.868667334745091</v>
      </c>
      <c r="T3">
        <v>-49.860555189517939</v>
      </c>
      <c r="U3">
        <v>-50.107723184226515</v>
      </c>
      <c r="V3">
        <v>-52.494248265275388</v>
      </c>
      <c r="W3">
        <v>-56.840013741941959</v>
      </c>
      <c r="X3">
        <v>-56.869732603400351</v>
      </c>
      <c r="Y3">
        <v>-56.896129913278514</v>
      </c>
      <c r="Z3">
        <v>-56.948837629049365</v>
      </c>
      <c r="AA3">
        <v>-57.028791748207993</v>
      </c>
      <c r="AB3">
        <v>-57.00374609595557</v>
      </c>
      <c r="AC3">
        <v>-56.895208979690338</v>
      </c>
      <c r="AD3">
        <v>-56.837768995181492</v>
      </c>
      <c r="AE3">
        <v>-56.830738911806989</v>
      </c>
      <c r="AF3">
        <v>-56.849154471969683</v>
      </c>
      <c r="AG3">
        <v>-56.841664789465817</v>
      </c>
      <c r="AH3">
        <v>-56.804543827956905</v>
      </c>
      <c r="AI3">
        <v>-56.837859563948584</v>
      </c>
      <c r="AJ3">
        <v>-56.858072106668729</v>
      </c>
      <c r="AK3">
        <v>-56.835366522877791</v>
      </c>
      <c r="AL3">
        <v>-56.782328688829033</v>
      </c>
      <c r="AM3">
        <v>-56.769581135900921</v>
      </c>
      <c r="AN3">
        <v>-56.772499948284874</v>
      </c>
      <c r="AO3">
        <v>-56.775621934701938</v>
      </c>
      <c r="AP3">
        <v>-56.779034638135052</v>
      </c>
      <c r="AQ3">
        <v>-56.784808087981979</v>
      </c>
      <c r="AR3">
        <v>-56.773334733263248</v>
      </c>
      <c r="AS3">
        <v>-56.784611400994059</v>
      </c>
      <c r="AT3">
        <v>-56.8169914208341</v>
      </c>
      <c r="AU3">
        <v>-56.804282516577871</v>
      </c>
      <c r="AV3">
        <v>-56.793749123745364</v>
      </c>
      <c r="AW3">
        <v>-56.840055266163958</v>
      </c>
      <c r="AX3">
        <v>-56.896815736013281</v>
      </c>
      <c r="AY3">
        <v>-56.924206242895139</v>
      </c>
      <c r="AZ3">
        <v>-56.927304242104029</v>
      </c>
      <c r="BA3">
        <v>-56.911541527919269</v>
      </c>
      <c r="BB3">
        <v>-56.883383880204505</v>
      </c>
      <c r="BC3">
        <v>-56.839362540285634</v>
      </c>
      <c r="BD3">
        <v>-56.795862650123766</v>
      </c>
      <c r="BE3">
        <v>-56.777811948120942</v>
      </c>
      <c r="BF3">
        <v>-56.796121217342559</v>
      </c>
      <c r="BG3">
        <v>-56.826833168590525</v>
      </c>
      <c r="BH3">
        <v>-56.832931538054112</v>
      </c>
      <c r="BI3">
        <v>-56.828011428947818</v>
      </c>
      <c r="BJ3">
        <v>-56.869912123202845</v>
      </c>
      <c r="BK3">
        <v>-56.88100299599153</v>
      </c>
      <c r="BL3">
        <v>-56.858949949038063</v>
      </c>
      <c r="BM3">
        <v>-54.641730048627778</v>
      </c>
      <c r="BN3">
        <v>-51.213462059184259</v>
      </c>
      <c r="BO3">
        <v>-50.744963910869444</v>
      </c>
      <c r="BP3">
        <v>-53.507357221385575</v>
      </c>
      <c r="BQ3">
        <v>-52.043500019964625</v>
      </c>
      <c r="BR3">
        <v>-50.481176162012495</v>
      </c>
      <c r="BS3">
        <v>-53.166812171217771</v>
      </c>
      <c r="BT3">
        <v>-57.301147266573373</v>
      </c>
      <c r="BU3">
        <v>-57.277332613823816</v>
      </c>
      <c r="BV3">
        <v>-57.294093377949402</v>
      </c>
      <c r="BW3">
        <v>-57.29992164771285</v>
      </c>
      <c r="BX3">
        <v>-57.262051976730199</v>
      </c>
      <c r="BY3">
        <v>-57.250133663734161</v>
      </c>
      <c r="BZ3">
        <v>-57.254431662857215</v>
      </c>
      <c r="CA3">
        <v>-57.22089514816448</v>
      </c>
      <c r="CB3">
        <v>-57.19760092982122</v>
      </c>
      <c r="CC3">
        <v>-53.490091377571943</v>
      </c>
      <c r="CD3">
        <v>-50.612378284440418</v>
      </c>
      <c r="CE3">
        <v>-49.86332908794185</v>
      </c>
      <c r="CF3">
        <v>-49.873424448152718</v>
      </c>
      <c r="CG3">
        <v>-49.878561251174979</v>
      </c>
      <c r="CH3">
        <v>-49.877592641206142</v>
      </c>
      <c r="CI3">
        <v>-49.874197839972076</v>
      </c>
      <c r="CJ3">
        <v>-51.835592202293029</v>
      </c>
      <c r="CK3">
        <v>-56.331249445457331</v>
      </c>
      <c r="CL3">
        <v>-57.30549557800466</v>
      </c>
      <c r="CM3">
        <v>-57.296908105039279</v>
      </c>
      <c r="CN3">
        <v>-57.298743840585928</v>
      </c>
      <c r="CO3">
        <v>-57.308285844822869</v>
      </c>
      <c r="CP3">
        <v>-57.349002164771477</v>
      </c>
      <c r="CQ3">
        <v>-57.336865083571048</v>
      </c>
      <c r="CR3">
        <v>-57.251890733354102</v>
      </c>
      <c r="CS3">
        <v>-57.17290609850739</v>
      </c>
      <c r="CT3">
        <v>-57.198986261797842</v>
      </c>
      <c r="CU3">
        <v>-57.259202628454524</v>
      </c>
      <c r="CV3">
        <v>-57.246975454773164</v>
      </c>
      <c r="CW3">
        <v>-57.234344955790469</v>
      </c>
      <c r="CX3">
        <v>-57.377474256256569</v>
      </c>
      <c r="CY3">
        <v>-57.407787234498002</v>
      </c>
      <c r="CZ3">
        <v>-57.348324768350473</v>
      </c>
      <c r="DA3">
        <v>-57.316566601508818</v>
      </c>
      <c r="DB3">
        <v>-55.364613060639826</v>
      </c>
      <c r="DC3">
        <v>-53.998464006386932</v>
      </c>
      <c r="DD3">
        <v>-54.067383024850834</v>
      </c>
      <c r="DE3">
        <v>-52.258566949002045</v>
      </c>
      <c r="DF3">
        <v>-53.042227749888667</v>
      </c>
      <c r="DG3">
        <v>-57.350879674562805</v>
      </c>
      <c r="DH3">
        <v>-57.404958771846886</v>
      </c>
      <c r="DI3">
        <v>-57.405390452863543</v>
      </c>
      <c r="DJ3">
        <v>-57.382966700662578</v>
      </c>
      <c r="DK3">
        <v>-57.426840955229366</v>
      </c>
      <c r="DL3">
        <v>-57.461448423906873</v>
      </c>
      <c r="DM3">
        <v>-57.426213566234935</v>
      </c>
      <c r="DN3">
        <v>-57.392133788114158</v>
      </c>
      <c r="DO3">
        <v>-57.36993450729824</v>
      </c>
      <c r="DP3">
        <v>-57.35362631735228</v>
      </c>
      <c r="DQ3">
        <v>-57.369577741297874</v>
      </c>
      <c r="DR3">
        <v>-57.381205851285067</v>
      </c>
      <c r="DS3">
        <v>-57.363569993819283</v>
      </c>
      <c r="DT3">
        <v>-57.352004258411064</v>
      </c>
      <c r="DU3">
        <v>-57.379348011128002</v>
      </c>
      <c r="DV3">
        <v>-57.391181606859789</v>
      </c>
      <c r="DW3">
        <v>-57.381913990717784</v>
      </c>
      <c r="DX3">
        <v>-57.410221816502244</v>
      </c>
      <c r="DY3">
        <v>-57.421060528733406</v>
      </c>
      <c r="DZ3">
        <v>-57.427960485565322</v>
      </c>
      <c r="EA3">
        <v>-57.460822953193443</v>
      </c>
      <c r="EB3">
        <v>-57.455411098269529</v>
      </c>
      <c r="EC3">
        <v>-57.463613212373062</v>
      </c>
      <c r="ED3">
        <v>-57.481285349947697</v>
      </c>
      <c r="EE3">
        <v>-57.471643973845225</v>
      </c>
      <c r="EF3">
        <v>-57.472414977087638</v>
      </c>
      <c r="EG3">
        <v>-57.485414936476261</v>
      </c>
      <c r="EH3">
        <v>-57.509425142874719</v>
      </c>
      <c r="EI3">
        <v>-57.496701109958032</v>
      </c>
      <c r="EJ3">
        <v>-57.444165247420571</v>
      </c>
      <c r="EK3">
        <v>-57.371071006023421</v>
      </c>
      <c r="EL3">
        <v>-57.385954232830542</v>
      </c>
      <c r="EM3">
        <v>-57.426482529178166</v>
      </c>
      <c r="EN3">
        <v>-57.341099329375538</v>
      </c>
      <c r="EO3">
        <v>-57.180529702463147</v>
      </c>
      <c r="EP3">
        <v>-57.068641076007367</v>
      </c>
      <c r="EQ3">
        <v>-57.093724066139004</v>
      </c>
      <c r="ER3">
        <v>-57.158062345277287</v>
      </c>
      <c r="ES3">
        <v>-57.20300526388251</v>
      </c>
      <c r="ET3">
        <v>-57.200156000063942</v>
      </c>
      <c r="EU3">
        <v>-57.182104261947856</v>
      </c>
      <c r="EV3">
        <v>-57.204084202114785</v>
      </c>
      <c r="EW3">
        <v>-57.224871233631099</v>
      </c>
      <c r="EX3">
        <v>-57.269767522840652</v>
      </c>
      <c r="EY3">
        <v>-57.320640635544983</v>
      </c>
      <c r="EZ3">
        <v>-57.33709563283108</v>
      </c>
      <c r="FA3">
        <v>-57.311725943902047</v>
      </c>
      <c r="FB3">
        <v>-57.247014454154531</v>
      </c>
      <c r="FC3">
        <v>-57.201668492760327</v>
      </c>
      <c r="FD3">
        <v>-57.217060882787464</v>
      </c>
      <c r="FE3">
        <v>-57.216599467360915</v>
      </c>
      <c r="FF3">
        <v>-57.182205548801832</v>
      </c>
      <c r="FG3">
        <v>-57.202980719074219</v>
      </c>
      <c r="FH3">
        <v>-57.246318750361375</v>
      </c>
      <c r="FI3">
        <v>-57.29131284309382</v>
      </c>
      <c r="FJ3">
        <v>-57.27400956239525</v>
      </c>
      <c r="FK3">
        <v>-57.232815486544183</v>
      </c>
      <c r="FL3">
        <v>-57.279115238612988</v>
      </c>
      <c r="FM3">
        <v>-57.333391065743598</v>
      </c>
      <c r="FN3">
        <v>-57.286333458918463</v>
      </c>
      <c r="FO3">
        <v>-57.172952458422436</v>
      </c>
      <c r="FP3">
        <v>-57.115279398455179</v>
      </c>
      <c r="FQ3">
        <v>-57.160126960121886</v>
      </c>
      <c r="FR3">
        <v>-57.250628627195645</v>
      </c>
      <c r="FS3">
        <v>-57.31394347652941</v>
      </c>
      <c r="FT3">
        <v>-57.322673560981173</v>
      </c>
      <c r="FU3">
        <v>-57.261477195510913</v>
      </c>
      <c r="FV3">
        <v>-57.230869313111199</v>
      </c>
      <c r="FW3">
        <v>-57.294924345479508</v>
      </c>
      <c r="FX3">
        <v>-57.319998101882803</v>
      </c>
      <c r="FY3">
        <v>-57.315509271793687</v>
      </c>
      <c r="FZ3">
        <v>-57.366676019047219</v>
      </c>
      <c r="GA3">
        <v>-57.35824359808872</v>
      </c>
      <c r="GB3">
        <v>-57.323762429105585</v>
      </c>
      <c r="GC3">
        <v>-57.30994003091196</v>
      </c>
      <c r="GD3">
        <v>-57.29089997962695</v>
      </c>
      <c r="GE3">
        <v>-57.308522573748618</v>
      </c>
      <c r="GF3">
        <v>-57.308816965427646</v>
      </c>
      <c r="GG3">
        <v>-57.281042233903875</v>
      </c>
      <c r="GH3">
        <v>-57.244224441605382</v>
      </c>
      <c r="GI3">
        <v>-57.222505743121374</v>
      </c>
      <c r="GJ3">
        <v>-57.230595116630823</v>
      </c>
      <c r="GK3">
        <v>-57.176636581661413</v>
      </c>
      <c r="GL3">
        <v>-57.093945356048742</v>
      </c>
      <c r="GM3">
        <v>-57.100386109196478</v>
      </c>
      <c r="GN3">
        <v>-57.158504707312993</v>
      </c>
      <c r="GO3">
        <v>-57.241090799720745</v>
      </c>
      <c r="GP3">
        <v>-57.269231767879603</v>
      </c>
      <c r="GQ3">
        <v>-57.252704734541737</v>
      </c>
      <c r="GR3">
        <v>-57.283256464466433</v>
      </c>
      <c r="GS3">
        <v>-57.30754228574277</v>
      </c>
      <c r="GT3">
        <v>-57.311899991163969</v>
      </c>
      <c r="GU3">
        <v>-57.334175080059708</v>
      </c>
      <c r="GV3">
        <v>-57.344972435456555</v>
      </c>
      <c r="GW3">
        <v>-57.367212210709184</v>
      </c>
      <c r="GX3">
        <v>-57.357806199128206</v>
      </c>
      <c r="GY3">
        <v>-57.2519160803365</v>
      </c>
      <c r="GZ3">
        <v>-57.226052134185288</v>
      </c>
      <c r="HA3">
        <v>-57.262342150235625</v>
      </c>
      <c r="HB3">
        <v>-57.257967960626189</v>
      </c>
      <c r="HC3">
        <v>-57.282613903096355</v>
      </c>
      <c r="HD3">
        <v>-57.281358228081793</v>
      </c>
      <c r="HE3">
        <v>-57.310723816317818</v>
      </c>
      <c r="HF3">
        <v>-57.380085210568211</v>
      </c>
      <c r="HG3">
        <v>-57.393733310570511</v>
      </c>
      <c r="HH3">
        <v>-57.443171003121286</v>
      </c>
      <c r="HI3">
        <v>-57.521132110826471</v>
      </c>
      <c r="HJ3">
        <v>-57.525691829920703</v>
      </c>
      <c r="HK3">
        <v>-57.484910392243904</v>
      </c>
      <c r="HL3">
        <v>-57.449918956466966</v>
      </c>
      <c r="HM3">
        <v>-57.434104339272864</v>
      </c>
      <c r="HN3">
        <v>-57.427279852225325</v>
      </c>
      <c r="HO3">
        <v>-57.416447983299676</v>
      </c>
      <c r="HP3">
        <v>-57.408799531836934</v>
      </c>
      <c r="HQ3">
        <v>-57.394475052949652</v>
      </c>
      <c r="HR3">
        <v>-57.390107021575531</v>
      </c>
      <c r="HS3">
        <v>-57.413664159500364</v>
      </c>
      <c r="HT3">
        <v>-57.432767042746917</v>
      </c>
      <c r="HU3">
        <v>-57.448120407464486</v>
      </c>
      <c r="HV3">
        <v>-57.408041193799207</v>
      </c>
      <c r="HW3">
        <v>-57.426348432874732</v>
      </c>
      <c r="HX3">
        <v>-57.464305654853874</v>
      </c>
      <c r="HY3">
        <v>-57.470996919189879</v>
      </c>
      <c r="HZ3">
        <v>-57.420563932733465</v>
      </c>
      <c r="IA3">
        <v>-57.349523900162637</v>
      </c>
      <c r="IB3">
        <v>-57.302826622450851</v>
      </c>
      <c r="IC3">
        <v>-57.293512445710796</v>
      </c>
      <c r="ID3">
        <v>-57.380696825995479</v>
      </c>
      <c r="IE3">
        <v>-57.465249176452446</v>
      </c>
      <c r="IF3">
        <v>-57.453859274443168</v>
      </c>
      <c r="IG3">
        <v>-57.46018311445701</v>
      </c>
      <c r="IH3">
        <v>-57.488064354069174</v>
      </c>
      <c r="II3">
        <v>-57.47432139756117</v>
      </c>
      <c r="IJ3">
        <v>-57.414446897235656</v>
      </c>
      <c r="IK3">
        <v>-57.346005946439348</v>
      </c>
      <c r="IL3">
        <v>-57.297451317983572</v>
      </c>
      <c r="IM3">
        <v>-57.281195733860699</v>
      </c>
      <c r="IN3">
        <v>-57.265874125728502</v>
      </c>
      <c r="IO3">
        <v>-57.284195527794253</v>
      </c>
      <c r="IP3">
        <v>-57.347833861165682</v>
      </c>
      <c r="IQ3">
        <v>-57.36756079423597</v>
      </c>
      <c r="IR3">
        <v>-57.361288347916606</v>
      </c>
      <c r="IS3">
        <v>-57.369885978867302</v>
      </c>
      <c r="IT3">
        <v>-57.363649560147643</v>
      </c>
      <c r="IU3">
        <v>-57.336937885463215</v>
      </c>
      <c r="IV3">
        <v>-57.250937209222684</v>
      </c>
      <c r="IW3">
        <v>-57.159360251551263</v>
      </c>
      <c r="IX3">
        <v>-57.145182626812861</v>
      </c>
      <c r="IY3">
        <v>-57.15181800289497</v>
      </c>
      <c r="IZ3">
        <v>-57.175166288618009</v>
      </c>
      <c r="JA3">
        <v>-57.184040785826063</v>
      </c>
      <c r="JB3">
        <v>-57.238796064916201</v>
      </c>
      <c r="JC3">
        <v>-57.315692136261234</v>
      </c>
      <c r="JD3">
        <v>-57.323549948948269</v>
      </c>
      <c r="JE3">
        <v>-57.338841048051165</v>
      </c>
      <c r="JF3">
        <v>-57.363470407839145</v>
      </c>
      <c r="JG3">
        <v>-57.370718004623342</v>
      </c>
      <c r="JH3">
        <v>-57.362071865101449</v>
      </c>
      <c r="JI3">
        <v>-57.357875731580407</v>
      </c>
      <c r="JJ3">
        <v>-57.363787841774752</v>
      </c>
      <c r="JK3">
        <v>-57.348725629446513</v>
      </c>
      <c r="JL3">
        <v>-57.318167612631044</v>
      </c>
      <c r="JM3">
        <v>-57.314248528152056</v>
      </c>
      <c r="JN3">
        <v>-57.236155272786846</v>
      </c>
      <c r="JO3">
        <v>-52.132007051898313</v>
      </c>
      <c r="JP3">
        <v>-49.866872967416136</v>
      </c>
      <c r="JQ3">
        <v>-49.870873985632343</v>
      </c>
      <c r="JR3">
        <v>-49.865992117032704</v>
      </c>
      <c r="JS3">
        <v>-49.861776746791875</v>
      </c>
      <c r="JT3">
        <v>-49.861860200171535</v>
      </c>
      <c r="JU3">
        <v>-49.854730439548938</v>
      </c>
      <c r="JV3">
        <v>-51.976241092888337</v>
      </c>
      <c r="JW3">
        <v>-56.768248601509256</v>
      </c>
      <c r="JX3">
        <v>-57.276577856519722</v>
      </c>
      <c r="JY3">
        <v>-57.278195271615864</v>
      </c>
      <c r="JZ3">
        <v>-57.294698004926133</v>
      </c>
      <c r="KA3">
        <v>-57.301058148531908</v>
      </c>
      <c r="KB3">
        <v>-57.290489731489714</v>
      </c>
      <c r="KC3">
        <v>-57.257547452663026</v>
      </c>
      <c r="KD3">
        <v>-57.253053853949872</v>
      </c>
      <c r="KE3">
        <v>-57.298692716856166</v>
      </c>
      <c r="KF3">
        <v>-57.340652038716087</v>
      </c>
      <c r="KG3">
        <v>-57.375427561076698</v>
      </c>
      <c r="KH3">
        <v>-57.421324478343323</v>
      </c>
      <c r="KI3">
        <v>-57.447372206118708</v>
      </c>
      <c r="KJ3">
        <v>-57.464743879426379</v>
      </c>
      <c r="KK3">
        <v>-57.457710070193421</v>
      </c>
      <c r="KL3">
        <v>-57.459216021860925</v>
      </c>
      <c r="KM3">
        <v>-57.461602915737537</v>
      </c>
      <c r="KN3">
        <v>-57.425044915025012</v>
      </c>
      <c r="KO3">
        <v>-57.396119348116763</v>
      </c>
      <c r="KP3">
        <v>-57.404272451641972</v>
      </c>
      <c r="KQ3">
        <v>-57.394727116599135</v>
      </c>
      <c r="KR3">
        <v>-57.359330935802582</v>
      </c>
      <c r="KS3">
        <v>-57.348493441902924</v>
      </c>
      <c r="KT3">
        <v>-57.375800049120549</v>
      </c>
      <c r="KU3">
        <v>-56.200336460148016</v>
      </c>
      <c r="KV3">
        <v>-51.768573115705763</v>
      </c>
      <c r="KW3">
        <v>-50.450211454993557</v>
      </c>
      <c r="KX3">
        <v>-51.781080791974745</v>
      </c>
      <c r="KY3">
        <v>-50.995614421332739</v>
      </c>
      <c r="KZ3">
        <v>-49.857059603636614</v>
      </c>
      <c r="LA3">
        <v>-49.864597977664118</v>
      </c>
      <c r="LB3">
        <v>-49.874994662656434</v>
      </c>
      <c r="LC3">
        <v>-49.866371430554842</v>
      </c>
      <c r="LD3">
        <v>-49.858852188419675</v>
      </c>
      <c r="LE3">
        <v>-49.857925259010059</v>
      </c>
      <c r="LF3">
        <v>-49.857955492331868</v>
      </c>
      <c r="LG3">
        <v>-49.858725847485971</v>
      </c>
      <c r="LH3">
        <v>-49.865859595099181</v>
      </c>
      <c r="LI3">
        <v>-49.862728910613846</v>
      </c>
      <c r="LJ3">
        <v>-49.861852092232205</v>
      </c>
      <c r="LK3">
        <v>-49.867500525029371</v>
      </c>
      <c r="LL3">
        <v>-49.86880414956876</v>
      </c>
      <c r="LM3">
        <v>-49.875210849138611</v>
      </c>
      <c r="LN3">
        <v>-49.869284580055286</v>
      </c>
      <c r="LO3">
        <v>-49.871802557988502</v>
      </c>
      <c r="LP3">
        <v>-49.880135393179046</v>
      </c>
      <c r="LQ3">
        <v>-49.874918934196756</v>
      </c>
      <c r="LR3">
        <v>-49.868351477372443</v>
      </c>
      <c r="LS3">
        <v>-49.874807733518281</v>
      </c>
      <c r="LT3">
        <v>-49.871675682115836</v>
      </c>
      <c r="LU3">
        <v>-49.868042286189478</v>
      </c>
      <c r="LV3">
        <v>-49.880925912098576</v>
      </c>
      <c r="LW3">
        <v>-49.879480537847932</v>
      </c>
      <c r="LX3">
        <v>-49.86535299605535</v>
      </c>
      <c r="LY3">
        <v>-49.873440524869302</v>
      </c>
      <c r="LZ3">
        <v>-49.884317617889423</v>
      </c>
      <c r="MA3">
        <v>-49.867762248252177</v>
      </c>
      <c r="MB3">
        <v>-49.85762061118669</v>
      </c>
      <c r="MC3">
        <v>-49.86659072018621</v>
      </c>
      <c r="MD3">
        <v>-49.868323855616282</v>
      </c>
      <c r="ME3">
        <v>-49.860720574070776</v>
      </c>
      <c r="MF3">
        <v>-49.868799108360875</v>
      </c>
      <c r="MG3">
        <v>-49.874736589344238</v>
      </c>
      <c r="MH3">
        <v>-49.875119139096412</v>
      </c>
      <c r="MI3">
        <v>-49.881695727367855</v>
      </c>
      <c r="MJ3">
        <v>-49.881840410758315</v>
      </c>
      <c r="MK3">
        <v>-49.871566097555572</v>
      </c>
      <c r="ML3">
        <v>-49.866113591306586</v>
      </c>
      <c r="MM3">
        <v>-49.878818771649726</v>
      </c>
      <c r="MN3">
        <v>-49.87522050407965</v>
      </c>
      <c r="MO3">
        <v>-49.873018332121127</v>
      </c>
      <c r="MP3">
        <v>-49.877018924774021</v>
      </c>
      <c r="MQ3">
        <v>-49.860774722146452</v>
      </c>
      <c r="MR3">
        <v>-49.865806071954793</v>
      </c>
      <c r="MS3">
        <v>-49.87840012675337</v>
      </c>
      <c r="MT3">
        <v>-49.8703774745426</v>
      </c>
      <c r="MU3">
        <v>-49.861149546965194</v>
      </c>
      <c r="MV3">
        <v>-49.869390266942325</v>
      </c>
      <c r="MW3">
        <v>-49.883357241446468</v>
      </c>
      <c r="MX3">
        <v>-49.875838365948454</v>
      </c>
      <c r="MY3">
        <v>-49.863024940017105</v>
      </c>
      <c r="MZ3">
        <v>-49.854250415633828</v>
      </c>
      <c r="NA3">
        <v>-49.858812777173668</v>
      </c>
      <c r="NB3">
        <v>-49.871881168733815</v>
      </c>
      <c r="NC3">
        <v>-49.871681032675276</v>
      </c>
      <c r="ND3">
        <v>-49.868272887250427</v>
      </c>
      <c r="NE3">
        <v>-49.866771392609586</v>
      </c>
      <c r="NF3">
        <v>-49.866866273495958</v>
      </c>
      <c r="NG3">
        <v>-49.864789100128249</v>
      </c>
      <c r="NH3">
        <v>-49.862948408166318</v>
      </c>
      <c r="NI3">
        <v>-49.864157299482066</v>
      </c>
      <c r="NJ3">
        <v>-49.86370827075244</v>
      </c>
      <c r="NK3">
        <v>-49.864359017751667</v>
      </c>
      <c r="NL3">
        <v>-49.865813946504865</v>
      </c>
      <c r="NM3">
        <v>-49.858978505290906</v>
      </c>
      <c r="NN3">
        <v>-49.852069415386538</v>
      </c>
      <c r="NO3">
        <v>-49.850608298451213</v>
      </c>
      <c r="NP3">
        <v>-49.86269049443883</v>
      </c>
      <c r="NQ3">
        <v>-49.880356608508663</v>
      </c>
      <c r="NR3">
        <v>-49.871116546355516</v>
      </c>
      <c r="NS3">
        <v>-49.857964172279793</v>
      </c>
      <c r="NT3">
        <v>-49.860954400423878</v>
      </c>
      <c r="NU3">
        <v>-49.852096167752983</v>
      </c>
      <c r="NV3">
        <v>-49.850681521654209</v>
      </c>
      <c r="NW3">
        <v>-49.866094726298776</v>
      </c>
      <c r="NX3">
        <v>-49.868274227702756</v>
      </c>
      <c r="NY3">
        <v>-49.851342690424225</v>
      </c>
      <c r="NZ3">
        <v>-49.835514904650061</v>
      </c>
      <c r="OA3">
        <v>-49.83605112049743</v>
      </c>
      <c r="OB3">
        <v>-49.84958891878513</v>
      </c>
      <c r="OC3">
        <v>-49.864518881452483</v>
      </c>
      <c r="OD3">
        <v>-49.873657484418793</v>
      </c>
      <c r="OE3">
        <v>-49.86965299078642</v>
      </c>
      <c r="OF3">
        <v>-49.865515671237034</v>
      </c>
      <c r="OG3">
        <v>-49.866332920401597</v>
      </c>
      <c r="OH3">
        <v>-49.859394258779361</v>
      </c>
      <c r="OI3">
        <v>-49.855082680285797</v>
      </c>
      <c r="OJ3">
        <v>-49.85463481045943</v>
      </c>
      <c r="OK3">
        <v>-49.861334865359915</v>
      </c>
      <c r="OL3">
        <v>-49.864674689805618</v>
      </c>
      <c r="OM3">
        <v>-49.854881183029534</v>
      </c>
      <c r="ON3">
        <v>-49.858861557426607</v>
      </c>
      <c r="OO3">
        <v>-49.868339280289945</v>
      </c>
      <c r="OP3">
        <v>-49.859804802430126</v>
      </c>
      <c r="OQ3">
        <v>-49.849963305324366</v>
      </c>
      <c r="OR3">
        <v>-49.848010218401306</v>
      </c>
      <c r="OS3">
        <v>-49.851421399346336</v>
      </c>
      <c r="OT3">
        <v>-49.850492886129274</v>
      </c>
      <c r="OU3">
        <v>-49.855598879716901</v>
      </c>
      <c r="OV3">
        <v>-49.862787750885531</v>
      </c>
      <c r="OW3">
        <v>-49.85230412424923</v>
      </c>
      <c r="OX3">
        <v>-49.855252235404315</v>
      </c>
      <c r="OY3">
        <v>-49.85762301747414</v>
      </c>
      <c r="OZ3">
        <v>-49.853762650514057</v>
      </c>
      <c r="PA3">
        <v>-49.862336109375221</v>
      </c>
      <c r="PB3">
        <v>-49.862909043019926</v>
      </c>
      <c r="PC3">
        <v>-49.855388033926715</v>
      </c>
      <c r="PD3">
        <v>-49.849323749511242</v>
      </c>
      <c r="PE3">
        <v>-49.847155358161359</v>
      </c>
      <c r="PF3">
        <v>-49.854437915197344</v>
      </c>
      <c r="PG3">
        <v>-49.863743366805409</v>
      </c>
      <c r="PH3">
        <v>-49.858663234657314</v>
      </c>
      <c r="PI3">
        <v>-49.849907588013657</v>
      </c>
      <c r="PJ3">
        <v>-49.85483734932302</v>
      </c>
      <c r="PK3">
        <v>-49.856802661630631</v>
      </c>
      <c r="PL3">
        <v>-49.85863458659216</v>
      </c>
      <c r="PM3">
        <v>-49.86411225813449</v>
      </c>
      <c r="PN3">
        <v>-49.85885735678054</v>
      </c>
      <c r="PO3">
        <v>-49.858164188722</v>
      </c>
      <c r="PP3">
        <v>-49.859073619826205</v>
      </c>
      <c r="PQ3">
        <v>-49.859000409095216</v>
      </c>
      <c r="PR3">
        <v>-49.851947231725148</v>
      </c>
      <c r="PS3">
        <v>-49.849384582604998</v>
      </c>
      <c r="PT3">
        <v>-49.865481162748722</v>
      </c>
      <c r="PU3">
        <v>-49.876349571768529</v>
      </c>
      <c r="PV3">
        <v>-49.865951264161112</v>
      </c>
      <c r="PW3">
        <v>-49.847530795255516</v>
      </c>
      <c r="PX3">
        <v>-49.854261609594204</v>
      </c>
      <c r="PY3">
        <v>-49.869456259991622</v>
      </c>
      <c r="PZ3">
        <v>-49.859961887532194</v>
      </c>
      <c r="QA3">
        <v>-49.852678954209878</v>
      </c>
      <c r="QB3">
        <v>-49.856656743033874</v>
      </c>
      <c r="QC3">
        <v>-49.853228515674488</v>
      </c>
      <c r="QD3">
        <v>-49.850815196250061</v>
      </c>
      <c r="QE3">
        <v>-49.862334659716787</v>
      </c>
      <c r="QF3">
        <v>-49.870255287667078</v>
      </c>
      <c r="QG3">
        <v>-49.861606366245638</v>
      </c>
      <c r="QH3">
        <v>-49.854116533670613</v>
      </c>
      <c r="QI3">
        <v>-49.855088900340988</v>
      </c>
      <c r="QJ3">
        <v>-49.862082771946959</v>
      </c>
      <c r="QK3">
        <v>-49.862401779409652</v>
      </c>
      <c r="QL3">
        <v>-49.850466552740031</v>
      </c>
      <c r="QM3">
        <v>-49.85047979785196</v>
      </c>
      <c r="QN3">
        <v>-49.862913633185528</v>
      </c>
      <c r="QO3">
        <v>-49.868712188601791</v>
      </c>
      <c r="QP3">
        <v>-49.864244930417733</v>
      </c>
      <c r="QQ3">
        <v>-49.863777963306461</v>
      </c>
      <c r="QR3">
        <v>-49.864018517346935</v>
      </c>
      <c r="QS3">
        <v>-49.860227494441162</v>
      </c>
      <c r="QT3">
        <v>-49.859504402782264</v>
      </c>
      <c r="QU3">
        <v>-49.857143098890546</v>
      </c>
      <c r="QV3">
        <v>-49.860050216874072</v>
      </c>
      <c r="QW3">
        <v>-49.859267057552266</v>
      </c>
      <c r="QX3">
        <v>-49.849426869825891</v>
      </c>
      <c r="QY3">
        <v>-49.852281226391028</v>
      </c>
      <c r="QZ3">
        <v>-49.855996283201421</v>
      </c>
      <c r="RA3">
        <v>-49.856489745108426</v>
      </c>
      <c r="RB3">
        <v>-49.848135042855517</v>
      </c>
      <c r="RC3">
        <v>-50.638877858472384</v>
      </c>
      <c r="RD3">
        <v>-52.921218540815559</v>
      </c>
      <c r="RE3">
        <v>-51.650082720181615</v>
      </c>
      <c r="RF3">
        <v>-49.865658696102571</v>
      </c>
      <c r="RG3">
        <v>-49.877765203956301</v>
      </c>
      <c r="RH3">
        <v>-49.859975010582232</v>
      </c>
      <c r="RI3">
        <v>-49.856559577583127</v>
      </c>
      <c r="RJ3">
        <v>-49.876100814921067</v>
      </c>
      <c r="RK3">
        <v>-49.880203918986766</v>
      </c>
      <c r="RL3">
        <v>-49.872590417532436</v>
      </c>
      <c r="RM3">
        <v>-49.873634659244516</v>
      </c>
      <c r="RN3">
        <v>-49.872870668038786</v>
      </c>
      <c r="RO3">
        <v>-49.871790190472581</v>
      </c>
      <c r="RP3">
        <v>-49.884920442173232</v>
      </c>
      <c r="RQ3">
        <v>-49.884689504242502</v>
      </c>
      <c r="RR3">
        <v>-49.872479783479832</v>
      </c>
      <c r="RS3">
        <v>-49.863588699472174</v>
      </c>
      <c r="RT3">
        <v>-49.876843334108251</v>
      </c>
      <c r="RU3">
        <v>-49.893002253337087</v>
      </c>
      <c r="RV3">
        <v>-50.698209891969682</v>
      </c>
      <c r="RW3">
        <v>-53.733370303750661</v>
      </c>
      <c r="RX3">
        <v>-56.609631666158442</v>
      </c>
      <c r="RY3">
        <v>-56.535829194472925</v>
      </c>
      <c r="RZ3">
        <v>-53.136747084525879</v>
      </c>
      <c r="SA3">
        <v>-50.38900538128614</v>
      </c>
      <c r="SB3">
        <v>-49.858133614993648</v>
      </c>
      <c r="SC3">
        <v>-51.153415251903567</v>
      </c>
      <c r="SD3">
        <v>-54.552754418950968</v>
      </c>
      <c r="SE3">
        <v>-56.895405552919101</v>
      </c>
      <c r="SF3">
        <v>-56.799937406388054</v>
      </c>
      <c r="SG3">
        <v>-56.820751128545595</v>
      </c>
      <c r="SH3">
        <v>-56.854805769624001</v>
      </c>
      <c r="SI3">
        <v>-56.824130906874423</v>
      </c>
      <c r="SJ3">
        <v>-56.836568891419326</v>
      </c>
      <c r="SK3">
        <v>-56.890734579403983</v>
      </c>
      <c r="SL3">
        <v>-56.87757471371453</v>
      </c>
      <c r="SM3">
        <v>-56.859917191207145</v>
      </c>
      <c r="SN3">
        <v>-56.872823367992964</v>
      </c>
      <c r="SO3">
        <v>-56.890240143971013</v>
      </c>
      <c r="SP3">
        <v>-56.82757941210528</v>
      </c>
      <c r="SQ3">
        <v>-56.714490804326942</v>
      </c>
      <c r="SR3">
        <v>-56.670499382254157</v>
      </c>
      <c r="SS3">
        <v>-56.694645629852999</v>
      </c>
      <c r="ST3">
        <v>-56.713744708514014</v>
      </c>
      <c r="SU3">
        <v>-56.757188964759678</v>
      </c>
      <c r="SV3">
        <v>-56.795385930529463</v>
      </c>
      <c r="SW3">
        <v>-56.786402123267564</v>
      </c>
      <c r="SX3">
        <v>-56.854520662174707</v>
      </c>
      <c r="SY3">
        <v>-56.916248437450079</v>
      </c>
      <c r="SZ3">
        <v>-56.849858904120055</v>
      </c>
      <c r="TA3">
        <v>-56.799744604226689</v>
      </c>
      <c r="TB3">
        <v>-56.815104781813531</v>
      </c>
      <c r="TC3">
        <v>-56.816419299635882</v>
      </c>
      <c r="TD3">
        <v>-56.860734444840503</v>
      </c>
      <c r="TE3">
        <v>-56.943052860921519</v>
      </c>
      <c r="TF3">
        <v>-56.939623558961721</v>
      </c>
      <c r="TG3">
        <v>-56.901860603380499</v>
      </c>
      <c r="TH3">
        <v>-56.862352393696113</v>
      </c>
      <c r="TI3">
        <v>-56.856384584570769</v>
      </c>
      <c r="TJ3">
        <v>-56.86907987229543</v>
      </c>
      <c r="TK3">
        <v>-56.865866018926127</v>
      </c>
      <c r="TL3">
        <v>-56.856589612854435</v>
      </c>
      <c r="TM3">
        <v>-56.794050158338216</v>
      </c>
      <c r="TN3">
        <v>-56.918621385118463</v>
      </c>
      <c r="TO3">
        <v>-57.295840911357722</v>
      </c>
      <c r="TP3">
        <v>-57.433640931366483</v>
      </c>
      <c r="TQ3">
        <v>-57.321872288133491</v>
      </c>
      <c r="TR3">
        <v>-57.255430360335666</v>
      </c>
      <c r="TS3">
        <v>-57.253638144606818</v>
      </c>
      <c r="TT3">
        <v>-57.365471899649812</v>
      </c>
      <c r="TU3">
        <v>-57.460302364095654</v>
      </c>
      <c r="TV3">
        <v>-57.418138428789163</v>
      </c>
      <c r="TW3">
        <v>-57.351435857337762</v>
      </c>
      <c r="TX3">
        <v>-57.308803687905794</v>
      </c>
      <c r="TY3">
        <v>-57.268399268317452</v>
      </c>
      <c r="TZ3">
        <v>-57.273826813081769</v>
      </c>
      <c r="UA3">
        <v>-57.295442100728039</v>
      </c>
      <c r="UB3">
        <v>-57.272024986550235</v>
      </c>
      <c r="UC3">
        <v>-57.262161196304632</v>
      </c>
      <c r="UD3">
        <v>-57.363814526992044</v>
      </c>
      <c r="UE3">
        <v>-57.461580006022984</v>
      </c>
      <c r="UF3">
        <v>-57.460184817493371</v>
      </c>
      <c r="UG3">
        <v>-57.423963221012158</v>
      </c>
      <c r="UH3">
        <v>-57.417172080762242</v>
      </c>
      <c r="UI3">
        <v>-57.436735686456927</v>
      </c>
      <c r="UJ3">
        <v>-57.395685791050326</v>
      </c>
      <c r="UK3">
        <v>-57.376542319410973</v>
      </c>
      <c r="UL3">
        <v>-57.405117555545672</v>
      </c>
      <c r="UM3">
        <v>-57.441571365943815</v>
      </c>
      <c r="UN3">
        <v>-57.455048499293248</v>
      </c>
      <c r="UO3">
        <v>-57.463337608405936</v>
      </c>
      <c r="UP3">
        <v>-57.465737195885104</v>
      </c>
      <c r="UQ3">
        <v>-57.430515749151851</v>
      </c>
      <c r="UR3">
        <v>-57.502884022312344</v>
      </c>
      <c r="US3">
        <v>-57.592679914284908</v>
      </c>
      <c r="UT3">
        <v>-57.632020505360202</v>
      </c>
      <c r="UU3">
        <v>-57.630227455792969</v>
      </c>
      <c r="UV3">
        <v>-57.562314734246627</v>
      </c>
      <c r="UW3">
        <v>-57.505988123036374</v>
      </c>
      <c r="UX3">
        <v>-57.449243154722282</v>
      </c>
      <c r="UY3">
        <v>-57.463596807730887</v>
      </c>
      <c r="UZ3">
        <v>-57.519171461755334</v>
      </c>
      <c r="VA3">
        <v>-57.49976550730063</v>
      </c>
      <c r="VB3">
        <v>-57.51920918932295</v>
      </c>
      <c r="VC3">
        <v>-57.639427893616713</v>
      </c>
      <c r="VD3">
        <v>-57.692626639851483</v>
      </c>
      <c r="VE3">
        <v>-57.731324275800922</v>
      </c>
      <c r="VF3">
        <v>-57.703306981481035</v>
      </c>
      <c r="VG3">
        <v>-57.650373824571759</v>
      </c>
      <c r="VH3">
        <v>-57.695824878207716</v>
      </c>
      <c r="VI3">
        <v>-57.70830879526639</v>
      </c>
      <c r="VJ3">
        <v>-57.688601645291243</v>
      </c>
      <c r="VK3">
        <v>-57.662005676454683</v>
      </c>
      <c r="VL3">
        <v>-57.628160443533588</v>
      </c>
      <c r="VM3">
        <v>-57.626707705261239</v>
      </c>
      <c r="VN3">
        <v>-57.664975102617717</v>
      </c>
      <c r="VO3">
        <v>-57.617868866069074</v>
      </c>
      <c r="VP3">
        <v>-57.572065163555024</v>
      </c>
      <c r="VQ3">
        <v>-57.639737754379908</v>
      </c>
      <c r="VR3">
        <v>-57.689718917898617</v>
      </c>
      <c r="VS3">
        <v>-57.652362210963304</v>
      </c>
      <c r="VT3">
        <v>-57.638920350257678</v>
      </c>
      <c r="VU3">
        <v>-57.657352478657096</v>
      </c>
      <c r="VV3">
        <v>-57.652038302452034</v>
      </c>
      <c r="VW3">
        <v>-57.652457354059976</v>
      </c>
      <c r="VX3">
        <v>-57.690038709816534</v>
      </c>
      <c r="VY3">
        <v>-57.708864112866493</v>
      </c>
      <c r="VZ3">
        <v>-57.684338544445836</v>
      </c>
      <c r="WA3">
        <v>-57.718700539761976</v>
      </c>
      <c r="WB3">
        <v>-57.712536653899456</v>
      </c>
      <c r="WC3">
        <v>-57.642608992694761</v>
      </c>
      <c r="WD3">
        <v>-57.635760958375108</v>
      </c>
      <c r="WE3">
        <v>-57.699407751864229</v>
      </c>
      <c r="WF3">
        <v>-57.753200676986218</v>
      </c>
      <c r="WG3">
        <v>-57.796376266578932</v>
      </c>
      <c r="WH3">
        <v>-57.884855796589974</v>
      </c>
      <c r="WI3">
        <v>-57.972983603408807</v>
      </c>
      <c r="WJ3">
        <v>-57.991686823137655</v>
      </c>
      <c r="WK3">
        <v>-57.832725940732274</v>
      </c>
      <c r="WL3">
        <v>-57.713028787094217</v>
      </c>
      <c r="WM3">
        <v>-57.754233781706489</v>
      </c>
      <c r="WN3">
        <v>-57.756123634503666</v>
      </c>
      <c r="WO3">
        <v>-57.733503710483198</v>
      </c>
      <c r="WP3">
        <v>-57.737201334450383</v>
      </c>
      <c r="WQ3">
        <v>-56.984165118637975</v>
      </c>
      <c r="WR3">
        <v>-54.613497226480717</v>
      </c>
      <c r="WS3">
        <v>-54.043168821158019</v>
      </c>
      <c r="WT3">
        <v>-55.803434163506971</v>
      </c>
      <c r="WU3">
        <v>-57.049339660474594</v>
      </c>
      <c r="WV3">
        <v>-57.099888169625231</v>
      </c>
      <c r="WW3">
        <v>-57.197982455374827</v>
      </c>
      <c r="WX3">
        <v>-57.26858443737521</v>
      </c>
      <c r="WY3">
        <v>-57.328629677645282</v>
      </c>
      <c r="WZ3">
        <v>-57.319753739015106</v>
      </c>
      <c r="XA3">
        <v>-57.344145137008681</v>
      </c>
      <c r="XB3">
        <v>-57.387042391294116</v>
      </c>
      <c r="XC3">
        <v>-57.369119482285797</v>
      </c>
      <c r="XD3">
        <v>-57.362374817882731</v>
      </c>
      <c r="XE3">
        <v>-57.381269383473409</v>
      </c>
      <c r="XF3">
        <v>-57.351970758905779</v>
      </c>
      <c r="XG3">
        <v>-57.251043934953202</v>
      </c>
      <c r="XH3">
        <v>-57.264053805622616</v>
      </c>
      <c r="XI3">
        <v>-57.362289776676313</v>
      </c>
      <c r="XJ3">
        <v>-57.38916938592169</v>
      </c>
      <c r="XK3">
        <v>-57.361234054961884</v>
      </c>
      <c r="XL3">
        <v>-57.365856519122801</v>
      </c>
      <c r="XM3">
        <v>-57.419575269614114</v>
      </c>
      <c r="XN3">
        <v>-52.711998643619154</v>
      </c>
      <c r="XO3">
        <v>-50.157292473828598</v>
      </c>
      <c r="XP3">
        <v>-49.844632021268353</v>
      </c>
      <c r="XQ3">
        <v>-50.351524551535533</v>
      </c>
      <c r="XR3">
        <v>-53.028192735903126</v>
      </c>
      <c r="XS3">
        <v>-57.251944183701383</v>
      </c>
      <c r="XT3">
        <v>-57.275273229465157</v>
      </c>
      <c r="XU3">
        <v>-57.367322231859227</v>
      </c>
      <c r="XV3">
        <v>-57.34307014186863</v>
      </c>
      <c r="XW3">
        <v>-57.329370194543294</v>
      </c>
      <c r="XX3">
        <v>-57.308588118027529</v>
      </c>
      <c r="XY3">
        <v>-57.229560056850445</v>
      </c>
      <c r="XZ3">
        <v>-57.253055460755562</v>
      </c>
      <c r="YA3">
        <v>-57.306713010412395</v>
      </c>
      <c r="YB3">
        <v>-57.319265346475099</v>
      </c>
      <c r="YC3">
        <v>-57.301229477065682</v>
      </c>
      <c r="YD3">
        <v>-57.287082276728285</v>
      </c>
      <c r="YE3">
        <v>-57.281401299858544</v>
      </c>
      <c r="YF3">
        <v>-57.277025790236763</v>
      </c>
      <c r="YG3">
        <v>-57.25966378194309</v>
      </c>
      <c r="YH3">
        <v>-57.250582732267787</v>
      </c>
      <c r="YI3">
        <v>-57.261632310307348</v>
      </c>
      <c r="YJ3">
        <v>-57.254965984228399</v>
      </c>
      <c r="YK3">
        <v>-57.315602084372308</v>
      </c>
      <c r="YL3">
        <v>-57.452719306212259</v>
      </c>
      <c r="YM3">
        <v>-57.55157829442183</v>
      </c>
      <c r="YN3">
        <v>-57.541613402848974</v>
      </c>
      <c r="YO3">
        <v>-57.50325533158626</v>
      </c>
      <c r="YP3">
        <v>-57.484875887399497</v>
      </c>
      <c r="YQ3">
        <v>-57.522698013750116</v>
      </c>
      <c r="YR3">
        <v>-57.553188038034186</v>
      </c>
      <c r="YS3">
        <v>-57.58333105423889</v>
      </c>
      <c r="YT3">
        <v>-57.597079362872833</v>
      </c>
      <c r="YU3">
        <v>-57.544483727269281</v>
      </c>
      <c r="YV3">
        <v>-57.514970539125386</v>
      </c>
      <c r="YW3">
        <v>-57.526815268448047</v>
      </c>
      <c r="YX3">
        <v>-57.481976354872778</v>
      </c>
      <c r="YY3">
        <v>-57.444140432283326</v>
      </c>
      <c r="YZ3">
        <v>-57.480883223569478</v>
      </c>
      <c r="ZA3">
        <v>-57.484268208175337</v>
      </c>
      <c r="ZB3">
        <v>-57.507529796760657</v>
      </c>
      <c r="ZC3">
        <v>-57.44676504730382</v>
      </c>
      <c r="ZD3">
        <v>-57.441045890867102</v>
      </c>
      <c r="ZE3">
        <v>-55.257948403681134</v>
      </c>
      <c r="ZF3">
        <v>-55.336164599240689</v>
      </c>
      <c r="ZG3">
        <v>-57.837142730118515</v>
      </c>
      <c r="ZH3">
        <v>-57.862446393168952</v>
      </c>
      <c r="ZI3">
        <v>-57.820797355048121</v>
      </c>
      <c r="ZJ3">
        <v>-57.729975629166695</v>
      </c>
      <c r="ZK3">
        <v>-57.688658225716438</v>
      </c>
      <c r="ZL3">
        <v>-57.699425559225133</v>
      </c>
      <c r="ZM3">
        <v>-57.713174497348035</v>
      </c>
      <c r="ZN3">
        <v>-57.719387797552955</v>
      </c>
      <c r="ZO3">
        <v>-57.658843806783025</v>
      </c>
      <c r="ZP3">
        <v>-57.643012721767676</v>
      </c>
      <c r="ZQ3">
        <v>-57.679725857414205</v>
      </c>
      <c r="ZR3">
        <v>-57.746839565808159</v>
      </c>
      <c r="ZS3">
        <v>-57.795065311334788</v>
      </c>
      <c r="ZT3">
        <v>-57.780782035421943</v>
      </c>
      <c r="ZU3">
        <v>-57.749176759228178</v>
      </c>
      <c r="ZV3">
        <v>-57.745648545264935</v>
      </c>
      <c r="ZW3">
        <v>-57.790633142155585</v>
      </c>
      <c r="ZX3">
        <v>-57.796543585392222</v>
      </c>
      <c r="ZY3">
        <v>-57.742787020360439</v>
      </c>
      <c r="ZZ3">
        <v>-57.757628206098033</v>
      </c>
      <c r="AAA3">
        <v>-57.805189560686628</v>
      </c>
      <c r="AAB3">
        <v>-57.815390851956003</v>
      </c>
      <c r="AAC3">
        <v>-57.819555935050801</v>
      </c>
      <c r="AAD3">
        <v>-57.757396442431599</v>
      </c>
      <c r="AAE3">
        <v>-57.64628969771934</v>
      </c>
      <c r="AAF3">
        <v>-57.718447592858659</v>
      </c>
      <c r="AAG3">
        <v>-57.7859631914801</v>
      </c>
      <c r="AAH3">
        <v>-57.774894820189253</v>
      </c>
      <c r="AAI3">
        <v>-57.764464163759484</v>
      </c>
      <c r="AAJ3">
        <v>-57.758726573118452</v>
      </c>
      <c r="AAK3">
        <v>-57.727626574950278</v>
      </c>
      <c r="AAL3">
        <v>-57.621854990466247</v>
      </c>
      <c r="AAM3">
        <v>-57.613893785320052</v>
      </c>
      <c r="AAN3">
        <v>-57.633781522804213</v>
      </c>
      <c r="AAO3">
        <v>-57.50643084298779</v>
      </c>
      <c r="AAP3">
        <v>-57.369130635032107</v>
      </c>
      <c r="AAQ3">
        <v>-57.420054615159891</v>
      </c>
      <c r="AAR3">
        <v>-57.527637173617009</v>
      </c>
      <c r="AAS3">
        <v>-57.584695196423525</v>
      </c>
      <c r="AAT3">
        <v>-57.569636828152589</v>
      </c>
      <c r="AAU3">
        <v>-57.64378983149242</v>
      </c>
      <c r="AAV3">
        <v>-57.678626300243536</v>
      </c>
      <c r="AAW3">
        <v>-57.527968386582643</v>
      </c>
      <c r="AAX3">
        <v>-57.368973300572023</v>
      </c>
      <c r="AAY3">
        <v>-57.264682721877953</v>
      </c>
      <c r="AAZ3">
        <v>-57.229529507314886</v>
      </c>
      <c r="ABA3">
        <v>-57.305769785128376</v>
      </c>
      <c r="ABB3">
        <v>-57.349928209944956</v>
      </c>
      <c r="ABC3">
        <v>-57.420387813716175</v>
      </c>
      <c r="ABD3">
        <v>-57.494436750004347</v>
      </c>
      <c r="ABE3">
        <v>-57.513058010981666</v>
      </c>
      <c r="ABF3">
        <v>-57.4841060938762</v>
      </c>
      <c r="ABG3">
        <v>-57.4927203354802</v>
      </c>
      <c r="ABH3">
        <v>-57.562756440513382</v>
      </c>
      <c r="ABI3">
        <v>-57.502888232396387</v>
      </c>
      <c r="ABJ3">
        <v>-57.474280978935468</v>
      </c>
      <c r="ABK3">
        <v>-57.54300283462392</v>
      </c>
      <c r="ABL3">
        <v>-57.548895271160326</v>
      </c>
      <c r="ABM3">
        <v>-57.56110530763749</v>
      </c>
      <c r="ABN3">
        <v>-57.578759890105395</v>
      </c>
      <c r="ABO3">
        <v>-57.586340366706487</v>
      </c>
      <c r="ABP3">
        <v>-57.655506578411234</v>
      </c>
      <c r="ABQ3">
        <v>-57.651420979592167</v>
      </c>
      <c r="ABR3">
        <v>-57.661448662342899</v>
      </c>
      <c r="ABS3">
        <v>-57.6881483740639</v>
      </c>
      <c r="ABT3">
        <v>-57.676251151858786</v>
      </c>
      <c r="ABU3">
        <v>-57.618987462787885</v>
      </c>
      <c r="ABV3">
        <v>-57.610748371732235</v>
      </c>
      <c r="ABW3">
        <v>-57.626733807010815</v>
      </c>
      <c r="ABX3">
        <v>-57.611038083041478</v>
      </c>
      <c r="ABY3">
        <v>-57.630380376684343</v>
      </c>
      <c r="ABZ3">
        <v>-57.675215496783231</v>
      </c>
      <c r="ACA3">
        <v>-57.701218459367951</v>
      </c>
      <c r="ACB3">
        <v>-57.708707933767826</v>
      </c>
      <c r="ACC3">
        <v>-57.686834055907568</v>
      </c>
      <c r="ACD3">
        <v>-57.687701842620626</v>
      </c>
      <c r="ACE3">
        <v>-57.751862030280904</v>
      </c>
      <c r="ACF3">
        <v>-57.695396246578177</v>
      </c>
      <c r="ACG3">
        <v>-57.662610807605027</v>
      </c>
      <c r="ACH3">
        <v>-57.737025565665803</v>
      </c>
      <c r="ACI3">
        <v>-57.732475581386822</v>
      </c>
      <c r="ACJ3">
        <v>-57.71281640750103</v>
      </c>
      <c r="ACK3">
        <v>-57.723235655299682</v>
      </c>
      <c r="ACL3">
        <v>-57.728305132657333</v>
      </c>
      <c r="ACM3">
        <v>-57.776948593913431</v>
      </c>
      <c r="ACN3">
        <v>-57.776412912398442</v>
      </c>
      <c r="ACO3">
        <v>-57.723252316679051</v>
      </c>
      <c r="ACP3">
        <v>-57.723657373723483</v>
      </c>
      <c r="ACQ3">
        <v>-57.709370390415515</v>
      </c>
      <c r="ACR3">
        <v>-57.683450045596331</v>
      </c>
      <c r="ACS3">
        <v>-57.713379729760575</v>
      </c>
      <c r="ACT3">
        <v>-57.737740143378232</v>
      </c>
      <c r="ACU3">
        <v>-57.705798176422711</v>
      </c>
      <c r="ACV3">
        <v>-57.699532367433669</v>
      </c>
      <c r="ACW3">
        <v>-57.796126862529484</v>
      </c>
      <c r="ACX3">
        <v>-57.828229122859184</v>
      </c>
      <c r="ACY3">
        <v>-57.844191243877034</v>
      </c>
      <c r="ACZ3">
        <v>-57.821425543306702</v>
      </c>
      <c r="ADA3">
        <v>-57.807692956324757</v>
      </c>
      <c r="ADB3">
        <v>-57.867104712750361</v>
      </c>
      <c r="ADC3">
        <v>-57.784901636158729</v>
      </c>
      <c r="ADD3">
        <v>-57.723861839153571</v>
      </c>
      <c r="ADE3">
        <v>-57.704881009517095</v>
      </c>
      <c r="ADF3">
        <v>-57.656950087345059</v>
      </c>
      <c r="ADG3">
        <v>-57.557327692276182</v>
      </c>
      <c r="ADH3">
        <v>-57.488871778803919</v>
      </c>
      <c r="ADI3">
        <v>-57.494818513968859</v>
      </c>
      <c r="ADJ3">
        <v>-57.575100394096083</v>
      </c>
      <c r="ADK3">
        <v>-57.696584727846641</v>
      </c>
      <c r="ADL3">
        <v>-57.767047299970315</v>
      </c>
      <c r="ADM3">
        <v>-57.780057954093095</v>
      </c>
      <c r="ADN3">
        <v>-57.768826628592763</v>
      </c>
      <c r="ADO3">
        <v>-57.72462589405125</v>
      </c>
      <c r="ADP3">
        <v>-57.707278744511058</v>
      </c>
      <c r="ADQ3">
        <v>-57.754036499130095</v>
      </c>
      <c r="ADR3">
        <v>-57.71018735214313</v>
      </c>
      <c r="ADS3">
        <v>-57.681192895697407</v>
      </c>
      <c r="ADT3">
        <v>-57.731251879695144</v>
      </c>
      <c r="ADU3">
        <v>-57.721707829724572</v>
      </c>
      <c r="ADV3">
        <v>-57.705777902543765</v>
      </c>
      <c r="ADW3">
        <v>-57.704528970078286</v>
      </c>
      <c r="ADX3">
        <v>-57.69162711419203</v>
      </c>
      <c r="ADY3">
        <v>-57.735566653043605</v>
      </c>
      <c r="ADZ3">
        <v>-57.731541716848398</v>
      </c>
      <c r="AEA3">
        <v>-57.730048532564034</v>
      </c>
      <c r="AEB3">
        <v>-57.7553757973659</v>
      </c>
      <c r="AEC3">
        <v>-57.764655355836844</v>
      </c>
      <c r="AED3">
        <v>-57.72765621470559</v>
      </c>
      <c r="AEE3">
        <v>-57.72245100311018</v>
      </c>
      <c r="AEF3">
        <v>-57.743701869967602</v>
      </c>
      <c r="AEG3">
        <v>-57.686857288088717</v>
      </c>
      <c r="AEH3">
        <v>-57.63304424821402</v>
      </c>
      <c r="AEI3">
        <v>-57.610760474791128</v>
      </c>
      <c r="AEJ3">
        <v>-57.663755341880453</v>
      </c>
      <c r="AEK3">
        <v>-57.672444176995597</v>
      </c>
      <c r="AEL3">
        <v>-57.643838983787475</v>
      </c>
      <c r="AEM3">
        <v>-57.673644989343181</v>
      </c>
      <c r="AEN3">
        <v>-57.715586600345006</v>
      </c>
      <c r="AEO3">
        <v>-57.7442951596706</v>
      </c>
      <c r="AEP3">
        <v>-57.760609428422939</v>
      </c>
      <c r="AEQ3">
        <v>-57.868436253724255</v>
      </c>
      <c r="AER3">
        <v>-57.972380034572765</v>
      </c>
      <c r="AES3">
        <v>-57.992730884610694</v>
      </c>
      <c r="AET3">
        <v>-57.979536711753873</v>
      </c>
      <c r="AEU3">
        <v>-57.957738039054206</v>
      </c>
      <c r="AEV3">
        <v>-57.955263791462748</v>
      </c>
      <c r="AEW3">
        <v>-57.966404428693167</v>
      </c>
      <c r="AEX3">
        <v>-58.026121066728329</v>
      </c>
      <c r="AEY3">
        <v>-57.967991472714317</v>
      </c>
      <c r="AEZ3">
        <v>-57.88059319082415</v>
      </c>
      <c r="AFA3">
        <v>-57.823571441216679</v>
      </c>
      <c r="AFB3">
        <v>-57.781675620599501</v>
      </c>
      <c r="AFC3">
        <v>-57.786489400154181</v>
      </c>
      <c r="AFD3">
        <v>-57.75475737473505</v>
      </c>
      <c r="AFE3">
        <v>-57.758840949672795</v>
      </c>
      <c r="AFF3">
        <v>-57.810476258212596</v>
      </c>
      <c r="AFG3">
        <v>-57.818145939568481</v>
      </c>
      <c r="AFH3">
        <v>-57.819118442778269</v>
      </c>
      <c r="AFI3">
        <v>-57.810564583035855</v>
      </c>
      <c r="AFJ3">
        <v>-57.811147191110038</v>
      </c>
      <c r="AFK3">
        <v>-57.912627401520098</v>
      </c>
      <c r="AFL3">
        <v>-57.960889116093973</v>
      </c>
      <c r="AFM3">
        <v>-57.980065790928386</v>
      </c>
      <c r="AFN3">
        <v>-58.007707535681575</v>
      </c>
      <c r="AFO3">
        <v>-57.987646809172801</v>
      </c>
      <c r="AFP3">
        <v>-57.903781614895372</v>
      </c>
      <c r="AFQ3">
        <v>-57.877229112435089</v>
      </c>
      <c r="AFR3">
        <v>-57.849309430955152</v>
      </c>
      <c r="AFS3">
        <v>-57.767127358760455</v>
      </c>
      <c r="AFT3">
        <v>-57.721808460931655</v>
      </c>
      <c r="AFU3">
        <v>-57.742069605295526</v>
      </c>
      <c r="AFV3">
        <v>-57.758979805603815</v>
      </c>
      <c r="AFW3">
        <v>-57.766487253375978</v>
      </c>
      <c r="AFX3">
        <v>-57.751342181820661</v>
      </c>
      <c r="AFY3">
        <v>-57.748164438321027</v>
      </c>
      <c r="AFZ3">
        <v>-57.833302811066538</v>
      </c>
      <c r="AGA3">
        <v>-57.822722920987843</v>
      </c>
      <c r="AGB3">
        <v>-57.791817743017987</v>
      </c>
      <c r="AGC3">
        <v>-57.860123102984531</v>
      </c>
      <c r="AGD3">
        <v>-57.922615312440918</v>
      </c>
      <c r="AGE3">
        <v>-57.98044288990598</v>
      </c>
      <c r="AGF3">
        <v>-58.017563624781886</v>
      </c>
      <c r="AGG3">
        <v>-57.987554127505923</v>
      </c>
      <c r="AGH3">
        <v>-57.970746551621559</v>
      </c>
      <c r="AGI3">
        <v>-57.927782128580745</v>
      </c>
      <c r="AGJ3">
        <v>-57.921340384659068</v>
      </c>
      <c r="AGK3">
        <v>-57.963890377328212</v>
      </c>
      <c r="AGL3">
        <v>-58.067109188091635</v>
      </c>
      <c r="AGM3">
        <v>-58.096062735938034</v>
      </c>
      <c r="AGN3">
        <v>-58.024901822415522</v>
      </c>
      <c r="AGO3">
        <v>-57.966059280938765</v>
      </c>
      <c r="AGP3">
        <v>-57.911761402175124</v>
      </c>
      <c r="AGQ3">
        <v>-57.907947222087969</v>
      </c>
      <c r="AGR3">
        <v>-57.961036655282818</v>
      </c>
      <c r="AGS3">
        <v>-58.019116655538468</v>
      </c>
      <c r="AGT3">
        <v>-58.07339979105361</v>
      </c>
      <c r="AGU3">
        <v>-58.089477518026769</v>
      </c>
      <c r="AGV3">
        <v>-58.084506354896725</v>
      </c>
      <c r="AGW3">
        <v>-58.146222309226275</v>
      </c>
      <c r="AGX3">
        <v>-58.098482709009787</v>
      </c>
      <c r="AGY3">
        <v>-58.032970490061174</v>
      </c>
      <c r="AGZ3">
        <v>-58.060897639005624</v>
      </c>
      <c r="AHA3">
        <v>-58.046702763652107</v>
      </c>
      <c r="AHB3">
        <v>-58.007904107168436</v>
      </c>
      <c r="AHC3">
        <v>-57.960004205143235</v>
      </c>
      <c r="AHD3">
        <v>-57.871811176104671</v>
      </c>
      <c r="AHE3">
        <v>-57.825064410686295</v>
      </c>
      <c r="AHF3">
        <v>-57.804874965978279</v>
      </c>
      <c r="AHG3">
        <v>-57.835877344770765</v>
      </c>
      <c r="AHH3">
        <v>-57.795106873910221</v>
      </c>
      <c r="AHI3">
        <v>-57.752458902607913</v>
      </c>
      <c r="AHJ3">
        <v>-57.76889995853594</v>
      </c>
      <c r="AHK3">
        <v>-57.775943572774764</v>
      </c>
      <c r="AHL3">
        <v>-57.816420083692492</v>
      </c>
      <c r="AHM3">
        <v>-57.77662512398004</v>
      </c>
      <c r="AHN3">
        <v>-57.759877107802026</v>
      </c>
      <c r="AHO3">
        <v>-57.806886902231057</v>
      </c>
      <c r="AHP3">
        <v>-57.789508993928763</v>
      </c>
      <c r="AHQ3">
        <v>-57.777236039071376</v>
      </c>
      <c r="AHR3">
        <v>-57.758535679866654</v>
      </c>
      <c r="AHS3">
        <v>-57.742288550473788</v>
      </c>
      <c r="AHT3">
        <v>-57.846561054608856</v>
      </c>
      <c r="AHU3">
        <v>-57.879935595520237</v>
      </c>
      <c r="AHV3">
        <v>-57.870671397129861</v>
      </c>
      <c r="AHW3">
        <v>-57.87962568029068</v>
      </c>
      <c r="AHX3">
        <v>-57.897382310441756</v>
      </c>
      <c r="AHY3">
        <v>-57.892649754346166</v>
      </c>
      <c r="AHZ3">
        <v>-57.879340267555762</v>
      </c>
      <c r="AIA3">
        <v>-57.880613711134927</v>
      </c>
      <c r="AIB3">
        <v>-57.86536463091803</v>
      </c>
      <c r="AIC3">
        <v>-57.894921573744718</v>
      </c>
      <c r="AID3">
        <v>-57.976334520408621</v>
      </c>
      <c r="AIE3">
        <v>-58.027389775547654</v>
      </c>
      <c r="AIF3">
        <v>-58.038725753425467</v>
      </c>
      <c r="AIG3">
        <v>-58.026131838177683</v>
      </c>
      <c r="AIH3">
        <v>-58.058737020027799</v>
      </c>
      <c r="AII3">
        <v>-58.191974295471368</v>
      </c>
      <c r="AIJ3">
        <v>-58.209909791951944</v>
      </c>
      <c r="AIK3">
        <v>-58.249093382891864</v>
      </c>
      <c r="AIL3">
        <v>-58.343411292653762</v>
      </c>
      <c r="AIM3">
        <v>-58.372852847692762</v>
      </c>
      <c r="AIN3">
        <v>-58.379525240792191</v>
      </c>
      <c r="AIO3">
        <v>-58.307300797461473</v>
      </c>
      <c r="AIP3">
        <v>-58.177655655045498</v>
      </c>
      <c r="AIQ3">
        <v>-58.091984511583796</v>
      </c>
      <c r="AIR3">
        <v>-58.064844586176179</v>
      </c>
      <c r="AIS3">
        <v>-58.109410328675381</v>
      </c>
      <c r="AIT3">
        <v>-58.137704449134013</v>
      </c>
      <c r="AIU3">
        <v>-58.149110952237109</v>
      </c>
      <c r="AIV3">
        <v>-58.139162636294657</v>
      </c>
      <c r="AIW3">
        <v>-58.137709176724158</v>
      </c>
      <c r="AIX3">
        <v>-58.152281873609255</v>
      </c>
      <c r="AIY3">
        <v>-58.086938380909586</v>
      </c>
      <c r="AIZ3">
        <v>-58.077272094264046</v>
      </c>
      <c r="AJA3">
        <v>-58.127261746804251</v>
      </c>
      <c r="AJB3">
        <v>-58.129484323398046</v>
      </c>
      <c r="AJC3">
        <v>-58.125584601531258</v>
      </c>
      <c r="AJD3">
        <v>-58.114890953767613</v>
      </c>
      <c r="AJE3">
        <v>-58.100138503253255</v>
      </c>
      <c r="AJF3">
        <v>-58.137125772912725</v>
      </c>
      <c r="AJG3">
        <v>-58.113491265739754</v>
      </c>
      <c r="AJH3">
        <v>-58.112001909096122</v>
      </c>
      <c r="AJI3">
        <v>-58.149310328733897</v>
      </c>
      <c r="AJJ3">
        <v>-58.132170064313989</v>
      </c>
      <c r="AJK3">
        <v>-58.114540216039721</v>
      </c>
      <c r="AJL3">
        <v>-58.123969987912936</v>
      </c>
      <c r="AJM3">
        <v>-58.135338853003724</v>
      </c>
      <c r="AJN3">
        <v>-58.207046573197673</v>
      </c>
      <c r="AJO3">
        <v>-58.276444291912568</v>
      </c>
      <c r="AJP3">
        <v>-58.226052913285429</v>
      </c>
      <c r="AJQ3">
        <v>-58.088649070547532</v>
      </c>
      <c r="AJR3">
        <v>-57.993625237771781</v>
      </c>
      <c r="AJS3">
        <v>-57.930881229108245</v>
      </c>
      <c r="AJT3">
        <v>-57.882293969544783</v>
      </c>
      <c r="AJU3">
        <v>-57.895944431333419</v>
      </c>
      <c r="AJV3">
        <v>-57.852425751833906</v>
      </c>
      <c r="AJW3">
        <v>-57.86040184775446</v>
      </c>
      <c r="AJX3">
        <v>-57.920978186241435</v>
      </c>
      <c r="AJY3">
        <v>-57.877083924371064</v>
      </c>
      <c r="AJZ3">
        <v>-57.838137437205006</v>
      </c>
      <c r="AKA3">
        <v>-57.845818944259214</v>
      </c>
      <c r="AKB3">
        <v>-57.843302374979714</v>
      </c>
      <c r="AKC3">
        <v>-57.895042221541232</v>
      </c>
      <c r="AKD3">
        <v>-57.928369591698953</v>
      </c>
      <c r="AKE3">
        <v>-57.931709622054846</v>
      </c>
      <c r="AKF3">
        <v>-57.917415197069118</v>
      </c>
      <c r="AKG3">
        <v>-57.921483528530651</v>
      </c>
      <c r="AKH3">
        <v>-57.92041353574615</v>
      </c>
      <c r="AKI3">
        <v>-57.922402574853386</v>
      </c>
      <c r="AKJ3">
        <v>-57.92434510724155</v>
      </c>
      <c r="AKK3">
        <v>-57.895993540833459</v>
      </c>
      <c r="AKL3">
        <v>-57.90486966581274</v>
      </c>
      <c r="AKM3">
        <v>-57.938200819202891</v>
      </c>
      <c r="AKN3">
        <v>-57.933857761521786</v>
      </c>
      <c r="AKO3">
        <v>-57.939702959929491</v>
      </c>
      <c r="AKP3">
        <v>-57.946525668998483</v>
      </c>
      <c r="AKQ3">
        <v>-57.930133525430023</v>
      </c>
      <c r="AKR3">
        <v>-57.978861745006547</v>
      </c>
      <c r="AKS3">
        <v>-57.933428899257294</v>
      </c>
      <c r="AKT3">
        <v>-57.912440056524829</v>
      </c>
      <c r="AKU3">
        <v>-57.96730769114459</v>
      </c>
      <c r="AKV3">
        <v>-57.963805233418626</v>
      </c>
      <c r="AKW3">
        <v>-57.939377320279227</v>
      </c>
      <c r="AKX3">
        <v>-57.936287435202601</v>
      </c>
      <c r="AKY3">
        <v>-57.927609775305129</v>
      </c>
      <c r="AKZ3">
        <v>-57.924101786686961</v>
      </c>
      <c r="ALA3">
        <v>-57.919960972865098</v>
      </c>
      <c r="ALB3">
        <v>-57.954346968901717</v>
      </c>
      <c r="ALC3">
        <v>-57.971067009171904</v>
      </c>
      <c r="ALD3">
        <v>-57.981526436789963</v>
      </c>
      <c r="ALE3">
        <v>-58.003359861946819</v>
      </c>
      <c r="ALF3">
        <v>-58.03531832827727</v>
      </c>
      <c r="ALG3">
        <v>-58.078522025215236</v>
      </c>
      <c r="ALH3">
        <v>-58.016001652857476</v>
      </c>
      <c r="ALI3">
        <v>-58.006321484348106</v>
      </c>
      <c r="ALJ3">
        <v>-58.037227004696291</v>
      </c>
      <c r="ALK3">
        <v>-57.983242160530885</v>
      </c>
      <c r="ALL3">
        <v>-57.949789625082445</v>
      </c>
      <c r="ALM3">
        <v>-57.967676904667343</v>
      </c>
      <c r="ALN3">
        <v>-57.973376998339035</v>
      </c>
      <c r="ALO3">
        <v>-58.020948907298518</v>
      </c>
      <c r="ALP3">
        <v>-58.051479376228549</v>
      </c>
      <c r="ALQ3">
        <v>-58.090441142761406</v>
      </c>
      <c r="ALR3">
        <v>-58.128733192034595</v>
      </c>
      <c r="ALS3">
        <v>-58.129745140003351</v>
      </c>
      <c r="ALT3">
        <v>-58.101610101094572</v>
      </c>
      <c r="ALU3">
        <v>-58.07824037742386</v>
      </c>
      <c r="ALV3">
        <v>-58.057085086723554</v>
      </c>
      <c r="ALW3">
        <v>-58.038887777336065</v>
      </c>
      <c r="ALX3">
        <v>-58.059385335200119</v>
      </c>
      <c r="ALY3">
        <v>-58.102408652019804</v>
      </c>
      <c r="ALZ3">
        <v>-58.108221416643836</v>
      </c>
      <c r="AMA3">
        <v>-58.110623984478778</v>
      </c>
      <c r="AMB3">
        <v>-58.102668814315066</v>
      </c>
      <c r="AMC3">
        <v>-58.044516153215426</v>
      </c>
      <c r="AMD3">
        <v>-58.034610945951911</v>
      </c>
      <c r="AME3">
        <v>-57.960609719152082</v>
      </c>
      <c r="AMF3">
        <v>-57.921249363708398</v>
      </c>
      <c r="AMG3">
        <v>-57.97387060415889</v>
      </c>
      <c r="AMH3">
        <v>-57.991049537235</v>
      </c>
      <c r="AMI3">
        <v>-58.043372019254306</v>
      </c>
      <c r="AMJ3">
        <v>-58.081030437011705</v>
      </c>
      <c r="AMK3">
        <v>-58.064454256189109</v>
      </c>
      <c r="AML3">
        <v>-58.094340850927701</v>
      </c>
      <c r="AMM3">
        <v>-58.08758288512557</v>
      </c>
      <c r="AMN3">
        <v>-58.097974982406882</v>
      </c>
      <c r="AMO3">
        <v>-58.098823726668229</v>
      </c>
      <c r="AMP3">
        <v>-58.079210513125986</v>
      </c>
      <c r="AMQ3">
        <v>-58.026824945156676</v>
      </c>
      <c r="AMR3">
        <v>-57.976915180894004</v>
      </c>
      <c r="AMS3">
        <v>-57.995780769481428</v>
      </c>
      <c r="AMT3">
        <v>-58.038194647623165</v>
      </c>
      <c r="AMU3">
        <v>-58.105840060775641</v>
      </c>
      <c r="AMV3">
        <v>-58.138881218006347</v>
      </c>
      <c r="AMW3">
        <v>-58.141400299194451</v>
      </c>
      <c r="AMX3">
        <v>-58.150407458225828</v>
      </c>
      <c r="AMY3">
        <v>-58.157123568802433</v>
      </c>
      <c r="AMZ3">
        <v>-58.146498947026899</v>
      </c>
      <c r="ANA3">
        <v>-58.162521696042496</v>
      </c>
      <c r="ANB3">
        <v>-58.077148730203405</v>
      </c>
      <c r="ANC3">
        <v>-58.02988008519867</v>
      </c>
      <c r="AND3">
        <v>-58.099453883500118</v>
      </c>
      <c r="ANE3">
        <v>-58.108646286432275</v>
      </c>
      <c r="ANF3">
        <v>-58.081449195767213</v>
      </c>
      <c r="ANG3">
        <v>-58.081749208231038</v>
      </c>
      <c r="ANH3">
        <v>-58.068962375591248</v>
      </c>
      <c r="ANI3">
        <v>-58.041242751775307</v>
      </c>
      <c r="ANJ3">
        <v>-58.00196315915624</v>
      </c>
      <c r="ANK3">
        <v>-58.024692015169904</v>
      </c>
      <c r="ANL3">
        <v>-58.050119319024503</v>
      </c>
      <c r="ANM3">
        <v>-58.045370691172437</v>
      </c>
      <c r="ANN3">
        <v>-58.03497312783265</v>
      </c>
      <c r="ANO3">
        <v>-58.030436776381435</v>
      </c>
      <c r="ANP3">
        <v>-58.077228743656093</v>
      </c>
      <c r="ANQ3">
        <v>-58.069921376945913</v>
      </c>
      <c r="ANR3">
        <v>-58.080074954519176</v>
      </c>
      <c r="ANS3">
        <v>-58.129661152117961</v>
      </c>
      <c r="ANT3">
        <v>-58.116606026684266</v>
      </c>
      <c r="ANU3">
        <v>-58.098794997543337</v>
      </c>
      <c r="ANV3">
        <v>-58.11497098492768</v>
      </c>
      <c r="ANW3">
        <v>-58.102499292612642</v>
      </c>
      <c r="ANX3">
        <v>-58.101609504755501</v>
      </c>
      <c r="ANY3">
        <v>-58.078598668483764</v>
      </c>
      <c r="ANZ3">
        <v>-58.032844046557209</v>
      </c>
      <c r="AOA3">
        <v>-58.051743071505946</v>
      </c>
      <c r="AOB3">
        <v>-58.087201717145518</v>
      </c>
      <c r="AOC3">
        <v>-58.1439016765909</v>
      </c>
      <c r="AOD3">
        <v>-58.208729998271366</v>
      </c>
      <c r="AOE3">
        <v>-58.195228493333133</v>
      </c>
      <c r="AOF3">
        <v>-58.157918373834747</v>
      </c>
      <c r="AOG3">
        <v>-58.129171807004695</v>
      </c>
      <c r="AOH3">
        <v>-58.123762966507243</v>
      </c>
      <c r="AOI3">
        <v>-58.079511168877957</v>
      </c>
      <c r="AOJ3">
        <v>-58.070994689798795</v>
      </c>
      <c r="AOK3">
        <v>-58.09002935042119</v>
      </c>
      <c r="AOL3">
        <v>-58.087374557522011</v>
      </c>
      <c r="AOM3">
        <v>-58.100107750911249</v>
      </c>
      <c r="AON3">
        <v>-58.074678076897371</v>
      </c>
      <c r="AOO3">
        <v>-58.097681941656369</v>
      </c>
      <c r="AOP3">
        <v>-58.094095207532739</v>
      </c>
      <c r="AOQ3">
        <v>-58.032995690142954</v>
      </c>
      <c r="AOR3">
        <v>-58.009729559862564</v>
      </c>
      <c r="AOS3">
        <v>-57.994899475621907</v>
      </c>
      <c r="AOT3">
        <v>-58.008869525470118</v>
      </c>
      <c r="AOU3">
        <v>-58.083525288086889</v>
      </c>
      <c r="AOV3">
        <v>-58.095380380516069</v>
      </c>
      <c r="AOW3">
        <v>-58.059167135530593</v>
      </c>
      <c r="AOX3">
        <v>-58.010554666073936</v>
      </c>
      <c r="AOY3">
        <v>-58.011528246944579</v>
      </c>
      <c r="AOZ3">
        <v>-58.031916711048545</v>
      </c>
      <c r="APA3">
        <v>-58.030725233631571</v>
      </c>
      <c r="APB3">
        <v>-58.043248965138545</v>
      </c>
      <c r="APC3">
        <v>-58.033381441693173</v>
      </c>
      <c r="APD3">
        <v>-58.02970915379727</v>
      </c>
      <c r="APE3">
        <v>-58.019336463954396</v>
      </c>
      <c r="APF3">
        <v>-57.990586787706889</v>
      </c>
      <c r="APG3">
        <v>-57.986402191561162</v>
      </c>
      <c r="APH3">
        <v>-58.000626594722604</v>
      </c>
      <c r="API3">
        <v>-57.981098461769804</v>
      </c>
      <c r="APJ3">
        <v>-54.081563556605673</v>
      </c>
      <c r="APK3">
        <v>-50.819125949842096</v>
      </c>
      <c r="APL3">
        <v>-49.861531669584252</v>
      </c>
      <c r="APM3">
        <v>-49.87042845525329</v>
      </c>
      <c r="APN3">
        <v>-49.875369371076474</v>
      </c>
      <c r="APO3">
        <v>-49.875814777475085</v>
      </c>
      <c r="APP3">
        <v>-49.876907812671504</v>
      </c>
      <c r="APQ3">
        <v>-49.875601889873479</v>
      </c>
      <c r="APR3">
        <v>-49.869550677426489</v>
      </c>
      <c r="APS3">
        <v>-50.228712089531541</v>
      </c>
      <c r="APT3">
        <v>-52.678422735990253</v>
      </c>
      <c r="APU3">
        <v>-56.65986117272007</v>
      </c>
      <c r="APV3">
        <v>-52.058525057104788</v>
      </c>
      <c r="APW3">
        <v>-49.870282421125495</v>
      </c>
      <c r="APX3">
        <v>-49.862842825485181</v>
      </c>
      <c r="APY3">
        <v>-50.579802520851501</v>
      </c>
      <c r="APZ3">
        <v>-53.536996808553496</v>
      </c>
      <c r="AQA3">
        <v>-57.945709859777757</v>
      </c>
      <c r="AQB3">
        <v>-58.069300633975722</v>
      </c>
      <c r="AQC3">
        <v>-58.062837667809113</v>
      </c>
      <c r="AQD3">
        <v>-57.836244527590111</v>
      </c>
      <c r="AQE3">
        <v>-53.370517676899738</v>
      </c>
      <c r="AQF3">
        <v>-50.538547027094396</v>
      </c>
      <c r="AQG3">
        <v>-49.898799382216659</v>
      </c>
      <c r="AQH3">
        <v>-49.877412870613426</v>
      </c>
      <c r="AQI3">
        <v>-49.881454960526469</v>
      </c>
      <c r="AQJ3">
        <v>-49.875770701035719</v>
      </c>
      <c r="AQK3">
        <v>-49.868581075541556</v>
      </c>
      <c r="AQL3">
        <v>-49.871299901398331</v>
      </c>
      <c r="AQM3">
        <v>-49.875136320274443</v>
      </c>
      <c r="AQN3">
        <v>-49.876619317612494</v>
      </c>
      <c r="AQO3">
        <v>-49.871626618627687</v>
      </c>
      <c r="AQP3">
        <v>-49.875709478656901</v>
      </c>
      <c r="AQQ3">
        <v>-49.880284072573524</v>
      </c>
      <c r="AQR3">
        <v>-49.872468227121828</v>
      </c>
      <c r="AQS3">
        <v>-49.86758944943135</v>
      </c>
      <c r="AQT3">
        <v>-49.863844725798714</v>
      </c>
      <c r="AQU3">
        <v>-49.860713010906785</v>
      </c>
      <c r="AQV3">
        <v>-49.87188167568516</v>
      </c>
      <c r="AQW3">
        <v>-49.872684603231889</v>
      </c>
      <c r="AQX3">
        <v>-49.872652000972089</v>
      </c>
      <c r="AQY3">
        <v>-49.872107271815068</v>
      </c>
      <c r="AQZ3">
        <v>-49.867540706923563</v>
      </c>
      <c r="ARA3">
        <v>-49.873462922286883</v>
      </c>
      <c r="ARB3">
        <v>-49.868996526063384</v>
      </c>
      <c r="ARC3">
        <v>-49.860809184008204</v>
      </c>
      <c r="ARD3">
        <v>-49.874537033062197</v>
      </c>
      <c r="ARE3">
        <v>-49.885974488225557</v>
      </c>
      <c r="ARF3">
        <v>-49.88579703418246</v>
      </c>
      <c r="ARG3">
        <v>-49.872967413757848</v>
      </c>
      <c r="ARH3">
        <v>-49.868812378611857</v>
      </c>
      <c r="ARI3">
        <v>-49.870111623140374</v>
      </c>
      <c r="ARJ3">
        <v>-49.867424633772416</v>
      </c>
      <c r="ARK3">
        <v>-49.872718665048197</v>
      </c>
      <c r="ARL3">
        <v>-49.875132762768914</v>
      </c>
      <c r="ARM3">
        <v>-49.878424806621013</v>
      </c>
      <c r="ARN3">
        <v>-49.879529296874694</v>
      </c>
      <c r="ARO3">
        <v>-49.873495484250085</v>
      </c>
      <c r="ARP3">
        <v>-49.87106445422782</v>
      </c>
      <c r="ARQ3">
        <v>-49.875546866704795</v>
      </c>
      <c r="ARR3">
        <v>-49.874740390888235</v>
      </c>
      <c r="ARS3">
        <v>-49.877936931592743</v>
      </c>
      <c r="ART3">
        <v>-49.870182160117295</v>
      </c>
      <c r="ARU3">
        <v>-49.866331670077663</v>
      </c>
      <c r="ARV3">
        <v>-49.8780734970249</v>
      </c>
      <c r="ARW3">
        <v>-49.887263938030046</v>
      </c>
      <c r="ARX3">
        <v>-49.886252347282763</v>
      </c>
      <c r="ARY3">
        <v>-49.882972939588896</v>
      </c>
      <c r="ARZ3">
        <v>-49.875081525732028</v>
      </c>
      <c r="ASA3">
        <v>-49.869542329583261</v>
      </c>
      <c r="ASB3">
        <v>-49.873179457982566</v>
      </c>
      <c r="ASC3">
        <v>-49.88035976146449</v>
      </c>
      <c r="ASD3">
        <v>-49.871197793396455</v>
      </c>
      <c r="ASE3">
        <v>-49.866675812941722</v>
      </c>
      <c r="ASF3">
        <v>-49.873115919073982</v>
      </c>
      <c r="ASG3">
        <v>-49.870904871697093</v>
      </c>
      <c r="ASH3">
        <v>-49.87531714438537</v>
      </c>
      <c r="ASI3">
        <v>-49.870782815230868</v>
      </c>
      <c r="ASJ3">
        <v>-49.8708444194001</v>
      </c>
      <c r="ASK3">
        <v>-49.861546894375451</v>
      </c>
      <c r="ASL3">
        <v>-49.85062490614304</v>
      </c>
      <c r="ASM3">
        <v>-49.845427999792996</v>
      </c>
      <c r="ASN3">
        <v>-49.851963066051312</v>
      </c>
      <c r="ASO3">
        <v>-49.865619414417097</v>
      </c>
      <c r="ASP3">
        <v>-49.873449801709178</v>
      </c>
      <c r="ASQ3">
        <v>-49.87915930429736</v>
      </c>
      <c r="ASR3">
        <v>-49.873588768050034</v>
      </c>
      <c r="ASS3">
        <v>-49.870798495872087</v>
      </c>
      <c r="AST3">
        <v>-49.870308683359944</v>
      </c>
      <c r="ASU3">
        <v>-49.871901619939919</v>
      </c>
      <c r="ASV3">
        <v>-49.882246928132552</v>
      </c>
      <c r="ASW3">
        <v>-49.886265984214667</v>
      </c>
      <c r="ASX3">
        <v>-49.883471425940819</v>
      </c>
      <c r="ASY3">
        <v>-49.886602296848515</v>
      </c>
      <c r="ASZ3">
        <v>-49.885764017031434</v>
      </c>
      <c r="ATA3">
        <v>-49.873872961088821</v>
      </c>
      <c r="ATB3">
        <v>-49.871288759248564</v>
      </c>
      <c r="ATC3">
        <v>-49.869503982850034</v>
      </c>
      <c r="ATD3">
        <v>-49.874364419139894</v>
      </c>
      <c r="ATE3">
        <v>-49.882738705692155</v>
      </c>
      <c r="ATF3">
        <v>-49.872074568784612</v>
      </c>
      <c r="ATG3">
        <v>-49.877193940688713</v>
      </c>
    </row>
    <row r="4" spans="1:1203" x14ac:dyDescent="0.3">
      <c r="A4" t="s">
        <v>2</v>
      </c>
      <c r="B4">
        <f t="shared" si="0"/>
        <v>-56.00268408990717</v>
      </c>
      <c r="C4" s="1">
        <v>-56.002684089907099</v>
      </c>
      <c r="D4">
        <v>-55.737071899413863</v>
      </c>
      <c r="E4">
        <v>-55.956900343332563</v>
      </c>
      <c r="F4">
        <v>-56.185869385951605</v>
      </c>
      <c r="G4">
        <v>-56.280284174175847</v>
      </c>
      <c r="H4">
        <v>-56.337481828800236</v>
      </c>
      <c r="I4">
        <v>-56.356137314746761</v>
      </c>
      <c r="J4">
        <v>-56.308487350889045</v>
      </c>
      <c r="K4">
        <v>-56.2923160005613</v>
      </c>
      <c r="L4">
        <v>-56.281216624006518</v>
      </c>
      <c r="M4">
        <v>-56.326580634313856</v>
      </c>
      <c r="N4">
        <v>-56.351115812786006</v>
      </c>
      <c r="O4">
        <v>-56.371811243929244</v>
      </c>
      <c r="P4">
        <v>-56.444520773556221</v>
      </c>
      <c r="Q4">
        <v>-56.465670272964019</v>
      </c>
      <c r="R4">
        <v>-56.431234888442205</v>
      </c>
      <c r="S4">
        <v>-56.417486596450331</v>
      </c>
      <c r="T4">
        <v>-56.437490051679099</v>
      </c>
      <c r="U4">
        <v>-56.469856518040984</v>
      </c>
      <c r="V4">
        <v>-56.497101896867932</v>
      </c>
      <c r="W4">
        <v>-56.530389553225227</v>
      </c>
      <c r="X4">
        <v>-56.593585464399482</v>
      </c>
      <c r="Y4">
        <v>-56.591259673933493</v>
      </c>
      <c r="Z4">
        <v>-56.530121257639344</v>
      </c>
      <c r="AA4">
        <v>-56.523808273017643</v>
      </c>
      <c r="AB4">
        <v>-56.535287588924866</v>
      </c>
      <c r="AC4">
        <v>-56.547014484771552</v>
      </c>
      <c r="AD4">
        <v>-56.572485942364224</v>
      </c>
      <c r="AE4">
        <v>-56.576782744763442</v>
      </c>
      <c r="AF4">
        <v>-56.593096991712557</v>
      </c>
      <c r="AG4">
        <v>-56.61469550759832</v>
      </c>
      <c r="AH4">
        <v>-56.613257943966673</v>
      </c>
      <c r="AI4">
        <v>-56.606001899779905</v>
      </c>
      <c r="AJ4">
        <v>-56.629755938938914</v>
      </c>
      <c r="AK4">
        <v>-56.650237584698843</v>
      </c>
      <c r="AL4">
        <v>-56.649036621750923</v>
      </c>
      <c r="AM4">
        <v>-56.688972532195869</v>
      </c>
      <c r="AN4">
        <v>-56.73328665773699</v>
      </c>
      <c r="AO4">
        <v>-56.732532195033635</v>
      </c>
      <c r="AP4">
        <v>-56.695087187329591</v>
      </c>
      <c r="AQ4">
        <v>-56.686635918197211</v>
      </c>
      <c r="AR4">
        <v>-56.735034104814972</v>
      </c>
      <c r="AS4">
        <v>-56.749023026989541</v>
      </c>
      <c r="AT4">
        <v>-56.743956501227863</v>
      </c>
      <c r="AU4">
        <v>-56.762446590966988</v>
      </c>
      <c r="AV4">
        <v>-56.796370405818053</v>
      </c>
      <c r="AW4">
        <v>-56.817539076324451</v>
      </c>
      <c r="AX4">
        <v>-56.803387883276564</v>
      </c>
      <c r="AY4">
        <v>-56.790583004252255</v>
      </c>
      <c r="AZ4">
        <v>-56.78782077583206</v>
      </c>
      <c r="BA4">
        <v>-56.75334038431987</v>
      </c>
      <c r="BB4">
        <v>-56.72697818638914</v>
      </c>
      <c r="BC4">
        <v>-56.747368655657937</v>
      </c>
      <c r="BD4">
        <v>-56.797203000289173</v>
      </c>
      <c r="BE4">
        <v>-56.813003957831036</v>
      </c>
      <c r="BF4">
        <v>-56.799417425456895</v>
      </c>
      <c r="BG4">
        <v>-56.799754706585361</v>
      </c>
      <c r="BH4">
        <v>-56.785081988654539</v>
      </c>
      <c r="BI4">
        <v>-56.91898324404454</v>
      </c>
      <c r="BJ4">
        <v>-57.18729341358312</v>
      </c>
      <c r="BK4">
        <v>-57.211998562744157</v>
      </c>
      <c r="BL4">
        <v>-57.139480094804647</v>
      </c>
      <c r="BM4">
        <v>-57.136962818192885</v>
      </c>
      <c r="BN4">
        <v>-57.086605664781338</v>
      </c>
      <c r="BO4">
        <v>-57.085284225018327</v>
      </c>
      <c r="BP4">
        <v>-57.067252440884268</v>
      </c>
      <c r="BQ4">
        <v>-57.046566918399648</v>
      </c>
      <c r="BR4">
        <v>-57.083080078246795</v>
      </c>
      <c r="BS4">
        <v>-57.097259825092479</v>
      </c>
      <c r="BT4">
        <v>-57.119982151790737</v>
      </c>
      <c r="BU4">
        <v>-57.130479059932647</v>
      </c>
      <c r="BV4">
        <v>-57.124577733139198</v>
      </c>
      <c r="BW4">
        <v>-57.100473603541523</v>
      </c>
      <c r="BX4">
        <v>-57.135375778814179</v>
      </c>
      <c r="BY4">
        <v>-57.294518754447189</v>
      </c>
      <c r="BZ4">
        <v>-57.465710853939839</v>
      </c>
      <c r="CA4">
        <v>-57.480229105765687</v>
      </c>
      <c r="CB4">
        <v>-57.457515329781728</v>
      </c>
      <c r="CC4">
        <v>-57.437179502066854</v>
      </c>
      <c r="CD4">
        <v>-57.398634881955857</v>
      </c>
      <c r="CE4">
        <v>-57.40493353164144</v>
      </c>
      <c r="CF4">
        <v>-57.404863084043967</v>
      </c>
      <c r="CG4">
        <v>-57.434931141155765</v>
      </c>
      <c r="CH4">
        <v>-57.442553212072376</v>
      </c>
      <c r="CI4">
        <v>-57.358840065500431</v>
      </c>
      <c r="CJ4">
        <v>-57.300068515638714</v>
      </c>
      <c r="CK4">
        <v>-57.318775394717193</v>
      </c>
      <c r="CL4">
        <v>-57.314929585529349</v>
      </c>
      <c r="CM4">
        <v>-57.26313302231091</v>
      </c>
      <c r="CN4">
        <v>-57.269193400336718</v>
      </c>
      <c r="CO4">
        <v>-57.281977055609431</v>
      </c>
      <c r="CP4">
        <v>-57.2514227792215</v>
      </c>
      <c r="CQ4">
        <v>-57.277620544275017</v>
      </c>
      <c r="CR4">
        <v>-57.323084643399937</v>
      </c>
      <c r="CS4">
        <v>-57.348453572388777</v>
      </c>
      <c r="CT4">
        <v>-57.321958380282538</v>
      </c>
      <c r="CU4">
        <v>-57.305377679570952</v>
      </c>
      <c r="CV4">
        <v>-57.337865086882097</v>
      </c>
      <c r="CW4">
        <v>-57.362224023950098</v>
      </c>
      <c r="CX4">
        <v>-57.353466999088312</v>
      </c>
      <c r="CY4">
        <v>-57.341821967842201</v>
      </c>
      <c r="CZ4">
        <v>-57.385242487598632</v>
      </c>
      <c r="DA4">
        <v>-57.379284576690921</v>
      </c>
      <c r="DB4">
        <v>-57.337401728732857</v>
      </c>
      <c r="DC4">
        <v>-57.330339065915531</v>
      </c>
      <c r="DD4">
        <v>-57.340675941608794</v>
      </c>
      <c r="DE4">
        <v>-57.353307807829694</v>
      </c>
      <c r="DF4">
        <v>-57.363272266289698</v>
      </c>
      <c r="DG4">
        <v>-57.376459419105792</v>
      </c>
      <c r="DH4">
        <v>-57.374817104687921</v>
      </c>
      <c r="DI4">
        <v>-57.371820481825637</v>
      </c>
      <c r="DJ4">
        <v>-57.349759515249289</v>
      </c>
      <c r="DK4">
        <v>-57.364137937793856</v>
      </c>
      <c r="DL4">
        <v>-57.409384661022216</v>
      </c>
      <c r="DM4">
        <v>-57.394288788623179</v>
      </c>
      <c r="DN4">
        <v>-57.347270015656349</v>
      </c>
      <c r="DO4">
        <v>-57.348548336564022</v>
      </c>
      <c r="DP4">
        <v>-57.391522812573591</v>
      </c>
      <c r="DQ4">
        <v>-57.447387647513473</v>
      </c>
      <c r="DR4">
        <v>-57.51915155511081</v>
      </c>
      <c r="DS4">
        <v>-57.552214799823666</v>
      </c>
      <c r="DT4">
        <v>-57.577182138605238</v>
      </c>
      <c r="DU4">
        <v>-57.593215811960604</v>
      </c>
      <c r="DV4">
        <v>-57.555723431887294</v>
      </c>
      <c r="DW4">
        <v>-57.531610024944101</v>
      </c>
      <c r="DX4">
        <v>-57.521012402513108</v>
      </c>
      <c r="DY4">
        <v>-57.473443146924453</v>
      </c>
      <c r="DZ4">
        <v>-57.357891135257077</v>
      </c>
      <c r="EA4">
        <v>-57.309411480227595</v>
      </c>
      <c r="EB4">
        <v>-57.330178206494196</v>
      </c>
      <c r="EC4">
        <v>-57.367984240864978</v>
      </c>
      <c r="ED4">
        <v>-57.430598736315417</v>
      </c>
      <c r="EE4">
        <v>-57.425543660407875</v>
      </c>
      <c r="EF4">
        <v>-57.412238290901684</v>
      </c>
      <c r="EG4">
        <v>-57.388975844869719</v>
      </c>
      <c r="EH4">
        <v>-57.372457533655137</v>
      </c>
      <c r="EI4">
        <v>-57.389967794668344</v>
      </c>
      <c r="EJ4">
        <v>-57.436377130966235</v>
      </c>
      <c r="EK4">
        <v>-57.468267566623958</v>
      </c>
      <c r="EL4">
        <v>-57.385685379053228</v>
      </c>
      <c r="EM4">
        <v>-57.309927109826688</v>
      </c>
      <c r="EN4">
        <v>-57.286107770156292</v>
      </c>
      <c r="EO4">
        <v>-57.317190689790962</v>
      </c>
      <c r="EP4">
        <v>-57.357099883200988</v>
      </c>
      <c r="EQ4">
        <v>-57.370794122034056</v>
      </c>
      <c r="ER4">
        <v>-57.409297817637537</v>
      </c>
      <c r="ES4">
        <v>-57.441375616839046</v>
      </c>
      <c r="ET4">
        <v>-57.500395806424692</v>
      </c>
      <c r="EU4">
        <v>-57.517794467996957</v>
      </c>
      <c r="EV4">
        <v>-57.499109166031928</v>
      </c>
      <c r="EW4">
        <v>-57.49201271511977</v>
      </c>
      <c r="EX4">
        <v>-57.497854078822641</v>
      </c>
      <c r="EY4">
        <v>-57.483213913515627</v>
      </c>
      <c r="EZ4">
        <v>-57.457281932917873</v>
      </c>
      <c r="FA4">
        <v>-57.428453155561435</v>
      </c>
      <c r="FB4">
        <v>-57.366135189034921</v>
      </c>
      <c r="FC4">
        <v>-57.411262572041863</v>
      </c>
      <c r="FD4">
        <v>-57.470066514701195</v>
      </c>
      <c r="FE4">
        <v>-57.435926146821814</v>
      </c>
      <c r="FF4">
        <v>-57.375154400286334</v>
      </c>
      <c r="FG4">
        <v>-57.350890797866285</v>
      </c>
      <c r="FH4">
        <v>-57.376508873715395</v>
      </c>
      <c r="FI4">
        <v>-57.337915656222933</v>
      </c>
      <c r="FJ4">
        <v>-57.216778885027026</v>
      </c>
      <c r="FK4">
        <v>-57.212854254356877</v>
      </c>
      <c r="FL4">
        <v>-57.30600665088226</v>
      </c>
      <c r="FM4">
        <v>-57.394416254764216</v>
      </c>
      <c r="FN4">
        <v>-57.459005979389872</v>
      </c>
      <c r="FO4">
        <v>-57.416130856547191</v>
      </c>
      <c r="FP4">
        <v>-57.384119288349567</v>
      </c>
      <c r="FQ4">
        <v>-57.394532698659674</v>
      </c>
      <c r="FR4">
        <v>-57.388889303920315</v>
      </c>
      <c r="FS4">
        <v>-57.374449327522498</v>
      </c>
      <c r="FT4">
        <v>-57.40244417744811</v>
      </c>
      <c r="FU4">
        <v>-57.397211333206755</v>
      </c>
      <c r="FV4">
        <v>-57.412678416792325</v>
      </c>
      <c r="FW4">
        <v>-57.411664390510296</v>
      </c>
      <c r="FX4">
        <v>-57.437855035114282</v>
      </c>
      <c r="FY4">
        <v>-57.539099273713376</v>
      </c>
      <c r="FZ4">
        <v>-57.594848348796305</v>
      </c>
      <c r="GA4">
        <v>-57.698124595690302</v>
      </c>
      <c r="GB4">
        <v>-57.780926694278151</v>
      </c>
      <c r="GC4">
        <v>-57.702143124588304</v>
      </c>
      <c r="GD4">
        <v>-57.622689133491164</v>
      </c>
      <c r="GE4">
        <v>-57.585620614756024</v>
      </c>
      <c r="GF4">
        <v>-57.571624584483047</v>
      </c>
      <c r="GG4">
        <v>-57.636072183249588</v>
      </c>
      <c r="GH4">
        <v>-57.71951110460229</v>
      </c>
      <c r="GI4">
        <v>-57.753105236812551</v>
      </c>
      <c r="GJ4">
        <v>-57.739141503285182</v>
      </c>
      <c r="GK4">
        <v>-57.579663165562806</v>
      </c>
      <c r="GL4">
        <v>-57.389660484874682</v>
      </c>
      <c r="GM4">
        <v>-57.308847700904934</v>
      </c>
      <c r="GN4">
        <v>-57.282689411474848</v>
      </c>
      <c r="GO4">
        <v>-57.301281998875147</v>
      </c>
      <c r="GP4">
        <v>-57.280777822224458</v>
      </c>
      <c r="GQ4">
        <v>-57.306154837653743</v>
      </c>
      <c r="GR4">
        <v>-57.407350040026543</v>
      </c>
      <c r="GS4">
        <v>-57.434481277074809</v>
      </c>
      <c r="GT4">
        <v>-57.41019612480406</v>
      </c>
      <c r="GU4">
        <v>-57.355938076390601</v>
      </c>
      <c r="GV4">
        <v>-57.333830733880447</v>
      </c>
      <c r="GW4">
        <v>-57.367445192822075</v>
      </c>
      <c r="GX4">
        <v>-57.328222406724507</v>
      </c>
      <c r="GY4">
        <v>-57.334772904228736</v>
      </c>
      <c r="GZ4">
        <v>-57.396201610684301</v>
      </c>
      <c r="HA4">
        <v>-57.351766237572164</v>
      </c>
      <c r="HB4">
        <v>-57.350033919864352</v>
      </c>
      <c r="HC4">
        <v>-57.385307857412343</v>
      </c>
      <c r="HD4">
        <v>-57.355594459523857</v>
      </c>
      <c r="HE4">
        <v>-57.359244376929581</v>
      </c>
      <c r="HF4">
        <v>-57.375737519003621</v>
      </c>
      <c r="HG4">
        <v>-57.374975398999005</v>
      </c>
      <c r="HH4">
        <v>-57.385074281241032</v>
      </c>
      <c r="HI4">
        <v>-57.441814095075465</v>
      </c>
      <c r="HJ4">
        <v>-57.473777957808345</v>
      </c>
      <c r="HK4">
        <v>-57.448349278772696</v>
      </c>
      <c r="HL4">
        <v>-57.366589383104525</v>
      </c>
      <c r="HM4">
        <v>-57.40774054223759</v>
      </c>
      <c r="HN4">
        <v>-57.482345631191279</v>
      </c>
      <c r="HO4">
        <v>-57.559518346337313</v>
      </c>
      <c r="HP4">
        <v>-57.665794691614892</v>
      </c>
      <c r="HQ4">
        <v>-57.632286113018935</v>
      </c>
      <c r="HR4">
        <v>-57.553687798735105</v>
      </c>
      <c r="HS4">
        <v>-57.552672731930102</v>
      </c>
      <c r="HT4">
        <v>-57.566618356505671</v>
      </c>
      <c r="HU4">
        <v>-57.595677137274983</v>
      </c>
      <c r="HV4">
        <v>-57.603469270460359</v>
      </c>
      <c r="HW4">
        <v>-57.614294136800936</v>
      </c>
      <c r="HX4">
        <v>-57.731437970712733</v>
      </c>
      <c r="HY4">
        <v>-57.839880136339602</v>
      </c>
      <c r="HZ4">
        <v>-57.890145512560721</v>
      </c>
      <c r="IA4">
        <v>-57.861350316975368</v>
      </c>
      <c r="IB4">
        <v>-57.825104370442276</v>
      </c>
      <c r="IC4">
        <v>-57.826024395481966</v>
      </c>
      <c r="ID4">
        <v>-57.820864474151747</v>
      </c>
      <c r="IE4">
        <v>-57.807165959455276</v>
      </c>
      <c r="IF4">
        <v>-57.823967079264349</v>
      </c>
      <c r="IG4">
        <v>-57.797122532539788</v>
      </c>
      <c r="IH4">
        <v>-57.706030882277481</v>
      </c>
      <c r="II4">
        <v>-57.63889258543724</v>
      </c>
      <c r="IJ4">
        <v>-57.606654441509178</v>
      </c>
      <c r="IK4">
        <v>-57.611135355734142</v>
      </c>
      <c r="IL4">
        <v>-57.59292174503635</v>
      </c>
      <c r="IM4">
        <v>-57.593754355231034</v>
      </c>
      <c r="IN4">
        <v>-57.648035023819624</v>
      </c>
      <c r="IO4">
        <v>-57.703103706588728</v>
      </c>
      <c r="IP4">
        <v>-57.719451861041144</v>
      </c>
      <c r="IQ4">
        <v>-57.701626961428921</v>
      </c>
      <c r="IR4">
        <v>-57.659668238743862</v>
      </c>
      <c r="IS4">
        <v>-57.665591026008485</v>
      </c>
      <c r="IT4">
        <v>-57.678712245008676</v>
      </c>
      <c r="IU4">
        <v>-57.69086951574797</v>
      </c>
      <c r="IV4">
        <v>-57.752916374311127</v>
      </c>
      <c r="IW4">
        <v>-57.805353032172349</v>
      </c>
      <c r="IX4">
        <v>-57.855379424569634</v>
      </c>
      <c r="IY4">
        <v>-57.845319421747476</v>
      </c>
      <c r="IZ4">
        <v>-57.778822243394814</v>
      </c>
      <c r="JA4">
        <v>-57.766405550255634</v>
      </c>
      <c r="JB4">
        <v>-57.793891375988252</v>
      </c>
      <c r="JC4">
        <v>-57.794620239220876</v>
      </c>
      <c r="JD4">
        <v>-57.789706995010576</v>
      </c>
      <c r="JE4">
        <v>-57.746222224797698</v>
      </c>
      <c r="JF4">
        <v>-57.637146420293107</v>
      </c>
      <c r="JG4">
        <v>-57.537742622016182</v>
      </c>
      <c r="JH4">
        <v>-57.476838629686426</v>
      </c>
      <c r="JI4">
        <v>-57.508657749052333</v>
      </c>
      <c r="JJ4">
        <v>-57.544042699881018</v>
      </c>
      <c r="JK4">
        <v>-57.564206109938439</v>
      </c>
      <c r="JL4">
        <v>-57.603548148401572</v>
      </c>
      <c r="JM4">
        <v>-57.58555352871727</v>
      </c>
      <c r="JN4">
        <v>-57.571208964901025</v>
      </c>
      <c r="JO4">
        <v>-57.57577129134026</v>
      </c>
      <c r="JP4">
        <v>-57.510269766514853</v>
      </c>
      <c r="JQ4">
        <v>-57.480825543172472</v>
      </c>
      <c r="JR4">
        <v>-57.495661052572437</v>
      </c>
      <c r="JS4">
        <v>-57.521754380951243</v>
      </c>
      <c r="JT4">
        <v>-57.59942714502985</v>
      </c>
      <c r="JU4">
        <v>-57.619597468592289</v>
      </c>
      <c r="JV4">
        <v>-57.57800050810431</v>
      </c>
      <c r="JW4">
        <v>-57.569056973464413</v>
      </c>
      <c r="JX4">
        <v>-57.529128245472037</v>
      </c>
      <c r="JY4">
        <v>-57.52887031408163</v>
      </c>
      <c r="JZ4">
        <v>-57.562962242770539</v>
      </c>
      <c r="KA4">
        <v>-57.516525703043982</v>
      </c>
      <c r="KB4">
        <v>-57.660505515581377</v>
      </c>
      <c r="KC4">
        <v>-57.908277180962969</v>
      </c>
      <c r="KD4">
        <v>-57.840366796198182</v>
      </c>
      <c r="KE4">
        <v>-57.500219195280863</v>
      </c>
      <c r="KF4">
        <v>-57.103528666218985</v>
      </c>
      <c r="KG4">
        <v>-56.938268720445606</v>
      </c>
      <c r="KH4">
        <v>-57.025532345932277</v>
      </c>
      <c r="KI4">
        <v>-56.992622884232603</v>
      </c>
      <c r="KJ4">
        <v>-57.024315458089298</v>
      </c>
      <c r="KK4">
        <v>-57.139968554659276</v>
      </c>
      <c r="KL4">
        <v>-57.182649927653742</v>
      </c>
      <c r="KM4">
        <v>-57.211156993553175</v>
      </c>
      <c r="KN4">
        <v>-57.172600587088773</v>
      </c>
      <c r="KO4">
        <v>-57.184082453696121</v>
      </c>
      <c r="KP4">
        <v>-57.186041561151363</v>
      </c>
      <c r="KQ4">
        <v>-57.204541479757594</v>
      </c>
      <c r="KR4">
        <v>-57.262704301085911</v>
      </c>
      <c r="KS4">
        <v>-57.22894974613034</v>
      </c>
      <c r="KT4">
        <v>-57.172537827077903</v>
      </c>
      <c r="KU4">
        <v>-57.21071462950151</v>
      </c>
      <c r="KV4">
        <v>-57.355972368563293</v>
      </c>
      <c r="KW4">
        <v>-57.590566434588141</v>
      </c>
      <c r="KX4">
        <v>-57.663572965029616</v>
      </c>
      <c r="KY4">
        <v>-57.639968278506274</v>
      </c>
      <c r="KZ4">
        <v>-57.713583711880901</v>
      </c>
      <c r="LA4">
        <v>-57.767366344455013</v>
      </c>
      <c r="LB4">
        <v>-57.642094380884998</v>
      </c>
      <c r="LC4">
        <v>-57.431429999273718</v>
      </c>
      <c r="LD4">
        <v>-57.312113839513849</v>
      </c>
      <c r="LE4">
        <v>-57.262082484714753</v>
      </c>
      <c r="LF4">
        <v>-57.287741832877686</v>
      </c>
      <c r="LG4">
        <v>-57.39427661008007</v>
      </c>
      <c r="LH4">
        <v>-57.510093542966054</v>
      </c>
      <c r="LI4">
        <v>-57.504820213719611</v>
      </c>
      <c r="LJ4">
        <v>-57.466273998889392</v>
      </c>
      <c r="LK4">
        <v>-57.459139828636154</v>
      </c>
      <c r="LL4">
        <v>-57.458510966335439</v>
      </c>
      <c r="LM4">
        <v>-57.483676345452849</v>
      </c>
      <c r="LN4">
        <v>-57.518649063941112</v>
      </c>
      <c r="LO4">
        <v>-57.51572109897667</v>
      </c>
      <c r="LP4">
        <v>-57.550307628171069</v>
      </c>
      <c r="LQ4">
        <v>-57.562115391749515</v>
      </c>
      <c r="LR4">
        <v>-57.516303777366559</v>
      </c>
      <c r="LS4">
        <v>-57.492458891767278</v>
      </c>
      <c r="LT4">
        <v>-57.442675812681614</v>
      </c>
      <c r="LU4">
        <v>-57.448140858023635</v>
      </c>
      <c r="LV4">
        <v>-57.465240189565577</v>
      </c>
      <c r="LW4">
        <v>-57.460249320487009</v>
      </c>
      <c r="LX4">
        <v>-57.517876137621066</v>
      </c>
      <c r="LY4">
        <v>-57.543012363587451</v>
      </c>
      <c r="LZ4">
        <v>-57.528718691241011</v>
      </c>
      <c r="MA4">
        <v>-57.523556617365315</v>
      </c>
      <c r="MB4">
        <v>-57.480072755900167</v>
      </c>
      <c r="MC4">
        <v>-57.458069238810964</v>
      </c>
      <c r="MD4">
        <v>-57.446828820723489</v>
      </c>
      <c r="ME4">
        <v>-57.468340098893641</v>
      </c>
      <c r="MF4">
        <v>-57.557298630100917</v>
      </c>
      <c r="MG4">
        <v>-57.536151193111039</v>
      </c>
      <c r="MH4">
        <v>-57.500290777074767</v>
      </c>
      <c r="MI4">
        <v>-57.465939570588517</v>
      </c>
      <c r="MJ4">
        <v>-57.400035172886575</v>
      </c>
      <c r="MK4">
        <v>-57.366169457659225</v>
      </c>
      <c r="ML4">
        <v>-57.323890455138283</v>
      </c>
      <c r="MM4">
        <v>-57.313094731339262</v>
      </c>
      <c r="MN4">
        <v>-57.376589495333107</v>
      </c>
      <c r="MO4">
        <v>-57.356126461531801</v>
      </c>
      <c r="MP4">
        <v>-57.314471858599433</v>
      </c>
      <c r="MQ4">
        <v>-57.322221564770189</v>
      </c>
      <c r="MR4">
        <v>-57.316160014017925</v>
      </c>
      <c r="MS4">
        <v>-57.319542124701371</v>
      </c>
      <c r="MT4">
        <v>-57.29871386023143</v>
      </c>
      <c r="MU4">
        <v>-57.268688796832066</v>
      </c>
      <c r="MV4">
        <v>-57.293574588397377</v>
      </c>
      <c r="MW4">
        <v>-57.327540552222445</v>
      </c>
      <c r="MX4">
        <v>-57.386237491611595</v>
      </c>
      <c r="MY4">
        <v>-57.433159696129835</v>
      </c>
      <c r="MZ4">
        <v>-57.415238449376403</v>
      </c>
      <c r="NA4">
        <v>-57.417103665099404</v>
      </c>
      <c r="NB4">
        <v>-57.43540911547926</v>
      </c>
      <c r="NC4">
        <v>-57.454578599190626</v>
      </c>
      <c r="ND4">
        <v>-57.46951560691312</v>
      </c>
      <c r="NE4">
        <v>-57.421150297579231</v>
      </c>
      <c r="NF4">
        <v>-57.382699966076586</v>
      </c>
      <c r="NG4">
        <v>-57.369406665943671</v>
      </c>
      <c r="NH4">
        <v>-57.348550860870631</v>
      </c>
      <c r="NI4">
        <v>-57.351406185768468</v>
      </c>
      <c r="NJ4">
        <v>-57.344631913439343</v>
      </c>
      <c r="NK4">
        <v>-57.351690383715592</v>
      </c>
      <c r="NL4">
        <v>-57.415135108241842</v>
      </c>
      <c r="NM4">
        <v>-57.424328793524438</v>
      </c>
      <c r="NN4">
        <v>-57.371897470327283</v>
      </c>
      <c r="NO4">
        <v>-57.337022448927797</v>
      </c>
      <c r="NP4">
        <v>-57.312902938966758</v>
      </c>
      <c r="NQ4">
        <v>-57.299787795346063</v>
      </c>
      <c r="NR4">
        <v>-57.298986836089931</v>
      </c>
      <c r="NS4">
        <v>-57.30278669093407</v>
      </c>
      <c r="NT4">
        <v>-57.288192539452702</v>
      </c>
      <c r="NU4">
        <v>-57.283435574315931</v>
      </c>
      <c r="NV4">
        <v>-54.238841051276232</v>
      </c>
      <c r="NW4">
        <v>-50.952302296846014</v>
      </c>
      <c r="NX4">
        <v>-49.850899642078637</v>
      </c>
      <c r="NY4">
        <v>-49.851965801524699</v>
      </c>
      <c r="NZ4">
        <v>-49.835304958077103</v>
      </c>
      <c r="OA4">
        <v>-49.829903071022017</v>
      </c>
      <c r="OB4">
        <v>-49.848139789594235</v>
      </c>
      <c r="OC4">
        <v>-49.861965950181443</v>
      </c>
      <c r="OD4">
        <v>-49.858268495996313</v>
      </c>
      <c r="OE4">
        <v>-49.856309401337526</v>
      </c>
      <c r="OF4">
        <v>-49.861370734747609</v>
      </c>
      <c r="OG4">
        <v>-49.871930544217939</v>
      </c>
      <c r="OH4">
        <v>-49.862702018638728</v>
      </c>
      <c r="OI4">
        <v>-49.878340049879554</v>
      </c>
      <c r="OJ4">
        <v>-49.892224915787466</v>
      </c>
      <c r="OK4">
        <v>-49.900928291002771</v>
      </c>
      <c r="OL4">
        <v>-49.884778161228176</v>
      </c>
      <c r="OM4">
        <v>-49.869113218914208</v>
      </c>
      <c r="ON4">
        <v>-49.893412705970235</v>
      </c>
      <c r="OO4">
        <v>-51.927822614898631</v>
      </c>
      <c r="OP4">
        <v>-56.512819824258287</v>
      </c>
      <c r="OQ4">
        <v>-57.312241865528421</v>
      </c>
      <c r="OR4">
        <v>-57.284198560107036</v>
      </c>
      <c r="OS4">
        <v>-57.254437280004609</v>
      </c>
      <c r="OT4">
        <v>-57.25132760856664</v>
      </c>
      <c r="OU4">
        <v>-57.234731660017061</v>
      </c>
      <c r="OV4">
        <v>-57.222296967160318</v>
      </c>
      <c r="OW4">
        <v>-57.213325528962827</v>
      </c>
      <c r="OX4">
        <v>-57.239082766707142</v>
      </c>
      <c r="OY4">
        <v>-57.278813631570529</v>
      </c>
      <c r="OZ4">
        <v>-57.325974146425736</v>
      </c>
      <c r="PA4">
        <v>-57.300505147921285</v>
      </c>
      <c r="PB4">
        <v>-53.53777081970037</v>
      </c>
      <c r="PC4">
        <v>-50.627439832074515</v>
      </c>
      <c r="PD4">
        <v>-49.866537472068224</v>
      </c>
      <c r="PE4">
        <v>-49.882277659693713</v>
      </c>
      <c r="PF4">
        <v>-49.891087301835597</v>
      </c>
      <c r="PG4">
        <v>-49.884501807043257</v>
      </c>
      <c r="PH4">
        <v>-49.889423979805976</v>
      </c>
      <c r="PI4">
        <v>-49.87945395378761</v>
      </c>
      <c r="PJ4">
        <v>-49.876857040558335</v>
      </c>
      <c r="PK4">
        <v>-49.877159490933209</v>
      </c>
      <c r="PL4">
        <v>-49.866199498976307</v>
      </c>
      <c r="PM4">
        <v>-49.882521908661907</v>
      </c>
      <c r="PN4">
        <v>-49.890641872496452</v>
      </c>
      <c r="PO4">
        <v>-49.883057476881596</v>
      </c>
      <c r="PP4">
        <v>-49.876448839608017</v>
      </c>
      <c r="PQ4">
        <v>-49.876431548026893</v>
      </c>
      <c r="PR4">
        <v>-49.882375330984253</v>
      </c>
      <c r="PS4">
        <v>-49.883080642953104</v>
      </c>
      <c r="PT4">
        <v>-49.874559624812903</v>
      </c>
      <c r="PU4">
        <v>-49.880425630270366</v>
      </c>
      <c r="PV4">
        <v>-49.887303688968913</v>
      </c>
      <c r="PW4">
        <v>-49.889026177863009</v>
      </c>
      <c r="PX4">
        <v>-49.880209509248822</v>
      </c>
      <c r="PY4">
        <v>-49.881360330404121</v>
      </c>
      <c r="PZ4">
        <v>-49.880912930030192</v>
      </c>
      <c r="QA4">
        <v>-49.876861614542491</v>
      </c>
      <c r="QB4">
        <v>-49.869947252451723</v>
      </c>
      <c r="QC4">
        <v>-49.86329852102272</v>
      </c>
      <c r="QD4">
        <v>-49.866702578247668</v>
      </c>
      <c r="QE4">
        <v>-49.855663351601649</v>
      </c>
      <c r="QF4">
        <v>-49.856203176046812</v>
      </c>
      <c r="QG4">
        <v>-49.868854796734468</v>
      </c>
      <c r="QH4">
        <v>-49.880522457711031</v>
      </c>
      <c r="QI4">
        <v>-49.879523979989912</v>
      </c>
      <c r="QJ4">
        <v>-49.878239299304653</v>
      </c>
      <c r="QK4">
        <v>-49.874083484608633</v>
      </c>
      <c r="QL4">
        <v>-49.868804217526261</v>
      </c>
      <c r="QM4">
        <v>-49.870524936449328</v>
      </c>
      <c r="QN4">
        <v>-49.877800608799269</v>
      </c>
      <c r="QO4">
        <v>-49.877875817963854</v>
      </c>
      <c r="QP4">
        <v>-49.878593578942926</v>
      </c>
      <c r="QQ4">
        <v>-49.867651761829798</v>
      </c>
      <c r="QR4">
        <v>-49.872399013280997</v>
      </c>
      <c r="QS4">
        <v>-49.879731179191424</v>
      </c>
      <c r="QT4">
        <v>-49.867271107492506</v>
      </c>
      <c r="QU4">
        <v>-49.877394566193026</v>
      </c>
      <c r="QV4">
        <v>-49.888405863027828</v>
      </c>
      <c r="QW4">
        <v>-49.881498939792309</v>
      </c>
      <c r="QX4">
        <v>-49.879820119020422</v>
      </c>
      <c r="QY4">
        <v>-49.884910436995703</v>
      </c>
      <c r="QZ4">
        <v>-49.874784159921767</v>
      </c>
      <c r="RA4">
        <v>-49.873690081857788</v>
      </c>
      <c r="RB4">
        <v>-49.873443852160257</v>
      </c>
      <c r="RC4">
        <v>-49.879009709759906</v>
      </c>
      <c r="RD4">
        <v>-49.888754394229707</v>
      </c>
      <c r="RE4">
        <v>-49.888814633960678</v>
      </c>
      <c r="RF4">
        <v>-49.871988906498245</v>
      </c>
      <c r="RG4">
        <v>-49.876058171259842</v>
      </c>
      <c r="RH4">
        <v>-49.880155839933018</v>
      </c>
      <c r="RI4">
        <v>-49.881726126621558</v>
      </c>
      <c r="RJ4">
        <v>-49.887822721212885</v>
      </c>
      <c r="RK4">
        <v>-49.875366317644648</v>
      </c>
      <c r="RL4">
        <v>-49.867284431745389</v>
      </c>
      <c r="RM4">
        <v>-49.867728824400018</v>
      </c>
      <c r="RN4">
        <v>-49.871877066757726</v>
      </c>
      <c r="RO4">
        <v>-49.877326100173647</v>
      </c>
      <c r="RP4">
        <v>-49.891491481197079</v>
      </c>
      <c r="RQ4">
        <v>-49.885123955029229</v>
      </c>
      <c r="RR4">
        <v>-49.879419486100304</v>
      </c>
      <c r="RS4">
        <v>-49.884551986564716</v>
      </c>
      <c r="RT4">
        <v>-49.89025588869125</v>
      </c>
      <c r="RU4">
        <v>-49.920516683600475</v>
      </c>
      <c r="RV4">
        <v>-49.999373406368335</v>
      </c>
      <c r="RW4">
        <v>-50.051758861508461</v>
      </c>
      <c r="RX4">
        <v>-50.011372291513659</v>
      </c>
      <c r="RY4">
        <v>-49.92745122607608</v>
      </c>
      <c r="RZ4">
        <v>-49.880989872041916</v>
      </c>
      <c r="SA4">
        <v>-49.876407185828377</v>
      </c>
      <c r="SB4">
        <v>-49.87940450198483</v>
      </c>
      <c r="SC4">
        <v>-49.884408666757373</v>
      </c>
      <c r="SD4">
        <v>-49.885548507752667</v>
      </c>
      <c r="SE4">
        <v>-49.882555369088735</v>
      </c>
      <c r="SF4">
        <v>-49.876024578300452</v>
      </c>
      <c r="SG4">
        <v>-49.880748571293225</v>
      </c>
      <c r="SH4">
        <v>-49.883622079309589</v>
      </c>
      <c r="SI4">
        <v>-49.884858693822252</v>
      </c>
      <c r="SJ4">
        <v>-49.880239665817079</v>
      </c>
      <c r="SK4">
        <v>-49.878781491567707</v>
      </c>
      <c r="SL4">
        <v>-49.876968073992117</v>
      </c>
      <c r="SM4">
        <v>-49.876671990111873</v>
      </c>
      <c r="SN4">
        <v>-49.880880711993768</v>
      </c>
      <c r="SO4">
        <v>-49.886035213521794</v>
      </c>
      <c r="SP4">
        <v>-49.884903922946123</v>
      </c>
      <c r="SQ4">
        <v>-49.885908960067709</v>
      </c>
      <c r="SR4">
        <v>-49.891789502568749</v>
      </c>
      <c r="SS4">
        <v>-49.889687747701331</v>
      </c>
      <c r="ST4">
        <v>-49.886386001606979</v>
      </c>
      <c r="SU4">
        <v>-49.878509205893621</v>
      </c>
      <c r="SV4">
        <v>-49.873534759930529</v>
      </c>
      <c r="SW4">
        <v>-49.875142556743349</v>
      </c>
      <c r="SX4">
        <v>-49.881336436206055</v>
      </c>
      <c r="SY4">
        <v>-49.883458709009858</v>
      </c>
      <c r="SZ4">
        <v>-49.890548715302742</v>
      </c>
      <c r="TA4">
        <v>-49.892045165823212</v>
      </c>
      <c r="TB4">
        <v>-49.883044299393447</v>
      </c>
      <c r="TC4">
        <v>-49.875495773281742</v>
      </c>
      <c r="TD4">
        <v>-49.882743654645097</v>
      </c>
      <c r="TE4">
        <v>-49.883294427462332</v>
      </c>
      <c r="TF4">
        <v>-49.88512391782195</v>
      </c>
      <c r="TG4">
        <v>-49.886324827896274</v>
      </c>
      <c r="TH4">
        <v>-49.882991627029703</v>
      </c>
      <c r="TI4">
        <v>-49.883121415539094</v>
      </c>
      <c r="TJ4">
        <v>-49.885291360012886</v>
      </c>
      <c r="TK4">
        <v>-49.886491435545864</v>
      </c>
      <c r="TL4">
        <v>-49.883856500343228</v>
      </c>
      <c r="TM4">
        <v>-49.878723375403439</v>
      </c>
      <c r="TN4">
        <v>-49.871211896193074</v>
      </c>
      <c r="TO4">
        <v>-49.875538231982375</v>
      </c>
      <c r="TP4">
        <v>-49.872424744204409</v>
      </c>
      <c r="TQ4">
        <v>-49.871564567539394</v>
      </c>
      <c r="TR4">
        <v>-49.868931970237838</v>
      </c>
      <c r="TS4">
        <v>-49.868031078271962</v>
      </c>
      <c r="TT4">
        <v>-49.873112783740936</v>
      </c>
      <c r="TU4">
        <v>-49.878774172436295</v>
      </c>
      <c r="TV4">
        <v>-49.873505426056724</v>
      </c>
      <c r="TW4">
        <v>-49.870976963729746</v>
      </c>
      <c r="TX4">
        <v>-49.881808278787901</v>
      </c>
      <c r="TY4">
        <v>-49.885972956226105</v>
      </c>
      <c r="TZ4">
        <v>-49.877814079925656</v>
      </c>
      <c r="UA4">
        <v>-49.880474991491312</v>
      </c>
      <c r="UB4">
        <v>-49.886575960713294</v>
      </c>
      <c r="UC4">
        <v>-49.880993198926419</v>
      </c>
      <c r="UD4">
        <v>-49.954244032352811</v>
      </c>
      <c r="UE4">
        <v>-50.072393245302706</v>
      </c>
      <c r="UF4">
        <v>-50.069371578137982</v>
      </c>
      <c r="UG4">
        <v>-50.060983651747669</v>
      </c>
      <c r="UH4">
        <v>-50.203456358014655</v>
      </c>
      <c r="UI4">
        <v>-50.271212454328676</v>
      </c>
      <c r="UJ4">
        <v>-50.083327669403673</v>
      </c>
      <c r="UK4">
        <v>-49.938937456702277</v>
      </c>
      <c r="UL4">
        <v>-49.942994132694153</v>
      </c>
      <c r="UM4">
        <v>-49.947744992223008</v>
      </c>
      <c r="UN4">
        <v>-49.949071924505503</v>
      </c>
      <c r="UO4">
        <v>-49.946453047402159</v>
      </c>
      <c r="UP4">
        <v>-49.948573195081224</v>
      </c>
      <c r="UQ4">
        <v>-49.94632758501055</v>
      </c>
      <c r="UR4">
        <v>-49.945861820644552</v>
      </c>
      <c r="US4">
        <v>-49.942006007779071</v>
      </c>
      <c r="UT4">
        <v>-49.940315863170049</v>
      </c>
      <c r="UU4">
        <v>-49.94161460590044</v>
      </c>
      <c r="UV4">
        <v>-49.940853710294554</v>
      </c>
      <c r="UW4">
        <v>-49.948040289623926</v>
      </c>
      <c r="UX4">
        <v>-49.944739500506465</v>
      </c>
      <c r="UY4">
        <v>-49.941795395214157</v>
      </c>
      <c r="UZ4">
        <v>-49.94224674324974</v>
      </c>
      <c r="VA4">
        <v>-49.933140247695654</v>
      </c>
      <c r="VB4">
        <v>-49.925445082928185</v>
      </c>
      <c r="VC4">
        <v>-49.92293580472117</v>
      </c>
      <c r="VD4">
        <v>-49.92243476036672</v>
      </c>
      <c r="VE4">
        <v>-49.927824723458635</v>
      </c>
      <c r="VF4">
        <v>-50.185684643359416</v>
      </c>
      <c r="VG4">
        <v>-50.205171232949219</v>
      </c>
      <c r="VH4">
        <v>-50.112046095059597</v>
      </c>
      <c r="VI4">
        <v>-50.341669662811562</v>
      </c>
      <c r="VJ4">
        <v>-51.190701906543495</v>
      </c>
      <c r="VK4">
        <v>-51.914731517030447</v>
      </c>
      <c r="VL4">
        <v>-50.833995507547655</v>
      </c>
      <c r="VM4">
        <v>-50.52105429581745</v>
      </c>
      <c r="VN4">
        <v>-51.198923499670968</v>
      </c>
      <c r="VO4">
        <v>-50.596267098059968</v>
      </c>
      <c r="VP4">
        <v>-49.890966396887634</v>
      </c>
      <c r="VQ4">
        <v>-49.945794319881344</v>
      </c>
      <c r="VR4">
        <v>-50.872079186752153</v>
      </c>
      <c r="VS4">
        <v>-52.123710373593539</v>
      </c>
      <c r="VT4">
        <v>-52.294671504536879</v>
      </c>
      <c r="VU4">
        <v>-52.26213374177253</v>
      </c>
      <c r="VV4">
        <v>-52.248334919417893</v>
      </c>
      <c r="VW4">
        <v>-52.310953656569623</v>
      </c>
      <c r="VX4">
        <v>-52.341226512547912</v>
      </c>
      <c r="VY4">
        <v>-52.285405274874272</v>
      </c>
      <c r="VZ4">
        <v>-52.266829422879013</v>
      </c>
      <c r="WA4">
        <v>-51.92011011766261</v>
      </c>
      <c r="WB4">
        <v>-52.176028108658414</v>
      </c>
      <c r="WC4">
        <v>-51.57851101581403</v>
      </c>
      <c r="WD4">
        <v>-51.080031439279686</v>
      </c>
      <c r="WE4">
        <v>-50.848513076300179</v>
      </c>
      <c r="WF4">
        <v>-50.291065740881379</v>
      </c>
      <c r="WG4">
        <v>-50.393850557559567</v>
      </c>
      <c r="WH4">
        <v>-50.401344030657064</v>
      </c>
      <c r="WI4">
        <v>-50.415965222992355</v>
      </c>
      <c r="WJ4">
        <v>-50.176094930656639</v>
      </c>
      <c r="WK4">
        <v>-49.916416083061421</v>
      </c>
      <c r="WL4">
        <v>-49.898458646624093</v>
      </c>
      <c r="WM4">
        <v>-51.65669872192764</v>
      </c>
      <c r="WN4">
        <v>-56.320105259756673</v>
      </c>
      <c r="WO4">
        <v>-56.79848056252429</v>
      </c>
      <c r="WP4">
        <v>-51.884088072440143</v>
      </c>
      <c r="WQ4">
        <v>-50.006644562847072</v>
      </c>
      <c r="WR4">
        <v>-50.021222920060936</v>
      </c>
      <c r="WS4">
        <v>-51.504514829137449</v>
      </c>
      <c r="WT4">
        <v>-55.68426910350712</v>
      </c>
      <c r="WU4">
        <v>-59.175203373062217</v>
      </c>
      <c r="WV4">
        <v>-59.137808446024685</v>
      </c>
      <c r="WW4">
        <v>-59.135139169217076</v>
      </c>
      <c r="WX4">
        <v>-59.182478290993785</v>
      </c>
      <c r="WY4">
        <v>-59.304308887509237</v>
      </c>
      <c r="WZ4">
        <v>-59.408939723104737</v>
      </c>
      <c r="XA4">
        <v>-59.366496237585885</v>
      </c>
      <c r="XB4">
        <v>-58.91626640769087</v>
      </c>
      <c r="XC4">
        <v>-58.756828591638225</v>
      </c>
      <c r="XD4">
        <v>-58.70430421522245</v>
      </c>
      <c r="XE4">
        <v>-58.39650417725673</v>
      </c>
      <c r="XF4">
        <v>-58.115485550379866</v>
      </c>
      <c r="XG4">
        <v>-57.952601668430162</v>
      </c>
      <c r="XH4">
        <v>-58.077598955420463</v>
      </c>
      <c r="XI4">
        <v>-57.062973635870243</v>
      </c>
      <c r="XJ4">
        <v>-55.984382780061168</v>
      </c>
      <c r="XK4">
        <v>-56.184412806031588</v>
      </c>
      <c r="XL4">
        <v>-57.402309630961945</v>
      </c>
      <c r="XM4">
        <v>-57.993922433554538</v>
      </c>
      <c r="XN4">
        <v>-57.628335585917334</v>
      </c>
      <c r="XO4">
        <v>-57.84667770979619</v>
      </c>
      <c r="XP4">
        <v>-56.914992514422693</v>
      </c>
      <c r="XQ4">
        <v>-55.025564741948784</v>
      </c>
      <c r="XR4">
        <v>-53.745894532120346</v>
      </c>
      <c r="XS4">
        <v>-51.275788664424688</v>
      </c>
      <c r="XT4">
        <v>-49.914105837951496</v>
      </c>
      <c r="XU4">
        <v>-51.088576953379629</v>
      </c>
      <c r="XV4">
        <v>-54.920911347240946</v>
      </c>
      <c r="XW4">
        <v>-59.844880911318576</v>
      </c>
      <c r="XX4">
        <v>-59.89200137465518</v>
      </c>
      <c r="XY4">
        <v>-59.950402705772987</v>
      </c>
      <c r="XZ4">
        <v>-60.1251460596377</v>
      </c>
      <c r="YA4">
        <v>-60.188488506802969</v>
      </c>
      <c r="YB4">
        <v>-59.945712096011839</v>
      </c>
      <c r="YC4">
        <v>-55.110298759908176</v>
      </c>
      <c r="YD4">
        <v>-51.148391844709082</v>
      </c>
      <c r="YE4">
        <v>-49.903706541040805</v>
      </c>
      <c r="YF4">
        <v>-49.911288188737878</v>
      </c>
      <c r="YG4">
        <v>-49.930793498665814</v>
      </c>
      <c r="YH4">
        <v>-50.150281579174518</v>
      </c>
      <c r="YI4">
        <v>-51.87825467986071</v>
      </c>
      <c r="YJ4">
        <v>-54.918835463829595</v>
      </c>
      <c r="YK4">
        <v>-55.845901962607854</v>
      </c>
      <c r="YL4">
        <v>-56.568222019376869</v>
      </c>
      <c r="YM4">
        <v>-57.468327071077447</v>
      </c>
      <c r="YN4">
        <v>-53.57679444087821</v>
      </c>
      <c r="YO4">
        <v>-53.247932691819031</v>
      </c>
      <c r="YP4">
        <v>-57.149605535673189</v>
      </c>
      <c r="YQ4">
        <v>-58.270635999023952</v>
      </c>
      <c r="YR4">
        <v>-58.08783031275793</v>
      </c>
      <c r="YS4">
        <v>-57.990027645194672</v>
      </c>
      <c r="YT4">
        <v>-57.863772788149532</v>
      </c>
      <c r="YU4">
        <v>-57.665408851031316</v>
      </c>
      <c r="YV4">
        <v>-57.454954235251151</v>
      </c>
      <c r="YW4">
        <v>-57.307095149611143</v>
      </c>
      <c r="YX4">
        <v>-57.358786600350228</v>
      </c>
      <c r="YY4">
        <v>-57.397411361508965</v>
      </c>
      <c r="YZ4">
        <v>-57.324288740459906</v>
      </c>
      <c r="ZA4">
        <v>-57.218286356598341</v>
      </c>
      <c r="ZB4">
        <v>-57.099980862560599</v>
      </c>
      <c r="ZC4">
        <v>-57.035418893817322</v>
      </c>
      <c r="ZD4">
        <v>-57.004687031147625</v>
      </c>
      <c r="ZE4">
        <v>-57.05663304485298</v>
      </c>
      <c r="ZF4">
        <v>-57.183169398008275</v>
      </c>
      <c r="ZG4">
        <v>-57.393889483000052</v>
      </c>
      <c r="ZH4">
        <v>-57.516277288655473</v>
      </c>
      <c r="ZI4">
        <v>-57.288050028322345</v>
      </c>
      <c r="ZJ4">
        <v>-57.011049200505489</v>
      </c>
      <c r="ZK4">
        <v>-56.962326500584183</v>
      </c>
      <c r="ZL4">
        <v>-57.014848427448833</v>
      </c>
      <c r="ZM4">
        <v>-57.063625584722274</v>
      </c>
      <c r="ZN4">
        <v>-57.0867051393612</v>
      </c>
      <c r="ZO4">
        <v>-57.071875754917869</v>
      </c>
      <c r="ZP4">
        <v>-57.0512493517572</v>
      </c>
      <c r="ZQ4">
        <v>-57.031173266896765</v>
      </c>
      <c r="ZR4">
        <v>-57.051813263839264</v>
      </c>
      <c r="ZS4">
        <v>-57.096045383196035</v>
      </c>
      <c r="ZT4">
        <v>-57.107438894092432</v>
      </c>
      <c r="ZU4">
        <v>-57.091982396890906</v>
      </c>
      <c r="ZV4">
        <v>-57.028300825277299</v>
      </c>
      <c r="ZW4">
        <v>-57.001587021764692</v>
      </c>
      <c r="ZX4">
        <v>-56.991504632351813</v>
      </c>
      <c r="ZY4">
        <v>-56.969841008412075</v>
      </c>
      <c r="ZZ4">
        <v>-56.977767808174903</v>
      </c>
      <c r="AAA4">
        <v>-56.9858689083988</v>
      </c>
      <c r="AAB4">
        <v>-56.982264701455762</v>
      </c>
      <c r="AAC4">
        <v>-56.980732362467172</v>
      </c>
      <c r="AAD4">
        <v>-56.96083481350832</v>
      </c>
      <c r="AAE4">
        <v>-56.876475022490112</v>
      </c>
      <c r="AAF4">
        <v>-56.8080977803371</v>
      </c>
      <c r="AAG4">
        <v>-56.863821531656555</v>
      </c>
      <c r="AAH4">
        <v>-57.039993045922394</v>
      </c>
      <c r="AAI4">
        <v>-57.140757212858261</v>
      </c>
      <c r="AAJ4">
        <v>-57.148037627722907</v>
      </c>
      <c r="AAK4">
        <v>-57.183960381118126</v>
      </c>
      <c r="AAL4">
        <v>-57.181747821559114</v>
      </c>
      <c r="AAM4">
        <v>-57.144575265690861</v>
      </c>
      <c r="AAN4">
        <v>-57.064550287170832</v>
      </c>
      <c r="AAO4">
        <v>-56.987626731942399</v>
      </c>
      <c r="AAP4">
        <v>-56.946852087350678</v>
      </c>
      <c r="AAQ4">
        <v>-56.935936224899656</v>
      </c>
      <c r="AAR4">
        <v>-56.979841327253332</v>
      </c>
      <c r="AAS4">
        <v>-57.007877860785037</v>
      </c>
      <c r="AAT4">
        <v>-56.976485987845749</v>
      </c>
      <c r="AAU4">
        <v>-56.908391567344296</v>
      </c>
      <c r="AAV4">
        <v>-56.800113850799079</v>
      </c>
      <c r="AAW4">
        <v>-56.67840502113139</v>
      </c>
      <c r="AAX4">
        <v>-56.635687616914808</v>
      </c>
      <c r="AAY4">
        <v>-56.674194833938266</v>
      </c>
      <c r="AAZ4">
        <v>-56.763170081334231</v>
      </c>
      <c r="ABA4">
        <v>-56.869199507548018</v>
      </c>
      <c r="ABB4">
        <v>-56.902228307349404</v>
      </c>
      <c r="ABC4">
        <v>-56.863173522746855</v>
      </c>
      <c r="ABD4">
        <v>-56.839574962834874</v>
      </c>
      <c r="ABE4">
        <v>-56.840948779049214</v>
      </c>
      <c r="ABF4">
        <v>-56.772532125231322</v>
      </c>
      <c r="ABG4">
        <v>-56.72808615086069</v>
      </c>
      <c r="ABH4">
        <v>-56.769133346630611</v>
      </c>
      <c r="ABI4">
        <v>-56.806857815944269</v>
      </c>
      <c r="ABJ4">
        <v>-56.881444428254326</v>
      </c>
      <c r="ABK4">
        <v>-57.041253736789741</v>
      </c>
      <c r="ABL4">
        <v>-57.10006738537178</v>
      </c>
      <c r="ABM4">
        <v>-57.150336132476916</v>
      </c>
      <c r="ABN4">
        <v>-57.187293863391375</v>
      </c>
      <c r="ABO4">
        <v>-57.076610174071575</v>
      </c>
      <c r="ABP4">
        <v>-57.013196467949541</v>
      </c>
      <c r="ABQ4">
        <v>-56.944307017404277</v>
      </c>
      <c r="ABR4">
        <v>-56.91108586402278</v>
      </c>
      <c r="ABS4">
        <v>-56.828717900517312</v>
      </c>
      <c r="ABT4">
        <v>-56.72882374167196</v>
      </c>
      <c r="ABU4">
        <v>-56.753112872612853</v>
      </c>
      <c r="ABV4">
        <v>-56.747191375517076</v>
      </c>
      <c r="ABW4">
        <v>-56.708255792637686</v>
      </c>
      <c r="ABX4">
        <v>-56.660647149633931</v>
      </c>
      <c r="ABY4">
        <v>-56.607712510579844</v>
      </c>
      <c r="ABZ4">
        <v>-56.596685592491738</v>
      </c>
      <c r="ACA4">
        <v>-56.719052633810676</v>
      </c>
      <c r="ACB4">
        <v>-56.848490341367445</v>
      </c>
      <c r="ACC4">
        <v>-56.817304214123865</v>
      </c>
      <c r="ACD4">
        <v>-56.773158479944563</v>
      </c>
      <c r="ACE4">
        <v>-56.794061023546604</v>
      </c>
      <c r="ACF4">
        <v>-56.80553912425475</v>
      </c>
      <c r="ACG4">
        <v>-56.836168751250078</v>
      </c>
      <c r="ACH4">
        <v>-56.880049626223524</v>
      </c>
      <c r="ACI4">
        <v>-56.853017198207887</v>
      </c>
      <c r="ACJ4">
        <v>-56.823827197808363</v>
      </c>
      <c r="ACK4">
        <v>-56.822118220995137</v>
      </c>
      <c r="ACL4">
        <v>-56.798710113031241</v>
      </c>
      <c r="ACM4">
        <v>-56.78763788606711</v>
      </c>
      <c r="ACN4">
        <v>-56.821090637188632</v>
      </c>
      <c r="ACO4">
        <v>-56.784352804490375</v>
      </c>
      <c r="ACP4">
        <v>-56.761887697218569</v>
      </c>
      <c r="ACQ4">
        <v>-56.772974101609677</v>
      </c>
      <c r="ACR4">
        <v>-56.726126226245313</v>
      </c>
      <c r="ACS4">
        <v>-56.783045465991513</v>
      </c>
      <c r="ACT4">
        <v>-56.814215331370853</v>
      </c>
      <c r="ACU4">
        <v>-56.770495574992282</v>
      </c>
      <c r="ACV4">
        <v>-56.823609262370084</v>
      </c>
      <c r="ACW4">
        <v>-56.916318525943872</v>
      </c>
      <c r="ACX4">
        <v>-56.919507856776661</v>
      </c>
      <c r="ACY4">
        <v>-56.866115698541464</v>
      </c>
      <c r="ACZ4">
        <v>-56.861271200791265</v>
      </c>
      <c r="ADA4">
        <v>-56.833479702548658</v>
      </c>
      <c r="ADB4">
        <v>-56.810653255120165</v>
      </c>
      <c r="ADC4">
        <v>-56.852682603648155</v>
      </c>
      <c r="ADD4">
        <v>-56.834988475695319</v>
      </c>
      <c r="ADE4">
        <v>-56.774267459263179</v>
      </c>
      <c r="ADF4">
        <v>-56.786829106031902</v>
      </c>
      <c r="ADG4">
        <v>-56.774048861087962</v>
      </c>
      <c r="ADH4">
        <v>-56.718432313682662</v>
      </c>
      <c r="ADI4">
        <v>-56.687835163221379</v>
      </c>
      <c r="ADJ4">
        <v>-56.793737954991926</v>
      </c>
      <c r="ADK4">
        <v>-56.906550545747706</v>
      </c>
      <c r="ADL4">
        <v>-56.978125452707282</v>
      </c>
      <c r="ADM4">
        <v>-57.17577143005056</v>
      </c>
      <c r="ADN4">
        <v>-57.433848833725506</v>
      </c>
      <c r="ADO4">
        <v>-57.534017545684613</v>
      </c>
      <c r="ADP4">
        <v>-57.458133586269554</v>
      </c>
      <c r="ADQ4">
        <v>-57.447741788772504</v>
      </c>
      <c r="ADR4">
        <v>-57.453733098414929</v>
      </c>
      <c r="ADS4">
        <v>-57.350843364008384</v>
      </c>
      <c r="ADT4">
        <v>-57.31728995830349</v>
      </c>
      <c r="ADU4">
        <v>-57.276016333749581</v>
      </c>
      <c r="ADV4">
        <v>-57.177989474251653</v>
      </c>
      <c r="ADW4">
        <v>-57.348567856754045</v>
      </c>
      <c r="ADX4">
        <v>-57.564466966276342</v>
      </c>
      <c r="ADY4">
        <v>-57.613866216793895</v>
      </c>
      <c r="ADZ4">
        <v>-57.623887797132873</v>
      </c>
      <c r="AEA4">
        <v>-57.619658530936249</v>
      </c>
      <c r="AEB4">
        <v>-57.600954178431103</v>
      </c>
      <c r="AEC4">
        <v>-57.573982990399855</v>
      </c>
      <c r="AED4">
        <v>-57.64792943756899</v>
      </c>
      <c r="AEE4">
        <v>-57.69877190823135</v>
      </c>
      <c r="AEF4">
        <v>-57.75196271756225</v>
      </c>
      <c r="AEG4">
        <v>-57.931625067166458</v>
      </c>
      <c r="AEH4">
        <v>-58.004306052778986</v>
      </c>
      <c r="AEI4">
        <v>-57.973070903860815</v>
      </c>
      <c r="AEJ4">
        <v>-58.001056237362889</v>
      </c>
      <c r="AEK4">
        <v>-58.013256350183454</v>
      </c>
      <c r="AEL4">
        <v>-57.942017392610296</v>
      </c>
      <c r="AEM4">
        <v>-57.935971117139907</v>
      </c>
      <c r="AEN4">
        <v>-57.971570610293966</v>
      </c>
      <c r="AEO4">
        <v>-57.876003729169256</v>
      </c>
      <c r="AEP4">
        <v>-57.703452759920026</v>
      </c>
      <c r="AEQ4">
        <v>-57.463374126169128</v>
      </c>
      <c r="AER4">
        <v>-57.271589781272674</v>
      </c>
      <c r="AES4">
        <v>-57.234123333421259</v>
      </c>
      <c r="AET4">
        <v>-57.245405990786182</v>
      </c>
      <c r="AEU4">
        <v>-57.219997400935668</v>
      </c>
      <c r="AEV4">
        <v>-57.182446520171709</v>
      </c>
      <c r="AEW4">
        <v>-57.181753877906232</v>
      </c>
      <c r="AEX4">
        <v>-57.228326420146658</v>
      </c>
      <c r="AEY4">
        <v>-57.248992531703742</v>
      </c>
      <c r="AEZ4">
        <v>-57.227084475110196</v>
      </c>
      <c r="AFA4">
        <v>-57.248035420056866</v>
      </c>
      <c r="AFB4">
        <v>-57.245387502864887</v>
      </c>
      <c r="AFC4">
        <v>-57.211745240532579</v>
      </c>
      <c r="AFD4">
        <v>-57.234177778051141</v>
      </c>
      <c r="AFE4">
        <v>-57.269389655583616</v>
      </c>
      <c r="AFF4">
        <v>-57.261570894150211</v>
      </c>
      <c r="AFG4">
        <v>-57.216597136003173</v>
      </c>
      <c r="AFH4">
        <v>-57.251451910751975</v>
      </c>
      <c r="AFI4">
        <v>-57.269949405250607</v>
      </c>
      <c r="AFJ4">
        <v>-57.241242961528926</v>
      </c>
      <c r="AFK4">
        <v>-57.283261608065828</v>
      </c>
      <c r="AFL4">
        <v>-57.344385176038472</v>
      </c>
      <c r="AFM4">
        <v>-57.363242617832675</v>
      </c>
      <c r="AFN4">
        <v>-57.354868781413188</v>
      </c>
      <c r="AFO4">
        <v>-57.347765025187286</v>
      </c>
      <c r="AFP4">
        <v>-57.319997346117873</v>
      </c>
      <c r="AFQ4">
        <v>-57.317276019720737</v>
      </c>
      <c r="AFR4">
        <v>-57.322474178450804</v>
      </c>
      <c r="AFS4">
        <v>-57.32025572233016</v>
      </c>
      <c r="AFT4">
        <v>-57.259052783167675</v>
      </c>
      <c r="AFU4">
        <v>-57.193284157879624</v>
      </c>
      <c r="AFV4">
        <v>-57.190790964345211</v>
      </c>
      <c r="AFW4">
        <v>-57.215097795505606</v>
      </c>
      <c r="AFX4">
        <v>-57.217474267701945</v>
      </c>
      <c r="AFY4">
        <v>-57.273717792578978</v>
      </c>
      <c r="AFZ4">
        <v>-57.35182613952378</v>
      </c>
      <c r="AGA4">
        <v>-57.290646704917556</v>
      </c>
      <c r="AGB4">
        <v>-57.260289114840788</v>
      </c>
      <c r="AGC4">
        <v>-57.295790812486743</v>
      </c>
      <c r="AGD4">
        <v>-57.334143148096494</v>
      </c>
      <c r="AGE4">
        <v>-57.321220947209014</v>
      </c>
      <c r="AGF4">
        <v>-57.257856238855361</v>
      </c>
      <c r="AGG4">
        <v>-57.211781679821783</v>
      </c>
      <c r="AGH4">
        <v>-57.202645883558148</v>
      </c>
      <c r="AGI4">
        <v>-57.233092315003972</v>
      </c>
      <c r="AGJ4">
        <v>-57.21028311294144</v>
      </c>
      <c r="AGK4">
        <v>-57.174684468728472</v>
      </c>
      <c r="AGL4">
        <v>-57.205034468986774</v>
      </c>
      <c r="AGM4">
        <v>-57.271894029680347</v>
      </c>
      <c r="AGN4">
        <v>-57.27749948801371</v>
      </c>
      <c r="AGO4">
        <v>-57.279349072500196</v>
      </c>
      <c r="AGP4">
        <v>-57.261435998575735</v>
      </c>
      <c r="AGQ4">
        <v>-57.208149943438741</v>
      </c>
      <c r="AGR4">
        <v>-57.196341862795492</v>
      </c>
      <c r="AGS4">
        <v>-57.208661239351841</v>
      </c>
      <c r="AGT4">
        <v>-57.240068041666355</v>
      </c>
      <c r="AGU4">
        <v>-57.236707031149649</v>
      </c>
      <c r="AGV4">
        <v>-57.192188251945609</v>
      </c>
      <c r="AGW4">
        <v>-57.193911033643907</v>
      </c>
      <c r="AGX4">
        <v>-57.228203148061354</v>
      </c>
      <c r="AGY4">
        <v>-57.22703481007531</v>
      </c>
      <c r="AGZ4">
        <v>-57.24025598657434</v>
      </c>
      <c r="AHA4">
        <v>-57.243943003784821</v>
      </c>
      <c r="AHB4">
        <v>-57.243520695604346</v>
      </c>
      <c r="AHC4">
        <v>-57.245324391266223</v>
      </c>
      <c r="AHD4">
        <v>-57.224108753310418</v>
      </c>
      <c r="AHE4">
        <v>-57.257630721351191</v>
      </c>
      <c r="AHF4">
        <v>-57.31650291041322</v>
      </c>
      <c r="AHG4">
        <v>-57.253230707626258</v>
      </c>
      <c r="AHH4">
        <v>-57.211726962365184</v>
      </c>
      <c r="AHI4">
        <v>-57.274651106845468</v>
      </c>
      <c r="AHJ4">
        <v>-57.258347934365531</v>
      </c>
      <c r="AHK4">
        <v>-57.23672234800609</v>
      </c>
      <c r="AHL4">
        <v>-57.294895194121722</v>
      </c>
      <c r="AHM4">
        <v>-57.316489609372653</v>
      </c>
      <c r="AHN4">
        <v>-57.272945839172955</v>
      </c>
      <c r="AHO4">
        <v>-57.308162474749615</v>
      </c>
      <c r="AHP4">
        <v>-57.323913028133511</v>
      </c>
      <c r="AHQ4">
        <v>-57.300458261195004</v>
      </c>
      <c r="AHR4">
        <v>-57.357844855083712</v>
      </c>
      <c r="AHS4">
        <v>-57.369625136982343</v>
      </c>
      <c r="AHT4">
        <v>-57.351923036399782</v>
      </c>
      <c r="AHU4">
        <v>-57.342169641488105</v>
      </c>
      <c r="AHV4">
        <v>-57.314126000625613</v>
      </c>
      <c r="AHW4">
        <v>-57.30281586109335</v>
      </c>
      <c r="AHX4">
        <v>-57.283667835402056</v>
      </c>
      <c r="AHY4">
        <v>-57.289274722872335</v>
      </c>
      <c r="AHZ4">
        <v>-57.292520980403033</v>
      </c>
      <c r="AIA4">
        <v>-57.335276092306785</v>
      </c>
      <c r="AIB4">
        <v>-57.427179269946762</v>
      </c>
      <c r="AIC4">
        <v>-57.432268330874223</v>
      </c>
      <c r="AID4">
        <v>-57.412210622222446</v>
      </c>
      <c r="AIE4">
        <v>-57.388972023000704</v>
      </c>
      <c r="AIF4">
        <v>-57.37649785861813</v>
      </c>
      <c r="AIG4">
        <v>-57.364667967847637</v>
      </c>
      <c r="AIH4">
        <v>-57.356071401721508</v>
      </c>
      <c r="AII4">
        <v>-57.36970969647674</v>
      </c>
      <c r="AIJ4">
        <v>-57.369194876798232</v>
      </c>
      <c r="AIK4">
        <v>-57.356959233184696</v>
      </c>
      <c r="AIL4">
        <v>-57.37012030339968</v>
      </c>
      <c r="AIM4">
        <v>-57.347870457734032</v>
      </c>
      <c r="AIN4">
        <v>-57.326211084665999</v>
      </c>
      <c r="AIO4">
        <v>-57.335912512056623</v>
      </c>
      <c r="AIP4">
        <v>-57.31706342754687</v>
      </c>
      <c r="AIQ4">
        <v>-57.301165069878536</v>
      </c>
      <c r="AIR4">
        <v>-57.301712817982647</v>
      </c>
      <c r="AIS4">
        <v>-57.306508554490236</v>
      </c>
      <c r="AIT4">
        <v>-57.310708407632262</v>
      </c>
      <c r="AIU4">
        <v>-57.343580578542678</v>
      </c>
      <c r="AIV4">
        <v>-57.36420144636535</v>
      </c>
      <c r="AIW4">
        <v>-57.34239733024009</v>
      </c>
      <c r="AIX4">
        <v>-57.296251169917966</v>
      </c>
      <c r="AIY4">
        <v>-57.274988089493249</v>
      </c>
      <c r="AIZ4">
        <v>-57.293501570832063</v>
      </c>
      <c r="AJA4">
        <v>-57.308464002737793</v>
      </c>
      <c r="AJB4">
        <v>-57.323607296937347</v>
      </c>
      <c r="AJC4">
        <v>-57.455168281366156</v>
      </c>
      <c r="AJD4">
        <v>-57.559760769803077</v>
      </c>
      <c r="AJE4">
        <v>-57.515440156107076</v>
      </c>
      <c r="AJF4">
        <v>-57.478674964135749</v>
      </c>
      <c r="AJG4">
        <v>-57.511018132274913</v>
      </c>
      <c r="AJH4">
        <v>-57.532735753269648</v>
      </c>
      <c r="AJI4">
        <v>-57.482025545921907</v>
      </c>
      <c r="AJJ4">
        <v>-57.47126182271294</v>
      </c>
      <c r="AJK4">
        <v>-57.470291957939999</v>
      </c>
      <c r="AJL4">
        <v>-57.484109643629345</v>
      </c>
      <c r="AJM4">
        <v>-57.514344336394338</v>
      </c>
      <c r="AJN4">
        <v>-57.45929429157237</v>
      </c>
      <c r="AJO4">
        <v>-57.39671560346995</v>
      </c>
      <c r="AJP4">
        <v>-57.417927412127263</v>
      </c>
      <c r="AJQ4">
        <v>-57.411394554414933</v>
      </c>
      <c r="AJR4">
        <v>-57.412392673787764</v>
      </c>
      <c r="AJS4">
        <v>-57.43876971960637</v>
      </c>
      <c r="AJT4">
        <v>-57.396196593776772</v>
      </c>
      <c r="AJU4">
        <v>-57.360755539866496</v>
      </c>
      <c r="AJV4">
        <v>-57.390523315006618</v>
      </c>
      <c r="AJW4">
        <v>-57.464335326578421</v>
      </c>
      <c r="AJX4">
        <v>-57.418149795975559</v>
      </c>
      <c r="AJY4">
        <v>-57.353212299336995</v>
      </c>
      <c r="AJZ4">
        <v>-57.374313158378627</v>
      </c>
      <c r="AKA4">
        <v>-57.396372398763347</v>
      </c>
      <c r="AKB4">
        <v>-57.429340039007819</v>
      </c>
      <c r="AKC4">
        <v>-57.470719299142374</v>
      </c>
      <c r="AKD4">
        <v>-57.445623332613408</v>
      </c>
      <c r="AKE4">
        <v>-57.40776644726602</v>
      </c>
      <c r="AKF4">
        <v>-57.412099458018524</v>
      </c>
      <c r="AKG4">
        <v>-57.349599353015535</v>
      </c>
      <c r="AKH4">
        <v>-57.341950458315807</v>
      </c>
      <c r="AKI4">
        <v>-57.415166991686704</v>
      </c>
      <c r="AKJ4">
        <v>-57.456189203217804</v>
      </c>
      <c r="AKK4">
        <v>-57.481965568218477</v>
      </c>
      <c r="AKL4">
        <v>-57.468016458989993</v>
      </c>
      <c r="AKM4">
        <v>-57.437051145196719</v>
      </c>
      <c r="AKN4">
        <v>-57.441422813433761</v>
      </c>
      <c r="AKO4">
        <v>-57.389168792545497</v>
      </c>
      <c r="AKP4">
        <v>-57.343427413610087</v>
      </c>
      <c r="AKQ4">
        <v>-57.40877263889849</v>
      </c>
      <c r="AKR4">
        <v>-57.44758232346075</v>
      </c>
      <c r="AKS4">
        <v>-57.40468481574063</v>
      </c>
      <c r="AKT4">
        <v>-57.451352737698983</v>
      </c>
      <c r="AKU4">
        <v>-57.545139762399245</v>
      </c>
      <c r="AKV4">
        <v>-57.556334155586299</v>
      </c>
      <c r="AKW4">
        <v>-57.540765914985506</v>
      </c>
      <c r="AKX4">
        <v>-57.495641468025241</v>
      </c>
      <c r="AKY4">
        <v>-57.556789184701728</v>
      </c>
      <c r="AKZ4">
        <v>-57.58283661173261</v>
      </c>
      <c r="ALA4">
        <v>-57.44540546023336</v>
      </c>
      <c r="ALB4">
        <v>-57.392711348779841</v>
      </c>
      <c r="ALC4">
        <v>-57.382781452050963</v>
      </c>
      <c r="ALD4">
        <v>-57.408163700424026</v>
      </c>
      <c r="ALE4">
        <v>-57.478962286702867</v>
      </c>
      <c r="ALF4">
        <v>-57.469745501876517</v>
      </c>
      <c r="ALG4">
        <v>-57.395420528744985</v>
      </c>
      <c r="ALH4">
        <v>-57.42105799708898</v>
      </c>
      <c r="ALI4">
        <v>-57.471786110773124</v>
      </c>
      <c r="ALJ4">
        <v>-57.479093295854611</v>
      </c>
      <c r="ALK4">
        <v>-57.447197313603603</v>
      </c>
      <c r="ALL4">
        <v>-57.477700379028377</v>
      </c>
      <c r="ALM4">
        <v>-57.557334386400285</v>
      </c>
      <c r="ALN4">
        <v>-57.537449415961589</v>
      </c>
      <c r="ALO4">
        <v>-57.463580758227515</v>
      </c>
      <c r="ALP4">
        <v>-57.443085460570671</v>
      </c>
      <c r="ALQ4">
        <v>-57.44030249198282</v>
      </c>
      <c r="ALR4">
        <v>-57.438807761352081</v>
      </c>
      <c r="ALS4">
        <v>-57.476097892741628</v>
      </c>
      <c r="ALT4">
        <v>-57.413382107292307</v>
      </c>
      <c r="ALU4">
        <v>-57.408900092566043</v>
      </c>
      <c r="ALV4">
        <v>-57.483310415899126</v>
      </c>
      <c r="ALW4">
        <v>-57.448118974513683</v>
      </c>
      <c r="ALX4">
        <v>-57.359150349672234</v>
      </c>
      <c r="ALY4">
        <v>-57.388534537210546</v>
      </c>
      <c r="ALZ4">
        <v>-57.448605762715076</v>
      </c>
      <c r="AMA4">
        <v>-57.460564132260416</v>
      </c>
      <c r="AMB4">
        <v>-57.472567778029102</v>
      </c>
      <c r="AMC4">
        <v>-57.452747358145722</v>
      </c>
      <c r="AMD4">
        <v>-57.425942050253411</v>
      </c>
      <c r="AME4">
        <v>-57.421862466212488</v>
      </c>
      <c r="AMF4">
        <v>-57.379456964504413</v>
      </c>
      <c r="AMG4">
        <v>-57.336033104276353</v>
      </c>
      <c r="AMH4">
        <v>-57.354400939428942</v>
      </c>
      <c r="AMI4">
        <v>-57.368124762094446</v>
      </c>
      <c r="AMJ4">
        <v>-57.42622148702597</v>
      </c>
      <c r="AMK4">
        <v>-57.398180262349868</v>
      </c>
      <c r="AML4">
        <v>-57.331543815696392</v>
      </c>
      <c r="AMM4">
        <v>-57.385087497592643</v>
      </c>
      <c r="AMN4">
        <v>-57.411446373152344</v>
      </c>
      <c r="AMO4">
        <v>-57.373541428376427</v>
      </c>
      <c r="AMP4">
        <v>-57.382962605240969</v>
      </c>
      <c r="AMQ4">
        <v>-57.446685305318766</v>
      </c>
      <c r="AMR4">
        <v>-57.508257457024399</v>
      </c>
      <c r="AMS4">
        <v>-57.536283613893005</v>
      </c>
      <c r="AMT4">
        <v>-57.559752002680902</v>
      </c>
      <c r="AMU4">
        <v>-57.509549574132436</v>
      </c>
      <c r="AMV4">
        <v>-57.376376885802124</v>
      </c>
      <c r="AMW4">
        <v>-57.322884004467895</v>
      </c>
      <c r="AMX4">
        <v>-57.312764484680265</v>
      </c>
      <c r="AMY4">
        <v>-57.371880678408566</v>
      </c>
      <c r="AMZ4">
        <v>-57.45822116346902</v>
      </c>
      <c r="ANA4">
        <v>-57.500330972971568</v>
      </c>
      <c r="ANB4">
        <v>-57.495530061354273</v>
      </c>
      <c r="ANC4">
        <v>-57.480379294619709</v>
      </c>
      <c r="AND4">
        <v>-57.523374741867478</v>
      </c>
      <c r="ANE4">
        <v>-57.559532122510348</v>
      </c>
      <c r="ANF4">
        <v>-57.537145178721204</v>
      </c>
      <c r="ANG4">
        <v>-57.510437131670457</v>
      </c>
      <c r="ANH4">
        <v>-57.500160433919639</v>
      </c>
      <c r="ANI4">
        <v>-57.490872533327476</v>
      </c>
      <c r="ANJ4">
        <v>-57.520335412814177</v>
      </c>
      <c r="ANK4">
        <v>-57.556691525453608</v>
      </c>
      <c r="ANL4">
        <v>-57.544530140482408</v>
      </c>
      <c r="ANM4">
        <v>-57.596935518861088</v>
      </c>
      <c r="ANN4">
        <v>-57.616977988545116</v>
      </c>
      <c r="ANO4">
        <v>-57.554899911533738</v>
      </c>
      <c r="ANP4">
        <v>-57.527882905200713</v>
      </c>
      <c r="ANQ4">
        <v>-57.574989025128176</v>
      </c>
      <c r="ANR4">
        <v>-57.611874247491798</v>
      </c>
      <c r="ANS4">
        <v>-57.578734056867866</v>
      </c>
      <c r="ANT4">
        <v>-57.593749818310428</v>
      </c>
      <c r="ANU4">
        <v>-57.624431760422183</v>
      </c>
      <c r="ANV4">
        <v>-57.628555344464587</v>
      </c>
      <c r="ANW4">
        <v>-57.627311477407254</v>
      </c>
      <c r="ANX4">
        <v>-57.615915660162138</v>
      </c>
      <c r="ANY4">
        <v>-57.619625128733958</v>
      </c>
      <c r="ANZ4">
        <v>-57.655711219075513</v>
      </c>
      <c r="AOA4">
        <v>-57.632997340849364</v>
      </c>
      <c r="AOB4">
        <v>-57.592667203087899</v>
      </c>
      <c r="AOC4">
        <v>-57.583500930331653</v>
      </c>
      <c r="AOD4">
        <v>-57.60405383000635</v>
      </c>
      <c r="AOE4">
        <v>-57.614091125940021</v>
      </c>
      <c r="AOF4">
        <v>-57.562241559812655</v>
      </c>
      <c r="AOG4">
        <v>-57.559018404283435</v>
      </c>
      <c r="AOH4">
        <v>-57.603862592629412</v>
      </c>
      <c r="AOI4">
        <v>-57.594215993383806</v>
      </c>
      <c r="AOJ4">
        <v>-57.574191365082207</v>
      </c>
      <c r="AOK4">
        <v>-57.639235351063675</v>
      </c>
      <c r="AOL4">
        <v>-57.749714306406545</v>
      </c>
      <c r="AOM4">
        <v>-57.842018341726074</v>
      </c>
      <c r="AON4">
        <v>-57.921773539535238</v>
      </c>
      <c r="AOO4">
        <v>-57.847477025607816</v>
      </c>
      <c r="AOP4">
        <v>-57.792158795661479</v>
      </c>
      <c r="AOQ4">
        <v>-57.848329349038266</v>
      </c>
      <c r="AOR4">
        <v>-57.774738289182494</v>
      </c>
      <c r="AOS4">
        <v>-57.687753158217944</v>
      </c>
      <c r="AOT4">
        <v>-57.66344017496057</v>
      </c>
      <c r="AOU4">
        <v>-57.671061302959103</v>
      </c>
      <c r="AOV4">
        <v>-57.669172785607493</v>
      </c>
      <c r="AOW4">
        <v>-57.628856979655197</v>
      </c>
      <c r="AOX4">
        <v>-57.672364205430185</v>
      </c>
      <c r="AOY4">
        <v>-57.73112506668123</v>
      </c>
      <c r="AOZ4">
        <v>-57.734165520127632</v>
      </c>
      <c r="APA4">
        <v>-57.693934830944855</v>
      </c>
      <c r="APB4">
        <v>-57.649865185784599</v>
      </c>
      <c r="APC4">
        <v>-57.656027644292863</v>
      </c>
      <c r="APD4">
        <v>-57.669604738137849</v>
      </c>
      <c r="APE4">
        <v>-57.651829514882422</v>
      </c>
      <c r="APF4">
        <v>-57.656673203929387</v>
      </c>
      <c r="APG4">
        <v>-57.695464770111698</v>
      </c>
      <c r="APH4">
        <v>-57.680721172981592</v>
      </c>
      <c r="API4">
        <v>-57.673471326855569</v>
      </c>
      <c r="APJ4">
        <v>-57.711252432758471</v>
      </c>
      <c r="APK4">
        <v>-57.657825215880152</v>
      </c>
      <c r="APL4">
        <v>-57.57327828383405</v>
      </c>
      <c r="APM4">
        <v>-57.625626832430292</v>
      </c>
      <c r="APN4">
        <v>-57.675283199339106</v>
      </c>
      <c r="APO4">
        <v>-57.641058016378253</v>
      </c>
      <c r="APP4">
        <v>-57.694334784913693</v>
      </c>
      <c r="APQ4">
        <v>-57.742649381673587</v>
      </c>
      <c r="APR4">
        <v>-57.724861025064165</v>
      </c>
      <c r="APS4">
        <v>-57.718823092986568</v>
      </c>
      <c r="APT4">
        <v>-57.733407417535901</v>
      </c>
      <c r="APU4">
        <v>-57.763625761826802</v>
      </c>
      <c r="APV4">
        <v>-57.760187490217412</v>
      </c>
      <c r="APW4">
        <v>-57.758043549931756</v>
      </c>
      <c r="APX4">
        <v>-57.713683891728479</v>
      </c>
      <c r="APY4">
        <v>-57.691427659511149</v>
      </c>
      <c r="APZ4">
        <v>-57.70730730678671</v>
      </c>
      <c r="AQA4">
        <v>-57.672053889463108</v>
      </c>
      <c r="AQB4">
        <v>-57.698422350099875</v>
      </c>
      <c r="AQC4">
        <v>-57.841927650975002</v>
      </c>
      <c r="AQD4">
        <v>-57.934135185439004</v>
      </c>
      <c r="AQE4">
        <v>-57.837224130257169</v>
      </c>
      <c r="AQF4">
        <v>-57.743651972029348</v>
      </c>
      <c r="AQG4">
        <v>-57.773130105852005</v>
      </c>
      <c r="AQH4">
        <v>-57.822763187043492</v>
      </c>
      <c r="AQI4">
        <v>-57.901763004445606</v>
      </c>
      <c r="AQJ4">
        <v>-58.120454485058957</v>
      </c>
      <c r="AQK4">
        <v>-58.234074600514838</v>
      </c>
      <c r="AQL4">
        <v>-56.44622587851515</v>
      </c>
      <c r="AQM4">
        <v>-55.093218704992715</v>
      </c>
      <c r="AQN4">
        <v>-55.867471469018021</v>
      </c>
      <c r="AQO4">
        <v>-56.865307409291404</v>
      </c>
      <c r="AQP4">
        <v>-56.672847927703927</v>
      </c>
      <c r="AQQ4">
        <v>-56.284661432154195</v>
      </c>
      <c r="AQR4">
        <v>-55.885424553343171</v>
      </c>
      <c r="AQS4">
        <v>-55.795176304032069</v>
      </c>
      <c r="AQT4">
        <v>-55.790476588117841</v>
      </c>
      <c r="AQU4">
        <v>-55.236845062119542</v>
      </c>
      <c r="AQV4">
        <v>-53.290330653060771</v>
      </c>
      <c r="AQW4">
        <v>-52.579285354110596</v>
      </c>
      <c r="AQX4">
        <v>-53.080568680604429</v>
      </c>
      <c r="AQY4">
        <v>-54.015347047277714</v>
      </c>
      <c r="AQZ4">
        <v>-56.584858095923764</v>
      </c>
      <c r="ARA4">
        <v>-58.870791149823589</v>
      </c>
      <c r="ARB4">
        <v>-58.608927842511946</v>
      </c>
      <c r="ARC4">
        <v>-58.273510784962717</v>
      </c>
      <c r="ARD4">
        <v>-58.159460281667393</v>
      </c>
      <c r="ARE4">
        <v>-58.185588574208005</v>
      </c>
      <c r="ARF4">
        <v>-57.963886393018193</v>
      </c>
      <c r="ARG4">
        <v>-57.733165910538801</v>
      </c>
      <c r="ARH4">
        <v>-57.871929428211772</v>
      </c>
      <c r="ARI4">
        <v>-58.10179696489228</v>
      </c>
      <c r="ARJ4">
        <v>-58.333426188688215</v>
      </c>
      <c r="ARK4">
        <v>-58.440381401030209</v>
      </c>
      <c r="ARL4">
        <v>-58.347600284978746</v>
      </c>
      <c r="ARM4">
        <v>-58.435788585069254</v>
      </c>
      <c r="ARN4">
        <v>-58.629809741731208</v>
      </c>
      <c r="ARO4">
        <v>-58.578663759080946</v>
      </c>
      <c r="ARP4">
        <v>-58.446028406784635</v>
      </c>
      <c r="ARQ4">
        <v>-58.496046841381123</v>
      </c>
      <c r="ARR4">
        <v>-58.584443761034919</v>
      </c>
      <c r="ARS4">
        <v>-58.542929932675428</v>
      </c>
      <c r="ART4">
        <v>-58.493018239510924</v>
      </c>
      <c r="ARU4">
        <v>-58.496880217498529</v>
      </c>
      <c r="ARV4">
        <v>-58.475692313604569</v>
      </c>
      <c r="ARW4">
        <v>-58.447709786971231</v>
      </c>
      <c r="ARX4">
        <v>-58.395611153936407</v>
      </c>
      <c r="ARY4">
        <v>-58.347693143465904</v>
      </c>
      <c r="ARZ4">
        <v>-58.393564875378942</v>
      </c>
      <c r="ASA4">
        <v>-58.440892337495342</v>
      </c>
      <c r="ASB4">
        <v>-58.399039206292187</v>
      </c>
      <c r="ASC4">
        <v>-58.38272269402129</v>
      </c>
      <c r="ASD4">
        <v>-58.412920960841689</v>
      </c>
      <c r="ASE4">
        <v>-58.439641771308004</v>
      </c>
      <c r="ASF4">
        <v>-58.429093271476376</v>
      </c>
      <c r="ASG4">
        <v>-58.421052651786773</v>
      </c>
      <c r="ASH4">
        <v>-58.407264721816944</v>
      </c>
      <c r="ASI4">
        <v>-58.446526227155736</v>
      </c>
      <c r="ASJ4">
        <v>-58.44111775471098</v>
      </c>
      <c r="ASK4">
        <v>-58.389867459370315</v>
      </c>
      <c r="ASL4">
        <v>-58.4137403036301</v>
      </c>
      <c r="ASM4">
        <v>-58.435280580246236</v>
      </c>
      <c r="ASN4">
        <v>-58.420258903481709</v>
      </c>
      <c r="ASO4">
        <v>-58.406292787441025</v>
      </c>
      <c r="ASP4">
        <v>-58.396575440423078</v>
      </c>
      <c r="ASQ4">
        <v>-58.359851518255908</v>
      </c>
      <c r="ASR4">
        <v>-58.43951991966054</v>
      </c>
      <c r="ASS4">
        <v>-58.405521448121192</v>
      </c>
      <c r="AST4">
        <v>-58.331030247525455</v>
      </c>
      <c r="ASU4">
        <v>-58.356440269319542</v>
      </c>
      <c r="ASV4">
        <v>-58.366223145156198</v>
      </c>
      <c r="ASW4">
        <v>-58.361621373471607</v>
      </c>
      <c r="ASX4">
        <v>-58.362613801555312</v>
      </c>
      <c r="ASY4">
        <v>-58.371447427861725</v>
      </c>
      <c r="ASZ4">
        <v>-58.31286222875579</v>
      </c>
      <c r="ATA4">
        <v>-58.311955135630569</v>
      </c>
      <c r="ATB4">
        <v>-58.445402349894614</v>
      </c>
      <c r="ATC4">
        <v>-58.512964846386978</v>
      </c>
      <c r="ATD4">
        <v>-58.448476963012752</v>
      </c>
      <c r="ATE4">
        <v>-58.365579467102101</v>
      </c>
      <c r="ATF4">
        <v>-58.353597486158243</v>
      </c>
      <c r="ATG4">
        <v>-58.298417212434479</v>
      </c>
    </row>
    <row r="5" spans="1:1203" x14ac:dyDescent="0.3">
      <c r="A5" t="s">
        <v>3</v>
      </c>
      <c r="B5">
        <f t="shared" si="0"/>
        <v>-56.11041325959102</v>
      </c>
      <c r="C5" s="1">
        <v>-56.110413259590977</v>
      </c>
      <c r="D5">
        <v>-54.83066938781981</v>
      </c>
      <c r="E5">
        <v>-54.914057853943632</v>
      </c>
      <c r="F5">
        <v>-54.941471281387507</v>
      </c>
      <c r="G5">
        <v>-54.979326860726758</v>
      </c>
      <c r="H5">
        <v>-55.014486819035731</v>
      </c>
      <c r="I5">
        <v>-54.986370244310436</v>
      </c>
      <c r="J5">
        <v>-54.910514785645788</v>
      </c>
      <c r="K5">
        <v>-54.888753628460634</v>
      </c>
      <c r="L5">
        <v>-54.921174335607034</v>
      </c>
      <c r="M5">
        <v>-54.953787339805089</v>
      </c>
      <c r="N5">
        <v>-54.981778991752549</v>
      </c>
      <c r="O5">
        <v>-55.009214295143543</v>
      </c>
      <c r="P5">
        <v>-55.041078617090541</v>
      </c>
      <c r="Q5">
        <v>-55.038662283336805</v>
      </c>
      <c r="R5">
        <v>-55.036791179212912</v>
      </c>
      <c r="S5">
        <v>-55.054478392894268</v>
      </c>
      <c r="T5">
        <v>-55.063016765699331</v>
      </c>
      <c r="U5">
        <v>-55.100159820597838</v>
      </c>
      <c r="V5">
        <v>-55.140185455234842</v>
      </c>
      <c r="W5">
        <v>-55.153823100147882</v>
      </c>
      <c r="X5">
        <v>-55.160368742108005</v>
      </c>
      <c r="Y5">
        <v>-55.177820323988058</v>
      </c>
      <c r="Z5">
        <v>-55.186694639502903</v>
      </c>
      <c r="AA5">
        <v>-55.177996157951618</v>
      </c>
      <c r="AB5">
        <v>-55.15875292607393</v>
      </c>
      <c r="AC5">
        <v>-55.055700309029589</v>
      </c>
      <c r="AD5">
        <v>-54.961745841566987</v>
      </c>
      <c r="AE5">
        <v>-55.013923640075461</v>
      </c>
      <c r="AF5">
        <v>-55.051784955915963</v>
      </c>
      <c r="AG5">
        <v>-55.039897091110319</v>
      </c>
      <c r="AH5">
        <v>-55.012251472601939</v>
      </c>
      <c r="AI5">
        <v>-54.932627872401582</v>
      </c>
      <c r="AJ5">
        <v>-54.955539525160823</v>
      </c>
      <c r="AK5">
        <v>-55.047547635440829</v>
      </c>
      <c r="AL5">
        <v>-55.087488932429125</v>
      </c>
      <c r="AM5">
        <v>-55.066099841014058</v>
      </c>
      <c r="AN5">
        <v>-55.064068879080438</v>
      </c>
      <c r="AO5">
        <v>-55.102050444421643</v>
      </c>
      <c r="AP5">
        <v>-55.162248569793334</v>
      </c>
      <c r="AQ5">
        <v>-55.318765369413711</v>
      </c>
      <c r="AR5">
        <v>-55.486278251921206</v>
      </c>
      <c r="AS5">
        <v>-55.513303093105556</v>
      </c>
      <c r="AT5">
        <v>-55.418678532755102</v>
      </c>
      <c r="AU5">
        <v>-55.337946690275871</v>
      </c>
      <c r="AV5">
        <v>-55.296577494076331</v>
      </c>
      <c r="AW5">
        <v>-55.250655675090812</v>
      </c>
      <c r="AX5">
        <v>-55.249667447895092</v>
      </c>
      <c r="AY5">
        <v>-55.253173549519872</v>
      </c>
      <c r="AZ5">
        <v>-55.224438115147152</v>
      </c>
      <c r="BA5">
        <v>-55.194339251207822</v>
      </c>
      <c r="BB5">
        <v>-55.123594349879895</v>
      </c>
      <c r="BC5">
        <v>-55.074070877298027</v>
      </c>
      <c r="BD5">
        <v>-55.064351205744522</v>
      </c>
      <c r="BE5">
        <v>-55.046874442920327</v>
      </c>
      <c r="BF5">
        <v>-55.03380262746338</v>
      </c>
      <c r="BG5">
        <v>-55.04218716663182</v>
      </c>
      <c r="BH5">
        <v>-55.054895964678707</v>
      </c>
      <c r="BI5">
        <v>-55.071256411835705</v>
      </c>
      <c r="BJ5">
        <v>-55.087292718661637</v>
      </c>
      <c r="BK5">
        <v>-55.086333544711103</v>
      </c>
      <c r="BL5">
        <v>-55.096374534681793</v>
      </c>
      <c r="BM5">
        <v>-55.101323396457573</v>
      </c>
      <c r="BN5">
        <v>-55.108951512346223</v>
      </c>
      <c r="BO5">
        <v>-55.134270133314288</v>
      </c>
      <c r="BP5">
        <v>-55.143036991517683</v>
      </c>
      <c r="BQ5">
        <v>-55.162119365615865</v>
      </c>
      <c r="BR5">
        <v>-55.153210481326411</v>
      </c>
      <c r="BS5">
        <v>-55.141854375329565</v>
      </c>
      <c r="BT5">
        <v>-55.194426996959386</v>
      </c>
      <c r="BU5">
        <v>-55.252106220904111</v>
      </c>
      <c r="BV5">
        <v>-55.280990776903089</v>
      </c>
      <c r="BW5">
        <v>-55.286679208947831</v>
      </c>
      <c r="BX5">
        <v>-55.277475269754397</v>
      </c>
      <c r="BY5">
        <v>-55.265287056424285</v>
      </c>
      <c r="BZ5">
        <v>-55.25810955168059</v>
      </c>
      <c r="CA5">
        <v>-55.241011927984516</v>
      </c>
      <c r="CB5">
        <v>-55.24843457749202</v>
      </c>
      <c r="CC5">
        <v>-55.260686349208115</v>
      </c>
      <c r="CD5">
        <v>-55.225606735095269</v>
      </c>
      <c r="CE5">
        <v>-55.20271009167255</v>
      </c>
      <c r="CF5">
        <v>-55.217827161451069</v>
      </c>
      <c r="CG5">
        <v>-55.236981771732175</v>
      </c>
      <c r="CH5">
        <v>-55.250862684931491</v>
      </c>
      <c r="CI5">
        <v>-55.240906421507511</v>
      </c>
      <c r="CJ5">
        <v>-55.233016931414681</v>
      </c>
      <c r="CK5">
        <v>-55.228038089071532</v>
      </c>
      <c r="CL5">
        <v>-55.216638250160237</v>
      </c>
      <c r="CM5">
        <v>-55.230603385856895</v>
      </c>
      <c r="CN5">
        <v>-55.244132146976597</v>
      </c>
      <c r="CO5">
        <v>-55.26742359516431</v>
      </c>
      <c r="CP5">
        <v>-55.263709265341262</v>
      </c>
      <c r="CQ5">
        <v>-55.247643160469011</v>
      </c>
      <c r="CR5">
        <v>-55.259777549104328</v>
      </c>
      <c r="CS5">
        <v>-55.258674968509112</v>
      </c>
      <c r="CT5">
        <v>-55.284831497771734</v>
      </c>
      <c r="CU5">
        <v>-55.313124678449839</v>
      </c>
      <c r="CV5">
        <v>-55.333669577669909</v>
      </c>
      <c r="CW5">
        <v>-55.338462061977012</v>
      </c>
      <c r="CX5">
        <v>-55.353608182855879</v>
      </c>
      <c r="CY5">
        <v>-55.370039227114887</v>
      </c>
      <c r="CZ5">
        <v>-55.356409058824838</v>
      </c>
      <c r="DA5">
        <v>-55.360304126920838</v>
      </c>
      <c r="DB5">
        <v>-55.360993515028227</v>
      </c>
      <c r="DC5">
        <v>-55.361692050808486</v>
      </c>
      <c r="DD5">
        <v>-55.356075336793545</v>
      </c>
      <c r="DE5">
        <v>-55.349337775402788</v>
      </c>
      <c r="DF5">
        <v>-55.349302925526843</v>
      </c>
      <c r="DG5">
        <v>-55.349486343321125</v>
      </c>
      <c r="DH5">
        <v>-55.368112670872293</v>
      </c>
      <c r="DI5">
        <v>-55.384042232198034</v>
      </c>
      <c r="DJ5">
        <v>-55.394204471257041</v>
      </c>
      <c r="DK5">
        <v>-55.403359841950575</v>
      </c>
      <c r="DL5">
        <v>-55.400481422494337</v>
      </c>
      <c r="DM5">
        <v>-55.417124478216323</v>
      </c>
      <c r="DN5">
        <v>-55.414619030159322</v>
      </c>
      <c r="DO5">
        <v>-55.390375348156184</v>
      </c>
      <c r="DP5">
        <v>-55.376406859350098</v>
      </c>
      <c r="DQ5">
        <v>-55.375511731753036</v>
      </c>
      <c r="DR5">
        <v>-55.381209909402699</v>
      </c>
      <c r="DS5">
        <v>-55.369331214167872</v>
      </c>
      <c r="DT5">
        <v>-55.366720711057724</v>
      </c>
      <c r="DU5">
        <v>-55.434917338005242</v>
      </c>
      <c r="DV5">
        <v>-55.553283710450501</v>
      </c>
      <c r="DW5">
        <v>-55.680886465670113</v>
      </c>
      <c r="DX5">
        <v>-55.737791673812858</v>
      </c>
      <c r="DY5">
        <v>-55.701539684769031</v>
      </c>
      <c r="DZ5">
        <v>-55.760156691283981</v>
      </c>
      <c r="EA5">
        <v>-55.895850474339738</v>
      </c>
      <c r="EB5">
        <v>-55.897100231953694</v>
      </c>
      <c r="EC5">
        <v>-55.832597643613042</v>
      </c>
      <c r="ED5">
        <v>-55.814294979589533</v>
      </c>
      <c r="EE5">
        <v>-55.793590654682674</v>
      </c>
      <c r="EF5">
        <v>-55.789235582991807</v>
      </c>
      <c r="EG5">
        <v>-55.578679195262673</v>
      </c>
      <c r="EH5">
        <v>-55.354320365907178</v>
      </c>
      <c r="EI5">
        <v>-55.537022303114263</v>
      </c>
      <c r="EJ5">
        <v>-55.888909076281138</v>
      </c>
      <c r="EK5">
        <v>-56.045438062820118</v>
      </c>
      <c r="EL5">
        <v>-55.977660309939139</v>
      </c>
      <c r="EM5">
        <v>-55.804065285973849</v>
      </c>
      <c r="EN5">
        <v>-55.545848652764676</v>
      </c>
      <c r="EO5">
        <v>-55.282225404730703</v>
      </c>
      <c r="EP5">
        <v>-55.286587858664298</v>
      </c>
      <c r="EQ5">
        <v>-55.504139900462832</v>
      </c>
      <c r="ER5">
        <v>-55.636846820011385</v>
      </c>
      <c r="ES5">
        <v>-55.684762004267682</v>
      </c>
      <c r="ET5">
        <v>-55.727697886824018</v>
      </c>
      <c r="EU5">
        <v>-55.732568156350737</v>
      </c>
      <c r="EV5">
        <v>-55.699580304191286</v>
      </c>
      <c r="EW5">
        <v>-55.634727121722676</v>
      </c>
      <c r="EX5">
        <v>-55.576978764023309</v>
      </c>
      <c r="EY5">
        <v>-55.587182581822788</v>
      </c>
      <c r="EZ5">
        <v>-55.61233434412209</v>
      </c>
      <c r="FA5">
        <v>-55.627754769916919</v>
      </c>
      <c r="FB5">
        <v>-55.619907146001083</v>
      </c>
      <c r="FC5">
        <v>-55.600394086370635</v>
      </c>
      <c r="FD5">
        <v>-55.533956947571845</v>
      </c>
      <c r="FE5">
        <v>-55.376514435944003</v>
      </c>
      <c r="FF5">
        <v>-55.22770500469359</v>
      </c>
      <c r="FG5">
        <v>-55.142438698848402</v>
      </c>
      <c r="FH5">
        <v>-55.10270089601299</v>
      </c>
      <c r="FI5">
        <v>-55.132623223738811</v>
      </c>
      <c r="FJ5">
        <v>-55.176603453149568</v>
      </c>
      <c r="FK5">
        <v>-55.158463769038221</v>
      </c>
      <c r="FL5">
        <v>-55.103881383268799</v>
      </c>
      <c r="FM5">
        <v>-55.072121995933458</v>
      </c>
      <c r="FN5">
        <v>-55.078897068168146</v>
      </c>
      <c r="FO5">
        <v>-55.074066299583855</v>
      </c>
      <c r="FP5">
        <v>-55.074987572173839</v>
      </c>
      <c r="FQ5">
        <v>-55.093285370550149</v>
      </c>
      <c r="FR5">
        <v>-55.094908783386579</v>
      </c>
      <c r="FS5">
        <v>-55.109808400647893</v>
      </c>
      <c r="FT5">
        <v>-55.174955979969532</v>
      </c>
      <c r="FU5">
        <v>-55.331804519540349</v>
      </c>
      <c r="FV5">
        <v>-55.53471416768766</v>
      </c>
      <c r="FW5">
        <v>-55.726626333890437</v>
      </c>
      <c r="FX5">
        <v>-55.87514151980902</v>
      </c>
      <c r="FY5">
        <v>-55.90652760443777</v>
      </c>
      <c r="FZ5">
        <v>-55.905779688890519</v>
      </c>
      <c r="GA5">
        <v>-55.857745537715289</v>
      </c>
      <c r="GB5">
        <v>-55.803366726924139</v>
      </c>
      <c r="GC5">
        <v>-55.828292163482658</v>
      </c>
      <c r="GD5">
        <v>-55.871843698857397</v>
      </c>
      <c r="GE5">
        <v>-55.88631276350003</v>
      </c>
      <c r="GF5">
        <v>-55.870089001514856</v>
      </c>
      <c r="GG5">
        <v>-55.897316378899873</v>
      </c>
      <c r="GH5">
        <v>-55.923675265541348</v>
      </c>
      <c r="GI5">
        <v>-55.924269601446341</v>
      </c>
      <c r="GJ5">
        <v>-55.876938202998602</v>
      </c>
      <c r="GK5">
        <v>-55.810013129348306</v>
      </c>
      <c r="GL5">
        <v>-55.7795061473619</v>
      </c>
      <c r="GM5">
        <v>-55.787063533502078</v>
      </c>
      <c r="GN5">
        <v>-55.784219531668526</v>
      </c>
      <c r="GO5">
        <v>-55.674476733952986</v>
      </c>
      <c r="GP5">
        <v>-55.550039322979885</v>
      </c>
      <c r="GQ5">
        <v>-55.531201862667942</v>
      </c>
      <c r="GR5">
        <v>-55.58226502849152</v>
      </c>
      <c r="GS5">
        <v>-55.685707015823368</v>
      </c>
      <c r="GT5">
        <v>-55.757337776456183</v>
      </c>
      <c r="GU5">
        <v>-55.71666985909058</v>
      </c>
      <c r="GV5">
        <v>-55.673226240471529</v>
      </c>
      <c r="GW5">
        <v>-55.644868819038948</v>
      </c>
      <c r="GX5">
        <v>-55.628247824921715</v>
      </c>
      <c r="GY5">
        <v>-55.637583414641441</v>
      </c>
      <c r="GZ5">
        <v>-55.662270450085856</v>
      </c>
      <c r="HA5">
        <v>-55.662219171239272</v>
      </c>
      <c r="HB5">
        <v>-55.664368160079597</v>
      </c>
      <c r="HC5">
        <v>-55.670441425326381</v>
      </c>
      <c r="HD5">
        <v>-55.662582615650592</v>
      </c>
      <c r="HE5">
        <v>-55.669348880059552</v>
      </c>
      <c r="HF5">
        <v>-55.676047909517948</v>
      </c>
      <c r="HG5">
        <v>-55.693258092021317</v>
      </c>
      <c r="HH5">
        <v>-55.716437263267252</v>
      </c>
      <c r="HI5">
        <v>-55.73137724456172</v>
      </c>
      <c r="HJ5">
        <v>-55.761816420420587</v>
      </c>
      <c r="HK5">
        <v>-55.767049225095434</v>
      </c>
      <c r="HL5">
        <v>-55.747405734547485</v>
      </c>
      <c r="HM5">
        <v>-55.750736722231252</v>
      </c>
      <c r="HN5">
        <v>-55.77559535052589</v>
      </c>
      <c r="HO5">
        <v>-55.790455754245144</v>
      </c>
      <c r="HP5">
        <v>-55.775225080877448</v>
      </c>
      <c r="HQ5">
        <v>-55.769636958419056</v>
      </c>
      <c r="HR5">
        <v>-55.757860881509949</v>
      </c>
      <c r="HS5">
        <v>-55.743085681813085</v>
      </c>
      <c r="HT5">
        <v>-55.766253339125782</v>
      </c>
      <c r="HU5">
        <v>-55.780962773541667</v>
      </c>
      <c r="HV5">
        <v>-55.772199330265735</v>
      </c>
      <c r="HW5">
        <v>-55.765953676489076</v>
      </c>
      <c r="HX5">
        <v>-55.773475416999439</v>
      </c>
      <c r="HY5">
        <v>-55.781889381274382</v>
      </c>
      <c r="HZ5">
        <v>-55.782397887660181</v>
      </c>
      <c r="IA5">
        <v>-55.824556774706423</v>
      </c>
      <c r="IB5">
        <v>-55.888774537852775</v>
      </c>
      <c r="IC5">
        <v>-55.981614579696853</v>
      </c>
      <c r="ID5">
        <v>-56.021119092946407</v>
      </c>
      <c r="IE5">
        <v>-55.979788961475307</v>
      </c>
      <c r="IF5">
        <v>-55.962498087808143</v>
      </c>
      <c r="IG5">
        <v>-55.966327277389524</v>
      </c>
      <c r="IH5">
        <v>-55.986233704528118</v>
      </c>
      <c r="II5">
        <v>-55.956849907428683</v>
      </c>
      <c r="IJ5">
        <v>-55.867493991073914</v>
      </c>
      <c r="IK5">
        <v>-55.739434699608047</v>
      </c>
      <c r="IL5">
        <v>-55.582031589048057</v>
      </c>
      <c r="IM5">
        <v>-55.517343896117637</v>
      </c>
      <c r="IN5">
        <v>-55.551576376251376</v>
      </c>
      <c r="IO5">
        <v>-55.561859419031805</v>
      </c>
      <c r="IP5">
        <v>-55.514985605135209</v>
      </c>
      <c r="IQ5">
        <v>-55.436946855376803</v>
      </c>
      <c r="IR5">
        <v>-55.356212256222285</v>
      </c>
      <c r="IS5">
        <v>-55.30454666723989</v>
      </c>
      <c r="IT5">
        <v>-55.287736501900781</v>
      </c>
      <c r="IU5">
        <v>-55.29981118359656</v>
      </c>
      <c r="IV5">
        <v>-55.336392783053704</v>
      </c>
      <c r="IW5">
        <v>-55.340855372052452</v>
      </c>
      <c r="IX5">
        <v>-55.328143102638329</v>
      </c>
      <c r="IY5">
        <v>-55.344030658226721</v>
      </c>
      <c r="IZ5">
        <v>-55.34979237695223</v>
      </c>
      <c r="JA5">
        <v>-55.358969485559392</v>
      </c>
      <c r="JB5">
        <v>-55.360793364819472</v>
      </c>
      <c r="JC5">
        <v>-55.348829490281176</v>
      </c>
      <c r="JD5">
        <v>-55.351529132836113</v>
      </c>
      <c r="JE5">
        <v>-55.37040490981984</v>
      </c>
      <c r="JF5">
        <v>-55.385719296799039</v>
      </c>
      <c r="JG5">
        <v>-55.384730866895147</v>
      </c>
      <c r="JH5">
        <v>-55.409002640300869</v>
      </c>
      <c r="JI5">
        <v>-55.543125490937868</v>
      </c>
      <c r="JJ5">
        <v>-55.724326848469524</v>
      </c>
      <c r="JK5">
        <v>-55.828564199827682</v>
      </c>
      <c r="JL5">
        <v>-55.916520191636863</v>
      </c>
      <c r="JM5">
        <v>-55.988954724204319</v>
      </c>
      <c r="JN5">
        <v>-55.980794237953191</v>
      </c>
      <c r="JO5">
        <v>-55.942261499785488</v>
      </c>
      <c r="JP5">
        <v>-55.913301657953603</v>
      </c>
      <c r="JQ5">
        <v>-55.893256860998946</v>
      </c>
      <c r="JR5">
        <v>-55.901136820027745</v>
      </c>
      <c r="JS5">
        <v>-55.839917673957089</v>
      </c>
      <c r="JT5">
        <v>-55.660944453890011</v>
      </c>
      <c r="JU5">
        <v>-55.571663945204421</v>
      </c>
      <c r="JV5">
        <v>-55.598887908952548</v>
      </c>
      <c r="JW5">
        <v>-55.616234556856796</v>
      </c>
      <c r="JX5">
        <v>-55.611801620188899</v>
      </c>
      <c r="JY5">
        <v>-55.627023876407279</v>
      </c>
      <c r="JZ5">
        <v>-55.627361599249667</v>
      </c>
      <c r="KA5">
        <v>-55.603380129316449</v>
      </c>
      <c r="KB5">
        <v>-55.625564655919732</v>
      </c>
      <c r="KC5">
        <v>-55.656804834066669</v>
      </c>
      <c r="KD5">
        <v>-55.650351981188052</v>
      </c>
      <c r="KE5">
        <v>-55.624663864758176</v>
      </c>
      <c r="KF5">
        <v>-55.603247314850968</v>
      </c>
      <c r="KG5">
        <v>-55.565439654096188</v>
      </c>
      <c r="KH5">
        <v>-55.54909725600875</v>
      </c>
      <c r="KI5">
        <v>-55.573418752142985</v>
      </c>
      <c r="KJ5">
        <v>-55.595168163835694</v>
      </c>
      <c r="KK5">
        <v>-55.693791677701405</v>
      </c>
      <c r="KL5">
        <v>-55.76475806615808</v>
      </c>
      <c r="KM5">
        <v>-55.716584271308129</v>
      </c>
      <c r="KN5">
        <v>-55.685626351029597</v>
      </c>
      <c r="KO5">
        <v>-55.695630538869707</v>
      </c>
      <c r="KP5">
        <v>-55.738433042618922</v>
      </c>
      <c r="KQ5">
        <v>-55.805796485565608</v>
      </c>
      <c r="KR5">
        <v>-55.832196520688768</v>
      </c>
      <c r="KS5">
        <v>-55.798914014909343</v>
      </c>
      <c r="KT5">
        <v>-55.758219447619219</v>
      </c>
      <c r="KU5">
        <v>-55.705213376311121</v>
      </c>
      <c r="KV5">
        <v>-55.672752949093052</v>
      </c>
      <c r="KW5">
        <v>-55.669013666480964</v>
      </c>
      <c r="KX5">
        <v>-55.667879750923298</v>
      </c>
      <c r="KY5">
        <v>-55.671328895547632</v>
      </c>
      <c r="KZ5">
        <v>-55.681818666511312</v>
      </c>
      <c r="LA5">
        <v>-55.699335553161831</v>
      </c>
      <c r="LB5">
        <v>-55.709665922470428</v>
      </c>
      <c r="LC5">
        <v>-55.710358593146864</v>
      </c>
      <c r="LD5">
        <v>-55.703859809271691</v>
      </c>
      <c r="LE5">
        <v>-55.709653652581871</v>
      </c>
      <c r="LF5">
        <v>-55.726248826970036</v>
      </c>
      <c r="LG5">
        <v>-55.790591254710918</v>
      </c>
      <c r="LH5">
        <v>-55.870751489720504</v>
      </c>
      <c r="LI5">
        <v>-55.862449693723107</v>
      </c>
      <c r="LJ5">
        <v>-55.790309883703102</v>
      </c>
      <c r="LK5">
        <v>-55.733223081319196</v>
      </c>
      <c r="LL5">
        <v>-55.766458290442827</v>
      </c>
      <c r="LM5">
        <v>-55.808915423182498</v>
      </c>
      <c r="LN5">
        <v>-55.813251554005582</v>
      </c>
      <c r="LO5">
        <v>-55.794737384959951</v>
      </c>
      <c r="LP5">
        <v>-55.746665545705469</v>
      </c>
      <c r="LQ5">
        <v>-55.720984644977676</v>
      </c>
      <c r="LR5">
        <v>-55.730993117608811</v>
      </c>
      <c r="LS5">
        <v>-55.735565755917996</v>
      </c>
      <c r="LT5">
        <v>-55.715102461844154</v>
      </c>
      <c r="LU5">
        <v>-55.721258326878171</v>
      </c>
      <c r="LV5">
        <v>-55.748823065944684</v>
      </c>
      <c r="LW5">
        <v>-55.788150671823658</v>
      </c>
      <c r="LX5">
        <v>-55.828936181795427</v>
      </c>
      <c r="LY5">
        <v>-55.835197200484188</v>
      </c>
      <c r="LZ5">
        <v>-55.837675361781599</v>
      </c>
      <c r="MA5">
        <v>-55.79588035496473</v>
      </c>
      <c r="MB5">
        <v>-55.747512548729297</v>
      </c>
      <c r="MC5">
        <v>-55.739886830804515</v>
      </c>
      <c r="MD5">
        <v>-55.727340129550271</v>
      </c>
      <c r="ME5">
        <v>-55.715827543516873</v>
      </c>
      <c r="MF5">
        <v>-55.723174167026556</v>
      </c>
      <c r="MG5">
        <v>-55.751720560444433</v>
      </c>
      <c r="MH5">
        <v>-55.754046600584026</v>
      </c>
      <c r="MI5">
        <v>-55.762519247588529</v>
      </c>
      <c r="MJ5">
        <v>-55.832897817987529</v>
      </c>
      <c r="MK5">
        <v>-55.889985966290411</v>
      </c>
      <c r="ML5">
        <v>-55.897454499733414</v>
      </c>
      <c r="MM5">
        <v>-55.852700978035308</v>
      </c>
      <c r="MN5">
        <v>-55.786512090334469</v>
      </c>
      <c r="MO5">
        <v>-55.78758282076889</v>
      </c>
      <c r="MP5">
        <v>-55.783432997332852</v>
      </c>
      <c r="MQ5">
        <v>-55.747157161377714</v>
      </c>
      <c r="MR5">
        <v>-55.734097449838124</v>
      </c>
      <c r="MS5">
        <v>-55.757298019644288</v>
      </c>
      <c r="MT5">
        <v>-55.771120674055069</v>
      </c>
      <c r="MU5">
        <v>-55.757615916518063</v>
      </c>
      <c r="MV5">
        <v>-55.750054154526723</v>
      </c>
      <c r="MW5">
        <v>-55.753072940155242</v>
      </c>
      <c r="MX5">
        <v>-55.760405829717541</v>
      </c>
      <c r="MY5">
        <v>-55.737166052219024</v>
      </c>
      <c r="MZ5">
        <v>-55.70631385708316</v>
      </c>
      <c r="NA5">
        <v>-55.707751504153379</v>
      </c>
      <c r="NB5">
        <v>-55.719250122709383</v>
      </c>
      <c r="NC5">
        <v>-55.715455757994206</v>
      </c>
      <c r="ND5">
        <v>-55.723727366461517</v>
      </c>
      <c r="NE5">
        <v>-55.797791599247603</v>
      </c>
      <c r="NF5">
        <v>-55.822825200383349</v>
      </c>
      <c r="NG5">
        <v>-55.772404839015643</v>
      </c>
      <c r="NH5">
        <v>-55.77217555312091</v>
      </c>
      <c r="NI5">
        <v>-55.778346316749676</v>
      </c>
      <c r="NJ5">
        <v>-55.800945106699828</v>
      </c>
      <c r="NK5">
        <v>-55.837870036181741</v>
      </c>
      <c r="NL5">
        <v>-55.844053887845163</v>
      </c>
      <c r="NM5">
        <v>-55.881078962842174</v>
      </c>
      <c r="NN5">
        <v>-55.881770585612088</v>
      </c>
      <c r="NO5">
        <v>-55.859631146343531</v>
      </c>
      <c r="NP5">
        <v>-55.915619828302994</v>
      </c>
      <c r="NQ5">
        <v>-55.985315691193378</v>
      </c>
      <c r="NR5">
        <v>-55.982134850851885</v>
      </c>
      <c r="NS5">
        <v>-55.954121393755415</v>
      </c>
      <c r="NT5">
        <v>-55.972123170458104</v>
      </c>
      <c r="NU5">
        <v>-55.993632796794117</v>
      </c>
      <c r="NV5">
        <v>-56.012166178668551</v>
      </c>
      <c r="NW5">
        <v>-56.016919250620461</v>
      </c>
      <c r="NX5">
        <v>-56.010629817918264</v>
      </c>
      <c r="NY5">
        <v>-56.001387080039279</v>
      </c>
      <c r="NZ5">
        <v>-55.982750939059081</v>
      </c>
      <c r="OA5">
        <v>-55.976262889906238</v>
      </c>
      <c r="OB5">
        <v>-55.960514692453231</v>
      </c>
      <c r="OC5">
        <v>-55.954508288460197</v>
      </c>
      <c r="OD5">
        <v>-55.971561410549313</v>
      </c>
      <c r="OE5">
        <v>-55.983211676905427</v>
      </c>
      <c r="OF5">
        <v>-56.002281828429219</v>
      </c>
      <c r="OG5">
        <v>-56.016054137874683</v>
      </c>
      <c r="OH5">
        <v>-56.012395933539693</v>
      </c>
      <c r="OI5">
        <v>-55.974463308772428</v>
      </c>
      <c r="OJ5">
        <v>-55.922091306787358</v>
      </c>
      <c r="OK5">
        <v>-55.903337264750824</v>
      </c>
      <c r="OL5">
        <v>-55.892012263904277</v>
      </c>
      <c r="OM5">
        <v>-55.875801823105242</v>
      </c>
      <c r="ON5">
        <v>-55.87458236285778</v>
      </c>
      <c r="OO5">
        <v>-55.880774971280857</v>
      </c>
      <c r="OP5">
        <v>-55.875851646749389</v>
      </c>
      <c r="OQ5">
        <v>-55.885618170241848</v>
      </c>
      <c r="OR5">
        <v>-55.914206325038428</v>
      </c>
      <c r="OS5">
        <v>-55.938881391230282</v>
      </c>
      <c r="OT5">
        <v>-55.948514551309628</v>
      </c>
      <c r="OU5">
        <v>-55.958233072369268</v>
      </c>
      <c r="OV5">
        <v>-55.952694077042771</v>
      </c>
      <c r="OW5">
        <v>-55.934858666584802</v>
      </c>
      <c r="OX5">
        <v>-55.939468275021838</v>
      </c>
      <c r="OY5">
        <v>-55.957046320864372</v>
      </c>
      <c r="OZ5">
        <v>-55.971551072631598</v>
      </c>
      <c r="PA5">
        <v>-56.001260054507142</v>
      </c>
      <c r="PB5">
        <v>-56.001279021253517</v>
      </c>
      <c r="PC5">
        <v>-55.939043424073034</v>
      </c>
      <c r="PD5">
        <v>-55.921224539098361</v>
      </c>
      <c r="PE5">
        <v>-55.968604938043235</v>
      </c>
      <c r="PF5">
        <v>-56.023489000105329</v>
      </c>
      <c r="PG5">
        <v>-56.019429379747862</v>
      </c>
      <c r="PH5">
        <v>-55.978169060279797</v>
      </c>
      <c r="PI5">
        <v>-55.962433010923299</v>
      </c>
      <c r="PJ5">
        <v>-55.954127200432964</v>
      </c>
      <c r="PK5">
        <v>-55.950667094708081</v>
      </c>
      <c r="PL5">
        <v>-55.999471543059336</v>
      </c>
      <c r="PM5">
        <v>-56.155923119906696</v>
      </c>
      <c r="PN5">
        <v>-56.306487827384977</v>
      </c>
      <c r="PO5">
        <v>-56.304520397786504</v>
      </c>
      <c r="PP5">
        <v>-56.237258974518923</v>
      </c>
      <c r="PQ5">
        <v>-56.140775401619493</v>
      </c>
      <c r="PR5">
        <v>-56.059878943181985</v>
      </c>
      <c r="PS5">
        <v>-56.034525757052165</v>
      </c>
      <c r="PT5">
        <v>-56.032520233674191</v>
      </c>
      <c r="PU5">
        <v>-56.039629260914232</v>
      </c>
      <c r="PV5">
        <v>-56.029248167058057</v>
      </c>
      <c r="PW5">
        <v>-56.014986906328289</v>
      </c>
      <c r="PX5">
        <v>-56.007197253843515</v>
      </c>
      <c r="PY5">
        <v>-56.058029228617656</v>
      </c>
      <c r="PZ5">
        <v>-56.086136467886973</v>
      </c>
      <c r="QA5">
        <v>-56.062842715990747</v>
      </c>
      <c r="QB5">
        <v>-56.062089532810376</v>
      </c>
      <c r="QC5">
        <v>-56.066010714254489</v>
      </c>
      <c r="QD5">
        <v>-56.090040597585897</v>
      </c>
      <c r="QE5">
        <v>-56.12041636936523</v>
      </c>
      <c r="QF5">
        <v>-56.176483274555167</v>
      </c>
      <c r="QG5">
        <v>-56.220342405797062</v>
      </c>
      <c r="QH5">
        <v>-56.232934211535131</v>
      </c>
      <c r="QI5">
        <v>-56.262150801804694</v>
      </c>
      <c r="QJ5">
        <v>-56.263840227602145</v>
      </c>
      <c r="QK5">
        <v>-56.295368322364567</v>
      </c>
      <c r="QL5">
        <v>-56.304407518118524</v>
      </c>
      <c r="QM5">
        <v>-56.262590923736838</v>
      </c>
      <c r="QN5">
        <v>-56.260670354309596</v>
      </c>
      <c r="QO5">
        <v>-56.162400343806524</v>
      </c>
      <c r="QP5">
        <v>-55.995949455799433</v>
      </c>
      <c r="QQ5">
        <v>-55.87149959842602</v>
      </c>
      <c r="QR5">
        <v>-55.797309956329144</v>
      </c>
      <c r="QS5">
        <v>-55.789347379315338</v>
      </c>
      <c r="QT5">
        <v>-55.808907442292472</v>
      </c>
      <c r="QU5">
        <v>-55.842086895057804</v>
      </c>
      <c r="QV5">
        <v>-55.892878364545652</v>
      </c>
      <c r="QW5">
        <v>-56.008130228422431</v>
      </c>
      <c r="QX5">
        <v>-56.061969706230457</v>
      </c>
      <c r="QY5">
        <v>-56.000467341411479</v>
      </c>
      <c r="QZ5">
        <v>-55.972421760123922</v>
      </c>
      <c r="RA5">
        <v>-55.948212227806366</v>
      </c>
      <c r="RB5">
        <v>-55.901672704186076</v>
      </c>
      <c r="RC5">
        <v>-55.803432746201395</v>
      </c>
      <c r="RD5">
        <v>-55.732752276231253</v>
      </c>
      <c r="RE5">
        <v>-55.746663010947024</v>
      </c>
      <c r="RF5">
        <v>-55.791605861067445</v>
      </c>
      <c r="RG5">
        <v>-55.815290590608654</v>
      </c>
      <c r="RH5">
        <v>-55.793562940886147</v>
      </c>
      <c r="RI5">
        <v>-55.812549986370982</v>
      </c>
      <c r="RJ5">
        <v>-55.862466700808127</v>
      </c>
      <c r="RK5">
        <v>-55.974587209214135</v>
      </c>
      <c r="RL5">
        <v>-56.208956601715947</v>
      </c>
      <c r="RM5">
        <v>-56.484762116797306</v>
      </c>
      <c r="RN5">
        <v>-56.626919640533934</v>
      </c>
      <c r="RO5">
        <v>-56.558566888064874</v>
      </c>
      <c r="RP5">
        <v>-56.449176892567337</v>
      </c>
      <c r="RQ5">
        <v>-56.483016786875879</v>
      </c>
      <c r="RR5">
        <v>-56.608712052440282</v>
      </c>
      <c r="RS5">
        <v>-56.637487963886585</v>
      </c>
      <c r="RT5">
        <v>-56.584160386274178</v>
      </c>
      <c r="RU5">
        <v>-56.579664113163126</v>
      </c>
      <c r="RV5">
        <v>-56.570576666971604</v>
      </c>
      <c r="RW5">
        <v>-56.454202612028872</v>
      </c>
      <c r="RX5">
        <v>-56.322637346245145</v>
      </c>
      <c r="RY5">
        <v>-56.290120757257824</v>
      </c>
      <c r="RZ5">
        <v>-56.349555140358198</v>
      </c>
      <c r="SA5">
        <v>-56.388593506112471</v>
      </c>
      <c r="SB5">
        <v>-56.375371865384672</v>
      </c>
      <c r="SC5">
        <v>-56.378144753726815</v>
      </c>
      <c r="SD5">
        <v>-56.389697908463631</v>
      </c>
      <c r="SE5">
        <v>-56.388690409238549</v>
      </c>
      <c r="SF5">
        <v>-56.390124581551405</v>
      </c>
      <c r="SG5">
        <v>-56.411384055909025</v>
      </c>
      <c r="SH5">
        <v>-56.422757027585021</v>
      </c>
      <c r="SI5">
        <v>-56.421096106589218</v>
      </c>
      <c r="SJ5">
        <v>-56.420155812843447</v>
      </c>
      <c r="SK5">
        <v>-56.407346245074265</v>
      </c>
      <c r="SL5">
        <v>-56.390139764692442</v>
      </c>
      <c r="SM5">
        <v>-56.371716801577385</v>
      </c>
      <c r="SN5">
        <v>-56.370327755947613</v>
      </c>
      <c r="SO5">
        <v>-56.373815783919227</v>
      </c>
      <c r="SP5">
        <v>-56.380065647179549</v>
      </c>
      <c r="SQ5">
        <v>-56.408300575447868</v>
      </c>
      <c r="SR5">
        <v>-56.410222973822272</v>
      </c>
      <c r="SS5">
        <v>-56.391713774811151</v>
      </c>
      <c r="ST5">
        <v>-56.368265735168222</v>
      </c>
      <c r="SU5">
        <v>-56.332607190580177</v>
      </c>
      <c r="SV5">
        <v>-56.299147070933486</v>
      </c>
      <c r="SW5">
        <v>-56.268947281600653</v>
      </c>
      <c r="SX5">
        <v>-56.235587134713015</v>
      </c>
      <c r="SY5">
        <v>-56.291773182224802</v>
      </c>
      <c r="SZ5">
        <v>-56.381953704431496</v>
      </c>
      <c r="TA5">
        <v>-56.472087401412345</v>
      </c>
      <c r="TB5">
        <v>-56.557301086509987</v>
      </c>
      <c r="TC5">
        <v>-56.542857534717484</v>
      </c>
      <c r="TD5">
        <v>-56.492930266539744</v>
      </c>
      <c r="TE5">
        <v>-56.429093007314805</v>
      </c>
      <c r="TF5">
        <v>-56.373399978228335</v>
      </c>
      <c r="TG5">
        <v>-56.344375326666707</v>
      </c>
      <c r="TH5">
        <v>-56.320666982645733</v>
      </c>
      <c r="TI5">
        <v>-56.345152158175694</v>
      </c>
      <c r="TJ5">
        <v>-56.424681322720005</v>
      </c>
      <c r="TK5">
        <v>-56.48466725497434</v>
      </c>
      <c r="TL5">
        <v>-56.518650772444047</v>
      </c>
      <c r="TM5">
        <v>-56.527673666561583</v>
      </c>
      <c r="TN5">
        <v>-56.500656746854595</v>
      </c>
      <c r="TO5">
        <v>-56.4617469605219</v>
      </c>
      <c r="TP5">
        <v>-56.424099780168781</v>
      </c>
      <c r="TQ5">
        <v>-56.364384282806469</v>
      </c>
      <c r="TR5">
        <v>-56.277434603665519</v>
      </c>
      <c r="TS5">
        <v>-56.221674528114931</v>
      </c>
      <c r="TT5">
        <v>-56.199545795260349</v>
      </c>
      <c r="TU5">
        <v>-56.190028415551438</v>
      </c>
      <c r="TV5">
        <v>-56.234395908604419</v>
      </c>
      <c r="TW5">
        <v>-56.306707032806557</v>
      </c>
      <c r="TX5">
        <v>-56.355197155535031</v>
      </c>
      <c r="TY5">
        <v>-56.342458685639734</v>
      </c>
      <c r="TZ5">
        <v>-56.285436534028577</v>
      </c>
      <c r="UA5">
        <v>-56.29810118387735</v>
      </c>
      <c r="UB5">
        <v>-56.356259237809269</v>
      </c>
      <c r="UC5">
        <v>-56.280765889459616</v>
      </c>
      <c r="UD5">
        <v>-56.204541206651754</v>
      </c>
      <c r="UE5">
        <v>-56.330677639754228</v>
      </c>
      <c r="UF5">
        <v>-56.468024573690961</v>
      </c>
      <c r="UG5">
        <v>-56.456085200763738</v>
      </c>
      <c r="UH5">
        <v>-56.380017713397528</v>
      </c>
      <c r="UI5">
        <v>-56.381074302174142</v>
      </c>
      <c r="UJ5">
        <v>-56.440899367949712</v>
      </c>
      <c r="UK5">
        <v>-56.442777025609743</v>
      </c>
      <c r="UL5">
        <v>-56.426268854679591</v>
      </c>
      <c r="UM5">
        <v>-56.370103659535673</v>
      </c>
      <c r="UN5">
        <v>-56.326821832328022</v>
      </c>
      <c r="UO5">
        <v>-56.353188980213517</v>
      </c>
      <c r="UP5">
        <v>-56.333835589062105</v>
      </c>
      <c r="UQ5">
        <v>-56.302746488376769</v>
      </c>
      <c r="UR5">
        <v>-56.307013484644543</v>
      </c>
      <c r="US5">
        <v>-56.392756064666465</v>
      </c>
      <c r="UT5">
        <v>-56.726835165033606</v>
      </c>
      <c r="UU5">
        <v>-56.933774573349218</v>
      </c>
      <c r="UV5">
        <v>-56.900463035148427</v>
      </c>
      <c r="UW5">
        <v>-56.938263985364522</v>
      </c>
      <c r="UX5">
        <v>-56.973422497776909</v>
      </c>
      <c r="UY5">
        <v>-57.012653278394417</v>
      </c>
      <c r="UZ5">
        <v>-56.983220226236028</v>
      </c>
      <c r="VA5">
        <v>-56.905259782846471</v>
      </c>
      <c r="VB5">
        <v>-56.927387203905184</v>
      </c>
      <c r="VC5">
        <v>-57.031945835868079</v>
      </c>
      <c r="VD5">
        <v>-57.095920589104637</v>
      </c>
      <c r="VE5">
        <v>-57.17025884194414</v>
      </c>
      <c r="VF5">
        <v>-57.240114601329381</v>
      </c>
      <c r="VG5">
        <v>-57.203084584020736</v>
      </c>
      <c r="VH5">
        <v>-57.198030386412185</v>
      </c>
      <c r="VI5">
        <v>-57.366972191601022</v>
      </c>
      <c r="VJ5">
        <v>-57.502545240374971</v>
      </c>
      <c r="VK5">
        <v>-57.370970344172832</v>
      </c>
      <c r="VL5">
        <v>-57.244389238211298</v>
      </c>
      <c r="VM5">
        <v>-57.243051769323074</v>
      </c>
      <c r="VN5">
        <v>-57.123110297577853</v>
      </c>
      <c r="VO5">
        <v>-57.039502433256558</v>
      </c>
      <c r="VP5">
        <v>-57.058570998554501</v>
      </c>
      <c r="VQ5">
        <v>-57.056937409309782</v>
      </c>
      <c r="VR5">
        <v>-57.124501262542793</v>
      </c>
      <c r="VS5">
        <v>-57.220442004187085</v>
      </c>
      <c r="VT5">
        <v>-57.183468280142755</v>
      </c>
      <c r="VU5">
        <v>-57.025322667764968</v>
      </c>
      <c r="VV5">
        <v>-56.856824046406985</v>
      </c>
      <c r="VW5">
        <v>-56.871825640034317</v>
      </c>
      <c r="VX5">
        <v>-57.214033701764365</v>
      </c>
      <c r="VY5">
        <v>-57.558787309883833</v>
      </c>
      <c r="VZ5">
        <v>-57.717123246370214</v>
      </c>
      <c r="WA5">
        <v>-57.779536304587097</v>
      </c>
      <c r="WB5">
        <v>-57.593460745746</v>
      </c>
      <c r="WC5">
        <v>-57.396503247603263</v>
      </c>
      <c r="WD5">
        <v>-57.373972658544623</v>
      </c>
      <c r="WE5">
        <v>-57.424183327904004</v>
      </c>
      <c r="WF5">
        <v>-57.474444079559632</v>
      </c>
      <c r="WG5">
        <v>-57.483910737061144</v>
      </c>
      <c r="WH5">
        <v>-57.51856567167593</v>
      </c>
      <c r="WI5">
        <v>-57.647555145728113</v>
      </c>
      <c r="WJ5">
        <v>-57.838365208496711</v>
      </c>
      <c r="WK5">
        <v>-57.938842478742288</v>
      </c>
      <c r="WL5">
        <v>-58.000494479716906</v>
      </c>
      <c r="WM5">
        <v>-58.04305370884655</v>
      </c>
      <c r="WN5">
        <v>-58.046842282053163</v>
      </c>
      <c r="WO5">
        <v>-58.071179362858999</v>
      </c>
      <c r="WP5">
        <v>-58.068919536443346</v>
      </c>
      <c r="WQ5">
        <v>-57.948649209611247</v>
      </c>
      <c r="WR5">
        <v>-57.870803911026627</v>
      </c>
      <c r="WS5">
        <v>-57.915913237446418</v>
      </c>
      <c r="WT5">
        <v>-57.897964302008575</v>
      </c>
      <c r="WU5">
        <v>-57.780936072249894</v>
      </c>
      <c r="WV5">
        <v>-57.678328407622367</v>
      </c>
      <c r="WW5">
        <v>-57.669548424014636</v>
      </c>
      <c r="WX5">
        <v>-57.711575825582912</v>
      </c>
      <c r="WY5">
        <v>-57.678105798973647</v>
      </c>
      <c r="WZ5">
        <v>-57.626566600002349</v>
      </c>
      <c r="XA5">
        <v>-57.578644653539641</v>
      </c>
      <c r="XB5">
        <v>-57.455315072068188</v>
      </c>
      <c r="XC5">
        <v>-57.279307433424137</v>
      </c>
      <c r="XD5">
        <v>-57.201068222267097</v>
      </c>
      <c r="XE5">
        <v>-57.237978884912756</v>
      </c>
      <c r="XF5">
        <v>-57.210674531023031</v>
      </c>
      <c r="XG5">
        <v>-57.190785628992955</v>
      </c>
      <c r="XH5">
        <v>-57.188837013217579</v>
      </c>
      <c r="XI5">
        <v>-57.150763038395212</v>
      </c>
      <c r="XJ5">
        <v>-57.11769896309459</v>
      </c>
      <c r="XK5">
        <v>-57.112041943331185</v>
      </c>
      <c r="XL5">
        <v>-57.145359794620198</v>
      </c>
      <c r="XM5">
        <v>-57.183560943274088</v>
      </c>
      <c r="XN5">
        <v>-57.208095907822553</v>
      </c>
      <c r="XO5">
        <v>-57.200000041262754</v>
      </c>
      <c r="XP5">
        <v>-57.173099013471877</v>
      </c>
      <c r="XQ5">
        <v>-57.130516484460031</v>
      </c>
      <c r="XR5">
        <v>-57.100926061365548</v>
      </c>
      <c r="XS5">
        <v>-57.080944172390339</v>
      </c>
      <c r="XT5">
        <v>-57.080194923308667</v>
      </c>
      <c r="XU5">
        <v>-57.131967920247554</v>
      </c>
      <c r="XV5">
        <v>-57.167134735867641</v>
      </c>
      <c r="XW5">
        <v>-57.17308086402285</v>
      </c>
      <c r="XX5">
        <v>-57.153156738614939</v>
      </c>
      <c r="XY5">
        <v>-57.104868125704613</v>
      </c>
      <c r="XZ5">
        <v>-57.074275472302133</v>
      </c>
      <c r="YA5">
        <v>-56.999031585592761</v>
      </c>
      <c r="YB5">
        <v>-56.716720787195058</v>
      </c>
      <c r="YC5">
        <v>-56.157319629375174</v>
      </c>
      <c r="YD5">
        <v>-55.693655218945416</v>
      </c>
      <c r="YE5">
        <v>-55.589340182846264</v>
      </c>
      <c r="YF5">
        <v>-55.621040555874274</v>
      </c>
      <c r="YG5">
        <v>-55.668447828380231</v>
      </c>
      <c r="YH5">
        <v>-55.74777499128102</v>
      </c>
      <c r="YI5">
        <v>-55.747751562750302</v>
      </c>
      <c r="YJ5">
        <v>-55.730369070123842</v>
      </c>
      <c r="YK5">
        <v>-55.798351869400925</v>
      </c>
      <c r="YL5">
        <v>-55.84757083179796</v>
      </c>
      <c r="YM5">
        <v>-55.784781635906953</v>
      </c>
      <c r="YN5">
        <v>-55.6796851512171</v>
      </c>
      <c r="YO5">
        <v>-55.601043599461079</v>
      </c>
      <c r="YP5">
        <v>-55.599396444040423</v>
      </c>
      <c r="YQ5">
        <v>-55.712059806515597</v>
      </c>
      <c r="YR5">
        <v>-55.828175961105124</v>
      </c>
      <c r="YS5">
        <v>-55.822589453080127</v>
      </c>
      <c r="YT5">
        <v>-55.772307910606941</v>
      </c>
      <c r="YU5">
        <v>-55.771131351316008</v>
      </c>
      <c r="YV5">
        <v>-55.782398924406692</v>
      </c>
      <c r="YW5">
        <v>-55.806581504526918</v>
      </c>
      <c r="YX5">
        <v>-55.825145551382853</v>
      </c>
      <c r="YY5">
        <v>-55.804456985164563</v>
      </c>
      <c r="YZ5">
        <v>-55.775671517044145</v>
      </c>
      <c r="ZA5">
        <v>-55.761765812327113</v>
      </c>
      <c r="ZB5">
        <v>-55.764175078145897</v>
      </c>
      <c r="ZC5">
        <v>-55.786213210536374</v>
      </c>
      <c r="ZD5">
        <v>-55.807604037125657</v>
      </c>
      <c r="ZE5">
        <v>-55.788531775373194</v>
      </c>
      <c r="ZF5">
        <v>-55.793268566742526</v>
      </c>
      <c r="ZG5">
        <v>-55.855585438896355</v>
      </c>
      <c r="ZH5">
        <v>-55.850405414503044</v>
      </c>
      <c r="ZI5">
        <v>-55.805959955342225</v>
      </c>
      <c r="ZJ5">
        <v>-55.817832757319039</v>
      </c>
      <c r="ZK5">
        <v>-55.821178631500338</v>
      </c>
      <c r="ZL5">
        <v>-55.796287038520759</v>
      </c>
      <c r="ZM5">
        <v>-55.772369947425872</v>
      </c>
      <c r="ZN5">
        <v>-55.767251114564431</v>
      </c>
      <c r="ZO5">
        <v>-55.795201658331692</v>
      </c>
      <c r="ZP5">
        <v>-55.851070969094792</v>
      </c>
      <c r="ZQ5">
        <v>-55.874956275547341</v>
      </c>
      <c r="ZR5">
        <v>-55.867044653882189</v>
      </c>
      <c r="ZS5">
        <v>-55.883357486640776</v>
      </c>
      <c r="ZT5">
        <v>-55.87472531625636</v>
      </c>
      <c r="ZU5">
        <v>-55.836656870004489</v>
      </c>
      <c r="ZV5">
        <v>-55.807967643434687</v>
      </c>
      <c r="ZW5">
        <v>-55.811585380868543</v>
      </c>
      <c r="ZX5">
        <v>-55.849022339482701</v>
      </c>
      <c r="ZY5">
        <v>-55.864106557970288</v>
      </c>
      <c r="ZZ5">
        <v>-55.962668493593277</v>
      </c>
      <c r="AAA5">
        <v>-56.074902870207779</v>
      </c>
      <c r="AAB5">
        <v>-56.11269454536189</v>
      </c>
      <c r="AAC5">
        <v>-56.119720520503932</v>
      </c>
      <c r="AAD5">
        <v>-56.067907012408476</v>
      </c>
      <c r="AAE5">
        <v>-56.031261115958003</v>
      </c>
      <c r="AAF5">
        <v>-55.998888900254826</v>
      </c>
      <c r="AAG5">
        <v>-56.059301502933614</v>
      </c>
      <c r="AAH5">
        <v>-55.966515743465344</v>
      </c>
      <c r="AAI5">
        <v>-55.796972690497796</v>
      </c>
      <c r="AAJ5">
        <v>-55.806782027542809</v>
      </c>
      <c r="AAK5">
        <v>-55.761432615108482</v>
      </c>
      <c r="AAL5">
        <v>-55.703149128144176</v>
      </c>
      <c r="AAM5">
        <v>-55.712707991947724</v>
      </c>
      <c r="AAN5">
        <v>-55.693139648364323</v>
      </c>
      <c r="AAO5">
        <v>-55.670266507039159</v>
      </c>
      <c r="AAP5">
        <v>-55.680164497329713</v>
      </c>
      <c r="AAQ5">
        <v>-55.686456791425755</v>
      </c>
      <c r="AAR5">
        <v>-55.68808502484373</v>
      </c>
      <c r="AAS5">
        <v>-55.700449699353769</v>
      </c>
      <c r="AAT5">
        <v>-55.703015949782447</v>
      </c>
      <c r="AAU5">
        <v>-55.685143666856476</v>
      </c>
      <c r="AAV5">
        <v>-55.696444622485757</v>
      </c>
      <c r="AAW5">
        <v>-55.687352057912904</v>
      </c>
      <c r="AAX5">
        <v>-55.653493774412695</v>
      </c>
      <c r="AAY5">
        <v>-55.684041654191937</v>
      </c>
      <c r="AAZ5">
        <v>-55.704578137648383</v>
      </c>
      <c r="ABA5">
        <v>-55.682876627296935</v>
      </c>
      <c r="ABB5">
        <v>-55.702970875318499</v>
      </c>
      <c r="ABC5">
        <v>-55.730311870853029</v>
      </c>
      <c r="ABD5">
        <v>-55.93219135951847</v>
      </c>
      <c r="ABE5">
        <v>-56.234473445093897</v>
      </c>
      <c r="ABF5">
        <v>-56.244493324730236</v>
      </c>
      <c r="ABG5">
        <v>-56.156805828186677</v>
      </c>
      <c r="ABH5">
        <v>-56.202618124552892</v>
      </c>
      <c r="ABI5">
        <v>-56.22444822753431</v>
      </c>
      <c r="ABJ5">
        <v>-56.171538605157394</v>
      </c>
      <c r="ABK5">
        <v>-56.116421564123804</v>
      </c>
      <c r="ABL5">
        <v>-56.013608970254019</v>
      </c>
      <c r="ABM5">
        <v>-55.951719073634479</v>
      </c>
      <c r="ABN5">
        <v>-56.006824158207763</v>
      </c>
      <c r="ABO5">
        <v>-56.077143442291472</v>
      </c>
      <c r="ABP5">
        <v>-56.087725541191674</v>
      </c>
      <c r="ABQ5">
        <v>-56.077271635974881</v>
      </c>
      <c r="ABR5">
        <v>-56.092881132430932</v>
      </c>
      <c r="ABS5">
        <v>-56.127490438170824</v>
      </c>
      <c r="ABT5">
        <v>-56.183526016243867</v>
      </c>
      <c r="ABU5">
        <v>-56.213548629321707</v>
      </c>
      <c r="ABV5">
        <v>-56.16356075601125</v>
      </c>
      <c r="ABW5">
        <v>-56.096792525093605</v>
      </c>
      <c r="ABX5">
        <v>-56.072477876660749</v>
      </c>
      <c r="ABY5">
        <v>-56.120887789401706</v>
      </c>
      <c r="ABZ5">
        <v>-56.193462936255514</v>
      </c>
      <c r="ACA5">
        <v>-56.141146305706833</v>
      </c>
      <c r="ACB5">
        <v>-56.057904979821998</v>
      </c>
      <c r="ACC5">
        <v>-56.060104553540974</v>
      </c>
      <c r="ACD5">
        <v>-56.094698186405367</v>
      </c>
      <c r="ACE5">
        <v>-56.142710332497224</v>
      </c>
      <c r="ACF5">
        <v>-56.200966945182884</v>
      </c>
      <c r="ACG5">
        <v>-56.236678717669363</v>
      </c>
      <c r="ACH5">
        <v>-56.190840698536</v>
      </c>
      <c r="ACI5">
        <v>-56.192311598335614</v>
      </c>
      <c r="ACJ5">
        <v>-56.194279294835319</v>
      </c>
      <c r="ACK5">
        <v>-56.162532921088676</v>
      </c>
      <c r="ACL5">
        <v>-56.223819515806227</v>
      </c>
      <c r="ACM5">
        <v>-56.236077795182432</v>
      </c>
      <c r="ACN5">
        <v>-56.239426434161842</v>
      </c>
      <c r="ACO5">
        <v>-56.321108653440362</v>
      </c>
      <c r="ACP5">
        <v>-56.351818202872863</v>
      </c>
      <c r="ACQ5">
        <v>-56.36485791031064</v>
      </c>
      <c r="ACR5">
        <v>-56.403035090189036</v>
      </c>
      <c r="ACS5">
        <v>-56.401843453587482</v>
      </c>
      <c r="ACT5">
        <v>-56.369406158241702</v>
      </c>
      <c r="ACU5">
        <v>-56.321137326407772</v>
      </c>
      <c r="ACV5">
        <v>-56.312484313018516</v>
      </c>
      <c r="ACW5">
        <v>-56.256279780490871</v>
      </c>
      <c r="ACX5">
        <v>-56.174598857345472</v>
      </c>
      <c r="ACY5">
        <v>-56.211763229374633</v>
      </c>
      <c r="ACZ5">
        <v>-56.209013948830275</v>
      </c>
      <c r="ADA5">
        <v>-56.164048860783232</v>
      </c>
      <c r="ADB5">
        <v>-56.263063529900919</v>
      </c>
      <c r="ADC5">
        <v>-56.35723138780871</v>
      </c>
      <c r="ADD5">
        <v>-56.268358299518688</v>
      </c>
      <c r="ADE5">
        <v>-56.124486158947377</v>
      </c>
      <c r="ADF5">
        <v>-56.086935819727074</v>
      </c>
      <c r="ADG5">
        <v>-56.182480571030354</v>
      </c>
      <c r="ADH5">
        <v>-56.271342352425549</v>
      </c>
      <c r="ADI5">
        <v>-56.283643814303119</v>
      </c>
      <c r="ADJ5">
        <v>-56.256445991320575</v>
      </c>
      <c r="ADK5">
        <v>-56.225981438425293</v>
      </c>
      <c r="ADL5">
        <v>-56.205306816447219</v>
      </c>
      <c r="ADM5">
        <v>-56.202663781225468</v>
      </c>
      <c r="ADN5">
        <v>-56.198765132526837</v>
      </c>
      <c r="ADO5">
        <v>-56.179801953370564</v>
      </c>
      <c r="ADP5">
        <v>-56.205017728778451</v>
      </c>
      <c r="ADQ5">
        <v>-56.235737742016468</v>
      </c>
      <c r="ADR5">
        <v>-56.268606424877369</v>
      </c>
      <c r="ADS5">
        <v>-56.313051603159394</v>
      </c>
      <c r="ADT5">
        <v>-56.4105050411749</v>
      </c>
      <c r="ADU5">
        <v>-56.549704880614648</v>
      </c>
      <c r="ADV5">
        <v>-56.619015937622692</v>
      </c>
      <c r="ADW5">
        <v>-56.621681165611406</v>
      </c>
      <c r="ADX5">
        <v>-56.587907838171823</v>
      </c>
      <c r="ADY5">
        <v>-56.588329909042358</v>
      </c>
      <c r="ADZ5">
        <v>-56.64189227815897</v>
      </c>
      <c r="AEA5">
        <v>-56.655408052629383</v>
      </c>
      <c r="AEB5">
        <v>-56.631879376406815</v>
      </c>
      <c r="AEC5">
        <v>-56.619359739984091</v>
      </c>
      <c r="AED5">
        <v>-56.630472179847011</v>
      </c>
      <c r="AEE5">
        <v>-56.637095110328517</v>
      </c>
      <c r="AEF5">
        <v>-56.62005536488217</v>
      </c>
      <c r="AEG5">
        <v>-56.610537776733892</v>
      </c>
      <c r="AEH5">
        <v>-56.582999733121483</v>
      </c>
      <c r="AEI5">
        <v>-56.564677882721838</v>
      </c>
      <c r="AEJ5">
        <v>-56.5723577375893</v>
      </c>
      <c r="AEK5">
        <v>-56.578512683085023</v>
      </c>
      <c r="AEL5">
        <v>-56.585807483553545</v>
      </c>
      <c r="AEM5">
        <v>-56.589575680336715</v>
      </c>
      <c r="AEN5">
        <v>-56.599050635081568</v>
      </c>
      <c r="AEO5">
        <v>-56.631710457079549</v>
      </c>
      <c r="AEP5">
        <v>-56.665482532170316</v>
      </c>
      <c r="AEQ5">
        <v>-56.632575807393579</v>
      </c>
      <c r="AER5">
        <v>-56.533155990458994</v>
      </c>
      <c r="AES5">
        <v>-56.365773000344127</v>
      </c>
      <c r="AET5">
        <v>-56.143582433178231</v>
      </c>
      <c r="AEU5">
        <v>-55.952818649350164</v>
      </c>
      <c r="AEV5">
        <v>-55.864416387450866</v>
      </c>
      <c r="AEW5">
        <v>-55.859586048840875</v>
      </c>
      <c r="AEX5">
        <v>-55.85933337650259</v>
      </c>
      <c r="AEY5">
        <v>-55.856998580169595</v>
      </c>
      <c r="AEZ5">
        <v>-55.866687818468428</v>
      </c>
      <c r="AFA5">
        <v>-55.875478999449257</v>
      </c>
      <c r="AFB5">
        <v>-55.900858799875849</v>
      </c>
      <c r="AFC5">
        <v>-55.92880834100832</v>
      </c>
      <c r="AFD5">
        <v>-55.930549333594016</v>
      </c>
      <c r="AFE5">
        <v>-55.918323406439136</v>
      </c>
      <c r="AFF5">
        <v>-55.920843796578126</v>
      </c>
      <c r="AFG5">
        <v>-55.934265164496622</v>
      </c>
      <c r="AFH5">
        <v>-55.943847240704329</v>
      </c>
      <c r="AFI5">
        <v>-55.966971793518738</v>
      </c>
      <c r="AFJ5">
        <v>-56.042374237756903</v>
      </c>
      <c r="AFK5">
        <v>-56.208116191615787</v>
      </c>
      <c r="AFL5">
        <v>-56.309685642264</v>
      </c>
      <c r="AFM5">
        <v>-56.290435133753768</v>
      </c>
      <c r="AFN5">
        <v>-56.307221112646005</v>
      </c>
      <c r="AFO5">
        <v>-56.371120398618501</v>
      </c>
      <c r="AFP5">
        <v>-56.420825708868918</v>
      </c>
      <c r="AFQ5">
        <v>-56.430619227695189</v>
      </c>
      <c r="AFR5">
        <v>-56.428422296574944</v>
      </c>
      <c r="AFS5">
        <v>-56.399869296699535</v>
      </c>
      <c r="AFT5">
        <v>-56.376862137084935</v>
      </c>
      <c r="AFU5">
        <v>-56.386846737550314</v>
      </c>
      <c r="AFV5">
        <v>-56.371910783420446</v>
      </c>
      <c r="AFW5">
        <v>-56.352219411501984</v>
      </c>
      <c r="AFX5">
        <v>-56.313972871970179</v>
      </c>
      <c r="AFY5">
        <v>-56.230115998103166</v>
      </c>
      <c r="AFZ5">
        <v>-56.199253202795916</v>
      </c>
      <c r="AGA5">
        <v>-56.244840567866866</v>
      </c>
      <c r="AGB5">
        <v>-56.202596544704541</v>
      </c>
      <c r="AGC5">
        <v>-56.126912564873365</v>
      </c>
      <c r="AGD5">
        <v>-56.091126953113573</v>
      </c>
      <c r="AGE5">
        <v>-56.051914172572396</v>
      </c>
      <c r="AGF5">
        <v>-56.010831499561746</v>
      </c>
      <c r="AGG5">
        <v>-55.987404346559217</v>
      </c>
      <c r="AGH5">
        <v>-56.014290400048765</v>
      </c>
      <c r="AGI5">
        <v>-56.053894281741634</v>
      </c>
      <c r="AGJ5">
        <v>-56.088284460621097</v>
      </c>
      <c r="AGK5">
        <v>-56.114809204318121</v>
      </c>
      <c r="AGL5">
        <v>-56.119898120494938</v>
      </c>
      <c r="AGM5">
        <v>-56.114441856934228</v>
      </c>
      <c r="AGN5">
        <v>-56.102305673533337</v>
      </c>
      <c r="AGO5">
        <v>-56.095240319502452</v>
      </c>
      <c r="AGP5">
        <v>-56.115373872159878</v>
      </c>
      <c r="AGQ5">
        <v>-56.133403134734692</v>
      </c>
      <c r="AGR5">
        <v>-56.14844752543658</v>
      </c>
      <c r="AGS5">
        <v>-56.158305231227153</v>
      </c>
      <c r="AGT5">
        <v>-56.153884803389246</v>
      </c>
      <c r="AGU5">
        <v>-56.153459617977873</v>
      </c>
      <c r="AGV5">
        <v>-56.181582929021722</v>
      </c>
      <c r="AGW5">
        <v>-56.225546332459054</v>
      </c>
      <c r="AGX5">
        <v>-56.239086868653843</v>
      </c>
      <c r="AGY5">
        <v>-56.224360512854695</v>
      </c>
      <c r="AGZ5">
        <v>-56.189780886035244</v>
      </c>
      <c r="AHA5">
        <v>-56.14425678860421</v>
      </c>
      <c r="AHB5">
        <v>-56.099922193216941</v>
      </c>
      <c r="AHC5">
        <v>-56.090733518719119</v>
      </c>
      <c r="AHD5">
        <v>-56.107710646143182</v>
      </c>
      <c r="AHE5">
        <v>-56.166303699379171</v>
      </c>
      <c r="AHF5">
        <v>-56.27422308277837</v>
      </c>
      <c r="AHG5">
        <v>-56.352249225297847</v>
      </c>
      <c r="AHH5">
        <v>-56.352822998611501</v>
      </c>
      <c r="AHI5">
        <v>-56.323137354231775</v>
      </c>
      <c r="AHJ5">
        <v>-56.310266833561684</v>
      </c>
      <c r="AHK5">
        <v>-56.368233203746982</v>
      </c>
      <c r="AHL5">
        <v>-56.565562837276126</v>
      </c>
      <c r="AHM5">
        <v>-56.772058913444795</v>
      </c>
      <c r="AHN5">
        <v>-56.86124597874587</v>
      </c>
      <c r="AHO5">
        <v>-56.829212698437615</v>
      </c>
      <c r="AHP5">
        <v>-56.690384209500692</v>
      </c>
      <c r="AHQ5">
        <v>-56.597098657394589</v>
      </c>
      <c r="AHR5">
        <v>-56.578665730891025</v>
      </c>
      <c r="AHS5">
        <v>-56.458793748860103</v>
      </c>
      <c r="AHT5">
        <v>-56.259055563365081</v>
      </c>
      <c r="AHU5">
        <v>-56.13791274603404</v>
      </c>
      <c r="AHV5">
        <v>-56.147968409713776</v>
      </c>
      <c r="AHW5">
        <v>-56.173373983247728</v>
      </c>
      <c r="AHX5">
        <v>-56.123766640321122</v>
      </c>
      <c r="AHY5">
        <v>-56.144486641811312</v>
      </c>
      <c r="AHZ5">
        <v>-56.274084473204162</v>
      </c>
      <c r="AIA5">
        <v>-56.408384732983706</v>
      </c>
      <c r="AIB5">
        <v>-56.464648240653418</v>
      </c>
      <c r="AIC5">
        <v>-56.399687986257753</v>
      </c>
      <c r="AID5">
        <v>-56.310628415828141</v>
      </c>
      <c r="AIE5">
        <v>-56.310597375205354</v>
      </c>
      <c r="AIF5">
        <v>-56.377283832015522</v>
      </c>
      <c r="AIG5">
        <v>-56.419283382679453</v>
      </c>
      <c r="AIH5">
        <v>-56.422983158965991</v>
      </c>
      <c r="AII5">
        <v>-56.421521518188598</v>
      </c>
      <c r="AIJ5">
        <v>-56.42470808804606</v>
      </c>
      <c r="AIK5">
        <v>-56.436113640876705</v>
      </c>
      <c r="AIL5">
        <v>-56.432888517738398</v>
      </c>
      <c r="AIM5">
        <v>-56.430021972092881</v>
      </c>
      <c r="AIN5">
        <v>-56.424307058712294</v>
      </c>
      <c r="AIO5">
        <v>-56.413605910795866</v>
      </c>
      <c r="AIP5">
        <v>-56.433332381605531</v>
      </c>
      <c r="AIQ5">
        <v>-56.441217176693556</v>
      </c>
      <c r="AIR5">
        <v>-56.437149752189264</v>
      </c>
      <c r="AIS5">
        <v>-56.438799311617529</v>
      </c>
      <c r="AIT5">
        <v>-56.441193915104961</v>
      </c>
      <c r="AIU5">
        <v>-56.463854718300887</v>
      </c>
      <c r="AIV5">
        <v>-56.492466584459322</v>
      </c>
      <c r="AIW5">
        <v>-56.515842529971678</v>
      </c>
      <c r="AIX5">
        <v>-56.533543737879675</v>
      </c>
      <c r="AIY5">
        <v>-56.569412831840921</v>
      </c>
      <c r="AIZ5">
        <v>-56.620457631201887</v>
      </c>
      <c r="AJA5">
        <v>-56.63145237780526</v>
      </c>
      <c r="AJB5">
        <v>-56.617907933568148</v>
      </c>
      <c r="AJC5">
        <v>-56.601744557928875</v>
      </c>
      <c r="AJD5">
        <v>-56.591473416113203</v>
      </c>
      <c r="AJE5">
        <v>-56.586560817872389</v>
      </c>
      <c r="AJF5">
        <v>-56.580877539995498</v>
      </c>
      <c r="AJG5">
        <v>-56.562496755213388</v>
      </c>
      <c r="AJH5">
        <v>-56.543397830048619</v>
      </c>
      <c r="AJI5">
        <v>-56.538656478416833</v>
      </c>
      <c r="AJJ5">
        <v>-56.541789953551287</v>
      </c>
      <c r="AJK5">
        <v>-56.538142811563176</v>
      </c>
      <c r="AJL5">
        <v>-56.528559357513885</v>
      </c>
      <c r="AJM5">
        <v>-56.507600570758378</v>
      </c>
      <c r="AJN5">
        <v>-56.50053742934152</v>
      </c>
      <c r="AJO5">
        <v>-56.528993136865807</v>
      </c>
      <c r="AJP5">
        <v>-56.559918950021981</v>
      </c>
      <c r="AJQ5">
        <v>-56.553379558353598</v>
      </c>
      <c r="AJR5">
        <v>-56.503791097010776</v>
      </c>
      <c r="AJS5">
        <v>-56.437610130763787</v>
      </c>
      <c r="AJT5">
        <v>-56.388496646730516</v>
      </c>
      <c r="AJU5">
        <v>-56.340761805966721</v>
      </c>
      <c r="AJV5">
        <v>-56.285709434105186</v>
      </c>
      <c r="AJW5">
        <v>-56.209062944506471</v>
      </c>
      <c r="AJX5">
        <v>-56.166328049593496</v>
      </c>
      <c r="AJY5">
        <v>-56.188091761868542</v>
      </c>
      <c r="AJZ5">
        <v>-56.197425772057848</v>
      </c>
      <c r="AKA5">
        <v>-56.220608765570063</v>
      </c>
      <c r="AKB5">
        <v>-56.263696885025318</v>
      </c>
      <c r="AKC5">
        <v>-56.329256576466904</v>
      </c>
      <c r="AKD5">
        <v>-56.371501718166513</v>
      </c>
      <c r="AKE5">
        <v>-56.366690131260071</v>
      </c>
      <c r="AKF5">
        <v>-56.353457935379161</v>
      </c>
      <c r="AKG5">
        <v>-56.318132907633284</v>
      </c>
      <c r="AKH5">
        <v>-56.271957890019095</v>
      </c>
      <c r="AKI5">
        <v>-56.263383401075295</v>
      </c>
      <c r="AKJ5">
        <v>-56.273404139444722</v>
      </c>
      <c r="AKK5">
        <v>-56.253598523493054</v>
      </c>
      <c r="AKL5">
        <v>-56.335640169325131</v>
      </c>
      <c r="AKM5">
        <v>-56.48728158816553</v>
      </c>
      <c r="AKN5">
        <v>-56.513661747094204</v>
      </c>
      <c r="AKO5">
        <v>-56.484980304019416</v>
      </c>
      <c r="AKP5">
        <v>-56.489813943182881</v>
      </c>
      <c r="AKQ5">
        <v>-56.437365153889075</v>
      </c>
      <c r="AKR5">
        <v>-56.326032368952895</v>
      </c>
      <c r="AKS5">
        <v>-56.288175096924164</v>
      </c>
      <c r="AKT5">
        <v>-56.316486552108699</v>
      </c>
      <c r="AKU5">
        <v>-56.317188121972514</v>
      </c>
      <c r="AKV5">
        <v>-56.288310134212836</v>
      </c>
      <c r="AKW5">
        <v>-56.22760340996939</v>
      </c>
      <c r="AKX5">
        <v>-56.155226038422938</v>
      </c>
      <c r="AKY5">
        <v>-56.151511243956847</v>
      </c>
      <c r="AKZ5">
        <v>-56.266908715343895</v>
      </c>
      <c r="ALA5">
        <v>-56.369543096482303</v>
      </c>
      <c r="ALB5">
        <v>-56.40036019445926</v>
      </c>
      <c r="ALC5">
        <v>-56.419933430655519</v>
      </c>
      <c r="ALD5">
        <v>-56.407835761150757</v>
      </c>
      <c r="ALE5">
        <v>-56.381969481826552</v>
      </c>
      <c r="ALF5">
        <v>-56.312126770875167</v>
      </c>
      <c r="ALG5">
        <v>-56.273142998315294</v>
      </c>
      <c r="ALH5">
        <v>-56.288734398036084</v>
      </c>
      <c r="ALI5">
        <v>-56.304361839597398</v>
      </c>
      <c r="ALJ5">
        <v>-56.27257328544195</v>
      </c>
      <c r="ALK5">
        <v>-56.194306002665428</v>
      </c>
      <c r="ALL5">
        <v>-56.178793578742471</v>
      </c>
      <c r="ALM5">
        <v>-56.316968277829901</v>
      </c>
      <c r="ALN5">
        <v>-56.468429561667278</v>
      </c>
      <c r="ALO5">
        <v>-56.497263713720486</v>
      </c>
      <c r="ALP5">
        <v>-56.495522033620375</v>
      </c>
      <c r="ALQ5">
        <v>-56.483335001134733</v>
      </c>
      <c r="ALR5">
        <v>-56.40598123191873</v>
      </c>
      <c r="ALS5">
        <v>-56.338162465832184</v>
      </c>
      <c r="ALT5">
        <v>-56.296896624889669</v>
      </c>
      <c r="ALU5">
        <v>-56.247085740456257</v>
      </c>
      <c r="ALV5">
        <v>-56.245686412026174</v>
      </c>
      <c r="ALW5">
        <v>-56.264179296140057</v>
      </c>
      <c r="ALX5">
        <v>-56.299304759900124</v>
      </c>
      <c r="ALY5">
        <v>-56.318732798565179</v>
      </c>
      <c r="ALZ5">
        <v>-56.414225271301923</v>
      </c>
      <c r="AMA5">
        <v>-56.550816207868088</v>
      </c>
      <c r="AMB5">
        <v>-56.56220999396345</v>
      </c>
      <c r="AMC5">
        <v>-56.538952421839184</v>
      </c>
      <c r="AMD5">
        <v>-56.501500241216633</v>
      </c>
      <c r="AME5">
        <v>-56.406604405258022</v>
      </c>
      <c r="AMF5">
        <v>-56.358682780116254</v>
      </c>
      <c r="AMG5">
        <v>-56.345782872524964</v>
      </c>
      <c r="AMH5">
        <v>-56.28999379354677</v>
      </c>
      <c r="AMI5">
        <v>-56.228045975432224</v>
      </c>
      <c r="AMJ5">
        <v>-56.209948446432378</v>
      </c>
      <c r="AMK5">
        <v>-56.223298254159744</v>
      </c>
      <c r="AML5">
        <v>-56.197527283186311</v>
      </c>
      <c r="AMM5">
        <v>-56.196716984634072</v>
      </c>
      <c r="AMN5">
        <v>-56.206168426718861</v>
      </c>
      <c r="AMO5">
        <v>-56.187709402364568</v>
      </c>
      <c r="AMP5">
        <v>-56.218156219462756</v>
      </c>
      <c r="AMQ5">
        <v>-56.266856138019378</v>
      </c>
      <c r="AMR5">
        <v>-56.271693570564921</v>
      </c>
      <c r="AMS5">
        <v>-56.397475349765472</v>
      </c>
      <c r="AMT5">
        <v>-56.5724645987396</v>
      </c>
      <c r="AMU5">
        <v>-56.57074344192565</v>
      </c>
      <c r="AMV5">
        <v>-56.565827209518403</v>
      </c>
      <c r="AMW5">
        <v>-56.569860596137566</v>
      </c>
      <c r="AMX5">
        <v>-56.45227001934434</v>
      </c>
      <c r="AMY5">
        <v>-56.337322802361882</v>
      </c>
      <c r="AMZ5">
        <v>-56.30865147581698</v>
      </c>
      <c r="ANA5">
        <v>-56.267712401436356</v>
      </c>
      <c r="ANB5">
        <v>-56.238232199814377</v>
      </c>
      <c r="ANC5">
        <v>-56.243837639772934</v>
      </c>
      <c r="AND5">
        <v>-56.249220297841802</v>
      </c>
      <c r="ANE5">
        <v>-56.242139786830677</v>
      </c>
      <c r="ANF5">
        <v>-56.347261540808574</v>
      </c>
      <c r="ANG5">
        <v>-56.495863585043246</v>
      </c>
      <c r="ANH5">
        <v>-56.50930915019768</v>
      </c>
      <c r="ANI5">
        <v>-56.49084868487202</v>
      </c>
      <c r="ANJ5">
        <v>-56.477448844417459</v>
      </c>
      <c r="ANK5">
        <v>-56.500661781901002</v>
      </c>
      <c r="ANL5">
        <v>-56.533518170734638</v>
      </c>
      <c r="ANM5">
        <v>-56.525388376925562</v>
      </c>
      <c r="ANN5">
        <v>-56.523334691354577</v>
      </c>
      <c r="ANO5">
        <v>-56.527667741379489</v>
      </c>
      <c r="ANP5">
        <v>-56.514989153345766</v>
      </c>
      <c r="ANQ5">
        <v>-56.524685867509362</v>
      </c>
      <c r="ANR5">
        <v>-56.530871280986631</v>
      </c>
      <c r="ANS5">
        <v>-56.507914792919188</v>
      </c>
      <c r="ANT5">
        <v>-56.503568546839162</v>
      </c>
      <c r="ANU5">
        <v>-56.511335994204984</v>
      </c>
      <c r="ANV5">
        <v>-56.500724151533348</v>
      </c>
      <c r="ANW5">
        <v>-56.513697997004982</v>
      </c>
      <c r="ANX5">
        <v>-56.52771162226756</v>
      </c>
      <c r="ANY5">
        <v>-56.502037435839931</v>
      </c>
      <c r="ANZ5">
        <v>-56.519090119443952</v>
      </c>
      <c r="AOA5">
        <v>-56.532196637436641</v>
      </c>
      <c r="AOB5">
        <v>-56.525255947747894</v>
      </c>
      <c r="AOC5">
        <v>-56.529944551051962</v>
      </c>
      <c r="AOD5">
        <v>-56.514440095322641</v>
      </c>
      <c r="AOE5">
        <v>-56.509923610878758</v>
      </c>
      <c r="AOF5">
        <v>-56.521306499886286</v>
      </c>
      <c r="AOG5">
        <v>-56.52496409713703</v>
      </c>
      <c r="AOH5">
        <v>-56.522828094359397</v>
      </c>
      <c r="AOI5">
        <v>-56.526174524068701</v>
      </c>
      <c r="AOJ5">
        <v>-56.525714932663263</v>
      </c>
      <c r="AOK5">
        <v>-56.528272309050287</v>
      </c>
      <c r="AOL5">
        <v>-56.532959543259182</v>
      </c>
      <c r="AOM5">
        <v>-56.517860345425134</v>
      </c>
      <c r="AON5">
        <v>-56.483289328029528</v>
      </c>
      <c r="AOO5">
        <v>-56.479998558851683</v>
      </c>
      <c r="AOP5">
        <v>-56.48719075491811</v>
      </c>
      <c r="AOQ5">
        <v>-56.481694300657693</v>
      </c>
      <c r="AOR5">
        <v>-56.506057556476556</v>
      </c>
      <c r="AOS5">
        <v>-56.534136123766324</v>
      </c>
      <c r="AOT5">
        <v>-56.530143568431185</v>
      </c>
      <c r="AOU5">
        <v>-56.525849078255192</v>
      </c>
      <c r="AOV5">
        <v>-56.516957574090405</v>
      </c>
      <c r="AOW5">
        <v>-56.49014307052505</v>
      </c>
      <c r="AOX5">
        <v>-56.500772725082946</v>
      </c>
      <c r="AOY5">
        <v>-56.51934043570423</v>
      </c>
      <c r="AOZ5">
        <v>-56.523656760159476</v>
      </c>
      <c r="APA5">
        <v>-56.504622345030768</v>
      </c>
      <c r="APB5">
        <v>-56.455192616792012</v>
      </c>
      <c r="APC5">
        <v>-56.438677320734811</v>
      </c>
      <c r="APD5">
        <v>-56.460660008449636</v>
      </c>
      <c r="APE5">
        <v>-56.498774404157061</v>
      </c>
      <c r="APF5">
        <v>-56.538302305490141</v>
      </c>
      <c r="APG5">
        <v>-56.533077734367659</v>
      </c>
      <c r="APH5">
        <v>-56.504175975171862</v>
      </c>
      <c r="API5">
        <v>-56.51085994976323</v>
      </c>
      <c r="APJ5">
        <v>-56.55663507791995</v>
      </c>
      <c r="APK5">
        <v>-56.580647614318423</v>
      </c>
      <c r="APL5">
        <v>-56.547280965055734</v>
      </c>
      <c r="APM5">
        <v>-56.503213480807567</v>
      </c>
      <c r="APN5">
        <v>-56.481277524702477</v>
      </c>
      <c r="APO5">
        <v>-56.493622701635687</v>
      </c>
      <c r="APP5">
        <v>-56.52174194222961</v>
      </c>
      <c r="APQ5">
        <v>-56.531719704904418</v>
      </c>
      <c r="APR5">
        <v>-56.533151247191199</v>
      </c>
      <c r="APS5">
        <v>-56.553147585559344</v>
      </c>
      <c r="APT5">
        <v>-56.587447181493367</v>
      </c>
      <c r="APU5">
        <v>-56.594149750853575</v>
      </c>
      <c r="APV5">
        <v>-56.568025265290302</v>
      </c>
      <c r="APW5">
        <v>-56.531981351591917</v>
      </c>
      <c r="APX5">
        <v>-56.521012628134969</v>
      </c>
      <c r="APY5">
        <v>-56.540634337363258</v>
      </c>
      <c r="APZ5">
        <v>-56.55461992252512</v>
      </c>
      <c r="AQA5">
        <v>-56.563840170063457</v>
      </c>
      <c r="AQB5">
        <v>-56.580800491081064</v>
      </c>
      <c r="AQC5">
        <v>-56.572682566040811</v>
      </c>
      <c r="AQD5">
        <v>-56.553749303654655</v>
      </c>
      <c r="AQE5">
        <v>-56.56712951125003</v>
      </c>
      <c r="AQF5">
        <v>-56.571515188308595</v>
      </c>
      <c r="AQG5">
        <v>-56.583845485006897</v>
      </c>
      <c r="AQH5">
        <v>-56.585204266241441</v>
      </c>
      <c r="AQI5">
        <v>-56.544581222156168</v>
      </c>
      <c r="AQJ5">
        <v>-56.545598054820871</v>
      </c>
      <c r="AQK5">
        <v>-56.593856343554734</v>
      </c>
      <c r="AQL5">
        <v>-56.604333944150255</v>
      </c>
      <c r="AQM5">
        <v>-56.585347136614523</v>
      </c>
      <c r="AQN5">
        <v>-56.556686096254239</v>
      </c>
      <c r="AQO5">
        <v>-56.531508353337657</v>
      </c>
      <c r="AQP5">
        <v>-56.530711529808272</v>
      </c>
      <c r="AQQ5">
        <v>-56.551136407249231</v>
      </c>
      <c r="AQR5">
        <v>-56.553828753835234</v>
      </c>
      <c r="AQS5">
        <v>-56.532377246810327</v>
      </c>
      <c r="AQT5">
        <v>-56.514791257287868</v>
      </c>
      <c r="AQU5">
        <v>-56.536730146498165</v>
      </c>
      <c r="AQV5">
        <v>-56.592125760069706</v>
      </c>
      <c r="AQW5">
        <v>-56.647078911507748</v>
      </c>
      <c r="AQX5">
        <v>-56.652454915216694</v>
      </c>
      <c r="AQY5">
        <v>-56.623951315092683</v>
      </c>
      <c r="AQZ5">
        <v>-56.632306739538038</v>
      </c>
      <c r="ARA5">
        <v>-56.635593406045601</v>
      </c>
      <c r="ARB5">
        <v>-56.62153836731148</v>
      </c>
      <c r="ARC5">
        <v>-56.621152671570457</v>
      </c>
      <c r="ARD5">
        <v>-56.609720575390689</v>
      </c>
      <c r="ARE5">
        <v>-56.62257428799532</v>
      </c>
      <c r="ARF5">
        <v>-56.644230222408893</v>
      </c>
      <c r="ARG5">
        <v>-56.600075442155372</v>
      </c>
      <c r="ARH5">
        <v>-56.577995873450277</v>
      </c>
      <c r="ARI5">
        <v>-56.605780548934064</v>
      </c>
      <c r="ARJ5">
        <v>-56.619844085452925</v>
      </c>
      <c r="ARK5">
        <v>-56.59949646024662</v>
      </c>
      <c r="ARL5">
        <v>-56.58585883123844</v>
      </c>
      <c r="ARM5">
        <v>-56.576895070662047</v>
      </c>
      <c r="ARN5">
        <v>-56.572053378473711</v>
      </c>
      <c r="ARO5">
        <v>-56.584786689945531</v>
      </c>
      <c r="ARP5">
        <v>-56.576171473566156</v>
      </c>
      <c r="ARQ5">
        <v>-56.554407770400985</v>
      </c>
      <c r="ARR5">
        <v>-56.5704792761357</v>
      </c>
      <c r="ARS5">
        <v>-56.589471416897766</v>
      </c>
      <c r="ART5">
        <v>-56.573926474554732</v>
      </c>
      <c r="ARU5">
        <v>-56.556604792821147</v>
      </c>
      <c r="ARV5">
        <v>-56.552184699089793</v>
      </c>
      <c r="ARW5">
        <v>-56.574939061149919</v>
      </c>
      <c r="ARX5">
        <v>-56.590259116422637</v>
      </c>
      <c r="ARY5">
        <v>-56.571543047526227</v>
      </c>
      <c r="ARZ5">
        <v>-56.550480191537126</v>
      </c>
      <c r="ASA5">
        <v>-56.56106775347547</v>
      </c>
      <c r="ASB5">
        <v>-56.561591221437794</v>
      </c>
      <c r="ASC5">
        <v>-56.546276271989811</v>
      </c>
      <c r="ASD5">
        <v>-56.556779316842871</v>
      </c>
      <c r="ASE5">
        <v>-56.555946295424505</v>
      </c>
      <c r="ASF5">
        <v>-56.565940537461408</v>
      </c>
      <c r="ASG5">
        <v>-56.565299664925476</v>
      </c>
      <c r="ASH5">
        <v>-56.503555153770407</v>
      </c>
      <c r="ASI5">
        <v>-56.471369853078762</v>
      </c>
      <c r="ASJ5">
        <v>-56.502527554611319</v>
      </c>
      <c r="ASK5">
        <v>-56.514056817538368</v>
      </c>
      <c r="ASL5">
        <v>-56.486228203719364</v>
      </c>
      <c r="ASM5">
        <v>-56.492165458975947</v>
      </c>
      <c r="ASN5">
        <v>-56.490900667553198</v>
      </c>
      <c r="ASO5">
        <v>-56.487250279831969</v>
      </c>
      <c r="ASP5">
        <v>-56.502435491272209</v>
      </c>
      <c r="ASQ5">
        <v>-56.487295484146756</v>
      </c>
      <c r="ASR5">
        <v>-56.503435044981906</v>
      </c>
      <c r="ASS5">
        <v>-56.515501301918576</v>
      </c>
      <c r="AST5">
        <v>-56.484700642018424</v>
      </c>
      <c r="ASU5">
        <v>-56.474146818425837</v>
      </c>
      <c r="ASV5">
        <v>-56.469263147953363</v>
      </c>
      <c r="ASW5">
        <v>-56.484002458431242</v>
      </c>
      <c r="ASX5">
        <v>-56.52723159002965</v>
      </c>
      <c r="ASY5">
        <v>-56.525554369685928</v>
      </c>
      <c r="ASZ5">
        <v>-56.494651377309438</v>
      </c>
      <c r="ATA5">
        <v>-56.49251709586067</v>
      </c>
      <c r="ATB5">
        <v>-56.495885308514303</v>
      </c>
      <c r="ATC5">
        <v>-56.491092056600735</v>
      </c>
      <c r="ATD5">
        <v>-56.487061442051939</v>
      </c>
      <c r="ATE5">
        <v>-56.479804331585015</v>
      </c>
      <c r="ATF5">
        <v>-56.481598613676304</v>
      </c>
      <c r="ATG5">
        <v>-56.494507184425913</v>
      </c>
    </row>
    <row r="6" spans="1:1203" x14ac:dyDescent="0.3">
      <c r="A6" t="s">
        <v>4</v>
      </c>
      <c r="B6">
        <f t="shared" si="0"/>
        <v>-57.020520581497841</v>
      </c>
      <c r="C6" s="1">
        <v>-57.020520581497784</v>
      </c>
      <c r="D6">
        <v>-57.435754184291568</v>
      </c>
      <c r="E6">
        <v>-57.44425703284621</v>
      </c>
      <c r="F6">
        <v>-57.443899658581074</v>
      </c>
      <c r="G6">
        <v>-57.425468495614339</v>
      </c>
      <c r="H6">
        <v>-57.415895774813706</v>
      </c>
      <c r="I6">
        <v>-57.426510570579971</v>
      </c>
      <c r="J6">
        <v>-57.419173052472644</v>
      </c>
      <c r="K6">
        <v>-57.398148101135632</v>
      </c>
      <c r="L6">
        <v>-57.394592756553038</v>
      </c>
      <c r="M6">
        <v>-57.394009599300119</v>
      </c>
      <c r="N6">
        <v>-57.425073193505654</v>
      </c>
      <c r="O6">
        <v>-57.443175915551926</v>
      </c>
      <c r="P6">
        <v>-57.410164418126001</v>
      </c>
      <c r="Q6">
        <v>-57.370039558526798</v>
      </c>
      <c r="R6">
        <v>-57.371910524959063</v>
      </c>
      <c r="S6">
        <v>-57.39756109151989</v>
      </c>
      <c r="T6">
        <v>-57.404678300276089</v>
      </c>
      <c r="U6">
        <v>-57.39733739892165</v>
      </c>
      <c r="V6">
        <v>-57.397853712051095</v>
      </c>
      <c r="W6">
        <v>-57.387287447260107</v>
      </c>
      <c r="X6">
        <v>-57.348061881654452</v>
      </c>
      <c r="Y6">
        <v>-57.326655514183145</v>
      </c>
      <c r="Z6">
        <v>-57.340661030330331</v>
      </c>
      <c r="AA6">
        <v>-57.36241538779062</v>
      </c>
      <c r="AB6">
        <v>-57.368328544190781</v>
      </c>
      <c r="AC6">
        <v>-57.371219291853038</v>
      </c>
      <c r="AD6">
        <v>-57.376319880792806</v>
      </c>
      <c r="AE6">
        <v>-57.37975026587992</v>
      </c>
      <c r="AF6">
        <v>-57.380972321428132</v>
      </c>
      <c r="AG6">
        <v>-57.391578620531575</v>
      </c>
      <c r="AH6">
        <v>-57.383084615606521</v>
      </c>
      <c r="AI6">
        <v>-57.370232257511546</v>
      </c>
      <c r="AJ6">
        <v>-57.318847550556875</v>
      </c>
      <c r="AK6">
        <v>-57.31186772537459</v>
      </c>
      <c r="AL6">
        <v>-57.37518957516756</v>
      </c>
      <c r="AM6">
        <v>-57.37416634955278</v>
      </c>
      <c r="AN6">
        <v>-57.38878060227546</v>
      </c>
      <c r="AO6">
        <v>-57.412452558068757</v>
      </c>
      <c r="AP6">
        <v>-57.400709082115853</v>
      </c>
      <c r="AQ6">
        <v>-57.374583031026354</v>
      </c>
      <c r="AR6">
        <v>-57.367425761250622</v>
      </c>
      <c r="AS6">
        <v>-57.384326088613562</v>
      </c>
      <c r="AT6">
        <v>-57.372474223492731</v>
      </c>
      <c r="AU6">
        <v>-57.379028271299369</v>
      </c>
      <c r="AV6">
        <v>-57.383820741433922</v>
      </c>
      <c r="AW6">
        <v>-57.395369460139293</v>
      </c>
      <c r="AX6">
        <v>-57.396043746939888</v>
      </c>
      <c r="AY6">
        <v>-57.375059279927598</v>
      </c>
      <c r="AZ6">
        <v>-57.399124708524425</v>
      </c>
      <c r="BA6">
        <v>-57.426016994431137</v>
      </c>
      <c r="BB6">
        <v>-57.429211473275224</v>
      </c>
      <c r="BC6">
        <v>-57.430238731509974</v>
      </c>
      <c r="BD6">
        <v>-57.424245714957266</v>
      </c>
      <c r="BE6">
        <v>-57.403623922150501</v>
      </c>
      <c r="BF6">
        <v>-57.379960219348135</v>
      </c>
      <c r="BG6">
        <v>-57.357996987196806</v>
      </c>
      <c r="BH6">
        <v>-57.350975754549992</v>
      </c>
      <c r="BI6">
        <v>-57.337342266837737</v>
      </c>
      <c r="BJ6">
        <v>-57.340071437304474</v>
      </c>
      <c r="BK6">
        <v>-57.367850306187002</v>
      </c>
      <c r="BL6">
        <v>-57.382451439812201</v>
      </c>
      <c r="BM6">
        <v>-57.362884163359574</v>
      </c>
      <c r="BN6">
        <v>-57.348646872060009</v>
      </c>
      <c r="BO6">
        <v>-57.348668225458361</v>
      </c>
      <c r="BP6">
        <v>-57.350538723668677</v>
      </c>
      <c r="BQ6">
        <v>-57.311314838089118</v>
      </c>
      <c r="BR6">
        <v>-57.250844500452253</v>
      </c>
      <c r="BS6">
        <v>-57.260934786376168</v>
      </c>
      <c r="BT6">
        <v>-57.283069442561398</v>
      </c>
      <c r="BU6">
        <v>-57.296255457706344</v>
      </c>
      <c r="BV6">
        <v>-57.31916029695995</v>
      </c>
      <c r="BW6">
        <v>-57.30146202471947</v>
      </c>
      <c r="BX6">
        <v>-57.303302116296891</v>
      </c>
      <c r="BY6">
        <v>-57.325722378235206</v>
      </c>
      <c r="BZ6">
        <v>-57.31853571954985</v>
      </c>
      <c r="CA6">
        <v>-57.333490756940463</v>
      </c>
      <c r="CB6">
        <v>-57.346778864737708</v>
      </c>
      <c r="CC6">
        <v>-57.316433831259033</v>
      </c>
      <c r="CD6">
        <v>-57.301656374124846</v>
      </c>
      <c r="CE6">
        <v>-57.288419513172713</v>
      </c>
      <c r="CF6">
        <v>-57.282636466919456</v>
      </c>
      <c r="CG6">
        <v>-57.314685284654402</v>
      </c>
      <c r="CH6">
        <v>-57.311911186523105</v>
      </c>
      <c r="CI6">
        <v>-57.311477520320238</v>
      </c>
      <c r="CJ6">
        <v>-57.345381902239737</v>
      </c>
      <c r="CK6">
        <v>-57.336436280704461</v>
      </c>
      <c r="CL6">
        <v>-57.292043849481715</v>
      </c>
      <c r="CM6">
        <v>-57.317066156762763</v>
      </c>
      <c r="CN6">
        <v>-57.331984605872861</v>
      </c>
      <c r="CO6">
        <v>-57.304579505595022</v>
      </c>
      <c r="CP6">
        <v>-57.317893565881711</v>
      </c>
      <c r="CQ6">
        <v>-57.315816578415507</v>
      </c>
      <c r="CR6">
        <v>-57.283581562142018</v>
      </c>
      <c r="CS6">
        <v>-57.247829822414623</v>
      </c>
      <c r="CT6">
        <v>-57.294612963765104</v>
      </c>
      <c r="CU6">
        <v>-57.348517128647963</v>
      </c>
      <c r="CV6">
        <v>-57.348081901007475</v>
      </c>
      <c r="CW6">
        <v>-57.355948000309702</v>
      </c>
      <c r="CX6">
        <v>-57.344069951574646</v>
      </c>
      <c r="CY6">
        <v>-57.360115018696831</v>
      </c>
      <c r="CZ6">
        <v>-57.383979085359115</v>
      </c>
      <c r="DA6">
        <v>-57.391038155156821</v>
      </c>
      <c r="DB6">
        <v>-57.368883109864484</v>
      </c>
      <c r="DC6">
        <v>-57.340747978992319</v>
      </c>
      <c r="DD6">
        <v>-57.279849487328534</v>
      </c>
      <c r="DE6">
        <v>-57.245993238508937</v>
      </c>
      <c r="DF6">
        <v>-57.275470116681355</v>
      </c>
      <c r="DG6">
        <v>-57.278785302751231</v>
      </c>
      <c r="DH6">
        <v>-57.286678678722765</v>
      </c>
      <c r="DI6">
        <v>-57.309145661280311</v>
      </c>
      <c r="DJ6">
        <v>-57.316139437662869</v>
      </c>
      <c r="DK6">
        <v>-57.317875865549141</v>
      </c>
      <c r="DL6">
        <v>-57.302962809819576</v>
      </c>
      <c r="DM6">
        <v>-57.294090014308033</v>
      </c>
      <c r="DN6">
        <v>-57.318245115268269</v>
      </c>
      <c r="DO6">
        <v>-57.344785811849995</v>
      </c>
      <c r="DP6">
        <v>-57.327982725892106</v>
      </c>
      <c r="DQ6">
        <v>-57.33119883425411</v>
      </c>
      <c r="DR6">
        <v>-57.346577335577585</v>
      </c>
      <c r="DS6">
        <v>-57.355438116873906</v>
      </c>
      <c r="DT6">
        <v>-57.359383801000902</v>
      </c>
      <c r="DU6">
        <v>-57.319302458738917</v>
      </c>
      <c r="DV6">
        <v>-57.275118238701602</v>
      </c>
      <c r="DW6">
        <v>-57.25617136320772</v>
      </c>
      <c r="DX6">
        <v>-57.231802181930149</v>
      </c>
      <c r="DY6">
        <v>-57.228133912054922</v>
      </c>
      <c r="DZ6">
        <v>-57.307519386623426</v>
      </c>
      <c r="EA6">
        <v>-57.338014019761772</v>
      </c>
      <c r="EB6">
        <v>-57.32435656917071</v>
      </c>
      <c r="EC6">
        <v>-57.334080560061764</v>
      </c>
      <c r="ED6">
        <v>-57.348924284224346</v>
      </c>
      <c r="EE6">
        <v>-57.394252130787564</v>
      </c>
      <c r="EF6">
        <v>-57.43140539777994</v>
      </c>
      <c r="EG6">
        <v>-57.424806288583063</v>
      </c>
      <c r="EH6">
        <v>-57.382871252202037</v>
      </c>
      <c r="EI6">
        <v>-57.34750749633902</v>
      </c>
      <c r="EJ6">
        <v>-57.350496361827368</v>
      </c>
      <c r="EK6">
        <v>-57.355331513393878</v>
      </c>
      <c r="EL6">
        <v>-57.346926807368703</v>
      </c>
      <c r="EM6">
        <v>-57.316005839597125</v>
      </c>
      <c r="EN6">
        <v>-57.253440519280765</v>
      </c>
      <c r="EO6">
        <v>-57.212859750953079</v>
      </c>
      <c r="EP6">
        <v>-57.21858165811777</v>
      </c>
      <c r="EQ6">
        <v>-57.220387076787517</v>
      </c>
      <c r="ER6">
        <v>-57.2666856961606</v>
      </c>
      <c r="ES6">
        <v>-57.343968410988062</v>
      </c>
      <c r="ET6">
        <v>-57.430079696165663</v>
      </c>
      <c r="EU6">
        <v>-57.441315579696479</v>
      </c>
      <c r="EV6">
        <v>-57.36447487351839</v>
      </c>
      <c r="EW6">
        <v>-57.306875400479285</v>
      </c>
      <c r="EX6">
        <v>-57.257818276458622</v>
      </c>
      <c r="EY6">
        <v>-57.197451157721638</v>
      </c>
      <c r="EZ6">
        <v>-57.191125904203815</v>
      </c>
      <c r="FA6">
        <v>-57.235226791396073</v>
      </c>
      <c r="FB6">
        <v>-57.276782523792804</v>
      </c>
      <c r="FC6">
        <v>-57.350956119738107</v>
      </c>
      <c r="FD6">
        <v>-57.502089464418042</v>
      </c>
      <c r="FE6">
        <v>-57.639611847668213</v>
      </c>
      <c r="FF6">
        <v>-57.738800673154628</v>
      </c>
      <c r="FG6">
        <v>-57.828463635602276</v>
      </c>
      <c r="FH6">
        <v>-57.700649212264381</v>
      </c>
      <c r="FI6">
        <v>-57.510743308511806</v>
      </c>
      <c r="FJ6">
        <v>-57.549972751248745</v>
      </c>
      <c r="FK6">
        <v>-57.569161659932846</v>
      </c>
      <c r="FL6">
        <v>-57.390512997527793</v>
      </c>
      <c r="FM6">
        <v>-57.39691382563425</v>
      </c>
      <c r="FN6">
        <v>-57.400801231122941</v>
      </c>
      <c r="FO6">
        <v>-57.287983565649292</v>
      </c>
      <c r="FP6">
        <v>-57.311236704785472</v>
      </c>
      <c r="FQ6">
        <v>-57.377824674055795</v>
      </c>
      <c r="FR6">
        <v>-57.438913044282543</v>
      </c>
      <c r="FS6">
        <v>-57.467765099309794</v>
      </c>
      <c r="FT6">
        <v>-57.519445164891259</v>
      </c>
      <c r="FU6">
        <v>-57.494122906152604</v>
      </c>
      <c r="FV6">
        <v>-57.440731342763868</v>
      </c>
      <c r="FW6">
        <v>-57.460740202624365</v>
      </c>
      <c r="FX6">
        <v>-57.40998172342551</v>
      </c>
      <c r="FY6">
        <v>-57.391624545640639</v>
      </c>
      <c r="FZ6">
        <v>-57.451731352640316</v>
      </c>
      <c r="GA6">
        <v>-57.452603753283185</v>
      </c>
      <c r="GB6">
        <v>-57.376650036487106</v>
      </c>
      <c r="GC6">
        <v>-57.332450228642621</v>
      </c>
      <c r="GD6">
        <v>-57.370374815085171</v>
      </c>
      <c r="GE6">
        <v>-57.445119093930956</v>
      </c>
      <c r="GF6">
        <v>-57.465718225405382</v>
      </c>
      <c r="GG6">
        <v>-57.420231529230804</v>
      </c>
      <c r="GH6">
        <v>-57.404365201691178</v>
      </c>
      <c r="GI6">
        <v>-57.375192549910935</v>
      </c>
      <c r="GJ6">
        <v>-57.354116356312844</v>
      </c>
      <c r="GK6">
        <v>-57.414009347812751</v>
      </c>
      <c r="GL6">
        <v>-57.413673654576371</v>
      </c>
      <c r="GM6">
        <v>-57.379437688072741</v>
      </c>
      <c r="GN6">
        <v>-57.383582295160842</v>
      </c>
      <c r="GO6">
        <v>-57.38411079899339</v>
      </c>
      <c r="GP6">
        <v>-57.386192146641527</v>
      </c>
      <c r="GQ6">
        <v>-57.387174651416991</v>
      </c>
      <c r="GR6">
        <v>-57.417194441236951</v>
      </c>
      <c r="GS6">
        <v>-57.404603250535857</v>
      </c>
      <c r="GT6">
        <v>-57.384560496233746</v>
      </c>
      <c r="GU6">
        <v>-57.402757592745289</v>
      </c>
      <c r="GV6">
        <v>-57.390044826255846</v>
      </c>
      <c r="GW6">
        <v>-57.37163322242256</v>
      </c>
      <c r="GX6">
        <v>-57.39923993179147</v>
      </c>
      <c r="GY6">
        <v>-57.421221924111443</v>
      </c>
      <c r="GZ6">
        <v>-57.41905796691379</v>
      </c>
      <c r="HA6">
        <v>-57.411536382049817</v>
      </c>
      <c r="HB6">
        <v>-57.375846260047027</v>
      </c>
      <c r="HC6">
        <v>-57.393836405757355</v>
      </c>
      <c r="HD6">
        <v>-57.417157659810158</v>
      </c>
      <c r="HE6">
        <v>-57.41056376731062</v>
      </c>
      <c r="HF6">
        <v>-57.419228549087791</v>
      </c>
      <c r="HG6">
        <v>-57.408573015753731</v>
      </c>
      <c r="HH6">
        <v>-57.398277569398971</v>
      </c>
      <c r="HI6">
        <v>-57.405565596847588</v>
      </c>
      <c r="HJ6">
        <v>-57.406809833959898</v>
      </c>
      <c r="HK6">
        <v>-57.388732613171143</v>
      </c>
      <c r="HL6">
        <v>-57.353118021810225</v>
      </c>
      <c r="HM6">
        <v>-57.333353195404776</v>
      </c>
      <c r="HN6">
        <v>-57.328502716540534</v>
      </c>
      <c r="HO6">
        <v>-57.316811814940465</v>
      </c>
      <c r="HP6">
        <v>-57.32137396669053</v>
      </c>
      <c r="HQ6">
        <v>-57.33251928740988</v>
      </c>
      <c r="HR6">
        <v>-57.385208085581837</v>
      </c>
      <c r="HS6">
        <v>-57.436450032381678</v>
      </c>
      <c r="HT6">
        <v>-57.450794409496282</v>
      </c>
      <c r="HU6">
        <v>-57.46328491827078</v>
      </c>
      <c r="HV6">
        <v>-57.444234020026954</v>
      </c>
      <c r="HW6">
        <v>-57.452985789185512</v>
      </c>
      <c r="HX6">
        <v>-57.465668206260638</v>
      </c>
      <c r="HY6">
        <v>-57.445093407099918</v>
      </c>
      <c r="HZ6">
        <v>-57.433378012875025</v>
      </c>
      <c r="IA6">
        <v>-57.432631606454862</v>
      </c>
      <c r="IB6">
        <v>-57.423903388911341</v>
      </c>
      <c r="IC6">
        <v>-57.411066623154795</v>
      </c>
      <c r="ID6">
        <v>-57.448640564455701</v>
      </c>
      <c r="IE6">
        <v>-57.487450962319286</v>
      </c>
      <c r="IF6">
        <v>-57.469617618967753</v>
      </c>
      <c r="IG6">
        <v>-57.479703102547276</v>
      </c>
      <c r="IH6">
        <v>-57.497834054917334</v>
      </c>
      <c r="II6">
        <v>-57.474836265167134</v>
      </c>
      <c r="IJ6">
        <v>-57.459852862205523</v>
      </c>
      <c r="IK6">
        <v>-57.529603127294024</v>
      </c>
      <c r="IL6">
        <v>-57.648829355528008</v>
      </c>
      <c r="IM6">
        <v>-57.45059171264127</v>
      </c>
      <c r="IN6">
        <v>-56.975386178186582</v>
      </c>
      <c r="IO6">
        <v>-56.624380020718981</v>
      </c>
      <c r="IP6">
        <v>-56.441878051472784</v>
      </c>
      <c r="IQ6">
        <v>-56.412063135821953</v>
      </c>
      <c r="IR6">
        <v>-56.558046652569686</v>
      </c>
      <c r="IS6">
        <v>-56.551049020246843</v>
      </c>
      <c r="IT6">
        <v>-56.20129156823976</v>
      </c>
      <c r="IU6">
        <v>-55.86738518062829</v>
      </c>
      <c r="IV6">
        <v>-55.659168132084879</v>
      </c>
      <c r="IW6">
        <v>-55.589401493794611</v>
      </c>
      <c r="IX6">
        <v>-55.594502788870578</v>
      </c>
      <c r="IY6">
        <v>-55.557281685984535</v>
      </c>
      <c r="IZ6">
        <v>-55.526355301229643</v>
      </c>
      <c r="JA6">
        <v>-55.51782905384735</v>
      </c>
      <c r="JB6">
        <v>-55.610210769125075</v>
      </c>
      <c r="JC6">
        <v>-55.756805206826648</v>
      </c>
      <c r="JD6">
        <v>-55.810002562311283</v>
      </c>
      <c r="JE6">
        <v>-55.766789471087662</v>
      </c>
      <c r="JF6">
        <v>-55.720690930087834</v>
      </c>
      <c r="JG6">
        <v>-55.731345028155658</v>
      </c>
      <c r="JH6">
        <v>-55.754210936666865</v>
      </c>
      <c r="JI6">
        <v>-55.756051671739655</v>
      </c>
      <c r="JJ6">
        <v>-55.74635274138344</v>
      </c>
      <c r="JK6">
        <v>-55.726885446325895</v>
      </c>
      <c r="JL6">
        <v>-55.722242523722144</v>
      </c>
      <c r="JM6">
        <v>-55.735819927961877</v>
      </c>
      <c r="JN6">
        <v>-55.74503467464136</v>
      </c>
      <c r="JO6">
        <v>-55.749421428148906</v>
      </c>
      <c r="JP6">
        <v>-55.74918376977633</v>
      </c>
      <c r="JQ6">
        <v>-55.725251883771698</v>
      </c>
      <c r="JR6">
        <v>-55.743018554612902</v>
      </c>
      <c r="JS6">
        <v>-55.763860049877266</v>
      </c>
      <c r="JT6">
        <v>-55.751127805912034</v>
      </c>
      <c r="JU6">
        <v>-55.762074941233649</v>
      </c>
      <c r="JV6">
        <v>-55.777839235865756</v>
      </c>
      <c r="JW6">
        <v>-55.801086794706244</v>
      </c>
      <c r="JX6">
        <v>-55.830685651690246</v>
      </c>
      <c r="JY6">
        <v>-55.870761282883791</v>
      </c>
      <c r="JZ6">
        <v>-55.867569561292839</v>
      </c>
      <c r="KA6">
        <v>-55.85018148768981</v>
      </c>
      <c r="KB6">
        <v>-55.839082906236143</v>
      </c>
      <c r="KC6">
        <v>-55.808360907508487</v>
      </c>
      <c r="KD6">
        <v>-55.815938393513065</v>
      </c>
      <c r="KE6">
        <v>-55.812615708379269</v>
      </c>
      <c r="KF6">
        <v>-55.827172520044932</v>
      </c>
      <c r="KG6">
        <v>-55.870135918081651</v>
      </c>
      <c r="KH6">
        <v>-55.861702859803657</v>
      </c>
      <c r="KI6">
        <v>-55.842873844423643</v>
      </c>
      <c r="KJ6">
        <v>-55.826750755174629</v>
      </c>
      <c r="KK6">
        <v>-55.817647705167801</v>
      </c>
      <c r="KL6">
        <v>-55.805786801444029</v>
      </c>
      <c r="KM6">
        <v>-55.818845141621672</v>
      </c>
      <c r="KN6">
        <v>-55.823516150580204</v>
      </c>
      <c r="KO6">
        <v>-55.800352750042649</v>
      </c>
      <c r="KP6">
        <v>-55.809845200213296</v>
      </c>
      <c r="KQ6">
        <v>-55.827996997494431</v>
      </c>
      <c r="KR6">
        <v>-55.826300364921991</v>
      </c>
      <c r="KS6">
        <v>-55.79962749524563</v>
      </c>
      <c r="KT6">
        <v>-55.809014348623577</v>
      </c>
      <c r="KU6">
        <v>-55.817050939567359</v>
      </c>
      <c r="KV6">
        <v>-55.816945730855174</v>
      </c>
      <c r="KW6">
        <v>-55.788984821470393</v>
      </c>
      <c r="KX6">
        <v>-55.786221548002359</v>
      </c>
      <c r="KY6">
        <v>-55.830633539854986</v>
      </c>
      <c r="KZ6">
        <v>-55.862135989416259</v>
      </c>
      <c r="LA6">
        <v>-55.861985297107026</v>
      </c>
      <c r="LB6">
        <v>-55.8228138720525</v>
      </c>
      <c r="LC6">
        <v>-55.820812470170999</v>
      </c>
      <c r="LD6">
        <v>-55.832480447938813</v>
      </c>
      <c r="LE6">
        <v>-55.863683709137739</v>
      </c>
      <c r="LF6">
        <v>-55.821539301094326</v>
      </c>
      <c r="LG6">
        <v>-55.698046479612316</v>
      </c>
      <c r="LH6">
        <v>-55.681035184152613</v>
      </c>
      <c r="LI6">
        <v>-55.782461708307736</v>
      </c>
      <c r="LJ6">
        <v>-55.815164313884878</v>
      </c>
      <c r="LK6">
        <v>-55.743124460519013</v>
      </c>
      <c r="LL6">
        <v>-55.74424596720614</v>
      </c>
      <c r="LM6">
        <v>-55.844249447559221</v>
      </c>
      <c r="LN6">
        <v>-55.907472438461291</v>
      </c>
      <c r="LO6">
        <v>-55.910962385380785</v>
      </c>
      <c r="LP6">
        <v>-55.858803917888181</v>
      </c>
      <c r="LQ6">
        <v>-55.768755646422989</v>
      </c>
      <c r="LR6">
        <v>-55.704303160453918</v>
      </c>
      <c r="LS6">
        <v>-55.688801692423155</v>
      </c>
      <c r="LT6">
        <v>-55.765547589809017</v>
      </c>
      <c r="LU6">
        <v>-55.818493387081489</v>
      </c>
      <c r="LV6">
        <v>-55.875351711788248</v>
      </c>
      <c r="LW6">
        <v>-55.884882375667829</v>
      </c>
      <c r="LX6">
        <v>-55.85239123587202</v>
      </c>
      <c r="LY6">
        <v>-55.831404346815944</v>
      </c>
      <c r="LZ6">
        <v>-55.799780699134942</v>
      </c>
      <c r="MA6">
        <v>-55.82429786727775</v>
      </c>
      <c r="MB6">
        <v>-55.842830350814921</v>
      </c>
      <c r="MC6">
        <v>-55.875272914774897</v>
      </c>
      <c r="MD6">
        <v>-55.883222935005421</v>
      </c>
      <c r="ME6">
        <v>-55.86816123537703</v>
      </c>
      <c r="MF6">
        <v>-55.858026356135952</v>
      </c>
      <c r="MG6">
        <v>-55.853636782990968</v>
      </c>
      <c r="MH6">
        <v>-55.844928148305769</v>
      </c>
      <c r="MI6">
        <v>-55.835656080820755</v>
      </c>
      <c r="MJ6">
        <v>-55.823101250884463</v>
      </c>
      <c r="MK6">
        <v>-55.812033191606957</v>
      </c>
      <c r="ML6">
        <v>-55.819969169859824</v>
      </c>
      <c r="MM6">
        <v>-55.804338728971764</v>
      </c>
      <c r="MN6">
        <v>-55.793363377765999</v>
      </c>
      <c r="MO6">
        <v>-55.793935115794767</v>
      </c>
      <c r="MP6">
        <v>-55.77281545266149</v>
      </c>
      <c r="MQ6">
        <v>-55.756569888328613</v>
      </c>
      <c r="MR6">
        <v>-55.77247957844186</v>
      </c>
      <c r="MS6">
        <v>-55.785035435849537</v>
      </c>
      <c r="MT6">
        <v>-55.818718481905989</v>
      </c>
      <c r="MU6">
        <v>-55.88829852271396</v>
      </c>
      <c r="MV6">
        <v>-55.932139263167997</v>
      </c>
      <c r="MW6">
        <v>-55.920551494702664</v>
      </c>
      <c r="MX6">
        <v>-55.919636982113396</v>
      </c>
      <c r="MY6">
        <v>-55.945257672153616</v>
      </c>
      <c r="MZ6">
        <v>-55.942014339335927</v>
      </c>
      <c r="NA6">
        <v>-55.924628770709617</v>
      </c>
      <c r="NB6">
        <v>-55.891734357466191</v>
      </c>
      <c r="NC6">
        <v>-55.891130637680007</v>
      </c>
      <c r="ND6">
        <v>-55.89527877152981</v>
      </c>
      <c r="NE6">
        <v>-55.878283156156876</v>
      </c>
      <c r="NF6">
        <v>-55.882471225269356</v>
      </c>
      <c r="NG6">
        <v>-55.872214951321865</v>
      </c>
      <c r="NH6">
        <v>-55.847469029540875</v>
      </c>
      <c r="NI6">
        <v>-55.842963497885165</v>
      </c>
      <c r="NJ6">
        <v>-55.853669833683725</v>
      </c>
      <c r="NK6">
        <v>-55.857301574258166</v>
      </c>
      <c r="NL6">
        <v>-55.866472121192416</v>
      </c>
      <c r="NM6">
        <v>-55.85312741502517</v>
      </c>
      <c r="NN6">
        <v>-55.835739678582371</v>
      </c>
      <c r="NO6">
        <v>-55.864724150434334</v>
      </c>
      <c r="NP6">
        <v>-55.866277893419507</v>
      </c>
      <c r="NQ6">
        <v>-55.851803984606455</v>
      </c>
      <c r="NR6">
        <v>-55.844845021667403</v>
      </c>
      <c r="NS6">
        <v>-55.832717842586518</v>
      </c>
      <c r="NT6">
        <v>-55.863362325377096</v>
      </c>
      <c r="NU6">
        <v>-55.957281850495619</v>
      </c>
      <c r="NV6">
        <v>-56.118460252595519</v>
      </c>
      <c r="NW6">
        <v>-56.291201765780386</v>
      </c>
      <c r="NX6">
        <v>-56.410121897645276</v>
      </c>
      <c r="NY6">
        <v>-56.498624515612661</v>
      </c>
      <c r="NZ6">
        <v>-56.563962928068733</v>
      </c>
      <c r="OA6">
        <v>-56.549127555009392</v>
      </c>
      <c r="OB6">
        <v>-56.485584088995907</v>
      </c>
      <c r="OC6">
        <v>-56.443495381579652</v>
      </c>
      <c r="OD6">
        <v>-56.422827788425074</v>
      </c>
      <c r="OE6">
        <v>-56.402624709903833</v>
      </c>
      <c r="OF6">
        <v>-56.374049963228465</v>
      </c>
      <c r="OG6">
        <v>-56.356048027742148</v>
      </c>
      <c r="OH6">
        <v>-56.413409653401459</v>
      </c>
      <c r="OI6">
        <v>-56.502825599934866</v>
      </c>
      <c r="OJ6">
        <v>-56.495580294786819</v>
      </c>
      <c r="OK6">
        <v>-56.465942362627885</v>
      </c>
      <c r="OL6">
        <v>-56.514641956473852</v>
      </c>
      <c r="OM6">
        <v>-56.544983756708866</v>
      </c>
      <c r="ON6">
        <v>-56.52911216498601</v>
      </c>
      <c r="OO6">
        <v>-56.532101407198446</v>
      </c>
      <c r="OP6">
        <v>-56.543611671529362</v>
      </c>
      <c r="OQ6">
        <v>-56.557671266721911</v>
      </c>
      <c r="OR6">
        <v>-56.542204636492038</v>
      </c>
      <c r="OS6">
        <v>-56.523800522797906</v>
      </c>
      <c r="OT6">
        <v>-56.501562011162591</v>
      </c>
      <c r="OU6">
        <v>-56.484593821385751</v>
      </c>
      <c r="OV6">
        <v>-56.499866800464773</v>
      </c>
      <c r="OW6">
        <v>-56.497792282600003</v>
      </c>
      <c r="OX6">
        <v>-56.568251749954591</v>
      </c>
      <c r="OY6">
        <v>-56.830126800046415</v>
      </c>
      <c r="OZ6">
        <v>-57.086586766333738</v>
      </c>
      <c r="PA6">
        <v>-57.163283238324908</v>
      </c>
      <c r="PB6">
        <v>-57.160031915011331</v>
      </c>
      <c r="PC6">
        <v>-57.186883990778313</v>
      </c>
      <c r="PD6">
        <v>-57.287109619859606</v>
      </c>
      <c r="PE6">
        <v>-57.401699287596998</v>
      </c>
      <c r="PF6">
        <v>-57.439072368124606</v>
      </c>
      <c r="PG6">
        <v>-57.392024394002036</v>
      </c>
      <c r="PH6">
        <v>-57.339367067884723</v>
      </c>
      <c r="PI6">
        <v>-57.297743575931079</v>
      </c>
      <c r="PJ6">
        <v>-57.253474569806286</v>
      </c>
      <c r="PK6">
        <v>-57.167979708656524</v>
      </c>
      <c r="PL6">
        <v>-57.043785807171446</v>
      </c>
      <c r="PM6">
        <v>-56.923464689806515</v>
      </c>
      <c r="PN6">
        <v>-56.829332713261024</v>
      </c>
      <c r="PO6">
        <v>-56.765345327257975</v>
      </c>
      <c r="PP6">
        <v>-56.734346761083962</v>
      </c>
      <c r="PQ6">
        <v>-56.712427162998949</v>
      </c>
      <c r="PR6">
        <v>-56.669890350245652</v>
      </c>
      <c r="PS6">
        <v>-56.599639801573971</v>
      </c>
      <c r="PT6">
        <v>-56.58668181149271</v>
      </c>
      <c r="PU6">
        <v>-56.610878968240755</v>
      </c>
      <c r="PV6">
        <v>-56.57348935569884</v>
      </c>
      <c r="PW6">
        <v>-56.570239826535115</v>
      </c>
      <c r="PX6">
        <v>-56.609795542922832</v>
      </c>
      <c r="PY6">
        <v>-56.585056846811248</v>
      </c>
      <c r="PZ6">
        <v>-56.537819767151021</v>
      </c>
      <c r="QA6">
        <v>-56.550532389336887</v>
      </c>
      <c r="QB6">
        <v>-56.563536854616316</v>
      </c>
      <c r="QC6">
        <v>-56.525434781019051</v>
      </c>
      <c r="QD6">
        <v>-56.526538140037964</v>
      </c>
      <c r="QE6">
        <v>-56.54564076634172</v>
      </c>
      <c r="QF6">
        <v>-56.533408680851871</v>
      </c>
      <c r="QG6">
        <v>-56.538784237408862</v>
      </c>
      <c r="QH6">
        <v>-56.54870860077726</v>
      </c>
      <c r="QI6">
        <v>-56.564484233638737</v>
      </c>
      <c r="QJ6">
        <v>-56.57218075007421</v>
      </c>
      <c r="QK6">
        <v>-56.538871177083955</v>
      </c>
      <c r="QL6">
        <v>-56.503903116537288</v>
      </c>
      <c r="QM6">
        <v>-56.50724879314226</v>
      </c>
      <c r="QN6">
        <v>-56.510347963317891</v>
      </c>
      <c r="QO6">
        <v>-56.510826175673216</v>
      </c>
      <c r="QP6">
        <v>-56.517884663891792</v>
      </c>
      <c r="QQ6">
        <v>-56.52434078341242</v>
      </c>
      <c r="QR6">
        <v>-56.550209026293423</v>
      </c>
      <c r="QS6">
        <v>-56.580498219860893</v>
      </c>
      <c r="QT6">
        <v>-56.624275035438039</v>
      </c>
      <c r="QU6">
        <v>-56.64331554173549</v>
      </c>
      <c r="QV6">
        <v>-56.615862969330934</v>
      </c>
      <c r="QW6">
        <v>-56.60027326071787</v>
      </c>
      <c r="QX6">
        <v>-56.584390092000817</v>
      </c>
      <c r="QY6">
        <v>-56.551917241323352</v>
      </c>
      <c r="QZ6">
        <v>-56.540551166337892</v>
      </c>
      <c r="RA6">
        <v>-56.531324070156188</v>
      </c>
      <c r="RB6">
        <v>-56.515764727958548</v>
      </c>
      <c r="RC6">
        <v>-56.517030529011976</v>
      </c>
      <c r="RD6">
        <v>-56.546695983500804</v>
      </c>
      <c r="RE6">
        <v>-56.555011175386859</v>
      </c>
      <c r="RF6">
        <v>-56.524167129057034</v>
      </c>
      <c r="RG6">
        <v>-56.527520931116058</v>
      </c>
      <c r="RH6">
        <v>-56.4959609365931</v>
      </c>
      <c r="RI6">
        <v>-56.437583173659476</v>
      </c>
      <c r="RJ6">
        <v>-56.468703151451429</v>
      </c>
      <c r="RK6">
        <v>-56.489964379248647</v>
      </c>
      <c r="RL6">
        <v>-56.472219886577868</v>
      </c>
      <c r="RM6">
        <v>-56.481708716904826</v>
      </c>
      <c r="RN6">
        <v>-56.509207138071815</v>
      </c>
      <c r="RO6">
        <v>-56.529934871060888</v>
      </c>
      <c r="RP6">
        <v>-56.52178673518479</v>
      </c>
      <c r="RQ6">
        <v>-56.536289613734652</v>
      </c>
      <c r="RR6">
        <v>-56.530650704451872</v>
      </c>
      <c r="RS6">
        <v>-56.49736129563604</v>
      </c>
      <c r="RT6">
        <v>-56.499202246905178</v>
      </c>
      <c r="RU6">
        <v>-56.520452449106848</v>
      </c>
      <c r="RV6">
        <v>-56.513881105763332</v>
      </c>
      <c r="RW6">
        <v>-56.499741773871484</v>
      </c>
      <c r="RX6">
        <v>-56.535840823373157</v>
      </c>
      <c r="RY6">
        <v>-56.539851883600846</v>
      </c>
      <c r="RZ6">
        <v>-56.509387976799445</v>
      </c>
      <c r="SA6">
        <v>-56.496569220077376</v>
      </c>
      <c r="SB6">
        <v>-56.486627109454631</v>
      </c>
      <c r="SC6">
        <v>-56.470390405752099</v>
      </c>
      <c r="SD6">
        <v>-56.447467945249926</v>
      </c>
      <c r="SE6">
        <v>-56.463940876020246</v>
      </c>
      <c r="SF6">
        <v>-56.47835007598438</v>
      </c>
      <c r="SG6">
        <v>-56.453366438243151</v>
      </c>
      <c r="SH6">
        <v>-56.468830210386059</v>
      </c>
      <c r="SI6">
        <v>-56.491313272884071</v>
      </c>
      <c r="SJ6">
        <v>-56.481783390432135</v>
      </c>
      <c r="SK6">
        <v>-56.487913574151598</v>
      </c>
      <c r="SL6">
        <v>-56.531346845500948</v>
      </c>
      <c r="SM6">
        <v>-56.559364312368984</v>
      </c>
      <c r="SN6">
        <v>-56.548848060731473</v>
      </c>
      <c r="SO6">
        <v>-56.509986897627513</v>
      </c>
      <c r="SP6">
        <v>-56.515329313617372</v>
      </c>
      <c r="SQ6">
        <v>-56.541300408978891</v>
      </c>
      <c r="SR6">
        <v>-56.548399279422867</v>
      </c>
      <c r="SS6">
        <v>-56.546770776586925</v>
      </c>
      <c r="ST6">
        <v>-56.582321395040168</v>
      </c>
      <c r="SU6">
        <v>-56.607383827103838</v>
      </c>
      <c r="SV6">
        <v>-56.562053557864971</v>
      </c>
      <c r="SW6">
        <v>-56.503114586110463</v>
      </c>
      <c r="SX6">
        <v>-56.487867257248688</v>
      </c>
      <c r="SY6">
        <v>-56.530974447793966</v>
      </c>
      <c r="SZ6">
        <v>-56.526778068276329</v>
      </c>
      <c r="TA6">
        <v>-56.497351474810969</v>
      </c>
      <c r="TB6">
        <v>-56.52218434651035</v>
      </c>
      <c r="TC6">
        <v>-56.546817999100739</v>
      </c>
      <c r="TD6">
        <v>-56.523774984348826</v>
      </c>
      <c r="TE6">
        <v>-56.494192084528621</v>
      </c>
      <c r="TF6">
        <v>-56.500362804135975</v>
      </c>
      <c r="TG6">
        <v>-56.521388474273905</v>
      </c>
      <c r="TH6">
        <v>-56.501382493801621</v>
      </c>
      <c r="TI6">
        <v>-56.510984313102639</v>
      </c>
      <c r="TJ6">
        <v>-56.510903561355406</v>
      </c>
      <c r="TK6">
        <v>-56.516433790884669</v>
      </c>
      <c r="TL6">
        <v>-56.52366195063145</v>
      </c>
      <c r="TM6">
        <v>-56.497398120374697</v>
      </c>
      <c r="TN6">
        <v>-56.492275049654353</v>
      </c>
      <c r="TO6">
        <v>-56.511659840893685</v>
      </c>
      <c r="TP6">
        <v>-56.504694922193138</v>
      </c>
      <c r="TQ6">
        <v>-56.523003653822414</v>
      </c>
      <c r="TR6">
        <v>-56.557247870654876</v>
      </c>
      <c r="TS6">
        <v>-56.576527329957941</v>
      </c>
      <c r="TT6">
        <v>-56.586876539958254</v>
      </c>
      <c r="TU6">
        <v>-56.58040543040967</v>
      </c>
      <c r="TV6">
        <v>-56.593585391744931</v>
      </c>
      <c r="TW6">
        <v>-56.615725780722954</v>
      </c>
      <c r="TX6">
        <v>-56.616103136507036</v>
      </c>
      <c r="TY6">
        <v>-56.607341509838726</v>
      </c>
      <c r="TZ6">
        <v>-56.630781701401219</v>
      </c>
      <c r="UA6">
        <v>-56.625490482515019</v>
      </c>
      <c r="UB6">
        <v>-56.601441145780029</v>
      </c>
      <c r="UC6">
        <v>-56.611324929672719</v>
      </c>
      <c r="UD6">
        <v>-56.620291012340502</v>
      </c>
      <c r="UE6">
        <v>-56.612555555037673</v>
      </c>
      <c r="UF6">
        <v>-56.615348311685132</v>
      </c>
      <c r="UG6">
        <v>-56.615543950057742</v>
      </c>
      <c r="UH6">
        <v>-56.61311784535723</v>
      </c>
      <c r="UI6">
        <v>-56.629606325474654</v>
      </c>
      <c r="UJ6">
        <v>-56.631360413468407</v>
      </c>
      <c r="UK6">
        <v>-56.61985594150628</v>
      </c>
      <c r="UL6">
        <v>-56.614785951557145</v>
      </c>
      <c r="UM6">
        <v>-56.600199912682669</v>
      </c>
      <c r="UN6">
        <v>-56.586804012667628</v>
      </c>
      <c r="UO6">
        <v>-56.578087453101617</v>
      </c>
      <c r="UP6">
        <v>-56.604845069121438</v>
      </c>
      <c r="UQ6">
        <v>-56.633249811096988</v>
      </c>
      <c r="UR6">
        <v>-56.636327720979921</v>
      </c>
      <c r="US6">
        <v>-56.643044308566367</v>
      </c>
      <c r="UT6">
        <v>-56.62332486871383</v>
      </c>
      <c r="UU6">
        <v>-56.620206067838218</v>
      </c>
      <c r="UV6">
        <v>-56.599989596970993</v>
      </c>
      <c r="UW6">
        <v>-56.584429938669572</v>
      </c>
      <c r="UX6">
        <v>-56.616232960553177</v>
      </c>
      <c r="UY6">
        <v>-56.628947844271124</v>
      </c>
      <c r="UZ6">
        <v>-56.602530511720403</v>
      </c>
      <c r="VA6">
        <v>-56.570215516642065</v>
      </c>
      <c r="VB6">
        <v>-56.580410022752744</v>
      </c>
      <c r="VC6">
        <v>-56.57823003162143</v>
      </c>
      <c r="VD6">
        <v>-56.573816872487839</v>
      </c>
      <c r="VE6">
        <v>-56.553064102571739</v>
      </c>
      <c r="VF6">
        <v>-56.534312742976127</v>
      </c>
      <c r="VG6">
        <v>-56.526349403325007</v>
      </c>
      <c r="VH6">
        <v>-56.540460590108651</v>
      </c>
      <c r="VI6">
        <v>-56.571104433778444</v>
      </c>
      <c r="VJ6">
        <v>-56.57027114631849</v>
      </c>
      <c r="VK6">
        <v>-56.563398018886375</v>
      </c>
      <c r="VL6">
        <v>-56.570000578014699</v>
      </c>
      <c r="VM6">
        <v>-56.563550376221222</v>
      </c>
      <c r="VN6">
        <v>-56.558534946283167</v>
      </c>
      <c r="VO6">
        <v>-56.552897645250006</v>
      </c>
      <c r="VP6">
        <v>-56.532099243875933</v>
      </c>
      <c r="VQ6">
        <v>-56.546105403425734</v>
      </c>
      <c r="VR6">
        <v>-56.538039990797358</v>
      </c>
      <c r="VS6">
        <v>-56.523449818379341</v>
      </c>
      <c r="VT6">
        <v>-56.529582153203592</v>
      </c>
      <c r="VU6">
        <v>-56.559402502802541</v>
      </c>
      <c r="VV6">
        <v>-56.579302307763044</v>
      </c>
      <c r="VW6">
        <v>-56.561338890839551</v>
      </c>
      <c r="VX6">
        <v>-56.551336513272219</v>
      </c>
      <c r="VY6">
        <v>-56.555294854673811</v>
      </c>
      <c r="VZ6">
        <v>-56.5147887600993</v>
      </c>
      <c r="WA6">
        <v>-56.497996285407226</v>
      </c>
      <c r="WB6">
        <v>-56.506236498146187</v>
      </c>
      <c r="WC6">
        <v>-56.471030335484137</v>
      </c>
      <c r="WD6">
        <v>-56.491155381750772</v>
      </c>
      <c r="WE6">
        <v>-56.502507363118397</v>
      </c>
      <c r="WF6">
        <v>-56.462785920828878</v>
      </c>
      <c r="WG6">
        <v>-56.480345885074996</v>
      </c>
      <c r="WH6">
        <v>-56.502751474457916</v>
      </c>
      <c r="WI6">
        <v>-56.512469862784528</v>
      </c>
      <c r="WJ6">
        <v>-56.55129558763155</v>
      </c>
      <c r="WK6">
        <v>-56.559549861337828</v>
      </c>
      <c r="WL6">
        <v>-56.551927099964942</v>
      </c>
      <c r="WM6">
        <v>-56.614237344579983</v>
      </c>
      <c r="WN6">
        <v>-56.708189325916742</v>
      </c>
      <c r="WO6">
        <v>-56.673493044288527</v>
      </c>
      <c r="WP6">
        <v>-56.522477382685487</v>
      </c>
      <c r="WQ6">
        <v>-56.414544912830237</v>
      </c>
      <c r="WR6">
        <v>-56.383611156212851</v>
      </c>
      <c r="WS6">
        <v>-56.403744787760175</v>
      </c>
      <c r="WT6">
        <v>-56.420039496379907</v>
      </c>
      <c r="WU6">
        <v>-56.409751351550057</v>
      </c>
      <c r="WV6">
        <v>-56.396454547190274</v>
      </c>
      <c r="WW6">
        <v>-56.400500488952332</v>
      </c>
      <c r="WX6">
        <v>-56.413679478237476</v>
      </c>
      <c r="WY6">
        <v>-56.417090209748118</v>
      </c>
      <c r="WZ6">
        <v>-56.409278777733398</v>
      </c>
      <c r="XA6">
        <v>-56.402402931563216</v>
      </c>
      <c r="XB6">
        <v>-56.388388368593475</v>
      </c>
      <c r="XC6">
        <v>-56.376796738224414</v>
      </c>
      <c r="XD6">
        <v>-56.412529545689779</v>
      </c>
      <c r="XE6">
        <v>-56.430493967528676</v>
      </c>
      <c r="XF6">
        <v>-56.47078345209809</v>
      </c>
      <c r="XG6">
        <v>-56.49245109611752</v>
      </c>
      <c r="XH6">
        <v>-56.46573607860882</v>
      </c>
      <c r="XI6">
        <v>-56.44377643161603</v>
      </c>
      <c r="XJ6">
        <v>-56.444225776053315</v>
      </c>
      <c r="XK6">
        <v>-56.457061567651344</v>
      </c>
      <c r="XL6">
        <v>-56.43089597450038</v>
      </c>
      <c r="XM6">
        <v>-56.428488617380189</v>
      </c>
      <c r="XN6">
        <v>-56.441356496294475</v>
      </c>
      <c r="XO6">
        <v>-56.426742022485321</v>
      </c>
      <c r="XP6">
        <v>-56.418924002249724</v>
      </c>
      <c r="XQ6">
        <v>-56.396550876013585</v>
      </c>
      <c r="XR6">
        <v>-56.428710304925005</v>
      </c>
      <c r="XS6">
        <v>-56.529701469524234</v>
      </c>
      <c r="XT6">
        <v>-56.672349644809699</v>
      </c>
      <c r="XU6">
        <v>-56.775116295867122</v>
      </c>
      <c r="XV6">
        <v>-56.856211396395423</v>
      </c>
      <c r="XW6">
        <v>-56.930040840281634</v>
      </c>
      <c r="XX6">
        <v>-56.945677466476852</v>
      </c>
      <c r="XY6">
        <v>-56.959650476885436</v>
      </c>
      <c r="XZ6">
        <v>-56.954555455634548</v>
      </c>
      <c r="YA6">
        <v>-56.91806977505837</v>
      </c>
      <c r="YB6">
        <v>-56.798174605445105</v>
      </c>
      <c r="YC6">
        <v>-56.707214776521297</v>
      </c>
      <c r="YD6">
        <v>-56.607440241047186</v>
      </c>
      <c r="YE6">
        <v>-56.512388826699116</v>
      </c>
      <c r="YF6">
        <v>-56.478077193728772</v>
      </c>
      <c r="YG6">
        <v>-56.471290272508455</v>
      </c>
      <c r="YH6">
        <v>-56.496014855969349</v>
      </c>
      <c r="YI6">
        <v>-56.503829470845957</v>
      </c>
      <c r="YJ6">
        <v>-56.467073811409804</v>
      </c>
      <c r="YK6">
        <v>-56.486723020714777</v>
      </c>
      <c r="YL6">
        <v>-56.516379431830636</v>
      </c>
      <c r="YM6">
        <v>-56.515722623249253</v>
      </c>
      <c r="YN6">
        <v>-56.540358001532709</v>
      </c>
      <c r="YO6">
        <v>-56.51688183647132</v>
      </c>
      <c r="YP6">
        <v>-56.517660476492459</v>
      </c>
      <c r="YQ6">
        <v>-56.703241628436032</v>
      </c>
      <c r="YR6">
        <v>-57.09836931270857</v>
      </c>
      <c r="YS6">
        <v>-57.328925865810405</v>
      </c>
      <c r="YT6">
        <v>-57.153665964809491</v>
      </c>
      <c r="YU6">
        <v>-56.796257677739668</v>
      </c>
      <c r="YV6">
        <v>-56.393925447780745</v>
      </c>
      <c r="YW6">
        <v>-56.092390330999336</v>
      </c>
      <c r="YX6">
        <v>-55.877198703008801</v>
      </c>
      <c r="YY6">
        <v>-55.665991676010151</v>
      </c>
      <c r="YZ6">
        <v>-55.568768859694345</v>
      </c>
      <c r="ZA6">
        <v>-55.597314626441687</v>
      </c>
      <c r="ZB6">
        <v>-55.622915994726924</v>
      </c>
      <c r="ZC6">
        <v>-55.61943571648613</v>
      </c>
      <c r="ZD6">
        <v>-55.614999002418429</v>
      </c>
      <c r="ZE6">
        <v>-55.611531852051854</v>
      </c>
      <c r="ZF6">
        <v>-55.617218922459912</v>
      </c>
      <c r="ZG6">
        <v>-55.605990958794159</v>
      </c>
      <c r="ZH6">
        <v>-55.599482654279939</v>
      </c>
      <c r="ZI6">
        <v>-55.604889752058902</v>
      </c>
      <c r="ZJ6">
        <v>-55.606045826205502</v>
      </c>
      <c r="ZK6">
        <v>-55.618182315206866</v>
      </c>
      <c r="ZL6">
        <v>-55.639331949880045</v>
      </c>
      <c r="ZM6">
        <v>-55.677593741026556</v>
      </c>
      <c r="ZN6">
        <v>-55.736928061442747</v>
      </c>
      <c r="ZO6">
        <v>-55.751632495574412</v>
      </c>
      <c r="ZP6">
        <v>-55.741723653104515</v>
      </c>
      <c r="ZQ6">
        <v>-55.736954604958044</v>
      </c>
      <c r="ZR6">
        <v>-55.741349357569618</v>
      </c>
      <c r="ZS6">
        <v>-55.759730027538183</v>
      </c>
      <c r="ZT6">
        <v>-55.764233325406082</v>
      </c>
      <c r="ZU6">
        <v>-55.778731390926197</v>
      </c>
      <c r="ZV6">
        <v>-55.790147026082295</v>
      </c>
      <c r="ZW6">
        <v>-55.78454320460844</v>
      </c>
      <c r="ZX6">
        <v>-55.798071144548175</v>
      </c>
      <c r="ZY6">
        <v>-55.798644434448349</v>
      </c>
      <c r="ZZ6">
        <v>-55.786353670620088</v>
      </c>
      <c r="AAA6">
        <v>-55.784627838501486</v>
      </c>
      <c r="AAB6">
        <v>-55.776155256169403</v>
      </c>
      <c r="AAC6">
        <v>-55.769582196461698</v>
      </c>
      <c r="AAD6">
        <v>-55.77504102898655</v>
      </c>
      <c r="AAE6">
        <v>-55.782023698611788</v>
      </c>
      <c r="AAF6">
        <v>-55.772766700934923</v>
      </c>
      <c r="AAG6">
        <v>-55.760757840677101</v>
      </c>
      <c r="AAH6">
        <v>-55.725304554780145</v>
      </c>
      <c r="AAI6">
        <v>-55.718397625326752</v>
      </c>
      <c r="AAJ6">
        <v>-55.737278604005908</v>
      </c>
      <c r="AAK6">
        <v>-55.74195010669753</v>
      </c>
      <c r="AAL6">
        <v>-55.739396861001914</v>
      </c>
      <c r="AAM6">
        <v>-55.744160443674325</v>
      </c>
      <c r="AAN6">
        <v>-55.72501792370813</v>
      </c>
      <c r="AAO6">
        <v>-55.695005301565743</v>
      </c>
      <c r="AAP6">
        <v>-55.693240789999379</v>
      </c>
      <c r="AAQ6">
        <v>-55.713552965679902</v>
      </c>
      <c r="AAR6">
        <v>-55.724027876195102</v>
      </c>
      <c r="AAS6">
        <v>-55.725280652271351</v>
      </c>
      <c r="AAT6">
        <v>-55.737226312517208</v>
      </c>
      <c r="AAU6">
        <v>-55.749665883492519</v>
      </c>
      <c r="AAV6">
        <v>-55.769677020665881</v>
      </c>
      <c r="AAW6">
        <v>-55.802415918375537</v>
      </c>
      <c r="AAX6">
        <v>-55.827934721349493</v>
      </c>
      <c r="AAY6">
        <v>-55.825272325633414</v>
      </c>
      <c r="AAZ6">
        <v>-55.806402980037092</v>
      </c>
      <c r="ABA6">
        <v>-55.801468587168088</v>
      </c>
      <c r="ABB6">
        <v>-55.812104452826787</v>
      </c>
      <c r="ABC6">
        <v>-55.790949574111835</v>
      </c>
      <c r="ABD6">
        <v>-55.778609388659461</v>
      </c>
      <c r="ABE6">
        <v>-55.793406596326591</v>
      </c>
      <c r="ABF6">
        <v>-55.794131223900273</v>
      </c>
      <c r="ABG6">
        <v>-55.788192317558938</v>
      </c>
      <c r="ABH6">
        <v>-55.794402506871947</v>
      </c>
      <c r="ABI6">
        <v>-55.780712320516457</v>
      </c>
      <c r="ABJ6">
        <v>-55.772853884275065</v>
      </c>
      <c r="ABK6">
        <v>-55.790747437558196</v>
      </c>
      <c r="ABL6">
        <v>-55.784383505897466</v>
      </c>
      <c r="ABM6">
        <v>-55.76720605321303</v>
      </c>
      <c r="ABN6">
        <v>-55.770087809231143</v>
      </c>
      <c r="ABO6">
        <v>-55.766787513141509</v>
      </c>
      <c r="ABP6">
        <v>-55.780108426963899</v>
      </c>
      <c r="ABQ6">
        <v>-55.782548965935547</v>
      </c>
      <c r="ABR6">
        <v>-55.791488944879248</v>
      </c>
      <c r="ABS6">
        <v>-55.786524229367309</v>
      </c>
      <c r="ABT6">
        <v>-55.77016503326152</v>
      </c>
      <c r="ABU6">
        <v>-55.774639145884336</v>
      </c>
      <c r="ABV6">
        <v>-55.778358011440261</v>
      </c>
      <c r="ABW6">
        <v>-55.795298591227159</v>
      </c>
      <c r="ABX6">
        <v>-55.806638080635139</v>
      </c>
      <c r="ABY6">
        <v>-55.801147984820787</v>
      </c>
      <c r="ABZ6">
        <v>-55.803199636012167</v>
      </c>
      <c r="ACA6">
        <v>-55.799472723411895</v>
      </c>
      <c r="ACB6">
        <v>-55.791914910425483</v>
      </c>
      <c r="ACC6">
        <v>-55.805746768314492</v>
      </c>
      <c r="ACD6">
        <v>-55.814826132390252</v>
      </c>
      <c r="ACE6">
        <v>-55.817869596107911</v>
      </c>
      <c r="ACF6">
        <v>-55.81794474528914</v>
      </c>
      <c r="ACG6">
        <v>-55.802452905175926</v>
      </c>
      <c r="ACH6">
        <v>-55.788857544619972</v>
      </c>
      <c r="ACI6">
        <v>-55.780939840154204</v>
      </c>
      <c r="ACJ6">
        <v>-55.796955030789263</v>
      </c>
      <c r="ACK6">
        <v>-55.817902254180396</v>
      </c>
      <c r="ACL6">
        <v>-55.7864893810222</v>
      </c>
      <c r="ACM6">
        <v>-55.776876107808334</v>
      </c>
      <c r="ACN6">
        <v>-55.785975376279374</v>
      </c>
      <c r="ACO6">
        <v>-55.788204690644193</v>
      </c>
      <c r="ACP6">
        <v>-55.804902280123279</v>
      </c>
      <c r="ACQ6">
        <v>-55.814498482316097</v>
      </c>
      <c r="ACR6">
        <v>-55.802557266814944</v>
      </c>
      <c r="ACS6">
        <v>-55.801334333038611</v>
      </c>
      <c r="ACT6">
        <v>-55.813246758258174</v>
      </c>
      <c r="ACU6">
        <v>-55.831606836165307</v>
      </c>
      <c r="ACV6">
        <v>-55.839001271510085</v>
      </c>
      <c r="ACW6">
        <v>-55.847590986945406</v>
      </c>
      <c r="ACX6">
        <v>-55.864202387645186</v>
      </c>
      <c r="ACY6">
        <v>-55.899417793250208</v>
      </c>
      <c r="ACZ6">
        <v>-55.939697190823715</v>
      </c>
      <c r="ADA6">
        <v>-55.941104086732985</v>
      </c>
      <c r="ADB6">
        <v>-55.928220913655366</v>
      </c>
      <c r="ADC6">
        <v>-55.908392732371922</v>
      </c>
      <c r="ADD6">
        <v>-55.889697612095581</v>
      </c>
      <c r="ADE6">
        <v>-55.897757259429802</v>
      </c>
      <c r="ADF6">
        <v>-55.89759900026678</v>
      </c>
      <c r="ADG6">
        <v>-55.887005121539559</v>
      </c>
      <c r="ADH6">
        <v>-55.878905233269478</v>
      </c>
      <c r="ADI6">
        <v>-55.873518333562401</v>
      </c>
      <c r="ADJ6">
        <v>-55.884334650286419</v>
      </c>
      <c r="ADK6">
        <v>-55.897643714333142</v>
      </c>
      <c r="ADL6">
        <v>-55.88581473404863</v>
      </c>
      <c r="ADM6">
        <v>-55.86335985668768</v>
      </c>
      <c r="ADN6">
        <v>-55.838238749772096</v>
      </c>
      <c r="ADO6">
        <v>-55.847680664412408</v>
      </c>
      <c r="ADP6">
        <v>-55.870124539476024</v>
      </c>
      <c r="ADQ6">
        <v>-55.839471034152218</v>
      </c>
      <c r="ADR6">
        <v>-55.83092725154696</v>
      </c>
      <c r="ADS6">
        <v>-55.837868827376241</v>
      </c>
      <c r="ADT6">
        <v>-55.815092176492499</v>
      </c>
      <c r="ADU6">
        <v>-55.802196329359667</v>
      </c>
      <c r="ADV6">
        <v>-55.785454109705739</v>
      </c>
      <c r="ADW6">
        <v>-55.738899308032998</v>
      </c>
      <c r="ADX6">
        <v>-55.7184445945162</v>
      </c>
      <c r="ADY6">
        <v>-55.718717855036843</v>
      </c>
      <c r="ADZ6">
        <v>-55.753651912777684</v>
      </c>
      <c r="AEA6">
        <v>-55.777337126968362</v>
      </c>
      <c r="AEB6">
        <v>-55.771232798628475</v>
      </c>
      <c r="AEC6">
        <v>-55.782254650248547</v>
      </c>
      <c r="AED6">
        <v>-55.790278773017562</v>
      </c>
      <c r="AEE6">
        <v>-55.800999042758235</v>
      </c>
      <c r="AEF6">
        <v>-55.801218692318898</v>
      </c>
      <c r="AEG6">
        <v>-55.790140709962401</v>
      </c>
      <c r="AEH6">
        <v>-55.801265730393212</v>
      </c>
      <c r="AEI6">
        <v>-55.812608266956772</v>
      </c>
      <c r="AEJ6">
        <v>-55.824806409191837</v>
      </c>
      <c r="AEK6">
        <v>-55.848753376404993</v>
      </c>
      <c r="AEL6">
        <v>-55.849583173485996</v>
      </c>
      <c r="AEM6">
        <v>-55.834805806050802</v>
      </c>
      <c r="AEN6">
        <v>-55.832698183192434</v>
      </c>
      <c r="AEO6">
        <v>-55.825474090960149</v>
      </c>
      <c r="AEP6">
        <v>-55.825253065156424</v>
      </c>
      <c r="AEQ6">
        <v>-55.83863949083387</v>
      </c>
      <c r="AER6">
        <v>-55.837294963593152</v>
      </c>
      <c r="AES6">
        <v>-55.850052906728664</v>
      </c>
      <c r="AET6">
        <v>-55.864061585947127</v>
      </c>
      <c r="AEU6">
        <v>-55.866510222957999</v>
      </c>
      <c r="AEV6">
        <v>-55.850182944823743</v>
      </c>
      <c r="AEW6">
        <v>-55.839830086718706</v>
      </c>
      <c r="AEX6">
        <v>-55.839074295678728</v>
      </c>
      <c r="AEY6">
        <v>-55.847745879988814</v>
      </c>
      <c r="AEZ6">
        <v>-55.870515205592895</v>
      </c>
      <c r="AFA6">
        <v>-55.854129665131147</v>
      </c>
      <c r="AFB6">
        <v>-55.818082139293949</v>
      </c>
      <c r="AFC6">
        <v>-55.822643743789399</v>
      </c>
      <c r="AFD6">
        <v>-55.839089660344897</v>
      </c>
      <c r="AFE6">
        <v>-55.838994419832233</v>
      </c>
      <c r="AFF6">
        <v>-55.843235831318239</v>
      </c>
      <c r="AFG6">
        <v>-55.873801047875865</v>
      </c>
      <c r="AFH6">
        <v>-55.907077540599111</v>
      </c>
      <c r="AFI6">
        <v>-55.934214279185156</v>
      </c>
      <c r="AFJ6">
        <v>-55.955208067450179</v>
      </c>
      <c r="AFK6">
        <v>-55.949238870665766</v>
      </c>
      <c r="AFL6">
        <v>-55.936661331639982</v>
      </c>
      <c r="AFM6">
        <v>-55.940606748489145</v>
      </c>
      <c r="AFN6">
        <v>-55.947843225765617</v>
      </c>
      <c r="AFO6">
        <v>-55.956478451674485</v>
      </c>
      <c r="AFP6">
        <v>-56.015063586327216</v>
      </c>
      <c r="AFQ6">
        <v>-56.155081599446333</v>
      </c>
      <c r="AFR6">
        <v>-56.412866597227996</v>
      </c>
      <c r="AFS6">
        <v>-56.684152276002564</v>
      </c>
      <c r="AFT6">
        <v>-56.80967031737265</v>
      </c>
      <c r="AFU6">
        <v>-56.773251315695326</v>
      </c>
      <c r="AFV6">
        <v>-56.664835162604021</v>
      </c>
      <c r="AFW6">
        <v>-56.62141560898668</v>
      </c>
      <c r="AFX6">
        <v>-56.62563774383252</v>
      </c>
      <c r="AFY6">
        <v>-56.656334571653815</v>
      </c>
      <c r="AFZ6">
        <v>-56.707302648252671</v>
      </c>
      <c r="AGA6">
        <v>-56.739276171845226</v>
      </c>
      <c r="AGB6">
        <v>-56.768079300952543</v>
      </c>
      <c r="AGC6">
        <v>-56.761562391272172</v>
      </c>
      <c r="AGD6">
        <v>-56.740900329449993</v>
      </c>
      <c r="AGE6">
        <v>-56.723014560267529</v>
      </c>
      <c r="AGF6">
        <v>-56.681930318583852</v>
      </c>
      <c r="AGG6">
        <v>-56.636456903639875</v>
      </c>
      <c r="AGH6">
        <v>-56.648874951568075</v>
      </c>
      <c r="AGI6">
        <v>-56.666056888831719</v>
      </c>
      <c r="AGJ6">
        <v>-56.655428510742894</v>
      </c>
      <c r="AGK6">
        <v>-56.663824009709487</v>
      </c>
      <c r="AGL6">
        <v>-56.679526983778707</v>
      </c>
      <c r="AGM6">
        <v>-56.690900629827411</v>
      </c>
      <c r="AGN6">
        <v>-56.683245407413402</v>
      </c>
      <c r="AGO6">
        <v>-56.666382418417328</v>
      </c>
      <c r="AGP6">
        <v>-56.658400913552157</v>
      </c>
      <c r="AGQ6">
        <v>-56.649194191581955</v>
      </c>
      <c r="AGR6">
        <v>-56.642886256255508</v>
      </c>
      <c r="AGS6">
        <v>-56.635609442730427</v>
      </c>
      <c r="AGT6">
        <v>-56.636415843007171</v>
      </c>
      <c r="AGU6">
        <v>-56.670570998671892</v>
      </c>
      <c r="AGV6">
        <v>-56.747795115094519</v>
      </c>
      <c r="AGW6">
        <v>-56.898189140449517</v>
      </c>
      <c r="AGX6">
        <v>-57.03945910252073</v>
      </c>
      <c r="AGY6">
        <v>-56.961182589731294</v>
      </c>
      <c r="AGZ6">
        <v>-56.644776044444797</v>
      </c>
      <c r="AHA6">
        <v>-56.313309024877171</v>
      </c>
      <c r="AHB6">
        <v>-56.107883740710804</v>
      </c>
      <c r="AHC6">
        <v>-56.03401248275641</v>
      </c>
      <c r="AHD6">
        <v>-56.026315780473112</v>
      </c>
      <c r="AHE6">
        <v>-56.051528019534004</v>
      </c>
      <c r="AHF6">
        <v>-56.063818090451413</v>
      </c>
      <c r="AHG6">
        <v>-56.058337804375171</v>
      </c>
      <c r="AHH6">
        <v>-56.065248090771988</v>
      </c>
      <c r="AHI6">
        <v>-56.09053189708159</v>
      </c>
      <c r="AHJ6">
        <v>-56.093296024998352</v>
      </c>
      <c r="AHK6">
        <v>-56.077681581834263</v>
      </c>
      <c r="AHL6">
        <v>-56.071289916758303</v>
      </c>
      <c r="AHM6">
        <v>-56.083201915721567</v>
      </c>
      <c r="AHN6">
        <v>-56.099872779330376</v>
      </c>
      <c r="AHO6">
        <v>-56.128878890850118</v>
      </c>
      <c r="AHP6">
        <v>-56.250724360248185</v>
      </c>
      <c r="AHQ6">
        <v>-56.509426870437437</v>
      </c>
      <c r="AHR6">
        <v>-56.706942386943723</v>
      </c>
      <c r="AHS6">
        <v>-56.717288041554752</v>
      </c>
      <c r="AHT6">
        <v>-56.637973630789276</v>
      </c>
      <c r="AHU6">
        <v>-56.523210145423064</v>
      </c>
      <c r="AHV6">
        <v>-56.502628698470758</v>
      </c>
      <c r="AHW6">
        <v>-56.603666189686656</v>
      </c>
      <c r="AHX6">
        <v>-56.61827042683727</v>
      </c>
      <c r="AHY6">
        <v>-56.442324631390498</v>
      </c>
      <c r="AHZ6">
        <v>-56.31080013710654</v>
      </c>
      <c r="AIA6">
        <v>-56.281449108493334</v>
      </c>
      <c r="AIB6">
        <v>-56.259135142382746</v>
      </c>
      <c r="AIC6">
        <v>-56.270584384180893</v>
      </c>
      <c r="AID6">
        <v>-56.316505787938254</v>
      </c>
      <c r="AIE6">
        <v>-56.332259549561293</v>
      </c>
      <c r="AIF6">
        <v>-56.350685370005372</v>
      </c>
      <c r="AIG6">
        <v>-56.37282639415799</v>
      </c>
      <c r="AIH6">
        <v>-56.355575222429302</v>
      </c>
      <c r="AII6">
        <v>-56.347265687174193</v>
      </c>
      <c r="AIJ6">
        <v>-56.369010851439022</v>
      </c>
      <c r="AIK6">
        <v>-56.376525504508997</v>
      </c>
      <c r="AIL6">
        <v>-56.367718196765338</v>
      </c>
      <c r="AIM6">
        <v>-56.359081759879771</v>
      </c>
      <c r="AIN6">
        <v>-56.364223510149081</v>
      </c>
      <c r="AIO6">
        <v>-56.360801129119452</v>
      </c>
      <c r="AIP6">
        <v>-56.352219493974168</v>
      </c>
      <c r="AIQ6">
        <v>-56.347904865193627</v>
      </c>
      <c r="AIR6">
        <v>-56.352658199417327</v>
      </c>
      <c r="AIS6">
        <v>-56.359434693827524</v>
      </c>
      <c r="AIT6">
        <v>-56.358991132006381</v>
      </c>
      <c r="AIU6">
        <v>-56.362340553407734</v>
      </c>
      <c r="AIV6">
        <v>-56.347071883137865</v>
      </c>
      <c r="AIW6">
        <v>-56.330471034575311</v>
      </c>
      <c r="AIX6">
        <v>-56.335625654779463</v>
      </c>
      <c r="AIY6">
        <v>-56.355186921982366</v>
      </c>
      <c r="AIZ6">
        <v>-56.370619087528496</v>
      </c>
      <c r="AJA6">
        <v>-56.375988864982133</v>
      </c>
      <c r="AJB6">
        <v>-56.383390526654935</v>
      </c>
      <c r="AJC6">
        <v>-56.366458113643318</v>
      </c>
      <c r="AJD6">
        <v>-56.351201892719729</v>
      </c>
      <c r="AJE6">
        <v>-56.361530378077219</v>
      </c>
      <c r="AJF6">
        <v>-56.363772113183174</v>
      </c>
      <c r="AJG6">
        <v>-56.37091317197482</v>
      </c>
      <c r="AJH6">
        <v>-56.391462690444243</v>
      </c>
      <c r="AJI6">
        <v>-56.409934879488951</v>
      </c>
      <c r="AJJ6">
        <v>-56.409650913123997</v>
      </c>
      <c r="AJK6">
        <v>-56.413057993152663</v>
      </c>
      <c r="AJL6">
        <v>-56.428561905775759</v>
      </c>
      <c r="AJM6">
        <v>-56.428259597366505</v>
      </c>
      <c r="AJN6">
        <v>-56.405163946534302</v>
      </c>
      <c r="AJO6">
        <v>-56.415415206051335</v>
      </c>
      <c r="AJP6">
        <v>-56.427109070653955</v>
      </c>
      <c r="AJQ6">
        <v>-56.435144017078713</v>
      </c>
      <c r="AJR6">
        <v>-56.418733855047776</v>
      </c>
      <c r="AJS6">
        <v>-56.415580186352102</v>
      </c>
      <c r="AJT6">
        <v>-56.4260624751414</v>
      </c>
      <c r="AJU6">
        <v>-56.409005382511225</v>
      </c>
      <c r="AJV6">
        <v>-56.403440780384614</v>
      </c>
      <c r="AJW6">
        <v>-56.415286785449823</v>
      </c>
      <c r="AJX6">
        <v>-56.433675743441761</v>
      </c>
      <c r="AJY6">
        <v>-56.428804148180681</v>
      </c>
      <c r="AJZ6">
        <v>-56.416529729436405</v>
      </c>
      <c r="AKA6">
        <v>-56.409194324333626</v>
      </c>
      <c r="AKB6">
        <v>-56.405930353212895</v>
      </c>
      <c r="AKC6">
        <v>-56.421139594113356</v>
      </c>
      <c r="AKD6">
        <v>-56.44221776741729</v>
      </c>
      <c r="AKE6">
        <v>-56.447019684171352</v>
      </c>
      <c r="AKF6">
        <v>-56.438986272800754</v>
      </c>
      <c r="AKG6">
        <v>-56.437137767831082</v>
      </c>
      <c r="AKH6">
        <v>-56.448778530591824</v>
      </c>
      <c r="AKI6">
        <v>-56.446873327240624</v>
      </c>
      <c r="AKJ6">
        <v>-56.450270674937592</v>
      </c>
      <c r="AKK6">
        <v>-56.427902914214769</v>
      </c>
      <c r="AKL6">
        <v>-56.441784500593812</v>
      </c>
      <c r="AKM6">
        <v>-56.510121784151714</v>
      </c>
      <c r="AKN6">
        <v>-56.582583774660598</v>
      </c>
      <c r="AKO6">
        <v>-56.610298252619103</v>
      </c>
      <c r="AKP6">
        <v>-56.616875404227898</v>
      </c>
      <c r="AKQ6">
        <v>-56.610878355507509</v>
      </c>
      <c r="AKR6">
        <v>-56.588617398737455</v>
      </c>
      <c r="AKS6">
        <v>-56.599296509107681</v>
      </c>
      <c r="AKT6">
        <v>-56.615635054302082</v>
      </c>
      <c r="AKU6">
        <v>-56.608977445861143</v>
      </c>
      <c r="AKV6">
        <v>-56.613876910447686</v>
      </c>
      <c r="AKW6">
        <v>-56.624849470897047</v>
      </c>
      <c r="AKX6">
        <v>-56.639984827238827</v>
      </c>
      <c r="AKY6">
        <v>-56.632852692570467</v>
      </c>
      <c r="AKZ6">
        <v>-56.594600654346777</v>
      </c>
      <c r="ALA6">
        <v>-56.578751561082512</v>
      </c>
      <c r="ALB6">
        <v>-56.584021295662133</v>
      </c>
      <c r="ALC6">
        <v>-56.592335448340471</v>
      </c>
      <c r="ALD6">
        <v>-56.581724095929658</v>
      </c>
      <c r="ALE6">
        <v>-56.5692483043306</v>
      </c>
      <c r="ALF6">
        <v>-56.556016393247212</v>
      </c>
      <c r="ALG6">
        <v>-56.527433560040414</v>
      </c>
      <c r="ALH6">
        <v>-56.523205641762686</v>
      </c>
      <c r="ALI6">
        <v>-56.532868580711856</v>
      </c>
      <c r="ALJ6">
        <v>-56.525104913609447</v>
      </c>
      <c r="ALK6">
        <v>-56.519243987100594</v>
      </c>
      <c r="ALL6">
        <v>-56.538493728890955</v>
      </c>
      <c r="ALM6">
        <v>-56.548667800562839</v>
      </c>
      <c r="ALN6">
        <v>-56.521723176205427</v>
      </c>
      <c r="ALO6">
        <v>-56.513537563841624</v>
      </c>
      <c r="ALP6">
        <v>-56.50798000227978</v>
      </c>
      <c r="ALQ6">
        <v>-56.510437500280219</v>
      </c>
      <c r="ALR6">
        <v>-56.535904962120995</v>
      </c>
      <c r="ALS6">
        <v>-56.555680982673934</v>
      </c>
      <c r="ALT6">
        <v>-56.560423460891926</v>
      </c>
      <c r="ALU6">
        <v>-56.587973650257652</v>
      </c>
      <c r="ALV6">
        <v>-56.602906111056654</v>
      </c>
      <c r="ALW6">
        <v>-56.601377633099617</v>
      </c>
      <c r="ALX6">
        <v>-56.592812343455819</v>
      </c>
      <c r="ALY6">
        <v>-56.593092458580657</v>
      </c>
      <c r="ALZ6">
        <v>-56.588662291692579</v>
      </c>
      <c r="AMA6">
        <v>-56.580687977201634</v>
      </c>
      <c r="AMB6">
        <v>-56.582515754160553</v>
      </c>
      <c r="AMC6">
        <v>-56.592581944873174</v>
      </c>
      <c r="AMD6">
        <v>-56.598662435914477</v>
      </c>
      <c r="AME6">
        <v>-56.587057508011426</v>
      </c>
      <c r="AMF6">
        <v>-56.576615969323029</v>
      </c>
      <c r="AMG6">
        <v>-56.59376383499216</v>
      </c>
      <c r="AMH6">
        <v>-56.597496024951013</v>
      </c>
      <c r="AMI6">
        <v>-56.598188447308488</v>
      </c>
      <c r="AMJ6">
        <v>-56.625768482691484</v>
      </c>
      <c r="AMK6">
        <v>-56.629325163982983</v>
      </c>
      <c r="AML6">
        <v>-56.606579723823053</v>
      </c>
      <c r="AMM6">
        <v>-56.589069078143524</v>
      </c>
      <c r="AMN6">
        <v>-56.594161406173946</v>
      </c>
      <c r="AMO6">
        <v>-56.595585828794498</v>
      </c>
      <c r="AMP6">
        <v>-56.586895604144061</v>
      </c>
      <c r="AMQ6">
        <v>-56.579684536224136</v>
      </c>
      <c r="AMR6">
        <v>-56.580820267514824</v>
      </c>
      <c r="AMS6">
        <v>-56.580828627250533</v>
      </c>
      <c r="AMT6">
        <v>-56.574926748340985</v>
      </c>
      <c r="AMU6">
        <v>-56.556062362244596</v>
      </c>
      <c r="AMV6">
        <v>-56.573259198915061</v>
      </c>
      <c r="AMW6">
        <v>-56.571550290662934</v>
      </c>
      <c r="AMX6">
        <v>-56.552344004261577</v>
      </c>
      <c r="AMY6">
        <v>-56.543984508009082</v>
      </c>
      <c r="AMZ6">
        <v>-56.554778740985</v>
      </c>
      <c r="ANA6">
        <v>-56.572448894757571</v>
      </c>
      <c r="ANB6">
        <v>-56.566594270303369</v>
      </c>
      <c r="ANC6">
        <v>-56.55388510991876</v>
      </c>
      <c r="AND6">
        <v>-56.554958750902244</v>
      </c>
      <c r="ANE6">
        <v>-56.554525970631758</v>
      </c>
      <c r="ANF6">
        <v>-56.557105748755255</v>
      </c>
      <c r="ANG6">
        <v>-56.572954747695476</v>
      </c>
      <c r="ANH6">
        <v>-56.590940380111213</v>
      </c>
      <c r="ANI6">
        <v>-56.62941679220603</v>
      </c>
      <c r="ANJ6">
        <v>-56.629237229664838</v>
      </c>
      <c r="ANK6">
        <v>-56.637760670506069</v>
      </c>
      <c r="ANL6">
        <v>-56.687316939460885</v>
      </c>
      <c r="ANM6">
        <v>-56.735113729036009</v>
      </c>
      <c r="ANN6">
        <v>-56.769725995642155</v>
      </c>
      <c r="ANO6">
        <v>-56.950951351588024</v>
      </c>
      <c r="ANP6">
        <v>-57.211543347279687</v>
      </c>
      <c r="ANQ6">
        <v>-57.382349224400677</v>
      </c>
      <c r="ANR6">
        <v>-57.470352414777473</v>
      </c>
      <c r="ANS6">
        <v>-57.457363571640222</v>
      </c>
      <c r="ANT6">
        <v>-57.443424548345831</v>
      </c>
      <c r="ANU6">
        <v>-57.484330233479454</v>
      </c>
      <c r="ANV6">
        <v>-57.71963087472767</v>
      </c>
      <c r="ANW6">
        <v>-58.038555345006337</v>
      </c>
      <c r="ANX6">
        <v>-58.412062479306719</v>
      </c>
      <c r="ANY6">
        <v>-59.154924775669812</v>
      </c>
      <c r="ANZ6">
        <v>-60.004634446432654</v>
      </c>
      <c r="AOA6">
        <v>-60.518623962011191</v>
      </c>
      <c r="AOB6">
        <v>-60.895048357541938</v>
      </c>
      <c r="AOC6">
        <v>-61.15407783619689</v>
      </c>
      <c r="AOD6">
        <v>-61.209901842516985</v>
      </c>
      <c r="AOE6">
        <v>-61.103640296968884</v>
      </c>
      <c r="AOF6">
        <v>-60.986713453661473</v>
      </c>
      <c r="AOG6">
        <v>-60.992295400234738</v>
      </c>
      <c r="AOH6">
        <v>-61.190294502318096</v>
      </c>
      <c r="AOI6">
        <v>-61.346973853096124</v>
      </c>
      <c r="AOJ6">
        <v>-61.315060667523682</v>
      </c>
      <c r="AOK6">
        <v>-61.403509874353169</v>
      </c>
      <c r="AOL6">
        <v>-61.412278912100597</v>
      </c>
      <c r="AOM6">
        <v>-61.308738814945684</v>
      </c>
      <c r="AON6">
        <v>-61.271080627524576</v>
      </c>
      <c r="AOO6">
        <v>-61.279665428555631</v>
      </c>
      <c r="AOP6">
        <v>-61.339903012965586</v>
      </c>
      <c r="AOQ6">
        <v>-61.384866347437779</v>
      </c>
      <c r="AOR6">
        <v>-61.375172764005221</v>
      </c>
      <c r="AOS6">
        <v>-61.331248347956567</v>
      </c>
      <c r="AOT6">
        <v>-61.28062870011459</v>
      </c>
      <c r="AOU6">
        <v>-61.239391491011531</v>
      </c>
      <c r="AOV6">
        <v>-61.22657443524372</v>
      </c>
      <c r="AOW6">
        <v>-61.282066651699651</v>
      </c>
      <c r="AOX6">
        <v>-61.329147374712583</v>
      </c>
      <c r="AOY6">
        <v>-61.332926838127577</v>
      </c>
      <c r="AOZ6">
        <v>-61.324825069784609</v>
      </c>
      <c r="APA6">
        <v>-61.257091706557709</v>
      </c>
      <c r="APB6">
        <v>-61.216243109517208</v>
      </c>
      <c r="APC6">
        <v>-61.21766950484708</v>
      </c>
      <c r="APD6">
        <v>-61.248567368461302</v>
      </c>
      <c r="APE6">
        <v>-61.291471937540948</v>
      </c>
      <c r="APF6">
        <v>-61.303473957288283</v>
      </c>
      <c r="APG6">
        <v>-61.288406094197867</v>
      </c>
      <c r="APH6">
        <v>-61.275322245566429</v>
      </c>
      <c r="API6">
        <v>-61.260000576762678</v>
      </c>
      <c r="APJ6">
        <v>-61.254888241784037</v>
      </c>
      <c r="APK6">
        <v>-61.255920388152937</v>
      </c>
      <c r="APL6">
        <v>-61.25677720366992</v>
      </c>
      <c r="APM6">
        <v>-61.315721255314614</v>
      </c>
      <c r="APN6">
        <v>-61.339661119287214</v>
      </c>
      <c r="APO6">
        <v>-61.301625415067072</v>
      </c>
      <c r="APP6">
        <v>-61.234954638258976</v>
      </c>
      <c r="APQ6">
        <v>-61.187882494561407</v>
      </c>
      <c r="APR6">
        <v>-61.19816000264121</v>
      </c>
      <c r="APS6">
        <v>-61.206599496364191</v>
      </c>
      <c r="APT6">
        <v>-61.178673223998132</v>
      </c>
      <c r="APU6">
        <v>-61.152256380419161</v>
      </c>
      <c r="APV6">
        <v>-61.144520244668669</v>
      </c>
      <c r="APW6">
        <v>-61.144365273764208</v>
      </c>
      <c r="APX6">
        <v>-61.153628816052674</v>
      </c>
      <c r="APY6">
        <v>-61.149970697856602</v>
      </c>
      <c r="APZ6">
        <v>-61.141251116593523</v>
      </c>
      <c r="AQA6">
        <v>-61.134109014319307</v>
      </c>
      <c r="AQB6">
        <v>-61.101945607938539</v>
      </c>
      <c r="AQC6">
        <v>-61.044337864016164</v>
      </c>
      <c r="AQD6">
        <v>-61.022625166534311</v>
      </c>
      <c r="AQE6">
        <v>-60.980095231833587</v>
      </c>
      <c r="AQF6">
        <v>-61.002797716339515</v>
      </c>
      <c r="AQG6">
        <v>-61.073126068635062</v>
      </c>
      <c r="AQH6">
        <v>-61.050960622606269</v>
      </c>
      <c r="AQI6">
        <v>-61.020530473127423</v>
      </c>
      <c r="AQJ6">
        <v>-60.972956010207</v>
      </c>
      <c r="AQK6">
        <v>-60.910599483698249</v>
      </c>
      <c r="AQL6">
        <v>-60.870857835358471</v>
      </c>
      <c r="AQM6">
        <v>-60.890648670077333</v>
      </c>
      <c r="AQN6">
        <v>-60.911117249303729</v>
      </c>
      <c r="AQO6">
        <v>-60.953306851027129</v>
      </c>
      <c r="AQP6">
        <v>-61.007040562429054</v>
      </c>
      <c r="AQQ6">
        <v>-61.073617594925558</v>
      </c>
      <c r="AQR6">
        <v>-61.148572665798788</v>
      </c>
      <c r="AQS6">
        <v>-61.184891774491305</v>
      </c>
      <c r="AQT6">
        <v>-61.125023922302908</v>
      </c>
      <c r="AQU6">
        <v>-61.018471365397723</v>
      </c>
      <c r="AQV6">
        <v>-61.105770174080604</v>
      </c>
      <c r="AQW6">
        <v>-61.066174148277071</v>
      </c>
      <c r="AQX6">
        <v>-60.280087141158695</v>
      </c>
      <c r="AQY6">
        <v>-59.286230566789754</v>
      </c>
      <c r="AQZ6">
        <v>-58.86641095509485</v>
      </c>
      <c r="ARA6">
        <v>-58.875465512472566</v>
      </c>
      <c r="ARB6">
        <v>-58.943901673901934</v>
      </c>
      <c r="ARC6">
        <v>-58.967006390364595</v>
      </c>
      <c r="ARD6">
        <v>-58.918127150175764</v>
      </c>
      <c r="ARE6">
        <v>-58.925126106296617</v>
      </c>
      <c r="ARF6">
        <v>-59.100867559702031</v>
      </c>
      <c r="ARG6">
        <v>-59.258602311458041</v>
      </c>
      <c r="ARH6">
        <v>-59.238274454422253</v>
      </c>
      <c r="ARI6">
        <v>-59.146758657310684</v>
      </c>
      <c r="ARJ6">
        <v>-59.374363278964751</v>
      </c>
      <c r="ARK6">
        <v>-59.978506762403143</v>
      </c>
      <c r="ARL6">
        <v>-60.383644626674908</v>
      </c>
      <c r="ARM6">
        <v>-60.500313499759343</v>
      </c>
      <c r="ARN6">
        <v>-60.635945936631813</v>
      </c>
      <c r="ARO6">
        <v>-60.687741914616382</v>
      </c>
      <c r="ARP6">
        <v>-60.618756003877323</v>
      </c>
      <c r="ARQ6">
        <v>-60.799787038187098</v>
      </c>
      <c r="ARR6">
        <v>-61.092652240955232</v>
      </c>
      <c r="ARS6">
        <v>-61.126243479259919</v>
      </c>
      <c r="ART6">
        <v>-61.090730304564545</v>
      </c>
      <c r="ARU6">
        <v>-61.095030233010469</v>
      </c>
      <c r="ARV6">
        <v>-61.104232381243577</v>
      </c>
      <c r="ARW6">
        <v>-61.088024824788569</v>
      </c>
      <c r="ARX6">
        <v>-60.913250021548123</v>
      </c>
      <c r="ARY6">
        <v>-60.705244188478915</v>
      </c>
      <c r="ARZ6">
        <v>-60.598230942746952</v>
      </c>
      <c r="ASA6">
        <v>-60.604999411848041</v>
      </c>
      <c r="ASB6">
        <v>-60.62946745506553</v>
      </c>
      <c r="ASC6">
        <v>-60.572141866678592</v>
      </c>
      <c r="ASD6">
        <v>-60.518455745544074</v>
      </c>
      <c r="ASE6">
        <v>-60.489032412273723</v>
      </c>
      <c r="ASF6">
        <v>-60.478481022873382</v>
      </c>
      <c r="ASG6">
        <v>-60.468678387587509</v>
      </c>
      <c r="ASH6">
        <v>-60.449090065168221</v>
      </c>
      <c r="ASI6">
        <v>-60.471244838502031</v>
      </c>
      <c r="ASJ6">
        <v>-60.475147014746518</v>
      </c>
      <c r="ASK6">
        <v>-60.482705825260368</v>
      </c>
      <c r="ASL6">
        <v>-60.492492959559563</v>
      </c>
      <c r="ASM6">
        <v>-60.453260737675507</v>
      </c>
      <c r="ASN6">
        <v>-60.427883274252494</v>
      </c>
      <c r="ASO6">
        <v>-60.468151052426236</v>
      </c>
      <c r="ASP6">
        <v>-60.488066898341131</v>
      </c>
      <c r="ASQ6">
        <v>-60.447851157415407</v>
      </c>
      <c r="ASR6">
        <v>-60.43304887584199</v>
      </c>
      <c r="ASS6">
        <v>-60.460263565595397</v>
      </c>
      <c r="AST6">
        <v>-60.470157785658863</v>
      </c>
      <c r="ASU6">
        <v>-60.447545579680153</v>
      </c>
      <c r="ASV6">
        <v>-60.423360317573874</v>
      </c>
      <c r="ASW6">
        <v>-60.403966739705673</v>
      </c>
      <c r="ASX6">
        <v>-60.410069671420203</v>
      </c>
      <c r="ASY6">
        <v>-60.430747571620913</v>
      </c>
      <c r="ASZ6">
        <v>-60.461856241135465</v>
      </c>
      <c r="ATA6">
        <v>-60.500974345321708</v>
      </c>
      <c r="ATB6">
        <v>-60.500083761851258</v>
      </c>
      <c r="ATC6">
        <v>-60.445431407064063</v>
      </c>
      <c r="ATD6">
        <v>-60.422597585785333</v>
      </c>
      <c r="ATE6">
        <v>-60.408721829201205</v>
      </c>
      <c r="ATF6">
        <v>-60.404746055970435</v>
      </c>
      <c r="ATG6">
        <v>-60.443446747689826</v>
      </c>
    </row>
    <row r="7" spans="1:1203" x14ac:dyDescent="0.3">
      <c r="A7" t="s">
        <v>5</v>
      </c>
      <c r="B7">
        <f t="shared" si="0"/>
        <v>-56.924666969254311</v>
      </c>
      <c r="C7" s="1">
        <v>-56.924666969254346</v>
      </c>
      <c r="D7">
        <v>-55.132555463743117</v>
      </c>
      <c r="E7">
        <v>-55.117020960682936</v>
      </c>
      <c r="F7">
        <v>-55.156633549135059</v>
      </c>
      <c r="G7">
        <v>-55.166693734064708</v>
      </c>
      <c r="H7">
        <v>-55.183551293424088</v>
      </c>
      <c r="I7">
        <v>-55.21188556106091</v>
      </c>
      <c r="J7">
        <v>-55.228896228204547</v>
      </c>
      <c r="K7">
        <v>-55.249863543993087</v>
      </c>
      <c r="L7">
        <v>-55.292683491022984</v>
      </c>
      <c r="M7">
        <v>-55.35045718999816</v>
      </c>
      <c r="N7">
        <v>-55.38159738655191</v>
      </c>
      <c r="O7">
        <v>-55.405564906831692</v>
      </c>
      <c r="P7">
        <v>-55.426690013327161</v>
      </c>
      <c r="Q7">
        <v>-55.390628935487499</v>
      </c>
      <c r="R7">
        <v>-55.364487942128889</v>
      </c>
      <c r="S7">
        <v>-55.389076625387773</v>
      </c>
      <c r="T7">
        <v>-55.405537450595702</v>
      </c>
      <c r="U7">
        <v>-55.399111046804279</v>
      </c>
      <c r="V7">
        <v>-55.391549252963912</v>
      </c>
      <c r="W7">
        <v>-55.394218593529061</v>
      </c>
      <c r="X7">
        <v>-55.426193717940485</v>
      </c>
      <c r="Y7">
        <v>-55.465094137402062</v>
      </c>
      <c r="Z7">
        <v>-55.470085354349635</v>
      </c>
      <c r="AA7">
        <v>-55.472156260489811</v>
      </c>
      <c r="AB7">
        <v>-55.496769603087756</v>
      </c>
      <c r="AC7">
        <v>-55.519335469439405</v>
      </c>
      <c r="AD7">
        <v>-55.502161045660301</v>
      </c>
      <c r="AE7">
        <v>-55.441304772857833</v>
      </c>
      <c r="AF7">
        <v>-55.390379412574447</v>
      </c>
      <c r="AG7">
        <v>-55.464328118969675</v>
      </c>
      <c r="AH7">
        <v>-55.536881328932388</v>
      </c>
      <c r="AI7">
        <v>-55.5387743466475</v>
      </c>
      <c r="AJ7">
        <v>-55.585604362407508</v>
      </c>
      <c r="AK7">
        <v>-55.593577471761193</v>
      </c>
      <c r="AL7">
        <v>-55.585029876680622</v>
      </c>
      <c r="AM7">
        <v>-55.586944026020319</v>
      </c>
      <c r="AN7">
        <v>-55.562413428851272</v>
      </c>
      <c r="AO7">
        <v>-55.528751387966025</v>
      </c>
      <c r="AP7">
        <v>-55.507742602075339</v>
      </c>
      <c r="AQ7">
        <v>-55.507138596918459</v>
      </c>
      <c r="AR7">
        <v>-55.503888744820969</v>
      </c>
      <c r="AS7">
        <v>-55.586636938859115</v>
      </c>
      <c r="AT7">
        <v>-55.66505080346019</v>
      </c>
      <c r="AU7">
        <v>-55.652080454802459</v>
      </c>
      <c r="AV7">
        <v>-55.631374093136451</v>
      </c>
      <c r="AW7">
        <v>-55.613517668274405</v>
      </c>
      <c r="AX7">
        <v>-55.621273511208415</v>
      </c>
      <c r="AY7">
        <v>-55.627683864415701</v>
      </c>
      <c r="AZ7">
        <v>-55.645058613715321</v>
      </c>
      <c r="BA7">
        <v>-55.651160579836016</v>
      </c>
      <c r="BB7">
        <v>-55.65770613217866</v>
      </c>
      <c r="BC7">
        <v>-55.652645264121716</v>
      </c>
      <c r="BD7">
        <v>-55.639888045598553</v>
      </c>
      <c r="BE7">
        <v>-55.640613418264209</v>
      </c>
      <c r="BF7">
        <v>-55.651199563944814</v>
      </c>
      <c r="BG7">
        <v>-55.675562995248598</v>
      </c>
      <c r="BH7">
        <v>-55.66292852177137</v>
      </c>
      <c r="BI7">
        <v>-55.642081509774783</v>
      </c>
      <c r="BJ7">
        <v>-55.649374154425253</v>
      </c>
      <c r="BK7">
        <v>-55.673581225221845</v>
      </c>
      <c r="BL7">
        <v>-55.688083715463719</v>
      </c>
      <c r="BM7">
        <v>-55.677276164432783</v>
      </c>
      <c r="BN7">
        <v>-55.660919531439106</v>
      </c>
      <c r="BO7">
        <v>-55.631904041626598</v>
      </c>
      <c r="BP7">
        <v>-55.621185612806386</v>
      </c>
      <c r="BQ7">
        <v>-55.625664735980912</v>
      </c>
      <c r="BR7">
        <v>-55.643252011287501</v>
      </c>
      <c r="BS7">
        <v>-55.653774670146454</v>
      </c>
      <c r="BT7">
        <v>-55.633934030584427</v>
      </c>
      <c r="BU7">
        <v>-55.643822971412405</v>
      </c>
      <c r="BV7">
        <v>-55.666426107401577</v>
      </c>
      <c r="BW7">
        <v>-55.772843744069817</v>
      </c>
      <c r="BX7">
        <v>-55.939591818558888</v>
      </c>
      <c r="BY7">
        <v>-56.027524421073608</v>
      </c>
      <c r="BZ7">
        <v>-56.067291044648613</v>
      </c>
      <c r="CA7">
        <v>-56.159332513000592</v>
      </c>
      <c r="CB7">
        <v>-56.330782177020801</v>
      </c>
      <c r="CC7">
        <v>-56.501468759083323</v>
      </c>
      <c r="CD7">
        <v>-56.614790697215646</v>
      </c>
      <c r="CE7">
        <v>-56.769516523326168</v>
      </c>
      <c r="CF7">
        <v>-56.906504336170073</v>
      </c>
      <c r="CG7">
        <v>-56.897372304567263</v>
      </c>
      <c r="CH7">
        <v>-56.766277412327099</v>
      </c>
      <c r="CI7">
        <v>-56.644199290871896</v>
      </c>
      <c r="CJ7">
        <v>-56.570336648321486</v>
      </c>
      <c r="CK7">
        <v>-56.492662074511621</v>
      </c>
      <c r="CL7">
        <v>-56.546583975967913</v>
      </c>
      <c r="CM7">
        <v>-56.651745937844552</v>
      </c>
      <c r="CN7">
        <v>-56.779706340718135</v>
      </c>
      <c r="CO7">
        <v>-56.87055588806269</v>
      </c>
      <c r="CP7">
        <v>-56.900622744720017</v>
      </c>
      <c r="CQ7">
        <v>-57.004716310867792</v>
      </c>
      <c r="CR7">
        <v>-57.112729827352155</v>
      </c>
      <c r="CS7">
        <v>-57.190561766854394</v>
      </c>
      <c r="CT7">
        <v>-57.134883094812714</v>
      </c>
      <c r="CU7">
        <v>-56.941482797454356</v>
      </c>
      <c r="CV7">
        <v>-56.841471049024406</v>
      </c>
      <c r="CW7">
        <v>-56.910088701280728</v>
      </c>
      <c r="CX7">
        <v>-57.028111714694788</v>
      </c>
      <c r="CY7">
        <v>-57.101478526866316</v>
      </c>
      <c r="CZ7">
        <v>-57.105386712294859</v>
      </c>
      <c r="DA7">
        <v>-57.101729271329063</v>
      </c>
      <c r="DB7">
        <v>-57.113268515836374</v>
      </c>
      <c r="DC7">
        <v>-57.115499478964551</v>
      </c>
      <c r="DD7">
        <v>-57.124132294827433</v>
      </c>
      <c r="DE7">
        <v>-57.090778521365465</v>
      </c>
      <c r="DF7">
        <v>-57.057211706404694</v>
      </c>
      <c r="DG7">
        <v>-57.066203948971818</v>
      </c>
      <c r="DH7">
        <v>-57.050333513966393</v>
      </c>
      <c r="DI7">
        <v>-57.007214008081924</v>
      </c>
      <c r="DJ7">
        <v>-56.968796236039651</v>
      </c>
      <c r="DK7">
        <v>-56.996913838798093</v>
      </c>
      <c r="DL7">
        <v>-57.140407033840887</v>
      </c>
      <c r="DM7">
        <v>-57.226507696296729</v>
      </c>
      <c r="DN7">
        <v>-57.197141961219614</v>
      </c>
      <c r="DO7">
        <v>-57.179525612518795</v>
      </c>
      <c r="DP7">
        <v>-57.164310309572585</v>
      </c>
      <c r="DQ7">
        <v>-57.164682872445781</v>
      </c>
      <c r="DR7">
        <v>-57.152145191100232</v>
      </c>
      <c r="DS7">
        <v>-57.129682500434484</v>
      </c>
      <c r="DT7">
        <v>-57.054849772031602</v>
      </c>
      <c r="DU7">
        <v>-56.846570580217758</v>
      </c>
      <c r="DV7">
        <v>-56.693954640190263</v>
      </c>
      <c r="DW7">
        <v>-56.599867475333667</v>
      </c>
      <c r="DX7">
        <v>-56.558623838999495</v>
      </c>
      <c r="DY7">
        <v>-56.582379803317252</v>
      </c>
      <c r="DZ7">
        <v>-56.555573352542751</v>
      </c>
      <c r="EA7">
        <v>-56.494729483786969</v>
      </c>
      <c r="EB7">
        <v>-56.360933416490582</v>
      </c>
      <c r="EC7">
        <v>-56.292327985029125</v>
      </c>
      <c r="ED7">
        <v>-56.332790689267327</v>
      </c>
      <c r="EE7">
        <v>-56.323988836898344</v>
      </c>
      <c r="EF7">
        <v>-56.272688336802389</v>
      </c>
      <c r="EG7">
        <v>-56.294474022567464</v>
      </c>
      <c r="EH7">
        <v>-56.315626411808125</v>
      </c>
      <c r="EI7">
        <v>-56.278888976441998</v>
      </c>
      <c r="EJ7">
        <v>-56.260761079980504</v>
      </c>
      <c r="EK7">
        <v>-56.260073733201303</v>
      </c>
      <c r="EL7">
        <v>-56.298183789407133</v>
      </c>
      <c r="EM7">
        <v>-56.388492114296611</v>
      </c>
      <c r="EN7">
        <v>-56.399777188325984</v>
      </c>
      <c r="EO7">
        <v>-56.371517954673166</v>
      </c>
      <c r="EP7">
        <v>-56.470936154533618</v>
      </c>
      <c r="EQ7">
        <v>-56.56300334040796</v>
      </c>
      <c r="ER7">
        <v>-56.554600884285648</v>
      </c>
      <c r="ES7">
        <v>-56.536555752249015</v>
      </c>
      <c r="ET7">
        <v>-56.508310651744885</v>
      </c>
      <c r="EU7">
        <v>-56.502378347528968</v>
      </c>
      <c r="EV7">
        <v>-56.52009202825834</v>
      </c>
      <c r="EW7">
        <v>-56.526309156006583</v>
      </c>
      <c r="EX7">
        <v>-56.531065012596486</v>
      </c>
      <c r="EY7">
        <v>-56.655740508915486</v>
      </c>
      <c r="EZ7">
        <v>-56.733502943611199</v>
      </c>
      <c r="FA7">
        <v>-56.630029098272828</v>
      </c>
      <c r="FB7">
        <v>-56.519176108680341</v>
      </c>
      <c r="FC7">
        <v>-56.456857563651099</v>
      </c>
      <c r="FD7">
        <v>-56.478431342600572</v>
      </c>
      <c r="FE7">
        <v>-56.494630427002008</v>
      </c>
      <c r="FF7">
        <v>-56.52002309364191</v>
      </c>
      <c r="FG7">
        <v>-56.52708302005658</v>
      </c>
      <c r="FH7">
        <v>-56.458225635481014</v>
      </c>
      <c r="FI7">
        <v>-56.481529650117622</v>
      </c>
      <c r="FJ7">
        <v>-56.558473023714868</v>
      </c>
      <c r="FK7">
        <v>-56.579301236006394</v>
      </c>
      <c r="FL7">
        <v>-56.584202391267858</v>
      </c>
      <c r="FM7">
        <v>-56.58365173326419</v>
      </c>
      <c r="FN7">
        <v>-56.582280495220466</v>
      </c>
      <c r="FO7">
        <v>-56.574048389671724</v>
      </c>
      <c r="FP7">
        <v>-56.576948064597843</v>
      </c>
      <c r="FQ7">
        <v>-56.592951846665756</v>
      </c>
      <c r="FR7">
        <v>-56.601913087334836</v>
      </c>
      <c r="FS7">
        <v>-56.602390219998661</v>
      </c>
      <c r="FT7">
        <v>-56.562906970543402</v>
      </c>
      <c r="FU7">
        <v>-56.564325752665695</v>
      </c>
      <c r="FV7">
        <v>-56.608141628135087</v>
      </c>
      <c r="FW7">
        <v>-56.630693913454223</v>
      </c>
      <c r="FX7">
        <v>-56.654246107431035</v>
      </c>
      <c r="FY7">
        <v>-56.631186633452529</v>
      </c>
      <c r="FZ7">
        <v>-56.591539703451602</v>
      </c>
      <c r="GA7">
        <v>-56.611081495904457</v>
      </c>
      <c r="GB7">
        <v>-56.751382895210909</v>
      </c>
      <c r="GC7">
        <v>-56.931643526627774</v>
      </c>
      <c r="GD7">
        <v>-56.9800374485921</v>
      </c>
      <c r="GE7">
        <v>-56.914641501823013</v>
      </c>
      <c r="GF7">
        <v>-56.876683436471104</v>
      </c>
      <c r="GG7">
        <v>-56.893548555742555</v>
      </c>
      <c r="GH7">
        <v>-56.894166916360739</v>
      </c>
      <c r="GI7">
        <v>-56.823344978230324</v>
      </c>
      <c r="GJ7">
        <v>-56.791204926904292</v>
      </c>
      <c r="GK7">
        <v>-56.881102466488272</v>
      </c>
      <c r="GL7">
        <v>-56.922770821423832</v>
      </c>
      <c r="GM7">
        <v>-56.907095977723884</v>
      </c>
      <c r="GN7">
        <v>-56.939061533906582</v>
      </c>
      <c r="GO7">
        <v>-56.955059905429565</v>
      </c>
      <c r="GP7">
        <v>-56.975867029977778</v>
      </c>
      <c r="GQ7">
        <v>-56.986697359601173</v>
      </c>
      <c r="GR7">
        <v>-56.991562918955836</v>
      </c>
      <c r="GS7">
        <v>-56.99962791101423</v>
      </c>
      <c r="GT7">
        <v>-56.966682996570718</v>
      </c>
      <c r="GU7">
        <v>-56.93671123588399</v>
      </c>
      <c r="GV7">
        <v>-56.831987648519529</v>
      </c>
      <c r="GW7">
        <v>-56.578474440076789</v>
      </c>
      <c r="GX7">
        <v>-56.415109348679678</v>
      </c>
      <c r="GY7">
        <v>-56.385799548234047</v>
      </c>
      <c r="GZ7">
        <v>-56.395102697519775</v>
      </c>
      <c r="HA7">
        <v>-56.434903550251178</v>
      </c>
      <c r="HB7">
        <v>-56.430064933352902</v>
      </c>
      <c r="HC7">
        <v>-56.423980213793051</v>
      </c>
      <c r="HD7">
        <v>-56.449727769752101</v>
      </c>
      <c r="HE7">
        <v>-56.493180655570868</v>
      </c>
      <c r="HF7">
        <v>-56.475919770740134</v>
      </c>
      <c r="HG7">
        <v>-56.442122581406935</v>
      </c>
      <c r="HH7">
        <v>-56.449690686313005</v>
      </c>
      <c r="HI7">
        <v>-56.416732308200338</v>
      </c>
      <c r="HJ7">
        <v>-56.360404855804447</v>
      </c>
      <c r="HK7">
        <v>-56.364490475418094</v>
      </c>
      <c r="HL7">
        <v>-56.382693601381256</v>
      </c>
      <c r="HM7">
        <v>-56.386199046056291</v>
      </c>
      <c r="HN7">
        <v>-56.356025424250802</v>
      </c>
      <c r="HO7">
        <v>-56.351049123997527</v>
      </c>
      <c r="HP7">
        <v>-56.391993921204957</v>
      </c>
      <c r="HQ7">
        <v>-56.416232246932559</v>
      </c>
      <c r="HR7">
        <v>-56.412271485202368</v>
      </c>
      <c r="HS7">
        <v>-56.39694364255903</v>
      </c>
      <c r="HT7">
        <v>-56.429460058353158</v>
      </c>
      <c r="HU7">
        <v>-56.42583890954009</v>
      </c>
      <c r="HV7">
        <v>-56.422660199565328</v>
      </c>
      <c r="HW7">
        <v>-56.427804502796391</v>
      </c>
      <c r="HX7">
        <v>-56.418430666831611</v>
      </c>
      <c r="HY7">
        <v>-56.427606385946994</v>
      </c>
      <c r="HZ7">
        <v>-56.429414472604023</v>
      </c>
      <c r="IA7">
        <v>-56.422818232500958</v>
      </c>
      <c r="IB7">
        <v>-56.44192559242471</v>
      </c>
      <c r="IC7">
        <v>-56.435452731894145</v>
      </c>
      <c r="ID7">
        <v>-56.434752641840959</v>
      </c>
      <c r="IE7">
        <v>-56.440864856944607</v>
      </c>
      <c r="IF7">
        <v>-56.449448906678832</v>
      </c>
      <c r="IG7">
        <v>-56.448935043150207</v>
      </c>
      <c r="IH7">
        <v>-56.416241397790451</v>
      </c>
      <c r="II7">
        <v>-56.401015214251373</v>
      </c>
      <c r="IJ7">
        <v>-56.337783171721703</v>
      </c>
      <c r="IK7">
        <v>-56.345473851260181</v>
      </c>
      <c r="IL7">
        <v>-56.411156228682984</v>
      </c>
      <c r="IM7">
        <v>-56.471014400720492</v>
      </c>
      <c r="IN7">
        <v>-56.658526137771346</v>
      </c>
      <c r="IO7">
        <v>-56.814680697963809</v>
      </c>
      <c r="IP7">
        <v>-56.780399642482507</v>
      </c>
      <c r="IQ7">
        <v>-56.849937809979565</v>
      </c>
      <c r="IR7">
        <v>-56.933085859410383</v>
      </c>
      <c r="IS7">
        <v>-56.765133269592191</v>
      </c>
      <c r="IT7">
        <v>-56.586971847215338</v>
      </c>
      <c r="IU7">
        <v>-56.556102396437211</v>
      </c>
      <c r="IV7">
        <v>-56.667913743990745</v>
      </c>
      <c r="IW7">
        <v>-56.812670246313452</v>
      </c>
      <c r="IX7">
        <v>-56.886969152233604</v>
      </c>
      <c r="IY7">
        <v>-56.914768266138857</v>
      </c>
      <c r="IZ7">
        <v>-56.846937868470917</v>
      </c>
      <c r="JA7">
        <v>-56.640396567121279</v>
      </c>
      <c r="JB7">
        <v>-56.4727985957024</v>
      </c>
      <c r="JC7">
        <v>-56.435317202351087</v>
      </c>
      <c r="JD7">
        <v>-56.445318705234911</v>
      </c>
      <c r="JE7">
        <v>-56.581419775255021</v>
      </c>
      <c r="JF7">
        <v>-56.815617162759018</v>
      </c>
      <c r="JG7">
        <v>-56.961108974352157</v>
      </c>
      <c r="JH7">
        <v>-56.985791199499474</v>
      </c>
      <c r="JI7">
        <v>-56.982340249584993</v>
      </c>
      <c r="JJ7">
        <v>-56.958777491165421</v>
      </c>
      <c r="JK7">
        <v>-56.923317871165665</v>
      </c>
      <c r="JL7">
        <v>-56.926871413393798</v>
      </c>
      <c r="JM7">
        <v>-56.949460521843449</v>
      </c>
      <c r="JN7">
        <v>-56.957432023365811</v>
      </c>
      <c r="JO7">
        <v>-56.921500960390532</v>
      </c>
      <c r="JP7">
        <v>-56.902588896519084</v>
      </c>
      <c r="JQ7">
        <v>-56.904498714676372</v>
      </c>
      <c r="JR7">
        <v>-56.889689046588821</v>
      </c>
      <c r="JS7">
        <v>-56.885717035195171</v>
      </c>
      <c r="JT7">
        <v>-56.811972507596309</v>
      </c>
      <c r="JU7">
        <v>-56.674485814156604</v>
      </c>
      <c r="JV7">
        <v>-56.608824230219014</v>
      </c>
      <c r="JW7">
        <v>-56.613383245405508</v>
      </c>
      <c r="JX7">
        <v>-56.598408451423069</v>
      </c>
      <c r="JY7">
        <v>-56.654133678568492</v>
      </c>
      <c r="JZ7">
        <v>-56.819687757674949</v>
      </c>
      <c r="KA7">
        <v>-56.917425895817672</v>
      </c>
      <c r="KB7">
        <v>-56.946113024622207</v>
      </c>
      <c r="KC7">
        <v>-56.983105975589041</v>
      </c>
      <c r="KD7">
        <v>-56.989325306733278</v>
      </c>
      <c r="KE7">
        <v>-56.960208184477167</v>
      </c>
      <c r="KF7">
        <v>-56.938471059531579</v>
      </c>
      <c r="KG7">
        <v>-56.924111393676846</v>
      </c>
      <c r="KH7">
        <v>-56.906513128289077</v>
      </c>
      <c r="KI7">
        <v>-56.906313912297634</v>
      </c>
      <c r="KJ7">
        <v>-56.86913554787462</v>
      </c>
      <c r="KK7">
        <v>-56.793983035083443</v>
      </c>
      <c r="KL7">
        <v>-56.737489300882118</v>
      </c>
      <c r="KM7">
        <v>-56.718391577288202</v>
      </c>
      <c r="KN7">
        <v>-56.745330476151466</v>
      </c>
      <c r="KO7">
        <v>-56.877671918358018</v>
      </c>
      <c r="KP7">
        <v>-56.981931552106779</v>
      </c>
      <c r="KQ7">
        <v>-57.007371010985636</v>
      </c>
      <c r="KR7">
        <v>-57.038228744805764</v>
      </c>
      <c r="KS7">
        <v>-56.980907998790677</v>
      </c>
      <c r="KT7">
        <v>-56.929537058684858</v>
      </c>
      <c r="KU7">
        <v>-56.939209452201368</v>
      </c>
      <c r="KV7">
        <v>-56.96194078213361</v>
      </c>
      <c r="KW7">
        <v>-56.981610519789996</v>
      </c>
      <c r="KX7">
        <v>-56.868163990706158</v>
      </c>
      <c r="KY7">
        <v>-56.713030151365913</v>
      </c>
      <c r="KZ7">
        <v>-56.6619039222075</v>
      </c>
      <c r="LA7">
        <v>-56.685852645676945</v>
      </c>
      <c r="LB7">
        <v>-56.778793296456342</v>
      </c>
      <c r="LC7">
        <v>-56.910964303362633</v>
      </c>
      <c r="LD7">
        <v>-56.964296880197139</v>
      </c>
      <c r="LE7">
        <v>-56.942553882178778</v>
      </c>
      <c r="LF7">
        <v>-56.990103409432862</v>
      </c>
      <c r="LG7">
        <v>-57.033651239490148</v>
      </c>
      <c r="LH7">
        <v>-57.030915667308122</v>
      </c>
      <c r="LI7">
        <v>-57.029387740420091</v>
      </c>
      <c r="LJ7">
        <v>-57.02063315491619</v>
      </c>
      <c r="LK7">
        <v>-57.052082683489566</v>
      </c>
      <c r="LL7">
        <v>-57.116580445744347</v>
      </c>
      <c r="LM7">
        <v>-57.094837347619553</v>
      </c>
      <c r="LN7">
        <v>-57.029017448428398</v>
      </c>
      <c r="LO7">
        <v>-56.900859271022128</v>
      </c>
      <c r="LP7">
        <v>-56.76158012334524</v>
      </c>
      <c r="LQ7">
        <v>-56.69989558304254</v>
      </c>
      <c r="LR7">
        <v>-56.680354477816465</v>
      </c>
      <c r="LS7">
        <v>-56.770297295234485</v>
      </c>
      <c r="LT7">
        <v>-56.931169352289963</v>
      </c>
      <c r="LU7">
        <v>-57.016891914909486</v>
      </c>
      <c r="LV7">
        <v>-57.017620836590694</v>
      </c>
      <c r="LW7">
        <v>-57.043364533652813</v>
      </c>
      <c r="LX7">
        <v>-57.038915178346642</v>
      </c>
      <c r="LY7">
        <v>-57.042972517474084</v>
      </c>
      <c r="LZ7">
        <v>-57.075447796872574</v>
      </c>
      <c r="MA7">
        <v>-57.074507314702778</v>
      </c>
      <c r="MB7">
        <v>-57.091531391310617</v>
      </c>
      <c r="MC7">
        <v>-57.062796300435892</v>
      </c>
      <c r="MD7">
        <v>-56.91802911095661</v>
      </c>
      <c r="ME7">
        <v>-56.80722536301522</v>
      </c>
      <c r="MF7">
        <v>-56.810761240011615</v>
      </c>
      <c r="MG7">
        <v>-56.807425519144999</v>
      </c>
      <c r="MH7">
        <v>-56.824622837733614</v>
      </c>
      <c r="MI7">
        <v>-56.967968309545768</v>
      </c>
      <c r="MJ7">
        <v>-57.11702601169705</v>
      </c>
      <c r="MK7">
        <v>-57.167282205782328</v>
      </c>
      <c r="ML7">
        <v>-57.157190710672424</v>
      </c>
      <c r="MM7">
        <v>-57.15203533243286</v>
      </c>
      <c r="MN7">
        <v>-57.154731638532226</v>
      </c>
      <c r="MO7">
        <v>-57.050492067344138</v>
      </c>
      <c r="MP7">
        <v>-56.933471757696225</v>
      </c>
      <c r="MQ7">
        <v>-56.98108335625102</v>
      </c>
      <c r="MR7">
        <v>-57.123222989165001</v>
      </c>
      <c r="MS7">
        <v>-57.14207043373797</v>
      </c>
      <c r="MT7">
        <v>-57.145788076251762</v>
      </c>
      <c r="MU7">
        <v>-57.201872434802169</v>
      </c>
      <c r="MV7">
        <v>-57.205681463217701</v>
      </c>
      <c r="MW7">
        <v>-57.193918274926304</v>
      </c>
      <c r="MX7">
        <v>-57.154648170028892</v>
      </c>
      <c r="MY7">
        <v>-57.125533589615301</v>
      </c>
      <c r="MZ7">
        <v>-57.115065325926118</v>
      </c>
      <c r="NA7">
        <v>-57.055467662158065</v>
      </c>
      <c r="NB7">
        <v>-56.964425023089987</v>
      </c>
      <c r="NC7">
        <v>-56.85528492068444</v>
      </c>
      <c r="ND7">
        <v>-56.779042205395427</v>
      </c>
      <c r="NE7">
        <v>-56.793322570801912</v>
      </c>
      <c r="NF7">
        <v>-56.858867125848192</v>
      </c>
      <c r="NG7">
        <v>-57.009925299021262</v>
      </c>
      <c r="NH7">
        <v>-57.125438723724344</v>
      </c>
      <c r="NI7">
        <v>-57.123521254324814</v>
      </c>
      <c r="NJ7">
        <v>-57.136594749773082</v>
      </c>
      <c r="NK7">
        <v>-57.125866293576777</v>
      </c>
      <c r="NL7">
        <v>-57.079296622267321</v>
      </c>
      <c r="NM7">
        <v>-57.075175316615855</v>
      </c>
      <c r="NN7">
        <v>-57.113709073903586</v>
      </c>
      <c r="NO7">
        <v>-57.123772634430466</v>
      </c>
      <c r="NP7">
        <v>-57.082732193259389</v>
      </c>
      <c r="NQ7">
        <v>-57.083355348370183</v>
      </c>
      <c r="NR7">
        <v>-57.115086003577595</v>
      </c>
      <c r="NS7">
        <v>-57.121692439142343</v>
      </c>
      <c r="NT7">
        <v>-57.118359852028277</v>
      </c>
      <c r="NU7">
        <v>-57.119228942552553</v>
      </c>
      <c r="NV7">
        <v>-57.106334167714117</v>
      </c>
      <c r="NW7">
        <v>-57.110788512348599</v>
      </c>
      <c r="NX7">
        <v>-57.133994854245003</v>
      </c>
      <c r="NY7">
        <v>-57.098655804481901</v>
      </c>
      <c r="NZ7">
        <v>-56.998191734910961</v>
      </c>
      <c r="OA7">
        <v>-56.925783828433261</v>
      </c>
      <c r="OB7">
        <v>-56.850200711404106</v>
      </c>
      <c r="OC7">
        <v>-56.798919352894067</v>
      </c>
      <c r="OD7">
        <v>-56.804731549869018</v>
      </c>
      <c r="OE7">
        <v>-56.793064459212559</v>
      </c>
      <c r="OF7">
        <v>-56.798067222453724</v>
      </c>
      <c r="OG7">
        <v>-56.801633041290259</v>
      </c>
      <c r="OH7">
        <v>-56.783245239415855</v>
      </c>
      <c r="OI7">
        <v>-56.774676449629027</v>
      </c>
      <c r="OJ7">
        <v>-56.785072983384687</v>
      </c>
      <c r="OK7">
        <v>-56.808649216613418</v>
      </c>
      <c r="OL7">
        <v>-56.923255225875664</v>
      </c>
      <c r="OM7">
        <v>-57.089055248018433</v>
      </c>
      <c r="ON7">
        <v>-57.158907209695968</v>
      </c>
      <c r="OO7">
        <v>-57.167404938132641</v>
      </c>
      <c r="OP7">
        <v>-57.212416978849589</v>
      </c>
      <c r="OQ7">
        <v>-57.210230842790274</v>
      </c>
      <c r="OR7">
        <v>-57.192018002673528</v>
      </c>
      <c r="OS7">
        <v>-57.211989129912823</v>
      </c>
      <c r="OT7">
        <v>-57.183621149569205</v>
      </c>
      <c r="OU7">
        <v>-57.142044615190841</v>
      </c>
      <c r="OV7">
        <v>-57.170267172314446</v>
      </c>
      <c r="OW7">
        <v>-57.226067917778693</v>
      </c>
      <c r="OX7">
        <v>-57.242473051758466</v>
      </c>
      <c r="OY7">
        <v>-57.20249944815658</v>
      </c>
      <c r="OZ7">
        <v>-57.154399857409665</v>
      </c>
      <c r="PA7">
        <v>-57.139559284746682</v>
      </c>
      <c r="PB7">
        <v>-57.143418239830751</v>
      </c>
      <c r="PC7">
        <v>-57.192266057150931</v>
      </c>
      <c r="PD7">
        <v>-57.242449565185275</v>
      </c>
      <c r="PE7">
        <v>-57.265070118704443</v>
      </c>
      <c r="PF7">
        <v>-57.237342414319009</v>
      </c>
      <c r="PG7">
        <v>-57.199352472810006</v>
      </c>
      <c r="PH7">
        <v>-57.200838398211445</v>
      </c>
      <c r="PI7">
        <v>-57.223993766132224</v>
      </c>
      <c r="PJ7">
        <v>-57.308049728325209</v>
      </c>
      <c r="PK7">
        <v>-57.423046829973217</v>
      </c>
      <c r="PL7">
        <v>-57.495197289172069</v>
      </c>
      <c r="PM7">
        <v>-57.510178908205646</v>
      </c>
      <c r="PN7">
        <v>-57.496792169767218</v>
      </c>
      <c r="PO7">
        <v>-57.479035336334036</v>
      </c>
      <c r="PP7">
        <v>-57.491677263931976</v>
      </c>
      <c r="PQ7">
        <v>-57.502672645509811</v>
      </c>
      <c r="PR7">
        <v>-57.496782365986817</v>
      </c>
      <c r="PS7">
        <v>-57.530745428389551</v>
      </c>
      <c r="PT7">
        <v>-57.556386608379064</v>
      </c>
      <c r="PU7">
        <v>-57.549653474043609</v>
      </c>
      <c r="PV7">
        <v>-57.520469546753894</v>
      </c>
      <c r="PW7">
        <v>-57.503341530042825</v>
      </c>
      <c r="PX7">
        <v>-57.509839036382317</v>
      </c>
      <c r="PY7">
        <v>-57.534188896161574</v>
      </c>
      <c r="PZ7">
        <v>-57.524091883850353</v>
      </c>
      <c r="QA7">
        <v>-57.41491245736146</v>
      </c>
      <c r="QB7">
        <v>-57.192005310964348</v>
      </c>
      <c r="QC7">
        <v>-57.031169425852383</v>
      </c>
      <c r="QD7">
        <v>-56.953054533090516</v>
      </c>
      <c r="QE7">
        <v>-56.876727933950065</v>
      </c>
      <c r="QF7">
        <v>-56.851419376021539</v>
      </c>
      <c r="QG7">
        <v>-56.826878369517956</v>
      </c>
      <c r="QH7">
        <v>-56.801314972619977</v>
      </c>
      <c r="QI7">
        <v>-56.784774347019571</v>
      </c>
      <c r="QJ7">
        <v>-56.825003539317045</v>
      </c>
      <c r="QK7">
        <v>-56.846274461759464</v>
      </c>
      <c r="QL7">
        <v>-56.81219335921444</v>
      </c>
      <c r="QM7">
        <v>-56.811277951805707</v>
      </c>
      <c r="QN7">
        <v>-56.819570090842348</v>
      </c>
      <c r="QO7">
        <v>-56.813167758664086</v>
      </c>
      <c r="QP7">
        <v>-56.790082979104483</v>
      </c>
      <c r="QQ7">
        <v>-56.794742009830756</v>
      </c>
      <c r="QR7">
        <v>-56.812001570801371</v>
      </c>
      <c r="QS7">
        <v>-56.805613628093759</v>
      </c>
      <c r="QT7">
        <v>-56.80240648161211</v>
      </c>
      <c r="QU7">
        <v>-56.835919788628445</v>
      </c>
      <c r="QV7">
        <v>-56.957485082582799</v>
      </c>
      <c r="QW7">
        <v>-57.247231955178421</v>
      </c>
      <c r="QX7">
        <v>-57.511139091113208</v>
      </c>
      <c r="QY7">
        <v>-57.610182504146714</v>
      </c>
      <c r="QZ7">
        <v>-57.633047921814935</v>
      </c>
      <c r="RA7">
        <v>-57.617676467552485</v>
      </c>
      <c r="RB7">
        <v>-57.572583977458962</v>
      </c>
      <c r="RC7">
        <v>-57.43163876512277</v>
      </c>
      <c r="RD7">
        <v>-57.365043369736675</v>
      </c>
      <c r="RE7">
        <v>-57.371930185204263</v>
      </c>
      <c r="RF7">
        <v>-57.366165534287319</v>
      </c>
      <c r="RG7">
        <v>-57.385918604432291</v>
      </c>
      <c r="RH7">
        <v>-57.387805009452428</v>
      </c>
      <c r="RI7">
        <v>-57.355015978272526</v>
      </c>
      <c r="RJ7">
        <v>-57.25737887147389</v>
      </c>
      <c r="RK7">
        <v>-57.072108264197183</v>
      </c>
      <c r="RL7">
        <v>-56.936723391739108</v>
      </c>
      <c r="RM7">
        <v>-56.888318700383905</v>
      </c>
      <c r="RN7">
        <v>-56.871626924411366</v>
      </c>
      <c r="RO7">
        <v>-56.914973471957644</v>
      </c>
      <c r="RP7">
        <v>-56.97464051496668</v>
      </c>
      <c r="RQ7">
        <v>-57.086615512842187</v>
      </c>
      <c r="RR7">
        <v>-57.241644602550537</v>
      </c>
      <c r="RS7">
        <v>-57.295736324428745</v>
      </c>
      <c r="RT7">
        <v>-57.311814423912864</v>
      </c>
      <c r="RU7">
        <v>-57.345748936564078</v>
      </c>
      <c r="RV7">
        <v>-57.373256648994939</v>
      </c>
      <c r="RW7">
        <v>-57.404154030081358</v>
      </c>
      <c r="RX7">
        <v>-57.398556788375146</v>
      </c>
      <c r="RY7">
        <v>-57.370781331435253</v>
      </c>
      <c r="RZ7">
        <v>-57.363173224926982</v>
      </c>
      <c r="SA7">
        <v>-57.36118997603252</v>
      </c>
      <c r="SB7">
        <v>-57.352401894434749</v>
      </c>
      <c r="SC7">
        <v>-57.352129087871951</v>
      </c>
      <c r="SD7">
        <v>-57.371663084654507</v>
      </c>
      <c r="SE7">
        <v>-57.379221613312787</v>
      </c>
      <c r="SF7">
        <v>-57.375713439755174</v>
      </c>
      <c r="SG7">
        <v>-57.376821588842276</v>
      </c>
      <c r="SH7">
        <v>-57.38492928760239</v>
      </c>
      <c r="SI7">
        <v>-57.406342268063845</v>
      </c>
      <c r="SJ7">
        <v>-57.30742684937772</v>
      </c>
      <c r="SK7">
        <v>-57.090995066260518</v>
      </c>
      <c r="SL7">
        <v>-56.977653510379959</v>
      </c>
      <c r="SM7">
        <v>-56.971510779849183</v>
      </c>
      <c r="SN7">
        <v>-56.985996353367639</v>
      </c>
      <c r="SO7">
        <v>-56.985252396666162</v>
      </c>
      <c r="SP7">
        <v>-57.048367106724797</v>
      </c>
      <c r="SQ7">
        <v>-57.198627030145779</v>
      </c>
      <c r="SR7">
        <v>-57.282795064102459</v>
      </c>
      <c r="SS7">
        <v>-57.327707061106942</v>
      </c>
      <c r="ST7">
        <v>-57.372450440493587</v>
      </c>
      <c r="SU7">
        <v>-57.382161562749928</v>
      </c>
      <c r="SV7">
        <v>-57.313565913908114</v>
      </c>
      <c r="SW7">
        <v>-57.144906429061336</v>
      </c>
      <c r="SX7">
        <v>-57.013476211226852</v>
      </c>
      <c r="SY7">
        <v>-56.990869645708088</v>
      </c>
      <c r="SZ7">
        <v>-56.998656822177082</v>
      </c>
      <c r="TA7">
        <v>-56.992798253391157</v>
      </c>
      <c r="TB7">
        <v>-56.987591107401585</v>
      </c>
      <c r="TC7">
        <v>-57.018319242972041</v>
      </c>
      <c r="TD7">
        <v>-57.025401023041788</v>
      </c>
      <c r="TE7">
        <v>-56.986794015112693</v>
      </c>
      <c r="TF7">
        <v>-56.974644242885013</v>
      </c>
      <c r="TG7">
        <v>-56.976980611350697</v>
      </c>
      <c r="TH7">
        <v>-56.965418610942962</v>
      </c>
      <c r="TI7">
        <v>-56.950543562143388</v>
      </c>
      <c r="TJ7">
        <v>-56.940426157630881</v>
      </c>
      <c r="TK7">
        <v>-56.940685780058395</v>
      </c>
      <c r="TL7">
        <v>-56.944868886716662</v>
      </c>
      <c r="TM7">
        <v>-57.038988321251011</v>
      </c>
      <c r="TN7">
        <v>-57.293481681995559</v>
      </c>
      <c r="TO7">
        <v>-57.451966399096079</v>
      </c>
      <c r="TP7">
        <v>-57.477410949243861</v>
      </c>
      <c r="TQ7">
        <v>-57.604516931099568</v>
      </c>
      <c r="TR7">
        <v>-57.703541674037055</v>
      </c>
      <c r="TS7">
        <v>-57.701307102719888</v>
      </c>
      <c r="TT7">
        <v>-57.696920068975459</v>
      </c>
      <c r="TU7">
        <v>-57.698977885583844</v>
      </c>
      <c r="TV7">
        <v>-57.709282164737289</v>
      </c>
      <c r="TW7">
        <v>-57.712976006175914</v>
      </c>
      <c r="TX7">
        <v>-57.705088421737159</v>
      </c>
      <c r="TY7">
        <v>-57.695616297292844</v>
      </c>
      <c r="TZ7">
        <v>-57.692755552798786</v>
      </c>
      <c r="UA7">
        <v>-57.710304929869721</v>
      </c>
      <c r="UB7">
        <v>-57.71557235778306</v>
      </c>
      <c r="UC7">
        <v>-57.713484211338709</v>
      </c>
      <c r="UD7">
        <v>-57.727513187301511</v>
      </c>
      <c r="UE7">
        <v>-57.734320765632653</v>
      </c>
      <c r="UF7">
        <v>-57.70854265002589</v>
      </c>
      <c r="UG7">
        <v>-57.683936241325199</v>
      </c>
      <c r="UH7">
        <v>-57.644563156316167</v>
      </c>
      <c r="UI7">
        <v>-57.585491391974344</v>
      </c>
      <c r="UJ7">
        <v>-57.593366355885045</v>
      </c>
      <c r="UK7">
        <v>-57.616263954307541</v>
      </c>
      <c r="UL7">
        <v>-57.623800241013278</v>
      </c>
      <c r="UM7">
        <v>-57.612410020339823</v>
      </c>
      <c r="UN7">
        <v>-57.686217280404719</v>
      </c>
      <c r="UO7">
        <v>-57.783369127121205</v>
      </c>
      <c r="UP7">
        <v>-57.793495422561378</v>
      </c>
      <c r="UQ7">
        <v>-57.753286421209594</v>
      </c>
      <c r="UR7">
        <v>-57.717972013496016</v>
      </c>
      <c r="US7">
        <v>-57.735659345854245</v>
      </c>
      <c r="UT7">
        <v>-57.749727751153344</v>
      </c>
      <c r="UU7">
        <v>-57.752931460995683</v>
      </c>
      <c r="UV7">
        <v>-57.743506996680381</v>
      </c>
      <c r="UW7">
        <v>-57.742209232209547</v>
      </c>
      <c r="UX7">
        <v>-57.733528516134072</v>
      </c>
      <c r="UY7">
        <v>-57.716702557136443</v>
      </c>
      <c r="UZ7">
        <v>-57.710980448056702</v>
      </c>
      <c r="VA7">
        <v>-57.711411673225264</v>
      </c>
      <c r="VB7">
        <v>-57.695681809012562</v>
      </c>
      <c r="VC7">
        <v>-57.534456816253595</v>
      </c>
      <c r="VD7">
        <v>-57.20255369839461</v>
      </c>
      <c r="VE7">
        <v>-56.948979982701189</v>
      </c>
      <c r="VF7">
        <v>-56.870976805054525</v>
      </c>
      <c r="VG7">
        <v>-56.867550636686879</v>
      </c>
      <c r="VH7">
        <v>-56.868815128890574</v>
      </c>
      <c r="VI7">
        <v>-56.84550097719162</v>
      </c>
      <c r="VJ7">
        <v>-56.849169143905513</v>
      </c>
      <c r="VK7">
        <v>-56.854071157532012</v>
      </c>
      <c r="VL7">
        <v>-56.806419260548978</v>
      </c>
      <c r="VM7">
        <v>-56.816940050598802</v>
      </c>
      <c r="VN7">
        <v>-56.830437655921003</v>
      </c>
      <c r="VO7">
        <v>-56.854573342992325</v>
      </c>
      <c r="VP7">
        <v>-56.980201350436971</v>
      </c>
      <c r="VQ7">
        <v>-57.132502979457584</v>
      </c>
      <c r="VR7">
        <v>-57.261399614770788</v>
      </c>
      <c r="VS7">
        <v>-57.435829791926835</v>
      </c>
      <c r="VT7">
        <v>-57.591282015304749</v>
      </c>
      <c r="VU7">
        <v>-57.65056786247532</v>
      </c>
      <c r="VV7">
        <v>-57.673352394417975</v>
      </c>
      <c r="VW7">
        <v>-57.688297907393419</v>
      </c>
      <c r="VX7">
        <v>-57.68615288304364</v>
      </c>
      <c r="VY7">
        <v>-57.659340720441719</v>
      </c>
      <c r="VZ7">
        <v>-57.66798697995857</v>
      </c>
      <c r="WA7">
        <v>-57.677785224514906</v>
      </c>
      <c r="WB7">
        <v>-57.654615628044823</v>
      </c>
      <c r="WC7">
        <v>-57.634190008530297</v>
      </c>
      <c r="WD7">
        <v>-57.654390595463681</v>
      </c>
      <c r="WE7">
        <v>-57.693523364061264</v>
      </c>
      <c r="WF7">
        <v>-57.674127050936903</v>
      </c>
      <c r="WG7">
        <v>-57.514114331643952</v>
      </c>
      <c r="WH7">
        <v>-57.227680819322885</v>
      </c>
      <c r="WI7">
        <v>-57.033090966863327</v>
      </c>
      <c r="WJ7">
        <v>-57.002430834174802</v>
      </c>
      <c r="WK7">
        <v>-57.043082778016398</v>
      </c>
      <c r="WL7">
        <v>-57.253040170754986</v>
      </c>
      <c r="WM7">
        <v>-57.460518111014338</v>
      </c>
      <c r="WN7">
        <v>-57.494832909004387</v>
      </c>
      <c r="WO7">
        <v>-57.472484554309219</v>
      </c>
      <c r="WP7">
        <v>-57.476124689478929</v>
      </c>
      <c r="WQ7">
        <v>-57.478049929055459</v>
      </c>
      <c r="WR7">
        <v>-57.366164805165496</v>
      </c>
      <c r="WS7">
        <v>-57.121069944822366</v>
      </c>
      <c r="WT7">
        <v>-56.974154009424993</v>
      </c>
      <c r="WU7">
        <v>-56.976263604176751</v>
      </c>
      <c r="WV7">
        <v>-57.018984955761454</v>
      </c>
      <c r="WW7">
        <v>-57.223825423943026</v>
      </c>
      <c r="WX7">
        <v>-57.450324633134592</v>
      </c>
      <c r="WY7">
        <v>-57.515478857441451</v>
      </c>
      <c r="WZ7">
        <v>-57.523281827020014</v>
      </c>
      <c r="XA7">
        <v>-57.485659575350716</v>
      </c>
      <c r="XB7">
        <v>-57.293131431463543</v>
      </c>
      <c r="XC7">
        <v>-57.0732108735249</v>
      </c>
      <c r="XD7">
        <v>-57.001995944922697</v>
      </c>
      <c r="XE7">
        <v>-57.011041297982572</v>
      </c>
      <c r="XF7">
        <v>-57.020106780127648</v>
      </c>
      <c r="XG7">
        <v>-57.092644469394394</v>
      </c>
      <c r="XH7">
        <v>-57.284152700861213</v>
      </c>
      <c r="XI7">
        <v>-57.417766068863202</v>
      </c>
      <c r="XJ7">
        <v>-57.435822735628939</v>
      </c>
      <c r="XK7">
        <v>-57.459413552281291</v>
      </c>
      <c r="XL7">
        <v>-57.459315788055463</v>
      </c>
      <c r="XM7">
        <v>-57.433808102346262</v>
      </c>
      <c r="XN7">
        <v>-57.41985659947273</v>
      </c>
      <c r="XO7">
        <v>-57.431584202355296</v>
      </c>
      <c r="XP7">
        <v>-57.416690541711894</v>
      </c>
      <c r="XQ7">
        <v>-57.38806230444581</v>
      </c>
      <c r="XR7">
        <v>-57.349425673338203</v>
      </c>
      <c r="XS7">
        <v>-57.258421243878509</v>
      </c>
      <c r="XT7">
        <v>-57.141911353700223</v>
      </c>
      <c r="XU7">
        <v>-57.101579910757771</v>
      </c>
      <c r="XV7">
        <v>-57.171128456203967</v>
      </c>
      <c r="XW7">
        <v>-57.324440922398978</v>
      </c>
      <c r="XX7">
        <v>-57.41284074684468</v>
      </c>
      <c r="XY7">
        <v>-57.412935452413663</v>
      </c>
      <c r="XZ7">
        <v>-57.419445393357933</v>
      </c>
      <c r="YA7">
        <v>-57.423164589334633</v>
      </c>
      <c r="YB7">
        <v>-57.397835385530165</v>
      </c>
      <c r="YC7">
        <v>-57.374705762882236</v>
      </c>
      <c r="YD7">
        <v>-57.368307059170426</v>
      </c>
      <c r="YE7">
        <v>-57.366273914399692</v>
      </c>
      <c r="YF7">
        <v>-57.388056267513349</v>
      </c>
      <c r="YG7">
        <v>-57.406224350720855</v>
      </c>
      <c r="YH7">
        <v>-57.417820844791478</v>
      </c>
      <c r="YI7">
        <v>-57.425014630683343</v>
      </c>
      <c r="YJ7">
        <v>-57.435760217330333</v>
      </c>
      <c r="YK7">
        <v>-57.423475492909773</v>
      </c>
      <c r="YL7">
        <v>-57.414487482542924</v>
      </c>
      <c r="YM7">
        <v>-57.409767297560521</v>
      </c>
      <c r="YN7">
        <v>-57.312733121299161</v>
      </c>
      <c r="YO7">
        <v>-57.169376344660193</v>
      </c>
      <c r="YP7">
        <v>-57.102063619800745</v>
      </c>
      <c r="YQ7">
        <v>-57.093614892777524</v>
      </c>
      <c r="YR7">
        <v>-57.111877721380758</v>
      </c>
      <c r="YS7">
        <v>-57.125396382934241</v>
      </c>
      <c r="YT7">
        <v>-57.20404625530167</v>
      </c>
      <c r="YU7">
        <v>-57.324172840924305</v>
      </c>
      <c r="YV7">
        <v>-57.42182539905447</v>
      </c>
      <c r="YW7">
        <v>-57.521123889094973</v>
      </c>
      <c r="YX7">
        <v>-57.599017904546045</v>
      </c>
      <c r="YY7">
        <v>-57.626447968220532</v>
      </c>
      <c r="YZ7">
        <v>-57.61849956030391</v>
      </c>
      <c r="ZA7">
        <v>-57.617306668391166</v>
      </c>
      <c r="ZB7">
        <v>-57.617487425318544</v>
      </c>
      <c r="ZC7">
        <v>-57.600281908316632</v>
      </c>
      <c r="ZD7">
        <v>-57.604574443952636</v>
      </c>
      <c r="ZE7">
        <v>-57.615958007090185</v>
      </c>
      <c r="ZF7">
        <v>-57.605273296973742</v>
      </c>
      <c r="ZG7">
        <v>-57.598490777132014</v>
      </c>
      <c r="ZH7">
        <v>-57.561598807447091</v>
      </c>
      <c r="ZI7">
        <v>-57.543899607113431</v>
      </c>
      <c r="ZJ7">
        <v>-57.555308170689884</v>
      </c>
      <c r="ZK7">
        <v>-57.545099601888047</v>
      </c>
      <c r="ZL7">
        <v>-57.524373494996425</v>
      </c>
      <c r="ZM7">
        <v>-57.520666267236805</v>
      </c>
      <c r="ZN7">
        <v>-57.522311469852298</v>
      </c>
      <c r="ZO7">
        <v>-57.563733479475943</v>
      </c>
      <c r="ZP7">
        <v>-57.572648678809486</v>
      </c>
      <c r="ZQ7">
        <v>-57.549525190255636</v>
      </c>
      <c r="ZR7">
        <v>-57.531793381854953</v>
      </c>
      <c r="ZS7">
        <v>-57.456740975549131</v>
      </c>
      <c r="ZT7">
        <v>-57.252202161472887</v>
      </c>
      <c r="ZU7">
        <v>-56.980495719004544</v>
      </c>
      <c r="ZV7">
        <v>-56.972730195416112</v>
      </c>
      <c r="ZW7">
        <v>-57.144779612646076</v>
      </c>
      <c r="ZX7">
        <v>-57.195550791492209</v>
      </c>
      <c r="ZY7">
        <v>-57.153346712047025</v>
      </c>
      <c r="ZZ7">
        <v>-57.103845078398706</v>
      </c>
      <c r="AAA7">
        <v>-57.055110718278428</v>
      </c>
      <c r="AAB7">
        <v>-57.114291377514704</v>
      </c>
      <c r="AAC7">
        <v>-57.247204811293543</v>
      </c>
      <c r="AAD7">
        <v>-57.308567714566507</v>
      </c>
      <c r="AAE7">
        <v>-57.31320050886805</v>
      </c>
      <c r="AAF7">
        <v>-57.259643014161888</v>
      </c>
      <c r="AAG7">
        <v>-57.136923592523161</v>
      </c>
      <c r="AAH7">
        <v>-57.035105288268625</v>
      </c>
      <c r="AAI7">
        <v>-57.03318267914301</v>
      </c>
      <c r="AAJ7">
        <v>-57.076981850318816</v>
      </c>
      <c r="AAK7">
        <v>-57.093261043863492</v>
      </c>
      <c r="AAL7">
        <v>-57.125854023680056</v>
      </c>
      <c r="AAM7">
        <v>-57.191897841526057</v>
      </c>
      <c r="AAN7">
        <v>-57.167717348326548</v>
      </c>
      <c r="AAO7">
        <v>-57.107984402303963</v>
      </c>
      <c r="AAP7">
        <v>-57.088596989943241</v>
      </c>
      <c r="AAQ7">
        <v>-57.062869976164414</v>
      </c>
      <c r="AAR7">
        <v>-57.017872729974087</v>
      </c>
      <c r="AAS7">
        <v>-56.925354601798432</v>
      </c>
      <c r="AAT7">
        <v>-56.865572990910479</v>
      </c>
      <c r="AAU7">
        <v>-56.869099891268846</v>
      </c>
      <c r="AAV7">
        <v>-56.846137760601216</v>
      </c>
      <c r="AAW7">
        <v>-56.818540125534028</v>
      </c>
      <c r="AAX7">
        <v>-56.775908379895668</v>
      </c>
      <c r="AAY7">
        <v>-56.713606379643551</v>
      </c>
      <c r="AAZ7">
        <v>-56.692157106863206</v>
      </c>
      <c r="ABA7">
        <v>-56.684852763104018</v>
      </c>
      <c r="ABB7">
        <v>-56.711794469190195</v>
      </c>
      <c r="ABC7">
        <v>-56.786569055815399</v>
      </c>
      <c r="ABD7">
        <v>-56.800345163990855</v>
      </c>
      <c r="ABE7">
        <v>-56.763757806733274</v>
      </c>
      <c r="ABF7">
        <v>-56.738021313082044</v>
      </c>
      <c r="ABG7">
        <v>-56.747622168595541</v>
      </c>
      <c r="ABH7">
        <v>-56.743951386664058</v>
      </c>
      <c r="ABI7">
        <v>-56.749548440928329</v>
      </c>
      <c r="ABJ7">
        <v>-56.731773753178807</v>
      </c>
      <c r="ABK7">
        <v>-56.664331727853153</v>
      </c>
      <c r="ABL7">
        <v>-56.653770964294111</v>
      </c>
      <c r="ABM7">
        <v>-56.66549046553147</v>
      </c>
      <c r="ABN7">
        <v>-56.685816844684368</v>
      </c>
      <c r="ABO7">
        <v>-56.734158364737453</v>
      </c>
      <c r="ABP7">
        <v>-56.762481850906539</v>
      </c>
      <c r="ABQ7">
        <v>-56.762311596689415</v>
      </c>
      <c r="ABR7">
        <v>-56.770154202231609</v>
      </c>
      <c r="ABS7">
        <v>-56.761279201449696</v>
      </c>
      <c r="ABT7">
        <v>-56.718347925166256</v>
      </c>
      <c r="ABU7">
        <v>-56.684014634250651</v>
      </c>
      <c r="ABV7">
        <v>-56.686318055749823</v>
      </c>
      <c r="ABW7">
        <v>-56.731701105373034</v>
      </c>
      <c r="ABX7">
        <v>-56.779339219406388</v>
      </c>
      <c r="ABY7">
        <v>-56.80504417840438</v>
      </c>
      <c r="ABZ7">
        <v>-56.828799705876079</v>
      </c>
      <c r="ACA7">
        <v>-56.852761514554459</v>
      </c>
      <c r="ACB7">
        <v>-56.849974727747394</v>
      </c>
      <c r="ACC7">
        <v>-56.838622925261028</v>
      </c>
      <c r="ACD7">
        <v>-56.845187255171425</v>
      </c>
      <c r="ACE7">
        <v>-56.836924592277086</v>
      </c>
      <c r="ACF7">
        <v>-56.832802610676197</v>
      </c>
      <c r="ACG7">
        <v>-56.859344577971584</v>
      </c>
      <c r="ACH7">
        <v>-56.969732417447034</v>
      </c>
      <c r="ACI7">
        <v>-57.017964794386884</v>
      </c>
      <c r="ACJ7">
        <v>-56.929485956857164</v>
      </c>
      <c r="ACK7">
        <v>-56.898360628324447</v>
      </c>
      <c r="ACL7">
        <v>-57.024172667395867</v>
      </c>
      <c r="ACM7">
        <v>-57.158962176012508</v>
      </c>
      <c r="ACN7">
        <v>-57.167289353051487</v>
      </c>
      <c r="ACO7">
        <v>-57.154846856803914</v>
      </c>
      <c r="ACP7">
        <v>-57.140512313668324</v>
      </c>
      <c r="ACQ7">
        <v>-57.091883942193377</v>
      </c>
      <c r="ACR7">
        <v>-57.039700365697783</v>
      </c>
      <c r="ACS7">
        <v>-57.037568960329892</v>
      </c>
      <c r="ACT7">
        <v>-57.079288415825033</v>
      </c>
      <c r="ACU7">
        <v>-57.104901570489254</v>
      </c>
      <c r="ACV7">
        <v>-57.122804871295756</v>
      </c>
      <c r="ACW7">
        <v>-57.177307099642064</v>
      </c>
      <c r="ACX7">
        <v>-57.19223877096524</v>
      </c>
      <c r="ACY7">
        <v>-57.143991229877471</v>
      </c>
      <c r="ACZ7">
        <v>-57.094029280244804</v>
      </c>
      <c r="ADA7">
        <v>-57.049499597828671</v>
      </c>
      <c r="ADB7">
        <v>-57.055735934805028</v>
      </c>
      <c r="ADC7">
        <v>-57.007536363252555</v>
      </c>
      <c r="ADD7">
        <v>-56.904982224865364</v>
      </c>
      <c r="ADE7">
        <v>-56.837974099559375</v>
      </c>
      <c r="ADF7">
        <v>-56.78790202718735</v>
      </c>
      <c r="ADG7">
        <v>-56.710707088535244</v>
      </c>
      <c r="ADH7">
        <v>-56.631416450797957</v>
      </c>
      <c r="ADI7">
        <v>-56.613225772558877</v>
      </c>
      <c r="ADJ7">
        <v>-56.606625385824131</v>
      </c>
      <c r="ADK7">
        <v>-56.561993691243629</v>
      </c>
      <c r="ADL7">
        <v>-56.534548585684576</v>
      </c>
      <c r="ADM7">
        <v>-56.539348551251457</v>
      </c>
      <c r="ADN7">
        <v>-56.526242569189634</v>
      </c>
      <c r="ADO7">
        <v>-56.493416078442323</v>
      </c>
      <c r="ADP7">
        <v>-56.473401904902914</v>
      </c>
      <c r="ADQ7">
        <v>-56.458842602305282</v>
      </c>
      <c r="ADR7">
        <v>-56.446277034844741</v>
      </c>
      <c r="ADS7">
        <v>-56.47630825437578</v>
      </c>
      <c r="ADT7">
        <v>-56.492553780169658</v>
      </c>
      <c r="ADU7">
        <v>-56.477451376817619</v>
      </c>
      <c r="ADV7">
        <v>-56.490364479697519</v>
      </c>
      <c r="ADW7">
        <v>-56.546429553481182</v>
      </c>
      <c r="ADX7">
        <v>-56.757452045037468</v>
      </c>
      <c r="ADY7">
        <v>-56.992281293917436</v>
      </c>
      <c r="ADZ7">
        <v>-57.071883801360954</v>
      </c>
      <c r="AEA7">
        <v>-57.198067863173662</v>
      </c>
      <c r="AEB7">
        <v>-57.321680984084409</v>
      </c>
      <c r="AEC7">
        <v>-57.330025375763825</v>
      </c>
      <c r="AED7">
        <v>-57.323326477798631</v>
      </c>
      <c r="AEE7">
        <v>-57.35568487691036</v>
      </c>
      <c r="AEF7">
        <v>-57.344316619247905</v>
      </c>
      <c r="AEG7">
        <v>-57.317737407143952</v>
      </c>
      <c r="AEH7">
        <v>-57.301951583615981</v>
      </c>
      <c r="AEI7">
        <v>-57.328868275431844</v>
      </c>
      <c r="AEJ7">
        <v>-57.360260833197565</v>
      </c>
      <c r="AEK7">
        <v>-57.346604226330385</v>
      </c>
      <c r="AEL7">
        <v>-57.335606003945344</v>
      </c>
      <c r="AEM7">
        <v>-57.340187744650336</v>
      </c>
      <c r="AEN7">
        <v>-57.355112911713164</v>
      </c>
      <c r="AEO7">
        <v>-57.318333024231379</v>
      </c>
      <c r="AEP7">
        <v>-57.279283985031469</v>
      </c>
      <c r="AEQ7">
        <v>-57.213435608220095</v>
      </c>
      <c r="AER7">
        <v>-57.050597191650795</v>
      </c>
      <c r="AES7">
        <v>-56.914504196242362</v>
      </c>
      <c r="AET7">
        <v>-56.893598971757015</v>
      </c>
      <c r="AEU7">
        <v>-56.914459857605387</v>
      </c>
      <c r="AEV7">
        <v>-56.913507671812759</v>
      </c>
      <c r="AEW7">
        <v>-56.902883324988153</v>
      </c>
      <c r="AEX7">
        <v>-56.90175795759766</v>
      </c>
      <c r="AEY7">
        <v>-56.881645658749306</v>
      </c>
      <c r="AEZ7">
        <v>-56.865826722537214</v>
      </c>
      <c r="AFA7">
        <v>-56.871435219780288</v>
      </c>
      <c r="AFB7">
        <v>-56.862225527003204</v>
      </c>
      <c r="AFC7">
        <v>-56.862251342150316</v>
      </c>
      <c r="AFD7">
        <v>-56.853150444726694</v>
      </c>
      <c r="AFE7">
        <v>-56.830135929912174</v>
      </c>
      <c r="AFF7">
        <v>-56.828896561240725</v>
      </c>
      <c r="AFG7">
        <v>-56.844212265450039</v>
      </c>
      <c r="AFH7">
        <v>-56.867976262084916</v>
      </c>
      <c r="AFI7">
        <v>-56.867720532044601</v>
      </c>
      <c r="AFJ7">
        <v>-56.865986865285578</v>
      </c>
      <c r="AFK7">
        <v>-56.856732926903739</v>
      </c>
      <c r="AFL7">
        <v>-56.842942588210676</v>
      </c>
      <c r="AFM7">
        <v>-56.854971555959303</v>
      </c>
      <c r="AFN7">
        <v>-56.983714345618168</v>
      </c>
      <c r="AFO7">
        <v>-57.146167073727469</v>
      </c>
      <c r="AFP7">
        <v>-57.185603279880823</v>
      </c>
      <c r="AFQ7">
        <v>-57.150652818214162</v>
      </c>
      <c r="AFR7">
        <v>-57.150880893823711</v>
      </c>
      <c r="AFS7">
        <v>-57.165756143523794</v>
      </c>
      <c r="AFT7">
        <v>-57.086140373429366</v>
      </c>
      <c r="AFU7">
        <v>-56.910441159245202</v>
      </c>
      <c r="AFV7">
        <v>-56.814277325388268</v>
      </c>
      <c r="AFW7">
        <v>-56.844635825159912</v>
      </c>
      <c r="AFX7">
        <v>-56.951320584887625</v>
      </c>
      <c r="AFY7">
        <v>-57.072669747883943</v>
      </c>
      <c r="AFZ7">
        <v>-57.111801637802408</v>
      </c>
      <c r="AGA7">
        <v>-57.142500485148801</v>
      </c>
      <c r="AGB7">
        <v>-57.153497301608034</v>
      </c>
      <c r="AGC7">
        <v>-57.16842510571243</v>
      </c>
      <c r="AGD7">
        <v>-57.176764581040239</v>
      </c>
      <c r="AGE7">
        <v>-57.170040349670131</v>
      </c>
      <c r="AGF7">
        <v>-57.155606815069831</v>
      </c>
      <c r="AGG7">
        <v>-57.048373818921362</v>
      </c>
      <c r="AGH7">
        <v>-56.93884900360014</v>
      </c>
      <c r="AGI7">
        <v>-56.914850847993321</v>
      </c>
      <c r="AGJ7">
        <v>-56.893172182410268</v>
      </c>
      <c r="AGK7">
        <v>-56.847868065368694</v>
      </c>
      <c r="AGL7">
        <v>-56.865401354148233</v>
      </c>
      <c r="AGM7">
        <v>-56.927033477863162</v>
      </c>
      <c r="AGN7">
        <v>-57.051882038220995</v>
      </c>
      <c r="AGO7">
        <v>-57.199703193654827</v>
      </c>
      <c r="AGP7">
        <v>-57.257026729410633</v>
      </c>
      <c r="AGQ7">
        <v>-57.287720589407918</v>
      </c>
      <c r="AGR7">
        <v>-57.28250086436465</v>
      </c>
      <c r="AGS7">
        <v>-57.285824150449805</v>
      </c>
      <c r="AGT7">
        <v>-57.324978682654432</v>
      </c>
      <c r="AGU7">
        <v>-57.312067358791666</v>
      </c>
      <c r="AGV7">
        <v>-57.274992084349542</v>
      </c>
      <c r="AGW7">
        <v>-57.209168660698246</v>
      </c>
      <c r="AGX7">
        <v>-57.034391552091833</v>
      </c>
      <c r="AGY7">
        <v>-56.902112173805747</v>
      </c>
      <c r="AGZ7">
        <v>-56.920353212551539</v>
      </c>
      <c r="AHA7">
        <v>-57.06658612629333</v>
      </c>
      <c r="AHB7">
        <v>-57.241367936898392</v>
      </c>
      <c r="AHC7">
        <v>-57.28883613144675</v>
      </c>
      <c r="AHD7">
        <v>-57.271521327893595</v>
      </c>
      <c r="AHE7">
        <v>-57.262135043695217</v>
      </c>
      <c r="AHF7">
        <v>-57.268949502736895</v>
      </c>
      <c r="AHG7">
        <v>-57.27747543705209</v>
      </c>
      <c r="AHH7">
        <v>-57.286285173967379</v>
      </c>
      <c r="AHI7">
        <v>-57.293924618567466</v>
      </c>
      <c r="AHJ7">
        <v>-57.255712238952434</v>
      </c>
      <c r="AHK7">
        <v>-57.105934349934977</v>
      </c>
      <c r="AHL7">
        <v>-56.919173613424604</v>
      </c>
      <c r="AHM7">
        <v>-56.86644145779858</v>
      </c>
      <c r="AHN7">
        <v>-56.89427969195922</v>
      </c>
      <c r="AHO7">
        <v>-56.983863172643794</v>
      </c>
      <c r="AHP7">
        <v>-57.152391870950119</v>
      </c>
      <c r="AHQ7">
        <v>-57.274241013974404</v>
      </c>
      <c r="AHR7">
        <v>-57.2867733658532</v>
      </c>
      <c r="AHS7">
        <v>-57.250614545937843</v>
      </c>
      <c r="AHT7">
        <v>-57.236273716240973</v>
      </c>
      <c r="AHU7">
        <v>-57.228107004990527</v>
      </c>
      <c r="AHV7">
        <v>-57.192176927359903</v>
      </c>
      <c r="AHW7">
        <v>-57.04588224163092</v>
      </c>
      <c r="AHX7">
        <v>-56.928322175438467</v>
      </c>
      <c r="AHY7">
        <v>-56.950090539212297</v>
      </c>
      <c r="AHZ7">
        <v>-57.071620644977706</v>
      </c>
      <c r="AIA7">
        <v>-57.206050732268473</v>
      </c>
      <c r="AIB7">
        <v>-57.243803895099987</v>
      </c>
      <c r="AIC7">
        <v>-57.227721848636278</v>
      </c>
      <c r="AID7">
        <v>-57.206751109636002</v>
      </c>
      <c r="AIE7">
        <v>-57.207488605790999</v>
      </c>
      <c r="AIF7">
        <v>-57.214203927844594</v>
      </c>
      <c r="AIG7">
        <v>-57.160187868890418</v>
      </c>
      <c r="AIH7">
        <v>-57.027028426350974</v>
      </c>
      <c r="AII7">
        <v>-56.952890279318481</v>
      </c>
      <c r="AIJ7">
        <v>-56.942889488912101</v>
      </c>
      <c r="AIK7">
        <v>-56.939179084562539</v>
      </c>
      <c r="AIL7">
        <v>-56.972198432703543</v>
      </c>
      <c r="AIM7">
        <v>-57.011416123758913</v>
      </c>
      <c r="AIN7">
        <v>-57.080427488301012</v>
      </c>
      <c r="AIO7">
        <v>-57.215548420288826</v>
      </c>
      <c r="AIP7">
        <v>-57.30755009579164</v>
      </c>
      <c r="AIQ7">
        <v>-57.313135615214847</v>
      </c>
      <c r="AIR7">
        <v>-57.285027943060598</v>
      </c>
      <c r="AIS7">
        <v>-57.229981985410731</v>
      </c>
      <c r="AIT7">
        <v>-57.093687951887262</v>
      </c>
      <c r="AIU7">
        <v>-56.973874297379695</v>
      </c>
      <c r="AIV7">
        <v>-56.972934653929123</v>
      </c>
      <c r="AIW7">
        <v>-56.97166497545345</v>
      </c>
      <c r="AIX7">
        <v>-56.939169612420201</v>
      </c>
      <c r="AIY7">
        <v>-56.939698243055155</v>
      </c>
      <c r="AIZ7">
        <v>-57.023807969920348</v>
      </c>
      <c r="AJA7">
        <v>-57.191659613744193</v>
      </c>
      <c r="AJB7">
        <v>-57.308002982755099</v>
      </c>
      <c r="AJC7">
        <v>-57.349150944015193</v>
      </c>
      <c r="AJD7">
        <v>-57.353322901063855</v>
      </c>
      <c r="AJE7">
        <v>-57.329049758280895</v>
      </c>
      <c r="AJF7">
        <v>-57.328926192835056</v>
      </c>
      <c r="AJG7">
        <v>-57.329458019138059</v>
      </c>
      <c r="AJH7">
        <v>-57.294695016503695</v>
      </c>
      <c r="AJI7">
        <v>-57.263861555550982</v>
      </c>
      <c r="AJJ7">
        <v>-57.142335668019825</v>
      </c>
      <c r="AJK7">
        <v>-56.996830255691094</v>
      </c>
      <c r="AJL7">
        <v>-56.991707683331924</v>
      </c>
      <c r="AJM7">
        <v>-57.123197840548599</v>
      </c>
      <c r="AJN7">
        <v>-57.250782340701903</v>
      </c>
      <c r="AJO7">
        <v>-57.223811832528014</v>
      </c>
      <c r="AJP7">
        <v>-57.090687605056701</v>
      </c>
      <c r="AJQ7">
        <v>-56.977235126736247</v>
      </c>
      <c r="AJR7">
        <v>-56.976645057952403</v>
      </c>
      <c r="AJS7">
        <v>-57.057858618843888</v>
      </c>
      <c r="AJT7">
        <v>-57.184827615292598</v>
      </c>
      <c r="AJU7">
        <v>-57.257385796092066</v>
      </c>
      <c r="AJV7">
        <v>-57.250290960056589</v>
      </c>
      <c r="AJW7">
        <v>-57.270598705404481</v>
      </c>
      <c r="AJX7">
        <v>-57.276674058290048</v>
      </c>
      <c r="AJY7">
        <v>-57.272125317574854</v>
      </c>
      <c r="AJZ7">
        <v>-57.280834199647245</v>
      </c>
      <c r="AKA7">
        <v>-57.281359896466768</v>
      </c>
      <c r="AKB7">
        <v>-57.310492331857247</v>
      </c>
      <c r="AKC7">
        <v>-57.323878128578833</v>
      </c>
      <c r="AKD7">
        <v>-57.302252441188955</v>
      </c>
      <c r="AKE7">
        <v>-57.186105898975725</v>
      </c>
      <c r="AKF7">
        <v>-57.041522196059297</v>
      </c>
      <c r="AKG7">
        <v>-57.015107877845686</v>
      </c>
      <c r="AKH7">
        <v>-57.145668362365825</v>
      </c>
      <c r="AKI7">
        <v>-57.28585497926349</v>
      </c>
      <c r="AKJ7">
        <v>-57.293207891115749</v>
      </c>
      <c r="AKK7">
        <v>-57.28442786360015</v>
      </c>
      <c r="AKL7">
        <v>-57.297428591621262</v>
      </c>
      <c r="AKM7">
        <v>-57.314537475573026</v>
      </c>
      <c r="AKN7">
        <v>-57.315890521257508</v>
      </c>
      <c r="AKO7">
        <v>-57.293489996030289</v>
      </c>
      <c r="AKP7">
        <v>-57.274505520887573</v>
      </c>
      <c r="AKQ7">
        <v>-57.179797185534014</v>
      </c>
      <c r="AKR7">
        <v>-57.072931280279846</v>
      </c>
      <c r="AKS7">
        <v>-57.031974448005755</v>
      </c>
      <c r="AKT7">
        <v>-56.973737818399066</v>
      </c>
      <c r="AKU7">
        <v>-56.914749443704011</v>
      </c>
      <c r="AKV7">
        <v>-56.896574459521744</v>
      </c>
      <c r="AKW7">
        <v>-56.954912725417742</v>
      </c>
      <c r="AKX7">
        <v>-57.152402117217349</v>
      </c>
      <c r="AKY7">
        <v>-57.417026011554114</v>
      </c>
      <c r="AKZ7">
        <v>-57.596763395633118</v>
      </c>
      <c r="ALA7">
        <v>-57.72629035475083</v>
      </c>
      <c r="ALB7">
        <v>-57.824022731113295</v>
      </c>
      <c r="ALC7">
        <v>-57.825239804141447</v>
      </c>
      <c r="ALD7">
        <v>-57.796743460179897</v>
      </c>
      <c r="ALE7">
        <v>-57.791654148357843</v>
      </c>
      <c r="ALF7">
        <v>-57.85619309211171</v>
      </c>
      <c r="ALG7">
        <v>-57.917783760819923</v>
      </c>
      <c r="ALH7">
        <v>-57.830854940148512</v>
      </c>
      <c r="ALI7">
        <v>-57.746035593957593</v>
      </c>
      <c r="ALJ7">
        <v>-57.696938034744072</v>
      </c>
      <c r="ALK7">
        <v>-57.695440293284022</v>
      </c>
      <c r="ALL7">
        <v>-57.684981582087111</v>
      </c>
      <c r="ALM7">
        <v>-57.677177360050862</v>
      </c>
      <c r="ALN7">
        <v>-57.674853682541091</v>
      </c>
      <c r="ALO7">
        <v>-57.590216850071826</v>
      </c>
      <c r="ALP7">
        <v>-57.573892573977076</v>
      </c>
      <c r="ALQ7">
        <v>-57.63738419840422</v>
      </c>
      <c r="ALR7">
        <v>-57.662187745899857</v>
      </c>
      <c r="ALS7">
        <v>-57.678816828668779</v>
      </c>
      <c r="ALT7">
        <v>-57.680028847079555</v>
      </c>
      <c r="ALU7">
        <v>-57.638187618112276</v>
      </c>
      <c r="ALV7">
        <v>-57.642112694742814</v>
      </c>
      <c r="ALW7">
        <v>-57.675490004375611</v>
      </c>
      <c r="ALX7">
        <v>-57.675476712931932</v>
      </c>
      <c r="ALY7">
        <v>-57.648298241142115</v>
      </c>
      <c r="ALZ7">
        <v>-57.62611439360704</v>
      </c>
      <c r="AMA7">
        <v>-57.611933584712915</v>
      </c>
      <c r="AMB7">
        <v>-57.586484755123699</v>
      </c>
      <c r="AMC7">
        <v>-57.561144835672529</v>
      </c>
      <c r="AMD7">
        <v>-57.548108525733504</v>
      </c>
      <c r="AME7">
        <v>-57.533863559774794</v>
      </c>
      <c r="AMF7">
        <v>-57.527569427803137</v>
      </c>
      <c r="AMG7">
        <v>-57.516596673491243</v>
      </c>
      <c r="AMH7">
        <v>-57.476274629622687</v>
      </c>
      <c r="AMI7">
        <v>-57.454408004776582</v>
      </c>
      <c r="AMJ7">
        <v>-57.45811959606862</v>
      </c>
      <c r="AMK7">
        <v>-57.451554637953762</v>
      </c>
      <c r="AML7">
        <v>-57.460233265609432</v>
      </c>
      <c r="AMM7">
        <v>-57.455210684302955</v>
      </c>
      <c r="AMN7">
        <v>-57.456512920059183</v>
      </c>
      <c r="AMO7">
        <v>-57.466095074946352</v>
      </c>
      <c r="AMP7">
        <v>-57.482210708237432</v>
      </c>
      <c r="AMQ7">
        <v>-57.486187728256084</v>
      </c>
      <c r="AMR7">
        <v>-57.49390149654969</v>
      </c>
      <c r="AMS7">
        <v>-57.502296567497339</v>
      </c>
      <c r="AMT7">
        <v>-57.511996489505862</v>
      </c>
      <c r="AMU7">
        <v>-57.507155001547602</v>
      </c>
      <c r="AMV7">
        <v>-57.506439485198371</v>
      </c>
      <c r="AMW7">
        <v>-57.508195896227029</v>
      </c>
      <c r="AMX7">
        <v>-57.454311044088186</v>
      </c>
      <c r="AMY7">
        <v>-57.385963371047325</v>
      </c>
      <c r="AMZ7">
        <v>-57.377499337377955</v>
      </c>
      <c r="ANA7">
        <v>-57.418542008482987</v>
      </c>
      <c r="ANB7">
        <v>-57.47913222698439</v>
      </c>
      <c r="ANC7">
        <v>-57.510962527160842</v>
      </c>
      <c r="AND7">
        <v>-57.502015667748537</v>
      </c>
      <c r="ANE7">
        <v>-57.500977542415079</v>
      </c>
      <c r="ANF7">
        <v>-57.497285446565442</v>
      </c>
      <c r="ANG7">
        <v>-57.480102303864683</v>
      </c>
      <c r="ANH7">
        <v>-57.470659495161129</v>
      </c>
      <c r="ANI7">
        <v>-57.484690522219331</v>
      </c>
      <c r="ANJ7">
        <v>-57.496843765209832</v>
      </c>
      <c r="ANK7">
        <v>-57.494344613124682</v>
      </c>
      <c r="ANL7">
        <v>-57.488613602262255</v>
      </c>
      <c r="ANM7">
        <v>-57.493554601293923</v>
      </c>
      <c r="ANN7">
        <v>-57.488766420635713</v>
      </c>
      <c r="ANO7">
        <v>-57.47575131276443</v>
      </c>
      <c r="ANP7">
        <v>-57.481305921623054</v>
      </c>
      <c r="ANQ7">
        <v>-57.494971175303711</v>
      </c>
      <c r="ANR7">
        <v>-57.4904788255119</v>
      </c>
      <c r="ANS7">
        <v>-57.502541514296794</v>
      </c>
      <c r="ANT7">
        <v>-57.519946651053985</v>
      </c>
      <c r="ANU7">
        <v>-57.523877960161485</v>
      </c>
      <c r="ANV7">
        <v>-57.506697002276653</v>
      </c>
      <c r="ANW7">
        <v>-57.493478071393</v>
      </c>
      <c r="ANX7">
        <v>-57.49698141568998</v>
      </c>
      <c r="ANY7">
        <v>-57.497700510892997</v>
      </c>
      <c r="ANZ7">
        <v>-57.459247485654238</v>
      </c>
      <c r="AOA7">
        <v>-57.346907795767095</v>
      </c>
      <c r="AOB7">
        <v>-57.189944926063262</v>
      </c>
      <c r="AOC7">
        <v>-57.065953610920644</v>
      </c>
      <c r="AOD7">
        <v>-56.999441129728766</v>
      </c>
      <c r="AOE7">
        <v>-57.037849473181097</v>
      </c>
      <c r="AOF7">
        <v>-57.098465759999456</v>
      </c>
      <c r="AOG7">
        <v>-56.99076353702192</v>
      </c>
      <c r="AOH7">
        <v>-56.770758130633155</v>
      </c>
      <c r="AOI7">
        <v>-56.543713977867789</v>
      </c>
      <c r="AOJ7">
        <v>-56.455250100153791</v>
      </c>
      <c r="AOK7">
        <v>-56.45674307609557</v>
      </c>
      <c r="AOL7">
        <v>-56.445606024620055</v>
      </c>
      <c r="AOM7">
        <v>-56.522227300088566</v>
      </c>
      <c r="AON7">
        <v>-56.608988484828927</v>
      </c>
      <c r="AOO7">
        <v>-56.603627214781326</v>
      </c>
      <c r="AOP7">
        <v>-56.566737064091193</v>
      </c>
      <c r="AOQ7">
        <v>-56.486206046514141</v>
      </c>
      <c r="AOR7">
        <v>-56.396576204863912</v>
      </c>
      <c r="AOS7">
        <v>-56.359201232416495</v>
      </c>
      <c r="AOT7">
        <v>-56.335942233506827</v>
      </c>
      <c r="AOU7">
        <v>-56.298404164483557</v>
      </c>
      <c r="AOV7">
        <v>-56.272891495931681</v>
      </c>
      <c r="AOW7">
        <v>-56.274830346651292</v>
      </c>
      <c r="AOX7">
        <v>-56.32989030591834</v>
      </c>
      <c r="AOY7">
        <v>-56.409048428826807</v>
      </c>
      <c r="AOZ7">
        <v>-56.445480626378895</v>
      </c>
      <c r="APA7">
        <v>-56.471844414114422</v>
      </c>
      <c r="APB7">
        <v>-56.490948946865984</v>
      </c>
      <c r="APC7">
        <v>-56.468978594060665</v>
      </c>
      <c r="APD7">
        <v>-56.466652254885275</v>
      </c>
      <c r="APE7">
        <v>-56.48975229754052</v>
      </c>
      <c r="APF7">
        <v>-56.543166835048019</v>
      </c>
      <c r="APG7">
        <v>-56.554455464843798</v>
      </c>
      <c r="APH7">
        <v>-56.488551850389342</v>
      </c>
      <c r="API7">
        <v>-56.480016296094171</v>
      </c>
      <c r="APJ7">
        <v>-56.54460612174752</v>
      </c>
      <c r="APK7">
        <v>-56.560422869656477</v>
      </c>
      <c r="APL7">
        <v>-56.51487796056557</v>
      </c>
      <c r="APM7">
        <v>-56.56943024443558</v>
      </c>
      <c r="APN7">
        <v>-56.610228425511806</v>
      </c>
      <c r="APO7">
        <v>-56.563645028634383</v>
      </c>
      <c r="APP7">
        <v>-56.570276291629838</v>
      </c>
      <c r="APQ7">
        <v>-56.541017312112224</v>
      </c>
      <c r="APR7">
        <v>-56.494972462291386</v>
      </c>
      <c r="APS7">
        <v>-56.497551306679526</v>
      </c>
      <c r="APT7">
        <v>-56.500454396868776</v>
      </c>
      <c r="APU7">
        <v>-56.45752576596837</v>
      </c>
      <c r="APV7">
        <v>-56.403350487741918</v>
      </c>
      <c r="APW7">
        <v>-56.482797607576259</v>
      </c>
      <c r="APX7">
        <v>-56.564238547296405</v>
      </c>
      <c r="APY7">
        <v>-56.521560531197863</v>
      </c>
      <c r="APZ7">
        <v>-56.495049637017985</v>
      </c>
      <c r="AQA7">
        <v>-56.510869230912071</v>
      </c>
      <c r="AQB7">
        <v>-56.50998252168975</v>
      </c>
      <c r="AQC7">
        <v>-56.496738108096551</v>
      </c>
      <c r="AQD7">
        <v>-56.476711837251386</v>
      </c>
      <c r="AQE7">
        <v>-56.417683889373876</v>
      </c>
      <c r="AQF7">
        <v>-56.391373173542206</v>
      </c>
      <c r="AQG7">
        <v>-56.516792394970807</v>
      </c>
      <c r="AQH7">
        <v>-56.560330118790155</v>
      </c>
      <c r="AQI7">
        <v>-56.506770547217755</v>
      </c>
      <c r="AQJ7">
        <v>-56.517345862559687</v>
      </c>
      <c r="AQK7">
        <v>-56.520528763407427</v>
      </c>
      <c r="AQL7">
        <v>-56.520247017273405</v>
      </c>
      <c r="AQM7">
        <v>-56.507967778121447</v>
      </c>
      <c r="AQN7">
        <v>-56.492096213856428</v>
      </c>
      <c r="AQO7">
        <v>-56.487544570061992</v>
      </c>
      <c r="AQP7">
        <v>-56.495820408368765</v>
      </c>
      <c r="AQQ7">
        <v>-56.440282658346412</v>
      </c>
      <c r="AQR7">
        <v>-56.440159335349904</v>
      </c>
      <c r="AQS7">
        <v>-56.519256742991175</v>
      </c>
      <c r="AQT7">
        <v>-56.534891428327967</v>
      </c>
      <c r="AQU7">
        <v>-56.516468993303121</v>
      </c>
      <c r="AQV7">
        <v>-56.44917468582554</v>
      </c>
      <c r="AQW7">
        <v>-56.454227603899369</v>
      </c>
      <c r="AQX7">
        <v>-56.521738340518759</v>
      </c>
      <c r="AQY7">
        <v>-56.51105286202116</v>
      </c>
      <c r="AQZ7">
        <v>-56.52484604081171</v>
      </c>
      <c r="ARA7">
        <v>-56.530654528389611</v>
      </c>
      <c r="ARB7">
        <v>-56.52081087076742</v>
      </c>
      <c r="ARC7">
        <v>-56.543740380821518</v>
      </c>
      <c r="ARD7">
        <v>-56.477267859441405</v>
      </c>
      <c r="ARE7">
        <v>-56.471745312771986</v>
      </c>
      <c r="ARF7">
        <v>-56.493069977153397</v>
      </c>
      <c r="ARG7">
        <v>-56.488873576943135</v>
      </c>
      <c r="ARH7">
        <v>-56.506736747942142</v>
      </c>
      <c r="ARI7">
        <v>-56.461657068549854</v>
      </c>
      <c r="ARJ7">
        <v>-56.45726289159532</v>
      </c>
      <c r="ARK7">
        <v>-56.516673033053998</v>
      </c>
      <c r="ARL7">
        <v>-56.542730962763521</v>
      </c>
      <c r="ARM7">
        <v>-56.527597956509872</v>
      </c>
      <c r="ARN7">
        <v>-56.512197423814605</v>
      </c>
      <c r="ARO7">
        <v>-56.498510812473299</v>
      </c>
      <c r="ARP7">
        <v>-56.518795840594045</v>
      </c>
      <c r="ARQ7">
        <v>-56.533031406165044</v>
      </c>
      <c r="ARR7">
        <v>-56.48972830634294</v>
      </c>
      <c r="ARS7">
        <v>-56.444360909969276</v>
      </c>
      <c r="ART7">
        <v>-56.503830993850123</v>
      </c>
      <c r="ARU7">
        <v>-56.560809843259015</v>
      </c>
      <c r="ARV7">
        <v>-56.51013978739369</v>
      </c>
      <c r="ARW7">
        <v>-56.498622013486035</v>
      </c>
      <c r="ARX7">
        <v>-56.531058266363118</v>
      </c>
      <c r="ARY7">
        <v>-56.548922675156007</v>
      </c>
      <c r="ARZ7">
        <v>-56.549473449227861</v>
      </c>
      <c r="ASA7">
        <v>-56.526775292313232</v>
      </c>
      <c r="ASB7">
        <v>-56.483333570301255</v>
      </c>
      <c r="ASC7">
        <v>-56.437025284677617</v>
      </c>
      <c r="ASD7">
        <v>-56.465354225055648</v>
      </c>
      <c r="ASE7">
        <v>-56.534349409347875</v>
      </c>
      <c r="ASF7">
        <v>-56.555096035261975</v>
      </c>
      <c r="ASG7">
        <v>-56.547177625809937</v>
      </c>
      <c r="ASH7">
        <v>-56.592226629976906</v>
      </c>
      <c r="ASI7">
        <v>-56.741478298233211</v>
      </c>
      <c r="ASJ7">
        <v>-56.83664039500264</v>
      </c>
      <c r="ASK7">
        <v>-56.843507270925528</v>
      </c>
      <c r="ASL7">
        <v>-56.86885866336398</v>
      </c>
      <c r="ASM7">
        <v>-56.868153867270408</v>
      </c>
      <c r="ASN7">
        <v>-56.857961255720696</v>
      </c>
      <c r="ASO7">
        <v>-56.868401851799348</v>
      </c>
      <c r="ASP7">
        <v>-56.880578482701445</v>
      </c>
      <c r="ASQ7">
        <v>-56.890219576128857</v>
      </c>
      <c r="ASR7">
        <v>-56.827351658225638</v>
      </c>
      <c r="ASS7">
        <v>-56.762983558044809</v>
      </c>
      <c r="AST7">
        <v>-56.801223226957092</v>
      </c>
      <c r="ASU7">
        <v>-56.886154594702589</v>
      </c>
      <c r="ASV7">
        <v>-56.900080230178666</v>
      </c>
      <c r="ASW7">
        <v>-56.818183754271267</v>
      </c>
      <c r="ASX7">
        <v>-56.733583950418272</v>
      </c>
      <c r="ASY7">
        <v>-56.661158510879723</v>
      </c>
      <c r="ASZ7">
        <v>-56.640580924911454</v>
      </c>
      <c r="ATA7">
        <v>-56.658039332291608</v>
      </c>
      <c r="ATB7">
        <v>-56.57330341271674</v>
      </c>
      <c r="ATC7">
        <v>-56.477930154303991</v>
      </c>
      <c r="ATD7">
        <v>-56.542466053988328</v>
      </c>
      <c r="ATE7">
        <v>-56.647187759557092</v>
      </c>
      <c r="ATF7">
        <v>-56.666175019960313</v>
      </c>
      <c r="ATG7">
        <v>-56.647310174577221</v>
      </c>
    </row>
    <row r="8" spans="1:1203" x14ac:dyDescent="0.3">
      <c r="A8" t="s">
        <v>6</v>
      </c>
      <c r="B8">
        <f t="shared" si="0"/>
        <v>-55.264328133971709</v>
      </c>
      <c r="C8" s="1">
        <v>-55.264328133971695</v>
      </c>
      <c r="D8">
        <v>-54.718405430055299</v>
      </c>
      <c r="E8">
        <v>-54.786198305016512</v>
      </c>
      <c r="F8">
        <v>-54.817116511966645</v>
      </c>
      <c r="G8">
        <v>-54.848510290937881</v>
      </c>
      <c r="H8">
        <v>-54.893478603034126</v>
      </c>
      <c r="I8">
        <v>-54.929071618907955</v>
      </c>
      <c r="J8">
        <v>-54.953536274227908</v>
      </c>
      <c r="K8">
        <v>-55.003313080993067</v>
      </c>
      <c r="L8">
        <v>-55.063799280429549</v>
      </c>
      <c r="M8">
        <v>-55.078740660926826</v>
      </c>
      <c r="N8">
        <v>-55.079931757415949</v>
      </c>
      <c r="O8">
        <v>-55.088560483167406</v>
      </c>
      <c r="P8">
        <v>-55.125023312137962</v>
      </c>
      <c r="Q8">
        <v>-55.153585712615495</v>
      </c>
      <c r="R8">
        <v>-55.160089118969331</v>
      </c>
      <c r="S8">
        <v>-55.163793465155493</v>
      </c>
      <c r="T8">
        <v>-55.133418652339415</v>
      </c>
      <c r="U8">
        <v>-55.099917116810261</v>
      </c>
      <c r="V8">
        <v>-55.085408045008549</v>
      </c>
      <c r="W8">
        <v>-55.123427551365751</v>
      </c>
      <c r="X8">
        <v>-55.210891255984265</v>
      </c>
      <c r="Y8">
        <v>-55.274896023961212</v>
      </c>
      <c r="Z8">
        <v>-55.318295684622207</v>
      </c>
      <c r="AA8">
        <v>-55.336110938188767</v>
      </c>
      <c r="AB8">
        <v>-55.328961360260521</v>
      </c>
      <c r="AC8">
        <v>-55.321262377971152</v>
      </c>
      <c r="AD8">
        <v>-55.299557170134108</v>
      </c>
      <c r="AE8">
        <v>-55.26146931532341</v>
      </c>
      <c r="AF8">
        <v>-55.248631982535471</v>
      </c>
      <c r="AG8">
        <v>-55.26776878817968</v>
      </c>
      <c r="AH8">
        <v>-55.295055125721206</v>
      </c>
      <c r="AI8">
        <v>-55.343606755937927</v>
      </c>
      <c r="AJ8">
        <v>-55.370477131245153</v>
      </c>
      <c r="AK8">
        <v>-55.376365566368342</v>
      </c>
      <c r="AL8">
        <v>-55.406791009125705</v>
      </c>
      <c r="AM8">
        <v>-55.419966033124602</v>
      </c>
      <c r="AN8">
        <v>-55.387419518896522</v>
      </c>
      <c r="AO8">
        <v>-55.344423322375249</v>
      </c>
      <c r="AP8">
        <v>-55.223919444252282</v>
      </c>
      <c r="AQ8">
        <v>-55.000785305396107</v>
      </c>
      <c r="AR8">
        <v>-54.936675297283386</v>
      </c>
      <c r="AS8">
        <v>-55.021754108838749</v>
      </c>
      <c r="AT8">
        <v>-55.001745760742594</v>
      </c>
      <c r="AU8">
        <v>-54.804411491502577</v>
      </c>
      <c r="AV8">
        <v>-54.526474913148164</v>
      </c>
      <c r="AW8">
        <v>-54.346090339227544</v>
      </c>
      <c r="AX8">
        <v>-54.251643582888832</v>
      </c>
      <c r="AY8">
        <v>-54.176266927493231</v>
      </c>
      <c r="AZ8">
        <v>-54.137003870567909</v>
      </c>
      <c r="BA8">
        <v>-54.145440772375608</v>
      </c>
      <c r="BB8">
        <v>-54.149188365473407</v>
      </c>
      <c r="BC8">
        <v>-54.110180180142933</v>
      </c>
      <c r="BD8">
        <v>-54.098057843416392</v>
      </c>
      <c r="BE8">
        <v>-54.125020190576159</v>
      </c>
      <c r="BF8">
        <v>-54.143516145915314</v>
      </c>
      <c r="BG8">
        <v>-54.118292032855095</v>
      </c>
      <c r="BH8">
        <v>-54.084743626915731</v>
      </c>
      <c r="BI8">
        <v>-54.072028398081542</v>
      </c>
      <c r="BJ8">
        <v>-54.042304585217195</v>
      </c>
      <c r="BK8">
        <v>-54.016974317984975</v>
      </c>
      <c r="BL8">
        <v>-54.063043320221894</v>
      </c>
      <c r="BM8">
        <v>-54.133285079306447</v>
      </c>
      <c r="BN8">
        <v>-54.184534646498271</v>
      </c>
      <c r="BO8">
        <v>-54.335252915151031</v>
      </c>
      <c r="BP8">
        <v>-54.633173386998735</v>
      </c>
      <c r="BQ8">
        <v>-55.082634216552194</v>
      </c>
      <c r="BR8">
        <v>-55.375245305078025</v>
      </c>
      <c r="BS8">
        <v>-55.367452589441619</v>
      </c>
      <c r="BT8">
        <v>-55.385954390611012</v>
      </c>
      <c r="BU8">
        <v>-55.425327699768275</v>
      </c>
      <c r="BV8">
        <v>-55.463889364941963</v>
      </c>
      <c r="BW8">
        <v>-55.529625813860378</v>
      </c>
      <c r="BX8">
        <v>-55.554681137341973</v>
      </c>
      <c r="BY8">
        <v>-55.536331181488066</v>
      </c>
      <c r="BZ8">
        <v>-55.502495469634127</v>
      </c>
      <c r="CA8">
        <v>-55.48080349370705</v>
      </c>
      <c r="CB8">
        <v>-55.478371527221626</v>
      </c>
      <c r="CC8">
        <v>-55.48209893810251</v>
      </c>
      <c r="CD8">
        <v>-55.494865229767818</v>
      </c>
      <c r="CE8">
        <v>-55.535015771732233</v>
      </c>
      <c r="CF8">
        <v>-55.56105247439713</v>
      </c>
      <c r="CG8">
        <v>-55.560629876762157</v>
      </c>
      <c r="CH8">
        <v>-55.573558458679173</v>
      </c>
      <c r="CI8">
        <v>-55.578445959980257</v>
      </c>
      <c r="CJ8">
        <v>-55.561492665757193</v>
      </c>
      <c r="CK8">
        <v>-55.554334252063988</v>
      </c>
      <c r="CL8">
        <v>-55.552024616841663</v>
      </c>
      <c r="CM8">
        <v>-55.546978826082238</v>
      </c>
      <c r="CN8">
        <v>-55.563909036430026</v>
      </c>
      <c r="CO8">
        <v>-55.626302967767529</v>
      </c>
      <c r="CP8">
        <v>-55.583222470986996</v>
      </c>
      <c r="CQ8">
        <v>-55.239402578386837</v>
      </c>
      <c r="CR8">
        <v>-54.875228932968227</v>
      </c>
      <c r="CS8">
        <v>-54.730528650501697</v>
      </c>
      <c r="CT8">
        <v>-54.70868110123898</v>
      </c>
      <c r="CU8">
        <v>-54.712378521648375</v>
      </c>
      <c r="CV8">
        <v>-54.694246428941923</v>
      </c>
      <c r="CW8">
        <v>-54.64814354886505</v>
      </c>
      <c r="CX8">
        <v>-54.630106079593517</v>
      </c>
      <c r="CY8">
        <v>-54.60935155337144</v>
      </c>
      <c r="CZ8">
        <v>-54.582855346547817</v>
      </c>
      <c r="DA8">
        <v>-54.576645655379139</v>
      </c>
      <c r="DB8">
        <v>-54.583702207637437</v>
      </c>
      <c r="DC8">
        <v>-54.594219028477106</v>
      </c>
      <c r="DD8">
        <v>-54.607073885422523</v>
      </c>
      <c r="DE8">
        <v>-54.633990269731001</v>
      </c>
      <c r="DF8">
        <v>-54.65466597790072</v>
      </c>
      <c r="DG8">
        <v>-54.662997267499449</v>
      </c>
      <c r="DH8">
        <v>-54.668045267408623</v>
      </c>
      <c r="DI8">
        <v>-54.663972930847251</v>
      </c>
      <c r="DJ8">
        <v>-54.648254813208119</v>
      </c>
      <c r="DK8">
        <v>-54.637512431382454</v>
      </c>
      <c r="DL8">
        <v>-54.633442101797719</v>
      </c>
      <c r="DM8">
        <v>-54.625175759564272</v>
      </c>
      <c r="DN8">
        <v>-54.612307694542167</v>
      </c>
      <c r="DO8">
        <v>-54.594297228574533</v>
      </c>
      <c r="DP8">
        <v>-54.578198143587272</v>
      </c>
      <c r="DQ8">
        <v>-54.585324699550078</v>
      </c>
      <c r="DR8">
        <v>-54.621368811065921</v>
      </c>
      <c r="DS8">
        <v>-54.673294511345773</v>
      </c>
      <c r="DT8">
        <v>-54.697158746489578</v>
      </c>
      <c r="DU8">
        <v>-54.682906961994661</v>
      </c>
      <c r="DV8">
        <v>-54.652055230382182</v>
      </c>
      <c r="DW8">
        <v>-54.624239768576658</v>
      </c>
      <c r="DX8">
        <v>-54.600493117605183</v>
      </c>
      <c r="DY8">
        <v>-54.596693825460719</v>
      </c>
      <c r="DZ8">
        <v>-54.628730040513858</v>
      </c>
      <c r="EA8">
        <v>-54.661787219151833</v>
      </c>
      <c r="EB8">
        <v>-54.66880246578333</v>
      </c>
      <c r="EC8">
        <v>-54.642412779140436</v>
      </c>
      <c r="ED8">
        <v>-54.640120286851655</v>
      </c>
      <c r="EE8">
        <v>-54.662272563545592</v>
      </c>
      <c r="EF8">
        <v>-54.63447477568112</v>
      </c>
      <c r="EG8">
        <v>-54.584143635662087</v>
      </c>
      <c r="EH8">
        <v>-54.587701680921398</v>
      </c>
      <c r="EI8">
        <v>-54.631795672914862</v>
      </c>
      <c r="EJ8">
        <v>-54.621414735213897</v>
      </c>
      <c r="EK8">
        <v>-54.597424699191691</v>
      </c>
      <c r="EL8">
        <v>-54.607639384716066</v>
      </c>
      <c r="EM8">
        <v>-54.629133908428273</v>
      </c>
      <c r="EN8">
        <v>-54.643571281052736</v>
      </c>
      <c r="EO8">
        <v>-54.654196190991357</v>
      </c>
      <c r="EP8">
        <v>-54.664954247161035</v>
      </c>
      <c r="EQ8">
        <v>-54.665700867060494</v>
      </c>
      <c r="ER8">
        <v>-54.668361182089619</v>
      </c>
      <c r="ES8">
        <v>-54.669971547465224</v>
      </c>
      <c r="ET8">
        <v>-54.665254324463817</v>
      </c>
      <c r="EU8">
        <v>-54.639412630592957</v>
      </c>
      <c r="EV8">
        <v>-54.609663963311817</v>
      </c>
      <c r="EW8">
        <v>-54.589327811274572</v>
      </c>
      <c r="EX8">
        <v>-54.581281929737585</v>
      </c>
      <c r="EY8">
        <v>-54.576421974091801</v>
      </c>
      <c r="EZ8">
        <v>-54.573706671806704</v>
      </c>
      <c r="FA8">
        <v>-54.580244888589178</v>
      </c>
      <c r="FB8">
        <v>-54.585379578216887</v>
      </c>
      <c r="FC8">
        <v>-54.579574629852765</v>
      </c>
      <c r="FD8">
        <v>-54.567145732564086</v>
      </c>
      <c r="FE8">
        <v>-54.56019207788831</v>
      </c>
      <c r="FF8">
        <v>-54.605513818836272</v>
      </c>
      <c r="FG8">
        <v>-54.680031960101672</v>
      </c>
      <c r="FH8">
        <v>-54.734541721300062</v>
      </c>
      <c r="FI8">
        <v>-54.775579759071491</v>
      </c>
      <c r="FJ8">
        <v>-54.79804814533729</v>
      </c>
      <c r="FK8">
        <v>-54.812606363054648</v>
      </c>
      <c r="FL8">
        <v>-54.818370966330775</v>
      </c>
      <c r="FM8">
        <v>-54.818362797849062</v>
      </c>
      <c r="FN8">
        <v>-54.799848228946928</v>
      </c>
      <c r="FO8">
        <v>-54.76813845173146</v>
      </c>
      <c r="FP8">
        <v>-54.769903634760858</v>
      </c>
      <c r="FQ8">
        <v>-54.766346318469374</v>
      </c>
      <c r="FR8">
        <v>-54.74060793705371</v>
      </c>
      <c r="FS8">
        <v>-54.71962464842759</v>
      </c>
      <c r="FT8">
        <v>-54.723687158941473</v>
      </c>
      <c r="FU8">
        <v>-54.730853505722791</v>
      </c>
      <c r="FV8">
        <v>-54.7051655081615</v>
      </c>
      <c r="FW8">
        <v>-54.712257075067328</v>
      </c>
      <c r="FX8">
        <v>-54.737704485024473</v>
      </c>
      <c r="FY8">
        <v>-54.747968370867866</v>
      </c>
      <c r="FZ8">
        <v>-54.758528624227601</v>
      </c>
      <c r="GA8">
        <v>-54.73390926683058</v>
      </c>
      <c r="GB8">
        <v>-54.688809532783125</v>
      </c>
      <c r="GC8">
        <v>-54.693562191062156</v>
      </c>
      <c r="GD8">
        <v>-54.717131257574678</v>
      </c>
      <c r="GE8">
        <v>-54.731398152375348</v>
      </c>
      <c r="GF8">
        <v>-54.803150690116652</v>
      </c>
      <c r="GG8">
        <v>-54.838959648116045</v>
      </c>
      <c r="GH8">
        <v>-54.822051416048531</v>
      </c>
      <c r="GI8">
        <v>-54.804482202833924</v>
      </c>
      <c r="GJ8">
        <v>-54.763060304017408</v>
      </c>
      <c r="GK8">
        <v>-54.751404875627493</v>
      </c>
      <c r="GL8">
        <v>-54.762962332061598</v>
      </c>
      <c r="GM8">
        <v>-54.773758721159268</v>
      </c>
      <c r="GN8">
        <v>-54.762299770954819</v>
      </c>
      <c r="GO8">
        <v>-54.78424313538261</v>
      </c>
      <c r="GP8">
        <v>-54.81944913798776</v>
      </c>
      <c r="GQ8">
        <v>-54.866544520549397</v>
      </c>
      <c r="GR8">
        <v>-54.947588439015234</v>
      </c>
      <c r="GS8">
        <v>-54.963932232110338</v>
      </c>
      <c r="GT8">
        <v>-54.945335932965392</v>
      </c>
      <c r="GU8">
        <v>-54.95492285942025</v>
      </c>
      <c r="GV8">
        <v>-54.951692918284749</v>
      </c>
      <c r="GW8">
        <v>-54.920143145831162</v>
      </c>
      <c r="GX8">
        <v>-54.886364129554977</v>
      </c>
      <c r="GY8">
        <v>-54.864659494995223</v>
      </c>
      <c r="GZ8">
        <v>-54.88076295006028</v>
      </c>
      <c r="HA8">
        <v>-54.940019087862623</v>
      </c>
      <c r="HB8">
        <v>-55.016335734312548</v>
      </c>
      <c r="HC8">
        <v>-55.028954372949229</v>
      </c>
      <c r="HD8">
        <v>-55.020441410852769</v>
      </c>
      <c r="HE8">
        <v>-55.020808864384776</v>
      </c>
      <c r="HF8">
        <v>-54.970436268442839</v>
      </c>
      <c r="HG8">
        <v>-54.934382914486505</v>
      </c>
      <c r="HH8">
        <v>-54.918333557982677</v>
      </c>
      <c r="HI8">
        <v>-54.890571095144061</v>
      </c>
      <c r="HJ8">
        <v>-54.870337128224364</v>
      </c>
      <c r="HK8">
        <v>-54.888093526555132</v>
      </c>
      <c r="HL8">
        <v>-54.902456027758447</v>
      </c>
      <c r="HM8">
        <v>-54.897262259894632</v>
      </c>
      <c r="HN8">
        <v>-54.92469608383275</v>
      </c>
      <c r="HO8">
        <v>-54.955003547314639</v>
      </c>
      <c r="HP8">
        <v>-54.963676905296936</v>
      </c>
      <c r="HQ8">
        <v>-54.944685296550887</v>
      </c>
      <c r="HR8">
        <v>-54.863394127515051</v>
      </c>
      <c r="HS8">
        <v>-54.791146262346423</v>
      </c>
      <c r="HT8">
        <v>-54.805670040411343</v>
      </c>
      <c r="HU8">
        <v>-54.850542161447699</v>
      </c>
      <c r="HV8">
        <v>-54.92298820359629</v>
      </c>
      <c r="HW8">
        <v>-54.957023116113454</v>
      </c>
      <c r="HX8">
        <v>-54.920345681113311</v>
      </c>
      <c r="HY8">
        <v>-54.893503408350625</v>
      </c>
      <c r="HZ8">
        <v>-54.904994207177324</v>
      </c>
      <c r="IA8">
        <v>-54.930557202015393</v>
      </c>
      <c r="IB8">
        <v>-54.894479248938673</v>
      </c>
      <c r="IC8">
        <v>-54.827065152128085</v>
      </c>
      <c r="ID8">
        <v>-54.82743541181673</v>
      </c>
      <c r="IE8">
        <v>-54.909675373185074</v>
      </c>
      <c r="IF8">
        <v>-54.993784604144082</v>
      </c>
      <c r="IG8">
        <v>-55.04735047997756</v>
      </c>
      <c r="IH8">
        <v>-55.062720481156781</v>
      </c>
      <c r="II8">
        <v>-55.034890575857624</v>
      </c>
      <c r="IJ8">
        <v>-54.988066801644408</v>
      </c>
      <c r="IK8">
        <v>-54.992746554314479</v>
      </c>
      <c r="IL8">
        <v>-55.029444900857285</v>
      </c>
      <c r="IM8">
        <v>-55.021249738376973</v>
      </c>
      <c r="IN8">
        <v>-54.977458305507717</v>
      </c>
      <c r="IO8">
        <v>-54.945661680462479</v>
      </c>
      <c r="IP8">
        <v>-54.990814560206978</v>
      </c>
      <c r="IQ8">
        <v>-55.051393131782767</v>
      </c>
      <c r="IR8">
        <v>-55.058395063862513</v>
      </c>
      <c r="IS8">
        <v>-55.017166707256251</v>
      </c>
      <c r="IT8">
        <v>-54.969295156403746</v>
      </c>
      <c r="IU8">
        <v>-54.955997293125087</v>
      </c>
      <c r="IV8">
        <v>-54.940418300074725</v>
      </c>
      <c r="IW8">
        <v>-54.96007024718314</v>
      </c>
      <c r="IX8">
        <v>-55.119327987803466</v>
      </c>
      <c r="IY8">
        <v>-55.453776371531262</v>
      </c>
      <c r="IZ8">
        <v>-55.687480062548801</v>
      </c>
      <c r="JA8">
        <v>-55.649608061665447</v>
      </c>
      <c r="JB8">
        <v>-55.608508072260818</v>
      </c>
      <c r="JC8">
        <v>-55.634450671015486</v>
      </c>
      <c r="JD8">
        <v>-55.640431179926885</v>
      </c>
      <c r="JE8">
        <v>-55.624649914532782</v>
      </c>
      <c r="JF8">
        <v>-55.655458049472614</v>
      </c>
      <c r="JG8">
        <v>-55.745826501907331</v>
      </c>
      <c r="JH8">
        <v>-55.781079756189115</v>
      </c>
      <c r="JI8">
        <v>-55.756039809298855</v>
      </c>
      <c r="JJ8">
        <v>-55.807595464503578</v>
      </c>
      <c r="JK8">
        <v>-56.040134014640884</v>
      </c>
      <c r="JL8">
        <v>-56.210111789347025</v>
      </c>
      <c r="JM8">
        <v>-56.077940792046682</v>
      </c>
      <c r="JN8">
        <v>-55.770195110613777</v>
      </c>
      <c r="JO8">
        <v>-55.176522892781819</v>
      </c>
      <c r="JP8">
        <v>-54.629520138266429</v>
      </c>
      <c r="JQ8">
        <v>-54.401697848977093</v>
      </c>
      <c r="JR8">
        <v>-54.318056725659879</v>
      </c>
      <c r="JS8">
        <v>-54.290493490795271</v>
      </c>
      <c r="JT8">
        <v>-54.282735240682328</v>
      </c>
      <c r="JU8">
        <v>-54.306046716315052</v>
      </c>
      <c r="JV8">
        <v>-54.385534770820357</v>
      </c>
      <c r="JW8">
        <v>-54.468982528179069</v>
      </c>
      <c r="JX8">
        <v>-54.51802132873631</v>
      </c>
      <c r="JY8">
        <v>-54.597907749141022</v>
      </c>
      <c r="JZ8">
        <v>-54.678939411033319</v>
      </c>
      <c r="KA8">
        <v>-54.673569306272853</v>
      </c>
      <c r="KB8">
        <v>-54.609578188671577</v>
      </c>
      <c r="KC8">
        <v>-54.55134851621262</v>
      </c>
      <c r="KD8">
        <v>-54.565563001797699</v>
      </c>
      <c r="KE8">
        <v>-54.625437958163971</v>
      </c>
      <c r="KF8">
        <v>-54.627597362429029</v>
      </c>
      <c r="KG8">
        <v>-54.614748157998548</v>
      </c>
      <c r="KH8">
        <v>-54.630765697929625</v>
      </c>
      <c r="KI8">
        <v>-54.536214197433964</v>
      </c>
      <c r="KJ8">
        <v>-54.454658922575653</v>
      </c>
      <c r="KK8">
        <v>-54.460867614055509</v>
      </c>
      <c r="KL8">
        <v>-54.451938818446315</v>
      </c>
      <c r="KM8">
        <v>-54.426383926052736</v>
      </c>
      <c r="KN8">
        <v>-54.403374048956401</v>
      </c>
      <c r="KO8">
        <v>-54.390046244338194</v>
      </c>
      <c r="KP8">
        <v>-54.381367423770314</v>
      </c>
      <c r="KQ8">
        <v>-54.381080021560741</v>
      </c>
      <c r="KR8">
        <v>-54.374511714618905</v>
      </c>
      <c r="KS8">
        <v>-54.367568695697855</v>
      </c>
      <c r="KT8">
        <v>-54.373566436198743</v>
      </c>
      <c r="KU8">
        <v>-54.403198402171597</v>
      </c>
      <c r="KV8">
        <v>-54.424135751104473</v>
      </c>
      <c r="KW8">
        <v>-54.427066273154814</v>
      </c>
      <c r="KX8">
        <v>-54.440206801732089</v>
      </c>
      <c r="KY8">
        <v>-54.434974463650917</v>
      </c>
      <c r="KZ8">
        <v>-54.410103273137892</v>
      </c>
      <c r="LA8">
        <v>-54.37372955804409</v>
      </c>
      <c r="LB8">
        <v>-54.347553535870489</v>
      </c>
      <c r="LC8">
        <v>-54.368468568408531</v>
      </c>
      <c r="LD8">
        <v>-54.411799980757422</v>
      </c>
      <c r="LE8">
        <v>-54.424132303444324</v>
      </c>
      <c r="LF8">
        <v>-54.410079850238176</v>
      </c>
      <c r="LG8">
        <v>-54.436166821761091</v>
      </c>
      <c r="LH8">
        <v>-54.462757010913592</v>
      </c>
      <c r="LI8">
        <v>-54.480115817839149</v>
      </c>
      <c r="LJ8">
        <v>-54.484056850696703</v>
      </c>
      <c r="LK8">
        <v>-54.472540130701574</v>
      </c>
      <c r="LL8">
        <v>-54.440349275206898</v>
      </c>
      <c r="LM8">
        <v>-54.411126032207292</v>
      </c>
      <c r="LN8">
        <v>-54.423685938337414</v>
      </c>
      <c r="LO8">
        <v>-54.450847112216955</v>
      </c>
      <c r="LP8">
        <v>-54.456657465614953</v>
      </c>
      <c r="LQ8">
        <v>-54.459010691156259</v>
      </c>
      <c r="LR8">
        <v>-54.493986365796822</v>
      </c>
      <c r="LS8">
        <v>-54.547426525694895</v>
      </c>
      <c r="LT8">
        <v>-54.568996805527007</v>
      </c>
      <c r="LU8">
        <v>-54.553231153958507</v>
      </c>
      <c r="LV8">
        <v>-54.537437595728647</v>
      </c>
      <c r="LW8">
        <v>-54.534922904825244</v>
      </c>
      <c r="LX8">
        <v>-54.513242764189499</v>
      </c>
      <c r="LY8">
        <v>-54.483632049210854</v>
      </c>
      <c r="LZ8">
        <v>-54.478096596704532</v>
      </c>
      <c r="MA8">
        <v>-54.452354265245525</v>
      </c>
      <c r="MB8">
        <v>-54.441102290367894</v>
      </c>
      <c r="MC8">
        <v>-54.476078920763747</v>
      </c>
      <c r="MD8">
        <v>-54.564690726069003</v>
      </c>
      <c r="ME8">
        <v>-54.641954013274557</v>
      </c>
      <c r="MF8">
        <v>-54.651580578212318</v>
      </c>
      <c r="MG8">
        <v>-54.633251255398278</v>
      </c>
      <c r="MH8">
        <v>-54.636181152279626</v>
      </c>
      <c r="MI8">
        <v>-54.655208713057363</v>
      </c>
      <c r="MJ8">
        <v>-54.641677410546443</v>
      </c>
      <c r="MK8">
        <v>-54.593561013194318</v>
      </c>
      <c r="ML8">
        <v>-54.574457054780893</v>
      </c>
      <c r="MM8">
        <v>-54.587780816708715</v>
      </c>
      <c r="MN8">
        <v>-54.573450589354849</v>
      </c>
      <c r="MO8">
        <v>-54.549461584598262</v>
      </c>
      <c r="MP8">
        <v>-54.548994546622339</v>
      </c>
      <c r="MQ8">
        <v>-54.587571237746751</v>
      </c>
      <c r="MR8">
        <v>-54.630017274510109</v>
      </c>
      <c r="MS8">
        <v>-54.634645221203094</v>
      </c>
      <c r="MT8">
        <v>-54.622622123038411</v>
      </c>
      <c r="MU8">
        <v>-54.607525081404916</v>
      </c>
      <c r="MV8">
        <v>-54.590363991355019</v>
      </c>
      <c r="MW8">
        <v>-54.578086421391447</v>
      </c>
      <c r="MX8">
        <v>-54.587056699743471</v>
      </c>
      <c r="MY8">
        <v>-54.61368562248331</v>
      </c>
      <c r="MZ8">
        <v>-54.621834377266744</v>
      </c>
      <c r="NA8">
        <v>-54.617644104157328</v>
      </c>
      <c r="NB8">
        <v>-54.616913304373469</v>
      </c>
      <c r="NC8">
        <v>-54.610346668744533</v>
      </c>
      <c r="ND8">
        <v>-54.570555635678367</v>
      </c>
      <c r="NE8">
        <v>-54.52292044529942</v>
      </c>
      <c r="NF8">
        <v>-54.510755577546135</v>
      </c>
      <c r="NG8">
        <v>-54.538860956566097</v>
      </c>
      <c r="NH8">
        <v>-54.58456678234181</v>
      </c>
      <c r="NI8">
        <v>-54.599305819689533</v>
      </c>
      <c r="NJ8">
        <v>-54.602584769242689</v>
      </c>
      <c r="NK8">
        <v>-54.623468771024562</v>
      </c>
      <c r="NL8">
        <v>-54.635856672955015</v>
      </c>
      <c r="NM8">
        <v>-54.62480029546105</v>
      </c>
      <c r="NN8">
        <v>-54.628624081435262</v>
      </c>
      <c r="NO8">
        <v>-54.619016385641395</v>
      </c>
      <c r="NP8">
        <v>-54.568905740539989</v>
      </c>
      <c r="NQ8">
        <v>-54.552417304442997</v>
      </c>
      <c r="NR8">
        <v>-54.569743274906131</v>
      </c>
      <c r="NS8">
        <v>-54.593175098520923</v>
      </c>
      <c r="NT8">
        <v>-54.621562873197419</v>
      </c>
      <c r="NU8">
        <v>-54.618823958862606</v>
      </c>
      <c r="NV8">
        <v>-54.583564237421854</v>
      </c>
      <c r="NW8">
        <v>-54.59292657420287</v>
      </c>
      <c r="NX8">
        <v>-54.6227226746187</v>
      </c>
      <c r="NY8">
        <v>-54.63680651482747</v>
      </c>
      <c r="NZ8">
        <v>-54.655817829599115</v>
      </c>
      <c r="OA8">
        <v>-54.679915950631667</v>
      </c>
      <c r="OB8">
        <v>-54.715443125848154</v>
      </c>
      <c r="OC8">
        <v>-54.741533909320033</v>
      </c>
      <c r="OD8">
        <v>-54.734742820284048</v>
      </c>
      <c r="OE8">
        <v>-54.673604607092159</v>
      </c>
      <c r="OF8">
        <v>-54.623042260240425</v>
      </c>
      <c r="OG8">
        <v>-54.612291552957515</v>
      </c>
      <c r="OH8">
        <v>-54.607574750133267</v>
      </c>
      <c r="OI8">
        <v>-54.614373198148769</v>
      </c>
      <c r="OJ8">
        <v>-54.615727444153521</v>
      </c>
      <c r="OK8">
        <v>-54.63222321076681</v>
      </c>
      <c r="OL8">
        <v>-54.645600537654779</v>
      </c>
      <c r="OM8">
        <v>-54.658651768693645</v>
      </c>
      <c r="ON8">
        <v>-54.664079979538485</v>
      </c>
      <c r="OO8">
        <v>-54.649501504834831</v>
      </c>
      <c r="OP8">
        <v>-54.642695446654955</v>
      </c>
      <c r="OQ8">
        <v>-54.645658855644001</v>
      </c>
      <c r="OR8">
        <v>-54.660489157550387</v>
      </c>
      <c r="OS8">
        <v>-54.668282905486791</v>
      </c>
      <c r="OT8">
        <v>-54.676893230716949</v>
      </c>
      <c r="OU8">
        <v>-54.673678702390525</v>
      </c>
      <c r="OV8">
        <v>-54.665694705289866</v>
      </c>
      <c r="OW8">
        <v>-54.66839819420624</v>
      </c>
      <c r="OX8">
        <v>-54.646056320323623</v>
      </c>
      <c r="OY8">
        <v>-54.616960508803281</v>
      </c>
      <c r="OZ8">
        <v>-54.618340670118393</v>
      </c>
      <c r="PA8">
        <v>-54.628473678330309</v>
      </c>
      <c r="PB8">
        <v>-54.638383923259639</v>
      </c>
      <c r="PC8">
        <v>-54.66801314557317</v>
      </c>
      <c r="PD8">
        <v>-54.705315674593656</v>
      </c>
      <c r="PE8">
        <v>-54.72917318085571</v>
      </c>
      <c r="PF8">
        <v>-54.736934998713636</v>
      </c>
      <c r="PG8">
        <v>-54.753730421835201</v>
      </c>
      <c r="PH8">
        <v>-54.761100865430983</v>
      </c>
      <c r="PI8">
        <v>-54.730865003039455</v>
      </c>
      <c r="PJ8">
        <v>-54.688120809905058</v>
      </c>
      <c r="PK8">
        <v>-54.630376324494534</v>
      </c>
      <c r="PL8">
        <v>-54.586205367622426</v>
      </c>
      <c r="PM8">
        <v>-54.585241774322675</v>
      </c>
      <c r="PN8">
        <v>-54.601413377165088</v>
      </c>
      <c r="PO8">
        <v>-54.620726283787832</v>
      </c>
      <c r="PP8">
        <v>-54.664934572060332</v>
      </c>
      <c r="PQ8">
        <v>-54.714664063625918</v>
      </c>
      <c r="PR8">
        <v>-54.7276738729214</v>
      </c>
      <c r="PS8">
        <v>-54.725591687525892</v>
      </c>
      <c r="PT8">
        <v>-54.710061935839938</v>
      </c>
      <c r="PU8">
        <v>-54.680199442315669</v>
      </c>
      <c r="PV8">
        <v>-54.661767660841704</v>
      </c>
      <c r="PW8">
        <v>-54.662800040881649</v>
      </c>
      <c r="PX8">
        <v>-54.651094030186684</v>
      </c>
      <c r="PY8">
        <v>-54.618391523099362</v>
      </c>
      <c r="PZ8">
        <v>-54.617751058758984</v>
      </c>
      <c r="QA8">
        <v>-54.635975149955556</v>
      </c>
      <c r="QB8">
        <v>-54.65021261835782</v>
      </c>
      <c r="QC8">
        <v>-54.642529441587428</v>
      </c>
      <c r="QD8">
        <v>-54.61677036684776</v>
      </c>
      <c r="QE8">
        <v>-54.623545422414992</v>
      </c>
      <c r="QF8">
        <v>-54.62964660570546</v>
      </c>
      <c r="QG8">
        <v>-54.618399997117258</v>
      </c>
      <c r="QH8">
        <v>-54.638117616549565</v>
      </c>
      <c r="QI8">
        <v>-54.66875007691516</v>
      </c>
      <c r="QJ8">
        <v>-54.656223843141618</v>
      </c>
      <c r="QK8">
        <v>-54.645847529215061</v>
      </c>
      <c r="QL8">
        <v>-54.657786622111054</v>
      </c>
      <c r="QM8">
        <v>-54.66149242887856</v>
      </c>
      <c r="QN8">
        <v>-54.630696575562823</v>
      </c>
      <c r="QO8">
        <v>-54.599942945072385</v>
      </c>
      <c r="QP8">
        <v>-54.610367828419186</v>
      </c>
      <c r="QQ8">
        <v>-54.610932440484532</v>
      </c>
      <c r="QR8">
        <v>-54.623259770614027</v>
      </c>
      <c r="QS8">
        <v>-54.653081093375619</v>
      </c>
      <c r="QT8">
        <v>-54.654911653725208</v>
      </c>
      <c r="QU8">
        <v>-54.646072838448688</v>
      </c>
      <c r="QV8">
        <v>-54.666176720123069</v>
      </c>
      <c r="QW8">
        <v>-54.696878117206168</v>
      </c>
      <c r="QX8">
        <v>-54.690099326502434</v>
      </c>
      <c r="QY8">
        <v>-54.663238440006864</v>
      </c>
      <c r="QZ8">
        <v>-54.634323734849019</v>
      </c>
      <c r="RA8">
        <v>-54.623757935614748</v>
      </c>
      <c r="RB8">
        <v>-54.644922176502369</v>
      </c>
      <c r="RC8">
        <v>-54.669626069011507</v>
      </c>
      <c r="RD8">
        <v>-54.677756873334772</v>
      </c>
      <c r="RE8">
        <v>-54.693612224989565</v>
      </c>
      <c r="RF8">
        <v>-54.715645558381624</v>
      </c>
      <c r="RG8">
        <v>-54.692783338561071</v>
      </c>
      <c r="RH8">
        <v>-54.654545716092102</v>
      </c>
      <c r="RI8">
        <v>-54.639678275429958</v>
      </c>
      <c r="RJ8">
        <v>-54.64195063860771</v>
      </c>
      <c r="RK8">
        <v>-54.648056119596816</v>
      </c>
      <c r="RL8">
        <v>-54.66707658700723</v>
      </c>
      <c r="RM8">
        <v>-54.691316380585903</v>
      </c>
      <c r="RN8">
        <v>-54.689412348638854</v>
      </c>
      <c r="RO8">
        <v>-54.681597006623498</v>
      </c>
      <c r="RP8">
        <v>-54.695121610387929</v>
      </c>
      <c r="RQ8">
        <v>-54.71712715424448</v>
      </c>
      <c r="RR8">
        <v>-54.732776658780907</v>
      </c>
      <c r="RS8">
        <v>-54.736491030104766</v>
      </c>
      <c r="RT8">
        <v>-54.733609928575603</v>
      </c>
      <c r="RU8">
        <v>-54.775176246960513</v>
      </c>
      <c r="RV8">
        <v>-54.820773069842247</v>
      </c>
      <c r="RW8">
        <v>-54.813259487340417</v>
      </c>
      <c r="RX8">
        <v>-54.777536607943205</v>
      </c>
      <c r="RY8">
        <v>-54.744016286638256</v>
      </c>
      <c r="RZ8">
        <v>-54.721207278600573</v>
      </c>
      <c r="SA8">
        <v>-54.705575202048848</v>
      </c>
      <c r="SB8">
        <v>-54.725123493302867</v>
      </c>
      <c r="SC8">
        <v>-54.750414991256591</v>
      </c>
      <c r="SD8">
        <v>-54.771603836330513</v>
      </c>
      <c r="SE8">
        <v>-54.767305125176797</v>
      </c>
      <c r="SF8">
        <v>-54.759122165935707</v>
      </c>
      <c r="SG8">
        <v>-54.772147016570948</v>
      </c>
      <c r="SH8">
        <v>-54.760646711536772</v>
      </c>
      <c r="SI8">
        <v>-54.725657119656425</v>
      </c>
      <c r="SJ8">
        <v>-54.72286772019131</v>
      </c>
      <c r="SK8">
        <v>-54.733363206869647</v>
      </c>
      <c r="SL8">
        <v>-54.739726358261493</v>
      </c>
      <c r="SM8">
        <v>-54.741871532728226</v>
      </c>
      <c r="SN8">
        <v>-54.731744860425927</v>
      </c>
      <c r="SO8">
        <v>-54.736777935863756</v>
      </c>
      <c r="SP8">
        <v>-54.764572099733954</v>
      </c>
      <c r="SQ8">
        <v>-54.782169986035171</v>
      </c>
      <c r="SR8">
        <v>-54.777770221822138</v>
      </c>
      <c r="SS8">
        <v>-54.791787779669654</v>
      </c>
      <c r="ST8">
        <v>-54.785905835010368</v>
      </c>
      <c r="SU8">
        <v>-54.763220522527988</v>
      </c>
      <c r="SV8">
        <v>-54.772378487286772</v>
      </c>
      <c r="SW8">
        <v>-54.813984637086769</v>
      </c>
      <c r="SX8">
        <v>-54.850528076463526</v>
      </c>
      <c r="SY8">
        <v>-54.846777007926136</v>
      </c>
      <c r="SZ8">
        <v>-54.82196086895911</v>
      </c>
      <c r="TA8">
        <v>-54.822176097745</v>
      </c>
      <c r="TB8">
        <v>-54.796623798640304</v>
      </c>
      <c r="TC8">
        <v>-54.749038563247829</v>
      </c>
      <c r="TD8">
        <v>-54.752028957359911</v>
      </c>
      <c r="TE8">
        <v>-54.770066827295167</v>
      </c>
      <c r="TF8">
        <v>-54.770835980091476</v>
      </c>
      <c r="TG8">
        <v>-54.769971141548496</v>
      </c>
      <c r="TH8">
        <v>-54.788620226907447</v>
      </c>
      <c r="TI8">
        <v>-54.812048496340495</v>
      </c>
      <c r="TJ8">
        <v>-54.827717474342997</v>
      </c>
      <c r="TK8">
        <v>-54.835636708589675</v>
      </c>
      <c r="TL8">
        <v>-54.828339584163729</v>
      </c>
      <c r="TM8">
        <v>-54.858323653605439</v>
      </c>
      <c r="TN8">
        <v>-54.840231112908739</v>
      </c>
      <c r="TO8">
        <v>-54.777584997879387</v>
      </c>
      <c r="TP8">
        <v>-54.790792995207269</v>
      </c>
      <c r="TQ8">
        <v>-54.836682446232835</v>
      </c>
      <c r="TR8">
        <v>-54.847378039761963</v>
      </c>
      <c r="TS8">
        <v>-54.840071599057239</v>
      </c>
      <c r="TT8">
        <v>-54.837797567606003</v>
      </c>
      <c r="TU8">
        <v>-54.83232915390677</v>
      </c>
      <c r="TV8">
        <v>-54.830135171859204</v>
      </c>
      <c r="TW8">
        <v>-54.816372067940137</v>
      </c>
      <c r="TX8">
        <v>-54.815505920795076</v>
      </c>
      <c r="TY8">
        <v>-54.83641417945816</v>
      </c>
      <c r="TZ8">
        <v>-54.825054590156824</v>
      </c>
      <c r="UA8">
        <v>-54.815586529767145</v>
      </c>
      <c r="UB8">
        <v>-54.81412322839752</v>
      </c>
      <c r="UC8">
        <v>-54.84171215043277</v>
      </c>
      <c r="UD8">
        <v>-54.855194728265047</v>
      </c>
      <c r="UE8">
        <v>-54.83773763968037</v>
      </c>
      <c r="UF8">
        <v>-54.827456494996667</v>
      </c>
      <c r="UG8">
        <v>-54.820056657490731</v>
      </c>
      <c r="UH8">
        <v>-54.834335160002965</v>
      </c>
      <c r="UI8">
        <v>-54.859149718710242</v>
      </c>
      <c r="UJ8">
        <v>-54.870445419024541</v>
      </c>
      <c r="UK8">
        <v>-54.867402901004439</v>
      </c>
      <c r="UL8">
        <v>-54.832269843828257</v>
      </c>
      <c r="UM8">
        <v>-54.801615144910983</v>
      </c>
      <c r="UN8">
        <v>-54.802984277321769</v>
      </c>
      <c r="UO8">
        <v>-54.794225918473046</v>
      </c>
      <c r="UP8">
        <v>-54.784614121248438</v>
      </c>
      <c r="UQ8">
        <v>-54.784499758343742</v>
      </c>
      <c r="UR8">
        <v>-54.771634746738101</v>
      </c>
      <c r="US8">
        <v>-54.766617371150673</v>
      </c>
      <c r="UT8">
        <v>-54.759743614006524</v>
      </c>
      <c r="UU8">
        <v>-54.759250978465303</v>
      </c>
      <c r="UV8">
        <v>-54.782227830661014</v>
      </c>
      <c r="UW8">
        <v>-54.788653924568244</v>
      </c>
      <c r="UX8">
        <v>-54.772049641867795</v>
      </c>
      <c r="UY8">
        <v>-54.761825525180384</v>
      </c>
      <c r="UZ8">
        <v>-54.811048424515761</v>
      </c>
      <c r="VA8">
        <v>-55.112868973574791</v>
      </c>
      <c r="VB8">
        <v>-55.689400525965773</v>
      </c>
      <c r="VC8">
        <v>-56.060643297726088</v>
      </c>
      <c r="VD8">
        <v>-56.057211689787955</v>
      </c>
      <c r="VE8">
        <v>-56.006906533809179</v>
      </c>
      <c r="VF8">
        <v>-56.040093399366647</v>
      </c>
      <c r="VG8">
        <v>-56.056460034600676</v>
      </c>
      <c r="VH8">
        <v>-56.013904208192287</v>
      </c>
      <c r="VI8">
        <v>-55.985861053647383</v>
      </c>
      <c r="VJ8">
        <v>-55.998008140082028</v>
      </c>
      <c r="VK8">
        <v>-55.999675495380707</v>
      </c>
      <c r="VL8">
        <v>-55.990127491055944</v>
      </c>
      <c r="VM8">
        <v>-56.00261771732103</v>
      </c>
      <c r="VN8">
        <v>-56.015977554876365</v>
      </c>
      <c r="VO8">
        <v>-55.996895304217816</v>
      </c>
      <c r="VP8">
        <v>-55.953670214819098</v>
      </c>
      <c r="VQ8">
        <v>-55.911624953660947</v>
      </c>
      <c r="VR8">
        <v>-55.890824433830829</v>
      </c>
      <c r="VS8">
        <v>-55.89978698884007</v>
      </c>
      <c r="VT8">
        <v>-55.908917696841975</v>
      </c>
      <c r="VU8">
        <v>-55.908594164579412</v>
      </c>
      <c r="VV8">
        <v>-55.883215248229064</v>
      </c>
      <c r="VW8">
        <v>-55.612836503036519</v>
      </c>
      <c r="VX8">
        <v>-55.296323896025299</v>
      </c>
      <c r="VY8">
        <v>-55.1881055031971</v>
      </c>
      <c r="VZ8">
        <v>-55.146869600532426</v>
      </c>
      <c r="WA8">
        <v>-55.141384601697077</v>
      </c>
      <c r="WB8">
        <v>-55.161858627970531</v>
      </c>
      <c r="WC8">
        <v>-55.170942857483972</v>
      </c>
      <c r="WD8">
        <v>-55.164296430464006</v>
      </c>
      <c r="WE8">
        <v>-55.147603293357818</v>
      </c>
      <c r="WF8">
        <v>-55.146390578895996</v>
      </c>
      <c r="WG8">
        <v>-55.155931076830598</v>
      </c>
      <c r="WH8">
        <v>-55.147701255509809</v>
      </c>
      <c r="WI8">
        <v>-55.115856739331136</v>
      </c>
      <c r="WJ8">
        <v>-55.066123229465248</v>
      </c>
      <c r="WK8">
        <v>-55.0115643166572</v>
      </c>
      <c r="WL8">
        <v>-55.015579113179705</v>
      </c>
      <c r="WM8">
        <v>-55.046944553155541</v>
      </c>
      <c r="WN8">
        <v>-55.088913491778591</v>
      </c>
      <c r="WO8">
        <v>-55.110656070242889</v>
      </c>
      <c r="WP8">
        <v>-55.112265957841558</v>
      </c>
      <c r="WQ8">
        <v>-55.089694438003797</v>
      </c>
      <c r="WR8">
        <v>-55.062296161226378</v>
      </c>
      <c r="WS8">
        <v>-55.065305679539236</v>
      </c>
      <c r="WT8">
        <v>-55.053655550310793</v>
      </c>
      <c r="WU8">
        <v>-55.056666408453893</v>
      </c>
      <c r="WV8">
        <v>-55.068378608828809</v>
      </c>
      <c r="WW8">
        <v>-55.100128387230519</v>
      </c>
      <c r="WX8">
        <v>-55.105909946119752</v>
      </c>
      <c r="WY8">
        <v>-55.09403717501003</v>
      </c>
      <c r="WZ8">
        <v>-55.098196398262743</v>
      </c>
      <c r="XA8">
        <v>-55.094821379035182</v>
      </c>
      <c r="XB8">
        <v>-55.075520043156097</v>
      </c>
      <c r="XC8">
        <v>-55.048067071484915</v>
      </c>
      <c r="XD8">
        <v>-55.046856887551598</v>
      </c>
      <c r="XE8">
        <v>-55.042989455316636</v>
      </c>
      <c r="XF8">
        <v>-55.030336448150777</v>
      </c>
      <c r="XG8">
        <v>-55.020980417411444</v>
      </c>
      <c r="XH8">
        <v>-55.019017037056308</v>
      </c>
      <c r="XI8">
        <v>-55.037212994096421</v>
      </c>
      <c r="XJ8">
        <v>-55.047286246075366</v>
      </c>
      <c r="XK8">
        <v>-55.023334923261949</v>
      </c>
      <c r="XL8">
        <v>-55.008987889835531</v>
      </c>
      <c r="XM8">
        <v>-55.043489075917613</v>
      </c>
      <c r="XN8">
        <v>-55.055868881092934</v>
      </c>
      <c r="XO8">
        <v>-55.036805089454418</v>
      </c>
      <c r="XP8">
        <v>-55.03116111010452</v>
      </c>
      <c r="XQ8">
        <v>-55.03507906721709</v>
      </c>
      <c r="XR8">
        <v>-55.04031926875281</v>
      </c>
      <c r="XS8">
        <v>-55.009676141664563</v>
      </c>
      <c r="XT8">
        <v>-54.993556176908427</v>
      </c>
      <c r="XU8">
        <v>-55.022555384064965</v>
      </c>
      <c r="XV8">
        <v>-55.046455443621639</v>
      </c>
      <c r="XW8">
        <v>-55.048884090755095</v>
      </c>
      <c r="XX8">
        <v>-55.055739019857512</v>
      </c>
      <c r="XY8">
        <v>-55.065077721093516</v>
      </c>
      <c r="XZ8">
        <v>-55.072239828526449</v>
      </c>
      <c r="YA8">
        <v>-55.064444283256577</v>
      </c>
      <c r="YB8">
        <v>-55.053208918259187</v>
      </c>
      <c r="YC8">
        <v>-55.059214651154633</v>
      </c>
      <c r="YD8">
        <v>-55.059939327724351</v>
      </c>
      <c r="YE8">
        <v>-55.032263043162928</v>
      </c>
      <c r="YF8">
        <v>-55.013239844896241</v>
      </c>
      <c r="YG8">
        <v>-55.016345072020812</v>
      </c>
      <c r="YH8">
        <v>-55.012111318933627</v>
      </c>
      <c r="YI8">
        <v>-54.998939997668785</v>
      </c>
      <c r="YJ8">
        <v>-55.007694707300431</v>
      </c>
      <c r="YK8">
        <v>-55.031788170099844</v>
      </c>
      <c r="YL8">
        <v>-55.040118010856752</v>
      </c>
      <c r="YM8">
        <v>-55.033926608829162</v>
      </c>
      <c r="YN8">
        <v>-55.031116158428986</v>
      </c>
      <c r="YO8">
        <v>-55.035135163549214</v>
      </c>
      <c r="YP8">
        <v>-55.043358933522271</v>
      </c>
      <c r="YQ8">
        <v>-55.032003160339542</v>
      </c>
      <c r="YR8">
        <v>-55.114550065053166</v>
      </c>
      <c r="YS8">
        <v>-55.238880681329135</v>
      </c>
      <c r="YT8">
        <v>-55.263177304565559</v>
      </c>
      <c r="YU8">
        <v>-55.207135976564771</v>
      </c>
      <c r="YV8">
        <v>-55.152719977130118</v>
      </c>
      <c r="YW8">
        <v>-55.138625411123286</v>
      </c>
      <c r="YX8">
        <v>-55.137434009237793</v>
      </c>
      <c r="YY8">
        <v>-55.108682984233397</v>
      </c>
      <c r="YZ8">
        <v>-55.053460482036712</v>
      </c>
      <c r="ZA8">
        <v>-55.037187181609752</v>
      </c>
      <c r="ZB8">
        <v>-55.064307421481182</v>
      </c>
      <c r="ZC8">
        <v>-55.096291887305966</v>
      </c>
      <c r="ZD8">
        <v>-55.118744230277471</v>
      </c>
      <c r="ZE8">
        <v>-55.195332753788065</v>
      </c>
      <c r="ZF8">
        <v>-55.22594922468587</v>
      </c>
      <c r="ZG8">
        <v>-55.128042805191697</v>
      </c>
      <c r="ZH8">
        <v>-55.04266626900754</v>
      </c>
      <c r="ZI8">
        <v>-55.020058958381625</v>
      </c>
      <c r="ZJ8">
        <v>-55.022561446079223</v>
      </c>
      <c r="ZK8">
        <v>-55.039007439464228</v>
      </c>
      <c r="ZL8">
        <v>-55.019271573041522</v>
      </c>
      <c r="ZM8">
        <v>-55.001849431440448</v>
      </c>
      <c r="ZN8">
        <v>-55.022344068953316</v>
      </c>
      <c r="ZO8">
        <v>-55.020170147419648</v>
      </c>
      <c r="ZP8">
        <v>-55.016927030743162</v>
      </c>
      <c r="ZQ8">
        <v>-55.018435536297794</v>
      </c>
      <c r="ZR8">
        <v>-55.015465919839087</v>
      </c>
      <c r="ZS8">
        <v>-55.015431991712717</v>
      </c>
      <c r="ZT8">
        <v>-55.000031841409751</v>
      </c>
      <c r="ZU8">
        <v>-55.009306047083726</v>
      </c>
      <c r="ZV8">
        <v>-55.043825178203384</v>
      </c>
      <c r="ZW8">
        <v>-55.187898330290238</v>
      </c>
      <c r="ZX8">
        <v>-55.622318299100307</v>
      </c>
      <c r="ZY8">
        <v>-56.119904570048043</v>
      </c>
      <c r="ZZ8">
        <v>-56.33194748037667</v>
      </c>
      <c r="AAA8">
        <v>-56.317630516365597</v>
      </c>
      <c r="AAB8">
        <v>-56.229495484994757</v>
      </c>
      <c r="AAC8">
        <v>-56.223139231305218</v>
      </c>
      <c r="AAD8">
        <v>-56.261926281267591</v>
      </c>
      <c r="AAE8">
        <v>-56.283180151491223</v>
      </c>
      <c r="AAF8">
        <v>-56.307199890957378</v>
      </c>
      <c r="AAG8">
        <v>-56.333593809603229</v>
      </c>
      <c r="AAH8">
        <v>-56.354496130404357</v>
      </c>
      <c r="AAI8">
        <v>-56.374077302469075</v>
      </c>
      <c r="AAJ8">
        <v>-56.368056796080666</v>
      </c>
      <c r="AAK8">
        <v>-56.349244916526622</v>
      </c>
      <c r="AAL8">
        <v>-56.34736353980577</v>
      </c>
      <c r="AAM8">
        <v>-56.330181371681142</v>
      </c>
      <c r="AAN8">
        <v>-56.303957999835042</v>
      </c>
      <c r="AAO8">
        <v>-56.290740561472816</v>
      </c>
      <c r="AAP8">
        <v>-56.305848011051907</v>
      </c>
      <c r="AAQ8">
        <v>-56.399481948851559</v>
      </c>
      <c r="AAR8">
        <v>-56.518230135055802</v>
      </c>
      <c r="AAS8">
        <v>-56.543590541160768</v>
      </c>
      <c r="AAT8">
        <v>-56.518926101839149</v>
      </c>
      <c r="AAU8">
        <v>-56.494153071451443</v>
      </c>
      <c r="AAV8">
        <v>-56.48552762011191</v>
      </c>
      <c r="AAW8">
        <v>-56.50901403701814</v>
      </c>
      <c r="AAX8">
        <v>-56.574461911082729</v>
      </c>
      <c r="AAY8">
        <v>-56.598539144147878</v>
      </c>
      <c r="AAZ8">
        <v>-56.493735879251282</v>
      </c>
      <c r="ABA8">
        <v>-56.292990598606345</v>
      </c>
      <c r="ABB8">
        <v>-56.177685826679273</v>
      </c>
      <c r="ABC8">
        <v>-56.162534447408859</v>
      </c>
      <c r="ABD8">
        <v>-56.141926002791635</v>
      </c>
      <c r="ABE8">
        <v>-56.140606319459913</v>
      </c>
      <c r="ABF8">
        <v>-56.145098009393976</v>
      </c>
      <c r="ABG8">
        <v>-56.147224405137052</v>
      </c>
      <c r="ABH8">
        <v>-56.148073413802265</v>
      </c>
      <c r="ABI8">
        <v>-56.14611349381525</v>
      </c>
      <c r="ABJ8">
        <v>-56.159235282872544</v>
      </c>
      <c r="ABK8">
        <v>-56.175536654794492</v>
      </c>
      <c r="ABL8">
        <v>-56.143878766677958</v>
      </c>
      <c r="ABM8">
        <v>-56.146676661945165</v>
      </c>
      <c r="ABN8">
        <v>-56.18497300077032</v>
      </c>
      <c r="ABO8">
        <v>-56.195947172621992</v>
      </c>
      <c r="ABP8">
        <v>-56.186391783929977</v>
      </c>
      <c r="ABQ8">
        <v>-56.155053870759915</v>
      </c>
      <c r="ABR8">
        <v>-56.130730769133052</v>
      </c>
      <c r="ABS8">
        <v>-56.122414916131461</v>
      </c>
      <c r="ABT8">
        <v>-56.13835397188501</v>
      </c>
      <c r="ABU8">
        <v>-56.14833200719427</v>
      </c>
      <c r="ABV8">
        <v>-56.145709345089045</v>
      </c>
      <c r="ABW8">
        <v>-56.161984967334611</v>
      </c>
      <c r="ABX8">
        <v>-56.162065168698661</v>
      </c>
      <c r="ABY8">
        <v>-56.132442937886026</v>
      </c>
      <c r="ABZ8">
        <v>-56.108923401764272</v>
      </c>
      <c r="ACA8">
        <v>-56.119355962308447</v>
      </c>
      <c r="ACB8">
        <v>-56.134072826298002</v>
      </c>
      <c r="ACC8">
        <v>-56.126998777013483</v>
      </c>
      <c r="ACD8">
        <v>-56.124152423328312</v>
      </c>
      <c r="ACE8">
        <v>-56.142199697298153</v>
      </c>
      <c r="ACF8">
        <v>-56.178633416914472</v>
      </c>
      <c r="ACG8">
        <v>-56.217164417418431</v>
      </c>
      <c r="ACH8">
        <v>-56.225365720880234</v>
      </c>
      <c r="ACI8">
        <v>-56.215498722085215</v>
      </c>
      <c r="ACJ8">
        <v>-56.195008497452029</v>
      </c>
      <c r="ACK8">
        <v>-56.160513464169298</v>
      </c>
      <c r="ACL8">
        <v>-56.148174669680827</v>
      </c>
      <c r="ACM8">
        <v>-56.140849543244151</v>
      </c>
      <c r="ACN8">
        <v>-56.12235582006894</v>
      </c>
      <c r="ACO8">
        <v>-56.132018369976535</v>
      </c>
      <c r="ACP8">
        <v>-56.147109076758959</v>
      </c>
      <c r="ACQ8">
        <v>-56.160657426304027</v>
      </c>
      <c r="ACR8">
        <v>-56.200910341413888</v>
      </c>
      <c r="ACS8">
        <v>-56.233418326479828</v>
      </c>
      <c r="ACT8">
        <v>-56.223012889810036</v>
      </c>
      <c r="ACU8">
        <v>-56.207635433891085</v>
      </c>
      <c r="ACV8">
        <v>-56.196993875561418</v>
      </c>
      <c r="ACW8">
        <v>-56.144672268096073</v>
      </c>
      <c r="ACX8">
        <v>-56.014603870007434</v>
      </c>
      <c r="ACY8">
        <v>-55.796490594137857</v>
      </c>
      <c r="ACZ8">
        <v>-55.53894249804236</v>
      </c>
      <c r="ADA8">
        <v>-55.319014430326476</v>
      </c>
      <c r="ADB8">
        <v>-55.153506235177609</v>
      </c>
      <c r="ADC8">
        <v>-55.051883755501059</v>
      </c>
      <c r="ADD8">
        <v>-54.993263839342397</v>
      </c>
      <c r="ADE8">
        <v>-54.990137618026878</v>
      </c>
      <c r="ADF8">
        <v>-55.248216287832676</v>
      </c>
      <c r="ADG8">
        <v>-55.77773579165158</v>
      </c>
      <c r="ADH8">
        <v>-56.132459324036525</v>
      </c>
      <c r="ADI8">
        <v>-56.174996479743577</v>
      </c>
      <c r="ADJ8">
        <v>-56.14549781543009</v>
      </c>
      <c r="ADK8">
        <v>-56.138056248769971</v>
      </c>
      <c r="ADL8">
        <v>-56.145503818174461</v>
      </c>
      <c r="ADM8">
        <v>-56.159539852507343</v>
      </c>
      <c r="ADN8">
        <v>-56.15188034907986</v>
      </c>
      <c r="ADO8">
        <v>-56.119367700339758</v>
      </c>
      <c r="ADP8">
        <v>-56.103532120560573</v>
      </c>
      <c r="ADQ8">
        <v>-56.099773875428973</v>
      </c>
      <c r="ADR8">
        <v>-56.061039247071975</v>
      </c>
      <c r="ADS8">
        <v>-56.016636619942886</v>
      </c>
      <c r="ADT8">
        <v>-56.003745479983976</v>
      </c>
      <c r="ADU8">
        <v>-56.00112784742899</v>
      </c>
      <c r="ADV8">
        <v>-56.000037115125508</v>
      </c>
      <c r="ADW8">
        <v>-56.015744659265444</v>
      </c>
      <c r="ADX8">
        <v>-56.029702583252799</v>
      </c>
      <c r="ADY8">
        <v>-56.03837896255385</v>
      </c>
      <c r="ADZ8">
        <v>-56.047931901436357</v>
      </c>
      <c r="AEA8">
        <v>-56.0352385115063</v>
      </c>
      <c r="AEB8">
        <v>-56.030720566407354</v>
      </c>
      <c r="AEC8">
        <v>-56.069408471522273</v>
      </c>
      <c r="AED8">
        <v>-56.108978572284975</v>
      </c>
      <c r="AEE8">
        <v>-56.104098076166665</v>
      </c>
      <c r="AEF8">
        <v>-56.079479893864857</v>
      </c>
      <c r="AEG8">
        <v>-56.063367935910847</v>
      </c>
      <c r="AEH8">
        <v>-56.043927274620856</v>
      </c>
      <c r="AEI8">
        <v>-56.03696887625815</v>
      </c>
      <c r="AEJ8">
        <v>-56.065029662361255</v>
      </c>
      <c r="AEK8">
        <v>-56.085465931601433</v>
      </c>
      <c r="AEL8">
        <v>-56.068313165344776</v>
      </c>
      <c r="AEM8">
        <v>-56.015153927761233</v>
      </c>
      <c r="AEN8">
        <v>-55.845303589403116</v>
      </c>
      <c r="AEO8">
        <v>-55.482222529987965</v>
      </c>
      <c r="AEP8">
        <v>-55.107447743744629</v>
      </c>
      <c r="AEQ8">
        <v>-54.944801610449936</v>
      </c>
      <c r="AER8">
        <v>-54.928282087766789</v>
      </c>
      <c r="AES8">
        <v>-54.922185744993357</v>
      </c>
      <c r="AET8">
        <v>-54.905576101982078</v>
      </c>
      <c r="AEU8">
        <v>-54.899910899345628</v>
      </c>
      <c r="AEV8">
        <v>-54.918231713627442</v>
      </c>
      <c r="AEW8">
        <v>-54.942491492816501</v>
      </c>
      <c r="AEX8">
        <v>-54.958067069494135</v>
      </c>
      <c r="AEY8">
        <v>-54.966080624960654</v>
      </c>
      <c r="AEZ8">
        <v>-54.964165586769226</v>
      </c>
      <c r="AFA8">
        <v>-54.954108681091654</v>
      </c>
      <c r="AFB8">
        <v>-54.96260379424487</v>
      </c>
      <c r="AFC8">
        <v>-54.957131297313666</v>
      </c>
      <c r="AFD8">
        <v>-54.937883406570442</v>
      </c>
      <c r="AFE8">
        <v>-54.940523109043973</v>
      </c>
      <c r="AFF8">
        <v>-54.994494572612879</v>
      </c>
      <c r="AFG8">
        <v>-55.033025417288727</v>
      </c>
      <c r="AFH8">
        <v>-55.013060942976608</v>
      </c>
      <c r="AFI8">
        <v>-54.994690600016504</v>
      </c>
      <c r="AFJ8">
        <v>-54.984402893191643</v>
      </c>
      <c r="AFK8">
        <v>-54.988528332518925</v>
      </c>
      <c r="AFL8">
        <v>-55.007208293704096</v>
      </c>
      <c r="AFM8">
        <v>-55.044328058167203</v>
      </c>
      <c r="AFN8">
        <v>-55.066768577557127</v>
      </c>
      <c r="AFO8">
        <v>-55.062849468578023</v>
      </c>
      <c r="AFP8">
        <v>-55.060935459027647</v>
      </c>
      <c r="AFQ8">
        <v>-55.070656434271157</v>
      </c>
      <c r="AFR8">
        <v>-55.089486490544971</v>
      </c>
      <c r="AFS8">
        <v>-55.069193924377572</v>
      </c>
      <c r="AFT8">
        <v>-55.037492605352412</v>
      </c>
      <c r="AFU8">
        <v>-55.040661050537146</v>
      </c>
      <c r="AFV8">
        <v>-55.048694948386796</v>
      </c>
      <c r="AFW8">
        <v>-55.031410284472834</v>
      </c>
      <c r="AFX8">
        <v>-55.027146974681358</v>
      </c>
      <c r="AFY8">
        <v>-55.063288062640723</v>
      </c>
      <c r="AFZ8">
        <v>-55.084670914247695</v>
      </c>
      <c r="AGA8">
        <v>-55.045244345418283</v>
      </c>
      <c r="AGB8">
        <v>-55.008611105171674</v>
      </c>
      <c r="AGC8">
        <v>-55.021241098318093</v>
      </c>
      <c r="AGD8">
        <v>-55.018981079021565</v>
      </c>
      <c r="AGE8">
        <v>-54.989410896110194</v>
      </c>
      <c r="AGF8">
        <v>-54.990579739146938</v>
      </c>
      <c r="AGG8">
        <v>-54.99908630986161</v>
      </c>
      <c r="AGH8">
        <v>-54.995634360253412</v>
      </c>
      <c r="AGI8">
        <v>-54.983042316129925</v>
      </c>
      <c r="AGJ8">
        <v>-55.007973433097114</v>
      </c>
      <c r="AGK8">
        <v>-55.049468206485507</v>
      </c>
      <c r="AGL8">
        <v>-55.069609332857553</v>
      </c>
      <c r="AGM8">
        <v>-55.052040441559626</v>
      </c>
      <c r="AGN8">
        <v>-55.033661553373307</v>
      </c>
      <c r="AGO8">
        <v>-55.025620482592018</v>
      </c>
      <c r="AGP8">
        <v>-54.99972235613491</v>
      </c>
      <c r="AGQ8">
        <v>-55.000395095177879</v>
      </c>
      <c r="AGR8">
        <v>-55.027037936932814</v>
      </c>
      <c r="AGS8">
        <v>-55.046961956219874</v>
      </c>
      <c r="AGT8">
        <v>-55.023334649967047</v>
      </c>
      <c r="AGU8">
        <v>-54.989362688655007</v>
      </c>
      <c r="AGV8">
        <v>-55.003168036854362</v>
      </c>
      <c r="AGW8">
        <v>-55.036965791511491</v>
      </c>
      <c r="AGX8">
        <v>-55.025069204244701</v>
      </c>
      <c r="AGY8">
        <v>-54.989794475786425</v>
      </c>
      <c r="AGZ8">
        <v>-55.003276920258173</v>
      </c>
      <c r="AHA8">
        <v>-55.050707048403822</v>
      </c>
      <c r="AHB8">
        <v>-55.042435754438614</v>
      </c>
      <c r="AHC8">
        <v>-55.007472243798453</v>
      </c>
      <c r="AHD8">
        <v>-55.019151134028903</v>
      </c>
      <c r="AHE8">
        <v>-55.050741334719575</v>
      </c>
      <c r="AHF8">
        <v>-55.046164448465717</v>
      </c>
      <c r="AHG8">
        <v>-55.011533841053989</v>
      </c>
      <c r="AHH8">
        <v>-55.034629429584342</v>
      </c>
      <c r="AHI8">
        <v>-55.188270420147916</v>
      </c>
      <c r="AHJ8">
        <v>-55.532961666682638</v>
      </c>
      <c r="AHK8">
        <v>-56.031977267408905</v>
      </c>
      <c r="AHL8">
        <v>-56.380640022190249</v>
      </c>
      <c r="AHM8">
        <v>-56.389320034205824</v>
      </c>
      <c r="AHN8">
        <v>-56.256078243939101</v>
      </c>
      <c r="AHO8">
        <v>-56.20092567374094</v>
      </c>
      <c r="AHP8">
        <v>-56.23168557007935</v>
      </c>
      <c r="AHQ8">
        <v>-56.272653800830483</v>
      </c>
      <c r="AHR8">
        <v>-56.270679701348136</v>
      </c>
      <c r="AHS8">
        <v>-56.260411781068541</v>
      </c>
      <c r="AHT8">
        <v>-56.281244507424375</v>
      </c>
      <c r="AHU8">
        <v>-56.31408057770706</v>
      </c>
      <c r="AHV8">
        <v>-56.341440941718872</v>
      </c>
      <c r="AHW8">
        <v>-56.349151897652256</v>
      </c>
      <c r="AHX8">
        <v>-56.342407667978321</v>
      </c>
      <c r="AHY8">
        <v>-56.305061575751935</v>
      </c>
      <c r="AHZ8">
        <v>-56.254882957385227</v>
      </c>
      <c r="AIA8">
        <v>-56.228345229899787</v>
      </c>
      <c r="AIB8">
        <v>-56.243963877979304</v>
      </c>
      <c r="AIC8">
        <v>-56.301311968640334</v>
      </c>
      <c r="AID8">
        <v>-56.334526579032655</v>
      </c>
      <c r="AIE8">
        <v>-56.34307238455434</v>
      </c>
      <c r="AIF8">
        <v>-56.354728967676508</v>
      </c>
      <c r="AIG8">
        <v>-56.3242860765247</v>
      </c>
      <c r="AIH8">
        <v>-56.286975792486707</v>
      </c>
      <c r="AII8">
        <v>-56.265308566127914</v>
      </c>
      <c r="AIJ8">
        <v>-56.260734727483815</v>
      </c>
      <c r="AIK8">
        <v>-56.286357296983844</v>
      </c>
      <c r="AIL8">
        <v>-56.305954468298786</v>
      </c>
      <c r="AIM8">
        <v>-56.297212388052813</v>
      </c>
      <c r="AIN8">
        <v>-56.298655600947384</v>
      </c>
      <c r="AIO8">
        <v>-56.306564485456526</v>
      </c>
      <c r="AIP8">
        <v>-56.298405494940582</v>
      </c>
      <c r="AIQ8">
        <v>-56.293954396972978</v>
      </c>
      <c r="AIR8">
        <v>-56.316199101803278</v>
      </c>
      <c r="AIS8">
        <v>-56.341924360226713</v>
      </c>
      <c r="AIT8">
        <v>-56.310759074776684</v>
      </c>
      <c r="AIU8">
        <v>-56.273302445467053</v>
      </c>
      <c r="AIV8">
        <v>-56.271749242414991</v>
      </c>
      <c r="AIW8">
        <v>-56.297845259250209</v>
      </c>
      <c r="AIX8">
        <v>-56.336993658462475</v>
      </c>
      <c r="AIY8">
        <v>-56.348529346089919</v>
      </c>
      <c r="AIZ8">
        <v>-56.337749895159135</v>
      </c>
      <c r="AJA8">
        <v>-56.336111808912477</v>
      </c>
      <c r="AJB8">
        <v>-56.349225329102488</v>
      </c>
      <c r="AJC8">
        <v>-56.325672343581601</v>
      </c>
      <c r="AJD8">
        <v>-56.286797306447653</v>
      </c>
      <c r="AJE8">
        <v>-56.305304518663327</v>
      </c>
      <c r="AJF8">
        <v>-56.339159159560509</v>
      </c>
      <c r="AJG8">
        <v>-56.362271708114804</v>
      </c>
      <c r="AJH8">
        <v>-56.371986685714134</v>
      </c>
      <c r="AJI8">
        <v>-56.360539775275285</v>
      </c>
      <c r="AJJ8">
        <v>-56.332930213666671</v>
      </c>
      <c r="AJK8">
        <v>-56.291360643913166</v>
      </c>
      <c r="AJL8">
        <v>-56.246111548773698</v>
      </c>
      <c r="AJM8">
        <v>-56.237444847114993</v>
      </c>
      <c r="AJN8">
        <v>-56.247805883147635</v>
      </c>
      <c r="AJO8">
        <v>-56.264323745707934</v>
      </c>
      <c r="AJP8">
        <v>-56.275022573884456</v>
      </c>
      <c r="AJQ8">
        <v>-56.231879172632475</v>
      </c>
      <c r="AJR8">
        <v>-56.08717578458068</v>
      </c>
      <c r="AJS8">
        <v>-56.027985889885535</v>
      </c>
      <c r="AJT8">
        <v>-56.152749120748268</v>
      </c>
      <c r="AJU8">
        <v>-56.258582626355285</v>
      </c>
      <c r="AJV8">
        <v>-56.309436547143619</v>
      </c>
      <c r="AJW8">
        <v>-56.38813724079175</v>
      </c>
      <c r="AJX8">
        <v>-56.435610978811425</v>
      </c>
      <c r="AJY8">
        <v>-56.400487270999605</v>
      </c>
      <c r="AJZ8">
        <v>-56.349037220154926</v>
      </c>
      <c r="AKA8">
        <v>-56.287009751971986</v>
      </c>
      <c r="AKB8">
        <v>-56.245742261160274</v>
      </c>
      <c r="AKC8">
        <v>-56.260379724604064</v>
      </c>
      <c r="AKD8">
        <v>-56.319454294075641</v>
      </c>
      <c r="AKE8">
        <v>-56.35849007646393</v>
      </c>
      <c r="AKF8">
        <v>-56.336654061910245</v>
      </c>
      <c r="AKG8">
        <v>-56.294430632156605</v>
      </c>
      <c r="AKH8">
        <v>-56.263943936071129</v>
      </c>
      <c r="AKI8">
        <v>-56.145954768579095</v>
      </c>
      <c r="AKJ8">
        <v>-55.869753859261891</v>
      </c>
      <c r="AKK8">
        <v>-55.647350247700217</v>
      </c>
      <c r="AKL8">
        <v>-55.608696411912803</v>
      </c>
      <c r="AKM8">
        <v>-55.630094113878116</v>
      </c>
      <c r="AKN8">
        <v>-55.62472166566954</v>
      </c>
      <c r="AKO8">
        <v>-55.629708447843498</v>
      </c>
      <c r="AKP8">
        <v>-55.67317577256631</v>
      </c>
      <c r="AKQ8">
        <v>-55.698587878901719</v>
      </c>
      <c r="AKR8">
        <v>-55.680001832562752</v>
      </c>
      <c r="AKS8">
        <v>-55.670497265792967</v>
      </c>
      <c r="AKT8">
        <v>-55.657565203434075</v>
      </c>
      <c r="AKU8">
        <v>-55.641390400132238</v>
      </c>
      <c r="AKV8">
        <v>-55.647139026717305</v>
      </c>
      <c r="AKW8">
        <v>-55.621719187084516</v>
      </c>
      <c r="AKX8">
        <v>-55.598973415699277</v>
      </c>
      <c r="AKY8">
        <v>-55.600267929314683</v>
      </c>
      <c r="AKZ8">
        <v>-55.610673098383415</v>
      </c>
      <c r="ALA8">
        <v>-55.639425103867197</v>
      </c>
      <c r="ALB8">
        <v>-55.659675267069659</v>
      </c>
      <c r="ALC8">
        <v>-55.65941777815766</v>
      </c>
      <c r="ALD8">
        <v>-55.624785919516341</v>
      </c>
      <c r="ALE8">
        <v>-55.580487219420561</v>
      </c>
      <c r="ALF8">
        <v>-55.576334069882648</v>
      </c>
      <c r="ALG8">
        <v>-55.601077823563884</v>
      </c>
      <c r="ALH8">
        <v>-55.620984790160819</v>
      </c>
      <c r="ALI8">
        <v>-55.687756406437948</v>
      </c>
      <c r="ALJ8">
        <v>-55.803351512348598</v>
      </c>
      <c r="ALK8">
        <v>-55.900179403477608</v>
      </c>
      <c r="ALL8">
        <v>-55.927104040895578</v>
      </c>
      <c r="ALM8">
        <v>-55.926634187303932</v>
      </c>
      <c r="ALN8">
        <v>-55.934037970437259</v>
      </c>
      <c r="ALO8">
        <v>-55.923428699794712</v>
      </c>
      <c r="ALP8">
        <v>-55.882468758030001</v>
      </c>
      <c r="ALQ8">
        <v>-55.832028804657931</v>
      </c>
      <c r="ALR8">
        <v>-55.835290307670604</v>
      </c>
      <c r="ALS8">
        <v>-55.861474138828278</v>
      </c>
      <c r="ALT8">
        <v>-55.86075253742429</v>
      </c>
      <c r="ALU8">
        <v>-55.860921648735669</v>
      </c>
      <c r="ALV8">
        <v>-55.880109707129876</v>
      </c>
      <c r="ALW8">
        <v>-55.885162213994974</v>
      </c>
      <c r="ALX8">
        <v>-55.868060117379891</v>
      </c>
      <c r="ALY8">
        <v>-55.818900990259777</v>
      </c>
      <c r="ALZ8">
        <v>-55.770506763674206</v>
      </c>
      <c r="AMA8">
        <v>-55.751175369796023</v>
      </c>
      <c r="AMB8">
        <v>-55.73459879300686</v>
      </c>
      <c r="AMC8">
        <v>-55.721443120945892</v>
      </c>
      <c r="AMD8">
        <v>-55.741688481660809</v>
      </c>
      <c r="AME8">
        <v>-55.764800184550523</v>
      </c>
      <c r="AMF8">
        <v>-55.747960283240559</v>
      </c>
      <c r="AMG8">
        <v>-55.707148393407579</v>
      </c>
      <c r="AMH8">
        <v>-55.685820423012487</v>
      </c>
      <c r="AMI8">
        <v>-55.685428857116761</v>
      </c>
      <c r="AMJ8">
        <v>-55.681873887797821</v>
      </c>
      <c r="AMK8">
        <v>-55.712458004066029</v>
      </c>
      <c r="AML8">
        <v>-55.788170915222494</v>
      </c>
      <c r="AMM8">
        <v>-55.838101473688113</v>
      </c>
      <c r="AMN8">
        <v>-55.827389368122248</v>
      </c>
      <c r="AMO8">
        <v>-55.812981786267102</v>
      </c>
      <c r="AMP8">
        <v>-55.845067438217086</v>
      </c>
      <c r="AMQ8">
        <v>-55.869121567946564</v>
      </c>
      <c r="AMR8">
        <v>-55.808680720793788</v>
      </c>
      <c r="AMS8">
        <v>-55.728087448897384</v>
      </c>
      <c r="AMT8">
        <v>-55.765287277176093</v>
      </c>
      <c r="AMU8">
        <v>-55.886178268436367</v>
      </c>
      <c r="AMV8">
        <v>-55.877484774490114</v>
      </c>
      <c r="AMW8">
        <v>-55.728604827731061</v>
      </c>
      <c r="AMX8">
        <v>-55.71062813193609</v>
      </c>
      <c r="AMY8">
        <v>-55.75403162967352</v>
      </c>
      <c r="AMZ8">
        <v>-55.733297650104085</v>
      </c>
      <c r="ANA8">
        <v>-55.797716810078072</v>
      </c>
      <c r="ANB8">
        <v>-55.799344884681233</v>
      </c>
      <c r="ANC8">
        <v>-55.738751936543629</v>
      </c>
      <c r="AND8">
        <v>-55.744965091107815</v>
      </c>
      <c r="ANE8">
        <v>-55.751254137403784</v>
      </c>
      <c r="ANF8">
        <v>-55.73257233945251</v>
      </c>
      <c r="ANG8">
        <v>-55.736594020696757</v>
      </c>
      <c r="ANH8">
        <v>-55.855160770948721</v>
      </c>
      <c r="ANI8">
        <v>-55.989813683693434</v>
      </c>
      <c r="ANJ8">
        <v>-56.029660674416583</v>
      </c>
      <c r="ANK8">
        <v>-56.00358635552989</v>
      </c>
      <c r="ANL8">
        <v>-55.970066105730439</v>
      </c>
      <c r="ANM8">
        <v>-55.971066426937405</v>
      </c>
      <c r="ANN8">
        <v>-55.939484961443625</v>
      </c>
      <c r="ANO8">
        <v>-55.945251764680414</v>
      </c>
      <c r="ANP8">
        <v>-55.969895661181653</v>
      </c>
      <c r="ANQ8">
        <v>-55.95822723509287</v>
      </c>
      <c r="ANR8">
        <v>-55.974341906652803</v>
      </c>
      <c r="ANS8">
        <v>-55.981625963905699</v>
      </c>
      <c r="ANT8">
        <v>-55.972053062983619</v>
      </c>
      <c r="ANU8">
        <v>-55.891517647539146</v>
      </c>
      <c r="ANV8">
        <v>-55.739199759423798</v>
      </c>
      <c r="ANW8">
        <v>-55.658584840710233</v>
      </c>
      <c r="ANX8">
        <v>-55.683593060390386</v>
      </c>
      <c r="ANY8">
        <v>-55.725728599301746</v>
      </c>
      <c r="ANZ8">
        <v>-55.724011295641688</v>
      </c>
      <c r="AOA8">
        <v>-55.713411826699549</v>
      </c>
      <c r="AOB8">
        <v>-55.717822786884128</v>
      </c>
      <c r="AOC8">
        <v>-55.694080401379253</v>
      </c>
      <c r="AOD8">
        <v>-55.646096300685059</v>
      </c>
      <c r="AOE8">
        <v>-55.649207927296416</v>
      </c>
      <c r="AOF8">
        <v>-55.713213397440967</v>
      </c>
      <c r="AOG8">
        <v>-55.740709241510643</v>
      </c>
      <c r="AOH8">
        <v>-55.740133854033047</v>
      </c>
      <c r="AOI8">
        <v>-55.749841337019383</v>
      </c>
      <c r="AOJ8">
        <v>-55.764004614560577</v>
      </c>
      <c r="AOK8">
        <v>-55.777982917825533</v>
      </c>
      <c r="AOL8">
        <v>-55.705321763276743</v>
      </c>
      <c r="AOM8">
        <v>-55.625064011174345</v>
      </c>
      <c r="AON8">
        <v>-55.640977999564385</v>
      </c>
      <c r="AOO8">
        <v>-55.661583377908265</v>
      </c>
      <c r="AOP8">
        <v>-55.658029532381519</v>
      </c>
      <c r="AOQ8">
        <v>-55.661235152136356</v>
      </c>
      <c r="AOR8">
        <v>-55.686840018130056</v>
      </c>
      <c r="AOS8">
        <v>-55.709389342703389</v>
      </c>
      <c r="AOT8">
        <v>-55.680191049413708</v>
      </c>
      <c r="AOU8">
        <v>-55.676262717588457</v>
      </c>
      <c r="AOV8">
        <v>-55.750535024568123</v>
      </c>
      <c r="AOW8">
        <v>-55.807168273497965</v>
      </c>
      <c r="AOX8">
        <v>-55.833268927222008</v>
      </c>
      <c r="AOY8">
        <v>-55.846295080169924</v>
      </c>
      <c r="AOZ8">
        <v>-55.829871803245354</v>
      </c>
      <c r="APA8">
        <v>-55.803704526034132</v>
      </c>
      <c r="APB8">
        <v>-55.759929957986742</v>
      </c>
      <c r="APC8">
        <v>-55.732860720999383</v>
      </c>
      <c r="APD8">
        <v>-55.750054058800771</v>
      </c>
      <c r="APE8">
        <v>-55.794315711884472</v>
      </c>
      <c r="APF8">
        <v>-55.80953386546922</v>
      </c>
      <c r="APG8">
        <v>-55.775944634584761</v>
      </c>
      <c r="APH8">
        <v>-55.763876303110649</v>
      </c>
      <c r="API8">
        <v>-55.774882389327502</v>
      </c>
      <c r="APJ8">
        <v>-55.775567041187045</v>
      </c>
      <c r="APK8">
        <v>-55.779442358084964</v>
      </c>
      <c r="APL8">
        <v>-55.80399106714453</v>
      </c>
      <c r="APM8">
        <v>-55.808916005375657</v>
      </c>
      <c r="APN8">
        <v>-55.794902542641353</v>
      </c>
      <c r="APO8">
        <v>-55.790842012378363</v>
      </c>
      <c r="APP8">
        <v>-55.799420488557772</v>
      </c>
      <c r="APQ8">
        <v>-55.812440443808057</v>
      </c>
      <c r="APR8">
        <v>-55.824214672046068</v>
      </c>
      <c r="APS8">
        <v>-55.82173630689887</v>
      </c>
      <c r="APT8">
        <v>-55.804611680273005</v>
      </c>
      <c r="APU8">
        <v>-55.797843887102644</v>
      </c>
      <c r="APV8">
        <v>-55.776254991105731</v>
      </c>
      <c r="APW8">
        <v>-55.740918865637724</v>
      </c>
      <c r="APX8">
        <v>-55.723901822758684</v>
      </c>
      <c r="APY8">
        <v>-55.770999402413246</v>
      </c>
      <c r="APZ8">
        <v>-55.829020210827707</v>
      </c>
      <c r="AQA8">
        <v>-55.861868214277997</v>
      </c>
      <c r="AQB8">
        <v>-55.870616159323077</v>
      </c>
      <c r="AQC8">
        <v>-55.875526614737751</v>
      </c>
      <c r="AQD8">
        <v>-55.882157095289784</v>
      </c>
      <c r="AQE8">
        <v>-55.873926985028476</v>
      </c>
      <c r="AQF8">
        <v>-55.882979407762846</v>
      </c>
      <c r="AQG8">
        <v>-55.950216487482344</v>
      </c>
      <c r="AQH8">
        <v>-55.971605054210059</v>
      </c>
      <c r="AQI8">
        <v>-55.931023827480857</v>
      </c>
      <c r="AQJ8">
        <v>-55.886669992635547</v>
      </c>
      <c r="AQK8">
        <v>-55.83331205683838</v>
      </c>
      <c r="AQL8">
        <v>-55.748723085753241</v>
      </c>
      <c r="AQM8">
        <v>-55.639397388422545</v>
      </c>
      <c r="AQN8">
        <v>-55.631539417829231</v>
      </c>
      <c r="AQO8">
        <v>-55.672004195621405</v>
      </c>
      <c r="AQP8">
        <v>-55.68119662743392</v>
      </c>
      <c r="AQQ8">
        <v>-55.6852994393412</v>
      </c>
      <c r="AQR8">
        <v>-55.697010881469765</v>
      </c>
      <c r="AQS8">
        <v>-55.702586305473972</v>
      </c>
      <c r="AQT8">
        <v>-55.709108382913399</v>
      </c>
      <c r="AQU8">
        <v>-55.710774504720533</v>
      </c>
      <c r="AQV8">
        <v>-55.713139991353799</v>
      </c>
      <c r="AQW8">
        <v>-55.729368155906542</v>
      </c>
      <c r="AQX8">
        <v>-55.736773861739707</v>
      </c>
      <c r="AQY8">
        <v>-55.722274066313467</v>
      </c>
      <c r="AQZ8">
        <v>-55.721385706277388</v>
      </c>
      <c r="ARA8">
        <v>-55.74624767728001</v>
      </c>
      <c r="ARB8">
        <v>-55.770927489905034</v>
      </c>
      <c r="ARC8">
        <v>-55.775104272250431</v>
      </c>
      <c r="ARD8">
        <v>-55.78288686165839</v>
      </c>
      <c r="ARE8">
        <v>-55.80706110950365</v>
      </c>
      <c r="ARF8">
        <v>-55.828096005246351</v>
      </c>
      <c r="ARG8">
        <v>-55.814081322310983</v>
      </c>
      <c r="ARH8">
        <v>-55.794160645715039</v>
      </c>
      <c r="ARI8">
        <v>-55.795438885988858</v>
      </c>
      <c r="ARJ8">
        <v>-55.80004029148548</v>
      </c>
      <c r="ARK8">
        <v>-55.808389019086022</v>
      </c>
      <c r="ARL8">
        <v>-55.823571207416713</v>
      </c>
      <c r="ARM8">
        <v>-55.814353052857129</v>
      </c>
      <c r="ARN8">
        <v>-55.794139661195707</v>
      </c>
      <c r="ARO8">
        <v>-55.771105211311543</v>
      </c>
      <c r="ARP8">
        <v>-55.689811650168799</v>
      </c>
      <c r="ARQ8">
        <v>-55.587177914075468</v>
      </c>
      <c r="ARR8">
        <v>-55.543763140032212</v>
      </c>
      <c r="ARS8">
        <v>-55.526969782596119</v>
      </c>
      <c r="ART8">
        <v>-55.51682166497018</v>
      </c>
      <c r="ARU8">
        <v>-55.513024690362087</v>
      </c>
      <c r="ARV8">
        <v>-55.489691176121696</v>
      </c>
      <c r="ARW8">
        <v>-55.469548202198254</v>
      </c>
      <c r="ARX8">
        <v>-55.460441396151104</v>
      </c>
      <c r="ARY8">
        <v>-55.472325376669609</v>
      </c>
      <c r="ARZ8">
        <v>-55.521879101613564</v>
      </c>
      <c r="ASA8">
        <v>-55.608628839881128</v>
      </c>
      <c r="ASB8">
        <v>-55.693847075061583</v>
      </c>
      <c r="ASC8">
        <v>-55.865222715989262</v>
      </c>
      <c r="ASD8">
        <v>-56.13674892405438</v>
      </c>
      <c r="ASE8">
        <v>-56.263426980683519</v>
      </c>
      <c r="ASF8">
        <v>-56.257193171567167</v>
      </c>
      <c r="ASG8">
        <v>-56.259020328421322</v>
      </c>
      <c r="ASH8">
        <v>-56.263463544258308</v>
      </c>
      <c r="ASI8">
        <v>-56.256943949283425</v>
      </c>
      <c r="ASJ8">
        <v>-56.249756816334191</v>
      </c>
      <c r="ASK8">
        <v>-56.26573131636507</v>
      </c>
      <c r="ASL8">
        <v>-56.27687181152254</v>
      </c>
      <c r="ASM8">
        <v>-56.266846326171816</v>
      </c>
      <c r="ASN8">
        <v>-56.236103998487117</v>
      </c>
      <c r="ASO8">
        <v>-56.217590222503247</v>
      </c>
      <c r="ASP8">
        <v>-56.141398908881008</v>
      </c>
      <c r="ASQ8">
        <v>-55.88962798240108</v>
      </c>
      <c r="ASR8">
        <v>-55.661545191529434</v>
      </c>
      <c r="ASS8">
        <v>-55.582386864505025</v>
      </c>
      <c r="AST8">
        <v>-55.564867175827715</v>
      </c>
      <c r="ASU8">
        <v>-55.558385265625915</v>
      </c>
      <c r="ASV8">
        <v>-55.569605236081657</v>
      </c>
      <c r="ASW8">
        <v>-55.571131800057188</v>
      </c>
      <c r="ASX8">
        <v>-55.550455234300046</v>
      </c>
      <c r="ASY8">
        <v>-55.550259918435017</v>
      </c>
      <c r="ASZ8">
        <v>-55.571660362136029</v>
      </c>
      <c r="ATA8">
        <v>-55.592200960030567</v>
      </c>
      <c r="ATB8">
        <v>-55.566323965063738</v>
      </c>
      <c r="ATC8">
        <v>-55.527501920688223</v>
      </c>
      <c r="ATD8">
        <v>-55.537485337635459</v>
      </c>
      <c r="ATE8">
        <v>-55.563340221461303</v>
      </c>
      <c r="ATF8">
        <v>-55.581383497168964</v>
      </c>
      <c r="ATG8">
        <v>-55.596346218727263</v>
      </c>
    </row>
    <row r="9" spans="1:1203" x14ac:dyDescent="0.3">
      <c r="A9" t="s">
        <v>7</v>
      </c>
      <c r="B9">
        <f t="shared" si="0"/>
        <v>-56.446617174857835</v>
      </c>
      <c r="C9" s="1">
        <v>-56.446617174857934</v>
      </c>
      <c r="D9">
        <v>-55.1050233066846</v>
      </c>
      <c r="E9">
        <v>-55.129925214675382</v>
      </c>
      <c r="F9">
        <v>-55.148138961357077</v>
      </c>
      <c r="G9">
        <v>-55.190856827091537</v>
      </c>
      <c r="H9">
        <v>-55.218105413838728</v>
      </c>
      <c r="I9">
        <v>-55.199814700287</v>
      </c>
      <c r="J9">
        <v>-55.16776185149174</v>
      </c>
      <c r="K9">
        <v>-55.179836055247286</v>
      </c>
      <c r="L9">
        <v>-55.160193411447814</v>
      </c>
      <c r="M9">
        <v>-55.114561001481484</v>
      </c>
      <c r="N9">
        <v>-55.112639848109893</v>
      </c>
      <c r="O9">
        <v>-55.147407750636297</v>
      </c>
      <c r="P9">
        <v>-55.215713004549187</v>
      </c>
      <c r="Q9">
        <v>-55.244773576835684</v>
      </c>
      <c r="R9">
        <v>-55.240716678059741</v>
      </c>
      <c r="S9">
        <v>-55.235286708698567</v>
      </c>
      <c r="T9">
        <v>-55.239599360528601</v>
      </c>
      <c r="U9">
        <v>-55.240104053806682</v>
      </c>
      <c r="V9">
        <v>-55.236369387033577</v>
      </c>
      <c r="W9">
        <v>-55.231145865137641</v>
      </c>
      <c r="X9">
        <v>-55.225100139699521</v>
      </c>
      <c r="Y9">
        <v>-55.242711335496658</v>
      </c>
      <c r="Z9">
        <v>-55.242275278189915</v>
      </c>
      <c r="AA9">
        <v>-55.270937926459823</v>
      </c>
      <c r="AB9">
        <v>-55.299499461485652</v>
      </c>
      <c r="AC9">
        <v>-55.308474489895744</v>
      </c>
      <c r="AD9">
        <v>-55.337933032750954</v>
      </c>
      <c r="AE9">
        <v>-55.332285057878188</v>
      </c>
      <c r="AF9">
        <v>-55.300782155057263</v>
      </c>
      <c r="AG9">
        <v>-55.294664141393802</v>
      </c>
      <c r="AH9">
        <v>-55.32810235287161</v>
      </c>
      <c r="AI9">
        <v>-55.354691740950436</v>
      </c>
      <c r="AJ9">
        <v>-55.366054291141218</v>
      </c>
      <c r="AK9">
        <v>-55.34218421781388</v>
      </c>
      <c r="AL9">
        <v>-55.339502699555098</v>
      </c>
      <c r="AM9">
        <v>-55.378001193799108</v>
      </c>
      <c r="AN9">
        <v>-55.380861120500221</v>
      </c>
      <c r="AO9">
        <v>-55.372013582041916</v>
      </c>
      <c r="AP9">
        <v>-55.335567033335032</v>
      </c>
      <c r="AQ9">
        <v>-55.333575200644567</v>
      </c>
      <c r="AR9">
        <v>-55.374472922557104</v>
      </c>
      <c r="AS9">
        <v>-55.36389094423042</v>
      </c>
      <c r="AT9">
        <v>-55.35356026908557</v>
      </c>
      <c r="AU9">
        <v>-55.354233884520013</v>
      </c>
      <c r="AV9">
        <v>-55.367740069747185</v>
      </c>
      <c r="AW9">
        <v>-55.369056847156351</v>
      </c>
      <c r="AX9">
        <v>-55.346378136691634</v>
      </c>
      <c r="AY9">
        <v>-55.353320675399566</v>
      </c>
      <c r="AZ9">
        <v>-55.372511380719601</v>
      </c>
      <c r="BA9">
        <v>-55.412364495228339</v>
      </c>
      <c r="BB9">
        <v>-55.410162238905286</v>
      </c>
      <c r="BC9">
        <v>-55.375987096767631</v>
      </c>
      <c r="BD9">
        <v>-55.374766893323653</v>
      </c>
      <c r="BE9">
        <v>-55.416441669511073</v>
      </c>
      <c r="BF9">
        <v>-55.442080428770709</v>
      </c>
      <c r="BG9">
        <v>-55.425841963988084</v>
      </c>
      <c r="BH9">
        <v>-55.428112618964803</v>
      </c>
      <c r="BI9">
        <v>-55.461801647431898</v>
      </c>
      <c r="BJ9">
        <v>-55.485336291020793</v>
      </c>
      <c r="BK9">
        <v>-55.459532530456471</v>
      </c>
      <c r="BL9">
        <v>-55.440555017261062</v>
      </c>
      <c r="BM9">
        <v>-55.449649061496658</v>
      </c>
      <c r="BN9">
        <v>-55.482113461597919</v>
      </c>
      <c r="BO9">
        <v>-55.514235896721225</v>
      </c>
      <c r="BP9">
        <v>-55.499648755946666</v>
      </c>
      <c r="BQ9">
        <v>-55.474839493251849</v>
      </c>
      <c r="BR9">
        <v>-55.483954513832458</v>
      </c>
      <c r="BS9">
        <v>-55.510505985687693</v>
      </c>
      <c r="BT9">
        <v>-55.513332644206372</v>
      </c>
      <c r="BU9">
        <v>-55.493339113119653</v>
      </c>
      <c r="BV9">
        <v>-55.471957610424397</v>
      </c>
      <c r="BW9">
        <v>-55.487024478167321</v>
      </c>
      <c r="BX9">
        <v>-55.51415377612328</v>
      </c>
      <c r="BY9">
        <v>-55.46507036991953</v>
      </c>
      <c r="BZ9">
        <v>-55.43795428040778</v>
      </c>
      <c r="CA9">
        <v>-55.447072313122533</v>
      </c>
      <c r="CB9">
        <v>-55.485020308115892</v>
      </c>
      <c r="CC9">
        <v>-55.515753299201265</v>
      </c>
      <c r="CD9">
        <v>-55.481640848559238</v>
      </c>
      <c r="CE9">
        <v>-55.481834294997554</v>
      </c>
      <c r="CF9">
        <v>-55.510043180452499</v>
      </c>
      <c r="CG9">
        <v>-55.558468398617592</v>
      </c>
      <c r="CH9">
        <v>-55.555134251854554</v>
      </c>
      <c r="CI9">
        <v>-55.528898546219054</v>
      </c>
      <c r="CJ9">
        <v>-55.528746862198162</v>
      </c>
      <c r="CK9">
        <v>-55.519196792840432</v>
      </c>
      <c r="CL9">
        <v>-55.515157655659792</v>
      </c>
      <c r="CM9">
        <v>-55.4729066760667</v>
      </c>
      <c r="CN9">
        <v>-55.448255026451598</v>
      </c>
      <c r="CO9">
        <v>-55.466593107459076</v>
      </c>
      <c r="CP9">
        <v>-55.501734206223382</v>
      </c>
      <c r="CQ9">
        <v>-55.502719936599725</v>
      </c>
      <c r="CR9">
        <v>-55.479396928217852</v>
      </c>
      <c r="CS9">
        <v>-55.459499515714462</v>
      </c>
      <c r="CT9">
        <v>-55.468249856891603</v>
      </c>
      <c r="CU9">
        <v>-55.521767386556306</v>
      </c>
      <c r="CV9">
        <v>-55.516473390787226</v>
      </c>
      <c r="CW9">
        <v>-55.500280730809877</v>
      </c>
      <c r="CX9">
        <v>-55.521505741611776</v>
      </c>
      <c r="CY9">
        <v>-55.550816302078431</v>
      </c>
      <c r="CZ9">
        <v>-55.570213733112155</v>
      </c>
      <c r="DA9">
        <v>-55.567605018522485</v>
      </c>
      <c r="DB9">
        <v>-55.55099742442404</v>
      </c>
      <c r="DC9">
        <v>-55.538718077279405</v>
      </c>
      <c r="DD9">
        <v>-55.560838558560022</v>
      </c>
      <c r="DE9">
        <v>-55.574471900904321</v>
      </c>
      <c r="DF9">
        <v>-55.558928114665704</v>
      </c>
      <c r="DG9">
        <v>-55.521801423014281</v>
      </c>
      <c r="DH9">
        <v>-55.524781759751967</v>
      </c>
      <c r="DI9">
        <v>-55.564146502212182</v>
      </c>
      <c r="DJ9">
        <v>-55.568840691985478</v>
      </c>
      <c r="DK9">
        <v>-55.571567272298836</v>
      </c>
      <c r="DL9">
        <v>-55.573303784847184</v>
      </c>
      <c r="DM9">
        <v>-55.623442343609057</v>
      </c>
      <c r="DN9">
        <v>-55.627679211100897</v>
      </c>
      <c r="DO9">
        <v>-55.573706511151848</v>
      </c>
      <c r="DP9">
        <v>-55.552801139389892</v>
      </c>
      <c r="DQ9">
        <v>-55.537748687754899</v>
      </c>
      <c r="DR9">
        <v>-55.593660900245212</v>
      </c>
      <c r="DS9">
        <v>-55.633770688341478</v>
      </c>
      <c r="DT9">
        <v>-55.595933869516458</v>
      </c>
      <c r="DU9">
        <v>-55.547340358663206</v>
      </c>
      <c r="DV9">
        <v>-55.518786382800343</v>
      </c>
      <c r="DW9">
        <v>-55.520375390019268</v>
      </c>
      <c r="DX9">
        <v>-55.515755986142075</v>
      </c>
      <c r="DY9">
        <v>-55.512385635993581</v>
      </c>
      <c r="DZ9">
        <v>-55.510590052979062</v>
      </c>
      <c r="EA9">
        <v>-55.553233645255204</v>
      </c>
      <c r="EB9">
        <v>-55.588219660667683</v>
      </c>
      <c r="EC9">
        <v>-55.562823684820586</v>
      </c>
      <c r="ED9">
        <v>-55.543374499076236</v>
      </c>
      <c r="EE9">
        <v>-55.557916815034645</v>
      </c>
      <c r="EF9">
        <v>-55.585599304638471</v>
      </c>
      <c r="EG9">
        <v>-55.545242167195127</v>
      </c>
      <c r="EH9">
        <v>-55.501200515350519</v>
      </c>
      <c r="EI9">
        <v>-55.511463434470443</v>
      </c>
      <c r="EJ9">
        <v>-55.548015051019476</v>
      </c>
      <c r="EK9">
        <v>-55.540976661972309</v>
      </c>
      <c r="EL9">
        <v>-55.523670397645787</v>
      </c>
      <c r="EM9">
        <v>-55.54275076773024</v>
      </c>
      <c r="EN9">
        <v>-55.585099743597013</v>
      </c>
      <c r="EO9">
        <v>-55.622185601332873</v>
      </c>
      <c r="EP9">
        <v>-55.619908527886508</v>
      </c>
      <c r="EQ9">
        <v>-55.613202910719309</v>
      </c>
      <c r="ER9">
        <v>-55.590740668392677</v>
      </c>
      <c r="ES9">
        <v>-55.579670720165602</v>
      </c>
      <c r="ET9">
        <v>-55.587181486918645</v>
      </c>
      <c r="EU9">
        <v>-55.586685558297724</v>
      </c>
      <c r="EV9">
        <v>-55.607518256441871</v>
      </c>
      <c r="EW9">
        <v>-55.639675297417902</v>
      </c>
      <c r="EX9">
        <v>-55.679355284162604</v>
      </c>
      <c r="EY9">
        <v>-55.695716955482126</v>
      </c>
      <c r="EZ9">
        <v>-55.699144873591379</v>
      </c>
      <c r="FA9">
        <v>-55.700345574257128</v>
      </c>
      <c r="FB9">
        <v>-55.66511572716378</v>
      </c>
      <c r="FC9">
        <v>-55.682115736562693</v>
      </c>
      <c r="FD9">
        <v>-55.693549827482002</v>
      </c>
      <c r="FE9">
        <v>-55.662980336764399</v>
      </c>
      <c r="FF9">
        <v>-55.643698593997627</v>
      </c>
      <c r="FG9">
        <v>-55.664896119284322</v>
      </c>
      <c r="FH9">
        <v>-55.686388482086933</v>
      </c>
      <c r="FI9">
        <v>-55.659045529056414</v>
      </c>
      <c r="FJ9">
        <v>-55.649011521390108</v>
      </c>
      <c r="FK9">
        <v>-55.681959029843263</v>
      </c>
      <c r="FL9">
        <v>-55.75667969644843</v>
      </c>
      <c r="FM9">
        <v>-55.82599567804133</v>
      </c>
      <c r="FN9">
        <v>-55.942909997006829</v>
      </c>
      <c r="FO9">
        <v>-56.302156872584071</v>
      </c>
      <c r="FP9">
        <v>-57.056753481841795</v>
      </c>
      <c r="FQ9">
        <v>-57.712683193729475</v>
      </c>
      <c r="FR9">
        <v>-57.832635695088918</v>
      </c>
      <c r="FS9">
        <v>-57.411545556711857</v>
      </c>
      <c r="FT9">
        <v>-56.547756964027613</v>
      </c>
      <c r="FU9">
        <v>-56.076000587908489</v>
      </c>
      <c r="FV9">
        <v>-55.981665909841311</v>
      </c>
      <c r="FW9">
        <v>-55.945835955048494</v>
      </c>
      <c r="FX9">
        <v>-55.961771918218815</v>
      </c>
      <c r="FY9">
        <v>-55.96844366079533</v>
      </c>
      <c r="FZ9">
        <v>-56.001951544840807</v>
      </c>
      <c r="GA9">
        <v>-56.039935892448618</v>
      </c>
      <c r="GB9">
        <v>-56.105942194843017</v>
      </c>
      <c r="GC9">
        <v>-56.137415560382863</v>
      </c>
      <c r="GD9">
        <v>-56.204551968180439</v>
      </c>
      <c r="GE9">
        <v>-56.298835158843566</v>
      </c>
      <c r="GF9">
        <v>-56.281085687925824</v>
      </c>
      <c r="GG9">
        <v>-56.249616099164705</v>
      </c>
      <c r="GH9">
        <v>-56.174386100637989</v>
      </c>
      <c r="GI9">
        <v>-56.138417525603799</v>
      </c>
      <c r="GJ9">
        <v>-56.169067299443881</v>
      </c>
      <c r="GK9">
        <v>-56.217863609908122</v>
      </c>
      <c r="GL9">
        <v>-56.219307618090781</v>
      </c>
      <c r="GM9">
        <v>-56.126748001794361</v>
      </c>
      <c r="GN9">
        <v>-56.110390201228469</v>
      </c>
      <c r="GO9">
        <v>-56.110258933157681</v>
      </c>
      <c r="GP9">
        <v>-56.080172164800402</v>
      </c>
      <c r="GQ9">
        <v>-56.045076433872481</v>
      </c>
      <c r="GR9">
        <v>-56.059017925105678</v>
      </c>
      <c r="GS9">
        <v>-56.092860777298753</v>
      </c>
      <c r="GT9">
        <v>-56.047264982350441</v>
      </c>
      <c r="GU9">
        <v>-56.016073996244735</v>
      </c>
      <c r="GV9">
        <v>-56.01058863906546</v>
      </c>
      <c r="GW9">
        <v>-56.032202799196313</v>
      </c>
      <c r="GX9">
        <v>-56.063372064259063</v>
      </c>
      <c r="GY9">
        <v>-56.068365517624493</v>
      </c>
      <c r="GZ9">
        <v>-56.064755783556812</v>
      </c>
      <c r="HA9">
        <v>-56.082739257883716</v>
      </c>
      <c r="HB9">
        <v>-56.122661490842283</v>
      </c>
      <c r="HC9">
        <v>-56.16067055226867</v>
      </c>
      <c r="HD9">
        <v>-56.280189119157015</v>
      </c>
      <c r="HE9">
        <v>-56.393672042922255</v>
      </c>
      <c r="HF9">
        <v>-56.678099495129942</v>
      </c>
      <c r="HG9">
        <v>-57.344467034505797</v>
      </c>
      <c r="HH9">
        <v>-57.836525980639806</v>
      </c>
      <c r="HI9">
        <v>-57.750078258442102</v>
      </c>
      <c r="HJ9">
        <v>-57.232749173570511</v>
      </c>
      <c r="HK9">
        <v>-56.723151078226664</v>
      </c>
      <c r="HL9">
        <v>-56.344052576217493</v>
      </c>
      <c r="HM9">
        <v>-56.091373129828582</v>
      </c>
      <c r="HN9">
        <v>-56.049767062950814</v>
      </c>
      <c r="HO9">
        <v>-56.049504259822179</v>
      </c>
      <c r="HP9">
        <v>-56.01519020222635</v>
      </c>
      <c r="HQ9">
        <v>-55.983224643518433</v>
      </c>
      <c r="HR9">
        <v>-55.975628311638978</v>
      </c>
      <c r="HS9">
        <v>-55.982092224643466</v>
      </c>
      <c r="HT9">
        <v>-56.008925243327241</v>
      </c>
      <c r="HU9">
        <v>-55.969383197210135</v>
      </c>
      <c r="HV9">
        <v>-55.924814190154535</v>
      </c>
      <c r="HW9">
        <v>-55.946173452700918</v>
      </c>
      <c r="HX9">
        <v>-55.973780829765687</v>
      </c>
      <c r="HY9">
        <v>-56.028347591112045</v>
      </c>
      <c r="HZ9">
        <v>-55.999567707292847</v>
      </c>
      <c r="IA9">
        <v>-55.966630009329634</v>
      </c>
      <c r="IB9">
        <v>-56.029128975219535</v>
      </c>
      <c r="IC9">
        <v>-56.094454644959214</v>
      </c>
      <c r="ID9">
        <v>-56.06811242736886</v>
      </c>
      <c r="IE9">
        <v>-56.274766925413573</v>
      </c>
      <c r="IF9">
        <v>-56.915729273137217</v>
      </c>
      <c r="IG9">
        <v>-57.355649530605838</v>
      </c>
      <c r="IH9">
        <v>-57.375285672586209</v>
      </c>
      <c r="II9">
        <v>-56.927240142762265</v>
      </c>
      <c r="IJ9">
        <v>-56.470044778669319</v>
      </c>
      <c r="IK9">
        <v>-56.384035985517443</v>
      </c>
      <c r="IL9">
        <v>-56.350480119129472</v>
      </c>
      <c r="IM9">
        <v>-56.285506662608029</v>
      </c>
      <c r="IN9">
        <v>-56.251781006040176</v>
      </c>
      <c r="IO9">
        <v>-56.257613612779103</v>
      </c>
      <c r="IP9">
        <v>-56.242088191973082</v>
      </c>
      <c r="IQ9">
        <v>-56.250651165613434</v>
      </c>
      <c r="IR9">
        <v>-56.235087097046147</v>
      </c>
      <c r="IS9">
        <v>-56.226165133250987</v>
      </c>
      <c r="IT9">
        <v>-56.223435025410645</v>
      </c>
      <c r="IU9">
        <v>-56.213258113908878</v>
      </c>
      <c r="IV9">
        <v>-56.258955321440268</v>
      </c>
      <c r="IW9">
        <v>-56.279448623786145</v>
      </c>
      <c r="IX9">
        <v>-56.256857135663523</v>
      </c>
      <c r="IY9">
        <v>-56.238957276938656</v>
      </c>
      <c r="IZ9">
        <v>-56.233780762608092</v>
      </c>
      <c r="JA9">
        <v>-56.231616077945546</v>
      </c>
      <c r="JB9">
        <v>-56.219735939870588</v>
      </c>
      <c r="JC9">
        <v>-56.208298972758186</v>
      </c>
      <c r="JD9">
        <v>-56.195634616337792</v>
      </c>
      <c r="JE9">
        <v>-56.217828880824371</v>
      </c>
      <c r="JF9">
        <v>-56.197306383787847</v>
      </c>
      <c r="JG9">
        <v>-56.148481363105745</v>
      </c>
      <c r="JH9">
        <v>-56.143029568933521</v>
      </c>
      <c r="JI9">
        <v>-56.126101659409251</v>
      </c>
      <c r="JJ9">
        <v>-56.146802637548781</v>
      </c>
      <c r="JK9">
        <v>-56.138616109162513</v>
      </c>
      <c r="JL9">
        <v>-56.151720848557268</v>
      </c>
      <c r="JM9">
        <v>-56.178545909533192</v>
      </c>
      <c r="JN9">
        <v>-56.19576643536459</v>
      </c>
      <c r="JO9">
        <v>-56.211602312827466</v>
      </c>
      <c r="JP9">
        <v>-56.215710052584093</v>
      </c>
      <c r="JQ9">
        <v>-56.246082012120603</v>
      </c>
      <c r="JR9">
        <v>-56.232244689330493</v>
      </c>
      <c r="JS9">
        <v>-56.262802834745401</v>
      </c>
      <c r="JT9">
        <v>-56.290637444353038</v>
      </c>
      <c r="JU9">
        <v>-56.246833381314822</v>
      </c>
      <c r="JV9">
        <v>-56.203551233509295</v>
      </c>
      <c r="JW9">
        <v>-56.208809181081406</v>
      </c>
      <c r="JX9">
        <v>-56.253275018983175</v>
      </c>
      <c r="JY9">
        <v>-56.235659473739759</v>
      </c>
      <c r="JZ9">
        <v>-56.180769732898497</v>
      </c>
      <c r="KA9">
        <v>-56.171269937763796</v>
      </c>
      <c r="KB9">
        <v>-56.233856201489779</v>
      </c>
      <c r="KC9">
        <v>-56.263178585467401</v>
      </c>
      <c r="KD9">
        <v>-56.216761969719215</v>
      </c>
      <c r="KE9">
        <v>-56.197231139428411</v>
      </c>
      <c r="KF9">
        <v>-56.243667540397659</v>
      </c>
      <c r="KG9">
        <v>-56.375747560521461</v>
      </c>
      <c r="KH9">
        <v>-56.451258925883721</v>
      </c>
      <c r="KI9">
        <v>-56.347807110215854</v>
      </c>
      <c r="KJ9">
        <v>-56.172405318126387</v>
      </c>
      <c r="KK9">
        <v>-56.04880800264317</v>
      </c>
      <c r="KL9">
        <v>-56.064428535958086</v>
      </c>
      <c r="KM9">
        <v>-56.17850046608465</v>
      </c>
      <c r="KN9">
        <v>-56.276742384237984</v>
      </c>
      <c r="KO9">
        <v>-56.32704292747124</v>
      </c>
      <c r="KP9">
        <v>-56.406850938030786</v>
      </c>
      <c r="KQ9">
        <v>-56.392192251252226</v>
      </c>
      <c r="KR9">
        <v>-56.320262701852023</v>
      </c>
      <c r="KS9">
        <v>-56.329670802394816</v>
      </c>
      <c r="KT9">
        <v>-56.33711630544785</v>
      </c>
      <c r="KU9">
        <v>-56.398587778903078</v>
      </c>
      <c r="KV9">
        <v>-56.418972367378345</v>
      </c>
      <c r="KW9">
        <v>-56.421338784828464</v>
      </c>
      <c r="KX9">
        <v>-56.435577532661348</v>
      </c>
      <c r="KY9">
        <v>-56.459668474920036</v>
      </c>
      <c r="KZ9">
        <v>-56.447934716448401</v>
      </c>
      <c r="LA9">
        <v>-56.406693331935159</v>
      </c>
      <c r="LB9">
        <v>-56.415294804652937</v>
      </c>
      <c r="LC9">
        <v>-56.390933937764224</v>
      </c>
      <c r="LD9">
        <v>-56.441805450090563</v>
      </c>
      <c r="LE9">
        <v>-56.488328108317447</v>
      </c>
      <c r="LF9">
        <v>-56.557681296958037</v>
      </c>
      <c r="LG9">
        <v>-56.660461170747979</v>
      </c>
      <c r="LH9">
        <v>-56.689394795834176</v>
      </c>
      <c r="LI9">
        <v>-56.663995378992283</v>
      </c>
      <c r="LJ9">
        <v>-56.587694880870089</v>
      </c>
      <c r="LK9">
        <v>-56.594939098892439</v>
      </c>
      <c r="LL9">
        <v>-56.635274606693521</v>
      </c>
      <c r="LM9">
        <v>-56.641657453931373</v>
      </c>
      <c r="LN9">
        <v>-56.626995974494342</v>
      </c>
      <c r="LO9">
        <v>-56.628952576130544</v>
      </c>
      <c r="LP9">
        <v>-56.65199067498132</v>
      </c>
      <c r="LQ9">
        <v>-56.651965196227287</v>
      </c>
      <c r="LR9">
        <v>-56.681161223571053</v>
      </c>
      <c r="LS9">
        <v>-56.714127242149743</v>
      </c>
      <c r="LT9">
        <v>-56.702736225443992</v>
      </c>
      <c r="LU9">
        <v>-56.681896388756869</v>
      </c>
      <c r="LV9">
        <v>-56.664223955734627</v>
      </c>
      <c r="LW9">
        <v>-56.629953326412746</v>
      </c>
      <c r="LX9">
        <v>-56.615001073816771</v>
      </c>
      <c r="LY9">
        <v>-56.631909985767017</v>
      </c>
      <c r="LZ9">
        <v>-56.613709215407873</v>
      </c>
      <c r="MA9">
        <v>-56.613120677061829</v>
      </c>
      <c r="MB9">
        <v>-56.624679331969368</v>
      </c>
      <c r="MC9">
        <v>-56.605386429549313</v>
      </c>
      <c r="MD9">
        <v>-56.591359463513555</v>
      </c>
      <c r="ME9">
        <v>-56.604472055298558</v>
      </c>
      <c r="MF9">
        <v>-56.672317979667383</v>
      </c>
      <c r="MG9">
        <v>-56.694290685115561</v>
      </c>
      <c r="MH9">
        <v>-56.70372506188194</v>
      </c>
      <c r="MI9">
        <v>-56.727463834855122</v>
      </c>
      <c r="MJ9">
        <v>-56.766951106700219</v>
      </c>
      <c r="MK9">
        <v>-56.737873375994667</v>
      </c>
      <c r="ML9">
        <v>-56.675154434908471</v>
      </c>
      <c r="MM9">
        <v>-56.674668338102833</v>
      </c>
      <c r="MN9">
        <v>-56.650505822408704</v>
      </c>
      <c r="MO9">
        <v>-56.673532843675815</v>
      </c>
      <c r="MP9">
        <v>-56.676578497039834</v>
      </c>
      <c r="MQ9">
        <v>-56.665304648449521</v>
      </c>
      <c r="MR9">
        <v>-56.673388315475385</v>
      </c>
      <c r="MS9">
        <v>-56.692601131864265</v>
      </c>
      <c r="MT9">
        <v>-56.68401447104754</v>
      </c>
      <c r="MU9">
        <v>-56.617115642010127</v>
      </c>
      <c r="MV9">
        <v>-56.622253298024404</v>
      </c>
      <c r="MW9">
        <v>-56.684353650021144</v>
      </c>
      <c r="MX9">
        <v>-56.73559167017428</v>
      </c>
      <c r="MY9">
        <v>-56.731002335446178</v>
      </c>
      <c r="MZ9">
        <v>-56.703381803394343</v>
      </c>
      <c r="NA9">
        <v>-56.687829282742456</v>
      </c>
      <c r="NB9">
        <v>-56.685496222251935</v>
      </c>
      <c r="NC9">
        <v>-56.706467707419662</v>
      </c>
      <c r="ND9">
        <v>-56.715977431980605</v>
      </c>
      <c r="NE9">
        <v>-56.707364626413053</v>
      </c>
      <c r="NF9">
        <v>-56.707489510244969</v>
      </c>
      <c r="NG9">
        <v>-56.738702432490172</v>
      </c>
      <c r="NH9">
        <v>-56.733656224532311</v>
      </c>
      <c r="NI9">
        <v>-56.705171719360209</v>
      </c>
      <c r="NJ9">
        <v>-56.680772390650773</v>
      </c>
      <c r="NK9">
        <v>-56.665007384243502</v>
      </c>
      <c r="NL9">
        <v>-56.692054394454956</v>
      </c>
      <c r="NM9">
        <v>-56.652803599335471</v>
      </c>
      <c r="NN9">
        <v>-56.564995800029614</v>
      </c>
      <c r="NO9">
        <v>-56.557300322779327</v>
      </c>
      <c r="NP9">
        <v>-56.598586336476693</v>
      </c>
      <c r="NQ9">
        <v>-56.638215097253763</v>
      </c>
      <c r="NR9">
        <v>-56.602697542678435</v>
      </c>
      <c r="NS9">
        <v>-56.595503677564125</v>
      </c>
      <c r="NT9">
        <v>-56.633168967948137</v>
      </c>
      <c r="NU9">
        <v>-56.643364913462179</v>
      </c>
      <c r="NV9">
        <v>-56.613794996443929</v>
      </c>
      <c r="NW9">
        <v>-56.575349512914265</v>
      </c>
      <c r="NX9">
        <v>-56.598313503821203</v>
      </c>
      <c r="NY9">
        <v>-56.619037715885824</v>
      </c>
      <c r="NZ9">
        <v>-56.656404981855026</v>
      </c>
      <c r="OA9">
        <v>-56.656055418824465</v>
      </c>
      <c r="OB9">
        <v>-56.633745035721994</v>
      </c>
      <c r="OC9">
        <v>-56.641153936734213</v>
      </c>
      <c r="OD9">
        <v>-56.645087734084015</v>
      </c>
      <c r="OE9">
        <v>-56.629568318526921</v>
      </c>
      <c r="OF9">
        <v>-56.586710870774283</v>
      </c>
      <c r="OG9">
        <v>-56.557473621032969</v>
      </c>
      <c r="OH9">
        <v>-56.563138815899833</v>
      </c>
      <c r="OI9">
        <v>-56.576267240891866</v>
      </c>
      <c r="OJ9">
        <v>-56.528169134843239</v>
      </c>
      <c r="OK9">
        <v>-56.481460078750089</v>
      </c>
      <c r="OL9">
        <v>-56.452971602702668</v>
      </c>
      <c r="OM9">
        <v>-56.369482002973818</v>
      </c>
      <c r="ON9">
        <v>-56.321606342583394</v>
      </c>
      <c r="OO9">
        <v>-56.367283167467306</v>
      </c>
      <c r="OP9">
        <v>-56.421368825530692</v>
      </c>
      <c r="OQ9">
        <v>-56.586399193644041</v>
      </c>
      <c r="OR9">
        <v>-56.768135103453695</v>
      </c>
      <c r="OS9">
        <v>-56.717652182432403</v>
      </c>
      <c r="OT9">
        <v>-56.613652165241703</v>
      </c>
      <c r="OU9">
        <v>-56.571257090623995</v>
      </c>
      <c r="OV9">
        <v>-56.590831887130925</v>
      </c>
      <c r="OW9">
        <v>-56.715824370205432</v>
      </c>
      <c r="OX9">
        <v>-56.775307022872425</v>
      </c>
      <c r="OY9">
        <v>-56.787764598254384</v>
      </c>
      <c r="OZ9">
        <v>-56.804670866569126</v>
      </c>
      <c r="PA9">
        <v>-56.763946131411217</v>
      </c>
      <c r="PB9">
        <v>-56.700786751877629</v>
      </c>
      <c r="PC9">
        <v>-56.619118574124244</v>
      </c>
      <c r="PD9">
        <v>-56.612194662123684</v>
      </c>
      <c r="PE9">
        <v>-56.591896559928031</v>
      </c>
      <c r="PF9">
        <v>-56.563133578032016</v>
      </c>
      <c r="PG9">
        <v>-56.50306621406034</v>
      </c>
      <c r="PH9">
        <v>-56.441905652664566</v>
      </c>
      <c r="PI9">
        <v>-56.438311088234016</v>
      </c>
      <c r="PJ9">
        <v>-56.41065683687799</v>
      </c>
      <c r="PK9">
        <v>-56.421318255039907</v>
      </c>
      <c r="PL9">
        <v>-56.431819291218147</v>
      </c>
      <c r="PM9">
        <v>-56.437704559048882</v>
      </c>
      <c r="PN9">
        <v>-56.454504761563818</v>
      </c>
      <c r="PO9">
        <v>-56.47226863693605</v>
      </c>
      <c r="PP9">
        <v>-56.476999727504634</v>
      </c>
      <c r="PQ9">
        <v>-56.483878227750488</v>
      </c>
      <c r="PR9">
        <v>-56.481975270324156</v>
      </c>
      <c r="PS9">
        <v>-56.471584641719588</v>
      </c>
      <c r="PT9">
        <v>-56.522697544480167</v>
      </c>
      <c r="PU9">
        <v>-56.491179167948872</v>
      </c>
      <c r="PV9">
        <v>-56.420598698384374</v>
      </c>
      <c r="PW9">
        <v>-56.384091496219497</v>
      </c>
      <c r="PX9">
        <v>-56.411306110370845</v>
      </c>
      <c r="PY9">
        <v>-56.463130350245009</v>
      </c>
      <c r="PZ9">
        <v>-56.470639837602363</v>
      </c>
      <c r="QA9">
        <v>-56.520576015791299</v>
      </c>
      <c r="QB9">
        <v>-56.647665081416974</v>
      </c>
      <c r="QC9">
        <v>-56.764468986011735</v>
      </c>
      <c r="QD9">
        <v>-56.717446821464044</v>
      </c>
      <c r="QE9">
        <v>-56.673994063625194</v>
      </c>
      <c r="QF9">
        <v>-56.654992543848579</v>
      </c>
      <c r="QG9">
        <v>-56.559112139952106</v>
      </c>
      <c r="QH9">
        <v>-56.504216302595545</v>
      </c>
      <c r="QI9">
        <v>-56.481975652704534</v>
      </c>
      <c r="QJ9">
        <v>-56.489852661917503</v>
      </c>
      <c r="QK9">
        <v>-56.481105173083158</v>
      </c>
      <c r="QL9">
        <v>-56.403717553217049</v>
      </c>
      <c r="QM9">
        <v>-56.340056034114859</v>
      </c>
      <c r="QN9">
        <v>-56.36027624758659</v>
      </c>
      <c r="QO9">
        <v>-56.439503644605324</v>
      </c>
      <c r="QP9">
        <v>-56.476543217000838</v>
      </c>
      <c r="QQ9">
        <v>-56.516019734218844</v>
      </c>
      <c r="QR9">
        <v>-56.408048683476025</v>
      </c>
      <c r="QS9">
        <v>-56.311692494550954</v>
      </c>
      <c r="QT9">
        <v>-56.457219322483198</v>
      </c>
      <c r="QU9">
        <v>-56.495657522936305</v>
      </c>
      <c r="QV9">
        <v>-56.493991498270127</v>
      </c>
      <c r="QW9">
        <v>-56.524775671957762</v>
      </c>
      <c r="QX9">
        <v>-56.444064238626709</v>
      </c>
      <c r="QY9">
        <v>-56.455230957715713</v>
      </c>
      <c r="QZ9">
        <v>-56.574891184630609</v>
      </c>
      <c r="RA9">
        <v>-56.512087129612055</v>
      </c>
      <c r="RB9">
        <v>-56.401204559438824</v>
      </c>
      <c r="RC9">
        <v>-56.414280597553415</v>
      </c>
      <c r="RD9">
        <v>-56.493260624080051</v>
      </c>
      <c r="RE9">
        <v>-56.556488192840249</v>
      </c>
      <c r="RF9">
        <v>-56.486962744329105</v>
      </c>
      <c r="RG9">
        <v>-56.425770098780909</v>
      </c>
      <c r="RH9">
        <v>-56.421306998612003</v>
      </c>
      <c r="RI9">
        <v>-56.459748434591482</v>
      </c>
      <c r="RJ9">
        <v>-56.509531453152718</v>
      </c>
      <c r="RK9">
        <v>-56.544106734778481</v>
      </c>
      <c r="RL9">
        <v>-56.563159637569079</v>
      </c>
      <c r="RM9">
        <v>-56.558069164934082</v>
      </c>
      <c r="RN9">
        <v>-56.547326654782772</v>
      </c>
      <c r="RO9">
        <v>-56.471129703050956</v>
      </c>
      <c r="RP9">
        <v>-56.464518468816408</v>
      </c>
      <c r="RQ9">
        <v>-56.509042866246453</v>
      </c>
      <c r="RR9">
        <v>-56.494118219876185</v>
      </c>
      <c r="RS9">
        <v>-56.507976910618773</v>
      </c>
      <c r="RT9">
        <v>-56.473584721860647</v>
      </c>
      <c r="RU9">
        <v>-56.439242391696837</v>
      </c>
      <c r="RV9">
        <v>-56.436244850967967</v>
      </c>
      <c r="RW9">
        <v>-56.456152170611176</v>
      </c>
      <c r="RX9">
        <v>-56.475239399952542</v>
      </c>
      <c r="RY9">
        <v>-56.453642738955182</v>
      </c>
      <c r="RZ9">
        <v>-56.450246380666094</v>
      </c>
      <c r="SA9">
        <v>-56.44239369091293</v>
      </c>
      <c r="SB9">
        <v>-56.513026901998956</v>
      </c>
      <c r="SC9">
        <v>-56.590858389315372</v>
      </c>
      <c r="SD9">
        <v>-56.588199769899106</v>
      </c>
      <c r="SE9">
        <v>-56.558131672667841</v>
      </c>
      <c r="SF9">
        <v>-56.572119138710974</v>
      </c>
      <c r="SG9">
        <v>-56.623713259506275</v>
      </c>
      <c r="SH9">
        <v>-56.590395023741635</v>
      </c>
      <c r="SI9">
        <v>-56.578498159100924</v>
      </c>
      <c r="SJ9">
        <v>-56.628714890805682</v>
      </c>
      <c r="SK9">
        <v>-56.649081157534951</v>
      </c>
      <c r="SL9">
        <v>-56.602552090984162</v>
      </c>
      <c r="SM9">
        <v>-56.572897883299504</v>
      </c>
      <c r="SN9">
        <v>-56.591454099441165</v>
      </c>
      <c r="SO9">
        <v>-56.617949272580589</v>
      </c>
      <c r="SP9">
        <v>-56.642870119194214</v>
      </c>
      <c r="SQ9">
        <v>-56.614980104330613</v>
      </c>
      <c r="SR9">
        <v>-56.59340123088954</v>
      </c>
      <c r="SS9">
        <v>-56.591527532300056</v>
      </c>
      <c r="ST9">
        <v>-56.561199202286325</v>
      </c>
      <c r="SU9">
        <v>-56.522436242072295</v>
      </c>
      <c r="SV9">
        <v>-56.527915561150067</v>
      </c>
      <c r="SW9">
        <v>-56.55496904851892</v>
      </c>
      <c r="SX9">
        <v>-56.577077780153147</v>
      </c>
      <c r="SY9">
        <v>-56.618250581425713</v>
      </c>
      <c r="SZ9">
        <v>-56.617729211528143</v>
      </c>
      <c r="TA9">
        <v>-56.599920968612011</v>
      </c>
      <c r="TB9">
        <v>-56.569168773856987</v>
      </c>
      <c r="TC9">
        <v>-56.556997968037024</v>
      </c>
      <c r="TD9">
        <v>-56.554482883625319</v>
      </c>
      <c r="TE9">
        <v>-56.517382471632281</v>
      </c>
      <c r="TF9">
        <v>-56.509793533849056</v>
      </c>
      <c r="TG9">
        <v>-56.511259670171</v>
      </c>
      <c r="TH9">
        <v>-56.551049538261104</v>
      </c>
      <c r="TI9">
        <v>-56.599147242897274</v>
      </c>
      <c r="TJ9">
        <v>-56.625273756898736</v>
      </c>
      <c r="TK9">
        <v>-56.635469120078035</v>
      </c>
      <c r="TL9">
        <v>-56.638733132744363</v>
      </c>
      <c r="TM9">
        <v>-56.663278062575344</v>
      </c>
      <c r="TN9">
        <v>-56.638913866557402</v>
      </c>
      <c r="TO9">
        <v>-56.62305337425542</v>
      </c>
      <c r="TP9">
        <v>-56.623265994949527</v>
      </c>
      <c r="TQ9">
        <v>-56.603701421787349</v>
      </c>
      <c r="TR9">
        <v>-56.608776839019193</v>
      </c>
      <c r="TS9">
        <v>-56.576289630806968</v>
      </c>
      <c r="TT9">
        <v>-56.58546143919785</v>
      </c>
      <c r="TU9">
        <v>-56.646781730063893</v>
      </c>
      <c r="TV9">
        <v>-56.677120297269298</v>
      </c>
      <c r="TW9">
        <v>-56.660109274387779</v>
      </c>
      <c r="TX9">
        <v>-56.612524089364427</v>
      </c>
      <c r="TY9">
        <v>-56.55983478887029</v>
      </c>
      <c r="TZ9">
        <v>-56.54421329094059</v>
      </c>
      <c r="UA9">
        <v>-56.571081477891184</v>
      </c>
      <c r="UB9">
        <v>-56.528950173583766</v>
      </c>
      <c r="UC9">
        <v>-56.478991222187616</v>
      </c>
      <c r="UD9">
        <v>-56.483174679885025</v>
      </c>
      <c r="UE9">
        <v>-56.532356815768253</v>
      </c>
      <c r="UF9">
        <v>-56.577435563870047</v>
      </c>
      <c r="UG9">
        <v>-56.604676192813685</v>
      </c>
      <c r="UH9">
        <v>-56.632413048085468</v>
      </c>
      <c r="UI9">
        <v>-56.667495706839119</v>
      </c>
      <c r="UJ9">
        <v>-56.691468519382624</v>
      </c>
      <c r="UK9">
        <v>-56.671296636314977</v>
      </c>
      <c r="UL9">
        <v>-56.667069581536005</v>
      </c>
      <c r="UM9">
        <v>-56.641739072350603</v>
      </c>
      <c r="UN9">
        <v>-56.655701108089232</v>
      </c>
      <c r="UO9">
        <v>-56.703099356821042</v>
      </c>
      <c r="UP9">
        <v>-56.691719161624903</v>
      </c>
      <c r="UQ9">
        <v>-56.69290134643412</v>
      </c>
      <c r="UR9">
        <v>-56.698325610955521</v>
      </c>
      <c r="US9">
        <v>-56.718431865041872</v>
      </c>
      <c r="UT9">
        <v>-56.700381041865519</v>
      </c>
      <c r="UU9">
        <v>-56.650424554349897</v>
      </c>
      <c r="UV9">
        <v>-56.627214484761588</v>
      </c>
      <c r="UW9">
        <v>-56.635049910418346</v>
      </c>
      <c r="UX9">
        <v>-56.665797573091474</v>
      </c>
      <c r="UY9">
        <v>-56.659719429886508</v>
      </c>
      <c r="UZ9">
        <v>-56.664720479986052</v>
      </c>
      <c r="VA9">
        <v>-56.68772382156574</v>
      </c>
      <c r="VB9">
        <v>-56.704695489144399</v>
      </c>
      <c r="VC9">
        <v>-56.713293318540977</v>
      </c>
      <c r="VD9">
        <v>-56.687679466862619</v>
      </c>
      <c r="VE9">
        <v>-56.69268343087203</v>
      </c>
      <c r="VF9">
        <v>-56.734561328540799</v>
      </c>
      <c r="VG9">
        <v>-56.759700186610274</v>
      </c>
      <c r="VH9">
        <v>-56.751340673230594</v>
      </c>
      <c r="VI9">
        <v>-56.74574713418157</v>
      </c>
      <c r="VJ9">
        <v>-56.741448966486757</v>
      </c>
      <c r="VK9">
        <v>-56.755863499882949</v>
      </c>
      <c r="VL9">
        <v>-56.786762914649628</v>
      </c>
      <c r="VM9">
        <v>-56.77217080317169</v>
      </c>
      <c r="VN9">
        <v>-56.749126508251166</v>
      </c>
      <c r="VO9">
        <v>-56.744970958643819</v>
      </c>
      <c r="VP9">
        <v>-56.783781717743636</v>
      </c>
      <c r="VQ9">
        <v>-56.786927779703717</v>
      </c>
      <c r="VR9">
        <v>-56.766586997540152</v>
      </c>
      <c r="VS9">
        <v>-56.764359833630479</v>
      </c>
      <c r="VT9">
        <v>-56.763570230657081</v>
      </c>
      <c r="VU9">
        <v>-56.730476775914958</v>
      </c>
      <c r="VV9">
        <v>-56.635276103142786</v>
      </c>
      <c r="VW9">
        <v>-56.612466164516647</v>
      </c>
      <c r="VX9">
        <v>-56.688257197473462</v>
      </c>
      <c r="VY9">
        <v>-56.764734865608069</v>
      </c>
      <c r="VZ9">
        <v>-56.793503965560483</v>
      </c>
      <c r="WA9">
        <v>-56.775622783265845</v>
      </c>
      <c r="WB9">
        <v>-56.758582951134358</v>
      </c>
      <c r="WC9">
        <v>-56.763782227126214</v>
      </c>
      <c r="WD9">
        <v>-56.784921035559279</v>
      </c>
      <c r="WE9">
        <v>-56.759594158340285</v>
      </c>
      <c r="WF9">
        <v>-56.714197744000245</v>
      </c>
      <c r="WG9">
        <v>-56.717071246083137</v>
      </c>
      <c r="WH9">
        <v>-56.730246574955821</v>
      </c>
      <c r="WI9">
        <v>-56.805770528234518</v>
      </c>
      <c r="WJ9">
        <v>-56.899048424777916</v>
      </c>
      <c r="WK9">
        <v>-56.910848045405181</v>
      </c>
      <c r="WL9">
        <v>-56.792902358066812</v>
      </c>
      <c r="WM9">
        <v>-56.692722752390011</v>
      </c>
      <c r="WN9">
        <v>-56.662010278694709</v>
      </c>
      <c r="WO9">
        <v>-56.602659595756137</v>
      </c>
      <c r="WP9">
        <v>-56.54545719025861</v>
      </c>
      <c r="WQ9">
        <v>-56.551284679948537</v>
      </c>
      <c r="WR9">
        <v>-56.608312840873658</v>
      </c>
      <c r="WS9">
        <v>-56.581921587561638</v>
      </c>
      <c r="WT9">
        <v>-56.537818791655837</v>
      </c>
      <c r="WU9">
        <v>-56.547683591769399</v>
      </c>
      <c r="WV9">
        <v>-56.586565997026646</v>
      </c>
      <c r="WW9">
        <v>-56.606716201144678</v>
      </c>
      <c r="WX9">
        <v>-56.581738297405678</v>
      </c>
      <c r="WY9">
        <v>-56.535398904040292</v>
      </c>
      <c r="WZ9">
        <v>-56.43941027107563</v>
      </c>
      <c r="XA9">
        <v>-56.382843029995115</v>
      </c>
      <c r="XB9">
        <v>-56.402229079391034</v>
      </c>
      <c r="XC9">
        <v>-56.406428770329342</v>
      </c>
      <c r="XD9">
        <v>-56.385075617005313</v>
      </c>
      <c r="XE9">
        <v>-56.430200578973839</v>
      </c>
      <c r="XF9">
        <v>-56.476717000209433</v>
      </c>
      <c r="XG9">
        <v>-56.43313460059214</v>
      </c>
      <c r="XH9">
        <v>-56.42956754635081</v>
      </c>
      <c r="XI9">
        <v>-56.445599241309765</v>
      </c>
      <c r="XJ9">
        <v>-56.456346877546963</v>
      </c>
      <c r="XK9">
        <v>-56.46347661204004</v>
      </c>
      <c r="XL9">
        <v>-56.468874220887159</v>
      </c>
      <c r="XM9">
        <v>-56.478968224422857</v>
      </c>
      <c r="XN9">
        <v>-56.464112646526729</v>
      </c>
      <c r="XO9">
        <v>-56.501773133870579</v>
      </c>
      <c r="XP9">
        <v>-56.567774308420987</v>
      </c>
      <c r="XQ9">
        <v>-56.654814602933989</v>
      </c>
      <c r="XR9">
        <v>-56.680735741985487</v>
      </c>
      <c r="XS9">
        <v>-56.651474236574337</v>
      </c>
      <c r="XT9">
        <v>-56.647851498940163</v>
      </c>
      <c r="XU9">
        <v>-56.58020977502926</v>
      </c>
      <c r="XV9">
        <v>-56.521550555454532</v>
      </c>
      <c r="XW9">
        <v>-56.525769594667779</v>
      </c>
      <c r="XX9">
        <v>-56.582648433532505</v>
      </c>
      <c r="XY9">
        <v>-56.587389140331567</v>
      </c>
      <c r="XZ9">
        <v>-56.554602209183123</v>
      </c>
      <c r="YA9">
        <v>-56.578230639765692</v>
      </c>
      <c r="YB9">
        <v>-56.626329353283396</v>
      </c>
      <c r="YC9">
        <v>-56.662196117259555</v>
      </c>
      <c r="YD9">
        <v>-56.605250824498363</v>
      </c>
      <c r="YE9">
        <v>-56.503718862317314</v>
      </c>
      <c r="YF9">
        <v>-56.466431952487696</v>
      </c>
      <c r="YG9">
        <v>-56.582732240747859</v>
      </c>
      <c r="YH9">
        <v>-56.708206975678571</v>
      </c>
      <c r="YI9">
        <v>-56.689056114172409</v>
      </c>
      <c r="YJ9">
        <v>-56.669262255287769</v>
      </c>
      <c r="YK9">
        <v>-56.69461848669566</v>
      </c>
      <c r="YL9">
        <v>-56.740422600390843</v>
      </c>
      <c r="YM9">
        <v>-56.774439394738593</v>
      </c>
      <c r="YN9">
        <v>-56.764488120455887</v>
      </c>
      <c r="YO9">
        <v>-56.760785860920848</v>
      </c>
      <c r="YP9">
        <v>-56.76350854826196</v>
      </c>
      <c r="YQ9">
        <v>-56.753027279920914</v>
      </c>
      <c r="YR9">
        <v>-56.705267093927588</v>
      </c>
      <c r="YS9">
        <v>-56.683762077358736</v>
      </c>
      <c r="YT9">
        <v>-56.681603458433287</v>
      </c>
      <c r="YU9">
        <v>-56.684228569127569</v>
      </c>
      <c r="YV9">
        <v>-56.664642327968963</v>
      </c>
      <c r="YW9">
        <v>-56.643451811416199</v>
      </c>
      <c r="YX9">
        <v>-56.673282168384873</v>
      </c>
      <c r="YY9">
        <v>-56.681762021534198</v>
      </c>
      <c r="YZ9">
        <v>-56.762401768655032</v>
      </c>
      <c r="ZA9">
        <v>-56.8280594488091</v>
      </c>
      <c r="ZB9">
        <v>-56.761563916771351</v>
      </c>
      <c r="ZC9">
        <v>-56.651044114467936</v>
      </c>
      <c r="ZD9">
        <v>-56.609704809037439</v>
      </c>
      <c r="ZE9">
        <v>-56.589706325291132</v>
      </c>
      <c r="ZF9">
        <v>-56.523777858489289</v>
      </c>
      <c r="ZG9">
        <v>-56.509888333192777</v>
      </c>
      <c r="ZH9">
        <v>-56.511605313413199</v>
      </c>
      <c r="ZI9">
        <v>-56.555383853938849</v>
      </c>
      <c r="ZJ9">
        <v>-56.546458143435245</v>
      </c>
      <c r="ZK9">
        <v>-56.505950052607332</v>
      </c>
      <c r="ZL9">
        <v>-56.575032327108921</v>
      </c>
      <c r="ZM9">
        <v>-56.661637326504831</v>
      </c>
      <c r="ZN9">
        <v>-56.696517756921679</v>
      </c>
      <c r="ZO9">
        <v>-56.658391916426915</v>
      </c>
      <c r="ZP9">
        <v>-56.611299454933416</v>
      </c>
      <c r="ZQ9">
        <v>-56.605064798799503</v>
      </c>
      <c r="ZR9">
        <v>-56.623153721498959</v>
      </c>
      <c r="ZS9">
        <v>-56.611190816915069</v>
      </c>
      <c r="ZT9">
        <v>-56.594749182978632</v>
      </c>
      <c r="ZU9">
        <v>-56.610676814726432</v>
      </c>
      <c r="ZV9">
        <v>-56.638595748362789</v>
      </c>
      <c r="ZW9">
        <v>-56.668457007044225</v>
      </c>
      <c r="ZX9">
        <v>-56.666982904324669</v>
      </c>
      <c r="ZY9">
        <v>-56.652859339540818</v>
      </c>
      <c r="ZZ9">
        <v>-56.622882296256144</v>
      </c>
      <c r="AAA9">
        <v>-56.550381020323343</v>
      </c>
      <c r="AAB9">
        <v>-56.50803770419099</v>
      </c>
      <c r="AAC9">
        <v>-56.496553489739682</v>
      </c>
      <c r="AAD9">
        <v>-56.475047775008377</v>
      </c>
      <c r="AAE9">
        <v>-56.437110196924436</v>
      </c>
      <c r="AAF9">
        <v>-56.488038572692375</v>
      </c>
      <c r="AAG9">
        <v>-56.581513412343767</v>
      </c>
      <c r="AAH9">
        <v>-56.592733963853796</v>
      </c>
      <c r="AAI9">
        <v>-56.572655422564878</v>
      </c>
      <c r="AAJ9">
        <v>-56.575393559889619</v>
      </c>
      <c r="AAK9">
        <v>-56.629635790611744</v>
      </c>
      <c r="AAL9">
        <v>-56.6244728764174</v>
      </c>
      <c r="AAM9">
        <v>-56.591938145949456</v>
      </c>
      <c r="AAN9">
        <v>-56.576794498316744</v>
      </c>
      <c r="AAO9">
        <v>-56.597025493837073</v>
      </c>
      <c r="AAP9">
        <v>-56.596801139096044</v>
      </c>
      <c r="AAQ9">
        <v>-56.520432717055975</v>
      </c>
      <c r="AAR9">
        <v>-56.510246169118901</v>
      </c>
      <c r="AAS9">
        <v>-56.524571522917888</v>
      </c>
      <c r="AAT9">
        <v>-56.601944141367575</v>
      </c>
      <c r="AAU9">
        <v>-56.656167779513545</v>
      </c>
      <c r="AAV9">
        <v>-56.645968931920976</v>
      </c>
      <c r="AAW9">
        <v>-56.643449944679354</v>
      </c>
      <c r="AAX9">
        <v>-56.669398291692104</v>
      </c>
      <c r="AAY9">
        <v>-56.711089757788884</v>
      </c>
      <c r="AAZ9">
        <v>-56.668634561622618</v>
      </c>
      <c r="ABA9">
        <v>-56.642107850984019</v>
      </c>
      <c r="ABB9">
        <v>-56.649656381318195</v>
      </c>
      <c r="ABC9">
        <v>-56.684116444513165</v>
      </c>
      <c r="ABD9">
        <v>-56.699990171701174</v>
      </c>
      <c r="ABE9">
        <v>-56.684691505140812</v>
      </c>
      <c r="ABF9">
        <v>-56.678312946193003</v>
      </c>
      <c r="ABG9">
        <v>-56.674437923062214</v>
      </c>
      <c r="ABH9">
        <v>-56.703036947741424</v>
      </c>
      <c r="ABI9">
        <v>-56.714129229153798</v>
      </c>
      <c r="ABJ9">
        <v>-56.67624242763911</v>
      </c>
      <c r="ABK9">
        <v>-56.631066401568397</v>
      </c>
      <c r="ABL9">
        <v>-56.615167124764653</v>
      </c>
      <c r="ABM9">
        <v>-56.609169414155517</v>
      </c>
      <c r="ABN9">
        <v>-56.590542508322613</v>
      </c>
      <c r="ABO9">
        <v>-56.592942562778276</v>
      </c>
      <c r="ABP9">
        <v>-56.610523174428913</v>
      </c>
      <c r="ABQ9">
        <v>-56.672203705935978</v>
      </c>
      <c r="ABR9">
        <v>-56.672887188427147</v>
      </c>
      <c r="ABS9">
        <v>-56.634459103885213</v>
      </c>
      <c r="ABT9">
        <v>-56.639425891089971</v>
      </c>
      <c r="ABU9">
        <v>-56.635931260012967</v>
      </c>
      <c r="ABV9">
        <v>-56.687324794024256</v>
      </c>
      <c r="ABW9">
        <v>-56.677770286028654</v>
      </c>
      <c r="ABX9">
        <v>-56.640754199872433</v>
      </c>
      <c r="ABY9">
        <v>-56.655559250386716</v>
      </c>
      <c r="ABZ9">
        <v>-56.694927556896907</v>
      </c>
      <c r="ACA9">
        <v>-56.690529720472298</v>
      </c>
      <c r="ACB9">
        <v>-56.65283689017545</v>
      </c>
      <c r="ACC9">
        <v>-56.636788866256069</v>
      </c>
      <c r="ACD9">
        <v>-56.578967005666499</v>
      </c>
      <c r="ACE9">
        <v>-56.566346053077631</v>
      </c>
      <c r="ACF9">
        <v>-56.553216500902252</v>
      </c>
      <c r="ACG9">
        <v>-56.522344927885555</v>
      </c>
      <c r="ACH9">
        <v>-56.564847303882829</v>
      </c>
      <c r="ACI9">
        <v>-56.651225272995852</v>
      </c>
      <c r="ACJ9">
        <v>-56.704521447961781</v>
      </c>
      <c r="ACK9">
        <v>-56.693731318612478</v>
      </c>
      <c r="ACL9">
        <v>-56.651318277415797</v>
      </c>
      <c r="ACM9">
        <v>-56.601055120056103</v>
      </c>
      <c r="ACN9">
        <v>-56.603692085762596</v>
      </c>
      <c r="ACO9">
        <v>-56.597961225189501</v>
      </c>
      <c r="ACP9">
        <v>-56.606403070471885</v>
      </c>
      <c r="ACQ9">
        <v>-56.640334876356789</v>
      </c>
      <c r="ACR9">
        <v>-56.640669236108081</v>
      </c>
      <c r="ACS9">
        <v>-56.687968634414659</v>
      </c>
      <c r="ACT9">
        <v>-56.724882394606247</v>
      </c>
      <c r="ACU9">
        <v>-56.713515123840779</v>
      </c>
      <c r="ACV9">
        <v>-56.70847883284636</v>
      </c>
      <c r="ACW9">
        <v>-56.717504952509636</v>
      </c>
      <c r="ACX9">
        <v>-56.706467230186057</v>
      </c>
      <c r="ACY9">
        <v>-56.669524380542818</v>
      </c>
      <c r="ACZ9">
        <v>-56.681034069922418</v>
      </c>
      <c r="ADA9">
        <v>-56.675049355097144</v>
      </c>
      <c r="ADB9">
        <v>-56.680824947630043</v>
      </c>
      <c r="ADC9">
        <v>-56.687144795943574</v>
      </c>
      <c r="ADD9">
        <v>-56.652630476351312</v>
      </c>
      <c r="ADE9">
        <v>-56.639698719428729</v>
      </c>
      <c r="ADF9">
        <v>-56.640677388679357</v>
      </c>
      <c r="ADG9">
        <v>-56.716176415869327</v>
      </c>
      <c r="ADH9">
        <v>-56.754334930691783</v>
      </c>
      <c r="ADI9">
        <v>-56.75583719321731</v>
      </c>
      <c r="ADJ9">
        <v>-56.736527962694595</v>
      </c>
      <c r="ADK9">
        <v>-56.753606246820382</v>
      </c>
      <c r="ADL9">
        <v>-56.751791514284818</v>
      </c>
      <c r="ADM9">
        <v>-56.694242322311084</v>
      </c>
      <c r="ADN9">
        <v>-56.68998419460771</v>
      </c>
      <c r="ADO9">
        <v>-56.682762008472622</v>
      </c>
      <c r="ADP9">
        <v>-56.717783717234752</v>
      </c>
      <c r="ADQ9">
        <v>-56.700963562808383</v>
      </c>
      <c r="ADR9">
        <v>-56.659492816209543</v>
      </c>
      <c r="ADS9">
        <v>-56.654430833045588</v>
      </c>
      <c r="ADT9">
        <v>-56.638056897620615</v>
      </c>
      <c r="ADU9">
        <v>-56.611529360382804</v>
      </c>
      <c r="ADV9">
        <v>-56.55490838654697</v>
      </c>
      <c r="ADW9">
        <v>-56.541887765703464</v>
      </c>
      <c r="ADX9">
        <v>-56.535847419310684</v>
      </c>
      <c r="ADY9">
        <v>-56.549811257746057</v>
      </c>
      <c r="ADZ9">
        <v>-56.613488683002849</v>
      </c>
      <c r="AEA9">
        <v>-56.637881821856467</v>
      </c>
      <c r="AEB9">
        <v>-56.620485513729435</v>
      </c>
      <c r="AEC9">
        <v>-56.616107971243864</v>
      </c>
      <c r="AED9">
        <v>-56.640882265616625</v>
      </c>
      <c r="AEE9">
        <v>-56.659321078655353</v>
      </c>
      <c r="AEF9">
        <v>-56.655711499967175</v>
      </c>
      <c r="AEG9">
        <v>-56.679481378805605</v>
      </c>
      <c r="AEH9">
        <v>-56.733579148194174</v>
      </c>
      <c r="AEI9">
        <v>-56.731666469463129</v>
      </c>
      <c r="AEJ9">
        <v>-56.651347301210464</v>
      </c>
      <c r="AEK9">
        <v>-56.567031475568442</v>
      </c>
      <c r="AEL9">
        <v>-56.5474319241332</v>
      </c>
      <c r="AEM9">
        <v>-56.570451698361666</v>
      </c>
      <c r="AEN9">
        <v>-56.579527063872433</v>
      </c>
      <c r="AEO9">
        <v>-56.557104163725313</v>
      </c>
      <c r="AEP9">
        <v>-56.547667617687416</v>
      </c>
      <c r="AEQ9">
        <v>-56.563478006542255</v>
      </c>
      <c r="AER9">
        <v>-56.601108671633412</v>
      </c>
      <c r="AES9">
        <v>-56.603764298470566</v>
      </c>
      <c r="AET9">
        <v>-56.568550728375783</v>
      </c>
      <c r="AEU9">
        <v>-56.552568017254309</v>
      </c>
      <c r="AEV9">
        <v>-56.599920954059883</v>
      </c>
      <c r="AEW9">
        <v>-56.610255163020213</v>
      </c>
      <c r="AEX9">
        <v>-56.563518267889798</v>
      </c>
      <c r="AEY9">
        <v>-56.562625708009378</v>
      </c>
      <c r="AEZ9">
        <v>-56.56541440836174</v>
      </c>
      <c r="AFA9">
        <v>-56.589710085438568</v>
      </c>
      <c r="AFB9">
        <v>-56.57704327002331</v>
      </c>
      <c r="AFC9">
        <v>-56.54210190619294</v>
      </c>
      <c r="AFD9">
        <v>-56.565234729683915</v>
      </c>
      <c r="AFE9">
        <v>-56.678896960193775</v>
      </c>
      <c r="AFF9">
        <v>-56.725263349291012</v>
      </c>
      <c r="AFG9">
        <v>-56.569699071965388</v>
      </c>
      <c r="AFH9">
        <v>-56.460746807472162</v>
      </c>
      <c r="AFI9">
        <v>-56.497232375979408</v>
      </c>
      <c r="AFJ9">
        <v>-56.541641028298216</v>
      </c>
      <c r="AFK9">
        <v>-56.511212447752726</v>
      </c>
      <c r="AFL9">
        <v>-56.489590178643333</v>
      </c>
      <c r="AFM9">
        <v>-56.499746182163761</v>
      </c>
      <c r="AFN9">
        <v>-56.49038711219896</v>
      </c>
      <c r="AFO9">
        <v>-56.490713629309973</v>
      </c>
      <c r="AFP9">
        <v>-56.531188580809825</v>
      </c>
      <c r="AFQ9">
        <v>-56.54568530346576</v>
      </c>
      <c r="AFR9">
        <v>-56.533332913749277</v>
      </c>
      <c r="AFS9">
        <v>-56.536676909616361</v>
      </c>
      <c r="AFT9">
        <v>-56.511753768365637</v>
      </c>
      <c r="AFU9">
        <v>-56.4983576634</v>
      </c>
      <c r="AFV9">
        <v>-56.478072425339832</v>
      </c>
      <c r="AFW9">
        <v>-56.458916545603763</v>
      </c>
      <c r="AFX9">
        <v>-56.51385067507794</v>
      </c>
      <c r="AFY9">
        <v>-56.540127038977083</v>
      </c>
      <c r="AFZ9">
        <v>-56.494576325963735</v>
      </c>
      <c r="AGA9">
        <v>-56.43097785563409</v>
      </c>
      <c r="AGB9">
        <v>-56.421123282749484</v>
      </c>
      <c r="AGC9">
        <v>-56.457387334934481</v>
      </c>
      <c r="AGD9">
        <v>-56.447588974962812</v>
      </c>
      <c r="AGE9">
        <v>-56.444572401232499</v>
      </c>
      <c r="AGF9">
        <v>-56.454404310096081</v>
      </c>
      <c r="AGG9">
        <v>-56.499465709926994</v>
      </c>
      <c r="AGH9">
        <v>-56.533267594883341</v>
      </c>
      <c r="AGI9">
        <v>-56.531471925812752</v>
      </c>
      <c r="AGJ9">
        <v>-56.518397482530872</v>
      </c>
      <c r="AGK9">
        <v>-56.469146045386537</v>
      </c>
      <c r="AGL9">
        <v>-56.486684074674926</v>
      </c>
      <c r="AGM9">
        <v>-56.476285652693797</v>
      </c>
      <c r="AGN9">
        <v>-56.451847421940769</v>
      </c>
      <c r="AGO9">
        <v>-56.50235532518753</v>
      </c>
      <c r="AGP9">
        <v>-56.555586330820518</v>
      </c>
      <c r="AGQ9">
        <v>-56.562953632971677</v>
      </c>
      <c r="AGR9">
        <v>-56.524345388357659</v>
      </c>
      <c r="AGS9">
        <v>-56.489371660401815</v>
      </c>
      <c r="AGT9">
        <v>-56.502415186374932</v>
      </c>
      <c r="AGU9">
        <v>-56.563343198682794</v>
      </c>
      <c r="AGV9">
        <v>-56.544888777318917</v>
      </c>
      <c r="AGW9">
        <v>-56.47567915686674</v>
      </c>
      <c r="AGX9">
        <v>-56.475606949849485</v>
      </c>
      <c r="AGY9">
        <v>-56.504793838646734</v>
      </c>
      <c r="AGZ9">
        <v>-56.565678627190053</v>
      </c>
      <c r="AHA9">
        <v>-56.648701484756899</v>
      </c>
      <c r="AHB9">
        <v>-56.641812640438189</v>
      </c>
      <c r="AHC9">
        <v>-56.598711680860809</v>
      </c>
      <c r="AHD9">
        <v>-56.565317883924891</v>
      </c>
      <c r="AHE9">
        <v>-56.517226756706052</v>
      </c>
      <c r="AHF9">
        <v>-56.506733443518016</v>
      </c>
      <c r="AHG9">
        <v>-56.532342989766953</v>
      </c>
      <c r="AHH9">
        <v>-56.573438747062276</v>
      </c>
      <c r="AHI9">
        <v>-56.649618507610739</v>
      </c>
      <c r="AHJ9">
        <v>-56.682795129276542</v>
      </c>
      <c r="AHK9">
        <v>-56.692231415082226</v>
      </c>
      <c r="AHL9">
        <v>-56.715750553941248</v>
      </c>
      <c r="AHM9">
        <v>-56.71723714948655</v>
      </c>
      <c r="AHN9">
        <v>-56.698702873541471</v>
      </c>
      <c r="AHO9">
        <v>-56.664985329920398</v>
      </c>
      <c r="AHP9">
        <v>-56.687967490952431</v>
      </c>
      <c r="AHQ9">
        <v>-56.705467123427894</v>
      </c>
      <c r="AHR9">
        <v>-56.7167848582299</v>
      </c>
      <c r="AHS9">
        <v>-56.768720354387966</v>
      </c>
      <c r="AHT9">
        <v>-56.910575210190359</v>
      </c>
      <c r="AHU9">
        <v>-57.092650125643061</v>
      </c>
      <c r="AHV9">
        <v>-57.025375134507385</v>
      </c>
      <c r="AHW9">
        <v>-56.907345196280204</v>
      </c>
      <c r="AHX9">
        <v>-56.909859939328328</v>
      </c>
      <c r="AHY9">
        <v>-56.94709968856538</v>
      </c>
      <c r="AHZ9">
        <v>-57.00046215096684</v>
      </c>
      <c r="AIA9">
        <v>-57.02822095616861</v>
      </c>
      <c r="AIB9">
        <v>-57.013965605227838</v>
      </c>
      <c r="AIC9">
        <v>-56.984948896262054</v>
      </c>
      <c r="AID9">
        <v>-56.973673236232308</v>
      </c>
      <c r="AIE9">
        <v>-56.964459556006986</v>
      </c>
      <c r="AIF9">
        <v>-56.986403747475961</v>
      </c>
      <c r="AIG9">
        <v>-56.990562854752469</v>
      </c>
      <c r="AIH9">
        <v>-56.989969173583034</v>
      </c>
      <c r="AII9">
        <v>-56.977255523532136</v>
      </c>
      <c r="AIJ9">
        <v>-56.959089031469837</v>
      </c>
      <c r="AIK9">
        <v>-56.986462379235405</v>
      </c>
      <c r="AIL9">
        <v>-57.013296275876058</v>
      </c>
      <c r="AIM9">
        <v>-56.987983534441483</v>
      </c>
      <c r="AIN9">
        <v>-56.917938076107561</v>
      </c>
      <c r="AIO9">
        <v>-56.816849656981709</v>
      </c>
      <c r="AIP9">
        <v>-56.729733266709189</v>
      </c>
      <c r="AIQ9">
        <v>-56.757623225529734</v>
      </c>
      <c r="AIR9">
        <v>-56.808934138031162</v>
      </c>
      <c r="AIS9">
        <v>-56.826430735483171</v>
      </c>
      <c r="AIT9">
        <v>-56.89324319169377</v>
      </c>
      <c r="AIU9">
        <v>-56.889919502078186</v>
      </c>
      <c r="AIV9">
        <v>-56.820691445874317</v>
      </c>
      <c r="AIW9">
        <v>-56.777851653831107</v>
      </c>
      <c r="AIX9">
        <v>-56.784235483798284</v>
      </c>
      <c r="AIY9">
        <v>-56.652802126295356</v>
      </c>
      <c r="AIZ9">
        <v>-56.421032887063433</v>
      </c>
      <c r="AJA9">
        <v>-56.418764240634275</v>
      </c>
      <c r="AJB9">
        <v>-56.520656947588101</v>
      </c>
      <c r="AJC9">
        <v>-56.610157534715157</v>
      </c>
      <c r="AJD9">
        <v>-56.609070264476003</v>
      </c>
      <c r="AJE9">
        <v>-56.572065466252653</v>
      </c>
      <c r="AJF9">
        <v>-56.601749464057065</v>
      </c>
      <c r="AJG9">
        <v>-56.629566662873316</v>
      </c>
      <c r="AJH9">
        <v>-56.667398438637193</v>
      </c>
      <c r="AJI9">
        <v>-56.640610112062696</v>
      </c>
      <c r="AJJ9">
        <v>-56.634840335431456</v>
      </c>
      <c r="AJK9">
        <v>-56.699371466379574</v>
      </c>
      <c r="AJL9">
        <v>-56.720491539702962</v>
      </c>
      <c r="AJM9">
        <v>-56.660855479644432</v>
      </c>
      <c r="AJN9">
        <v>-56.648631567243775</v>
      </c>
      <c r="AJO9">
        <v>-56.684120554362572</v>
      </c>
      <c r="AJP9">
        <v>-56.701644004260558</v>
      </c>
      <c r="AJQ9">
        <v>-56.756790640097414</v>
      </c>
      <c r="AJR9">
        <v>-56.749714851579412</v>
      </c>
      <c r="AJS9">
        <v>-56.690846449913835</v>
      </c>
      <c r="AJT9">
        <v>-56.662323399638545</v>
      </c>
      <c r="AJU9">
        <v>-56.671224445795715</v>
      </c>
      <c r="AJV9">
        <v>-56.68671755494271</v>
      </c>
      <c r="AJW9">
        <v>-56.702435345171779</v>
      </c>
      <c r="AJX9">
        <v>-56.704497999520179</v>
      </c>
      <c r="AJY9">
        <v>-56.718020346367183</v>
      </c>
      <c r="AJZ9">
        <v>-56.751185410777417</v>
      </c>
      <c r="AKA9">
        <v>-56.702702296585663</v>
      </c>
      <c r="AKB9">
        <v>-56.679436708035254</v>
      </c>
      <c r="AKC9">
        <v>-56.731480724296233</v>
      </c>
      <c r="AKD9">
        <v>-56.747150534064595</v>
      </c>
      <c r="AKE9">
        <v>-56.742640978176631</v>
      </c>
      <c r="AKF9">
        <v>-56.712318713430548</v>
      </c>
      <c r="AKG9">
        <v>-56.657894964825836</v>
      </c>
      <c r="AKH9">
        <v>-56.655637710802253</v>
      </c>
      <c r="AKI9">
        <v>-56.692800504492453</v>
      </c>
      <c r="AKJ9">
        <v>-56.708404604199018</v>
      </c>
      <c r="AKK9">
        <v>-56.67635821468874</v>
      </c>
      <c r="AKL9">
        <v>-56.683216125158651</v>
      </c>
      <c r="AKM9">
        <v>-56.692015822188111</v>
      </c>
      <c r="AKN9">
        <v>-56.71390878182708</v>
      </c>
      <c r="AKO9">
        <v>-56.73829385619409</v>
      </c>
      <c r="AKP9">
        <v>-56.736246790960294</v>
      </c>
      <c r="AKQ9">
        <v>-56.740192728355147</v>
      </c>
      <c r="AKR9">
        <v>-56.722713993357139</v>
      </c>
      <c r="AKS9">
        <v>-56.716676703403863</v>
      </c>
      <c r="AKT9">
        <v>-56.675145269751148</v>
      </c>
      <c r="AKU9">
        <v>-56.628822840081369</v>
      </c>
      <c r="AKV9">
        <v>-56.647377363809404</v>
      </c>
      <c r="AKW9">
        <v>-56.702678768560673</v>
      </c>
      <c r="AKX9">
        <v>-56.681016470940882</v>
      </c>
      <c r="AKY9">
        <v>-56.670787452495958</v>
      </c>
      <c r="AKZ9">
        <v>-56.713636928134903</v>
      </c>
      <c r="ALA9">
        <v>-56.718206204600719</v>
      </c>
      <c r="ALB9">
        <v>-56.704382056066933</v>
      </c>
      <c r="ALC9">
        <v>-56.662697340884286</v>
      </c>
      <c r="ALD9">
        <v>-56.637133961103331</v>
      </c>
      <c r="ALE9">
        <v>-56.648097870727049</v>
      </c>
      <c r="ALF9">
        <v>-56.692461453086239</v>
      </c>
      <c r="ALG9">
        <v>-56.751818565030817</v>
      </c>
      <c r="ALH9">
        <v>-56.761502081620037</v>
      </c>
      <c r="ALI9">
        <v>-56.744984124226868</v>
      </c>
      <c r="ALJ9">
        <v>-56.759841003038979</v>
      </c>
      <c r="ALK9">
        <v>-56.771338951567422</v>
      </c>
      <c r="ALL9">
        <v>-56.702468735550895</v>
      </c>
      <c r="ALM9">
        <v>-56.66432426923339</v>
      </c>
      <c r="ALN9">
        <v>-56.7082322195877</v>
      </c>
      <c r="ALO9">
        <v>-56.7551088605262</v>
      </c>
      <c r="ALP9">
        <v>-56.809283764900222</v>
      </c>
      <c r="ALQ9">
        <v>-56.781214812162411</v>
      </c>
      <c r="ALR9">
        <v>-56.698440990908225</v>
      </c>
      <c r="ALS9">
        <v>-56.67323827172676</v>
      </c>
      <c r="ALT9">
        <v>-56.726933279124147</v>
      </c>
      <c r="ALU9">
        <v>-56.772017307553597</v>
      </c>
      <c r="ALV9">
        <v>-56.720175363785287</v>
      </c>
      <c r="ALW9">
        <v>-56.724091775026295</v>
      </c>
      <c r="ALX9">
        <v>-56.799120162565423</v>
      </c>
      <c r="ALY9">
        <v>-56.830482725578243</v>
      </c>
      <c r="ALZ9">
        <v>-56.75572466765027</v>
      </c>
      <c r="AMA9">
        <v>-56.666591673934349</v>
      </c>
      <c r="AMB9">
        <v>-56.688282429646236</v>
      </c>
      <c r="AMC9">
        <v>-56.745045544079971</v>
      </c>
      <c r="AMD9">
        <v>-56.780976914631694</v>
      </c>
      <c r="AME9">
        <v>-56.781883210102912</v>
      </c>
      <c r="AMF9">
        <v>-56.788662842777825</v>
      </c>
      <c r="AMG9">
        <v>-56.82413178029271</v>
      </c>
      <c r="AMH9">
        <v>-56.821344018914104</v>
      </c>
      <c r="AMI9">
        <v>-56.767226847683055</v>
      </c>
      <c r="AMJ9">
        <v>-56.701319470439969</v>
      </c>
      <c r="AMK9">
        <v>-56.68911677784061</v>
      </c>
      <c r="AML9">
        <v>-56.690131549371557</v>
      </c>
      <c r="AMM9">
        <v>-56.664837983917309</v>
      </c>
      <c r="AMN9">
        <v>-56.688015115666353</v>
      </c>
      <c r="AMO9">
        <v>-56.708130767415149</v>
      </c>
      <c r="AMP9">
        <v>-56.684430911158195</v>
      </c>
      <c r="AMQ9">
        <v>-56.728561355557062</v>
      </c>
      <c r="AMR9">
        <v>-56.77453657537724</v>
      </c>
      <c r="AMS9">
        <v>-56.719499342507135</v>
      </c>
      <c r="AMT9">
        <v>-56.662457978755711</v>
      </c>
      <c r="AMU9">
        <v>-56.672068291831827</v>
      </c>
      <c r="AMV9">
        <v>-56.690110555692343</v>
      </c>
      <c r="AMW9">
        <v>-56.652739375250178</v>
      </c>
      <c r="AMX9">
        <v>-56.640710689521285</v>
      </c>
      <c r="AMY9">
        <v>-56.670046253123367</v>
      </c>
      <c r="AMZ9">
        <v>-56.697340309750857</v>
      </c>
      <c r="ANA9">
        <v>-56.713009375296103</v>
      </c>
      <c r="ANB9">
        <v>-56.699037231534639</v>
      </c>
      <c r="ANC9">
        <v>-56.697145952038071</v>
      </c>
      <c r="AND9">
        <v>-56.707003271139378</v>
      </c>
      <c r="ANE9">
        <v>-56.736445008832931</v>
      </c>
      <c r="ANF9">
        <v>-56.739351681371971</v>
      </c>
      <c r="ANG9">
        <v>-56.730210241178966</v>
      </c>
      <c r="ANH9">
        <v>-56.762054173507295</v>
      </c>
      <c r="ANI9">
        <v>-56.852735493540081</v>
      </c>
      <c r="ANJ9">
        <v>-57.321557628114164</v>
      </c>
      <c r="ANK9">
        <v>-57.746463284133867</v>
      </c>
      <c r="ANL9">
        <v>-57.92340575514104</v>
      </c>
      <c r="ANM9">
        <v>-58.155464418393265</v>
      </c>
      <c r="ANN9">
        <v>-57.776055351134872</v>
      </c>
      <c r="ANO9">
        <v>-57.132627644710297</v>
      </c>
      <c r="ANP9">
        <v>-56.831796933471594</v>
      </c>
      <c r="ANQ9">
        <v>-56.708230742546419</v>
      </c>
      <c r="ANR9">
        <v>-56.620182777837186</v>
      </c>
      <c r="ANS9">
        <v>-56.628834720671733</v>
      </c>
      <c r="ANT9">
        <v>-56.627883116563268</v>
      </c>
      <c r="ANU9">
        <v>-56.619414380185646</v>
      </c>
      <c r="ANV9">
        <v>-56.661836035507633</v>
      </c>
      <c r="ANW9">
        <v>-56.694131158312338</v>
      </c>
      <c r="ANX9">
        <v>-56.717580398437377</v>
      </c>
      <c r="ANY9">
        <v>-56.714970889285766</v>
      </c>
      <c r="ANZ9">
        <v>-56.68249088124989</v>
      </c>
      <c r="AOA9">
        <v>-56.671357555395751</v>
      </c>
      <c r="AOB9">
        <v>-56.714376909605939</v>
      </c>
      <c r="AOC9">
        <v>-56.744630623365609</v>
      </c>
      <c r="AOD9">
        <v>-56.694000754299665</v>
      </c>
      <c r="AOE9">
        <v>-56.611968894920182</v>
      </c>
      <c r="AOF9">
        <v>-56.644726303800681</v>
      </c>
      <c r="AOG9">
        <v>-56.706223445238919</v>
      </c>
      <c r="AOH9">
        <v>-56.621089820478794</v>
      </c>
      <c r="AOI9">
        <v>-56.569789075030705</v>
      </c>
      <c r="AOJ9">
        <v>-56.612372587382424</v>
      </c>
      <c r="AOK9">
        <v>-56.630098262679596</v>
      </c>
      <c r="AOL9">
        <v>-56.614001499777189</v>
      </c>
      <c r="AOM9">
        <v>-56.592444734297693</v>
      </c>
      <c r="AON9">
        <v>-56.609338581946631</v>
      </c>
      <c r="AOO9">
        <v>-56.648790829527528</v>
      </c>
      <c r="AOP9">
        <v>-56.708129797663169</v>
      </c>
      <c r="AOQ9">
        <v>-56.737585027325736</v>
      </c>
      <c r="AOR9">
        <v>-56.715175879168271</v>
      </c>
      <c r="AOS9">
        <v>-56.691466825099802</v>
      </c>
      <c r="AOT9">
        <v>-56.696530002703369</v>
      </c>
      <c r="AOU9">
        <v>-56.7168236361656</v>
      </c>
      <c r="AOV9">
        <v>-56.679273665104645</v>
      </c>
      <c r="AOW9">
        <v>-56.661098753034437</v>
      </c>
      <c r="AOX9">
        <v>-56.652635985306183</v>
      </c>
      <c r="AOY9">
        <v>-56.663527393201285</v>
      </c>
      <c r="AOZ9">
        <v>-56.688995674156651</v>
      </c>
      <c r="APA9">
        <v>-56.66747525092331</v>
      </c>
      <c r="APB9">
        <v>-56.659282884532722</v>
      </c>
      <c r="APC9">
        <v>-56.695040139472425</v>
      </c>
      <c r="APD9">
        <v>-56.753967520266443</v>
      </c>
      <c r="APE9">
        <v>-56.738213843142034</v>
      </c>
      <c r="APF9">
        <v>-56.699887229199874</v>
      </c>
      <c r="APG9">
        <v>-56.692730289674387</v>
      </c>
      <c r="APH9">
        <v>-56.705691541371522</v>
      </c>
      <c r="API9">
        <v>-56.735076423765776</v>
      </c>
      <c r="APJ9">
        <v>-56.719800420023105</v>
      </c>
      <c r="APK9">
        <v>-56.692172224075406</v>
      </c>
      <c r="APL9">
        <v>-56.616537787709746</v>
      </c>
      <c r="APM9">
        <v>-56.520490113140021</v>
      </c>
      <c r="APN9">
        <v>-56.436732631880275</v>
      </c>
      <c r="APO9">
        <v>-56.338072643362892</v>
      </c>
      <c r="APP9">
        <v>-56.295834780797485</v>
      </c>
      <c r="APQ9">
        <v>-56.267415476935383</v>
      </c>
      <c r="APR9">
        <v>-56.242961554414258</v>
      </c>
      <c r="APS9">
        <v>-56.232511298733442</v>
      </c>
      <c r="APT9">
        <v>-56.223319857059181</v>
      </c>
      <c r="APU9">
        <v>-56.200091249049976</v>
      </c>
      <c r="APV9">
        <v>-56.204334231772073</v>
      </c>
      <c r="APW9">
        <v>-56.238237635869041</v>
      </c>
      <c r="APX9">
        <v>-56.237972857033654</v>
      </c>
      <c r="APY9">
        <v>-56.235461460896744</v>
      </c>
      <c r="APZ9">
        <v>-56.229184887564202</v>
      </c>
      <c r="AQA9">
        <v>-56.274431025686823</v>
      </c>
      <c r="AQB9">
        <v>-56.292268523956068</v>
      </c>
      <c r="AQC9">
        <v>-56.249811415608903</v>
      </c>
      <c r="AQD9">
        <v>-56.227411119827138</v>
      </c>
      <c r="AQE9">
        <v>-56.211221869778143</v>
      </c>
      <c r="AQF9">
        <v>-56.219033593234201</v>
      </c>
      <c r="AQG9">
        <v>-56.162555289627804</v>
      </c>
      <c r="AQH9">
        <v>-56.088175200980686</v>
      </c>
      <c r="AQI9">
        <v>-56.09207452327513</v>
      </c>
      <c r="AQJ9">
        <v>-56.14424061993337</v>
      </c>
      <c r="AQK9">
        <v>-56.162719886144785</v>
      </c>
      <c r="AQL9">
        <v>-56.140413666774066</v>
      </c>
      <c r="AQM9">
        <v>-56.154741459116245</v>
      </c>
      <c r="AQN9">
        <v>-56.190936294601244</v>
      </c>
      <c r="AQO9">
        <v>-56.227988924124197</v>
      </c>
      <c r="AQP9">
        <v>-56.225443523513285</v>
      </c>
      <c r="AQQ9">
        <v>-56.184929288751171</v>
      </c>
      <c r="AQR9">
        <v>-56.155720445949385</v>
      </c>
      <c r="AQS9">
        <v>-56.16318518235677</v>
      </c>
      <c r="AQT9">
        <v>-56.167927785062261</v>
      </c>
      <c r="AQU9">
        <v>-56.217530443372979</v>
      </c>
      <c r="AQV9">
        <v>-56.454127088483382</v>
      </c>
      <c r="AQW9">
        <v>-56.693001194602857</v>
      </c>
      <c r="AQX9">
        <v>-56.759091921760984</v>
      </c>
      <c r="AQY9">
        <v>-56.750532206013688</v>
      </c>
      <c r="AQZ9">
        <v>-56.720052777564526</v>
      </c>
      <c r="ARA9">
        <v>-56.691105363486145</v>
      </c>
      <c r="ARB9">
        <v>-56.689743858691301</v>
      </c>
      <c r="ARC9">
        <v>-56.696061235607161</v>
      </c>
      <c r="ARD9">
        <v>-56.70370854813099</v>
      </c>
      <c r="ARE9">
        <v>-56.733152731864649</v>
      </c>
      <c r="ARF9">
        <v>-56.73982911229416</v>
      </c>
      <c r="ARG9">
        <v>-56.773894057033417</v>
      </c>
      <c r="ARH9">
        <v>-56.811542954103118</v>
      </c>
      <c r="ARI9">
        <v>-56.799261653568664</v>
      </c>
      <c r="ARJ9">
        <v>-56.773202050407868</v>
      </c>
      <c r="ARK9">
        <v>-56.751510814344343</v>
      </c>
      <c r="ARL9">
        <v>-56.783912917576963</v>
      </c>
      <c r="ARM9">
        <v>-56.761537892734964</v>
      </c>
      <c r="ARN9">
        <v>-56.863221268123183</v>
      </c>
      <c r="ARO9">
        <v>-57.47988281968297</v>
      </c>
      <c r="ARP9">
        <v>-58.208083026961411</v>
      </c>
      <c r="ARQ9">
        <v>-58.533718555035435</v>
      </c>
      <c r="ARR9">
        <v>-58.39223399965632</v>
      </c>
      <c r="ARS9">
        <v>-57.788923445061926</v>
      </c>
      <c r="ART9">
        <v>-57.389587788674817</v>
      </c>
      <c r="ARU9">
        <v>-57.317445431463895</v>
      </c>
      <c r="ARV9">
        <v>-57.219072904184358</v>
      </c>
      <c r="ARW9">
        <v>-57.105596973046246</v>
      </c>
      <c r="ARX9">
        <v>-57.059557309562138</v>
      </c>
      <c r="ARY9">
        <v>-57.053399162518247</v>
      </c>
      <c r="ARZ9">
        <v>-57.003084215763792</v>
      </c>
      <c r="ASA9">
        <v>-56.964699331540935</v>
      </c>
      <c r="ASB9">
        <v>-57.007078810801524</v>
      </c>
      <c r="ASC9">
        <v>-57.026649168277707</v>
      </c>
      <c r="ASD9">
        <v>-57.020982257673268</v>
      </c>
      <c r="ASE9">
        <v>-57.015400874964968</v>
      </c>
      <c r="ASF9">
        <v>-57.024370062850821</v>
      </c>
      <c r="ASG9">
        <v>-57.038814699424861</v>
      </c>
      <c r="ASH9">
        <v>-56.995634756436758</v>
      </c>
      <c r="ASI9">
        <v>-57.000356078936974</v>
      </c>
      <c r="ASJ9">
        <v>-57.065365295542563</v>
      </c>
      <c r="ASK9">
        <v>-57.081522196662917</v>
      </c>
      <c r="ASL9">
        <v>-57.057505860221099</v>
      </c>
      <c r="ASM9">
        <v>-57.028545404448622</v>
      </c>
      <c r="ASN9">
        <v>-57.020322875598488</v>
      </c>
      <c r="ASO9">
        <v>-57.05699955550098</v>
      </c>
      <c r="ASP9">
        <v>-57.065370948770919</v>
      </c>
      <c r="ASQ9">
        <v>-57.035345457094294</v>
      </c>
      <c r="ASR9">
        <v>-57.062605082864934</v>
      </c>
      <c r="ASS9">
        <v>-57.101866516400051</v>
      </c>
      <c r="AST9">
        <v>-57.10733740604654</v>
      </c>
      <c r="ASU9">
        <v>-57.10714284349298</v>
      </c>
      <c r="ASV9">
        <v>-57.121784860171587</v>
      </c>
      <c r="ASW9">
        <v>-57.186884856994062</v>
      </c>
      <c r="ASX9">
        <v>-57.224580024213921</v>
      </c>
      <c r="ASY9">
        <v>-57.196403014483849</v>
      </c>
      <c r="ASZ9">
        <v>-57.126201914153867</v>
      </c>
      <c r="ATA9">
        <v>-57.005975525612712</v>
      </c>
      <c r="ATB9">
        <v>-56.961437588502676</v>
      </c>
      <c r="ATC9">
        <v>-56.946370749246384</v>
      </c>
      <c r="ATD9">
        <v>-56.955799434145135</v>
      </c>
      <c r="ATE9">
        <v>-56.988006241336478</v>
      </c>
      <c r="ATF9">
        <v>-56.970936339636559</v>
      </c>
      <c r="ATG9">
        <v>-56.920562097878474</v>
      </c>
    </row>
    <row r="10" spans="1:1203" x14ac:dyDescent="0.3">
      <c r="A10" t="s">
        <v>8</v>
      </c>
      <c r="B10">
        <f t="shared" si="0"/>
        <v>-56.427545493329319</v>
      </c>
      <c r="C10" s="1">
        <v>-56.427545493329248</v>
      </c>
      <c r="D10">
        <v>-53.981441187219616</v>
      </c>
      <c r="E10">
        <v>-54.052854413732369</v>
      </c>
      <c r="F10">
        <v>-54.147949382915442</v>
      </c>
      <c r="G10">
        <v>-54.210055946807266</v>
      </c>
      <c r="H10">
        <v>-54.221792640141999</v>
      </c>
      <c r="I10">
        <v>-54.245603765770731</v>
      </c>
      <c r="J10">
        <v>-54.315978419123255</v>
      </c>
      <c r="K10">
        <v>-54.384592734858259</v>
      </c>
      <c r="L10">
        <v>-54.397720869387683</v>
      </c>
      <c r="M10">
        <v>-54.379543539542219</v>
      </c>
      <c r="N10">
        <v>-54.368100970049774</v>
      </c>
      <c r="O10">
        <v>-54.419075205659155</v>
      </c>
      <c r="P10">
        <v>-54.451282675742462</v>
      </c>
      <c r="Q10">
        <v>-54.646821175406529</v>
      </c>
      <c r="R10">
        <v>-55.080344471454012</v>
      </c>
      <c r="S10">
        <v>-55.434393163321104</v>
      </c>
      <c r="T10">
        <v>-55.846157426866398</v>
      </c>
      <c r="U10">
        <v>-56.449697068353125</v>
      </c>
      <c r="V10">
        <v>-56.805065857136022</v>
      </c>
      <c r="W10">
        <v>-56.858084430479124</v>
      </c>
      <c r="X10">
        <v>-56.909367978630385</v>
      </c>
      <c r="Y10">
        <v>-56.837885987880625</v>
      </c>
      <c r="Z10">
        <v>-56.676546356714674</v>
      </c>
      <c r="AA10">
        <v>-56.553520147412087</v>
      </c>
      <c r="AB10">
        <v>-56.172875280290484</v>
      </c>
      <c r="AC10">
        <v>-55.658413855492277</v>
      </c>
      <c r="AD10">
        <v>-55.462010359469623</v>
      </c>
      <c r="AE10">
        <v>-55.51382442534198</v>
      </c>
      <c r="AF10">
        <v>-55.54650944618448</v>
      </c>
      <c r="AG10">
        <v>-55.558533603200033</v>
      </c>
      <c r="AH10">
        <v>-55.594151496307241</v>
      </c>
      <c r="AI10">
        <v>-55.575330674568264</v>
      </c>
      <c r="AJ10">
        <v>-55.530839725577863</v>
      </c>
      <c r="AK10">
        <v>-55.4886563453056</v>
      </c>
      <c r="AL10">
        <v>-55.486440475372369</v>
      </c>
      <c r="AM10">
        <v>-55.534738080254485</v>
      </c>
      <c r="AN10">
        <v>-55.579593036464061</v>
      </c>
      <c r="AO10">
        <v>-55.598821321407279</v>
      </c>
      <c r="AP10">
        <v>-55.618694380130222</v>
      </c>
      <c r="AQ10">
        <v>-55.655144229763835</v>
      </c>
      <c r="AR10">
        <v>-55.667226751510796</v>
      </c>
      <c r="AS10">
        <v>-55.655148783821673</v>
      </c>
      <c r="AT10">
        <v>-55.662171727412343</v>
      </c>
      <c r="AU10">
        <v>-55.634984572509794</v>
      </c>
      <c r="AV10">
        <v>-55.579569577455914</v>
      </c>
      <c r="AW10">
        <v>-55.566061009825674</v>
      </c>
      <c r="AX10">
        <v>-55.585289616795976</v>
      </c>
      <c r="AY10">
        <v>-55.597694953992985</v>
      </c>
      <c r="AZ10">
        <v>-55.599226259256255</v>
      </c>
      <c r="BA10">
        <v>-55.591030269595237</v>
      </c>
      <c r="BB10">
        <v>-55.616735739674596</v>
      </c>
      <c r="BC10">
        <v>-55.663926156974355</v>
      </c>
      <c r="BD10">
        <v>-55.681971516227122</v>
      </c>
      <c r="BE10">
        <v>-55.648850802498274</v>
      </c>
      <c r="BF10">
        <v>-55.626063695444188</v>
      </c>
      <c r="BG10">
        <v>-55.628171024259487</v>
      </c>
      <c r="BH10">
        <v>-55.639691454108217</v>
      </c>
      <c r="BI10">
        <v>-55.62968838274054</v>
      </c>
      <c r="BJ10">
        <v>-55.637932221134378</v>
      </c>
      <c r="BK10">
        <v>-55.660365600651794</v>
      </c>
      <c r="BL10">
        <v>-55.684270411737543</v>
      </c>
      <c r="BM10">
        <v>-55.78575591719985</v>
      </c>
      <c r="BN10">
        <v>-55.988518785327088</v>
      </c>
      <c r="BO10">
        <v>-56.117989968562142</v>
      </c>
      <c r="BP10">
        <v>-56.04510612022559</v>
      </c>
      <c r="BQ10">
        <v>-55.90917431324209</v>
      </c>
      <c r="BR10">
        <v>-55.735213252788121</v>
      </c>
      <c r="BS10">
        <v>-55.632862637989653</v>
      </c>
      <c r="BT10">
        <v>-55.686205197155601</v>
      </c>
      <c r="BU10">
        <v>-55.714074691710536</v>
      </c>
      <c r="BV10">
        <v>-55.695410528730974</v>
      </c>
      <c r="BW10">
        <v>-55.732043083938152</v>
      </c>
      <c r="BX10">
        <v>-55.778494423720531</v>
      </c>
      <c r="BY10">
        <v>-55.806177007431877</v>
      </c>
      <c r="BZ10">
        <v>-55.776734641606438</v>
      </c>
      <c r="CA10">
        <v>-55.724496023439272</v>
      </c>
      <c r="CB10">
        <v>-55.710774255702376</v>
      </c>
      <c r="CC10">
        <v>-55.687098961168907</v>
      </c>
      <c r="CD10">
        <v>-55.641233102154942</v>
      </c>
      <c r="CE10">
        <v>-55.641263816766028</v>
      </c>
      <c r="CF10">
        <v>-55.695716636424066</v>
      </c>
      <c r="CG10">
        <v>-55.778361263316569</v>
      </c>
      <c r="CH10">
        <v>-55.901346006585932</v>
      </c>
      <c r="CI10">
        <v>-55.969986880469641</v>
      </c>
      <c r="CJ10">
        <v>-55.938025248316308</v>
      </c>
      <c r="CK10">
        <v>-55.963706101382257</v>
      </c>
      <c r="CL10">
        <v>-56.014693705894189</v>
      </c>
      <c r="CM10">
        <v>-56.002853156856936</v>
      </c>
      <c r="CN10">
        <v>-55.995453571459585</v>
      </c>
      <c r="CO10">
        <v>-55.998951294472484</v>
      </c>
      <c r="CP10">
        <v>-55.949663091499275</v>
      </c>
      <c r="CQ10">
        <v>-55.939431840098976</v>
      </c>
      <c r="CR10">
        <v>-55.961298160998069</v>
      </c>
      <c r="CS10">
        <v>-55.975687284624499</v>
      </c>
      <c r="CT10">
        <v>-55.987688405164633</v>
      </c>
      <c r="CU10">
        <v>-55.995976706198377</v>
      </c>
      <c r="CV10">
        <v>-56.011600028928271</v>
      </c>
      <c r="CW10">
        <v>-56.036980061356047</v>
      </c>
      <c r="CX10">
        <v>-56.02471453412177</v>
      </c>
      <c r="CY10">
        <v>-56.017043935619583</v>
      </c>
      <c r="CZ10">
        <v>-56.013203591168292</v>
      </c>
      <c r="DA10">
        <v>-55.988957695170946</v>
      </c>
      <c r="DB10">
        <v>-56.006258564762412</v>
      </c>
      <c r="DC10">
        <v>-56.032676130986673</v>
      </c>
      <c r="DD10">
        <v>-56.035208279193704</v>
      </c>
      <c r="DE10">
        <v>-56.010889021142205</v>
      </c>
      <c r="DF10">
        <v>-55.998398508352992</v>
      </c>
      <c r="DG10">
        <v>-56.044388978773455</v>
      </c>
      <c r="DH10">
        <v>-56.064733655809235</v>
      </c>
      <c r="DI10">
        <v>-56.044117333194507</v>
      </c>
      <c r="DJ10">
        <v>-56.023648982912533</v>
      </c>
      <c r="DK10">
        <v>-55.984464592172735</v>
      </c>
      <c r="DL10">
        <v>-55.962418548129605</v>
      </c>
      <c r="DM10">
        <v>-55.960207224724812</v>
      </c>
      <c r="DN10">
        <v>-55.964203276273651</v>
      </c>
      <c r="DO10">
        <v>-55.977291709984826</v>
      </c>
      <c r="DP10">
        <v>-56.008698808889989</v>
      </c>
      <c r="DQ10">
        <v>-56.014128294724543</v>
      </c>
      <c r="DR10">
        <v>-56.029645411737469</v>
      </c>
      <c r="DS10">
        <v>-56.058175292612759</v>
      </c>
      <c r="DT10">
        <v>-56.087226864654674</v>
      </c>
      <c r="DU10">
        <v>-56.068748728231569</v>
      </c>
      <c r="DV10">
        <v>-56.019003088696465</v>
      </c>
      <c r="DW10">
        <v>-56.028132375699194</v>
      </c>
      <c r="DX10">
        <v>-56.037535466456362</v>
      </c>
      <c r="DY10">
        <v>-56.010403434346983</v>
      </c>
      <c r="DZ10">
        <v>-56.01434063002084</v>
      </c>
      <c r="EA10">
        <v>-56.030250498093871</v>
      </c>
      <c r="EB10">
        <v>-56.041421107926951</v>
      </c>
      <c r="EC10">
        <v>-56.079525126161371</v>
      </c>
      <c r="ED10">
        <v>-56.130030444891673</v>
      </c>
      <c r="EE10">
        <v>-56.170670786408841</v>
      </c>
      <c r="EF10">
        <v>-56.160929988919065</v>
      </c>
      <c r="EG10">
        <v>-56.110019093485576</v>
      </c>
      <c r="EH10">
        <v>-56.103764060234568</v>
      </c>
      <c r="EI10">
        <v>-56.098855873014436</v>
      </c>
      <c r="EJ10">
        <v>-56.09103245468026</v>
      </c>
      <c r="EK10">
        <v>-56.080570001993166</v>
      </c>
      <c r="EL10">
        <v>-56.082732114022818</v>
      </c>
      <c r="EM10">
        <v>-56.094977716951796</v>
      </c>
      <c r="EN10">
        <v>-56.098217233329322</v>
      </c>
      <c r="EO10">
        <v>-56.101128481448143</v>
      </c>
      <c r="EP10">
        <v>-56.110639110529831</v>
      </c>
      <c r="EQ10">
        <v>-56.153507294973913</v>
      </c>
      <c r="ER10">
        <v>-56.207507083052668</v>
      </c>
      <c r="ES10">
        <v>-56.247112332262844</v>
      </c>
      <c r="ET10">
        <v>-56.265612299172744</v>
      </c>
      <c r="EU10">
        <v>-56.247236183533438</v>
      </c>
      <c r="EV10">
        <v>-56.211239314338975</v>
      </c>
      <c r="EW10">
        <v>-56.236470259080406</v>
      </c>
      <c r="EX10">
        <v>-56.269820937591426</v>
      </c>
      <c r="EY10">
        <v>-56.27850393131844</v>
      </c>
      <c r="EZ10">
        <v>-56.268553543850807</v>
      </c>
      <c r="FA10">
        <v>-56.244364858778425</v>
      </c>
      <c r="FB10">
        <v>-56.246599106950583</v>
      </c>
      <c r="FC10">
        <v>-56.251500895531123</v>
      </c>
      <c r="FD10">
        <v>-56.226062015915637</v>
      </c>
      <c r="FE10">
        <v>-56.194773833844678</v>
      </c>
      <c r="FF10">
        <v>-56.185001106310025</v>
      </c>
      <c r="FG10">
        <v>-56.180513878113189</v>
      </c>
      <c r="FH10">
        <v>-56.156189775310125</v>
      </c>
      <c r="FI10">
        <v>-56.124771917952785</v>
      </c>
      <c r="FJ10">
        <v>-56.14063336692638</v>
      </c>
      <c r="FK10">
        <v>-56.179912472605828</v>
      </c>
      <c r="FL10">
        <v>-56.16992054984447</v>
      </c>
      <c r="FM10">
        <v>-56.157871108789578</v>
      </c>
      <c r="FN10">
        <v>-56.165368946645714</v>
      </c>
      <c r="FO10">
        <v>-56.204300979073182</v>
      </c>
      <c r="FP10">
        <v>-56.214090145900087</v>
      </c>
      <c r="FQ10">
        <v>-56.155844595270821</v>
      </c>
      <c r="FR10">
        <v>-56.07973189177568</v>
      </c>
      <c r="FS10">
        <v>-56.042166350646191</v>
      </c>
      <c r="FT10">
        <v>-56.0568099381574</v>
      </c>
      <c r="FU10">
        <v>-56.08551793521417</v>
      </c>
      <c r="FV10">
        <v>-56.114111208395414</v>
      </c>
      <c r="FW10">
        <v>-56.158901916420788</v>
      </c>
      <c r="FX10">
        <v>-56.209509383886221</v>
      </c>
      <c r="FY10">
        <v>-56.230766299679743</v>
      </c>
      <c r="FZ10">
        <v>-56.192367811921748</v>
      </c>
      <c r="GA10">
        <v>-56.148896105817649</v>
      </c>
      <c r="GB10">
        <v>-56.142770321798054</v>
      </c>
      <c r="GC10">
        <v>-56.146300933125346</v>
      </c>
      <c r="GD10">
        <v>-56.145550110359565</v>
      </c>
      <c r="GE10">
        <v>-56.151974343202397</v>
      </c>
      <c r="GF10">
        <v>-56.159034965430429</v>
      </c>
      <c r="GG10">
        <v>-56.163591750382196</v>
      </c>
      <c r="GH10">
        <v>-56.180619738118409</v>
      </c>
      <c r="GI10">
        <v>-56.192279987621419</v>
      </c>
      <c r="GJ10">
        <v>-56.199667899292351</v>
      </c>
      <c r="GK10">
        <v>-56.179040562050488</v>
      </c>
      <c r="GL10">
        <v>-56.15318535739344</v>
      </c>
      <c r="GM10">
        <v>-56.159610962152797</v>
      </c>
      <c r="GN10">
        <v>-56.14439032001782</v>
      </c>
      <c r="GO10">
        <v>-56.128825608164149</v>
      </c>
      <c r="GP10">
        <v>-56.156179592809139</v>
      </c>
      <c r="GQ10">
        <v>-56.173041455487493</v>
      </c>
      <c r="GR10">
        <v>-56.319401540578717</v>
      </c>
      <c r="GS10">
        <v>-56.778198013994057</v>
      </c>
      <c r="GT10">
        <v>-57.228988415773898</v>
      </c>
      <c r="GU10">
        <v>-57.087372399057784</v>
      </c>
      <c r="GV10">
        <v>-56.5907387314207</v>
      </c>
      <c r="GW10">
        <v>-56.373781912402812</v>
      </c>
      <c r="GX10">
        <v>-56.631607244051622</v>
      </c>
      <c r="GY10">
        <v>-57.145707914610668</v>
      </c>
      <c r="GZ10">
        <v>-57.491221608612953</v>
      </c>
      <c r="HA10">
        <v>-57.610630630380726</v>
      </c>
      <c r="HB10">
        <v>-57.703578260876768</v>
      </c>
      <c r="HC10">
        <v>-57.602206135118578</v>
      </c>
      <c r="HD10">
        <v>-57.093517998826712</v>
      </c>
      <c r="HE10">
        <v>-56.606773976475949</v>
      </c>
      <c r="HF10">
        <v>-56.433926885200655</v>
      </c>
      <c r="HG10">
        <v>-56.426741141539914</v>
      </c>
      <c r="HH10">
        <v>-56.468462245266423</v>
      </c>
      <c r="HI10">
        <v>-56.529165409436182</v>
      </c>
      <c r="HJ10">
        <v>-56.575458980022759</v>
      </c>
      <c r="HK10">
        <v>-56.554194735857806</v>
      </c>
      <c r="HL10">
        <v>-56.45066422451346</v>
      </c>
      <c r="HM10">
        <v>-56.332389232676093</v>
      </c>
      <c r="HN10">
        <v>-56.338852198790384</v>
      </c>
      <c r="HO10">
        <v>-56.396292874539832</v>
      </c>
      <c r="HP10">
        <v>-56.34773478750391</v>
      </c>
      <c r="HQ10">
        <v>-56.226582661314907</v>
      </c>
      <c r="HR10">
        <v>-56.168948701380032</v>
      </c>
      <c r="HS10">
        <v>-56.140059580439811</v>
      </c>
      <c r="HT10">
        <v>-56.098438569036119</v>
      </c>
      <c r="HU10">
        <v>-56.01750823708538</v>
      </c>
      <c r="HV10">
        <v>-55.904357989901413</v>
      </c>
      <c r="HW10">
        <v>-55.86544182870027</v>
      </c>
      <c r="HX10">
        <v>-55.787647055609924</v>
      </c>
      <c r="HY10">
        <v>-55.61893717091818</v>
      </c>
      <c r="HZ10">
        <v>-55.564113416261932</v>
      </c>
      <c r="IA10">
        <v>-55.62581547088223</v>
      </c>
      <c r="IB10">
        <v>-55.699684198041666</v>
      </c>
      <c r="IC10">
        <v>-55.730335610483934</v>
      </c>
      <c r="ID10">
        <v>-55.730526199278273</v>
      </c>
      <c r="IE10">
        <v>-55.787017023107083</v>
      </c>
      <c r="IF10">
        <v>-55.851333951706501</v>
      </c>
      <c r="IG10">
        <v>-55.851644377904563</v>
      </c>
      <c r="IH10">
        <v>-55.809952966733604</v>
      </c>
      <c r="II10">
        <v>-55.773552749413213</v>
      </c>
      <c r="IJ10">
        <v>-55.789222301407939</v>
      </c>
      <c r="IK10">
        <v>-55.804996060949222</v>
      </c>
      <c r="IL10">
        <v>-55.762228086017849</v>
      </c>
      <c r="IM10">
        <v>-55.726460110649782</v>
      </c>
      <c r="IN10">
        <v>-55.666377361692277</v>
      </c>
      <c r="IO10">
        <v>-55.575519236066313</v>
      </c>
      <c r="IP10">
        <v>-55.562531076370753</v>
      </c>
      <c r="IQ10">
        <v>-55.61036651876276</v>
      </c>
      <c r="IR10">
        <v>-55.602818949070496</v>
      </c>
      <c r="IS10">
        <v>-55.552950132528522</v>
      </c>
      <c r="IT10">
        <v>-55.529390648884728</v>
      </c>
      <c r="IU10">
        <v>-55.557195977462037</v>
      </c>
      <c r="IV10">
        <v>-55.615386856082822</v>
      </c>
      <c r="IW10">
        <v>-55.614342852748536</v>
      </c>
      <c r="IX10">
        <v>-55.591088409023953</v>
      </c>
      <c r="IY10">
        <v>-55.609744121404319</v>
      </c>
      <c r="IZ10">
        <v>-55.619430816553972</v>
      </c>
      <c r="JA10">
        <v>-55.622412831740206</v>
      </c>
      <c r="JB10">
        <v>-55.6190822621043</v>
      </c>
      <c r="JC10">
        <v>-55.644485984617759</v>
      </c>
      <c r="JD10">
        <v>-55.711758392081357</v>
      </c>
      <c r="JE10">
        <v>-55.778136179004946</v>
      </c>
      <c r="JF10">
        <v>-55.823899031537287</v>
      </c>
      <c r="JG10">
        <v>-55.845335622708106</v>
      </c>
      <c r="JH10">
        <v>-55.821357399501942</v>
      </c>
      <c r="JI10">
        <v>-55.789109276772798</v>
      </c>
      <c r="JJ10">
        <v>-55.7766607920599</v>
      </c>
      <c r="JK10">
        <v>-55.753408849595488</v>
      </c>
      <c r="JL10">
        <v>-55.757386571039014</v>
      </c>
      <c r="JM10">
        <v>-55.791525041419831</v>
      </c>
      <c r="JN10">
        <v>-55.832302526316369</v>
      </c>
      <c r="JO10">
        <v>-55.899419502302067</v>
      </c>
      <c r="JP10">
        <v>-55.944980142234712</v>
      </c>
      <c r="JQ10">
        <v>-55.941169807608581</v>
      </c>
      <c r="JR10">
        <v>-55.88674525515664</v>
      </c>
      <c r="JS10">
        <v>-55.844292698589456</v>
      </c>
      <c r="JT10">
        <v>-55.807718004893232</v>
      </c>
      <c r="JU10">
        <v>-55.760707172946852</v>
      </c>
      <c r="JV10">
        <v>-55.752998258558719</v>
      </c>
      <c r="JW10">
        <v>-55.81735598390015</v>
      </c>
      <c r="JX10">
        <v>-55.857140489887485</v>
      </c>
      <c r="JY10">
        <v>-55.845351694489651</v>
      </c>
      <c r="JZ10">
        <v>-55.83940387846917</v>
      </c>
      <c r="KA10">
        <v>-55.819337106023816</v>
      </c>
      <c r="KB10">
        <v>-55.844514071859074</v>
      </c>
      <c r="KC10">
        <v>-55.870709192366881</v>
      </c>
      <c r="KD10">
        <v>-55.858458800248485</v>
      </c>
      <c r="KE10">
        <v>-55.84786558108334</v>
      </c>
      <c r="KF10">
        <v>-55.84846651060613</v>
      </c>
      <c r="KG10">
        <v>-55.869404377450955</v>
      </c>
      <c r="KH10">
        <v>-55.873937671817799</v>
      </c>
      <c r="KI10">
        <v>-55.846887692474624</v>
      </c>
      <c r="KJ10">
        <v>-55.882286284892345</v>
      </c>
      <c r="KK10">
        <v>-55.913337017046828</v>
      </c>
      <c r="KL10">
        <v>-55.864454938020103</v>
      </c>
      <c r="KM10">
        <v>-55.789807224632618</v>
      </c>
      <c r="KN10">
        <v>-55.79249092858263</v>
      </c>
      <c r="KO10">
        <v>-55.841405253183396</v>
      </c>
      <c r="KP10">
        <v>-55.858211701579364</v>
      </c>
      <c r="KQ10">
        <v>-55.848247799793654</v>
      </c>
      <c r="KR10">
        <v>-55.835994142986799</v>
      </c>
      <c r="KS10">
        <v>-55.848236796613818</v>
      </c>
      <c r="KT10">
        <v>-55.836400828807506</v>
      </c>
      <c r="KU10">
        <v>-55.868577326775423</v>
      </c>
      <c r="KV10">
        <v>-55.968339023162933</v>
      </c>
      <c r="KW10">
        <v>-55.95158943148008</v>
      </c>
      <c r="KX10">
        <v>-55.896224341661011</v>
      </c>
      <c r="KY10">
        <v>-55.888984451743816</v>
      </c>
      <c r="KZ10">
        <v>-55.885380409306094</v>
      </c>
      <c r="LA10">
        <v>-55.900744529475126</v>
      </c>
      <c r="LB10">
        <v>-55.92806809782094</v>
      </c>
      <c r="LC10">
        <v>-55.964743466820835</v>
      </c>
      <c r="LD10">
        <v>-55.98050140626313</v>
      </c>
      <c r="LE10">
        <v>-55.983091658661962</v>
      </c>
      <c r="LF10">
        <v>-56.00294901550194</v>
      </c>
      <c r="LG10">
        <v>-55.996026560182116</v>
      </c>
      <c r="LH10">
        <v>-55.963712649899122</v>
      </c>
      <c r="LI10">
        <v>-55.974466244641526</v>
      </c>
      <c r="LJ10">
        <v>-55.968482680355791</v>
      </c>
      <c r="LK10">
        <v>-55.951944837956901</v>
      </c>
      <c r="LL10">
        <v>-56.0033297821644</v>
      </c>
      <c r="LM10">
        <v>-56.003866514373826</v>
      </c>
      <c r="LN10">
        <v>-55.974890807329302</v>
      </c>
      <c r="LO10">
        <v>-56.017173688674035</v>
      </c>
      <c r="LP10">
        <v>-56.03541846584325</v>
      </c>
      <c r="LQ10">
        <v>-56.023000180441166</v>
      </c>
      <c r="LR10">
        <v>-55.970579556705715</v>
      </c>
      <c r="LS10">
        <v>-55.945838946733986</v>
      </c>
      <c r="LT10">
        <v>-55.985904007434428</v>
      </c>
      <c r="LU10">
        <v>-55.990905202818013</v>
      </c>
      <c r="LV10">
        <v>-55.993168117466112</v>
      </c>
      <c r="LW10">
        <v>-55.980911126301493</v>
      </c>
      <c r="LX10">
        <v>-55.959311107042822</v>
      </c>
      <c r="LY10">
        <v>-56.034421916887482</v>
      </c>
      <c r="LZ10">
        <v>-56.089532171159128</v>
      </c>
      <c r="MA10">
        <v>-56.096427968425488</v>
      </c>
      <c r="MB10">
        <v>-56.083073404759872</v>
      </c>
      <c r="MC10">
        <v>-56.033259441918339</v>
      </c>
      <c r="MD10">
        <v>-56.055452766640556</v>
      </c>
      <c r="ME10">
        <v>-56.099679227567918</v>
      </c>
      <c r="MF10">
        <v>-56.092912001973744</v>
      </c>
      <c r="MG10">
        <v>-56.058795454551991</v>
      </c>
      <c r="MH10">
        <v>-56.063423919733523</v>
      </c>
      <c r="MI10">
        <v>-56.070749438068887</v>
      </c>
      <c r="MJ10">
        <v>-56.037795436707626</v>
      </c>
      <c r="MK10">
        <v>-56.036829327007084</v>
      </c>
      <c r="ML10">
        <v>-56.077690704511667</v>
      </c>
      <c r="MM10">
        <v>-56.089221138195619</v>
      </c>
      <c r="MN10">
        <v>-56.052317973046328</v>
      </c>
      <c r="MO10">
        <v>-56.047216112722445</v>
      </c>
      <c r="MP10">
        <v>-56.081934917472083</v>
      </c>
      <c r="MQ10">
        <v>-56.065727328542366</v>
      </c>
      <c r="MR10">
        <v>-56.017944817617469</v>
      </c>
      <c r="MS10">
        <v>-56.00853997273019</v>
      </c>
      <c r="MT10">
        <v>-56.031208060106707</v>
      </c>
      <c r="MU10">
        <v>-56.043562532444561</v>
      </c>
      <c r="MV10">
        <v>-56.020744914057289</v>
      </c>
      <c r="MW10">
        <v>-55.996891580549715</v>
      </c>
      <c r="MX10">
        <v>-56.041353967498608</v>
      </c>
      <c r="MY10">
        <v>-56.110976295198668</v>
      </c>
      <c r="MZ10">
        <v>-56.13980242155759</v>
      </c>
      <c r="NA10">
        <v>-56.152624219694133</v>
      </c>
      <c r="NB10">
        <v>-56.136243095917742</v>
      </c>
      <c r="NC10">
        <v>-56.117539347012226</v>
      </c>
      <c r="ND10">
        <v>-56.117848781282149</v>
      </c>
      <c r="NE10">
        <v>-56.13514262558715</v>
      </c>
      <c r="NF10">
        <v>-56.14820944947563</v>
      </c>
      <c r="NG10">
        <v>-56.124203574982026</v>
      </c>
      <c r="NH10">
        <v>-56.156869389686705</v>
      </c>
      <c r="NI10">
        <v>-56.210720771086358</v>
      </c>
      <c r="NJ10">
        <v>-56.167082565640143</v>
      </c>
      <c r="NK10">
        <v>-56.090298126576414</v>
      </c>
      <c r="NL10">
        <v>-56.05671934241844</v>
      </c>
      <c r="NM10">
        <v>-56.082171854900139</v>
      </c>
      <c r="NN10">
        <v>-56.166472230945075</v>
      </c>
      <c r="NO10">
        <v>-56.174206957677576</v>
      </c>
      <c r="NP10">
        <v>-56.122740969289012</v>
      </c>
      <c r="NQ10">
        <v>-56.115477206018184</v>
      </c>
      <c r="NR10">
        <v>-56.108988566736969</v>
      </c>
      <c r="NS10">
        <v>-56.1946165015285</v>
      </c>
      <c r="NT10">
        <v>-56.23377585377591</v>
      </c>
      <c r="NU10">
        <v>-56.1318589831629</v>
      </c>
      <c r="NV10">
        <v>-56.107379912039363</v>
      </c>
      <c r="NW10">
        <v>-56.206713104578405</v>
      </c>
      <c r="NX10">
        <v>-56.32487209354008</v>
      </c>
      <c r="NY10">
        <v>-56.229177645677886</v>
      </c>
      <c r="NZ10">
        <v>-56.035070881990194</v>
      </c>
      <c r="OA10">
        <v>-56.003322285736402</v>
      </c>
      <c r="OB10">
        <v>-56.162311399823722</v>
      </c>
      <c r="OC10">
        <v>-56.344724803378625</v>
      </c>
      <c r="OD10">
        <v>-56.363140641372752</v>
      </c>
      <c r="OE10">
        <v>-56.283549267501911</v>
      </c>
      <c r="OF10">
        <v>-56.220682055710647</v>
      </c>
      <c r="OG10">
        <v>-56.107976566521508</v>
      </c>
      <c r="OH10">
        <v>-55.989963680176885</v>
      </c>
      <c r="OI10">
        <v>-55.990051161549644</v>
      </c>
      <c r="OJ10">
        <v>-56.069991314615237</v>
      </c>
      <c r="OK10">
        <v>-56.149867596386613</v>
      </c>
      <c r="OL10">
        <v>-56.172280312058533</v>
      </c>
      <c r="OM10">
        <v>-56.173558236484965</v>
      </c>
      <c r="ON10">
        <v>-56.227559173266826</v>
      </c>
      <c r="OO10">
        <v>-56.254754869197335</v>
      </c>
      <c r="OP10">
        <v>-56.224218267220955</v>
      </c>
      <c r="OQ10">
        <v>-56.222839454767737</v>
      </c>
      <c r="OR10">
        <v>-56.230905297966615</v>
      </c>
      <c r="OS10">
        <v>-56.228737396411773</v>
      </c>
      <c r="OT10">
        <v>-56.197824548158437</v>
      </c>
      <c r="OU10">
        <v>-56.16382305039226</v>
      </c>
      <c r="OV10">
        <v>-56.151761116898783</v>
      </c>
      <c r="OW10">
        <v>-56.16236216082627</v>
      </c>
      <c r="OX10">
        <v>-56.168052007176037</v>
      </c>
      <c r="OY10">
        <v>-56.162796482429954</v>
      </c>
      <c r="OZ10">
        <v>-56.221043523813798</v>
      </c>
      <c r="PA10">
        <v>-56.31157151665137</v>
      </c>
      <c r="PB10">
        <v>-56.326014716739962</v>
      </c>
      <c r="PC10">
        <v>-56.363189009345888</v>
      </c>
      <c r="PD10">
        <v>-56.334188557861012</v>
      </c>
      <c r="PE10">
        <v>-56.303189276014791</v>
      </c>
      <c r="PF10">
        <v>-56.408296885586608</v>
      </c>
      <c r="PG10">
        <v>-56.488401449060419</v>
      </c>
      <c r="PH10">
        <v>-56.504400563686076</v>
      </c>
      <c r="PI10">
        <v>-56.450651106088365</v>
      </c>
      <c r="PJ10">
        <v>-56.427914061868236</v>
      </c>
      <c r="PK10">
        <v>-56.360868298372154</v>
      </c>
      <c r="PL10">
        <v>-56.072849991982174</v>
      </c>
      <c r="PM10">
        <v>-55.845177745690123</v>
      </c>
      <c r="PN10">
        <v>-55.733346783241686</v>
      </c>
      <c r="PO10">
        <v>-55.660374145390861</v>
      </c>
      <c r="PP10">
        <v>-55.659602619712402</v>
      </c>
      <c r="PQ10">
        <v>-55.636635701232159</v>
      </c>
      <c r="PR10">
        <v>-55.631572567357757</v>
      </c>
      <c r="PS10">
        <v>-55.637315433122183</v>
      </c>
      <c r="PT10">
        <v>-55.657326755994063</v>
      </c>
      <c r="PU10">
        <v>-55.693947548068337</v>
      </c>
      <c r="PV10">
        <v>-55.658972821927904</v>
      </c>
      <c r="PW10">
        <v>-55.669825113165075</v>
      </c>
      <c r="PX10">
        <v>-55.700389864381677</v>
      </c>
      <c r="PY10">
        <v>-55.676993273938642</v>
      </c>
      <c r="PZ10">
        <v>-55.679745619946523</v>
      </c>
      <c r="QA10">
        <v>-55.671511013157343</v>
      </c>
      <c r="QB10">
        <v>-55.725660680859249</v>
      </c>
      <c r="QC10">
        <v>-55.816826101268646</v>
      </c>
      <c r="QD10">
        <v>-56.004982965441727</v>
      </c>
      <c r="QE10">
        <v>-56.37761992886108</v>
      </c>
      <c r="QF10">
        <v>-56.638291453834256</v>
      </c>
      <c r="QG10">
        <v>-56.747872097848408</v>
      </c>
      <c r="QH10">
        <v>-56.793162681301972</v>
      </c>
      <c r="QI10">
        <v>-56.790373177342261</v>
      </c>
      <c r="QJ10">
        <v>-56.799930198819027</v>
      </c>
      <c r="QK10">
        <v>-56.784931756468779</v>
      </c>
      <c r="QL10">
        <v>-56.774286682371745</v>
      </c>
      <c r="QM10">
        <v>-56.767861286288714</v>
      </c>
      <c r="QN10">
        <v>-56.783520969461819</v>
      </c>
      <c r="QO10">
        <v>-56.845790498020008</v>
      </c>
      <c r="QP10">
        <v>-56.869906563908458</v>
      </c>
      <c r="QQ10">
        <v>-56.840927935704045</v>
      </c>
      <c r="QR10">
        <v>-56.812462299005887</v>
      </c>
      <c r="QS10">
        <v>-56.788574479629084</v>
      </c>
      <c r="QT10">
        <v>-56.775852037968754</v>
      </c>
      <c r="QU10">
        <v>-56.773379941165871</v>
      </c>
      <c r="QV10">
        <v>-56.777090637858642</v>
      </c>
      <c r="QW10">
        <v>-56.821341783173388</v>
      </c>
      <c r="QX10">
        <v>-56.869297732613248</v>
      </c>
      <c r="QY10">
        <v>-56.867914735051954</v>
      </c>
      <c r="QZ10">
        <v>-56.875569085386815</v>
      </c>
      <c r="RA10">
        <v>-56.885108159139023</v>
      </c>
      <c r="RB10">
        <v>-56.816551810400362</v>
      </c>
      <c r="RC10">
        <v>-56.757823402390997</v>
      </c>
      <c r="RD10">
        <v>-56.758496646837116</v>
      </c>
      <c r="RE10">
        <v>-56.799743689987245</v>
      </c>
      <c r="RF10">
        <v>-56.85167701619077</v>
      </c>
      <c r="RG10">
        <v>-56.830674503196569</v>
      </c>
      <c r="RH10">
        <v>-56.793024979305315</v>
      </c>
      <c r="RI10">
        <v>-56.771871462975511</v>
      </c>
      <c r="RJ10">
        <v>-56.766098542193262</v>
      </c>
      <c r="RK10">
        <v>-56.783309555633082</v>
      </c>
      <c r="RL10">
        <v>-56.81370628005854</v>
      </c>
      <c r="RM10">
        <v>-56.828128113071955</v>
      </c>
      <c r="RN10">
        <v>-56.774078080593632</v>
      </c>
      <c r="RO10">
        <v>-56.729689890271636</v>
      </c>
      <c r="RP10">
        <v>-56.740687432748466</v>
      </c>
      <c r="RQ10">
        <v>-56.784694839649752</v>
      </c>
      <c r="RR10">
        <v>-56.835008998684749</v>
      </c>
      <c r="RS10">
        <v>-56.864509586430273</v>
      </c>
      <c r="RT10">
        <v>-56.918704118576201</v>
      </c>
      <c r="RU10">
        <v>-56.95960343010465</v>
      </c>
      <c r="RV10">
        <v>-56.896598422967664</v>
      </c>
      <c r="RW10">
        <v>-56.825861017874999</v>
      </c>
      <c r="RX10">
        <v>-56.814821626516974</v>
      </c>
      <c r="RY10">
        <v>-56.834193591711362</v>
      </c>
      <c r="RZ10">
        <v>-56.872260438662373</v>
      </c>
      <c r="SA10">
        <v>-56.889969409265539</v>
      </c>
      <c r="SB10">
        <v>-56.904108264929448</v>
      </c>
      <c r="SC10">
        <v>-56.91412007345928</v>
      </c>
      <c r="SD10">
        <v>-56.894333635921051</v>
      </c>
      <c r="SE10">
        <v>-56.892178672414261</v>
      </c>
      <c r="SF10">
        <v>-56.91527470318568</v>
      </c>
      <c r="SG10">
        <v>-56.922717980855232</v>
      </c>
      <c r="SH10">
        <v>-56.89831433434793</v>
      </c>
      <c r="SI10">
        <v>-56.873466340213085</v>
      </c>
      <c r="SJ10">
        <v>-56.886977034290375</v>
      </c>
      <c r="SK10">
        <v>-56.872432238259357</v>
      </c>
      <c r="SL10">
        <v>-56.847592933968642</v>
      </c>
      <c r="SM10">
        <v>-56.855138367196183</v>
      </c>
      <c r="SN10">
        <v>-56.862837449111773</v>
      </c>
      <c r="SO10">
        <v>-56.894515405842924</v>
      </c>
      <c r="SP10">
        <v>-56.884928134419738</v>
      </c>
      <c r="SQ10">
        <v>-56.854170321675127</v>
      </c>
      <c r="SR10">
        <v>-56.882709462790729</v>
      </c>
      <c r="SS10">
        <v>-56.877886936677193</v>
      </c>
      <c r="ST10">
        <v>-56.86393259414416</v>
      </c>
      <c r="SU10">
        <v>-56.853305307677942</v>
      </c>
      <c r="SV10">
        <v>-56.821937832580289</v>
      </c>
      <c r="SW10">
        <v>-56.809699777527278</v>
      </c>
      <c r="SX10">
        <v>-56.850815381694304</v>
      </c>
      <c r="SY10">
        <v>-56.90163076131104</v>
      </c>
      <c r="SZ10">
        <v>-56.890548891122627</v>
      </c>
      <c r="TA10">
        <v>-56.867224902555549</v>
      </c>
      <c r="TB10">
        <v>-56.838970722213013</v>
      </c>
      <c r="TC10">
        <v>-56.825354017799029</v>
      </c>
      <c r="TD10">
        <v>-56.854831679590902</v>
      </c>
      <c r="TE10">
        <v>-56.873495058450331</v>
      </c>
      <c r="TF10">
        <v>-56.87962404209496</v>
      </c>
      <c r="TG10">
        <v>-56.897967799859131</v>
      </c>
      <c r="TH10">
        <v>-56.905283747427788</v>
      </c>
      <c r="TI10">
        <v>-56.890262018802616</v>
      </c>
      <c r="TJ10">
        <v>-56.883874009106151</v>
      </c>
      <c r="TK10">
        <v>-56.874228654491851</v>
      </c>
      <c r="TL10">
        <v>-56.896514099646438</v>
      </c>
      <c r="TM10">
        <v>-56.921981258126323</v>
      </c>
      <c r="TN10">
        <v>-56.916499058327318</v>
      </c>
      <c r="TO10">
        <v>-56.949746284112159</v>
      </c>
      <c r="TP10">
        <v>-57.068183410772178</v>
      </c>
      <c r="TQ10">
        <v>-57.185104398855273</v>
      </c>
      <c r="TR10">
        <v>-57.229082324393012</v>
      </c>
      <c r="TS10">
        <v>-57.262440054269106</v>
      </c>
      <c r="TT10">
        <v>-57.315725460051695</v>
      </c>
      <c r="TU10">
        <v>-57.340527400637413</v>
      </c>
      <c r="TV10">
        <v>-57.240905551054112</v>
      </c>
      <c r="TW10">
        <v>-56.911507116168849</v>
      </c>
      <c r="TX10">
        <v>-56.519847683194023</v>
      </c>
      <c r="TY10">
        <v>-56.316957997620776</v>
      </c>
      <c r="TZ10">
        <v>-56.220461415591615</v>
      </c>
      <c r="UA10">
        <v>-56.143685366131344</v>
      </c>
      <c r="UB10">
        <v>-56.125011438866906</v>
      </c>
      <c r="UC10">
        <v>-56.13999530892643</v>
      </c>
      <c r="UD10">
        <v>-56.198730117985448</v>
      </c>
      <c r="UE10">
        <v>-56.27687198713884</v>
      </c>
      <c r="UF10">
        <v>-56.313941548564017</v>
      </c>
      <c r="UG10">
        <v>-56.352036876910148</v>
      </c>
      <c r="UH10">
        <v>-56.322671107908</v>
      </c>
      <c r="UI10">
        <v>-56.271425421970598</v>
      </c>
      <c r="UJ10">
        <v>-56.265785577861166</v>
      </c>
      <c r="UK10">
        <v>-56.228506327163032</v>
      </c>
      <c r="UL10">
        <v>-56.188775870997254</v>
      </c>
      <c r="UM10">
        <v>-56.170740259313504</v>
      </c>
      <c r="UN10">
        <v>-56.179612164348832</v>
      </c>
      <c r="UO10">
        <v>-56.216345717748204</v>
      </c>
      <c r="UP10">
        <v>-56.228306435995947</v>
      </c>
      <c r="UQ10">
        <v>-56.205554421860626</v>
      </c>
      <c r="UR10">
        <v>-56.183886388290389</v>
      </c>
      <c r="US10">
        <v>-56.195309885526832</v>
      </c>
      <c r="UT10">
        <v>-56.231951824281055</v>
      </c>
      <c r="UU10">
        <v>-56.243539715530588</v>
      </c>
      <c r="UV10">
        <v>-56.233415116611603</v>
      </c>
      <c r="UW10">
        <v>-56.236110542646614</v>
      </c>
      <c r="UX10">
        <v>-56.233068571793723</v>
      </c>
      <c r="UY10">
        <v>-56.232725691896484</v>
      </c>
      <c r="UZ10">
        <v>-56.217417763415547</v>
      </c>
      <c r="VA10">
        <v>-56.244437505063146</v>
      </c>
      <c r="VB10">
        <v>-56.297668307721167</v>
      </c>
      <c r="VC10">
        <v>-56.287738861717997</v>
      </c>
      <c r="VD10">
        <v>-56.259646500948918</v>
      </c>
      <c r="VE10">
        <v>-56.244065973265251</v>
      </c>
      <c r="VF10">
        <v>-56.239743725238377</v>
      </c>
      <c r="VG10">
        <v>-56.231061945372055</v>
      </c>
      <c r="VH10">
        <v>-56.208056782087681</v>
      </c>
      <c r="VI10">
        <v>-56.183929666680527</v>
      </c>
      <c r="VJ10">
        <v>-56.180465348796176</v>
      </c>
      <c r="VK10">
        <v>-56.21827274368588</v>
      </c>
      <c r="VL10">
        <v>-56.231289167001592</v>
      </c>
      <c r="VM10">
        <v>-56.209549579780727</v>
      </c>
      <c r="VN10">
        <v>-56.234326212561854</v>
      </c>
      <c r="VO10">
        <v>-56.264452480129776</v>
      </c>
      <c r="VP10">
        <v>-56.251234366795117</v>
      </c>
      <c r="VQ10">
        <v>-56.176626512981962</v>
      </c>
      <c r="VR10">
        <v>-56.104645253147289</v>
      </c>
      <c r="VS10">
        <v>-56.101366896501951</v>
      </c>
      <c r="VT10">
        <v>-56.086497381791673</v>
      </c>
      <c r="VU10">
        <v>-56.0783119045646</v>
      </c>
      <c r="VV10">
        <v>-56.09433067088564</v>
      </c>
      <c r="VW10">
        <v>-56.103489752797636</v>
      </c>
      <c r="VX10">
        <v>-56.109893816355985</v>
      </c>
      <c r="VY10">
        <v>-56.119767776428006</v>
      </c>
      <c r="VZ10">
        <v>-56.156135052859668</v>
      </c>
      <c r="WA10">
        <v>-56.172097220732006</v>
      </c>
      <c r="WB10">
        <v>-56.184566502584076</v>
      </c>
      <c r="WC10">
        <v>-56.206590097828155</v>
      </c>
      <c r="WD10">
        <v>-56.197732023747221</v>
      </c>
      <c r="WE10">
        <v>-56.209068503768492</v>
      </c>
      <c r="WF10">
        <v>-56.217827574824341</v>
      </c>
      <c r="WG10">
        <v>-56.198493117164951</v>
      </c>
      <c r="WH10">
        <v>-56.235865310688695</v>
      </c>
      <c r="WI10">
        <v>-56.263477388668264</v>
      </c>
      <c r="WJ10">
        <v>-56.257312281013782</v>
      </c>
      <c r="WK10">
        <v>-56.232031282563867</v>
      </c>
      <c r="WL10">
        <v>-56.171982878285363</v>
      </c>
      <c r="WM10">
        <v>-56.174667614625236</v>
      </c>
      <c r="WN10">
        <v>-56.206046020173218</v>
      </c>
      <c r="WO10">
        <v>-56.209324955739376</v>
      </c>
      <c r="WP10">
        <v>-56.214998488126639</v>
      </c>
      <c r="WQ10">
        <v>-56.215953962554188</v>
      </c>
      <c r="WR10">
        <v>-56.206012182881224</v>
      </c>
      <c r="WS10">
        <v>-56.190119226696638</v>
      </c>
      <c r="WT10">
        <v>-56.209718228358014</v>
      </c>
      <c r="WU10">
        <v>-56.241275245148657</v>
      </c>
      <c r="WV10">
        <v>-56.237106386894631</v>
      </c>
      <c r="WW10">
        <v>-56.225987246363417</v>
      </c>
      <c r="WX10">
        <v>-56.194946947071038</v>
      </c>
      <c r="WY10">
        <v>-56.156151686309478</v>
      </c>
      <c r="WZ10">
        <v>-56.172180628924892</v>
      </c>
      <c r="XA10">
        <v>-56.169014549260694</v>
      </c>
      <c r="XB10">
        <v>-56.165712145692844</v>
      </c>
      <c r="XC10">
        <v>-56.193812139815776</v>
      </c>
      <c r="XD10">
        <v>-56.167916534237094</v>
      </c>
      <c r="XE10">
        <v>-56.187731040710958</v>
      </c>
      <c r="XF10">
        <v>-56.316705008524472</v>
      </c>
      <c r="XG10">
        <v>-56.484609749368602</v>
      </c>
      <c r="XH10">
        <v>-56.489178219291574</v>
      </c>
      <c r="XI10">
        <v>-56.362036440973512</v>
      </c>
      <c r="XJ10">
        <v>-56.26027697594423</v>
      </c>
      <c r="XK10">
        <v>-56.25224463292713</v>
      </c>
      <c r="XL10">
        <v>-56.320831541218098</v>
      </c>
      <c r="XM10">
        <v>-56.250064337210532</v>
      </c>
      <c r="XN10">
        <v>-56.145696395334966</v>
      </c>
      <c r="XO10">
        <v>-56.182026248333642</v>
      </c>
      <c r="XP10">
        <v>-56.314460927723111</v>
      </c>
      <c r="XQ10">
        <v>-56.363964844617179</v>
      </c>
      <c r="XR10">
        <v>-56.213977888034478</v>
      </c>
      <c r="XS10">
        <v>-56.077314471261644</v>
      </c>
      <c r="XT10">
        <v>-56.091896206211189</v>
      </c>
      <c r="XU10">
        <v>-56.220126236347475</v>
      </c>
      <c r="XV10">
        <v>-56.33656800961613</v>
      </c>
      <c r="XW10">
        <v>-56.334762290893551</v>
      </c>
      <c r="XX10">
        <v>-56.244521938789205</v>
      </c>
      <c r="XY10">
        <v>-56.151806045153343</v>
      </c>
      <c r="XZ10">
        <v>-56.123421510882352</v>
      </c>
      <c r="YA10">
        <v>-56.132299084773713</v>
      </c>
      <c r="YB10">
        <v>-56.109361081175926</v>
      </c>
      <c r="YC10">
        <v>-56.068986763067059</v>
      </c>
      <c r="YD10">
        <v>-56.094206985306826</v>
      </c>
      <c r="YE10">
        <v>-56.140227816611173</v>
      </c>
      <c r="YF10">
        <v>-56.164823057308681</v>
      </c>
      <c r="YG10">
        <v>-56.191247956624665</v>
      </c>
      <c r="YH10">
        <v>-56.198138641784411</v>
      </c>
      <c r="YI10">
        <v>-56.240415684704338</v>
      </c>
      <c r="YJ10">
        <v>-56.293439796712832</v>
      </c>
      <c r="YK10">
        <v>-56.296876729294858</v>
      </c>
      <c r="YL10">
        <v>-56.263489024471077</v>
      </c>
      <c r="YM10">
        <v>-56.201443022164369</v>
      </c>
      <c r="YN10">
        <v>-56.172362734686843</v>
      </c>
      <c r="YO10">
        <v>-56.16012896162448</v>
      </c>
      <c r="YP10">
        <v>-56.200217562558812</v>
      </c>
      <c r="YQ10">
        <v>-56.288045318804649</v>
      </c>
      <c r="YR10">
        <v>-56.325729490424933</v>
      </c>
      <c r="YS10">
        <v>-56.372186009768591</v>
      </c>
      <c r="YT10">
        <v>-56.386358819455467</v>
      </c>
      <c r="YU10">
        <v>-56.314710624622933</v>
      </c>
      <c r="YV10">
        <v>-56.286656372381515</v>
      </c>
      <c r="YW10">
        <v>-56.434521316096578</v>
      </c>
      <c r="YX10">
        <v>-56.654481171253693</v>
      </c>
      <c r="YY10">
        <v>-56.696400121803386</v>
      </c>
      <c r="YZ10">
        <v>-56.666958283287364</v>
      </c>
      <c r="ZA10">
        <v>-56.69390640009162</v>
      </c>
      <c r="ZB10">
        <v>-56.659138534731369</v>
      </c>
      <c r="ZC10">
        <v>-56.65741598650456</v>
      </c>
      <c r="ZD10">
        <v>-56.708707166627121</v>
      </c>
      <c r="ZE10">
        <v>-56.785359521092467</v>
      </c>
      <c r="ZF10">
        <v>-56.853694224843366</v>
      </c>
      <c r="ZG10">
        <v>-56.766971492150638</v>
      </c>
      <c r="ZH10">
        <v>-56.679488463329648</v>
      </c>
      <c r="ZI10">
        <v>-56.644412493610822</v>
      </c>
      <c r="ZJ10">
        <v>-56.590921966173894</v>
      </c>
      <c r="ZK10">
        <v>-56.564520433929196</v>
      </c>
      <c r="ZL10">
        <v>-56.563137820271578</v>
      </c>
      <c r="ZM10">
        <v>-56.639010836600661</v>
      </c>
      <c r="ZN10">
        <v>-56.724138449841064</v>
      </c>
      <c r="ZO10">
        <v>-56.757056034930095</v>
      </c>
      <c r="ZP10">
        <v>-56.836482882758588</v>
      </c>
      <c r="ZQ10">
        <v>-56.887352249178207</v>
      </c>
      <c r="ZR10">
        <v>-56.832373033912504</v>
      </c>
      <c r="ZS10">
        <v>-56.633716510635324</v>
      </c>
      <c r="ZT10">
        <v>-56.358338331280635</v>
      </c>
      <c r="ZU10">
        <v>-56.179664924521063</v>
      </c>
      <c r="ZV10">
        <v>-56.161447659027537</v>
      </c>
      <c r="ZW10">
        <v>-56.213743462064684</v>
      </c>
      <c r="ZX10">
        <v>-56.235147921115392</v>
      </c>
      <c r="ZY10">
        <v>-56.228894272932614</v>
      </c>
      <c r="ZZ10">
        <v>-56.235188100790701</v>
      </c>
      <c r="AAA10">
        <v>-56.225853518888641</v>
      </c>
      <c r="AAB10">
        <v>-56.218841868765409</v>
      </c>
      <c r="AAC10">
        <v>-56.260453002638243</v>
      </c>
      <c r="AAD10">
        <v>-56.299859602261662</v>
      </c>
      <c r="AAE10">
        <v>-56.340624606979048</v>
      </c>
      <c r="AAF10">
        <v>-56.348625688990346</v>
      </c>
      <c r="AAG10">
        <v>-56.3257058419508</v>
      </c>
      <c r="AAH10">
        <v>-56.296867935091001</v>
      </c>
      <c r="AAI10">
        <v>-56.247605772641585</v>
      </c>
      <c r="AAJ10">
        <v>-56.254482079484447</v>
      </c>
      <c r="AAK10">
        <v>-56.337143646034193</v>
      </c>
      <c r="AAL10">
        <v>-56.505369187551963</v>
      </c>
      <c r="AAM10">
        <v>-56.683389537133408</v>
      </c>
      <c r="AAN10">
        <v>-56.790165747558333</v>
      </c>
      <c r="AAO10">
        <v>-56.827726280741331</v>
      </c>
      <c r="AAP10">
        <v>-56.924357435169682</v>
      </c>
      <c r="AAQ10">
        <v>-57.052033009801541</v>
      </c>
      <c r="AAR10">
        <v>-57.030933810792931</v>
      </c>
      <c r="AAS10">
        <v>-56.999841394294975</v>
      </c>
      <c r="AAT10">
        <v>-57.034639160574265</v>
      </c>
      <c r="AAU10">
        <v>-57.01592267591321</v>
      </c>
      <c r="AAV10">
        <v>-56.947185441194833</v>
      </c>
      <c r="AAW10">
        <v>-56.854976000472043</v>
      </c>
      <c r="AAX10">
        <v>-56.752956612199668</v>
      </c>
      <c r="AAY10">
        <v>-56.77312776734675</v>
      </c>
      <c r="AAZ10">
        <v>-56.760216671732472</v>
      </c>
      <c r="ABA10">
        <v>-56.647280795246168</v>
      </c>
      <c r="ABB10">
        <v>-56.589015878035227</v>
      </c>
      <c r="ABC10">
        <v>-56.564117672176948</v>
      </c>
      <c r="ABD10">
        <v>-56.595768076037984</v>
      </c>
      <c r="ABE10">
        <v>-56.622629012540756</v>
      </c>
      <c r="ABF10">
        <v>-56.593755653761093</v>
      </c>
      <c r="ABG10">
        <v>-56.616793974173873</v>
      </c>
      <c r="ABH10">
        <v>-56.631462770454803</v>
      </c>
      <c r="ABI10">
        <v>-56.670917324052091</v>
      </c>
      <c r="ABJ10">
        <v>-56.765235366779478</v>
      </c>
      <c r="ABK10">
        <v>-56.784430802412949</v>
      </c>
      <c r="ABL10">
        <v>-56.778698295069653</v>
      </c>
      <c r="ABM10">
        <v>-56.753966992551902</v>
      </c>
      <c r="ABN10">
        <v>-56.689410779884561</v>
      </c>
      <c r="ABO10">
        <v>-56.644786983640103</v>
      </c>
      <c r="ABP10">
        <v>-56.556623335575409</v>
      </c>
      <c r="ABQ10">
        <v>-56.345849068738552</v>
      </c>
      <c r="ABR10">
        <v>-56.146277651881462</v>
      </c>
      <c r="ABS10">
        <v>-56.09374687064895</v>
      </c>
      <c r="ABT10">
        <v>-56.153564334733673</v>
      </c>
      <c r="ABU10">
        <v>-56.201976007262004</v>
      </c>
      <c r="ABV10">
        <v>-56.20028109896559</v>
      </c>
      <c r="ABW10">
        <v>-56.203422219654698</v>
      </c>
      <c r="ABX10">
        <v>-56.259974450096593</v>
      </c>
      <c r="ABY10">
        <v>-56.310889397276867</v>
      </c>
      <c r="ABZ10">
        <v>-56.294213130521946</v>
      </c>
      <c r="ACA10">
        <v>-56.315609687788935</v>
      </c>
      <c r="ACB10">
        <v>-56.320911455151517</v>
      </c>
      <c r="ACC10">
        <v>-56.277146430062388</v>
      </c>
      <c r="ACD10">
        <v>-56.284725133383908</v>
      </c>
      <c r="ACE10">
        <v>-56.316515589928116</v>
      </c>
      <c r="ACF10">
        <v>-56.358868967028997</v>
      </c>
      <c r="ACG10">
        <v>-56.346332456580569</v>
      </c>
      <c r="ACH10">
        <v>-56.325686018863429</v>
      </c>
      <c r="ACI10">
        <v>-56.339471007326864</v>
      </c>
      <c r="ACJ10">
        <v>-56.317909579084642</v>
      </c>
      <c r="ACK10">
        <v>-56.275649586002764</v>
      </c>
      <c r="ACL10">
        <v>-56.262430819156762</v>
      </c>
      <c r="ACM10">
        <v>-56.320174845211611</v>
      </c>
      <c r="ACN10">
        <v>-56.367022678360129</v>
      </c>
      <c r="ACO10">
        <v>-56.327371769066829</v>
      </c>
      <c r="ACP10">
        <v>-56.285504754056134</v>
      </c>
      <c r="ACQ10">
        <v>-56.311120561870879</v>
      </c>
      <c r="ACR10">
        <v>-56.314633086775245</v>
      </c>
      <c r="ACS10">
        <v>-56.267796978825189</v>
      </c>
      <c r="ACT10">
        <v>-56.244594641337216</v>
      </c>
      <c r="ACU10">
        <v>-56.265493783765152</v>
      </c>
      <c r="ACV10">
        <v>-56.30050282902247</v>
      </c>
      <c r="ACW10">
        <v>-56.30626527365623</v>
      </c>
      <c r="ACX10">
        <v>-56.327558914585424</v>
      </c>
      <c r="ACY10">
        <v>-56.388527944216733</v>
      </c>
      <c r="ACZ10">
        <v>-56.395018685915474</v>
      </c>
      <c r="ADA10">
        <v>-56.350036907608242</v>
      </c>
      <c r="ADB10">
        <v>-56.341137905312991</v>
      </c>
      <c r="ADC10">
        <v>-56.397714072531372</v>
      </c>
      <c r="ADD10">
        <v>-56.396883495578464</v>
      </c>
      <c r="ADE10">
        <v>-56.356023965965079</v>
      </c>
      <c r="ADF10">
        <v>-56.341836612788029</v>
      </c>
      <c r="ADG10">
        <v>-56.34125245667623</v>
      </c>
      <c r="ADH10">
        <v>-56.471327894030736</v>
      </c>
      <c r="ADI10">
        <v>-56.684044277971786</v>
      </c>
      <c r="ADJ10">
        <v>-56.803453154253127</v>
      </c>
      <c r="ADK10">
        <v>-56.833791842808836</v>
      </c>
      <c r="ADL10">
        <v>-56.825900766754955</v>
      </c>
      <c r="ADM10">
        <v>-56.798075584523254</v>
      </c>
      <c r="ADN10">
        <v>-56.752494225258246</v>
      </c>
      <c r="ADO10">
        <v>-56.762419912042738</v>
      </c>
      <c r="ADP10">
        <v>-56.82133279428227</v>
      </c>
      <c r="ADQ10">
        <v>-56.834916661357276</v>
      </c>
      <c r="ADR10">
        <v>-56.838958344892895</v>
      </c>
      <c r="ADS10">
        <v>-56.85675020271826</v>
      </c>
      <c r="ADT10">
        <v>-56.871670750440266</v>
      </c>
      <c r="ADU10">
        <v>-56.843954544355199</v>
      </c>
      <c r="ADV10">
        <v>-56.807497811462923</v>
      </c>
      <c r="ADW10">
        <v>-56.842924443859353</v>
      </c>
      <c r="ADX10">
        <v>-56.890583199445459</v>
      </c>
      <c r="ADY10">
        <v>-56.865554658945349</v>
      </c>
      <c r="ADZ10">
        <v>-56.837177854413241</v>
      </c>
      <c r="AEA10">
        <v>-56.839998793319239</v>
      </c>
      <c r="AEB10">
        <v>-56.851871613424095</v>
      </c>
      <c r="AEC10">
        <v>-56.837462132972433</v>
      </c>
      <c r="AED10">
        <v>-56.793237307841011</v>
      </c>
      <c r="AEE10">
        <v>-56.78123348949093</v>
      </c>
      <c r="AEF10">
        <v>-56.777977398555478</v>
      </c>
      <c r="AEG10">
        <v>-56.776607350305596</v>
      </c>
      <c r="AEH10">
        <v>-56.742155118281339</v>
      </c>
      <c r="AEI10">
        <v>-56.750999928846014</v>
      </c>
      <c r="AEJ10">
        <v>-56.808430056662182</v>
      </c>
      <c r="AEK10">
        <v>-56.76082193795515</v>
      </c>
      <c r="AEL10">
        <v>-56.709921582404995</v>
      </c>
      <c r="AEM10">
        <v>-56.725206701977712</v>
      </c>
      <c r="AEN10">
        <v>-56.773219860358139</v>
      </c>
      <c r="AEO10">
        <v>-56.798783631473157</v>
      </c>
      <c r="AEP10">
        <v>-56.791350372850737</v>
      </c>
      <c r="AEQ10">
        <v>-56.826307550693869</v>
      </c>
      <c r="AER10">
        <v>-56.857055759780906</v>
      </c>
      <c r="AES10">
        <v>-56.813598558208611</v>
      </c>
      <c r="AET10">
        <v>-56.751876615445582</v>
      </c>
      <c r="AEU10">
        <v>-56.739798499237224</v>
      </c>
      <c r="AEV10">
        <v>-56.80465724421537</v>
      </c>
      <c r="AEW10">
        <v>-56.837225991104518</v>
      </c>
      <c r="AEX10">
        <v>-56.803863529864429</v>
      </c>
      <c r="AEY10">
        <v>-56.82920357051249</v>
      </c>
      <c r="AEZ10">
        <v>-56.887414394260873</v>
      </c>
      <c r="AFA10">
        <v>-56.90973738151785</v>
      </c>
      <c r="AFB10">
        <v>-56.877864224282625</v>
      </c>
      <c r="AFC10">
        <v>-56.823242976514308</v>
      </c>
      <c r="AFD10">
        <v>-56.804558609275858</v>
      </c>
      <c r="AFE10">
        <v>-56.786196402046073</v>
      </c>
      <c r="AFF10">
        <v>-56.778630498862313</v>
      </c>
      <c r="AFG10">
        <v>-56.801267369502952</v>
      </c>
      <c r="AFH10">
        <v>-56.81751389278498</v>
      </c>
      <c r="AFI10">
        <v>-56.849875890570004</v>
      </c>
      <c r="AFJ10">
        <v>-56.846198317636166</v>
      </c>
      <c r="AFK10">
        <v>-56.61569792873695</v>
      </c>
      <c r="AFL10">
        <v>-56.237400054906985</v>
      </c>
      <c r="AFM10">
        <v>-55.94732859892499</v>
      </c>
      <c r="AFN10">
        <v>-55.848587308713391</v>
      </c>
      <c r="AFO10">
        <v>-55.874719898004024</v>
      </c>
      <c r="AFP10">
        <v>-55.920437737878196</v>
      </c>
      <c r="AFQ10">
        <v>-55.947156277178763</v>
      </c>
      <c r="AFR10">
        <v>-55.91605993537042</v>
      </c>
      <c r="AFS10">
        <v>-55.902831639935897</v>
      </c>
      <c r="AFT10">
        <v>-55.911216129861401</v>
      </c>
      <c r="AFU10">
        <v>-55.938367850176377</v>
      </c>
      <c r="AFV10">
        <v>-56.00651884004904</v>
      </c>
      <c r="AFW10">
        <v>-56.061341493634593</v>
      </c>
      <c r="AFX10">
        <v>-56.09249414228394</v>
      </c>
      <c r="AFY10">
        <v>-56.09983557013701</v>
      </c>
      <c r="AFZ10">
        <v>-56.105561558302064</v>
      </c>
      <c r="AGA10">
        <v>-56.097018635585997</v>
      </c>
      <c r="AGB10">
        <v>-56.062248989573057</v>
      </c>
      <c r="AGC10">
        <v>-56.063215485575654</v>
      </c>
      <c r="AGD10">
        <v>-56.09132518517518</v>
      </c>
      <c r="AGE10">
        <v>-56.107418576071296</v>
      </c>
      <c r="AGF10">
        <v>-56.114026188554185</v>
      </c>
      <c r="AGG10">
        <v>-56.104616286586328</v>
      </c>
      <c r="AGH10">
        <v>-56.11462275485016</v>
      </c>
      <c r="AGI10">
        <v>-56.110751667202436</v>
      </c>
      <c r="AGJ10">
        <v>-56.129005395782798</v>
      </c>
      <c r="AGK10">
        <v>-56.173611464015003</v>
      </c>
      <c r="AGL10">
        <v>-56.154973706822837</v>
      </c>
      <c r="AGM10">
        <v>-56.164778560273945</v>
      </c>
      <c r="AGN10">
        <v>-56.123306591187308</v>
      </c>
      <c r="AGO10">
        <v>-56.045211548120449</v>
      </c>
      <c r="AGP10">
        <v>-56.074213991451629</v>
      </c>
      <c r="AGQ10">
        <v>-56.087689742171534</v>
      </c>
      <c r="AGR10">
        <v>-56.094461017977665</v>
      </c>
      <c r="AGS10">
        <v>-56.060646600903567</v>
      </c>
      <c r="AGT10">
        <v>-56.010074781165244</v>
      </c>
      <c r="AGU10">
        <v>-56.063466078484794</v>
      </c>
      <c r="AGV10">
        <v>-56.075148206336941</v>
      </c>
      <c r="AGW10">
        <v>-56.072947988169474</v>
      </c>
      <c r="AGX10">
        <v>-56.091861796805915</v>
      </c>
      <c r="AGY10">
        <v>-56.214321594534219</v>
      </c>
      <c r="AGZ10">
        <v>-56.527924306304698</v>
      </c>
      <c r="AHA10">
        <v>-56.745866279122211</v>
      </c>
      <c r="AHB10">
        <v>-56.851877041730901</v>
      </c>
      <c r="AHC10">
        <v>-56.982499788540984</v>
      </c>
      <c r="AHD10">
        <v>-57.05811900206362</v>
      </c>
      <c r="AHE10">
        <v>-56.987046131316632</v>
      </c>
      <c r="AHF10">
        <v>-56.734374769078016</v>
      </c>
      <c r="AHG10">
        <v>-56.538217428798781</v>
      </c>
      <c r="AHH10">
        <v>-56.428665720296287</v>
      </c>
      <c r="AHI10">
        <v>-56.363901017921172</v>
      </c>
      <c r="AHJ10">
        <v>-56.381697758803156</v>
      </c>
      <c r="AHK10">
        <v>-56.380999209462587</v>
      </c>
      <c r="AHL10">
        <v>-56.373473019678315</v>
      </c>
      <c r="AHM10">
        <v>-56.364844345476101</v>
      </c>
      <c r="AHN10">
        <v>-56.305922903480123</v>
      </c>
      <c r="AHO10">
        <v>-56.307993094856542</v>
      </c>
      <c r="AHP10">
        <v>-56.316819598925093</v>
      </c>
      <c r="AHQ10">
        <v>-56.258233933038355</v>
      </c>
      <c r="AHR10">
        <v>-56.24310623827634</v>
      </c>
      <c r="AHS10">
        <v>-56.262909386613039</v>
      </c>
      <c r="AHT10">
        <v>-56.324617577671894</v>
      </c>
      <c r="AHU10">
        <v>-56.373895380259832</v>
      </c>
      <c r="AHV10">
        <v>-56.413494774321869</v>
      </c>
      <c r="AHW10">
        <v>-56.459544811557201</v>
      </c>
      <c r="AHX10">
        <v>-56.524889778775602</v>
      </c>
      <c r="AHY10">
        <v>-56.759523912073995</v>
      </c>
      <c r="AHZ10">
        <v>-56.992286056404893</v>
      </c>
      <c r="AIA10">
        <v>-57.013443575183246</v>
      </c>
      <c r="AIB10">
        <v>-56.968212777444585</v>
      </c>
      <c r="AIC10">
        <v>-57.007850334104262</v>
      </c>
      <c r="AID10">
        <v>-57.117885850607259</v>
      </c>
      <c r="AIE10">
        <v>-57.172518849824627</v>
      </c>
      <c r="AIF10">
        <v>-57.174412351491753</v>
      </c>
      <c r="AIG10">
        <v>-57.142183651363212</v>
      </c>
      <c r="AIH10">
        <v>-57.115750346003566</v>
      </c>
      <c r="AII10">
        <v>-57.155057111571587</v>
      </c>
      <c r="AIJ10">
        <v>-57.167780270903002</v>
      </c>
      <c r="AIK10">
        <v>-57.130515037460007</v>
      </c>
      <c r="AIL10">
        <v>-57.145356280232285</v>
      </c>
      <c r="AIM10">
        <v>-57.195316268797121</v>
      </c>
      <c r="AIN10">
        <v>-57.24097942693102</v>
      </c>
      <c r="AIO10">
        <v>-57.218253201661284</v>
      </c>
      <c r="AIP10">
        <v>-57.180153199741589</v>
      </c>
      <c r="AIQ10">
        <v>-57.20033191574808</v>
      </c>
      <c r="AIR10">
        <v>-57.170915032004885</v>
      </c>
      <c r="AIS10">
        <v>-57.131390971735485</v>
      </c>
      <c r="AIT10">
        <v>-57.133221737452516</v>
      </c>
      <c r="AIU10">
        <v>-57.15625295446889</v>
      </c>
      <c r="AIV10">
        <v>-57.145006736589217</v>
      </c>
      <c r="AIW10">
        <v>-56.883928631821817</v>
      </c>
      <c r="AIX10">
        <v>-56.530457750346997</v>
      </c>
      <c r="AIY10">
        <v>-56.354131372523526</v>
      </c>
      <c r="AIZ10">
        <v>-56.299188417396238</v>
      </c>
      <c r="AJA10">
        <v>-56.281938607997454</v>
      </c>
      <c r="AJB10">
        <v>-56.291654560738706</v>
      </c>
      <c r="AJC10">
        <v>-56.348791049428144</v>
      </c>
      <c r="AJD10">
        <v>-56.39428369532996</v>
      </c>
      <c r="AJE10">
        <v>-56.360398713811307</v>
      </c>
      <c r="AJF10">
        <v>-56.323845775814831</v>
      </c>
      <c r="AJG10">
        <v>-56.338938131915683</v>
      </c>
      <c r="AJH10">
        <v>-56.358392509648972</v>
      </c>
      <c r="AJI10">
        <v>-56.338255838778956</v>
      </c>
      <c r="AJJ10">
        <v>-56.302364458762966</v>
      </c>
      <c r="AJK10">
        <v>-56.337368596009313</v>
      </c>
      <c r="AJL10">
        <v>-56.379325727506014</v>
      </c>
      <c r="AJM10">
        <v>-56.379155396872392</v>
      </c>
      <c r="AJN10">
        <v>-56.373959644110812</v>
      </c>
      <c r="AJO10">
        <v>-56.354232460360549</v>
      </c>
      <c r="AJP10">
        <v>-56.3671435695139</v>
      </c>
      <c r="AJQ10">
        <v>-56.360100727407854</v>
      </c>
      <c r="AJR10">
        <v>-56.343860040462367</v>
      </c>
      <c r="AJS10">
        <v>-56.365365284850903</v>
      </c>
      <c r="AJT10">
        <v>-56.347085488678786</v>
      </c>
      <c r="AJU10">
        <v>-56.358893044573797</v>
      </c>
      <c r="AJV10">
        <v>-56.407310384851776</v>
      </c>
      <c r="AJW10">
        <v>-56.436610236537433</v>
      </c>
      <c r="AJX10">
        <v>-56.427899053804431</v>
      </c>
      <c r="AJY10">
        <v>-56.365072030771032</v>
      </c>
      <c r="AJZ10">
        <v>-56.38221885531982</v>
      </c>
      <c r="AKA10">
        <v>-56.545009506396092</v>
      </c>
      <c r="AKB10">
        <v>-56.87186571888752</v>
      </c>
      <c r="AKC10">
        <v>-57.202313815488878</v>
      </c>
      <c r="AKD10">
        <v>-57.318372566675279</v>
      </c>
      <c r="AKE10">
        <v>-57.359942980871097</v>
      </c>
      <c r="AKF10">
        <v>-57.339247625255176</v>
      </c>
      <c r="AKG10">
        <v>-57.269311271260833</v>
      </c>
      <c r="AKH10">
        <v>-57.299570757774006</v>
      </c>
      <c r="AKI10">
        <v>-57.340569095835775</v>
      </c>
      <c r="AKJ10">
        <v>-57.363660855006259</v>
      </c>
      <c r="AKK10">
        <v>-57.397051859200367</v>
      </c>
      <c r="AKL10">
        <v>-57.420653919845002</v>
      </c>
      <c r="AKM10">
        <v>-57.473143645183228</v>
      </c>
      <c r="AKN10">
        <v>-57.487308329642232</v>
      </c>
      <c r="AKO10">
        <v>-57.491219250143459</v>
      </c>
      <c r="AKP10">
        <v>-57.48789754535548</v>
      </c>
      <c r="AKQ10">
        <v>-57.488501715051861</v>
      </c>
      <c r="AKR10">
        <v>-57.532515180312174</v>
      </c>
      <c r="AKS10">
        <v>-57.514424055057475</v>
      </c>
      <c r="AKT10">
        <v>-57.460093528590264</v>
      </c>
      <c r="AKU10">
        <v>-57.433700950667749</v>
      </c>
      <c r="AKV10">
        <v>-57.425228561261996</v>
      </c>
      <c r="AKW10">
        <v>-57.428305368065395</v>
      </c>
      <c r="AKX10">
        <v>-57.393998487310952</v>
      </c>
      <c r="AKY10">
        <v>-57.37110397537225</v>
      </c>
      <c r="AKZ10">
        <v>-57.390548174819386</v>
      </c>
      <c r="ALA10">
        <v>-57.419360228979613</v>
      </c>
      <c r="ALB10">
        <v>-57.446526462374393</v>
      </c>
      <c r="ALC10">
        <v>-57.44338446926151</v>
      </c>
      <c r="ALD10">
        <v>-57.457858418462386</v>
      </c>
      <c r="ALE10">
        <v>-57.470475571515109</v>
      </c>
      <c r="ALF10">
        <v>-57.472126877700362</v>
      </c>
      <c r="ALG10">
        <v>-57.492030174587427</v>
      </c>
      <c r="ALH10">
        <v>-57.480855613172608</v>
      </c>
      <c r="ALI10">
        <v>-57.458345483923488</v>
      </c>
      <c r="ALJ10">
        <v>-57.439988244922681</v>
      </c>
      <c r="ALK10">
        <v>-57.460160744426879</v>
      </c>
      <c r="ALL10">
        <v>-57.512102305023511</v>
      </c>
      <c r="ALM10">
        <v>-57.508587446383373</v>
      </c>
      <c r="ALN10">
        <v>-57.493251957637298</v>
      </c>
      <c r="ALO10">
        <v>-57.457886805030007</v>
      </c>
      <c r="ALP10">
        <v>-57.421425470167854</v>
      </c>
      <c r="ALQ10">
        <v>-57.45689889849703</v>
      </c>
      <c r="ALR10">
        <v>-57.47100849671012</v>
      </c>
      <c r="ALS10">
        <v>-57.437214547645588</v>
      </c>
      <c r="ALT10">
        <v>-57.397306537836258</v>
      </c>
      <c r="ALU10">
        <v>-57.380987807242789</v>
      </c>
      <c r="ALV10">
        <v>-57.422488769656283</v>
      </c>
      <c r="ALW10">
        <v>-57.456344057524575</v>
      </c>
      <c r="ALX10">
        <v>-57.47287834218433</v>
      </c>
      <c r="ALY10">
        <v>-57.482107276682342</v>
      </c>
      <c r="ALZ10">
        <v>-57.477757341081571</v>
      </c>
      <c r="AMA10">
        <v>-57.474935945832257</v>
      </c>
      <c r="AMB10">
        <v>-57.452262212737246</v>
      </c>
      <c r="AMC10">
        <v>-57.435604454716369</v>
      </c>
      <c r="AMD10">
        <v>-57.42499676988357</v>
      </c>
      <c r="AME10">
        <v>-57.428501515145413</v>
      </c>
      <c r="AMF10">
        <v>-57.484296571664359</v>
      </c>
      <c r="AMG10">
        <v>-57.492662086574455</v>
      </c>
      <c r="AMH10">
        <v>-57.489017766591914</v>
      </c>
      <c r="AMI10">
        <v>-57.522358132597653</v>
      </c>
      <c r="AMJ10">
        <v>-57.516814983629118</v>
      </c>
      <c r="AMK10">
        <v>-57.476379418082999</v>
      </c>
      <c r="AML10">
        <v>-57.428724159331708</v>
      </c>
      <c r="AMM10">
        <v>-57.424365055125349</v>
      </c>
      <c r="AMN10">
        <v>-57.279554908468491</v>
      </c>
      <c r="AMO10">
        <v>-56.932857108419498</v>
      </c>
      <c r="AMP10">
        <v>-56.716510283277273</v>
      </c>
      <c r="AMQ10">
        <v>-56.705989560559956</v>
      </c>
      <c r="AMR10">
        <v>-56.719727284105936</v>
      </c>
      <c r="AMS10">
        <v>-56.72454151829313</v>
      </c>
      <c r="AMT10">
        <v>-56.749181028551178</v>
      </c>
      <c r="AMU10">
        <v>-56.765654755323311</v>
      </c>
      <c r="AMV10">
        <v>-56.762632758826562</v>
      </c>
      <c r="AMW10">
        <v>-56.730437845887607</v>
      </c>
      <c r="AMX10">
        <v>-56.680959048643686</v>
      </c>
      <c r="AMY10">
        <v>-56.667035708496591</v>
      </c>
      <c r="AMZ10">
        <v>-56.678465802921536</v>
      </c>
      <c r="ANA10">
        <v>-56.702420534884993</v>
      </c>
      <c r="ANB10">
        <v>-56.707465299923847</v>
      </c>
      <c r="ANC10">
        <v>-56.693503220665626</v>
      </c>
      <c r="AND10">
        <v>-56.671357451841459</v>
      </c>
      <c r="ANE10">
        <v>-56.668548193201588</v>
      </c>
      <c r="ANF10">
        <v>-56.708684173052362</v>
      </c>
      <c r="ANG10">
        <v>-56.75428955871493</v>
      </c>
      <c r="ANH10">
        <v>-56.779203319895437</v>
      </c>
      <c r="ANI10">
        <v>-56.772782220157495</v>
      </c>
      <c r="ANJ10">
        <v>-56.81633885902346</v>
      </c>
      <c r="ANK10">
        <v>-56.961686734422173</v>
      </c>
      <c r="ANL10">
        <v>-57.341950803586208</v>
      </c>
      <c r="ANM10">
        <v>-57.931255564219327</v>
      </c>
      <c r="ANN10">
        <v>-58.41319163507012</v>
      </c>
      <c r="ANO10">
        <v>-58.682821709738676</v>
      </c>
      <c r="ANP10">
        <v>-58.736299919042992</v>
      </c>
      <c r="ANQ10">
        <v>-58.295866638326757</v>
      </c>
      <c r="ANR10">
        <v>-57.60477721217903</v>
      </c>
      <c r="ANS10">
        <v>-57.122079268393726</v>
      </c>
      <c r="ANT10">
        <v>-56.93201936895089</v>
      </c>
      <c r="ANU10">
        <v>-56.882830235143373</v>
      </c>
      <c r="ANV10">
        <v>-56.826788106126081</v>
      </c>
      <c r="ANW10">
        <v>-56.860078661238632</v>
      </c>
      <c r="ANX10">
        <v>-56.932421008138306</v>
      </c>
      <c r="ANY10">
        <v>-56.905882405284466</v>
      </c>
      <c r="ANZ10">
        <v>-56.84582274519164</v>
      </c>
      <c r="AOA10">
        <v>-56.861586983305799</v>
      </c>
      <c r="AOB10">
        <v>-56.93942528883823</v>
      </c>
      <c r="AOC10">
        <v>-56.994378360652391</v>
      </c>
      <c r="AOD10">
        <v>-56.981489002760377</v>
      </c>
      <c r="AOE10">
        <v>-56.942464111144204</v>
      </c>
      <c r="AOF10">
        <v>-56.923562143126063</v>
      </c>
      <c r="AOG10">
        <v>-56.939654417530676</v>
      </c>
      <c r="AOH10">
        <v>-56.954035165490126</v>
      </c>
      <c r="AOI10">
        <v>-57.032492440664925</v>
      </c>
      <c r="AOJ10">
        <v>-57.113401310774513</v>
      </c>
      <c r="AOK10">
        <v>-57.094898472871584</v>
      </c>
      <c r="AOL10">
        <v>-57.030825336701852</v>
      </c>
      <c r="AOM10">
        <v>-56.955080435226748</v>
      </c>
      <c r="AON10">
        <v>-56.981141296623868</v>
      </c>
      <c r="AOO10">
        <v>-57.040681578441848</v>
      </c>
      <c r="AOP10">
        <v>-57.030661473646092</v>
      </c>
      <c r="AOQ10">
        <v>-57.019992388539535</v>
      </c>
      <c r="AOR10">
        <v>-57.041096519024023</v>
      </c>
      <c r="AOS10">
        <v>-57.021303936758677</v>
      </c>
      <c r="AOT10">
        <v>-56.981926070015462</v>
      </c>
      <c r="AOU10">
        <v>-57.018354703843215</v>
      </c>
      <c r="AOV10">
        <v>-57.056895747285665</v>
      </c>
      <c r="AOW10">
        <v>-57.027338526787567</v>
      </c>
      <c r="AOX10">
        <v>-57.003732377621418</v>
      </c>
      <c r="AOY10">
        <v>-57.014674647261685</v>
      </c>
      <c r="AOZ10">
        <v>-57.027292443045745</v>
      </c>
      <c r="APA10">
        <v>-56.988096863238518</v>
      </c>
      <c r="APB10">
        <v>-56.889762036838164</v>
      </c>
      <c r="APC10">
        <v>-56.854357238431916</v>
      </c>
      <c r="APD10">
        <v>-56.859882259096707</v>
      </c>
      <c r="APE10">
        <v>-56.813670372478342</v>
      </c>
      <c r="APF10">
        <v>-56.81868442381348</v>
      </c>
      <c r="APG10">
        <v>-56.91624133162307</v>
      </c>
      <c r="APH10">
        <v>-57.005787065101714</v>
      </c>
      <c r="API10">
        <v>-57.033860853801066</v>
      </c>
      <c r="APJ10">
        <v>-56.969973799536589</v>
      </c>
      <c r="APK10">
        <v>-56.842149647683506</v>
      </c>
      <c r="APL10">
        <v>-56.778731806893802</v>
      </c>
      <c r="APM10">
        <v>-56.781420115462325</v>
      </c>
      <c r="APN10">
        <v>-56.815915862895366</v>
      </c>
      <c r="APO10">
        <v>-56.828555245424447</v>
      </c>
      <c r="APP10">
        <v>-56.806060082849889</v>
      </c>
      <c r="APQ10">
        <v>-56.813349754947346</v>
      </c>
      <c r="APR10">
        <v>-56.834729842111749</v>
      </c>
      <c r="APS10">
        <v>-56.860358710333514</v>
      </c>
      <c r="APT10">
        <v>-56.864715338933166</v>
      </c>
      <c r="APU10">
        <v>-56.836299883755785</v>
      </c>
      <c r="APV10">
        <v>-56.815308757422827</v>
      </c>
      <c r="APW10">
        <v>-56.777413016086264</v>
      </c>
      <c r="APX10">
        <v>-56.776322329078646</v>
      </c>
      <c r="APY10">
        <v>-56.807187936842247</v>
      </c>
      <c r="APZ10">
        <v>-56.803040819809873</v>
      </c>
      <c r="AQA10">
        <v>-56.820503936158104</v>
      </c>
      <c r="AQB10">
        <v>-56.835363880473558</v>
      </c>
      <c r="AQC10">
        <v>-56.866221760250689</v>
      </c>
      <c r="AQD10">
        <v>-56.875028559534641</v>
      </c>
      <c r="AQE10">
        <v>-56.825695281383261</v>
      </c>
      <c r="AQF10">
        <v>-56.832304732358693</v>
      </c>
      <c r="AQG10">
        <v>-56.881498228549873</v>
      </c>
      <c r="AQH10">
        <v>-56.897757115169171</v>
      </c>
      <c r="AQI10">
        <v>-56.869115311979485</v>
      </c>
      <c r="AQJ10">
        <v>-56.836512863429427</v>
      </c>
      <c r="AQK10">
        <v>-56.880898979023357</v>
      </c>
      <c r="AQL10">
        <v>-56.898209933110508</v>
      </c>
      <c r="AQM10">
        <v>-56.88184748863749</v>
      </c>
      <c r="AQN10">
        <v>-56.900101795978557</v>
      </c>
      <c r="AQO10">
        <v>-56.923498632035297</v>
      </c>
      <c r="AQP10">
        <v>-56.979554546711277</v>
      </c>
      <c r="AQQ10">
        <v>-56.996063955541025</v>
      </c>
      <c r="AQR10">
        <v>-56.979825587740358</v>
      </c>
      <c r="AQS10">
        <v>-56.98560512366835</v>
      </c>
      <c r="AQT10">
        <v>-56.966550258525238</v>
      </c>
      <c r="AQU10">
        <v>-56.944315965152896</v>
      </c>
      <c r="AQV10">
        <v>-56.946013945055554</v>
      </c>
      <c r="AQW10">
        <v>-56.964627539933225</v>
      </c>
      <c r="AQX10">
        <v>-56.982849987485778</v>
      </c>
      <c r="AQY10">
        <v>-56.984864445950109</v>
      </c>
      <c r="AQZ10">
        <v>-57.005378855242284</v>
      </c>
      <c r="ARA10">
        <v>-57.070162315735701</v>
      </c>
      <c r="ARB10">
        <v>-57.12717973433638</v>
      </c>
      <c r="ARC10">
        <v>-57.122924760902521</v>
      </c>
      <c r="ARD10">
        <v>-57.003226745906566</v>
      </c>
      <c r="ARE10">
        <v>-56.945156348038964</v>
      </c>
      <c r="ARF10">
        <v>-56.974520826693606</v>
      </c>
      <c r="ARG10">
        <v>-56.974154786648285</v>
      </c>
      <c r="ARH10">
        <v>-57.000770503840428</v>
      </c>
      <c r="ARI10">
        <v>-57.031557356345985</v>
      </c>
      <c r="ARJ10">
        <v>-57.086336097030667</v>
      </c>
      <c r="ARK10">
        <v>-57.106228323281023</v>
      </c>
      <c r="ARL10">
        <v>-57.088396474492768</v>
      </c>
      <c r="ARM10">
        <v>-57.108414821473509</v>
      </c>
      <c r="ARN10">
        <v>-57.106956957386309</v>
      </c>
      <c r="ARO10">
        <v>-57.058841711166089</v>
      </c>
      <c r="ARP10">
        <v>-56.994734204278771</v>
      </c>
      <c r="ARQ10">
        <v>-56.975662941120788</v>
      </c>
      <c r="ARR10">
        <v>-57.004007215700071</v>
      </c>
      <c r="ARS10">
        <v>-57.003279553186701</v>
      </c>
      <c r="ART10">
        <v>-57.015891622966805</v>
      </c>
      <c r="ARU10">
        <v>-57.056007117287599</v>
      </c>
      <c r="ARV10">
        <v>-57.12748094973665</v>
      </c>
      <c r="ARW10">
        <v>-57.194336988409724</v>
      </c>
      <c r="ARX10">
        <v>-57.189729841755899</v>
      </c>
      <c r="ARY10">
        <v>-57.163015611704033</v>
      </c>
      <c r="ARZ10">
        <v>-57.147345680572627</v>
      </c>
      <c r="ASA10">
        <v>-57.114329629345391</v>
      </c>
      <c r="ASB10">
        <v>-57.070842462441504</v>
      </c>
      <c r="ASC10">
        <v>-57.049106043094518</v>
      </c>
      <c r="ASD10">
        <v>-57.055115760247858</v>
      </c>
      <c r="ASE10">
        <v>-57.0361309002827</v>
      </c>
      <c r="ASF10">
        <v>-56.969213854992354</v>
      </c>
      <c r="ASG10">
        <v>-56.940518153011517</v>
      </c>
      <c r="ASH10">
        <v>-56.914412030585268</v>
      </c>
      <c r="ASI10">
        <v>-56.887738645250849</v>
      </c>
      <c r="ASJ10">
        <v>-56.896212016840948</v>
      </c>
      <c r="ASK10">
        <v>-56.887101532263898</v>
      </c>
      <c r="ASL10">
        <v>-56.859294604383386</v>
      </c>
      <c r="ASM10">
        <v>-56.834828627047713</v>
      </c>
      <c r="ASN10">
        <v>-56.864020431706876</v>
      </c>
      <c r="ASO10">
        <v>-56.921700889936588</v>
      </c>
      <c r="ASP10">
        <v>-56.942680503275547</v>
      </c>
      <c r="ASQ10">
        <v>-56.944296825184914</v>
      </c>
      <c r="ASR10">
        <v>-56.94114348993633</v>
      </c>
      <c r="ASS10">
        <v>-56.899211356304406</v>
      </c>
      <c r="AST10">
        <v>-56.87416449670512</v>
      </c>
      <c r="ASU10">
        <v>-56.870872594251523</v>
      </c>
      <c r="ASV10">
        <v>-56.878653006570559</v>
      </c>
      <c r="ASW10">
        <v>-56.908184328892723</v>
      </c>
      <c r="ASX10">
        <v>-56.889779740114179</v>
      </c>
      <c r="ASY10">
        <v>-56.871768752556164</v>
      </c>
      <c r="ASZ10">
        <v>-56.896873373240041</v>
      </c>
      <c r="ATA10">
        <v>-56.927205951603113</v>
      </c>
      <c r="ATB10">
        <v>-56.934293117579827</v>
      </c>
      <c r="ATC10">
        <v>-56.954210941177124</v>
      </c>
      <c r="ATD10">
        <v>-56.969879102252527</v>
      </c>
      <c r="ATE10">
        <v>-56.959399123989122</v>
      </c>
      <c r="ATF10">
        <v>-56.969877977180069</v>
      </c>
      <c r="ATG10">
        <v>-56.988312278850763</v>
      </c>
    </row>
    <row r="11" spans="1:1203" x14ac:dyDescent="0.3">
      <c r="A11" t="s">
        <v>9</v>
      </c>
      <c r="B11">
        <f t="shared" si="0"/>
        <v>-56.32514596491977</v>
      </c>
      <c r="C11" s="1">
        <v>-56.325145964919862</v>
      </c>
      <c r="D11">
        <v>-55.59104187434761</v>
      </c>
      <c r="E11">
        <v>-55.640528884580498</v>
      </c>
      <c r="F11">
        <v>-55.672072948994987</v>
      </c>
      <c r="G11">
        <v>-55.670746859015637</v>
      </c>
      <c r="H11">
        <v>-55.70454840474433</v>
      </c>
      <c r="I11">
        <v>-55.824826300712132</v>
      </c>
      <c r="J11">
        <v>-55.89892827665372</v>
      </c>
      <c r="K11">
        <v>-55.849775909179911</v>
      </c>
      <c r="L11">
        <v>-55.813468910121898</v>
      </c>
      <c r="M11">
        <v>-55.812178567677918</v>
      </c>
      <c r="N11">
        <v>-55.816602161596563</v>
      </c>
      <c r="O11">
        <v>-55.819556712335732</v>
      </c>
      <c r="P11">
        <v>-55.814859362720505</v>
      </c>
      <c r="Q11">
        <v>-55.834128270436608</v>
      </c>
      <c r="R11">
        <v>-55.857874444768541</v>
      </c>
      <c r="S11">
        <v>-55.849718951965833</v>
      </c>
      <c r="T11">
        <v>-55.845311772000372</v>
      </c>
      <c r="U11">
        <v>-55.855586199020557</v>
      </c>
      <c r="V11">
        <v>-55.906136488747585</v>
      </c>
      <c r="W11">
        <v>-55.941070101327853</v>
      </c>
      <c r="X11">
        <v>-55.949419117488546</v>
      </c>
      <c r="Y11">
        <v>-55.967468071842987</v>
      </c>
      <c r="Z11">
        <v>-55.977089814749661</v>
      </c>
      <c r="AA11">
        <v>-56.004197400361292</v>
      </c>
      <c r="AB11">
        <v>-56.024325757284586</v>
      </c>
      <c r="AC11">
        <v>-56.016570510455672</v>
      </c>
      <c r="AD11">
        <v>-56.00345226370743</v>
      </c>
      <c r="AE11">
        <v>-55.997182010916859</v>
      </c>
      <c r="AF11">
        <v>-55.978550384682265</v>
      </c>
      <c r="AG11">
        <v>-55.984043310362487</v>
      </c>
      <c r="AH11">
        <v>-56.013094894726237</v>
      </c>
      <c r="AI11">
        <v>-56.012753427613454</v>
      </c>
      <c r="AJ11">
        <v>-56.014922004743227</v>
      </c>
      <c r="AK11">
        <v>-56.04626227847794</v>
      </c>
      <c r="AL11">
        <v>-56.052007772331955</v>
      </c>
      <c r="AM11">
        <v>-56.045325085760062</v>
      </c>
      <c r="AN11">
        <v>-56.059369576702764</v>
      </c>
      <c r="AO11">
        <v>-56.084194486421772</v>
      </c>
      <c r="AP11">
        <v>-56.084074681591261</v>
      </c>
      <c r="AQ11">
        <v>-56.040042167097909</v>
      </c>
      <c r="AR11">
        <v>-56.01607255870433</v>
      </c>
      <c r="AS11">
        <v>-56.048233096161226</v>
      </c>
      <c r="AT11">
        <v>-56.073094374334531</v>
      </c>
      <c r="AU11">
        <v>-56.079269383998152</v>
      </c>
      <c r="AV11">
        <v>-56.079684294922956</v>
      </c>
      <c r="AW11">
        <v>-56.069454783906053</v>
      </c>
      <c r="AX11">
        <v>-56.090436738647362</v>
      </c>
      <c r="AY11">
        <v>-56.113997692836563</v>
      </c>
      <c r="AZ11">
        <v>-56.098431866049467</v>
      </c>
      <c r="BA11">
        <v>-56.11768228230298</v>
      </c>
      <c r="BB11">
        <v>-56.205602315397329</v>
      </c>
      <c r="BC11">
        <v>-56.2711134573008</v>
      </c>
      <c r="BD11">
        <v>-56.29344475988799</v>
      </c>
      <c r="BE11">
        <v>-56.317782632234199</v>
      </c>
      <c r="BF11">
        <v>-56.342946071660378</v>
      </c>
      <c r="BG11">
        <v>-56.339617119580481</v>
      </c>
      <c r="BH11">
        <v>-56.322746755190778</v>
      </c>
      <c r="BI11">
        <v>-56.310635971802789</v>
      </c>
      <c r="BJ11">
        <v>-56.324068249031654</v>
      </c>
      <c r="BK11">
        <v>-56.31744278913763</v>
      </c>
      <c r="BL11">
        <v>-56.304249562202912</v>
      </c>
      <c r="BM11">
        <v>-56.313422653827487</v>
      </c>
      <c r="BN11">
        <v>-56.313335480362952</v>
      </c>
      <c r="BO11">
        <v>-56.304707866359855</v>
      </c>
      <c r="BP11">
        <v>-56.286155483499769</v>
      </c>
      <c r="BQ11">
        <v>-56.289476952697889</v>
      </c>
      <c r="BR11">
        <v>-56.301624697222408</v>
      </c>
      <c r="BS11">
        <v>-56.305923597060492</v>
      </c>
      <c r="BT11">
        <v>-56.282564752804745</v>
      </c>
      <c r="BU11">
        <v>-56.26596973783721</v>
      </c>
      <c r="BV11">
        <v>-56.292426966609959</v>
      </c>
      <c r="BW11">
        <v>-56.352923464852097</v>
      </c>
      <c r="BX11">
        <v>-56.379684169792327</v>
      </c>
      <c r="BY11">
        <v>-56.343772404810927</v>
      </c>
      <c r="BZ11">
        <v>-56.299343717954713</v>
      </c>
      <c r="CA11">
        <v>-56.246734226028657</v>
      </c>
      <c r="CB11">
        <v>-56.189627627131422</v>
      </c>
      <c r="CC11">
        <v>-56.16546007312467</v>
      </c>
      <c r="CD11">
        <v>-56.17373142951935</v>
      </c>
      <c r="CE11">
        <v>-56.176359510643394</v>
      </c>
      <c r="CF11">
        <v>-56.167169328637669</v>
      </c>
      <c r="CG11">
        <v>-56.169048244469913</v>
      </c>
      <c r="CH11">
        <v>-56.199344764376001</v>
      </c>
      <c r="CI11">
        <v>-56.266282236121199</v>
      </c>
      <c r="CJ11">
        <v>-56.307444395582174</v>
      </c>
      <c r="CK11">
        <v>-56.303532722000682</v>
      </c>
      <c r="CL11">
        <v>-56.27388194674414</v>
      </c>
      <c r="CM11">
        <v>-56.269508346416934</v>
      </c>
      <c r="CN11">
        <v>-56.286107952353177</v>
      </c>
      <c r="CO11">
        <v>-56.270937793938536</v>
      </c>
      <c r="CP11">
        <v>-56.279562978805771</v>
      </c>
      <c r="CQ11">
        <v>-56.281978195021253</v>
      </c>
      <c r="CR11">
        <v>-56.289408507670046</v>
      </c>
      <c r="CS11">
        <v>-56.282743727809674</v>
      </c>
      <c r="CT11">
        <v>-56.2099367137549</v>
      </c>
      <c r="CU11">
        <v>-56.14654345350381</v>
      </c>
      <c r="CV11">
        <v>-56.132135284361063</v>
      </c>
      <c r="CW11">
        <v>-56.142126514839234</v>
      </c>
      <c r="CX11">
        <v>-56.154516683744617</v>
      </c>
      <c r="CY11">
        <v>-56.175892985666302</v>
      </c>
      <c r="CZ11">
        <v>-56.209299312520898</v>
      </c>
      <c r="DA11">
        <v>-56.239206634281686</v>
      </c>
      <c r="DB11">
        <v>-56.259864525435717</v>
      </c>
      <c r="DC11">
        <v>-56.249854228256986</v>
      </c>
      <c r="DD11">
        <v>-56.232029036373362</v>
      </c>
      <c r="DE11">
        <v>-56.222485988402781</v>
      </c>
      <c r="DF11">
        <v>-56.185802527991328</v>
      </c>
      <c r="DG11">
        <v>-56.168401940302985</v>
      </c>
      <c r="DH11">
        <v>-56.168113256612742</v>
      </c>
      <c r="DI11">
        <v>-56.177264549648697</v>
      </c>
      <c r="DJ11">
        <v>-56.196003380246843</v>
      </c>
      <c r="DK11">
        <v>-56.187816946671489</v>
      </c>
      <c r="DL11">
        <v>-56.203781284298607</v>
      </c>
      <c r="DM11">
        <v>-56.237807766710162</v>
      </c>
      <c r="DN11">
        <v>-56.212681640408029</v>
      </c>
      <c r="DO11">
        <v>-56.169264693335847</v>
      </c>
      <c r="DP11">
        <v>-56.174716290317875</v>
      </c>
      <c r="DQ11">
        <v>-56.214110464737438</v>
      </c>
      <c r="DR11">
        <v>-56.213007047138504</v>
      </c>
      <c r="DS11">
        <v>-56.197359996023486</v>
      </c>
      <c r="DT11">
        <v>-56.21863050578002</v>
      </c>
      <c r="DU11">
        <v>-56.274037600489166</v>
      </c>
      <c r="DV11">
        <v>-56.307880546671115</v>
      </c>
      <c r="DW11">
        <v>-56.286482570378226</v>
      </c>
      <c r="DX11">
        <v>-56.269595480732065</v>
      </c>
      <c r="DY11">
        <v>-56.241369854214874</v>
      </c>
      <c r="DZ11">
        <v>-56.230675516778533</v>
      </c>
      <c r="EA11">
        <v>-56.252119604468803</v>
      </c>
      <c r="EB11">
        <v>-56.239476443804016</v>
      </c>
      <c r="EC11">
        <v>-56.219617629887452</v>
      </c>
      <c r="ED11">
        <v>-56.26186112307613</v>
      </c>
      <c r="EE11">
        <v>-56.299700548713844</v>
      </c>
      <c r="EF11">
        <v>-56.297689740788186</v>
      </c>
      <c r="EG11">
        <v>-56.282228398228028</v>
      </c>
      <c r="EH11">
        <v>-56.267696993268906</v>
      </c>
      <c r="EI11">
        <v>-56.264762444413634</v>
      </c>
      <c r="EJ11">
        <v>-56.25621965466479</v>
      </c>
      <c r="EK11">
        <v>-56.245639388792476</v>
      </c>
      <c r="EL11">
        <v>-56.244889674384986</v>
      </c>
      <c r="EM11">
        <v>-56.269091876360235</v>
      </c>
      <c r="EN11">
        <v>-56.289264928355195</v>
      </c>
      <c r="EO11">
        <v>-56.280589578359866</v>
      </c>
      <c r="EP11">
        <v>-56.279956053217639</v>
      </c>
      <c r="EQ11">
        <v>-56.288077485322091</v>
      </c>
      <c r="ER11">
        <v>-56.276510826957221</v>
      </c>
      <c r="ES11">
        <v>-56.247152273945304</v>
      </c>
      <c r="ET11">
        <v>-56.231537001581415</v>
      </c>
      <c r="EU11">
        <v>-56.259380480957716</v>
      </c>
      <c r="EV11">
        <v>-56.269346152588327</v>
      </c>
      <c r="EW11">
        <v>-56.235823090703832</v>
      </c>
      <c r="EX11">
        <v>-56.24345158760358</v>
      </c>
      <c r="EY11">
        <v>-56.253093371493364</v>
      </c>
      <c r="EZ11">
        <v>-56.252349918599833</v>
      </c>
      <c r="FA11">
        <v>-56.283008098383014</v>
      </c>
      <c r="FB11">
        <v>-56.287183033432115</v>
      </c>
      <c r="FC11">
        <v>-56.292403742815026</v>
      </c>
      <c r="FD11">
        <v>-56.304140441525654</v>
      </c>
      <c r="FE11">
        <v>-56.280074963951989</v>
      </c>
      <c r="FF11">
        <v>-56.294886924565951</v>
      </c>
      <c r="FG11">
        <v>-56.333776501381493</v>
      </c>
      <c r="FH11">
        <v>-56.308547197731542</v>
      </c>
      <c r="FI11">
        <v>-56.291531537237788</v>
      </c>
      <c r="FJ11">
        <v>-56.29889993727997</v>
      </c>
      <c r="FK11">
        <v>-56.282396754863043</v>
      </c>
      <c r="FL11">
        <v>-56.253046590433762</v>
      </c>
      <c r="FM11">
        <v>-56.248667686105456</v>
      </c>
      <c r="FN11">
        <v>-56.244370798619144</v>
      </c>
      <c r="FO11">
        <v>-56.256546242571552</v>
      </c>
      <c r="FP11">
        <v>-56.273621640809139</v>
      </c>
      <c r="FQ11">
        <v>-56.265847062466605</v>
      </c>
      <c r="FR11">
        <v>-56.291710285729927</v>
      </c>
      <c r="FS11">
        <v>-56.300929983684568</v>
      </c>
      <c r="FT11">
        <v>-56.27547538663238</v>
      </c>
      <c r="FU11">
        <v>-56.259146214946583</v>
      </c>
      <c r="FV11">
        <v>-56.256922702914949</v>
      </c>
      <c r="FW11">
        <v>-56.260813368221861</v>
      </c>
      <c r="FX11">
        <v>-56.278291928486041</v>
      </c>
      <c r="FY11">
        <v>-56.288270408163314</v>
      </c>
      <c r="FZ11">
        <v>-56.287172471419851</v>
      </c>
      <c r="GA11">
        <v>-56.273163257888612</v>
      </c>
      <c r="GB11">
        <v>-56.264886988662226</v>
      </c>
      <c r="GC11">
        <v>-56.264288508406466</v>
      </c>
      <c r="GD11">
        <v>-56.257163330838964</v>
      </c>
      <c r="GE11">
        <v>-56.255926391855041</v>
      </c>
      <c r="GF11">
        <v>-56.263839163593026</v>
      </c>
      <c r="GG11">
        <v>-56.280641402804648</v>
      </c>
      <c r="GH11">
        <v>-56.271373505005229</v>
      </c>
      <c r="GI11">
        <v>-56.272880118337355</v>
      </c>
      <c r="GJ11">
        <v>-56.283986151014545</v>
      </c>
      <c r="GK11">
        <v>-56.305572877122771</v>
      </c>
      <c r="GL11">
        <v>-56.335611989242125</v>
      </c>
      <c r="GM11">
        <v>-56.320487693360427</v>
      </c>
      <c r="GN11">
        <v>-56.313772604988074</v>
      </c>
      <c r="GO11">
        <v>-56.299834478149592</v>
      </c>
      <c r="GP11">
        <v>-56.298238118501956</v>
      </c>
      <c r="GQ11">
        <v>-56.314654617356865</v>
      </c>
      <c r="GR11">
        <v>-56.318837785270119</v>
      </c>
      <c r="GS11">
        <v>-56.326566150014429</v>
      </c>
      <c r="GT11">
        <v>-56.329073213367366</v>
      </c>
      <c r="GU11">
        <v>-56.30993620817614</v>
      </c>
      <c r="GV11">
        <v>-56.290247860186874</v>
      </c>
      <c r="GW11">
        <v>-56.29282755255624</v>
      </c>
      <c r="GX11">
        <v>-56.287882133267047</v>
      </c>
      <c r="GY11">
        <v>-56.27890620838437</v>
      </c>
      <c r="GZ11">
        <v>-56.291650697563441</v>
      </c>
      <c r="HA11">
        <v>-56.299364290229789</v>
      </c>
      <c r="HB11">
        <v>-56.297694396623569</v>
      </c>
      <c r="HC11">
        <v>-56.303416986544619</v>
      </c>
      <c r="HD11">
        <v>-56.304275935370498</v>
      </c>
      <c r="HE11">
        <v>-56.305556463742676</v>
      </c>
      <c r="HF11">
        <v>-56.287770524878752</v>
      </c>
      <c r="HG11">
        <v>-56.263621841827273</v>
      </c>
      <c r="HH11">
        <v>-56.242103683767226</v>
      </c>
      <c r="HI11">
        <v>-56.249931007468525</v>
      </c>
      <c r="HJ11">
        <v>-56.281462739891836</v>
      </c>
      <c r="HK11">
        <v>-56.316515658092243</v>
      </c>
      <c r="HL11">
        <v>-56.347192357497562</v>
      </c>
      <c r="HM11">
        <v>-56.321527412207757</v>
      </c>
      <c r="HN11">
        <v>-56.287919106463519</v>
      </c>
      <c r="HO11">
        <v>-56.302781481920221</v>
      </c>
      <c r="HP11">
        <v>-56.329061154414632</v>
      </c>
      <c r="HQ11">
        <v>-56.324337550962085</v>
      </c>
      <c r="HR11">
        <v>-56.306209252791547</v>
      </c>
      <c r="HS11">
        <v>-56.30456038152083</v>
      </c>
      <c r="HT11">
        <v>-56.319021071378252</v>
      </c>
      <c r="HU11">
        <v>-56.314446061371868</v>
      </c>
      <c r="HV11">
        <v>-56.291124619409594</v>
      </c>
      <c r="HW11">
        <v>-56.321339803068938</v>
      </c>
      <c r="HX11">
        <v>-56.349039143096732</v>
      </c>
      <c r="HY11">
        <v>-56.33623341757631</v>
      </c>
      <c r="HZ11">
        <v>-56.30754271554369</v>
      </c>
      <c r="IA11">
        <v>-56.306059581750915</v>
      </c>
      <c r="IB11">
        <v>-56.304388607696296</v>
      </c>
      <c r="IC11">
        <v>-56.284119907936521</v>
      </c>
      <c r="ID11">
        <v>-56.273236630458754</v>
      </c>
      <c r="IE11">
        <v>-56.269385705908562</v>
      </c>
      <c r="IF11">
        <v>-56.28948169457469</v>
      </c>
      <c r="IG11">
        <v>-56.284789755832541</v>
      </c>
      <c r="IH11">
        <v>-56.268479711041778</v>
      </c>
      <c r="II11">
        <v>-56.280201935442705</v>
      </c>
      <c r="IJ11">
        <v>-56.285134456713664</v>
      </c>
      <c r="IK11">
        <v>-56.281058481626332</v>
      </c>
      <c r="IL11">
        <v>-56.278049937901514</v>
      </c>
      <c r="IM11">
        <v>-56.260864068901569</v>
      </c>
      <c r="IN11">
        <v>-56.237487444317594</v>
      </c>
      <c r="IO11">
        <v>-56.206139838301532</v>
      </c>
      <c r="IP11">
        <v>-56.200078308659442</v>
      </c>
      <c r="IQ11">
        <v>-56.213860733382461</v>
      </c>
      <c r="IR11">
        <v>-56.252699939943774</v>
      </c>
      <c r="IS11">
        <v>-56.278264212664453</v>
      </c>
      <c r="IT11">
        <v>-56.269117295222202</v>
      </c>
      <c r="IU11">
        <v>-56.299504252182423</v>
      </c>
      <c r="IV11">
        <v>-56.352815506353622</v>
      </c>
      <c r="IW11">
        <v>-56.367275981256213</v>
      </c>
      <c r="IX11">
        <v>-56.377602148672523</v>
      </c>
      <c r="IY11">
        <v>-56.396112699177067</v>
      </c>
      <c r="IZ11">
        <v>-56.628233744194148</v>
      </c>
      <c r="JA11">
        <v>-57.081414093739895</v>
      </c>
      <c r="JB11">
        <v>-57.375944268507496</v>
      </c>
      <c r="JC11">
        <v>-57.475223305953946</v>
      </c>
      <c r="JD11">
        <v>-57.394800894945881</v>
      </c>
      <c r="JE11">
        <v>-56.993304982454511</v>
      </c>
      <c r="JF11">
        <v>-56.685345507312334</v>
      </c>
      <c r="JG11">
        <v>-56.654543770635556</v>
      </c>
      <c r="JH11">
        <v>-56.669278135839633</v>
      </c>
      <c r="JI11">
        <v>-56.678730647792953</v>
      </c>
      <c r="JJ11">
        <v>-56.622604831842622</v>
      </c>
      <c r="JK11">
        <v>-56.609751597790321</v>
      </c>
      <c r="JL11">
        <v>-56.631807574261899</v>
      </c>
      <c r="JM11">
        <v>-56.610874183088171</v>
      </c>
      <c r="JN11">
        <v>-56.598329592544083</v>
      </c>
      <c r="JO11">
        <v>-56.610756671315656</v>
      </c>
      <c r="JP11">
        <v>-56.639227132823216</v>
      </c>
      <c r="JQ11">
        <v>-56.63359123712587</v>
      </c>
      <c r="JR11">
        <v>-56.63432260269974</v>
      </c>
      <c r="JS11">
        <v>-56.641267029088404</v>
      </c>
      <c r="JT11">
        <v>-56.671327125335281</v>
      </c>
      <c r="JU11">
        <v>-56.711227797504677</v>
      </c>
      <c r="JV11">
        <v>-56.713362313130219</v>
      </c>
      <c r="JW11">
        <v>-56.73379628906644</v>
      </c>
      <c r="JX11">
        <v>-56.713430412566694</v>
      </c>
      <c r="JY11">
        <v>-56.669336645971782</v>
      </c>
      <c r="JZ11">
        <v>-56.667894660801721</v>
      </c>
      <c r="KA11">
        <v>-56.67732064923635</v>
      </c>
      <c r="KB11">
        <v>-56.694128704557173</v>
      </c>
      <c r="KC11">
        <v>-56.692363326822857</v>
      </c>
      <c r="KD11">
        <v>-56.66453295295625</v>
      </c>
      <c r="KE11">
        <v>-56.66087338081924</v>
      </c>
      <c r="KF11">
        <v>-56.646410804013989</v>
      </c>
      <c r="KG11">
        <v>-56.635309377265486</v>
      </c>
      <c r="KH11">
        <v>-56.732272690279089</v>
      </c>
      <c r="KI11">
        <v>-57.059942396880189</v>
      </c>
      <c r="KJ11">
        <v>-57.548407992154267</v>
      </c>
      <c r="KK11">
        <v>-57.775134042967146</v>
      </c>
      <c r="KL11">
        <v>-57.300702925875925</v>
      </c>
      <c r="KM11">
        <v>-56.703280524074486</v>
      </c>
      <c r="KN11">
        <v>-56.502852552380077</v>
      </c>
      <c r="KO11">
        <v>-56.465787761571384</v>
      </c>
      <c r="KP11">
        <v>-56.433710519497424</v>
      </c>
      <c r="KQ11">
        <v>-56.390552780354689</v>
      </c>
      <c r="KR11">
        <v>-56.336397444025025</v>
      </c>
      <c r="KS11">
        <v>-56.314012002701887</v>
      </c>
      <c r="KT11">
        <v>-56.34909246386534</v>
      </c>
      <c r="KU11">
        <v>-56.352816207463441</v>
      </c>
      <c r="KV11">
        <v>-56.325417493935518</v>
      </c>
      <c r="KW11">
        <v>-56.305822634684048</v>
      </c>
      <c r="KX11">
        <v>-56.288700330241859</v>
      </c>
      <c r="KY11">
        <v>-56.281553251840322</v>
      </c>
      <c r="KZ11">
        <v>-56.278480619689773</v>
      </c>
      <c r="LA11">
        <v>-56.270487585304068</v>
      </c>
      <c r="LB11">
        <v>-56.279149665869937</v>
      </c>
      <c r="LC11">
        <v>-56.316946026797851</v>
      </c>
      <c r="LD11">
        <v>-56.30904623929078</v>
      </c>
      <c r="LE11">
        <v>-56.294762398738285</v>
      </c>
      <c r="LF11">
        <v>-56.303424258147174</v>
      </c>
      <c r="LG11">
        <v>-56.324100560557739</v>
      </c>
      <c r="LH11">
        <v>-56.320696457808552</v>
      </c>
      <c r="LI11">
        <v>-56.291029990929495</v>
      </c>
      <c r="LJ11">
        <v>-56.270350133526847</v>
      </c>
      <c r="LK11">
        <v>-56.266729353943852</v>
      </c>
      <c r="LL11">
        <v>-56.246921591309402</v>
      </c>
      <c r="LM11">
        <v>-56.210489274793794</v>
      </c>
      <c r="LN11">
        <v>-56.225748139305736</v>
      </c>
      <c r="LO11">
        <v>-56.25628129978125</v>
      </c>
      <c r="LP11">
        <v>-56.24735398706607</v>
      </c>
      <c r="LQ11">
        <v>-56.267080414864949</v>
      </c>
      <c r="LR11">
        <v>-56.30742945799949</v>
      </c>
      <c r="LS11">
        <v>-56.303330203965935</v>
      </c>
      <c r="LT11">
        <v>-56.279535714457396</v>
      </c>
      <c r="LU11">
        <v>-56.254396968085288</v>
      </c>
      <c r="LV11">
        <v>-56.263407601440328</v>
      </c>
      <c r="LW11">
        <v>-56.283468035746509</v>
      </c>
      <c r="LX11">
        <v>-56.300482455092322</v>
      </c>
      <c r="LY11">
        <v>-56.294844560966993</v>
      </c>
      <c r="LZ11">
        <v>-56.277613245773544</v>
      </c>
      <c r="MA11">
        <v>-56.287715649436286</v>
      </c>
      <c r="MB11">
        <v>-56.312413897279242</v>
      </c>
      <c r="MC11">
        <v>-56.322715177307217</v>
      </c>
      <c r="MD11">
        <v>-56.299688353762512</v>
      </c>
      <c r="ME11">
        <v>-56.312162098846947</v>
      </c>
      <c r="MF11">
        <v>-56.303700506510737</v>
      </c>
      <c r="MG11">
        <v>-56.261766120415281</v>
      </c>
      <c r="MH11">
        <v>-56.273011144680524</v>
      </c>
      <c r="MI11">
        <v>-56.302727544416896</v>
      </c>
      <c r="MJ11">
        <v>-56.309151631747341</v>
      </c>
      <c r="MK11">
        <v>-56.354012451904353</v>
      </c>
      <c r="ML11">
        <v>-56.382003873978469</v>
      </c>
      <c r="MM11">
        <v>-56.285178295737509</v>
      </c>
      <c r="MN11">
        <v>-56.171950518508531</v>
      </c>
      <c r="MO11">
        <v>-56.074164263239972</v>
      </c>
      <c r="MP11">
        <v>-56.062383006182763</v>
      </c>
      <c r="MQ11">
        <v>-56.150860995949301</v>
      </c>
      <c r="MR11">
        <v>-56.219946130024482</v>
      </c>
      <c r="MS11">
        <v>-56.239479176002448</v>
      </c>
      <c r="MT11">
        <v>-56.260515394240215</v>
      </c>
      <c r="MU11">
        <v>-56.288619990907392</v>
      </c>
      <c r="MV11">
        <v>-56.234125451403045</v>
      </c>
      <c r="MW11">
        <v>-56.156466328027264</v>
      </c>
      <c r="MX11">
        <v>-56.119001048405934</v>
      </c>
      <c r="MY11">
        <v>-56.138325734809499</v>
      </c>
      <c r="MZ11">
        <v>-56.16030709081798</v>
      </c>
      <c r="NA11">
        <v>-56.159002820311088</v>
      </c>
      <c r="NB11">
        <v>-56.171010555078972</v>
      </c>
      <c r="NC11">
        <v>-56.192451941556335</v>
      </c>
      <c r="ND11">
        <v>-56.196126485309826</v>
      </c>
      <c r="NE11">
        <v>-56.181206005090772</v>
      </c>
      <c r="NF11">
        <v>-56.180145290855009</v>
      </c>
      <c r="NG11">
        <v>-56.199016040739679</v>
      </c>
      <c r="NH11">
        <v>-56.210916647874413</v>
      </c>
      <c r="NI11">
        <v>-56.20035465742059</v>
      </c>
      <c r="NJ11">
        <v>-56.193525578789554</v>
      </c>
      <c r="NK11">
        <v>-56.22135152557756</v>
      </c>
      <c r="NL11">
        <v>-56.275432887854024</v>
      </c>
      <c r="NM11">
        <v>-56.290507714595478</v>
      </c>
      <c r="NN11">
        <v>-56.26390677582981</v>
      </c>
      <c r="NO11">
        <v>-56.219768830991754</v>
      </c>
      <c r="NP11">
        <v>-56.202131521705198</v>
      </c>
      <c r="NQ11">
        <v>-56.231288003994401</v>
      </c>
      <c r="NR11">
        <v>-56.241616804173482</v>
      </c>
      <c r="NS11">
        <v>-56.207307969935222</v>
      </c>
      <c r="NT11">
        <v>-56.188539320098954</v>
      </c>
      <c r="NU11">
        <v>-56.199701103264822</v>
      </c>
      <c r="NV11">
        <v>-56.207259406172263</v>
      </c>
      <c r="NW11">
        <v>-56.21875989224251</v>
      </c>
      <c r="NX11">
        <v>-56.218187805841374</v>
      </c>
      <c r="NY11">
        <v>-56.198581956129544</v>
      </c>
      <c r="NZ11">
        <v>-56.200338902374185</v>
      </c>
      <c r="OA11">
        <v>-56.181513520334633</v>
      </c>
      <c r="OB11">
        <v>-56.177768919740423</v>
      </c>
      <c r="OC11">
        <v>-56.218376062757216</v>
      </c>
      <c r="OD11">
        <v>-56.233179545509003</v>
      </c>
      <c r="OE11">
        <v>-56.217945769417938</v>
      </c>
      <c r="OF11">
        <v>-56.203774615988294</v>
      </c>
      <c r="OG11">
        <v>-56.197679494636148</v>
      </c>
      <c r="OH11">
        <v>-56.198844596282875</v>
      </c>
      <c r="OI11">
        <v>-56.206811842147786</v>
      </c>
      <c r="OJ11">
        <v>-56.211043489526354</v>
      </c>
      <c r="OK11">
        <v>-56.212624657470691</v>
      </c>
      <c r="OL11">
        <v>-56.183183508711437</v>
      </c>
      <c r="OM11">
        <v>-56.163618362286094</v>
      </c>
      <c r="ON11">
        <v>-56.176489557885375</v>
      </c>
      <c r="OO11">
        <v>-56.172261177044874</v>
      </c>
      <c r="OP11">
        <v>-56.170025927875983</v>
      </c>
      <c r="OQ11">
        <v>-56.171410802473943</v>
      </c>
      <c r="OR11">
        <v>-56.188715467883718</v>
      </c>
      <c r="OS11">
        <v>-56.197589175233361</v>
      </c>
      <c r="OT11">
        <v>-56.177180278022341</v>
      </c>
      <c r="OU11">
        <v>-56.188045464004418</v>
      </c>
      <c r="OV11">
        <v>-56.211593609770347</v>
      </c>
      <c r="OW11">
        <v>-56.19771339971696</v>
      </c>
      <c r="OX11">
        <v>-56.157486892674754</v>
      </c>
      <c r="OY11">
        <v>-56.130477414258515</v>
      </c>
      <c r="OZ11">
        <v>-56.12874246706761</v>
      </c>
      <c r="PA11">
        <v>-56.141728263055555</v>
      </c>
      <c r="PB11">
        <v>-56.185191289703837</v>
      </c>
      <c r="PC11">
        <v>-56.218498110910502</v>
      </c>
      <c r="PD11">
        <v>-56.228279665198272</v>
      </c>
      <c r="PE11">
        <v>-56.23146620171697</v>
      </c>
      <c r="PF11">
        <v>-56.202476775175306</v>
      </c>
      <c r="PG11">
        <v>-56.178684223774802</v>
      </c>
      <c r="PH11">
        <v>-56.200514440977074</v>
      </c>
      <c r="PI11">
        <v>-56.217516864590266</v>
      </c>
      <c r="PJ11">
        <v>-56.198827931197016</v>
      </c>
      <c r="PK11">
        <v>-56.195431923552469</v>
      </c>
      <c r="PL11">
        <v>-56.205969707219367</v>
      </c>
      <c r="PM11">
        <v>-56.234769931925427</v>
      </c>
      <c r="PN11">
        <v>-56.237046753483142</v>
      </c>
      <c r="PO11">
        <v>-56.196918517253437</v>
      </c>
      <c r="PP11">
        <v>-56.211487777200617</v>
      </c>
      <c r="PQ11">
        <v>-56.213836301596785</v>
      </c>
      <c r="PR11">
        <v>-56.190109215926093</v>
      </c>
      <c r="PS11">
        <v>-56.196416281296422</v>
      </c>
      <c r="PT11">
        <v>-56.196398604433945</v>
      </c>
      <c r="PU11">
        <v>-56.214169704144616</v>
      </c>
      <c r="PV11">
        <v>-56.218414888012667</v>
      </c>
      <c r="PW11">
        <v>-56.210717684387959</v>
      </c>
      <c r="PX11">
        <v>-56.200822118530127</v>
      </c>
      <c r="PY11">
        <v>-56.208695503706181</v>
      </c>
      <c r="PZ11">
        <v>-56.225034514594753</v>
      </c>
      <c r="QA11">
        <v>-56.230419057315835</v>
      </c>
      <c r="QB11">
        <v>-56.209593952649584</v>
      </c>
      <c r="QC11">
        <v>-56.179654277324019</v>
      </c>
      <c r="QD11">
        <v>-56.194895777269743</v>
      </c>
      <c r="QE11">
        <v>-56.218314566821903</v>
      </c>
      <c r="QF11">
        <v>-56.227626650446574</v>
      </c>
      <c r="QG11">
        <v>-56.217965413300647</v>
      </c>
      <c r="QH11">
        <v>-56.19411433289067</v>
      </c>
      <c r="QI11">
        <v>-56.190197327389292</v>
      </c>
      <c r="QJ11">
        <v>-56.20926188539805</v>
      </c>
      <c r="QK11">
        <v>-56.199257196963714</v>
      </c>
      <c r="QL11">
        <v>-56.165091484150985</v>
      </c>
      <c r="QM11">
        <v>-56.14854736043457</v>
      </c>
      <c r="QN11">
        <v>-56.161639063296164</v>
      </c>
      <c r="QO11">
        <v>-56.178743668687993</v>
      </c>
      <c r="QP11">
        <v>-56.199383074844718</v>
      </c>
      <c r="QQ11">
        <v>-56.212186042993864</v>
      </c>
      <c r="QR11">
        <v>-56.208015097507797</v>
      </c>
      <c r="QS11">
        <v>-56.242144477302666</v>
      </c>
      <c r="QT11">
        <v>-56.255100689092174</v>
      </c>
      <c r="QU11">
        <v>-56.233809560310235</v>
      </c>
      <c r="QV11">
        <v>-56.256415886816512</v>
      </c>
      <c r="QW11">
        <v>-56.267298260230788</v>
      </c>
      <c r="QX11">
        <v>-56.270942461654286</v>
      </c>
      <c r="QY11">
        <v>-56.279053621998628</v>
      </c>
      <c r="QZ11">
        <v>-56.261423592295706</v>
      </c>
      <c r="RA11">
        <v>-56.260207549640526</v>
      </c>
      <c r="RB11">
        <v>-56.284562695064686</v>
      </c>
      <c r="RC11">
        <v>-56.282856262239122</v>
      </c>
      <c r="RD11">
        <v>-56.264489698922659</v>
      </c>
      <c r="RE11">
        <v>-56.247525009134037</v>
      </c>
      <c r="RF11">
        <v>-56.234148619794411</v>
      </c>
      <c r="RG11">
        <v>-56.248309132110919</v>
      </c>
      <c r="RH11">
        <v>-56.234427921000361</v>
      </c>
      <c r="RI11">
        <v>-56.227984943517704</v>
      </c>
      <c r="RJ11">
        <v>-56.278587502846342</v>
      </c>
      <c r="RK11">
        <v>-56.324250526878089</v>
      </c>
      <c r="RL11">
        <v>-56.367203485327209</v>
      </c>
      <c r="RM11">
        <v>-56.424575451049549</v>
      </c>
      <c r="RN11">
        <v>-56.436823663288209</v>
      </c>
      <c r="RO11">
        <v>-56.354405763199054</v>
      </c>
      <c r="RP11">
        <v>-56.191686845828123</v>
      </c>
      <c r="RQ11">
        <v>-56.050475681174888</v>
      </c>
      <c r="RR11">
        <v>-55.993827349677957</v>
      </c>
      <c r="RS11">
        <v>-55.979164009411633</v>
      </c>
      <c r="RT11">
        <v>-55.985078952113533</v>
      </c>
      <c r="RU11">
        <v>-55.991906186506384</v>
      </c>
      <c r="RV11">
        <v>-55.974671773011636</v>
      </c>
      <c r="RW11">
        <v>-55.971340995357188</v>
      </c>
      <c r="RX11">
        <v>-55.984440444936581</v>
      </c>
      <c r="RY11">
        <v>-55.989004775781417</v>
      </c>
      <c r="RZ11">
        <v>-55.993402121422427</v>
      </c>
      <c r="SA11">
        <v>-55.975428195132537</v>
      </c>
      <c r="SB11">
        <v>-55.967981970625686</v>
      </c>
      <c r="SC11">
        <v>-55.975568772296697</v>
      </c>
      <c r="SD11">
        <v>-55.974112341811711</v>
      </c>
      <c r="SE11">
        <v>-55.960298680315574</v>
      </c>
      <c r="SF11">
        <v>-55.962116963991093</v>
      </c>
      <c r="SG11">
        <v>-56.004671889342134</v>
      </c>
      <c r="SH11">
        <v>-56.029218920668711</v>
      </c>
      <c r="SI11">
        <v>-56.025573787975155</v>
      </c>
      <c r="SJ11">
        <v>-56.01241037306567</v>
      </c>
      <c r="SK11">
        <v>-55.953462229551718</v>
      </c>
      <c r="SL11">
        <v>-55.902068994460123</v>
      </c>
      <c r="SM11">
        <v>-55.891718533443253</v>
      </c>
      <c r="SN11">
        <v>-55.888402040109405</v>
      </c>
      <c r="SO11">
        <v>-55.908904726790453</v>
      </c>
      <c r="SP11">
        <v>-55.918588913493608</v>
      </c>
      <c r="SQ11">
        <v>-55.932208180222091</v>
      </c>
      <c r="SR11">
        <v>-55.974079823207035</v>
      </c>
      <c r="SS11">
        <v>-56.012039015411716</v>
      </c>
      <c r="ST11">
        <v>-56.019797575614263</v>
      </c>
      <c r="SU11">
        <v>-56.000832056907868</v>
      </c>
      <c r="SV11">
        <v>-55.989252197582445</v>
      </c>
      <c r="SW11">
        <v>-55.944357688665278</v>
      </c>
      <c r="SX11">
        <v>-55.924097743824611</v>
      </c>
      <c r="SY11">
        <v>-55.951499838641432</v>
      </c>
      <c r="SZ11">
        <v>-55.935228777175894</v>
      </c>
      <c r="TA11">
        <v>-55.902444959042391</v>
      </c>
      <c r="TB11">
        <v>-55.889441624973735</v>
      </c>
      <c r="TC11">
        <v>-55.89116853612569</v>
      </c>
      <c r="TD11">
        <v>-55.918284200588701</v>
      </c>
      <c r="TE11">
        <v>-55.942944221978209</v>
      </c>
      <c r="TF11">
        <v>-55.902666800601352</v>
      </c>
      <c r="TG11">
        <v>-55.888970280908723</v>
      </c>
      <c r="TH11">
        <v>-55.934278385287243</v>
      </c>
      <c r="TI11">
        <v>-55.962485999693612</v>
      </c>
      <c r="TJ11">
        <v>-55.998573128808601</v>
      </c>
      <c r="TK11">
        <v>-56.033721367271276</v>
      </c>
      <c r="TL11">
        <v>-56.02003042127788</v>
      </c>
      <c r="TM11">
        <v>-56.004363296866174</v>
      </c>
      <c r="TN11">
        <v>-56.000641576042369</v>
      </c>
      <c r="TO11">
        <v>-55.978283481830054</v>
      </c>
      <c r="TP11">
        <v>-55.967522795245173</v>
      </c>
      <c r="TQ11">
        <v>-55.956057190705849</v>
      </c>
      <c r="TR11">
        <v>-55.947516555377497</v>
      </c>
      <c r="TS11">
        <v>-55.928600258758813</v>
      </c>
      <c r="TT11">
        <v>-55.932893554517101</v>
      </c>
      <c r="TU11">
        <v>-55.948479931709088</v>
      </c>
      <c r="TV11">
        <v>-55.935376400677832</v>
      </c>
      <c r="TW11">
        <v>-55.937914006614115</v>
      </c>
      <c r="TX11">
        <v>-55.937364487171962</v>
      </c>
      <c r="TY11">
        <v>-55.942758952520528</v>
      </c>
      <c r="TZ11">
        <v>-55.95195257213777</v>
      </c>
      <c r="UA11">
        <v>-55.932368404433433</v>
      </c>
      <c r="UB11">
        <v>-55.906860621978367</v>
      </c>
      <c r="UC11">
        <v>-55.923510504919548</v>
      </c>
      <c r="UD11">
        <v>-55.970972440314483</v>
      </c>
      <c r="UE11">
        <v>-55.993351361070353</v>
      </c>
      <c r="UF11">
        <v>-55.988040306693946</v>
      </c>
      <c r="UG11">
        <v>-55.983364400054924</v>
      </c>
      <c r="UH11">
        <v>-55.996449044066708</v>
      </c>
      <c r="UI11">
        <v>-56.073639721373198</v>
      </c>
      <c r="UJ11">
        <v>-56.234880654786892</v>
      </c>
      <c r="UK11">
        <v>-56.304980566075869</v>
      </c>
      <c r="UL11">
        <v>-56.240106060084969</v>
      </c>
      <c r="UM11">
        <v>-56.200476213440709</v>
      </c>
      <c r="UN11">
        <v>-56.178749347760274</v>
      </c>
      <c r="UO11">
        <v>-56.162743532027861</v>
      </c>
      <c r="UP11">
        <v>-56.186919960984056</v>
      </c>
      <c r="UQ11">
        <v>-56.232762238609077</v>
      </c>
      <c r="UR11">
        <v>-56.24489818963508</v>
      </c>
      <c r="US11">
        <v>-56.23348374143616</v>
      </c>
      <c r="UT11">
        <v>-56.254697129944148</v>
      </c>
      <c r="UU11">
        <v>-56.273993941278235</v>
      </c>
      <c r="UV11">
        <v>-56.275926450298137</v>
      </c>
      <c r="UW11">
        <v>-56.275698447891884</v>
      </c>
      <c r="UX11">
        <v>-56.269260021186724</v>
      </c>
      <c r="UY11">
        <v>-56.290897118783988</v>
      </c>
      <c r="UZ11">
        <v>-56.337790912086724</v>
      </c>
      <c r="VA11">
        <v>-56.360025610904849</v>
      </c>
      <c r="VB11">
        <v>-56.345755024574899</v>
      </c>
      <c r="VC11">
        <v>-56.336513089339363</v>
      </c>
      <c r="VD11">
        <v>-56.450391206339361</v>
      </c>
      <c r="VE11">
        <v>-57.02321328831308</v>
      </c>
      <c r="VF11">
        <v>-57.801243757775218</v>
      </c>
      <c r="VG11">
        <v>-57.944507743555405</v>
      </c>
      <c r="VH11">
        <v>-57.398326678457181</v>
      </c>
      <c r="VI11">
        <v>-56.879343710170076</v>
      </c>
      <c r="VJ11">
        <v>-56.763787183757387</v>
      </c>
      <c r="VK11">
        <v>-56.794874911018624</v>
      </c>
      <c r="VL11">
        <v>-56.796079212823976</v>
      </c>
      <c r="VM11">
        <v>-56.788498610950349</v>
      </c>
      <c r="VN11">
        <v>-56.769189631722369</v>
      </c>
      <c r="VO11">
        <v>-56.75043658546587</v>
      </c>
      <c r="VP11">
        <v>-56.790535792313619</v>
      </c>
      <c r="VQ11">
        <v>-56.816637746473042</v>
      </c>
      <c r="VR11">
        <v>-56.822956992287821</v>
      </c>
      <c r="VS11">
        <v>-56.795672479679254</v>
      </c>
      <c r="VT11">
        <v>-56.778587814027567</v>
      </c>
      <c r="VU11">
        <v>-56.841009171476131</v>
      </c>
      <c r="VV11">
        <v>-56.872118455019454</v>
      </c>
      <c r="VW11">
        <v>-56.870620240370187</v>
      </c>
      <c r="VX11">
        <v>-56.837420541316135</v>
      </c>
      <c r="VY11">
        <v>-56.820157308704729</v>
      </c>
      <c r="VZ11">
        <v>-56.866794801308203</v>
      </c>
      <c r="WA11">
        <v>-56.878347539881148</v>
      </c>
      <c r="WB11">
        <v>-56.893872470928983</v>
      </c>
      <c r="WC11">
        <v>-56.979400944187311</v>
      </c>
      <c r="WD11">
        <v>-57.055930664677042</v>
      </c>
      <c r="WE11">
        <v>-57.138597733786412</v>
      </c>
      <c r="WF11">
        <v>-57.114673190118005</v>
      </c>
      <c r="WG11">
        <v>-56.881513305173598</v>
      </c>
      <c r="WH11">
        <v>-56.719046516471579</v>
      </c>
      <c r="WI11">
        <v>-56.641855838577825</v>
      </c>
      <c r="WJ11">
        <v>-56.540267458039196</v>
      </c>
      <c r="WK11">
        <v>-56.38480754956877</v>
      </c>
      <c r="WL11">
        <v>-56.194593582838671</v>
      </c>
      <c r="WM11">
        <v>-56.052497084218516</v>
      </c>
      <c r="WN11">
        <v>-55.999704011195348</v>
      </c>
      <c r="WO11">
        <v>-56.016542825180309</v>
      </c>
      <c r="WP11">
        <v>-55.984987592115424</v>
      </c>
      <c r="WQ11">
        <v>-55.896383466545515</v>
      </c>
      <c r="WR11">
        <v>-55.918006747218698</v>
      </c>
      <c r="WS11">
        <v>-56.03491969003521</v>
      </c>
      <c r="WT11">
        <v>-56.064573979149799</v>
      </c>
      <c r="WU11">
        <v>-56.021917941571701</v>
      </c>
      <c r="WV11">
        <v>-56.022212369046315</v>
      </c>
      <c r="WW11">
        <v>-56.029718764970141</v>
      </c>
      <c r="WX11">
        <v>-56.004184612028709</v>
      </c>
      <c r="WY11">
        <v>-56.021085277974294</v>
      </c>
      <c r="WZ11">
        <v>-56.074405895857325</v>
      </c>
      <c r="XA11">
        <v>-56.12080227189729</v>
      </c>
      <c r="XB11">
        <v>-56.13931891874573</v>
      </c>
      <c r="XC11">
        <v>-56.123097375517403</v>
      </c>
      <c r="XD11">
        <v>-56.105885452440958</v>
      </c>
      <c r="XE11">
        <v>-56.105460927467426</v>
      </c>
      <c r="XF11">
        <v>-56.178358935438183</v>
      </c>
      <c r="XG11">
        <v>-56.262022956823543</v>
      </c>
      <c r="XH11">
        <v>-56.201397617295299</v>
      </c>
      <c r="XI11">
        <v>-55.91051800193469</v>
      </c>
      <c r="XJ11">
        <v>-55.651144661133131</v>
      </c>
      <c r="XK11">
        <v>-55.572060753868357</v>
      </c>
      <c r="XL11">
        <v>-55.545235546765575</v>
      </c>
      <c r="XM11">
        <v>-55.549068980019705</v>
      </c>
      <c r="XN11">
        <v>-55.706668547709313</v>
      </c>
      <c r="XO11">
        <v>-55.899374175502139</v>
      </c>
      <c r="XP11">
        <v>-55.95077261071954</v>
      </c>
      <c r="XQ11">
        <v>-56.000917957308161</v>
      </c>
      <c r="XR11">
        <v>-56.02973217746451</v>
      </c>
      <c r="XS11">
        <v>-55.989887631742263</v>
      </c>
      <c r="XT11">
        <v>-55.848193836745871</v>
      </c>
      <c r="XU11">
        <v>-55.74500919321801</v>
      </c>
      <c r="XV11">
        <v>-55.828279675659296</v>
      </c>
      <c r="XW11">
        <v>-55.97409161605529</v>
      </c>
      <c r="XX11">
        <v>-56.062385114891242</v>
      </c>
      <c r="XY11">
        <v>-56.109851633472516</v>
      </c>
      <c r="XZ11">
        <v>-56.153213822546704</v>
      </c>
      <c r="YA11">
        <v>-56.182116918740327</v>
      </c>
      <c r="YB11">
        <v>-56.107244006021475</v>
      </c>
      <c r="YC11">
        <v>-55.912504688682517</v>
      </c>
      <c r="YD11">
        <v>-55.713060073029105</v>
      </c>
      <c r="YE11">
        <v>-55.628988001145942</v>
      </c>
      <c r="YF11">
        <v>-55.614133764435266</v>
      </c>
      <c r="YG11">
        <v>-55.576217243468733</v>
      </c>
      <c r="YH11">
        <v>-55.552383699959655</v>
      </c>
      <c r="YI11">
        <v>-55.514386326734964</v>
      </c>
      <c r="YJ11">
        <v>-55.490273035182014</v>
      </c>
      <c r="YK11">
        <v>-55.535097035091518</v>
      </c>
      <c r="YL11">
        <v>-55.532627881850807</v>
      </c>
      <c r="YM11">
        <v>-55.507993199816738</v>
      </c>
      <c r="YN11">
        <v>-55.556684851901061</v>
      </c>
      <c r="YO11">
        <v>-55.595912539386298</v>
      </c>
      <c r="YP11">
        <v>-55.56264405124324</v>
      </c>
      <c r="YQ11">
        <v>-55.547679856009054</v>
      </c>
      <c r="YR11">
        <v>-55.57524122997134</v>
      </c>
      <c r="YS11">
        <v>-55.598676408619077</v>
      </c>
      <c r="YT11">
        <v>-55.582095156825794</v>
      </c>
      <c r="YU11">
        <v>-55.530019027409111</v>
      </c>
      <c r="YV11">
        <v>-55.538512735033038</v>
      </c>
      <c r="YW11">
        <v>-55.616469018232984</v>
      </c>
      <c r="YX11">
        <v>-55.719314317158918</v>
      </c>
      <c r="YY11">
        <v>-55.787115257894257</v>
      </c>
      <c r="YZ11">
        <v>-55.774975788898615</v>
      </c>
      <c r="ZA11">
        <v>-55.708709081919565</v>
      </c>
      <c r="ZB11">
        <v>-55.716077891651267</v>
      </c>
      <c r="ZC11">
        <v>-55.85150769406475</v>
      </c>
      <c r="ZD11">
        <v>-55.882757187806646</v>
      </c>
      <c r="ZE11">
        <v>-55.821162077252602</v>
      </c>
      <c r="ZF11">
        <v>-55.870187657284916</v>
      </c>
      <c r="ZG11">
        <v>-55.824418664478877</v>
      </c>
      <c r="ZH11">
        <v>-55.755243757800301</v>
      </c>
      <c r="ZI11">
        <v>-55.799565745609051</v>
      </c>
      <c r="ZJ11">
        <v>-55.808493947944626</v>
      </c>
      <c r="ZK11">
        <v>-55.82277609088343</v>
      </c>
      <c r="ZL11">
        <v>-55.853311117831041</v>
      </c>
      <c r="ZM11">
        <v>-55.87822510904585</v>
      </c>
      <c r="ZN11">
        <v>-55.844378798402573</v>
      </c>
      <c r="ZO11">
        <v>-55.851594684214106</v>
      </c>
      <c r="ZP11">
        <v>-55.941105124554909</v>
      </c>
      <c r="ZQ11">
        <v>-55.922893810213992</v>
      </c>
      <c r="ZR11">
        <v>-55.870047670087786</v>
      </c>
      <c r="ZS11">
        <v>-55.909715746015493</v>
      </c>
      <c r="ZT11">
        <v>-55.936579815535666</v>
      </c>
      <c r="ZU11">
        <v>-55.939076031335667</v>
      </c>
      <c r="ZV11">
        <v>-55.950659663570178</v>
      </c>
      <c r="ZW11">
        <v>-55.926048586588081</v>
      </c>
      <c r="ZX11">
        <v>-55.909251716937924</v>
      </c>
      <c r="ZY11">
        <v>-55.93358777456038</v>
      </c>
      <c r="ZZ11">
        <v>-55.973875696094005</v>
      </c>
      <c r="AAA11">
        <v>-55.965028875972948</v>
      </c>
      <c r="AAB11">
        <v>-55.916365909594546</v>
      </c>
      <c r="AAC11">
        <v>-55.930407898590197</v>
      </c>
      <c r="AAD11">
        <v>-55.989244611625381</v>
      </c>
      <c r="AAE11">
        <v>-55.976147702241697</v>
      </c>
      <c r="AAF11">
        <v>-55.912520414717982</v>
      </c>
      <c r="AAG11">
        <v>-55.923191599415496</v>
      </c>
      <c r="AAH11">
        <v>-55.94985202605077</v>
      </c>
      <c r="AAI11">
        <v>-55.941856822848159</v>
      </c>
      <c r="AAJ11">
        <v>-55.986187475181211</v>
      </c>
      <c r="AAK11">
        <v>-56.022986304530548</v>
      </c>
      <c r="AAL11">
        <v>-55.989704218108464</v>
      </c>
      <c r="AAM11">
        <v>-55.957117504260317</v>
      </c>
      <c r="AAN11">
        <v>-55.936095646905692</v>
      </c>
      <c r="AAO11">
        <v>-55.900911426717741</v>
      </c>
      <c r="AAP11">
        <v>-55.869791694624318</v>
      </c>
      <c r="AAQ11">
        <v>-55.874294290775566</v>
      </c>
      <c r="AAR11">
        <v>-55.88697103819699</v>
      </c>
      <c r="AAS11">
        <v>-55.882493430486662</v>
      </c>
      <c r="AAT11">
        <v>-55.869926568810996</v>
      </c>
      <c r="AAU11">
        <v>-55.877760636857801</v>
      </c>
      <c r="AAV11">
        <v>-55.869590578115378</v>
      </c>
      <c r="AAW11">
        <v>-55.84701816197267</v>
      </c>
      <c r="AAX11">
        <v>-55.884249038182787</v>
      </c>
      <c r="AAY11">
        <v>-55.917811867564239</v>
      </c>
      <c r="AAZ11">
        <v>-55.893295903399228</v>
      </c>
      <c r="ABA11">
        <v>-55.877828708687915</v>
      </c>
      <c r="ABB11">
        <v>-55.914551439927514</v>
      </c>
      <c r="ABC11">
        <v>-55.925379416402087</v>
      </c>
      <c r="ABD11">
        <v>-55.906473544993986</v>
      </c>
      <c r="ABE11">
        <v>-55.924559164163625</v>
      </c>
      <c r="ABF11">
        <v>-55.907075295060608</v>
      </c>
      <c r="ABG11">
        <v>-55.885035321107196</v>
      </c>
      <c r="ABH11">
        <v>-55.901480860689389</v>
      </c>
      <c r="ABI11">
        <v>-55.904101434762289</v>
      </c>
      <c r="ABJ11">
        <v>-55.917106622815716</v>
      </c>
      <c r="ABK11">
        <v>-55.945165168553771</v>
      </c>
      <c r="ABL11">
        <v>-55.982206749603584</v>
      </c>
      <c r="ABM11">
        <v>-55.988803220243405</v>
      </c>
      <c r="ABN11">
        <v>-55.984066483020271</v>
      </c>
      <c r="ABO11">
        <v>-55.959117039545177</v>
      </c>
      <c r="ABP11">
        <v>-55.904790509252123</v>
      </c>
      <c r="ABQ11">
        <v>-55.899315065607396</v>
      </c>
      <c r="ABR11">
        <v>-55.956752551100095</v>
      </c>
      <c r="ABS11">
        <v>-55.976225363451505</v>
      </c>
      <c r="ABT11">
        <v>-55.952647463645945</v>
      </c>
      <c r="ABU11">
        <v>-55.940057213268624</v>
      </c>
      <c r="ABV11">
        <v>-55.930500911637544</v>
      </c>
      <c r="ABW11">
        <v>-55.910048424627476</v>
      </c>
      <c r="ABX11">
        <v>-55.901596686906018</v>
      </c>
      <c r="ABY11">
        <v>-55.933646154461613</v>
      </c>
      <c r="ABZ11">
        <v>-55.983220868424574</v>
      </c>
      <c r="ACA11">
        <v>-56.013650495617568</v>
      </c>
      <c r="ACB11">
        <v>-55.995261819709299</v>
      </c>
      <c r="ACC11">
        <v>-55.988027793364196</v>
      </c>
      <c r="ACD11">
        <v>-56.015095141385757</v>
      </c>
      <c r="ACE11">
        <v>-55.97191151658312</v>
      </c>
      <c r="ACF11">
        <v>-55.897736659662826</v>
      </c>
      <c r="ACG11">
        <v>-55.905349762113829</v>
      </c>
      <c r="ACH11">
        <v>-55.922958870088081</v>
      </c>
      <c r="ACI11">
        <v>-55.90258138406287</v>
      </c>
      <c r="ACJ11">
        <v>-55.912744473432127</v>
      </c>
      <c r="ACK11">
        <v>-55.947578503900033</v>
      </c>
      <c r="ACL11">
        <v>-55.949898997859229</v>
      </c>
      <c r="ACM11">
        <v>-55.935177705757241</v>
      </c>
      <c r="ACN11">
        <v>-55.944842879425636</v>
      </c>
      <c r="ACO11">
        <v>-55.922793825360017</v>
      </c>
      <c r="ACP11">
        <v>-55.926917539078225</v>
      </c>
      <c r="ACQ11">
        <v>-56.049123192124981</v>
      </c>
      <c r="ACR11">
        <v>-56.43372679417088</v>
      </c>
      <c r="ACS11">
        <v>-56.938525964237257</v>
      </c>
      <c r="ACT11">
        <v>-57.139931707746875</v>
      </c>
      <c r="ACU11">
        <v>-57.135808262864799</v>
      </c>
      <c r="ACV11">
        <v>-57.118708552951162</v>
      </c>
      <c r="ACW11">
        <v>-57.052840132273317</v>
      </c>
      <c r="ACX11">
        <v>-57.009959379993326</v>
      </c>
      <c r="ACY11">
        <v>-57.057152386532586</v>
      </c>
      <c r="ACZ11">
        <v>-57.082971513671126</v>
      </c>
      <c r="ADA11">
        <v>-57.185876332395054</v>
      </c>
      <c r="ADB11">
        <v>-57.304177375971705</v>
      </c>
      <c r="ADC11">
        <v>-57.325318939738096</v>
      </c>
      <c r="ADD11">
        <v>-57.314458701014516</v>
      </c>
      <c r="ADE11">
        <v>-57.300383469193612</v>
      </c>
      <c r="ADF11">
        <v>-57.313189104389956</v>
      </c>
      <c r="ADG11">
        <v>-57.325884569077687</v>
      </c>
      <c r="ADH11">
        <v>-57.317775210228277</v>
      </c>
      <c r="ADI11">
        <v>-57.319208502299048</v>
      </c>
      <c r="ADJ11">
        <v>-57.303360771730176</v>
      </c>
      <c r="ADK11">
        <v>-57.272575901424418</v>
      </c>
      <c r="ADL11">
        <v>-57.278716820933326</v>
      </c>
      <c r="ADM11">
        <v>-57.31117513165853</v>
      </c>
      <c r="ADN11">
        <v>-57.330505027844723</v>
      </c>
      <c r="ADO11">
        <v>-57.298953589208352</v>
      </c>
      <c r="ADP11">
        <v>-57.258439093044046</v>
      </c>
      <c r="ADQ11">
        <v>-57.242517021934539</v>
      </c>
      <c r="ADR11">
        <v>-57.222781461676036</v>
      </c>
      <c r="ADS11">
        <v>-57.242359180183009</v>
      </c>
      <c r="ADT11">
        <v>-57.313125479956454</v>
      </c>
      <c r="ADU11">
        <v>-57.407096278856926</v>
      </c>
      <c r="ADV11">
        <v>-57.440324601027285</v>
      </c>
      <c r="ADW11">
        <v>-57.414038923620076</v>
      </c>
      <c r="ADX11">
        <v>-57.409815747621373</v>
      </c>
      <c r="ADY11">
        <v>-57.417898969320063</v>
      </c>
      <c r="ADZ11">
        <v>-57.420251637952916</v>
      </c>
      <c r="AEA11">
        <v>-57.394126102181303</v>
      </c>
      <c r="AEB11">
        <v>-57.394692167559242</v>
      </c>
      <c r="AEC11">
        <v>-57.385581709911506</v>
      </c>
      <c r="AED11">
        <v>-57.365659275447626</v>
      </c>
      <c r="AEE11">
        <v>-57.356290657875803</v>
      </c>
      <c r="AEF11">
        <v>-57.333713735112795</v>
      </c>
      <c r="AEG11">
        <v>-57.239775963259234</v>
      </c>
      <c r="AEH11">
        <v>-56.949897658354189</v>
      </c>
      <c r="AEI11">
        <v>-56.640640973979515</v>
      </c>
      <c r="AEJ11">
        <v>-56.556201554322627</v>
      </c>
      <c r="AEK11">
        <v>-56.601851780658166</v>
      </c>
      <c r="AEL11">
        <v>-56.606425441404781</v>
      </c>
      <c r="AEM11">
        <v>-56.621778556043026</v>
      </c>
      <c r="AEN11">
        <v>-56.617978950990178</v>
      </c>
      <c r="AEO11">
        <v>-56.592149190615459</v>
      </c>
      <c r="AEP11">
        <v>-56.596351039444613</v>
      </c>
      <c r="AEQ11">
        <v>-56.613765507196852</v>
      </c>
      <c r="AER11">
        <v>-56.621704829281754</v>
      </c>
      <c r="AES11">
        <v>-56.600235727907794</v>
      </c>
      <c r="AET11">
        <v>-56.646768226311423</v>
      </c>
      <c r="AEU11">
        <v>-56.701736783740301</v>
      </c>
      <c r="AEV11">
        <v>-56.708783280555195</v>
      </c>
      <c r="AEW11">
        <v>-56.705507932605215</v>
      </c>
      <c r="AEX11">
        <v>-56.684867454243943</v>
      </c>
      <c r="AEY11">
        <v>-56.645052444012357</v>
      </c>
      <c r="AEZ11">
        <v>-56.608098297496355</v>
      </c>
      <c r="AFA11">
        <v>-56.590112875605087</v>
      </c>
      <c r="AFB11">
        <v>-56.594024000365053</v>
      </c>
      <c r="AFC11">
        <v>-56.600496033863102</v>
      </c>
      <c r="AFD11">
        <v>-56.584050409642401</v>
      </c>
      <c r="AFE11">
        <v>-56.609356549119823</v>
      </c>
      <c r="AFF11">
        <v>-56.637740794550041</v>
      </c>
      <c r="AFG11">
        <v>-56.633508114529761</v>
      </c>
      <c r="AFH11">
        <v>-56.617709660826563</v>
      </c>
      <c r="AFI11">
        <v>-56.593162039770597</v>
      </c>
      <c r="AFJ11">
        <v>-56.582318032602473</v>
      </c>
      <c r="AFK11">
        <v>-56.545056034398897</v>
      </c>
      <c r="AFL11">
        <v>-56.493121035120986</v>
      </c>
      <c r="AFM11">
        <v>-56.494349262350759</v>
      </c>
      <c r="AFN11">
        <v>-56.53791008747811</v>
      </c>
      <c r="AFO11">
        <v>-56.55085120087243</v>
      </c>
      <c r="AFP11">
        <v>-56.518957453676109</v>
      </c>
      <c r="AFQ11">
        <v>-56.49793428186814</v>
      </c>
      <c r="AFR11">
        <v>-56.548032275613942</v>
      </c>
      <c r="AFS11">
        <v>-56.569363686794745</v>
      </c>
      <c r="AFT11">
        <v>-56.563398336352066</v>
      </c>
      <c r="AFU11">
        <v>-56.622419992188142</v>
      </c>
      <c r="AFV11">
        <v>-56.680283070483384</v>
      </c>
      <c r="AFW11">
        <v>-56.683059214798483</v>
      </c>
      <c r="AFX11">
        <v>-56.658168380722501</v>
      </c>
      <c r="AFY11">
        <v>-56.662141423298252</v>
      </c>
      <c r="AFZ11">
        <v>-56.686621607058214</v>
      </c>
      <c r="AGA11">
        <v>-56.668068555950413</v>
      </c>
      <c r="AGB11">
        <v>-56.641492282338369</v>
      </c>
      <c r="AGC11">
        <v>-56.674435998547054</v>
      </c>
      <c r="AGD11">
        <v>-56.69310385506737</v>
      </c>
      <c r="AGE11">
        <v>-56.708740918610189</v>
      </c>
      <c r="AGF11">
        <v>-56.73004298676377</v>
      </c>
      <c r="AGG11">
        <v>-56.709506421949101</v>
      </c>
      <c r="AGH11">
        <v>-56.655510904265007</v>
      </c>
      <c r="AGI11">
        <v>-56.599113459016159</v>
      </c>
      <c r="AGJ11">
        <v>-56.589849372885048</v>
      </c>
      <c r="AGK11">
        <v>-56.620401428056468</v>
      </c>
      <c r="AGL11">
        <v>-56.683219032607738</v>
      </c>
      <c r="AGM11">
        <v>-56.87193329759819</v>
      </c>
      <c r="AGN11">
        <v>-57.090326712153072</v>
      </c>
      <c r="AGO11">
        <v>-57.073572132054082</v>
      </c>
      <c r="AGP11">
        <v>-56.820495836998631</v>
      </c>
      <c r="AGQ11">
        <v>-56.472846970979653</v>
      </c>
      <c r="AGR11">
        <v>-56.30555261537836</v>
      </c>
      <c r="AGS11">
        <v>-56.277121734217467</v>
      </c>
      <c r="AGT11">
        <v>-56.197501072846734</v>
      </c>
      <c r="AGU11">
        <v>-56.177986397902771</v>
      </c>
      <c r="AGV11">
        <v>-56.163866339898533</v>
      </c>
      <c r="AGW11">
        <v>-56.147252569012515</v>
      </c>
      <c r="AGX11">
        <v>-56.17512475748201</v>
      </c>
      <c r="AGY11">
        <v>-56.21649344772559</v>
      </c>
      <c r="AGZ11">
        <v>-56.244556359043401</v>
      </c>
      <c r="AHA11">
        <v>-56.277989942321852</v>
      </c>
      <c r="AHB11">
        <v>-56.29143119352284</v>
      </c>
      <c r="AHC11">
        <v>-56.258663770641121</v>
      </c>
      <c r="AHD11">
        <v>-56.257260008011464</v>
      </c>
      <c r="AHE11">
        <v>-56.303153993775481</v>
      </c>
      <c r="AHF11">
        <v>-56.326919020425407</v>
      </c>
      <c r="AHG11">
        <v>-56.316518316493898</v>
      </c>
      <c r="AHH11">
        <v>-56.238817284198788</v>
      </c>
      <c r="AHI11">
        <v>-56.155782309966575</v>
      </c>
      <c r="AHJ11">
        <v>-56.153579710911288</v>
      </c>
      <c r="AHK11">
        <v>-56.09810279713205</v>
      </c>
      <c r="AHL11">
        <v>-56.024646466026716</v>
      </c>
      <c r="AHM11">
        <v>-56.038434740258204</v>
      </c>
      <c r="AHN11">
        <v>-56.071582169934651</v>
      </c>
      <c r="AHO11">
        <v>-56.091798571205352</v>
      </c>
      <c r="AHP11">
        <v>-56.10830375954248</v>
      </c>
      <c r="AHQ11">
        <v>-56.116588587632336</v>
      </c>
      <c r="AHR11">
        <v>-56.109773365485047</v>
      </c>
      <c r="AHS11">
        <v>-56.055320170399085</v>
      </c>
      <c r="AHT11">
        <v>-56.030622471759301</v>
      </c>
      <c r="AHU11">
        <v>-56.065899761565518</v>
      </c>
      <c r="AHV11">
        <v>-56.063906699222592</v>
      </c>
      <c r="AHW11">
        <v>-56.065971619258235</v>
      </c>
      <c r="AHX11">
        <v>-56.065656105407271</v>
      </c>
      <c r="AHY11">
        <v>-56.043760346445083</v>
      </c>
      <c r="AHZ11">
        <v>-56.14678129393829</v>
      </c>
      <c r="AIA11">
        <v>-56.385413051508777</v>
      </c>
      <c r="AIB11">
        <v>-56.568629424015938</v>
      </c>
      <c r="AIC11">
        <v>-56.64792097719419</v>
      </c>
      <c r="AID11">
        <v>-56.606310279695819</v>
      </c>
      <c r="AIE11">
        <v>-56.456996710012042</v>
      </c>
      <c r="AIF11">
        <v>-56.385509163436467</v>
      </c>
      <c r="AIG11">
        <v>-56.414747273528178</v>
      </c>
      <c r="AIH11">
        <v>-56.418466158424486</v>
      </c>
      <c r="AII11">
        <v>-56.373972740128295</v>
      </c>
      <c r="AIJ11">
        <v>-56.365596968334749</v>
      </c>
      <c r="AIK11">
        <v>-56.393214300222184</v>
      </c>
      <c r="AIL11">
        <v>-56.390955253612326</v>
      </c>
      <c r="AIM11">
        <v>-56.33149439129366</v>
      </c>
      <c r="AIN11">
        <v>-56.31052644549213</v>
      </c>
      <c r="AIO11">
        <v>-56.354523511859973</v>
      </c>
      <c r="AIP11">
        <v>-56.383727927170114</v>
      </c>
      <c r="AIQ11">
        <v>-56.370958810409242</v>
      </c>
      <c r="AIR11">
        <v>-56.338607289804855</v>
      </c>
      <c r="AIS11">
        <v>-56.306684426225715</v>
      </c>
      <c r="AIT11">
        <v>-56.309773654479756</v>
      </c>
      <c r="AIU11">
        <v>-56.351515334839114</v>
      </c>
      <c r="AIV11">
        <v>-56.380321427463841</v>
      </c>
      <c r="AIW11">
        <v>-56.417162538658047</v>
      </c>
      <c r="AIX11">
        <v>-56.446507217691</v>
      </c>
      <c r="AIY11">
        <v>-56.403726427375261</v>
      </c>
      <c r="AIZ11">
        <v>-56.360249972813691</v>
      </c>
      <c r="AJA11">
        <v>-56.351703716080692</v>
      </c>
      <c r="AJB11">
        <v>-56.361446613935556</v>
      </c>
      <c r="AJC11">
        <v>-56.355671446636563</v>
      </c>
      <c r="AJD11">
        <v>-56.35407793484891</v>
      </c>
      <c r="AJE11">
        <v>-56.451260866498643</v>
      </c>
      <c r="AJF11">
        <v>-56.502832231302385</v>
      </c>
      <c r="AJG11">
        <v>-56.427303766444048</v>
      </c>
      <c r="AJH11">
        <v>-56.356619124793411</v>
      </c>
      <c r="AJI11">
        <v>-56.357293396378736</v>
      </c>
      <c r="AJJ11">
        <v>-56.378471167961962</v>
      </c>
      <c r="AJK11">
        <v>-56.362222454847682</v>
      </c>
      <c r="AJL11">
        <v>-56.331075354355612</v>
      </c>
      <c r="AJM11">
        <v>-56.310430100019289</v>
      </c>
      <c r="AJN11">
        <v>-56.337308556156643</v>
      </c>
      <c r="AJO11">
        <v>-56.380510425970897</v>
      </c>
      <c r="AJP11">
        <v>-56.378651069267555</v>
      </c>
      <c r="AJQ11">
        <v>-56.399275101408506</v>
      </c>
      <c r="AJR11">
        <v>-56.44671112940091</v>
      </c>
      <c r="AJS11">
        <v>-56.463135638091728</v>
      </c>
      <c r="AJT11">
        <v>-56.443947757388258</v>
      </c>
      <c r="AJU11">
        <v>-56.433887653410515</v>
      </c>
      <c r="AJV11">
        <v>-56.426988778134714</v>
      </c>
      <c r="AJW11">
        <v>-56.409228152848208</v>
      </c>
      <c r="AJX11">
        <v>-56.430997773278342</v>
      </c>
      <c r="AJY11">
        <v>-56.457547073191783</v>
      </c>
      <c r="AJZ11">
        <v>-56.472358706428594</v>
      </c>
      <c r="AKA11">
        <v>-56.448804390754873</v>
      </c>
      <c r="AKB11">
        <v>-56.434885001626981</v>
      </c>
      <c r="AKC11">
        <v>-56.475711682942375</v>
      </c>
      <c r="AKD11">
        <v>-56.476116172114352</v>
      </c>
      <c r="AKE11">
        <v>-56.433943706937185</v>
      </c>
      <c r="AKF11">
        <v>-56.378472799749062</v>
      </c>
      <c r="AKG11">
        <v>-56.376214592150532</v>
      </c>
      <c r="AKH11">
        <v>-56.411543365111733</v>
      </c>
      <c r="AKI11">
        <v>-56.398802248973865</v>
      </c>
      <c r="AKJ11">
        <v>-56.382090762084928</v>
      </c>
      <c r="AKK11">
        <v>-56.401326002706156</v>
      </c>
      <c r="AKL11">
        <v>-56.433112978686651</v>
      </c>
      <c r="AKM11">
        <v>-56.446706802709691</v>
      </c>
      <c r="AKN11">
        <v>-56.44483358181219</v>
      </c>
      <c r="AKO11">
        <v>-56.472958901820128</v>
      </c>
      <c r="AKP11">
        <v>-56.501634750597091</v>
      </c>
      <c r="AKQ11">
        <v>-56.473149614874316</v>
      </c>
      <c r="AKR11">
        <v>-56.438976008166378</v>
      </c>
      <c r="AKS11">
        <v>-56.469563635752827</v>
      </c>
      <c r="AKT11">
        <v>-56.514349890806677</v>
      </c>
      <c r="AKU11">
        <v>-56.506172539715877</v>
      </c>
      <c r="AKV11">
        <v>-56.457060779102804</v>
      </c>
      <c r="AKW11">
        <v>-56.460955532469946</v>
      </c>
      <c r="AKX11">
        <v>-56.50825559637056</v>
      </c>
      <c r="AKY11">
        <v>-56.50504929782069</v>
      </c>
      <c r="AKZ11">
        <v>-56.558009843231645</v>
      </c>
      <c r="ALA11">
        <v>-56.650550918003908</v>
      </c>
      <c r="ALB11">
        <v>-56.692219389521071</v>
      </c>
      <c r="ALC11">
        <v>-56.707980801573939</v>
      </c>
      <c r="ALD11">
        <v>-56.693403450166855</v>
      </c>
      <c r="ALE11">
        <v>-56.683453162818388</v>
      </c>
      <c r="ALF11">
        <v>-56.692742732912123</v>
      </c>
      <c r="ALG11">
        <v>-56.669654657963022</v>
      </c>
      <c r="ALH11">
        <v>-56.61360207908362</v>
      </c>
      <c r="ALI11">
        <v>-56.594106399730748</v>
      </c>
      <c r="ALJ11">
        <v>-56.646079090546486</v>
      </c>
      <c r="ALK11">
        <v>-56.685675291162539</v>
      </c>
      <c r="ALL11">
        <v>-56.665676719013916</v>
      </c>
      <c r="ALM11">
        <v>-56.666685392229709</v>
      </c>
      <c r="ALN11">
        <v>-56.706542052107153</v>
      </c>
      <c r="ALO11">
        <v>-56.709728899557412</v>
      </c>
      <c r="ALP11">
        <v>-56.651516485373932</v>
      </c>
      <c r="ALQ11">
        <v>-56.620512051277707</v>
      </c>
      <c r="ALR11">
        <v>-56.663275050317722</v>
      </c>
      <c r="ALS11">
        <v>-56.705680760814481</v>
      </c>
      <c r="ALT11">
        <v>-56.698717031016422</v>
      </c>
      <c r="ALU11">
        <v>-56.710542389755432</v>
      </c>
      <c r="ALV11">
        <v>-56.763944378391486</v>
      </c>
      <c r="ALW11">
        <v>-56.773352543757653</v>
      </c>
      <c r="ALX11">
        <v>-56.729501905726927</v>
      </c>
      <c r="ALY11">
        <v>-56.689906596906624</v>
      </c>
      <c r="ALZ11">
        <v>-56.796152656293017</v>
      </c>
      <c r="AMA11">
        <v>-56.933249900096172</v>
      </c>
      <c r="AMB11">
        <v>-56.861157362745338</v>
      </c>
      <c r="AMC11">
        <v>-56.735211760106552</v>
      </c>
      <c r="AMD11">
        <v>-56.742775768440453</v>
      </c>
      <c r="AME11">
        <v>-56.763381045882298</v>
      </c>
      <c r="AMF11">
        <v>-56.708055664495191</v>
      </c>
      <c r="AMG11">
        <v>-56.626242826535815</v>
      </c>
      <c r="AMH11">
        <v>-56.532369610231456</v>
      </c>
      <c r="AMI11">
        <v>-56.503689926076653</v>
      </c>
      <c r="AMJ11">
        <v>-56.479883119909381</v>
      </c>
      <c r="AMK11">
        <v>-56.449222180216694</v>
      </c>
      <c r="AML11">
        <v>-56.466093314556829</v>
      </c>
      <c r="AMM11">
        <v>-56.478294833100271</v>
      </c>
      <c r="AMN11">
        <v>-56.461298195825151</v>
      </c>
      <c r="AMO11">
        <v>-56.430711768587827</v>
      </c>
      <c r="AMP11">
        <v>-56.42249541109058</v>
      </c>
      <c r="AMQ11">
        <v>-56.441736484111097</v>
      </c>
      <c r="AMR11">
        <v>-56.445837534256711</v>
      </c>
      <c r="AMS11">
        <v>-56.433943790976002</v>
      </c>
      <c r="AMT11">
        <v>-56.429314557815339</v>
      </c>
      <c r="AMU11">
        <v>-56.427417592426124</v>
      </c>
      <c r="AMV11">
        <v>-56.413987326259488</v>
      </c>
      <c r="AMW11">
        <v>-56.48191692230521</v>
      </c>
      <c r="AMX11">
        <v>-56.746595095324295</v>
      </c>
      <c r="AMY11">
        <v>-56.994216360981959</v>
      </c>
      <c r="AMZ11">
        <v>-57.036645639616879</v>
      </c>
      <c r="ANA11">
        <v>-56.998757046248862</v>
      </c>
      <c r="ANB11">
        <v>-56.998089275024</v>
      </c>
      <c r="ANC11">
        <v>-56.976472069686999</v>
      </c>
      <c r="AND11">
        <v>-56.901343499225696</v>
      </c>
      <c r="ANE11">
        <v>-56.814467349062554</v>
      </c>
      <c r="ANF11">
        <v>-56.725409778979646</v>
      </c>
      <c r="ANG11">
        <v>-56.67230793269151</v>
      </c>
      <c r="ANH11">
        <v>-56.599917621624783</v>
      </c>
      <c r="ANI11">
        <v>-56.519281483526278</v>
      </c>
      <c r="ANJ11">
        <v>-56.49399053256996</v>
      </c>
      <c r="ANK11">
        <v>-56.486641442843144</v>
      </c>
      <c r="ANL11">
        <v>-56.462493275287777</v>
      </c>
      <c r="ANM11">
        <v>-56.476610078722715</v>
      </c>
      <c r="ANN11">
        <v>-56.525363615881261</v>
      </c>
      <c r="ANO11">
        <v>-56.562202708682527</v>
      </c>
      <c r="ANP11">
        <v>-56.548599949662687</v>
      </c>
      <c r="ANQ11">
        <v>-56.515141919629841</v>
      </c>
      <c r="ANR11">
        <v>-56.536996756637663</v>
      </c>
      <c r="ANS11">
        <v>-56.532397534672327</v>
      </c>
      <c r="ANT11">
        <v>-56.524524956427236</v>
      </c>
      <c r="ANU11">
        <v>-56.544149948827048</v>
      </c>
      <c r="ANV11">
        <v>-56.525580290534556</v>
      </c>
      <c r="ANW11">
        <v>-56.546221164418668</v>
      </c>
      <c r="ANX11">
        <v>-56.56842625145719</v>
      </c>
      <c r="ANY11">
        <v>-56.571961940431905</v>
      </c>
      <c r="ANZ11">
        <v>-56.566285578541724</v>
      </c>
      <c r="AOA11">
        <v>-56.524894770480969</v>
      </c>
      <c r="AOB11">
        <v>-56.481236503490628</v>
      </c>
      <c r="AOC11">
        <v>-56.450425666591002</v>
      </c>
      <c r="AOD11">
        <v>-56.452209663853196</v>
      </c>
      <c r="AOE11">
        <v>-56.472402399425107</v>
      </c>
      <c r="AOF11">
        <v>-56.481807904248143</v>
      </c>
      <c r="AOG11">
        <v>-56.464499285482518</v>
      </c>
      <c r="AOH11">
        <v>-56.458649882318724</v>
      </c>
      <c r="AOI11">
        <v>-56.464272674658396</v>
      </c>
      <c r="AOJ11">
        <v>-56.466264760996694</v>
      </c>
      <c r="AOK11">
        <v>-56.486683720234964</v>
      </c>
      <c r="AOL11">
        <v>-56.488899932286259</v>
      </c>
      <c r="AOM11">
        <v>-56.486129680864344</v>
      </c>
      <c r="AON11">
        <v>-56.485991951076876</v>
      </c>
      <c r="AOO11">
        <v>-56.473607422570495</v>
      </c>
      <c r="AOP11">
        <v>-56.46457544099647</v>
      </c>
      <c r="AOQ11">
        <v>-56.481555975092206</v>
      </c>
      <c r="AOR11">
        <v>-56.507482301693685</v>
      </c>
      <c r="AOS11">
        <v>-56.506871804186346</v>
      </c>
      <c r="AOT11">
        <v>-56.519195477919361</v>
      </c>
      <c r="AOU11">
        <v>-56.497500225026954</v>
      </c>
      <c r="AOV11">
        <v>-56.45117600056227</v>
      </c>
      <c r="AOW11">
        <v>-56.465156010234203</v>
      </c>
      <c r="AOX11">
        <v>-56.498220824658496</v>
      </c>
      <c r="AOY11">
        <v>-56.455300813947233</v>
      </c>
      <c r="AOZ11">
        <v>-56.358687336610117</v>
      </c>
      <c r="APA11">
        <v>-56.337545898552676</v>
      </c>
      <c r="APB11">
        <v>-56.356871628967923</v>
      </c>
      <c r="APC11">
        <v>-56.367925491733587</v>
      </c>
      <c r="APD11">
        <v>-56.394989118437408</v>
      </c>
      <c r="APE11">
        <v>-56.397451140701321</v>
      </c>
      <c r="APF11">
        <v>-56.402818853466449</v>
      </c>
      <c r="APG11">
        <v>-56.444512770408693</v>
      </c>
      <c r="APH11">
        <v>-56.468670480158174</v>
      </c>
      <c r="API11">
        <v>-56.436496645869589</v>
      </c>
      <c r="APJ11">
        <v>-56.421388922611136</v>
      </c>
      <c r="APK11">
        <v>-56.448615263758768</v>
      </c>
      <c r="APL11">
        <v>-56.449235083488148</v>
      </c>
      <c r="APM11">
        <v>-56.458596650229907</v>
      </c>
      <c r="APN11">
        <v>-56.48713996512928</v>
      </c>
      <c r="APO11">
        <v>-56.477340391168624</v>
      </c>
      <c r="APP11">
        <v>-56.483796618288395</v>
      </c>
      <c r="APQ11">
        <v>-56.507080008693698</v>
      </c>
      <c r="APR11">
        <v>-56.515941286726644</v>
      </c>
      <c r="APS11">
        <v>-56.496922791146133</v>
      </c>
      <c r="APT11">
        <v>-56.464259881781977</v>
      </c>
      <c r="APU11">
        <v>-56.459205470439763</v>
      </c>
      <c r="APV11">
        <v>-56.433506503012381</v>
      </c>
      <c r="APW11">
        <v>-56.401243497094576</v>
      </c>
      <c r="APX11">
        <v>-56.420673557330652</v>
      </c>
      <c r="APY11">
        <v>-56.449184243696195</v>
      </c>
      <c r="APZ11">
        <v>-56.48137821734894</v>
      </c>
      <c r="AQA11">
        <v>-56.500733837752733</v>
      </c>
      <c r="AQB11">
        <v>-56.497729684997744</v>
      </c>
      <c r="AQC11">
        <v>-56.501226782477715</v>
      </c>
      <c r="AQD11">
        <v>-56.495587469161535</v>
      </c>
      <c r="AQE11">
        <v>-56.481104804938809</v>
      </c>
      <c r="AQF11">
        <v>-56.471188725693089</v>
      </c>
      <c r="AQG11">
        <v>-56.502574583082449</v>
      </c>
      <c r="AQH11">
        <v>-56.536355164497451</v>
      </c>
      <c r="AQI11">
        <v>-56.514243251566931</v>
      </c>
      <c r="AQJ11">
        <v>-56.489855740703085</v>
      </c>
      <c r="AQK11">
        <v>-56.485654506042572</v>
      </c>
      <c r="AQL11">
        <v>-56.500737749227767</v>
      </c>
      <c r="AQM11">
        <v>-56.489623404933965</v>
      </c>
      <c r="AQN11">
        <v>-56.458464143336144</v>
      </c>
      <c r="AQO11">
        <v>-56.476535720404854</v>
      </c>
      <c r="AQP11">
        <v>-56.506254086523612</v>
      </c>
      <c r="AQQ11">
        <v>-56.48233945332089</v>
      </c>
      <c r="AQR11">
        <v>-56.400010673234299</v>
      </c>
      <c r="AQS11">
        <v>-56.36160914346523</v>
      </c>
      <c r="AQT11">
        <v>-56.402181331400286</v>
      </c>
      <c r="AQU11">
        <v>-56.444894424638363</v>
      </c>
      <c r="AQV11">
        <v>-56.422897362892392</v>
      </c>
      <c r="AQW11">
        <v>-56.489719637764217</v>
      </c>
      <c r="AQX11">
        <v>-56.491926682956759</v>
      </c>
      <c r="AQY11">
        <v>-56.393502161700781</v>
      </c>
      <c r="AQZ11">
        <v>-56.393543306150725</v>
      </c>
      <c r="ARA11">
        <v>-56.433257710267249</v>
      </c>
      <c r="ARB11">
        <v>-56.461131230038035</v>
      </c>
      <c r="ARC11">
        <v>-56.407568234237061</v>
      </c>
      <c r="ARD11">
        <v>-56.429401865948165</v>
      </c>
      <c r="ARE11">
        <v>-56.523758311511806</v>
      </c>
      <c r="ARF11">
        <v>-56.592630365478982</v>
      </c>
      <c r="ARG11">
        <v>-56.596798841512161</v>
      </c>
      <c r="ARH11">
        <v>-56.522036820999894</v>
      </c>
      <c r="ARI11">
        <v>-56.471583539705108</v>
      </c>
      <c r="ARJ11">
        <v>-56.457249316686102</v>
      </c>
      <c r="ARK11">
        <v>-56.446576877551863</v>
      </c>
      <c r="ARL11">
        <v>-56.44709106622232</v>
      </c>
      <c r="ARM11">
        <v>-56.442530886995655</v>
      </c>
      <c r="ARN11">
        <v>-56.463892078018745</v>
      </c>
      <c r="ARO11">
        <v>-56.513532841952298</v>
      </c>
      <c r="ARP11">
        <v>-56.516662526050375</v>
      </c>
      <c r="ARQ11">
        <v>-56.492878259559845</v>
      </c>
      <c r="ARR11">
        <v>-56.508515078000706</v>
      </c>
      <c r="ARS11">
        <v>-56.54039390079933</v>
      </c>
      <c r="ART11">
        <v>-56.499868250976405</v>
      </c>
      <c r="ARU11">
        <v>-56.44916519825415</v>
      </c>
      <c r="ARV11">
        <v>-56.49204041257596</v>
      </c>
      <c r="ARW11">
        <v>-56.530460099027977</v>
      </c>
      <c r="ARX11">
        <v>-56.49683901773696</v>
      </c>
      <c r="ARY11">
        <v>-56.456621945887399</v>
      </c>
      <c r="ARZ11">
        <v>-56.47409572858318</v>
      </c>
      <c r="ASA11">
        <v>-56.498515432760392</v>
      </c>
      <c r="ASB11">
        <v>-56.456234247741797</v>
      </c>
      <c r="ASC11">
        <v>-56.433751794541067</v>
      </c>
      <c r="ASD11">
        <v>-56.450681715808557</v>
      </c>
      <c r="ASE11">
        <v>-56.498266058014337</v>
      </c>
      <c r="ASF11">
        <v>-56.530535987885273</v>
      </c>
      <c r="ASG11">
        <v>-56.52606085561289</v>
      </c>
      <c r="ASH11">
        <v>-56.53070163327714</v>
      </c>
      <c r="ASI11">
        <v>-56.526596790164632</v>
      </c>
      <c r="ASJ11">
        <v>-56.501601901755791</v>
      </c>
      <c r="ASK11">
        <v>-56.472427552772544</v>
      </c>
      <c r="ASL11">
        <v>-56.451472665922658</v>
      </c>
      <c r="ASM11">
        <v>-56.425656162192467</v>
      </c>
      <c r="ASN11">
        <v>-56.422199894352431</v>
      </c>
      <c r="ASO11">
        <v>-56.448010778772542</v>
      </c>
      <c r="ASP11">
        <v>-56.433137331345627</v>
      </c>
      <c r="ASQ11">
        <v>-56.400398638090877</v>
      </c>
      <c r="ASR11">
        <v>-56.41897472632624</v>
      </c>
      <c r="ASS11">
        <v>-56.434216015235315</v>
      </c>
      <c r="AST11">
        <v>-56.449177820242568</v>
      </c>
      <c r="ASU11">
        <v>-56.450159749075148</v>
      </c>
      <c r="ASV11">
        <v>-56.472276451174778</v>
      </c>
      <c r="ASW11">
        <v>-56.498930226623855</v>
      </c>
      <c r="ASX11">
        <v>-56.488364388499242</v>
      </c>
      <c r="ASY11">
        <v>-56.516122834306117</v>
      </c>
      <c r="ASZ11">
        <v>-56.549490336152914</v>
      </c>
      <c r="ATA11">
        <v>-56.558662239140055</v>
      </c>
      <c r="ATB11">
        <v>-56.583096839799211</v>
      </c>
      <c r="ATC11">
        <v>-56.598155078178827</v>
      </c>
      <c r="ATD11">
        <v>-56.586578429923563</v>
      </c>
      <c r="ATE11">
        <v>-56.55739478143073</v>
      </c>
      <c r="ATF11">
        <v>-56.531390935470014</v>
      </c>
      <c r="ATG11">
        <v>-56.51737166307133</v>
      </c>
    </row>
    <row r="12" spans="1:1203" x14ac:dyDescent="0.3">
      <c r="A12" t="s">
        <v>10</v>
      </c>
      <c r="B12">
        <f t="shared" si="0"/>
        <v>-57.780351390119804</v>
      </c>
      <c r="C12" s="1">
        <v>-57.780351390119797</v>
      </c>
      <c r="D12">
        <v>-56.41272731045639</v>
      </c>
      <c r="E12">
        <v>-56.4946458520999</v>
      </c>
      <c r="F12">
        <v>-56.56047740785997</v>
      </c>
      <c r="G12">
        <v>-56.605793270108975</v>
      </c>
      <c r="H12">
        <v>-56.687328847519041</v>
      </c>
      <c r="I12">
        <v>-56.766593272939957</v>
      </c>
      <c r="J12">
        <v>-56.773177380112713</v>
      </c>
      <c r="K12">
        <v>-56.749367758234612</v>
      </c>
      <c r="L12">
        <v>-56.693304484854522</v>
      </c>
      <c r="M12">
        <v>-56.637501820457643</v>
      </c>
      <c r="N12">
        <v>-56.666760152565999</v>
      </c>
      <c r="O12">
        <v>-56.729339161283001</v>
      </c>
      <c r="P12">
        <v>-56.770803659853257</v>
      </c>
      <c r="Q12">
        <v>-56.791405364975276</v>
      </c>
      <c r="R12">
        <v>-56.835607049848065</v>
      </c>
      <c r="S12">
        <v>-56.909767903434158</v>
      </c>
      <c r="T12">
        <v>-56.961211118991379</v>
      </c>
      <c r="U12">
        <v>-56.995782589728911</v>
      </c>
      <c r="V12">
        <v>-56.996483296164911</v>
      </c>
      <c r="W12">
        <v>-56.978599462823837</v>
      </c>
      <c r="X12">
        <v>-56.964203366916763</v>
      </c>
      <c r="Y12">
        <v>-56.958725048374227</v>
      </c>
      <c r="Z12">
        <v>-56.983884300072468</v>
      </c>
      <c r="AA12">
        <v>-57.009419057754201</v>
      </c>
      <c r="AB12">
        <v>-57.03107282229265</v>
      </c>
      <c r="AC12">
        <v>-57.072455169378458</v>
      </c>
      <c r="AD12">
        <v>-57.074883324039092</v>
      </c>
      <c r="AE12">
        <v>-57.028596914308139</v>
      </c>
      <c r="AF12">
        <v>-56.967119589740335</v>
      </c>
      <c r="AG12">
        <v>-56.92535798964451</v>
      </c>
      <c r="AH12">
        <v>-56.946451491293743</v>
      </c>
      <c r="AI12">
        <v>-57.004612786457351</v>
      </c>
      <c r="AJ12">
        <v>-57.069482291744414</v>
      </c>
      <c r="AK12">
        <v>-57.106602199659328</v>
      </c>
      <c r="AL12">
        <v>-57.119432362762659</v>
      </c>
      <c r="AM12">
        <v>-57.132735006437983</v>
      </c>
      <c r="AN12">
        <v>-57.154705132809504</v>
      </c>
      <c r="AO12">
        <v>-57.141269075168445</v>
      </c>
      <c r="AP12">
        <v>-57.136187328876289</v>
      </c>
      <c r="AQ12">
        <v>-57.125803301904547</v>
      </c>
      <c r="AR12">
        <v>-57.115163766847118</v>
      </c>
      <c r="AS12">
        <v>-57.138684288048694</v>
      </c>
      <c r="AT12">
        <v>-57.156893664529349</v>
      </c>
      <c r="AU12">
        <v>-57.168868939314443</v>
      </c>
      <c r="AV12">
        <v>-57.194712036053282</v>
      </c>
      <c r="AW12">
        <v>-57.189083619419776</v>
      </c>
      <c r="AX12">
        <v>-57.11961830796173</v>
      </c>
      <c r="AY12">
        <v>-57.054320154946367</v>
      </c>
      <c r="AZ12">
        <v>-57.050114418931713</v>
      </c>
      <c r="BA12">
        <v>-57.078702857134132</v>
      </c>
      <c r="BB12">
        <v>-57.091250176190954</v>
      </c>
      <c r="BC12">
        <v>-57.088424597883503</v>
      </c>
      <c r="BD12">
        <v>-57.10246592407043</v>
      </c>
      <c r="BE12">
        <v>-57.12768066515865</v>
      </c>
      <c r="BF12">
        <v>-57.129984284064236</v>
      </c>
      <c r="BG12">
        <v>-57.12397410034631</v>
      </c>
      <c r="BH12">
        <v>-57.135515770459747</v>
      </c>
      <c r="BI12">
        <v>-57.134051365752342</v>
      </c>
      <c r="BJ12">
        <v>-57.151928434420739</v>
      </c>
      <c r="BK12">
        <v>-57.183927686958668</v>
      </c>
      <c r="BL12">
        <v>-57.176814588573883</v>
      </c>
      <c r="BM12">
        <v>-57.166605871964066</v>
      </c>
      <c r="BN12">
        <v>-57.175042356592044</v>
      </c>
      <c r="BO12">
        <v>-57.170335624667615</v>
      </c>
      <c r="BP12">
        <v>-57.124266062731927</v>
      </c>
      <c r="BQ12">
        <v>-57.09343718215375</v>
      </c>
      <c r="BR12">
        <v>-57.121944993450363</v>
      </c>
      <c r="BS12">
        <v>-57.168504244642357</v>
      </c>
      <c r="BT12">
        <v>-57.186626265949918</v>
      </c>
      <c r="BU12">
        <v>-57.196258124943412</v>
      </c>
      <c r="BV12">
        <v>-57.210067102784237</v>
      </c>
      <c r="BW12">
        <v>-57.21128206098382</v>
      </c>
      <c r="BX12">
        <v>-57.213027635099238</v>
      </c>
      <c r="BY12">
        <v>-57.206070007198306</v>
      </c>
      <c r="BZ12">
        <v>-57.204913947162822</v>
      </c>
      <c r="CA12">
        <v>-57.210142984799482</v>
      </c>
      <c r="CB12">
        <v>-57.187663071720579</v>
      </c>
      <c r="CC12">
        <v>-57.178306703330335</v>
      </c>
      <c r="CD12">
        <v>-57.194306051554044</v>
      </c>
      <c r="CE12">
        <v>-57.219486077863031</v>
      </c>
      <c r="CF12">
        <v>-57.236332383170819</v>
      </c>
      <c r="CG12">
        <v>-57.218621208803299</v>
      </c>
      <c r="CH12">
        <v>-57.218812775472827</v>
      </c>
      <c r="CI12">
        <v>-57.261482974297778</v>
      </c>
      <c r="CJ12">
        <v>-57.286991674004085</v>
      </c>
      <c r="CK12">
        <v>-57.265159909067577</v>
      </c>
      <c r="CL12">
        <v>-57.21818014759711</v>
      </c>
      <c r="CM12">
        <v>-57.205738932007385</v>
      </c>
      <c r="CN12">
        <v>-57.24229204645107</v>
      </c>
      <c r="CO12">
        <v>-57.290753847956672</v>
      </c>
      <c r="CP12">
        <v>-57.257319394706983</v>
      </c>
      <c r="CQ12">
        <v>-57.187664537887244</v>
      </c>
      <c r="CR12">
        <v>-57.227022402311661</v>
      </c>
      <c r="CS12">
        <v>-57.286304365168512</v>
      </c>
      <c r="CT12">
        <v>-57.268109131121719</v>
      </c>
      <c r="CU12">
        <v>-57.268253722051526</v>
      </c>
      <c r="CV12">
        <v>-57.205048520326216</v>
      </c>
      <c r="CW12">
        <v>-57.263339057495678</v>
      </c>
      <c r="CX12">
        <v>-57.276649518728462</v>
      </c>
      <c r="CY12">
        <v>-57.180898968303467</v>
      </c>
      <c r="CZ12">
        <v>-57.262809095699396</v>
      </c>
      <c r="DA12">
        <v>-57.206826833326254</v>
      </c>
      <c r="DB12">
        <v>-57.087668163273236</v>
      </c>
      <c r="DC12">
        <v>-57.103164073973197</v>
      </c>
      <c r="DD12">
        <v>-57.174915554199643</v>
      </c>
      <c r="DE12">
        <v>-57.199152223960425</v>
      </c>
      <c r="DF12">
        <v>-57.17734740648266</v>
      </c>
      <c r="DG12">
        <v>-57.180275348311071</v>
      </c>
      <c r="DH12">
        <v>-57.178167702871669</v>
      </c>
      <c r="DI12">
        <v>-57.160988156011669</v>
      </c>
      <c r="DJ12">
        <v>-57.161153251999181</v>
      </c>
      <c r="DK12">
        <v>-57.149925355886104</v>
      </c>
      <c r="DL12">
        <v>-57.160891518985551</v>
      </c>
      <c r="DM12">
        <v>-57.182385231868757</v>
      </c>
      <c r="DN12">
        <v>-57.176995910183265</v>
      </c>
      <c r="DO12">
        <v>-57.177643045738293</v>
      </c>
      <c r="DP12">
        <v>-57.189670867542951</v>
      </c>
      <c r="DQ12">
        <v>-57.23274871902963</v>
      </c>
      <c r="DR12">
        <v>-57.281302916375225</v>
      </c>
      <c r="DS12">
        <v>-57.287880037313542</v>
      </c>
      <c r="DT12">
        <v>-57.278597979894322</v>
      </c>
      <c r="DU12">
        <v>-57.282092106945569</v>
      </c>
      <c r="DV12">
        <v>-57.289956292848615</v>
      </c>
      <c r="DW12">
        <v>-57.294498792648191</v>
      </c>
      <c r="DX12">
        <v>-57.287451440575587</v>
      </c>
      <c r="DY12">
        <v>-57.278795562356329</v>
      </c>
      <c r="DZ12">
        <v>-57.290229332916596</v>
      </c>
      <c r="EA12">
        <v>-57.334118522905818</v>
      </c>
      <c r="EB12">
        <v>-57.399147343611453</v>
      </c>
      <c r="EC12">
        <v>-57.442346394331608</v>
      </c>
      <c r="ED12">
        <v>-57.457489959564377</v>
      </c>
      <c r="EE12">
        <v>-57.440729982891725</v>
      </c>
      <c r="EF12">
        <v>-57.39439848441431</v>
      </c>
      <c r="EG12">
        <v>-57.358898383991786</v>
      </c>
      <c r="EH12">
        <v>-57.354369135413933</v>
      </c>
      <c r="EI12">
        <v>-57.370370140707294</v>
      </c>
      <c r="EJ12">
        <v>-57.373975475932951</v>
      </c>
      <c r="EK12">
        <v>-57.3344811252841</v>
      </c>
      <c r="EL12">
        <v>-57.242084409179739</v>
      </c>
      <c r="EM12">
        <v>-57.180597767845455</v>
      </c>
      <c r="EN12">
        <v>-57.236281028503186</v>
      </c>
      <c r="EO12">
        <v>-57.342493499002295</v>
      </c>
      <c r="EP12">
        <v>-57.40888550620712</v>
      </c>
      <c r="EQ12">
        <v>-57.35516030564591</v>
      </c>
      <c r="ER12">
        <v>-57.235126551200111</v>
      </c>
      <c r="ES12">
        <v>-57.232440012586075</v>
      </c>
      <c r="ET12">
        <v>-57.361118535130196</v>
      </c>
      <c r="EU12">
        <v>-57.404607751732257</v>
      </c>
      <c r="EV12">
        <v>-57.421521224682948</v>
      </c>
      <c r="EW12">
        <v>-57.462630090752121</v>
      </c>
      <c r="EX12">
        <v>-57.452647052066538</v>
      </c>
      <c r="EY12">
        <v>-57.443796410819303</v>
      </c>
      <c r="EZ12">
        <v>-57.471444819215236</v>
      </c>
      <c r="FA12">
        <v>-57.424404835910131</v>
      </c>
      <c r="FB12">
        <v>-57.316215496868978</v>
      </c>
      <c r="FC12">
        <v>-57.319050218373285</v>
      </c>
      <c r="FD12">
        <v>-57.363557172430006</v>
      </c>
      <c r="FE12">
        <v>-57.398948284833722</v>
      </c>
      <c r="FF12">
        <v>-57.409491968390327</v>
      </c>
      <c r="FG12">
        <v>-57.411206440403497</v>
      </c>
      <c r="FH12">
        <v>-57.426827681618946</v>
      </c>
      <c r="FI12">
        <v>-57.451114608731118</v>
      </c>
      <c r="FJ12">
        <v>-57.465056868236495</v>
      </c>
      <c r="FK12">
        <v>-57.456074444088451</v>
      </c>
      <c r="FL12">
        <v>-57.415602972118876</v>
      </c>
      <c r="FM12">
        <v>-57.415105682979501</v>
      </c>
      <c r="FN12">
        <v>-57.437265404824252</v>
      </c>
      <c r="FO12">
        <v>-57.412230202575813</v>
      </c>
      <c r="FP12">
        <v>-57.385304875732309</v>
      </c>
      <c r="FQ12">
        <v>-57.371331552390302</v>
      </c>
      <c r="FR12">
        <v>-57.364755450543541</v>
      </c>
      <c r="FS12">
        <v>-57.338130013295654</v>
      </c>
      <c r="FT12">
        <v>-57.335944026040451</v>
      </c>
      <c r="FU12">
        <v>-57.376127572709876</v>
      </c>
      <c r="FV12">
        <v>-57.404447252810044</v>
      </c>
      <c r="FW12">
        <v>-57.402031815985772</v>
      </c>
      <c r="FX12">
        <v>-57.386231038644652</v>
      </c>
      <c r="FY12">
        <v>-57.377315279082197</v>
      </c>
      <c r="FZ12">
        <v>-57.37935816281346</v>
      </c>
      <c r="GA12">
        <v>-57.371117027619043</v>
      </c>
      <c r="GB12">
        <v>-57.341670142335602</v>
      </c>
      <c r="GC12">
        <v>-57.330521006254969</v>
      </c>
      <c r="GD12">
        <v>-57.366048685397331</v>
      </c>
      <c r="GE12">
        <v>-57.431340722597888</v>
      </c>
      <c r="GF12">
        <v>-57.465840362641231</v>
      </c>
      <c r="GG12">
        <v>-57.440416552549877</v>
      </c>
      <c r="GH12">
        <v>-57.381992726467438</v>
      </c>
      <c r="GI12">
        <v>-57.339768500626491</v>
      </c>
      <c r="GJ12">
        <v>-57.343454526639121</v>
      </c>
      <c r="GK12">
        <v>-57.386162411062429</v>
      </c>
      <c r="GL12">
        <v>-57.427012512372869</v>
      </c>
      <c r="GM12">
        <v>-57.418243528082542</v>
      </c>
      <c r="GN12">
        <v>-57.411147660831084</v>
      </c>
      <c r="GO12">
        <v>-57.439113749145697</v>
      </c>
      <c r="GP12">
        <v>-57.500705716897222</v>
      </c>
      <c r="GQ12">
        <v>-57.545312113098035</v>
      </c>
      <c r="GR12">
        <v>-57.509254156637489</v>
      </c>
      <c r="GS12">
        <v>-57.474959460122662</v>
      </c>
      <c r="GT12">
        <v>-57.464292585864165</v>
      </c>
      <c r="GU12">
        <v>-57.433242628049612</v>
      </c>
      <c r="GV12">
        <v>-57.433218245477718</v>
      </c>
      <c r="GW12">
        <v>-57.468512734478324</v>
      </c>
      <c r="GX12">
        <v>-57.497897294268036</v>
      </c>
      <c r="GY12">
        <v>-57.498599520519591</v>
      </c>
      <c r="GZ12">
        <v>-57.487609559647069</v>
      </c>
      <c r="HA12">
        <v>-57.512287048508568</v>
      </c>
      <c r="HB12">
        <v>-57.539429465022621</v>
      </c>
      <c r="HC12">
        <v>-57.546633056322918</v>
      </c>
      <c r="HD12">
        <v>-57.533654061816065</v>
      </c>
      <c r="HE12">
        <v>-57.497685855836068</v>
      </c>
      <c r="HF12">
        <v>-57.484640426808738</v>
      </c>
      <c r="HG12">
        <v>-57.488943566680909</v>
      </c>
      <c r="HH12">
        <v>-57.483809227050479</v>
      </c>
      <c r="HI12">
        <v>-57.491616277215016</v>
      </c>
      <c r="HJ12">
        <v>-57.49708507685969</v>
      </c>
      <c r="HK12">
        <v>-57.49071181590682</v>
      </c>
      <c r="HL12">
        <v>-57.529477795699449</v>
      </c>
      <c r="HM12">
        <v>-57.616244480284855</v>
      </c>
      <c r="HN12">
        <v>-57.666264684126688</v>
      </c>
      <c r="HO12">
        <v>-57.644189265515962</v>
      </c>
      <c r="HP12">
        <v>-57.57234977536821</v>
      </c>
      <c r="HQ12">
        <v>-57.526810242479471</v>
      </c>
      <c r="HR12">
        <v>-57.506085670662529</v>
      </c>
      <c r="HS12">
        <v>-57.489464296459587</v>
      </c>
      <c r="HT12">
        <v>-57.517453029018782</v>
      </c>
      <c r="HU12">
        <v>-57.566391947516294</v>
      </c>
      <c r="HV12">
        <v>-57.531047486568383</v>
      </c>
      <c r="HW12">
        <v>-57.401861802896363</v>
      </c>
      <c r="HX12">
        <v>-57.310227834915977</v>
      </c>
      <c r="HY12">
        <v>-57.308548596045185</v>
      </c>
      <c r="HZ12">
        <v>-57.373283914112598</v>
      </c>
      <c r="IA12">
        <v>-57.35385332654856</v>
      </c>
      <c r="IB12">
        <v>-57.268054598898772</v>
      </c>
      <c r="IC12">
        <v>-57.206528481266645</v>
      </c>
      <c r="ID12">
        <v>-57.179438639570776</v>
      </c>
      <c r="IE12">
        <v>-57.179454337809631</v>
      </c>
      <c r="IF12">
        <v>-57.177661147772405</v>
      </c>
      <c r="IG12">
        <v>-57.199913576266972</v>
      </c>
      <c r="IH12">
        <v>-57.213908806498047</v>
      </c>
      <c r="II12">
        <v>-57.224120816723861</v>
      </c>
      <c r="IJ12">
        <v>-57.250276051650104</v>
      </c>
      <c r="IK12">
        <v>-57.267207901300978</v>
      </c>
      <c r="IL12">
        <v>-57.285020957189126</v>
      </c>
      <c r="IM12">
        <v>-57.27515006261244</v>
      </c>
      <c r="IN12">
        <v>-57.244899602144166</v>
      </c>
      <c r="IO12">
        <v>-57.302543876208738</v>
      </c>
      <c r="IP12">
        <v>-57.307905416487756</v>
      </c>
      <c r="IQ12">
        <v>-57.235861637932445</v>
      </c>
      <c r="IR12">
        <v>-57.263409111346128</v>
      </c>
      <c r="IS12">
        <v>-57.433716978288935</v>
      </c>
      <c r="IT12">
        <v>-57.60806117088395</v>
      </c>
      <c r="IU12">
        <v>-57.573479122659258</v>
      </c>
      <c r="IV12">
        <v>-57.475281606260658</v>
      </c>
      <c r="IW12">
        <v>-57.501772111814432</v>
      </c>
      <c r="IX12">
        <v>-57.543776177111859</v>
      </c>
      <c r="IY12">
        <v>-57.531497601607924</v>
      </c>
      <c r="IZ12">
        <v>-57.48843536261937</v>
      </c>
      <c r="JA12">
        <v>-57.46763350737185</v>
      </c>
      <c r="JB12">
        <v>-57.495889384504494</v>
      </c>
      <c r="JC12">
        <v>-57.516744944184794</v>
      </c>
      <c r="JD12">
        <v>-57.503502858876971</v>
      </c>
      <c r="JE12">
        <v>-57.4915358503929</v>
      </c>
      <c r="JF12">
        <v>-57.500611047537859</v>
      </c>
      <c r="JG12">
        <v>-57.508164936785164</v>
      </c>
      <c r="JH12">
        <v>-57.49412068914004</v>
      </c>
      <c r="JI12">
        <v>-57.459836276637205</v>
      </c>
      <c r="JJ12">
        <v>-57.457150853237067</v>
      </c>
      <c r="JK12">
        <v>-57.473026622340228</v>
      </c>
      <c r="JL12">
        <v>-57.513572642695422</v>
      </c>
      <c r="JM12">
        <v>-57.623570444529989</v>
      </c>
      <c r="JN12">
        <v>-57.581201760860623</v>
      </c>
      <c r="JO12">
        <v>-57.298789717424128</v>
      </c>
      <c r="JP12">
        <v>-57.06802260559013</v>
      </c>
      <c r="JQ12">
        <v>-57.031148308204628</v>
      </c>
      <c r="JR12">
        <v>-57.092616367564993</v>
      </c>
      <c r="JS12">
        <v>-57.125468746846593</v>
      </c>
      <c r="JT12">
        <v>-57.133297308716706</v>
      </c>
      <c r="JU12">
        <v>-57.121214661007322</v>
      </c>
      <c r="JV12">
        <v>-57.063138253150285</v>
      </c>
      <c r="JW12">
        <v>-57.032688478332275</v>
      </c>
      <c r="JX12">
        <v>-57.074703829617114</v>
      </c>
      <c r="JY12">
        <v>-57.167673946542969</v>
      </c>
      <c r="JZ12">
        <v>-57.270103532444644</v>
      </c>
      <c r="KA12">
        <v>-57.391741543360176</v>
      </c>
      <c r="KB12">
        <v>-57.783735948833467</v>
      </c>
      <c r="KC12">
        <v>-58.620456072198081</v>
      </c>
      <c r="KD12">
        <v>-59.295960226585983</v>
      </c>
      <c r="KE12">
        <v>-59.223347445048347</v>
      </c>
      <c r="KF12">
        <v>-58.522405300316365</v>
      </c>
      <c r="KG12">
        <v>-57.816200373119429</v>
      </c>
      <c r="KH12">
        <v>-57.465043903544952</v>
      </c>
      <c r="KI12">
        <v>-57.266050806712968</v>
      </c>
      <c r="KJ12">
        <v>-57.159128204663432</v>
      </c>
      <c r="KK12">
        <v>-57.141846793498289</v>
      </c>
      <c r="KL12">
        <v>-57.158575523181788</v>
      </c>
      <c r="KM12">
        <v>-57.159811089262234</v>
      </c>
      <c r="KN12">
        <v>-57.152640052256622</v>
      </c>
      <c r="KO12">
        <v>-57.138300852923109</v>
      </c>
      <c r="KP12">
        <v>-57.181543524621688</v>
      </c>
      <c r="KQ12">
        <v>-57.306228975740908</v>
      </c>
      <c r="KR12">
        <v>-57.397354167161403</v>
      </c>
      <c r="KS12">
        <v>-57.392124130445154</v>
      </c>
      <c r="KT12">
        <v>-57.355065829980795</v>
      </c>
      <c r="KU12">
        <v>-57.332775567221034</v>
      </c>
      <c r="KV12">
        <v>-57.32714033413238</v>
      </c>
      <c r="KW12">
        <v>-57.388817266308493</v>
      </c>
      <c r="KX12">
        <v>-57.496716548844311</v>
      </c>
      <c r="KY12">
        <v>-57.542872071149205</v>
      </c>
      <c r="KZ12">
        <v>-57.499007962434547</v>
      </c>
      <c r="LA12">
        <v>-57.49039341788685</v>
      </c>
      <c r="LB12">
        <v>-57.526806081198067</v>
      </c>
      <c r="LC12">
        <v>-57.555206047905656</v>
      </c>
      <c r="LD12">
        <v>-57.57749395053014</v>
      </c>
      <c r="LE12">
        <v>-57.569460853400741</v>
      </c>
      <c r="LF12">
        <v>-57.575478986151381</v>
      </c>
      <c r="LG12">
        <v>-57.588261293510783</v>
      </c>
      <c r="LH12">
        <v>-57.601281299572889</v>
      </c>
      <c r="LI12">
        <v>-57.623737609904644</v>
      </c>
      <c r="LJ12">
        <v>-57.636790923060431</v>
      </c>
      <c r="LK12">
        <v>-57.663051699484086</v>
      </c>
      <c r="LL12">
        <v>-57.754307909728595</v>
      </c>
      <c r="LM12">
        <v>-57.853118170019947</v>
      </c>
      <c r="LN12">
        <v>-57.791187657866871</v>
      </c>
      <c r="LO12">
        <v>-57.775793700041397</v>
      </c>
      <c r="LP12">
        <v>-57.894765813043229</v>
      </c>
      <c r="LQ12">
        <v>-57.985924819617303</v>
      </c>
      <c r="LR12">
        <v>-58.006428710077294</v>
      </c>
      <c r="LS12">
        <v>-57.949036098115712</v>
      </c>
      <c r="LT12">
        <v>-57.834795127217973</v>
      </c>
      <c r="LU12">
        <v>-57.644515013826009</v>
      </c>
      <c r="LV12">
        <v>-57.472427287780526</v>
      </c>
      <c r="LW12">
        <v>-57.374139583261112</v>
      </c>
      <c r="LX12">
        <v>-57.382131767634895</v>
      </c>
      <c r="LY12">
        <v>-57.521449873784164</v>
      </c>
      <c r="LZ12">
        <v>-57.682934157168376</v>
      </c>
      <c r="MA12">
        <v>-57.787022194740246</v>
      </c>
      <c r="MB12">
        <v>-57.884703076415121</v>
      </c>
      <c r="MC12">
        <v>-57.835934735592076</v>
      </c>
      <c r="MD12">
        <v>-57.583035739701735</v>
      </c>
      <c r="ME12">
        <v>-57.36986662324626</v>
      </c>
      <c r="MF12">
        <v>-57.267077717434887</v>
      </c>
      <c r="MG12">
        <v>-57.234372288876713</v>
      </c>
      <c r="MH12">
        <v>-57.228648457650877</v>
      </c>
      <c r="MI12">
        <v>-57.217211383018906</v>
      </c>
      <c r="MJ12">
        <v>-57.198618327841174</v>
      </c>
      <c r="MK12">
        <v>-57.194315312563781</v>
      </c>
      <c r="ML12">
        <v>-57.23987597357776</v>
      </c>
      <c r="MM12">
        <v>-57.282797839987893</v>
      </c>
      <c r="MN12">
        <v>-57.344758448662901</v>
      </c>
      <c r="MO12">
        <v>-57.469366255489234</v>
      </c>
      <c r="MP12">
        <v>-57.546168233183479</v>
      </c>
      <c r="MQ12">
        <v>-57.567871436625964</v>
      </c>
      <c r="MR12">
        <v>-57.48533471362849</v>
      </c>
      <c r="MS12">
        <v>-57.360896468936168</v>
      </c>
      <c r="MT12">
        <v>-57.375052773966011</v>
      </c>
      <c r="MU12">
        <v>-57.503658782332394</v>
      </c>
      <c r="MV12">
        <v>-57.61822283611663</v>
      </c>
      <c r="MW12">
        <v>-57.729774235644243</v>
      </c>
      <c r="MX12">
        <v>-57.814747251204246</v>
      </c>
      <c r="MY12">
        <v>-57.836644243178227</v>
      </c>
      <c r="MZ12">
        <v>-57.853766997184948</v>
      </c>
      <c r="NA12">
        <v>-57.798983733679762</v>
      </c>
      <c r="NB12">
        <v>-57.711258898499388</v>
      </c>
      <c r="NC12">
        <v>-57.681549134152633</v>
      </c>
      <c r="ND12">
        <v>-57.697041334672321</v>
      </c>
      <c r="NE12">
        <v>-57.730551150032149</v>
      </c>
      <c r="NF12">
        <v>-57.751699042118915</v>
      </c>
      <c r="NG12">
        <v>-57.794288476715181</v>
      </c>
      <c r="NH12">
        <v>-57.870423344167548</v>
      </c>
      <c r="NI12">
        <v>-57.884718041072595</v>
      </c>
      <c r="NJ12">
        <v>-57.843006338891996</v>
      </c>
      <c r="NK12">
        <v>-57.834875767843762</v>
      </c>
      <c r="NL12">
        <v>-57.823339757680586</v>
      </c>
      <c r="NM12">
        <v>-57.761088578353082</v>
      </c>
      <c r="NN12">
        <v>-57.704649941709377</v>
      </c>
      <c r="NO12">
        <v>-57.727664855741722</v>
      </c>
      <c r="NP12">
        <v>-57.804682532829588</v>
      </c>
      <c r="NQ12">
        <v>-57.841055822460547</v>
      </c>
      <c r="NR12">
        <v>-57.828046677034628</v>
      </c>
      <c r="NS12">
        <v>-57.833149283354786</v>
      </c>
      <c r="NT12">
        <v>-57.845366954074258</v>
      </c>
      <c r="NU12">
        <v>-57.824325327615192</v>
      </c>
      <c r="NV12">
        <v>-57.783851215298974</v>
      </c>
      <c r="NW12">
        <v>-57.712237084265141</v>
      </c>
      <c r="NX12">
        <v>-57.594247224749211</v>
      </c>
      <c r="NY12">
        <v>-57.459307806675554</v>
      </c>
      <c r="NZ12">
        <v>-57.314192795967429</v>
      </c>
      <c r="OA12">
        <v>-57.199041737724485</v>
      </c>
      <c r="OB12">
        <v>-57.154248459485821</v>
      </c>
      <c r="OC12">
        <v>-57.15984497640369</v>
      </c>
      <c r="OD12">
        <v>-57.155389835943012</v>
      </c>
      <c r="OE12">
        <v>-57.151617075284975</v>
      </c>
      <c r="OF12">
        <v>-57.213602475459695</v>
      </c>
      <c r="OG12">
        <v>-57.24923125534167</v>
      </c>
      <c r="OH12">
        <v>-57.387014429138205</v>
      </c>
      <c r="OI12">
        <v>-58.092583901089114</v>
      </c>
      <c r="OJ12">
        <v>-58.921928251091181</v>
      </c>
      <c r="OK12">
        <v>-59.017603829633416</v>
      </c>
      <c r="OL12">
        <v>-58.370419530164568</v>
      </c>
      <c r="OM12">
        <v>-57.781891394481761</v>
      </c>
      <c r="ON12">
        <v>-57.697743948029917</v>
      </c>
      <c r="OO12">
        <v>-57.663647941252329</v>
      </c>
      <c r="OP12">
        <v>-57.57102881355857</v>
      </c>
      <c r="OQ12">
        <v>-57.516265913295214</v>
      </c>
      <c r="OR12">
        <v>-57.440658916918707</v>
      </c>
      <c r="OS12">
        <v>-57.448156089860817</v>
      </c>
      <c r="OT12">
        <v>-57.531823157569335</v>
      </c>
      <c r="OU12">
        <v>-57.534009840846224</v>
      </c>
      <c r="OV12">
        <v>-57.535870784897412</v>
      </c>
      <c r="OW12">
        <v>-57.54055266833123</v>
      </c>
      <c r="OX12">
        <v>-57.535498120742261</v>
      </c>
      <c r="OY12">
        <v>-57.546923136818094</v>
      </c>
      <c r="OZ12">
        <v>-57.547483898213898</v>
      </c>
      <c r="PA12">
        <v>-57.567494780005418</v>
      </c>
      <c r="PB12">
        <v>-57.558507305425508</v>
      </c>
      <c r="PC12">
        <v>-57.525366751242807</v>
      </c>
      <c r="PD12">
        <v>-57.54024463576156</v>
      </c>
      <c r="PE12">
        <v>-57.541197175091511</v>
      </c>
      <c r="PF12">
        <v>-57.493231829811293</v>
      </c>
      <c r="PG12">
        <v>-57.472740048012852</v>
      </c>
      <c r="PH12">
        <v>-57.513261507428858</v>
      </c>
      <c r="PI12">
        <v>-57.559651717500984</v>
      </c>
      <c r="PJ12">
        <v>-57.601061359155473</v>
      </c>
      <c r="PK12">
        <v>-57.624133637920949</v>
      </c>
      <c r="PL12">
        <v>-57.597640138206948</v>
      </c>
      <c r="PM12">
        <v>-57.59153117351633</v>
      </c>
      <c r="PN12">
        <v>-57.644003766473759</v>
      </c>
      <c r="PO12">
        <v>-57.679475730061142</v>
      </c>
      <c r="PP12">
        <v>-57.716476185113663</v>
      </c>
      <c r="PQ12">
        <v>-57.784854684550993</v>
      </c>
      <c r="PR12">
        <v>-57.77863567628475</v>
      </c>
      <c r="PS12">
        <v>-57.679466699249744</v>
      </c>
      <c r="PT12">
        <v>-57.613642752779413</v>
      </c>
      <c r="PU12">
        <v>-57.603994582009967</v>
      </c>
      <c r="PV12">
        <v>-57.664502572026791</v>
      </c>
      <c r="PW12">
        <v>-57.760731972312513</v>
      </c>
      <c r="PX12">
        <v>-57.722749544345724</v>
      </c>
      <c r="PY12">
        <v>-57.616319618496945</v>
      </c>
      <c r="PZ12">
        <v>-57.553925528330296</v>
      </c>
      <c r="QA12">
        <v>-57.511135949981906</v>
      </c>
      <c r="QB12">
        <v>-57.503639717155352</v>
      </c>
      <c r="QC12">
        <v>-57.488299518282659</v>
      </c>
      <c r="QD12">
        <v>-57.487205133625999</v>
      </c>
      <c r="QE12">
        <v>-57.509182444896219</v>
      </c>
      <c r="QF12">
        <v>-57.531690980926122</v>
      </c>
      <c r="QG12">
        <v>-57.571305749968765</v>
      </c>
      <c r="QH12">
        <v>-57.585494623866467</v>
      </c>
      <c r="QI12">
        <v>-57.562492054326533</v>
      </c>
      <c r="QJ12">
        <v>-57.535627741784594</v>
      </c>
      <c r="QK12">
        <v>-57.506307666461566</v>
      </c>
      <c r="QL12">
        <v>-57.511211337760145</v>
      </c>
      <c r="QM12">
        <v>-57.546514760294173</v>
      </c>
      <c r="QN12">
        <v>-57.560605128411432</v>
      </c>
      <c r="QO12">
        <v>-57.558377525943342</v>
      </c>
      <c r="QP12">
        <v>-57.537344190948588</v>
      </c>
      <c r="QQ12">
        <v>-57.53634958207148</v>
      </c>
      <c r="QR12">
        <v>-57.56332113946506</v>
      </c>
      <c r="QS12">
        <v>-57.59131790622429</v>
      </c>
      <c r="QT12">
        <v>-57.608399786222876</v>
      </c>
      <c r="QU12">
        <v>-57.601967324272863</v>
      </c>
      <c r="QV12">
        <v>-57.563837165612945</v>
      </c>
      <c r="QW12">
        <v>-57.512421562509033</v>
      </c>
      <c r="QX12">
        <v>-57.532070262395081</v>
      </c>
      <c r="QY12">
        <v>-57.598086422689889</v>
      </c>
      <c r="QZ12">
        <v>-57.631235312701378</v>
      </c>
      <c r="RA12">
        <v>-57.614000201472507</v>
      </c>
      <c r="RB12">
        <v>-57.62940839032985</v>
      </c>
      <c r="RC12">
        <v>-57.680651463231207</v>
      </c>
      <c r="RD12">
        <v>-57.634001206279677</v>
      </c>
      <c r="RE12">
        <v>-57.572110361614101</v>
      </c>
      <c r="RF12">
        <v>-57.585948591660596</v>
      </c>
      <c r="RG12">
        <v>-57.622074237186084</v>
      </c>
      <c r="RH12">
        <v>-57.639169760984309</v>
      </c>
      <c r="RI12">
        <v>-57.621063606865533</v>
      </c>
      <c r="RJ12">
        <v>-57.589199679714717</v>
      </c>
      <c r="RK12">
        <v>-57.541593356920622</v>
      </c>
      <c r="RL12">
        <v>-57.49045831752484</v>
      </c>
      <c r="RM12">
        <v>-57.393178183050111</v>
      </c>
      <c r="RN12">
        <v>-57.274105690294846</v>
      </c>
      <c r="RO12">
        <v>-57.248708926083353</v>
      </c>
      <c r="RP12">
        <v>-57.309019765345028</v>
      </c>
      <c r="RQ12">
        <v>-57.389635438147408</v>
      </c>
      <c r="RR12">
        <v>-57.41543393693636</v>
      </c>
      <c r="RS12">
        <v>-57.418128080634531</v>
      </c>
      <c r="RT12">
        <v>-57.46104055355206</v>
      </c>
      <c r="RU12">
        <v>-57.490579044507143</v>
      </c>
      <c r="RV12">
        <v>-57.442847713786975</v>
      </c>
      <c r="RW12">
        <v>-57.422099260371809</v>
      </c>
      <c r="RX12">
        <v>-57.441716001973575</v>
      </c>
      <c r="RY12">
        <v>-57.403615674748252</v>
      </c>
      <c r="RZ12">
        <v>-57.366916369047999</v>
      </c>
      <c r="SA12">
        <v>-57.425507195377179</v>
      </c>
      <c r="SB12">
        <v>-57.762405215296745</v>
      </c>
      <c r="SC12">
        <v>-58.070015996499947</v>
      </c>
      <c r="SD12">
        <v>-58.050112145698506</v>
      </c>
      <c r="SE12">
        <v>-57.996396711811713</v>
      </c>
      <c r="SF12">
        <v>-57.995840413123304</v>
      </c>
      <c r="SG12">
        <v>-58.006914015047109</v>
      </c>
      <c r="SH12">
        <v>-58.025364888836592</v>
      </c>
      <c r="SI12">
        <v>-58.061975407299045</v>
      </c>
      <c r="SJ12">
        <v>-58.0797391909461</v>
      </c>
      <c r="SK12">
        <v>-58.095592747734841</v>
      </c>
      <c r="SL12">
        <v>-58.09165357059436</v>
      </c>
      <c r="SM12">
        <v>-58.062921963000534</v>
      </c>
      <c r="SN12">
        <v>-58.063795419446613</v>
      </c>
      <c r="SO12">
        <v>-58.068421172074437</v>
      </c>
      <c r="SP12">
        <v>-58.04983633725157</v>
      </c>
      <c r="SQ12">
        <v>-58.026594813450671</v>
      </c>
      <c r="SR12">
        <v>-58.018691960858789</v>
      </c>
      <c r="SS12">
        <v>-58.035922120374259</v>
      </c>
      <c r="ST12">
        <v>-58.012763848664378</v>
      </c>
      <c r="SU12">
        <v>-57.972877859018951</v>
      </c>
      <c r="SV12">
        <v>-58.006540062675121</v>
      </c>
      <c r="SW12">
        <v>-58.072704175381304</v>
      </c>
      <c r="SX12">
        <v>-58.080683057530635</v>
      </c>
      <c r="SY12">
        <v>-58.061766022351918</v>
      </c>
      <c r="SZ12">
        <v>-58.093464945133178</v>
      </c>
      <c r="TA12">
        <v>-58.156528929720679</v>
      </c>
      <c r="TB12">
        <v>-58.176335885782727</v>
      </c>
      <c r="TC12">
        <v>-58.158463096228587</v>
      </c>
      <c r="TD12">
        <v>-58.125456487188444</v>
      </c>
      <c r="TE12">
        <v>-57.983860189579374</v>
      </c>
      <c r="TF12">
        <v>-57.798154250806405</v>
      </c>
      <c r="TG12">
        <v>-57.713117916285597</v>
      </c>
      <c r="TH12">
        <v>-57.710466108793504</v>
      </c>
      <c r="TI12">
        <v>-57.749960869579411</v>
      </c>
      <c r="TJ12">
        <v>-57.764161447499056</v>
      </c>
      <c r="TK12">
        <v>-57.748353189067593</v>
      </c>
      <c r="TL12">
        <v>-57.775085918876272</v>
      </c>
      <c r="TM12">
        <v>-57.822841695354839</v>
      </c>
      <c r="TN12">
        <v>-57.844168860053202</v>
      </c>
      <c r="TO12">
        <v>-57.825958373812462</v>
      </c>
      <c r="TP12">
        <v>-57.798873032193853</v>
      </c>
      <c r="TQ12">
        <v>-57.78237310847588</v>
      </c>
      <c r="TR12">
        <v>-57.775066711351954</v>
      </c>
      <c r="TS12">
        <v>-57.769883423197399</v>
      </c>
      <c r="TT12">
        <v>-57.780016535287949</v>
      </c>
      <c r="TU12">
        <v>-57.827906135837154</v>
      </c>
      <c r="TV12">
        <v>-57.868806531095203</v>
      </c>
      <c r="TW12">
        <v>-57.86504989223873</v>
      </c>
      <c r="TX12">
        <v>-57.860243624347675</v>
      </c>
      <c r="TY12">
        <v>-57.862789281478797</v>
      </c>
      <c r="TZ12">
        <v>-57.848167568906007</v>
      </c>
      <c r="UA12">
        <v>-57.832440675034029</v>
      </c>
      <c r="UB12">
        <v>-57.839832218733775</v>
      </c>
      <c r="UC12">
        <v>-57.86854229182557</v>
      </c>
      <c r="UD12">
        <v>-57.870904625072384</v>
      </c>
      <c r="UE12">
        <v>-57.858052062570934</v>
      </c>
      <c r="UF12">
        <v>-57.864393283145063</v>
      </c>
      <c r="UG12">
        <v>-57.888216627899467</v>
      </c>
      <c r="UH12">
        <v>-57.900441115251638</v>
      </c>
      <c r="UI12">
        <v>-57.882769606974271</v>
      </c>
      <c r="UJ12">
        <v>-57.888632727213114</v>
      </c>
      <c r="UK12">
        <v>-57.917493503655052</v>
      </c>
      <c r="UL12">
        <v>-57.930501094404903</v>
      </c>
      <c r="UM12">
        <v>-57.912607871273565</v>
      </c>
      <c r="UN12">
        <v>-57.875592605507293</v>
      </c>
      <c r="UO12">
        <v>-57.864364350310701</v>
      </c>
      <c r="UP12">
        <v>-57.848535229760337</v>
      </c>
      <c r="UQ12">
        <v>-57.823052986378528</v>
      </c>
      <c r="UR12">
        <v>-57.857125033944314</v>
      </c>
      <c r="US12">
        <v>-57.911743371790052</v>
      </c>
      <c r="UT12">
        <v>-57.950370957292762</v>
      </c>
      <c r="UU12">
        <v>-57.960083960165441</v>
      </c>
      <c r="UV12">
        <v>-57.928172773910305</v>
      </c>
      <c r="UW12">
        <v>-57.916560795058288</v>
      </c>
      <c r="UX12">
        <v>-57.899516556236314</v>
      </c>
      <c r="UY12">
        <v>-57.855628834884683</v>
      </c>
      <c r="UZ12">
        <v>-57.827650454812471</v>
      </c>
      <c r="VA12">
        <v>-57.801402206545291</v>
      </c>
      <c r="VB12">
        <v>-57.792377408196273</v>
      </c>
      <c r="VC12">
        <v>-57.816110566493862</v>
      </c>
      <c r="VD12">
        <v>-57.850294663535138</v>
      </c>
      <c r="VE12">
        <v>-57.870202814714723</v>
      </c>
      <c r="VF12">
        <v>-57.861773637706293</v>
      </c>
      <c r="VG12">
        <v>-57.845847404833727</v>
      </c>
      <c r="VH12">
        <v>-57.855950839421439</v>
      </c>
      <c r="VI12">
        <v>-57.899608182794644</v>
      </c>
      <c r="VJ12">
        <v>-57.924455677901449</v>
      </c>
      <c r="VK12">
        <v>-57.898878619670896</v>
      </c>
      <c r="VL12">
        <v>-57.857917740316452</v>
      </c>
      <c r="VM12">
        <v>-57.85325857788127</v>
      </c>
      <c r="VN12">
        <v>-57.856137376294356</v>
      </c>
      <c r="VO12">
        <v>-57.826821424347827</v>
      </c>
      <c r="VP12">
        <v>-57.811961519445873</v>
      </c>
      <c r="VQ12">
        <v>-57.835762313951989</v>
      </c>
      <c r="VR12">
        <v>-57.861045635643848</v>
      </c>
      <c r="VS12">
        <v>-57.869672466856159</v>
      </c>
      <c r="VT12">
        <v>-57.882558988208203</v>
      </c>
      <c r="VU12">
        <v>-57.892226666302179</v>
      </c>
      <c r="VV12">
        <v>-57.884220420508235</v>
      </c>
      <c r="VW12">
        <v>-57.851422486999105</v>
      </c>
      <c r="VX12">
        <v>-57.850708309719963</v>
      </c>
      <c r="VY12">
        <v>-57.884319255463865</v>
      </c>
      <c r="VZ12">
        <v>-57.911397580810494</v>
      </c>
      <c r="WA12">
        <v>-57.915307737059592</v>
      </c>
      <c r="WB12">
        <v>-57.898491444173025</v>
      </c>
      <c r="WC12">
        <v>-57.896329516485402</v>
      </c>
      <c r="WD12">
        <v>-57.886417285582468</v>
      </c>
      <c r="WE12">
        <v>-57.87823941206355</v>
      </c>
      <c r="WF12">
        <v>-57.925108479221741</v>
      </c>
      <c r="WG12">
        <v>-58.036011890274352</v>
      </c>
      <c r="WH12">
        <v>-58.094731392175511</v>
      </c>
      <c r="WI12">
        <v>-58.048468100298116</v>
      </c>
      <c r="WJ12">
        <v>-58.039664051791021</v>
      </c>
      <c r="WK12">
        <v>-58.071995232312382</v>
      </c>
      <c r="WL12">
        <v>-58.04557715564745</v>
      </c>
      <c r="WM12">
        <v>-57.943005685001829</v>
      </c>
      <c r="WN12">
        <v>-57.908371569113619</v>
      </c>
      <c r="WO12">
        <v>-57.993446380485487</v>
      </c>
      <c r="WP12">
        <v>-58.03409834194651</v>
      </c>
      <c r="WQ12">
        <v>-57.994921626677055</v>
      </c>
      <c r="WR12">
        <v>-57.942678846048096</v>
      </c>
      <c r="WS12">
        <v>-57.944347219457569</v>
      </c>
      <c r="WT12">
        <v>-57.961224137421766</v>
      </c>
      <c r="WU12">
        <v>-57.943562513768612</v>
      </c>
      <c r="WV12">
        <v>-57.889355440395249</v>
      </c>
      <c r="WW12">
        <v>-57.872905838156363</v>
      </c>
      <c r="WX12">
        <v>-57.92123293121729</v>
      </c>
      <c r="WY12">
        <v>-57.958715549509662</v>
      </c>
      <c r="WZ12">
        <v>-57.99041394832183</v>
      </c>
      <c r="XA12">
        <v>-58.029586223267231</v>
      </c>
      <c r="XB12">
        <v>-58.048612632037958</v>
      </c>
      <c r="XC12">
        <v>-58.057702803574003</v>
      </c>
      <c r="XD12">
        <v>-58.083972754695971</v>
      </c>
      <c r="XE12">
        <v>-58.091308376568094</v>
      </c>
      <c r="XF12">
        <v>-58.128303166400443</v>
      </c>
      <c r="XG12">
        <v>-58.168104169655784</v>
      </c>
      <c r="XH12">
        <v>-58.187407850438312</v>
      </c>
      <c r="XI12">
        <v>-58.243235635582806</v>
      </c>
      <c r="XJ12">
        <v>-58.263976193196413</v>
      </c>
      <c r="XK12">
        <v>-58.25116108585658</v>
      </c>
      <c r="XL12">
        <v>-58.255157500230979</v>
      </c>
      <c r="XM12">
        <v>-58.248160906535716</v>
      </c>
      <c r="XN12">
        <v>-58.25274316919689</v>
      </c>
      <c r="XO12">
        <v>-58.251480440636882</v>
      </c>
      <c r="XP12">
        <v>-58.224664497250288</v>
      </c>
      <c r="XQ12">
        <v>-58.248099268941473</v>
      </c>
      <c r="XR12">
        <v>-58.262680104788394</v>
      </c>
      <c r="XS12">
        <v>-58.253436266571612</v>
      </c>
      <c r="XT12">
        <v>-58.268678504074117</v>
      </c>
      <c r="XU12">
        <v>-58.285161776616519</v>
      </c>
      <c r="XV12">
        <v>-58.307630021414745</v>
      </c>
      <c r="XW12">
        <v>-58.29567205222741</v>
      </c>
      <c r="XX12">
        <v>-58.261863997014515</v>
      </c>
      <c r="XY12">
        <v>-58.277866409857609</v>
      </c>
      <c r="XZ12">
        <v>-58.274454476857521</v>
      </c>
      <c r="YA12">
        <v>-58.229988408395386</v>
      </c>
      <c r="YB12">
        <v>-58.205691157595574</v>
      </c>
      <c r="YC12">
        <v>-58.197153720837974</v>
      </c>
      <c r="YD12">
        <v>-58.215725982611019</v>
      </c>
      <c r="YE12">
        <v>-58.228274345628691</v>
      </c>
      <c r="YF12">
        <v>-58.236931854942256</v>
      </c>
      <c r="YG12">
        <v>-58.282542180824009</v>
      </c>
      <c r="YH12">
        <v>-58.336556050243956</v>
      </c>
      <c r="YI12">
        <v>-58.353026315829311</v>
      </c>
      <c r="YJ12">
        <v>-58.333397513456902</v>
      </c>
      <c r="YK12">
        <v>-58.313663253955021</v>
      </c>
      <c r="YL12">
        <v>-58.310375417165716</v>
      </c>
      <c r="YM12">
        <v>-58.305374446083405</v>
      </c>
      <c r="YN12">
        <v>-58.256992477452314</v>
      </c>
      <c r="YO12">
        <v>-58.233431219449301</v>
      </c>
      <c r="YP12">
        <v>-58.23820419562341</v>
      </c>
      <c r="YQ12">
        <v>-58.248161842378941</v>
      </c>
      <c r="YR12">
        <v>-58.274567932247635</v>
      </c>
      <c r="YS12">
        <v>-58.319169757026359</v>
      </c>
      <c r="YT12">
        <v>-58.377180469007001</v>
      </c>
      <c r="YU12">
        <v>-58.378122591329245</v>
      </c>
      <c r="YV12">
        <v>-58.346014554578659</v>
      </c>
      <c r="YW12">
        <v>-58.309010536895968</v>
      </c>
      <c r="YX12">
        <v>-58.269910631212234</v>
      </c>
      <c r="YY12">
        <v>-58.250248785164317</v>
      </c>
      <c r="YZ12">
        <v>-58.247363747699154</v>
      </c>
      <c r="ZA12">
        <v>-58.277662007150568</v>
      </c>
      <c r="ZB12">
        <v>-58.321344213390191</v>
      </c>
      <c r="ZC12">
        <v>-58.310850936068661</v>
      </c>
      <c r="ZD12">
        <v>-58.265598572225841</v>
      </c>
      <c r="ZE12">
        <v>-58.271427369804513</v>
      </c>
      <c r="ZF12">
        <v>-58.29805933962345</v>
      </c>
      <c r="ZG12">
        <v>-58.293815009744222</v>
      </c>
      <c r="ZH12">
        <v>-58.272815161193634</v>
      </c>
      <c r="ZI12">
        <v>-58.247260718744286</v>
      </c>
      <c r="ZJ12">
        <v>-58.238045214878035</v>
      </c>
      <c r="ZK12">
        <v>-58.254391516852635</v>
      </c>
      <c r="ZL12">
        <v>-58.257790105491821</v>
      </c>
      <c r="ZM12">
        <v>-58.224350386904447</v>
      </c>
      <c r="ZN12">
        <v>-58.201275210140125</v>
      </c>
      <c r="ZO12">
        <v>-58.219546984932691</v>
      </c>
      <c r="ZP12">
        <v>-58.249718067055184</v>
      </c>
      <c r="ZQ12">
        <v>-58.258435549261186</v>
      </c>
      <c r="ZR12">
        <v>-58.277662478261504</v>
      </c>
      <c r="ZS12">
        <v>-58.288623568776828</v>
      </c>
      <c r="ZT12">
        <v>-58.275969977894029</v>
      </c>
      <c r="ZU12">
        <v>-58.288049867686837</v>
      </c>
      <c r="ZV12">
        <v>-58.288297328033593</v>
      </c>
      <c r="ZW12">
        <v>-58.268612215203625</v>
      </c>
      <c r="ZX12">
        <v>-58.256929478283858</v>
      </c>
      <c r="ZY12">
        <v>-58.244124024666895</v>
      </c>
      <c r="ZZ12">
        <v>-58.251121200085677</v>
      </c>
      <c r="AAA12">
        <v>-58.261560476312823</v>
      </c>
      <c r="AAB12">
        <v>-58.266702901801054</v>
      </c>
      <c r="AAC12">
        <v>-58.274643149969044</v>
      </c>
      <c r="AAD12">
        <v>-58.283636331902898</v>
      </c>
      <c r="AAE12">
        <v>-58.275400985018251</v>
      </c>
      <c r="AAF12">
        <v>-58.265249906140973</v>
      </c>
      <c r="AAG12">
        <v>-58.286286584316699</v>
      </c>
      <c r="AAH12">
        <v>-58.301326644453134</v>
      </c>
      <c r="AAI12">
        <v>-58.283036552630435</v>
      </c>
      <c r="AAJ12">
        <v>-58.217839593063609</v>
      </c>
      <c r="AAK12">
        <v>-58.173473175338948</v>
      </c>
      <c r="AAL12">
        <v>-58.189064522475128</v>
      </c>
      <c r="AAM12">
        <v>-58.219244040889841</v>
      </c>
      <c r="AAN12">
        <v>-58.230870638390982</v>
      </c>
      <c r="AAO12">
        <v>-58.228904385125261</v>
      </c>
      <c r="AAP12">
        <v>-58.243024061236952</v>
      </c>
      <c r="AAQ12">
        <v>-58.248355055786561</v>
      </c>
      <c r="AAR12">
        <v>-58.226231601841718</v>
      </c>
      <c r="AAS12">
        <v>-58.212559403535252</v>
      </c>
      <c r="AAT12">
        <v>-58.23144333968839</v>
      </c>
      <c r="AAU12">
        <v>-58.245291092319853</v>
      </c>
      <c r="AAV12">
        <v>-58.244799425644658</v>
      </c>
      <c r="AAW12">
        <v>-58.225507518495505</v>
      </c>
      <c r="AAX12">
        <v>-58.209325694154863</v>
      </c>
      <c r="AAY12">
        <v>-58.185569663894057</v>
      </c>
      <c r="AAZ12">
        <v>-58.147306564273876</v>
      </c>
      <c r="ABA12">
        <v>-58.131762082117746</v>
      </c>
      <c r="ABB12">
        <v>-58.136646738758017</v>
      </c>
      <c r="ABC12">
        <v>-58.190251115958837</v>
      </c>
      <c r="ABD12">
        <v>-58.264215496936721</v>
      </c>
      <c r="ABE12">
        <v>-58.301140274934582</v>
      </c>
      <c r="ABF12">
        <v>-58.319249815808689</v>
      </c>
      <c r="ABG12">
        <v>-58.354702604138801</v>
      </c>
      <c r="ABH12">
        <v>-58.358978697764925</v>
      </c>
      <c r="ABI12">
        <v>-58.292758948024371</v>
      </c>
      <c r="ABJ12">
        <v>-58.241377728112212</v>
      </c>
      <c r="ABK12">
        <v>-58.268408439892568</v>
      </c>
      <c r="ABL12">
        <v>-58.316154498806952</v>
      </c>
      <c r="ABM12">
        <v>-58.344941548918435</v>
      </c>
      <c r="ABN12">
        <v>-58.351773368707171</v>
      </c>
      <c r="ABO12">
        <v>-58.360697971870081</v>
      </c>
      <c r="ABP12">
        <v>-58.363404683590211</v>
      </c>
      <c r="ABQ12">
        <v>-58.383608155569028</v>
      </c>
      <c r="ABR12">
        <v>-58.402429372020848</v>
      </c>
      <c r="ABS12">
        <v>-58.399835648912159</v>
      </c>
      <c r="ABT12">
        <v>-58.396714932982604</v>
      </c>
      <c r="ABU12">
        <v>-58.326873789858986</v>
      </c>
      <c r="ABV12">
        <v>-58.2623849985969</v>
      </c>
      <c r="ABW12">
        <v>-58.245142946715625</v>
      </c>
      <c r="ABX12">
        <v>-58.265293359751404</v>
      </c>
      <c r="ABY12">
        <v>-58.308102867672652</v>
      </c>
      <c r="ABZ12">
        <v>-58.340416400510897</v>
      </c>
      <c r="ACA12">
        <v>-58.358012229581746</v>
      </c>
      <c r="ACB12">
        <v>-58.351311099157421</v>
      </c>
      <c r="ACC12">
        <v>-58.349128230343396</v>
      </c>
      <c r="ACD12">
        <v>-58.346227638578085</v>
      </c>
      <c r="ACE12">
        <v>-58.379865401066084</v>
      </c>
      <c r="ACF12">
        <v>-58.415106697435263</v>
      </c>
      <c r="ACG12">
        <v>-58.388764628163699</v>
      </c>
      <c r="ACH12">
        <v>-58.341462689349655</v>
      </c>
      <c r="ACI12">
        <v>-58.331766937469695</v>
      </c>
      <c r="ACJ12">
        <v>-58.346316878086952</v>
      </c>
      <c r="ACK12">
        <v>-58.34402690514991</v>
      </c>
      <c r="ACL12">
        <v>-58.319291369990182</v>
      </c>
      <c r="ACM12">
        <v>-58.309575515828868</v>
      </c>
      <c r="ACN12">
        <v>-58.29864888910739</v>
      </c>
      <c r="ACO12">
        <v>-58.318994856530047</v>
      </c>
      <c r="ACP12">
        <v>-58.365940805822603</v>
      </c>
      <c r="ACQ12">
        <v>-58.390860275528311</v>
      </c>
      <c r="ACR12">
        <v>-58.420844053621764</v>
      </c>
      <c r="ACS12">
        <v>-58.433519345634075</v>
      </c>
      <c r="ACT12">
        <v>-58.421514015769311</v>
      </c>
      <c r="ACU12">
        <v>-58.400073063935501</v>
      </c>
      <c r="ACV12">
        <v>-58.394142678308924</v>
      </c>
      <c r="ACW12">
        <v>-58.37772953708415</v>
      </c>
      <c r="ACX12">
        <v>-58.34155252640798</v>
      </c>
      <c r="ACY12">
        <v>-58.363078018354713</v>
      </c>
      <c r="ACZ12">
        <v>-58.409158984139296</v>
      </c>
      <c r="ADA12">
        <v>-58.426713015135959</v>
      </c>
      <c r="ADB12">
        <v>-58.449054745140458</v>
      </c>
      <c r="ADC12">
        <v>-58.469253098034088</v>
      </c>
      <c r="ADD12">
        <v>-58.428141890284735</v>
      </c>
      <c r="ADE12">
        <v>-58.385416104668224</v>
      </c>
      <c r="ADF12">
        <v>-58.351247914742387</v>
      </c>
      <c r="ADG12">
        <v>-58.290073926819616</v>
      </c>
      <c r="ADH12">
        <v>-58.301715751051177</v>
      </c>
      <c r="ADI12">
        <v>-58.371018941669213</v>
      </c>
      <c r="ADJ12">
        <v>-58.412933994881676</v>
      </c>
      <c r="ADK12">
        <v>-58.420000865834481</v>
      </c>
      <c r="ADL12">
        <v>-58.406985172989351</v>
      </c>
      <c r="ADM12">
        <v>-58.45663720535299</v>
      </c>
      <c r="ADN12">
        <v>-58.481056118095665</v>
      </c>
      <c r="ADO12">
        <v>-58.444902455096553</v>
      </c>
      <c r="ADP12">
        <v>-58.384581434657534</v>
      </c>
      <c r="ADQ12">
        <v>-58.327771830244444</v>
      </c>
      <c r="ADR12">
        <v>-58.333903544137513</v>
      </c>
      <c r="ADS12">
        <v>-58.333997021362663</v>
      </c>
      <c r="ADT12">
        <v>-58.320028255228266</v>
      </c>
      <c r="ADU12">
        <v>-58.294580991921727</v>
      </c>
      <c r="ADV12">
        <v>-58.292801280973748</v>
      </c>
      <c r="ADW12">
        <v>-58.268960061406418</v>
      </c>
      <c r="ADX12">
        <v>-58.21148210458648</v>
      </c>
      <c r="ADY12">
        <v>-58.223682980486288</v>
      </c>
      <c r="ADZ12">
        <v>-58.26657794664014</v>
      </c>
      <c r="AEA12">
        <v>-58.293404838991435</v>
      </c>
      <c r="AEB12">
        <v>-58.285028931710769</v>
      </c>
      <c r="AEC12">
        <v>-58.256830761533067</v>
      </c>
      <c r="AED12">
        <v>-58.286587439141059</v>
      </c>
      <c r="AEE12">
        <v>-58.275633663123038</v>
      </c>
      <c r="AEF12">
        <v>-58.262933678674713</v>
      </c>
      <c r="AEG12">
        <v>-58.342222277434232</v>
      </c>
      <c r="AEH12">
        <v>-58.355171142572388</v>
      </c>
      <c r="AEI12">
        <v>-58.305117067564403</v>
      </c>
      <c r="AEJ12">
        <v>-58.260315252181492</v>
      </c>
      <c r="AEK12">
        <v>-58.269013169332759</v>
      </c>
      <c r="AEL12">
        <v>-58.289593290548467</v>
      </c>
      <c r="AEM12">
        <v>-58.255183575737973</v>
      </c>
      <c r="AEN12">
        <v>-58.235696895071825</v>
      </c>
      <c r="AEO12">
        <v>-58.230160862228239</v>
      </c>
      <c r="AEP12">
        <v>-58.249890774189311</v>
      </c>
      <c r="AEQ12">
        <v>-58.313440339893347</v>
      </c>
      <c r="AER12">
        <v>-58.319571427868908</v>
      </c>
      <c r="AES12">
        <v>-58.306060561616469</v>
      </c>
      <c r="AET12">
        <v>-58.329635065663673</v>
      </c>
      <c r="AEU12">
        <v>-58.33062320182831</v>
      </c>
      <c r="AEV12">
        <v>-58.341717254240585</v>
      </c>
      <c r="AEW12">
        <v>-58.375699177301797</v>
      </c>
      <c r="AEX12">
        <v>-58.353945733833122</v>
      </c>
      <c r="AEY12">
        <v>-58.292831086196301</v>
      </c>
      <c r="AEZ12">
        <v>-58.304970918353661</v>
      </c>
      <c r="AFA12">
        <v>-58.361558497346273</v>
      </c>
      <c r="AFB12">
        <v>-58.355981056797013</v>
      </c>
      <c r="AFC12">
        <v>-58.376787982002178</v>
      </c>
      <c r="AFD12">
        <v>-58.404310634393809</v>
      </c>
      <c r="AFE12">
        <v>-58.406121754086662</v>
      </c>
      <c r="AFF12">
        <v>-58.434828631152172</v>
      </c>
      <c r="AFG12">
        <v>-58.442833047515897</v>
      </c>
      <c r="AFH12">
        <v>-58.455496207839836</v>
      </c>
      <c r="AFI12">
        <v>-58.488530489924315</v>
      </c>
      <c r="AFJ12">
        <v>-58.500292049246198</v>
      </c>
      <c r="AFK12">
        <v>-58.49393363642541</v>
      </c>
      <c r="AFL12">
        <v>-58.506356542168234</v>
      </c>
      <c r="AFM12">
        <v>-58.536854309214988</v>
      </c>
      <c r="AFN12">
        <v>-58.531681778026169</v>
      </c>
      <c r="AFO12">
        <v>-58.454358654787441</v>
      </c>
      <c r="AFP12">
        <v>-58.418004684639371</v>
      </c>
      <c r="AFQ12">
        <v>-58.34703645222563</v>
      </c>
      <c r="AFR12">
        <v>-58.183344922397055</v>
      </c>
      <c r="AFS12">
        <v>-58.054692947470912</v>
      </c>
      <c r="AFT12">
        <v>-58.030482757518016</v>
      </c>
      <c r="AFU12">
        <v>-58.068125506993482</v>
      </c>
      <c r="AFV12">
        <v>-58.011072332670864</v>
      </c>
      <c r="AFW12">
        <v>-57.919578539070628</v>
      </c>
      <c r="AFX12">
        <v>-57.924954337001651</v>
      </c>
      <c r="AFY12">
        <v>-57.958980875358051</v>
      </c>
      <c r="AFZ12">
        <v>-57.982746127918702</v>
      </c>
      <c r="AGA12">
        <v>-58.052357792481466</v>
      </c>
      <c r="AGB12">
        <v>-58.073729691276455</v>
      </c>
      <c r="AGC12">
        <v>-58.029768800021913</v>
      </c>
      <c r="AGD12">
        <v>-57.99805720082405</v>
      </c>
      <c r="AGE12">
        <v>-57.991630043399951</v>
      </c>
      <c r="AGF12">
        <v>-58.025541327324603</v>
      </c>
      <c r="AGG12">
        <v>-58.032872362943259</v>
      </c>
      <c r="AGH12">
        <v>-58.044293564974538</v>
      </c>
      <c r="AGI12">
        <v>-58.044814294835959</v>
      </c>
      <c r="AGJ12">
        <v>-58.027190864722037</v>
      </c>
      <c r="AGK12">
        <v>-58.038803298766076</v>
      </c>
      <c r="AGL12">
        <v>-58.064922558509451</v>
      </c>
      <c r="AGM12">
        <v>-58.08373685110702</v>
      </c>
      <c r="AGN12">
        <v>-58.040422156002009</v>
      </c>
      <c r="AGO12">
        <v>-58.002122812428276</v>
      </c>
      <c r="AGP12">
        <v>-58.016192611728954</v>
      </c>
      <c r="AGQ12">
        <v>-58.012061298548545</v>
      </c>
      <c r="AGR12">
        <v>-57.999501857214177</v>
      </c>
      <c r="AGS12">
        <v>-58.031856711544791</v>
      </c>
      <c r="AGT12">
        <v>-58.045461164073501</v>
      </c>
      <c r="AGU12">
        <v>-58.07954666547009</v>
      </c>
      <c r="AGV12">
        <v>-58.175163126682506</v>
      </c>
      <c r="AGW12">
        <v>-58.175715371297798</v>
      </c>
      <c r="AGX12">
        <v>-58.141699044387444</v>
      </c>
      <c r="AGY12">
        <v>-58.108759652481481</v>
      </c>
      <c r="AGZ12">
        <v>-58.002886069926049</v>
      </c>
      <c r="AHA12">
        <v>-57.930714921023878</v>
      </c>
      <c r="AHB12">
        <v>-57.935498424913192</v>
      </c>
      <c r="AHC12">
        <v>-58.047255929386623</v>
      </c>
      <c r="AHD12">
        <v>-58.132960335982652</v>
      </c>
      <c r="AHE12">
        <v>-58.071164088849365</v>
      </c>
      <c r="AHF12">
        <v>-57.983463462576715</v>
      </c>
      <c r="AHG12">
        <v>-57.960239871829828</v>
      </c>
      <c r="AHH12">
        <v>-57.990922925186901</v>
      </c>
      <c r="AHI12">
        <v>-58.028053180708334</v>
      </c>
      <c r="AHJ12">
        <v>-58.007985310210543</v>
      </c>
      <c r="AHK12">
        <v>-57.936764291605314</v>
      </c>
      <c r="AHL12">
        <v>-57.913673303628386</v>
      </c>
      <c r="AHM12">
        <v>-57.944689376567368</v>
      </c>
      <c r="AHN12">
        <v>-57.950974076876321</v>
      </c>
      <c r="AHO12">
        <v>-57.936812973971819</v>
      </c>
      <c r="AHP12">
        <v>-57.9586378491556</v>
      </c>
      <c r="AHQ12">
        <v>-57.95983508634945</v>
      </c>
      <c r="AHR12">
        <v>-57.948127337963854</v>
      </c>
      <c r="AHS12">
        <v>-57.935453814544431</v>
      </c>
      <c r="AHT12">
        <v>-57.939888116709746</v>
      </c>
      <c r="AHU12">
        <v>-57.968454572856004</v>
      </c>
      <c r="AHV12">
        <v>-57.985946304231916</v>
      </c>
      <c r="AHW12">
        <v>-58.08091044530574</v>
      </c>
      <c r="AHX12">
        <v>-58.097149411307441</v>
      </c>
      <c r="AHY12">
        <v>-58.046557462976772</v>
      </c>
      <c r="AHZ12">
        <v>-58.036508797802391</v>
      </c>
      <c r="AIA12">
        <v>-57.978235812200225</v>
      </c>
      <c r="AIB12">
        <v>-57.943479333877576</v>
      </c>
      <c r="AIC12">
        <v>-58.004978550414776</v>
      </c>
      <c r="AID12">
        <v>-58.156701739873228</v>
      </c>
      <c r="AIE12">
        <v>-58.163284534681964</v>
      </c>
      <c r="AIF12">
        <v>-58.055964619086481</v>
      </c>
      <c r="AIG12">
        <v>-58.023509546437609</v>
      </c>
      <c r="AIH12">
        <v>-58.007824012470529</v>
      </c>
      <c r="AII12">
        <v>-58.001693687232574</v>
      </c>
      <c r="AIJ12">
        <v>-58.002823575613675</v>
      </c>
      <c r="AIK12">
        <v>-58.016340630289264</v>
      </c>
      <c r="AIL12">
        <v>-58.024540661243407</v>
      </c>
      <c r="AIM12">
        <v>-57.997088421436857</v>
      </c>
      <c r="AIN12">
        <v>-57.990231515324332</v>
      </c>
      <c r="AIO12">
        <v>-58.021318894286573</v>
      </c>
      <c r="AIP12">
        <v>-58.02737522078808</v>
      </c>
      <c r="AIQ12">
        <v>-58.004587591431289</v>
      </c>
      <c r="AIR12">
        <v>-57.978446305370056</v>
      </c>
      <c r="AIS12">
        <v>-57.975766023077263</v>
      </c>
      <c r="AIT12">
        <v>-58.007326472342143</v>
      </c>
      <c r="AIU12">
        <v>-58.001248770597215</v>
      </c>
      <c r="AIV12">
        <v>-57.992278302831579</v>
      </c>
      <c r="AIW12">
        <v>-58.019710349444729</v>
      </c>
      <c r="AIX12">
        <v>-58.012944631577938</v>
      </c>
      <c r="AIY12">
        <v>-58.06841374397996</v>
      </c>
      <c r="AIZ12">
        <v>-58.124211125725708</v>
      </c>
      <c r="AJA12">
        <v>-58.092471572098503</v>
      </c>
      <c r="AJB12">
        <v>-58.118377079309283</v>
      </c>
      <c r="AJC12">
        <v>-58.090208435707638</v>
      </c>
      <c r="AJD12">
        <v>-57.998724012187154</v>
      </c>
      <c r="AJE12">
        <v>-58.000553746139971</v>
      </c>
      <c r="AJF12">
        <v>-58.101066561722725</v>
      </c>
      <c r="AJG12">
        <v>-58.178673249240177</v>
      </c>
      <c r="AJH12">
        <v>-58.120082522723308</v>
      </c>
      <c r="AJI12">
        <v>-58.017018805704552</v>
      </c>
      <c r="AJJ12">
        <v>-57.980986439567275</v>
      </c>
      <c r="AJK12">
        <v>-58.003580462544619</v>
      </c>
      <c r="AJL12">
        <v>-58.026818093175841</v>
      </c>
      <c r="AJM12">
        <v>-58.024198598983311</v>
      </c>
      <c r="AJN12">
        <v>-58.012867324957725</v>
      </c>
      <c r="AJO12">
        <v>-58.006101187034048</v>
      </c>
      <c r="AJP12">
        <v>-57.980816401745741</v>
      </c>
      <c r="AJQ12">
        <v>-57.959823005265974</v>
      </c>
      <c r="AJR12">
        <v>-57.978059446327428</v>
      </c>
      <c r="AJS12">
        <v>-57.97525748110192</v>
      </c>
      <c r="AJT12">
        <v>-57.946804220832412</v>
      </c>
      <c r="AJU12">
        <v>-57.948681548263167</v>
      </c>
      <c r="AJV12">
        <v>-57.999846418999525</v>
      </c>
      <c r="AJW12">
        <v>-58.04686603981736</v>
      </c>
      <c r="AJX12">
        <v>-58.136065094362664</v>
      </c>
      <c r="AJY12">
        <v>-58.145922276340272</v>
      </c>
      <c r="AJZ12">
        <v>-58.083720734192539</v>
      </c>
      <c r="AKA12">
        <v>-58.08720790673312</v>
      </c>
      <c r="AKB12">
        <v>-58.007135882786848</v>
      </c>
      <c r="AKC12">
        <v>-57.955111617090836</v>
      </c>
      <c r="AKD12">
        <v>-57.996265508171199</v>
      </c>
      <c r="AKE12">
        <v>-58.011127091413641</v>
      </c>
      <c r="AKF12">
        <v>-57.92259851958579</v>
      </c>
      <c r="AKG12">
        <v>-57.836772317807402</v>
      </c>
      <c r="AKH12">
        <v>-57.849178308562919</v>
      </c>
      <c r="AKI12">
        <v>-57.86542928739982</v>
      </c>
      <c r="AKJ12">
        <v>-57.886871161264068</v>
      </c>
      <c r="AKK12">
        <v>-57.897799543961661</v>
      </c>
      <c r="AKL12">
        <v>-57.89156963878019</v>
      </c>
      <c r="AKM12">
        <v>-57.887268145668202</v>
      </c>
      <c r="AKN12">
        <v>-57.865783785615186</v>
      </c>
      <c r="AKO12">
        <v>-57.899487820284605</v>
      </c>
      <c r="AKP12">
        <v>-57.9337031304077</v>
      </c>
      <c r="AKQ12">
        <v>-57.90029037856246</v>
      </c>
      <c r="AKR12">
        <v>-57.865309108906253</v>
      </c>
      <c r="AKS12">
        <v>-57.82743803264939</v>
      </c>
      <c r="AKT12">
        <v>-57.800906615223397</v>
      </c>
      <c r="AKU12">
        <v>-57.794902609846147</v>
      </c>
      <c r="AKV12">
        <v>-57.810481642648554</v>
      </c>
      <c r="AKW12">
        <v>-57.85836022818021</v>
      </c>
      <c r="AKX12">
        <v>-57.876262858583502</v>
      </c>
      <c r="AKY12">
        <v>-57.863360757276453</v>
      </c>
      <c r="AKZ12">
        <v>-57.867433063792589</v>
      </c>
      <c r="ALA12">
        <v>-57.963717162824857</v>
      </c>
      <c r="ALB12">
        <v>-57.998115771382828</v>
      </c>
      <c r="ALC12">
        <v>-57.941182334576361</v>
      </c>
      <c r="ALD12">
        <v>-57.915308682657155</v>
      </c>
      <c r="ALE12">
        <v>-57.8799991014656</v>
      </c>
      <c r="ALF12">
        <v>-57.875743346331134</v>
      </c>
      <c r="ALG12">
        <v>-57.923368018706327</v>
      </c>
      <c r="ALH12">
        <v>-58.045452739884901</v>
      </c>
      <c r="ALI12">
        <v>-58.062695189013752</v>
      </c>
      <c r="ALJ12">
        <v>-57.928112550753269</v>
      </c>
      <c r="ALK12">
        <v>-57.864758581625949</v>
      </c>
      <c r="ALL12">
        <v>-57.877092379709609</v>
      </c>
      <c r="ALM12">
        <v>-57.855734716187172</v>
      </c>
      <c r="ALN12">
        <v>-57.844496896360113</v>
      </c>
      <c r="ALO12">
        <v>-57.831002030087532</v>
      </c>
      <c r="ALP12">
        <v>-57.800778058934768</v>
      </c>
      <c r="ALQ12">
        <v>-57.806208116541832</v>
      </c>
      <c r="ALR12">
        <v>-57.796393824304957</v>
      </c>
      <c r="ALS12">
        <v>-57.813349149202509</v>
      </c>
      <c r="ALT12">
        <v>-57.838260059469768</v>
      </c>
      <c r="ALU12">
        <v>-57.857982247142054</v>
      </c>
      <c r="ALV12">
        <v>-57.875409701173545</v>
      </c>
      <c r="ALW12">
        <v>-57.908346511505002</v>
      </c>
      <c r="ALX12">
        <v>-57.908309869438078</v>
      </c>
      <c r="ALY12">
        <v>-57.886022824887206</v>
      </c>
      <c r="ALZ12">
        <v>-57.930697424644883</v>
      </c>
      <c r="AMA12">
        <v>-58.036873366504558</v>
      </c>
      <c r="AMB12">
        <v>-58.101749564433433</v>
      </c>
      <c r="AMC12">
        <v>-58.085173093977502</v>
      </c>
      <c r="AMD12">
        <v>-58.040750168877381</v>
      </c>
      <c r="AME12">
        <v>-57.940757028636511</v>
      </c>
      <c r="AMF12">
        <v>-57.886769567428978</v>
      </c>
      <c r="AMG12">
        <v>-57.909426047230383</v>
      </c>
      <c r="AMH12">
        <v>-57.949125161997962</v>
      </c>
      <c r="AMI12">
        <v>-57.881370567930155</v>
      </c>
      <c r="AMJ12">
        <v>-57.795722732640641</v>
      </c>
      <c r="AMK12">
        <v>-57.790195146618686</v>
      </c>
      <c r="AML12">
        <v>-57.797371648676958</v>
      </c>
      <c r="AMM12">
        <v>-57.777405503804694</v>
      </c>
      <c r="AMN12">
        <v>-57.760807713237327</v>
      </c>
      <c r="AMO12">
        <v>-57.79759088806712</v>
      </c>
      <c r="AMP12">
        <v>-57.808987852284453</v>
      </c>
      <c r="AMQ12">
        <v>-57.789150218910692</v>
      </c>
      <c r="AMR12">
        <v>-57.789414226065951</v>
      </c>
      <c r="AMS12">
        <v>-57.799075200705829</v>
      </c>
      <c r="AMT12">
        <v>-57.789721195705724</v>
      </c>
      <c r="AMU12">
        <v>-57.789591305093495</v>
      </c>
      <c r="AMV12">
        <v>-57.782048450987219</v>
      </c>
      <c r="AMW12">
        <v>-57.758632721604982</v>
      </c>
      <c r="AMX12">
        <v>-57.737065271847555</v>
      </c>
      <c r="AMY12">
        <v>-57.707328733311421</v>
      </c>
      <c r="AMZ12">
        <v>-57.703095977265129</v>
      </c>
      <c r="ANA12">
        <v>-57.722763358169438</v>
      </c>
      <c r="ANB12">
        <v>-57.714324856724495</v>
      </c>
      <c r="ANC12">
        <v>-57.715339102496976</v>
      </c>
      <c r="AND12">
        <v>-57.809782471798137</v>
      </c>
      <c r="ANE12">
        <v>-57.978151665757821</v>
      </c>
      <c r="ANF12">
        <v>-58.022099262622447</v>
      </c>
      <c r="ANG12">
        <v>-57.998021520757682</v>
      </c>
      <c r="ANH12">
        <v>-57.956541479182093</v>
      </c>
      <c r="ANI12">
        <v>-57.845947968316636</v>
      </c>
      <c r="ANJ12">
        <v>-57.811557144486471</v>
      </c>
      <c r="ANK12">
        <v>-57.833984085685763</v>
      </c>
      <c r="ANL12">
        <v>-57.851497535520544</v>
      </c>
      <c r="ANM12">
        <v>-57.83409701990432</v>
      </c>
      <c r="ANN12">
        <v>-57.764731545789459</v>
      </c>
      <c r="ANO12">
        <v>-57.720034539440704</v>
      </c>
      <c r="ANP12">
        <v>-57.757078281457026</v>
      </c>
      <c r="ANQ12">
        <v>-57.768471405400106</v>
      </c>
      <c r="ANR12">
        <v>-57.713278146590113</v>
      </c>
      <c r="ANS12">
        <v>-57.660139203356586</v>
      </c>
      <c r="ANT12">
        <v>-57.617205284467197</v>
      </c>
      <c r="ANU12">
        <v>-57.598854416957437</v>
      </c>
      <c r="ANV12">
        <v>-57.605014398460284</v>
      </c>
      <c r="ANW12">
        <v>-57.620463518891405</v>
      </c>
      <c r="ANX12">
        <v>-57.691233901615348</v>
      </c>
      <c r="ANY12">
        <v>-57.798881374982983</v>
      </c>
      <c r="ANZ12">
        <v>-57.851811041156679</v>
      </c>
      <c r="AOA12">
        <v>-57.837200466593913</v>
      </c>
      <c r="AOB12">
        <v>-57.804488744749698</v>
      </c>
      <c r="AOC12">
        <v>-57.762857250001517</v>
      </c>
      <c r="AOD12">
        <v>-57.786937178083278</v>
      </c>
      <c r="AOE12">
        <v>-57.918850976478801</v>
      </c>
      <c r="AOF12">
        <v>-57.906683709649961</v>
      </c>
      <c r="AOG12">
        <v>-57.788202041985187</v>
      </c>
      <c r="AOH12">
        <v>-57.822873264928511</v>
      </c>
      <c r="AOI12">
        <v>-57.929767292094475</v>
      </c>
      <c r="AOJ12">
        <v>-57.92852000198905</v>
      </c>
      <c r="AOK12">
        <v>-57.955116309087437</v>
      </c>
      <c r="AOL12">
        <v>-57.969217680087439</v>
      </c>
      <c r="AOM12">
        <v>-57.968956395201296</v>
      </c>
      <c r="AON12">
        <v>-58.028062743864027</v>
      </c>
      <c r="AOO12">
        <v>-58.015104131620149</v>
      </c>
      <c r="AOP12">
        <v>-58.012240702531429</v>
      </c>
      <c r="AOQ12">
        <v>-57.985469402829921</v>
      </c>
      <c r="AOR12">
        <v>-57.986613261154346</v>
      </c>
      <c r="AOS12">
        <v>-58.035351258017911</v>
      </c>
      <c r="AOT12">
        <v>-58.076743348638146</v>
      </c>
      <c r="AOU12">
        <v>-58.128211116693642</v>
      </c>
      <c r="AOV12">
        <v>-58.151599947483277</v>
      </c>
      <c r="AOW12">
        <v>-58.119118699724226</v>
      </c>
      <c r="AOX12">
        <v>-58.081489436393824</v>
      </c>
      <c r="AOY12">
        <v>-58.080768968639617</v>
      </c>
      <c r="AOZ12">
        <v>-58.087708882672871</v>
      </c>
      <c r="APA12">
        <v>-58.057624370423994</v>
      </c>
      <c r="APB12">
        <v>-58.000438890556168</v>
      </c>
      <c r="APC12">
        <v>-57.968800928180855</v>
      </c>
      <c r="APD12">
        <v>-58.000360038341213</v>
      </c>
      <c r="APE12">
        <v>-58.051530947195332</v>
      </c>
      <c r="APF12">
        <v>-58.066654051778009</v>
      </c>
      <c r="APG12">
        <v>-58.044610951507309</v>
      </c>
      <c r="APH12">
        <v>-58.032152366361899</v>
      </c>
      <c r="API12">
        <v>-58.077133619215942</v>
      </c>
      <c r="APJ12">
        <v>-58.09683428319785</v>
      </c>
      <c r="APK12">
        <v>-58.097193310440922</v>
      </c>
      <c r="APL12">
        <v>-58.089212813476465</v>
      </c>
      <c r="APM12">
        <v>-58.060002666477992</v>
      </c>
      <c r="APN12">
        <v>-58.036734289536604</v>
      </c>
      <c r="APO12">
        <v>-58.026525267000679</v>
      </c>
      <c r="APP12">
        <v>-58.009726761384506</v>
      </c>
      <c r="APQ12">
        <v>-58.001329849294038</v>
      </c>
      <c r="APR12">
        <v>-58.020845702518415</v>
      </c>
      <c r="APS12">
        <v>-58.033988892216982</v>
      </c>
      <c r="APT12">
        <v>-58.062661867870055</v>
      </c>
      <c r="APU12">
        <v>-58.174631069663178</v>
      </c>
      <c r="APV12">
        <v>-58.163604813765943</v>
      </c>
      <c r="APW12">
        <v>-58.016448910240712</v>
      </c>
      <c r="APX12">
        <v>-57.969676283042702</v>
      </c>
      <c r="APY12">
        <v>-57.905372567095135</v>
      </c>
      <c r="APZ12">
        <v>-57.866036910607306</v>
      </c>
      <c r="AQA12">
        <v>-57.871243969626221</v>
      </c>
      <c r="AQB12">
        <v>-57.80625310946828</v>
      </c>
      <c r="AQC12">
        <v>-57.709622433396646</v>
      </c>
      <c r="AQD12">
        <v>-57.675343651604571</v>
      </c>
      <c r="AQE12">
        <v>-57.673252712054413</v>
      </c>
      <c r="AQF12">
        <v>-57.656196137925981</v>
      </c>
      <c r="AQG12">
        <v>-57.649512240860183</v>
      </c>
      <c r="AQH12">
        <v>-57.557758187185051</v>
      </c>
      <c r="AQI12">
        <v>-57.54937199351982</v>
      </c>
      <c r="AQJ12">
        <v>-57.740331232384627</v>
      </c>
      <c r="AQK12">
        <v>-57.815686609562817</v>
      </c>
      <c r="AQL12">
        <v>-57.797596755053739</v>
      </c>
      <c r="AQM12">
        <v>-57.805777268517197</v>
      </c>
      <c r="AQN12">
        <v>-57.778685825072301</v>
      </c>
      <c r="AQO12">
        <v>-57.759083717667913</v>
      </c>
      <c r="AQP12">
        <v>-57.727027842382547</v>
      </c>
      <c r="AQQ12">
        <v>-57.685029895017934</v>
      </c>
      <c r="AQR12">
        <v>-57.705486945262415</v>
      </c>
      <c r="AQS12">
        <v>-57.725805278474226</v>
      </c>
      <c r="AQT12">
        <v>-57.727400632706505</v>
      </c>
      <c r="AQU12">
        <v>-57.733316775272243</v>
      </c>
      <c r="AQV12">
        <v>-57.715720411213084</v>
      </c>
      <c r="AQW12">
        <v>-57.720367759651793</v>
      </c>
      <c r="AQX12">
        <v>-57.722760135568159</v>
      </c>
      <c r="AQY12">
        <v>-57.755538790656622</v>
      </c>
      <c r="AQZ12">
        <v>-57.748285854325829</v>
      </c>
      <c r="ARA12">
        <v>-57.707463848669633</v>
      </c>
      <c r="ARB12">
        <v>-57.6956560199758</v>
      </c>
      <c r="ARC12">
        <v>-57.69225459548629</v>
      </c>
      <c r="ARD12">
        <v>-57.720671036375201</v>
      </c>
      <c r="ARE12">
        <v>-57.719950353211502</v>
      </c>
      <c r="ARF12">
        <v>-57.720274262546845</v>
      </c>
      <c r="ARG12">
        <v>-57.739154158665187</v>
      </c>
      <c r="ARH12">
        <v>-57.744593956264815</v>
      </c>
      <c r="ARI12">
        <v>-57.710684800779923</v>
      </c>
      <c r="ARJ12">
        <v>-57.712986799229235</v>
      </c>
      <c r="ARK12">
        <v>-57.843596919815887</v>
      </c>
      <c r="ARL12">
        <v>-57.986771790376139</v>
      </c>
      <c r="ARM12">
        <v>-58.009104456865252</v>
      </c>
      <c r="ARN12">
        <v>-57.932719286356772</v>
      </c>
      <c r="ARO12">
        <v>-57.84579775404795</v>
      </c>
      <c r="ARP12">
        <v>-57.776417262612682</v>
      </c>
      <c r="ARQ12">
        <v>-57.78073994124923</v>
      </c>
      <c r="ARR12">
        <v>-57.819860494537622</v>
      </c>
      <c r="ARS12">
        <v>-57.822914573782626</v>
      </c>
      <c r="ART12">
        <v>-57.829728137204086</v>
      </c>
      <c r="ARU12">
        <v>-57.838522094881036</v>
      </c>
      <c r="ARV12">
        <v>-57.843136306305418</v>
      </c>
      <c r="ARW12">
        <v>-57.846238252530632</v>
      </c>
      <c r="ARX12">
        <v>-57.865324610596097</v>
      </c>
      <c r="ARY12">
        <v>-57.890362414884635</v>
      </c>
      <c r="ARZ12">
        <v>-57.888250986446593</v>
      </c>
      <c r="ASA12">
        <v>-57.880131489922071</v>
      </c>
      <c r="ASB12">
        <v>-57.876128830929559</v>
      </c>
      <c r="ASC12">
        <v>-57.859958315468397</v>
      </c>
      <c r="ASD12">
        <v>-57.852564447997906</v>
      </c>
      <c r="ASE12">
        <v>-57.867500167125897</v>
      </c>
      <c r="ASF12">
        <v>-57.893175408999909</v>
      </c>
      <c r="ASG12">
        <v>-57.914190952752541</v>
      </c>
      <c r="ASH12">
        <v>-57.922864272655218</v>
      </c>
      <c r="ASI12">
        <v>-57.916644682744078</v>
      </c>
      <c r="ASJ12">
        <v>-57.904633604522452</v>
      </c>
      <c r="ASK12">
        <v>-57.883787630869662</v>
      </c>
      <c r="ASL12">
        <v>-57.861467097696149</v>
      </c>
      <c r="ASM12">
        <v>-57.878452282660419</v>
      </c>
      <c r="ASN12">
        <v>-57.887071674660817</v>
      </c>
      <c r="ASO12">
        <v>-57.842835031198135</v>
      </c>
      <c r="ASP12">
        <v>-57.795481568232127</v>
      </c>
      <c r="ASQ12">
        <v>-57.816153640323307</v>
      </c>
      <c r="ASR12">
        <v>-57.862212412446844</v>
      </c>
      <c r="ASS12">
        <v>-57.86854546852615</v>
      </c>
      <c r="AST12">
        <v>-57.852650759130448</v>
      </c>
      <c r="ASU12">
        <v>-57.860115886591998</v>
      </c>
      <c r="ASV12">
        <v>-57.907859097002849</v>
      </c>
      <c r="ASW12">
        <v>-57.950469899149404</v>
      </c>
      <c r="ASX12">
        <v>-58.013551930297346</v>
      </c>
      <c r="ASY12">
        <v>-58.041511606246686</v>
      </c>
      <c r="ASZ12">
        <v>-57.963458180684952</v>
      </c>
      <c r="ATA12">
        <v>-57.91204605990972</v>
      </c>
      <c r="ATB12">
        <v>-57.962812117348534</v>
      </c>
      <c r="ATC12">
        <v>-58.019555254390156</v>
      </c>
      <c r="ATD12">
        <v>-58.029646959979701</v>
      </c>
      <c r="ATE12">
        <v>-58.004668370514416</v>
      </c>
      <c r="ATF12">
        <v>-57.962497466166347</v>
      </c>
      <c r="ATG12">
        <v>-57.963562680042124</v>
      </c>
    </row>
    <row r="13" spans="1:1203" x14ac:dyDescent="0.3">
      <c r="A13" t="s">
        <v>11</v>
      </c>
      <c r="B13">
        <f t="shared" si="0"/>
        <v>-57.876769303293941</v>
      </c>
      <c r="C13" s="1">
        <v>-57.876769303293784</v>
      </c>
      <c r="D13">
        <v>-57.263207667188382</v>
      </c>
      <c r="E13">
        <v>-57.375102369122402</v>
      </c>
      <c r="F13">
        <v>-57.469729020717487</v>
      </c>
      <c r="G13">
        <v>-57.549359517096924</v>
      </c>
      <c r="H13">
        <v>-57.622696168536784</v>
      </c>
      <c r="I13">
        <v>-57.647514267685366</v>
      </c>
      <c r="J13">
        <v>-57.625629578321835</v>
      </c>
      <c r="K13">
        <v>-57.618027276102616</v>
      </c>
      <c r="L13">
        <v>-57.620848368990849</v>
      </c>
      <c r="M13">
        <v>-57.647098841164507</v>
      </c>
      <c r="N13">
        <v>-57.697796281825873</v>
      </c>
      <c r="O13">
        <v>-57.733831844215004</v>
      </c>
      <c r="P13">
        <v>-57.779343482556918</v>
      </c>
      <c r="Q13">
        <v>-57.866219225835415</v>
      </c>
      <c r="R13">
        <v>-57.936185153869317</v>
      </c>
      <c r="S13">
        <v>-57.937340655358724</v>
      </c>
      <c r="T13">
        <v>-57.927068025230753</v>
      </c>
      <c r="U13">
        <v>-57.92757322717452</v>
      </c>
      <c r="V13">
        <v>-58.007538400363622</v>
      </c>
      <c r="W13">
        <v>-58.184355383242377</v>
      </c>
      <c r="X13">
        <v>-58.254438333840696</v>
      </c>
      <c r="Y13">
        <v>-58.180223612673757</v>
      </c>
      <c r="Z13">
        <v>-58.094549923575286</v>
      </c>
      <c r="AA13">
        <v>-58.047619228310495</v>
      </c>
      <c r="AB13">
        <v>-58.117229688674428</v>
      </c>
      <c r="AC13">
        <v>-58.234899306395192</v>
      </c>
      <c r="AD13">
        <v>-58.263063928617122</v>
      </c>
      <c r="AE13">
        <v>-58.187182913319191</v>
      </c>
      <c r="AF13">
        <v>-58.124358820462788</v>
      </c>
      <c r="AG13">
        <v>-58.137062270432402</v>
      </c>
      <c r="AH13">
        <v>-58.151423741701038</v>
      </c>
      <c r="AI13">
        <v>-58.144626713834995</v>
      </c>
      <c r="AJ13">
        <v>-58.094910014448928</v>
      </c>
      <c r="AK13">
        <v>-58.084808934293662</v>
      </c>
      <c r="AL13">
        <v>-58.109008969334077</v>
      </c>
      <c r="AM13">
        <v>-58.126531970967271</v>
      </c>
      <c r="AN13">
        <v>-58.165490068581612</v>
      </c>
      <c r="AO13">
        <v>-58.208439757609582</v>
      </c>
      <c r="AP13">
        <v>-58.23061638762892</v>
      </c>
      <c r="AQ13">
        <v>-58.21214900958956</v>
      </c>
      <c r="AR13">
        <v>-58.204980493402367</v>
      </c>
      <c r="AS13">
        <v>-58.243930531931888</v>
      </c>
      <c r="AT13">
        <v>-58.329501026781237</v>
      </c>
      <c r="AU13">
        <v>-58.355763438418549</v>
      </c>
      <c r="AV13">
        <v>-58.270597216753281</v>
      </c>
      <c r="AW13">
        <v>-58.283706946288412</v>
      </c>
      <c r="AX13">
        <v>-58.36611745425239</v>
      </c>
      <c r="AY13">
        <v>-58.37787567915862</v>
      </c>
      <c r="AZ13">
        <v>-58.359193291605955</v>
      </c>
      <c r="BA13">
        <v>-58.417297382435272</v>
      </c>
      <c r="BB13">
        <v>-58.845934180267385</v>
      </c>
      <c r="BC13">
        <v>-59.68569364008998</v>
      </c>
      <c r="BD13">
        <v>-60.298527297618577</v>
      </c>
      <c r="BE13">
        <v>-60.187779223124338</v>
      </c>
      <c r="BF13">
        <v>-59.454700165043036</v>
      </c>
      <c r="BG13">
        <v>-58.849066994835226</v>
      </c>
      <c r="BH13">
        <v>-58.708754016565479</v>
      </c>
      <c r="BI13">
        <v>-58.692741269695318</v>
      </c>
      <c r="BJ13">
        <v>-58.697299051259911</v>
      </c>
      <c r="BK13">
        <v>-58.680332286976977</v>
      </c>
      <c r="BL13">
        <v>-58.651083182319184</v>
      </c>
      <c r="BM13">
        <v>-58.589989315577945</v>
      </c>
      <c r="BN13">
        <v>-58.451715129379977</v>
      </c>
      <c r="BO13">
        <v>-58.30345052131814</v>
      </c>
      <c r="BP13">
        <v>-58.202049432521136</v>
      </c>
      <c r="BQ13">
        <v>-58.154903584618829</v>
      </c>
      <c r="BR13">
        <v>-58.11179722999784</v>
      </c>
      <c r="BS13">
        <v>-58.076882751789498</v>
      </c>
      <c r="BT13">
        <v>-58.063526506922912</v>
      </c>
      <c r="BU13">
        <v>-58.07955429676381</v>
      </c>
      <c r="BV13">
        <v>-58.068822389679355</v>
      </c>
      <c r="BW13">
        <v>-58.059965516587937</v>
      </c>
      <c r="BX13">
        <v>-58.070951320130305</v>
      </c>
      <c r="BY13">
        <v>-58.02136013599123</v>
      </c>
      <c r="BZ13">
        <v>-57.930633133471161</v>
      </c>
      <c r="CA13">
        <v>-57.824921515600465</v>
      </c>
      <c r="CB13">
        <v>-57.763596826750423</v>
      </c>
      <c r="CC13">
        <v>-57.794897187206871</v>
      </c>
      <c r="CD13">
        <v>-57.886311142818656</v>
      </c>
      <c r="CE13">
        <v>-57.941252450047628</v>
      </c>
      <c r="CF13">
        <v>-57.951270354522585</v>
      </c>
      <c r="CG13">
        <v>-57.985368699419233</v>
      </c>
      <c r="CH13">
        <v>-58.052076494537914</v>
      </c>
      <c r="CI13">
        <v>-58.086799966194448</v>
      </c>
      <c r="CJ13">
        <v>-58.046070712708925</v>
      </c>
      <c r="CK13">
        <v>-57.960203048067058</v>
      </c>
      <c r="CL13">
        <v>-57.863139165227729</v>
      </c>
      <c r="CM13">
        <v>-57.7903528291111</v>
      </c>
      <c r="CN13">
        <v>-57.769201748093664</v>
      </c>
      <c r="CO13">
        <v>-57.791405359957665</v>
      </c>
      <c r="CP13">
        <v>-57.807395109913884</v>
      </c>
      <c r="CQ13">
        <v>-57.815306375483658</v>
      </c>
      <c r="CR13">
        <v>-57.832114765622897</v>
      </c>
      <c r="CS13">
        <v>-57.862438686375327</v>
      </c>
      <c r="CT13">
        <v>-57.868611400204443</v>
      </c>
      <c r="CU13">
        <v>-57.870621169258122</v>
      </c>
      <c r="CV13">
        <v>-57.94869179186427</v>
      </c>
      <c r="CW13">
        <v>-58.070399088967164</v>
      </c>
      <c r="CX13">
        <v>-58.128973228708247</v>
      </c>
      <c r="CY13">
        <v>-58.144850392132327</v>
      </c>
      <c r="CZ13">
        <v>-58.196619551581051</v>
      </c>
      <c r="DA13">
        <v>-58.272722756308333</v>
      </c>
      <c r="DB13">
        <v>-58.295648527876963</v>
      </c>
      <c r="DC13">
        <v>-58.235506916097663</v>
      </c>
      <c r="DD13">
        <v>-58.215134305311587</v>
      </c>
      <c r="DE13">
        <v>-58.203508905443073</v>
      </c>
      <c r="DF13">
        <v>-58.184410044566519</v>
      </c>
      <c r="DG13">
        <v>-58.224059311996129</v>
      </c>
      <c r="DH13">
        <v>-58.294566008037194</v>
      </c>
      <c r="DI13">
        <v>-58.355719789596876</v>
      </c>
      <c r="DJ13">
        <v>-58.317041249279086</v>
      </c>
      <c r="DK13">
        <v>-58.239971582558169</v>
      </c>
      <c r="DL13">
        <v>-58.266255365347767</v>
      </c>
      <c r="DM13">
        <v>-58.32744135751382</v>
      </c>
      <c r="DN13">
        <v>-58.345626635840361</v>
      </c>
      <c r="DO13">
        <v>-58.38449836275376</v>
      </c>
      <c r="DP13">
        <v>-58.422326280672969</v>
      </c>
      <c r="DQ13">
        <v>-58.383880542006636</v>
      </c>
      <c r="DR13">
        <v>-58.268214246815987</v>
      </c>
      <c r="DS13">
        <v>-58.143816064813919</v>
      </c>
      <c r="DT13">
        <v>-58.114957288768892</v>
      </c>
      <c r="DU13">
        <v>-58.210224820384411</v>
      </c>
      <c r="DV13">
        <v>-58.248078978496252</v>
      </c>
      <c r="DW13">
        <v>-58.215818259364838</v>
      </c>
      <c r="DX13">
        <v>-58.203486843418716</v>
      </c>
      <c r="DY13">
        <v>-58.15962045444487</v>
      </c>
      <c r="DZ13">
        <v>-58.088830948840652</v>
      </c>
      <c r="EA13">
        <v>-58.040828500645787</v>
      </c>
      <c r="EB13">
        <v>-58.033855394005698</v>
      </c>
      <c r="EC13">
        <v>-58.042768042634798</v>
      </c>
      <c r="ED13">
        <v>-58.080881854900525</v>
      </c>
      <c r="EE13">
        <v>-58.124852419848821</v>
      </c>
      <c r="EF13">
        <v>-58.207551473207843</v>
      </c>
      <c r="EG13">
        <v>-58.308694515525488</v>
      </c>
      <c r="EH13">
        <v>-58.248112476923737</v>
      </c>
      <c r="EI13">
        <v>-58.16901090357382</v>
      </c>
      <c r="EJ13">
        <v>-58.122862695254405</v>
      </c>
      <c r="EK13">
        <v>-58.059146690691648</v>
      </c>
      <c r="EL13">
        <v>-58.089779685205635</v>
      </c>
      <c r="EM13">
        <v>-58.147487569932196</v>
      </c>
      <c r="EN13">
        <v>-58.152768565563349</v>
      </c>
      <c r="EO13">
        <v>-58.09088066617754</v>
      </c>
      <c r="EP13">
        <v>-58.009946155455239</v>
      </c>
      <c r="EQ13">
        <v>-57.989473283884173</v>
      </c>
      <c r="ER13">
        <v>-58.0042531092231</v>
      </c>
      <c r="ES13">
        <v>-57.995877219197951</v>
      </c>
      <c r="ET13">
        <v>-57.991319833031966</v>
      </c>
      <c r="EU13">
        <v>-57.970487648768419</v>
      </c>
      <c r="EV13">
        <v>-57.937173802747992</v>
      </c>
      <c r="EW13">
        <v>-57.936118544619404</v>
      </c>
      <c r="EX13">
        <v>-57.947135160775105</v>
      </c>
      <c r="EY13">
        <v>-58.035869660935163</v>
      </c>
      <c r="EZ13">
        <v>-58.146921406845451</v>
      </c>
      <c r="FA13">
        <v>-58.170559158040689</v>
      </c>
      <c r="FB13">
        <v>-58.156314207379729</v>
      </c>
      <c r="FC13">
        <v>-58.163228449163221</v>
      </c>
      <c r="FD13">
        <v>-58.200580835789879</v>
      </c>
      <c r="FE13">
        <v>-58.213142248568019</v>
      </c>
      <c r="FF13">
        <v>-58.168325510539141</v>
      </c>
      <c r="FG13">
        <v>-58.145016341042854</v>
      </c>
      <c r="FH13">
        <v>-58.152755124210188</v>
      </c>
      <c r="FI13">
        <v>-58.124081708336284</v>
      </c>
      <c r="FJ13">
        <v>-58.095716595759825</v>
      </c>
      <c r="FK13">
        <v>-58.09223740196623</v>
      </c>
      <c r="FL13">
        <v>-58.114017328066886</v>
      </c>
      <c r="FM13">
        <v>-58.218413599155646</v>
      </c>
      <c r="FN13">
        <v>-58.315002382591885</v>
      </c>
      <c r="FO13">
        <v>-58.242003384794522</v>
      </c>
      <c r="FP13">
        <v>-58.139367737997489</v>
      </c>
      <c r="FQ13">
        <v>-58.09683237290227</v>
      </c>
      <c r="FR13">
        <v>-58.071376173686957</v>
      </c>
      <c r="FS13">
        <v>-58.05347944485856</v>
      </c>
      <c r="FT13">
        <v>-57.961008405251206</v>
      </c>
      <c r="FU13">
        <v>-57.887690104929831</v>
      </c>
      <c r="FV13">
        <v>-57.881712099649064</v>
      </c>
      <c r="FW13">
        <v>-57.755422298439463</v>
      </c>
      <c r="FX13">
        <v>-57.565749453118428</v>
      </c>
      <c r="FY13">
        <v>-57.460064453495271</v>
      </c>
      <c r="FZ13">
        <v>-57.454327147951751</v>
      </c>
      <c r="GA13">
        <v>-57.480918926621811</v>
      </c>
      <c r="GB13">
        <v>-57.464268933933866</v>
      </c>
      <c r="GC13">
        <v>-57.45964869560806</v>
      </c>
      <c r="GD13">
        <v>-57.495172198607413</v>
      </c>
      <c r="GE13">
        <v>-57.536155164773106</v>
      </c>
      <c r="GF13">
        <v>-57.550259052210521</v>
      </c>
      <c r="GG13">
        <v>-57.55572829194773</v>
      </c>
      <c r="GH13">
        <v>-57.560384079495492</v>
      </c>
      <c r="GI13">
        <v>-57.554456465468874</v>
      </c>
      <c r="GJ13">
        <v>-57.553037231181953</v>
      </c>
      <c r="GK13">
        <v>-57.542922933188848</v>
      </c>
      <c r="GL13">
        <v>-57.514617124706163</v>
      </c>
      <c r="GM13">
        <v>-57.493024979797099</v>
      </c>
      <c r="GN13">
        <v>-57.505868508721008</v>
      </c>
      <c r="GO13">
        <v>-57.523504235576986</v>
      </c>
      <c r="GP13">
        <v>-57.570973035311596</v>
      </c>
      <c r="GQ13">
        <v>-57.602510895085118</v>
      </c>
      <c r="GR13">
        <v>-57.616536949209348</v>
      </c>
      <c r="GS13">
        <v>-57.651629951456002</v>
      </c>
      <c r="GT13">
        <v>-57.625786465598793</v>
      </c>
      <c r="GU13">
        <v>-57.580153471857003</v>
      </c>
      <c r="GV13">
        <v>-57.573073885695692</v>
      </c>
      <c r="GW13">
        <v>-57.569369730643899</v>
      </c>
      <c r="GX13">
        <v>-57.56460263375542</v>
      </c>
      <c r="GY13">
        <v>-57.585378514629369</v>
      </c>
      <c r="GZ13">
        <v>-57.591923178215929</v>
      </c>
      <c r="HA13">
        <v>-57.560856381884903</v>
      </c>
      <c r="HB13">
        <v>-57.548170256633355</v>
      </c>
      <c r="HC13">
        <v>-57.564933043408388</v>
      </c>
      <c r="HD13">
        <v>-57.595468772347118</v>
      </c>
      <c r="HE13">
        <v>-57.626999847349751</v>
      </c>
      <c r="HF13">
        <v>-57.600348397771626</v>
      </c>
      <c r="HG13">
        <v>-57.57827242076263</v>
      </c>
      <c r="HH13">
        <v>-57.580794763042434</v>
      </c>
      <c r="HI13">
        <v>-57.554535020237346</v>
      </c>
      <c r="HJ13">
        <v>-57.537326440009295</v>
      </c>
      <c r="HK13">
        <v>-57.533123045732687</v>
      </c>
      <c r="HL13">
        <v>-57.704191614778537</v>
      </c>
      <c r="HM13">
        <v>-58.07918007227773</v>
      </c>
      <c r="HN13">
        <v>-58.338248206536591</v>
      </c>
      <c r="HO13">
        <v>-58.278983203115288</v>
      </c>
      <c r="HP13">
        <v>-57.992799270291741</v>
      </c>
      <c r="HQ13">
        <v>-57.494328628388587</v>
      </c>
      <c r="HR13">
        <v>-56.803151787435844</v>
      </c>
      <c r="HS13">
        <v>-56.165076567456254</v>
      </c>
      <c r="HT13">
        <v>-55.784894354976416</v>
      </c>
      <c r="HU13">
        <v>-55.682112461719612</v>
      </c>
      <c r="HV13">
        <v>-55.709254242184478</v>
      </c>
      <c r="HW13">
        <v>-56.145990553017242</v>
      </c>
      <c r="HX13">
        <v>-57.023650066858217</v>
      </c>
      <c r="HY13">
        <v>-57.384718762527015</v>
      </c>
      <c r="HZ13">
        <v>-57.189323089326109</v>
      </c>
      <c r="IA13">
        <v>-57.699591902247079</v>
      </c>
      <c r="IB13">
        <v>-58.938601930444456</v>
      </c>
      <c r="IC13">
        <v>-59.612955315058748</v>
      </c>
      <c r="ID13">
        <v>-59.626084903343688</v>
      </c>
      <c r="IE13">
        <v>-59.740272003925433</v>
      </c>
      <c r="IF13">
        <v>-60.119533855471531</v>
      </c>
      <c r="IG13">
        <v>-59.888838777256581</v>
      </c>
      <c r="IH13">
        <v>-58.918697926056367</v>
      </c>
      <c r="II13">
        <v>-58.255670539028543</v>
      </c>
      <c r="IJ13">
        <v>-58.039186262526158</v>
      </c>
      <c r="IK13">
        <v>-57.930318927017346</v>
      </c>
      <c r="IL13">
        <v>-57.602979349883853</v>
      </c>
      <c r="IM13">
        <v>-57.205329305729052</v>
      </c>
      <c r="IN13">
        <v>-56.949700716719263</v>
      </c>
      <c r="IO13">
        <v>-56.794391679751854</v>
      </c>
      <c r="IP13">
        <v>-56.76984410537905</v>
      </c>
      <c r="IQ13">
        <v>-56.763299405828974</v>
      </c>
      <c r="IR13">
        <v>-56.787744920318829</v>
      </c>
      <c r="IS13">
        <v>-56.886473357638792</v>
      </c>
      <c r="IT13">
        <v>-57.024502782722379</v>
      </c>
      <c r="IU13">
        <v>-57.144706348859529</v>
      </c>
      <c r="IV13">
        <v>-57.143771069783192</v>
      </c>
      <c r="IW13">
        <v>-57.034275384429165</v>
      </c>
      <c r="IX13">
        <v>-56.915440701459104</v>
      </c>
      <c r="IY13">
        <v>-56.892984132519018</v>
      </c>
      <c r="IZ13">
        <v>-56.963299988938253</v>
      </c>
      <c r="JA13">
        <v>-57.015525602493625</v>
      </c>
      <c r="JB13">
        <v>-57.024637287883678</v>
      </c>
      <c r="JC13">
        <v>-56.937287567782931</v>
      </c>
      <c r="JD13">
        <v>-56.841869262467782</v>
      </c>
      <c r="JE13">
        <v>-56.921913303615383</v>
      </c>
      <c r="JF13">
        <v>-57.017891267674045</v>
      </c>
      <c r="JG13">
        <v>-57.093055324558534</v>
      </c>
      <c r="JH13">
        <v>-57.196790345203141</v>
      </c>
      <c r="JI13">
        <v>-57.143771779001419</v>
      </c>
      <c r="JJ13">
        <v>-56.92253541858193</v>
      </c>
      <c r="JK13">
        <v>-56.832090915064157</v>
      </c>
      <c r="JL13">
        <v>-56.941386609880595</v>
      </c>
      <c r="JM13">
        <v>-57.03561567496557</v>
      </c>
      <c r="JN13">
        <v>-57.11265369609314</v>
      </c>
      <c r="JO13">
        <v>-57.225825925791227</v>
      </c>
      <c r="JP13">
        <v>-57.333576717882721</v>
      </c>
      <c r="JQ13">
        <v>-57.446219739684793</v>
      </c>
      <c r="JR13">
        <v>-57.49454102992545</v>
      </c>
      <c r="JS13">
        <v>-57.423853215729793</v>
      </c>
      <c r="JT13">
        <v>-57.347329181511867</v>
      </c>
      <c r="JU13">
        <v>-57.342966207196497</v>
      </c>
      <c r="JV13">
        <v>-57.460920946526095</v>
      </c>
      <c r="JW13">
        <v>-57.691957244913951</v>
      </c>
      <c r="JX13">
        <v>-57.84069177633166</v>
      </c>
      <c r="JY13">
        <v>-57.884301690725977</v>
      </c>
      <c r="JZ13">
        <v>-57.926023296649461</v>
      </c>
      <c r="KA13">
        <v>-57.833269812396104</v>
      </c>
      <c r="KB13">
        <v>-57.593098892503228</v>
      </c>
      <c r="KC13">
        <v>-57.425914294130614</v>
      </c>
      <c r="KD13">
        <v>-57.402368150993993</v>
      </c>
      <c r="KE13">
        <v>-57.42764734153954</v>
      </c>
      <c r="KF13">
        <v>-57.400668205400343</v>
      </c>
      <c r="KG13">
        <v>-57.282808466706847</v>
      </c>
      <c r="KH13">
        <v>-57.224008836604511</v>
      </c>
      <c r="KI13">
        <v>-57.215258489227182</v>
      </c>
      <c r="KJ13">
        <v>-57.135794466697739</v>
      </c>
      <c r="KK13">
        <v>-57.071031756102009</v>
      </c>
      <c r="KL13">
        <v>-57.090546281225713</v>
      </c>
      <c r="KM13">
        <v>-57.146452313128968</v>
      </c>
      <c r="KN13">
        <v>-57.18029554041258</v>
      </c>
      <c r="KO13">
        <v>-57.182305506782576</v>
      </c>
      <c r="KP13">
        <v>-57.230552495314342</v>
      </c>
      <c r="KQ13">
        <v>-57.279016243311958</v>
      </c>
      <c r="KR13">
        <v>-57.306458126933947</v>
      </c>
      <c r="KS13">
        <v>-57.332382549015492</v>
      </c>
      <c r="KT13">
        <v>-57.324934746619022</v>
      </c>
      <c r="KU13">
        <v>-57.317726231090759</v>
      </c>
      <c r="KV13">
        <v>-57.192028025981237</v>
      </c>
      <c r="KW13">
        <v>-57.077227107473043</v>
      </c>
      <c r="KX13">
        <v>-57.071344236013175</v>
      </c>
      <c r="KY13">
        <v>-57.084660695474774</v>
      </c>
      <c r="KZ13">
        <v>-57.164063631241646</v>
      </c>
      <c r="LA13">
        <v>-57.236290379455518</v>
      </c>
      <c r="LB13">
        <v>-57.285874356026198</v>
      </c>
      <c r="LC13">
        <v>-57.413677077021056</v>
      </c>
      <c r="LD13">
        <v>-57.501518164043048</v>
      </c>
      <c r="LE13">
        <v>-57.488133486134274</v>
      </c>
      <c r="LF13">
        <v>-57.367098875863753</v>
      </c>
      <c r="LG13">
        <v>-57.31261934734809</v>
      </c>
      <c r="LH13">
        <v>-57.364345020804848</v>
      </c>
      <c r="LI13">
        <v>-57.262482684571765</v>
      </c>
      <c r="LJ13">
        <v>-57.11161841725005</v>
      </c>
      <c r="LK13">
        <v>-57.080156710892368</v>
      </c>
      <c r="LL13">
        <v>-57.081404208691865</v>
      </c>
      <c r="LM13">
        <v>-57.035584931345326</v>
      </c>
      <c r="LN13">
        <v>-57.041271118078598</v>
      </c>
      <c r="LO13">
        <v>-57.074934948118866</v>
      </c>
      <c r="LP13">
        <v>-57.059420861213162</v>
      </c>
      <c r="LQ13">
        <v>-57.083062301119973</v>
      </c>
      <c r="LR13">
        <v>-57.06932406498796</v>
      </c>
      <c r="LS13">
        <v>-57.078436655201301</v>
      </c>
      <c r="LT13">
        <v>-57.159698156105726</v>
      </c>
      <c r="LU13">
        <v>-57.150337999056191</v>
      </c>
      <c r="LV13">
        <v>-57.145948932027899</v>
      </c>
      <c r="LW13">
        <v>-57.144202163876741</v>
      </c>
      <c r="LX13">
        <v>-57.147821488671042</v>
      </c>
      <c r="LY13">
        <v>-57.112978143420349</v>
      </c>
      <c r="LZ13">
        <v>-57.067962424716171</v>
      </c>
      <c r="MA13">
        <v>-57.058997841961933</v>
      </c>
      <c r="MB13">
        <v>-57.095812322939793</v>
      </c>
      <c r="MC13">
        <v>-57.120340251645914</v>
      </c>
      <c r="MD13">
        <v>-57.047574962902843</v>
      </c>
      <c r="ME13">
        <v>-57.041846544056114</v>
      </c>
      <c r="MF13">
        <v>-57.117408966453318</v>
      </c>
      <c r="MG13">
        <v>-57.159334859697708</v>
      </c>
      <c r="MH13">
        <v>-57.094806100357701</v>
      </c>
      <c r="MI13">
        <v>-57.029833414585141</v>
      </c>
      <c r="MJ13">
        <v>-57.029981066990075</v>
      </c>
      <c r="MK13">
        <v>-57.039023967392012</v>
      </c>
      <c r="ML13">
        <v>-57.031935275143539</v>
      </c>
      <c r="MM13">
        <v>-57.033120229687476</v>
      </c>
      <c r="MN13">
        <v>-57.083318051532174</v>
      </c>
      <c r="MO13">
        <v>-57.166785242382971</v>
      </c>
      <c r="MP13">
        <v>-57.232325730440493</v>
      </c>
      <c r="MQ13">
        <v>-57.247282392243868</v>
      </c>
      <c r="MR13">
        <v>-57.220744201244877</v>
      </c>
      <c r="MS13">
        <v>-57.228569106522947</v>
      </c>
      <c r="MT13">
        <v>-57.273325273456024</v>
      </c>
      <c r="MU13">
        <v>-57.311708062964001</v>
      </c>
      <c r="MV13">
        <v>-57.326802222376209</v>
      </c>
      <c r="MW13">
        <v>-57.31196210605512</v>
      </c>
      <c r="MX13">
        <v>-57.228447896185088</v>
      </c>
      <c r="MY13">
        <v>-57.090987424274175</v>
      </c>
      <c r="MZ13">
        <v>-57.044750209644626</v>
      </c>
      <c r="NA13">
        <v>-57.133105775221921</v>
      </c>
      <c r="NB13">
        <v>-57.164024789712613</v>
      </c>
      <c r="NC13">
        <v>-57.105409877917062</v>
      </c>
      <c r="ND13">
        <v>-57.115770223931825</v>
      </c>
      <c r="NE13">
        <v>-57.19104253364435</v>
      </c>
      <c r="NF13">
        <v>-57.274025181334594</v>
      </c>
      <c r="NG13">
        <v>-57.341129396637164</v>
      </c>
      <c r="NH13">
        <v>-57.377120751431427</v>
      </c>
      <c r="NI13">
        <v>-57.311630334027576</v>
      </c>
      <c r="NJ13">
        <v>-57.196345134881497</v>
      </c>
      <c r="NK13">
        <v>-57.099170041940596</v>
      </c>
      <c r="NL13">
        <v>-57.08156731486163</v>
      </c>
      <c r="NM13">
        <v>-57.097231367029913</v>
      </c>
      <c r="NN13">
        <v>-57.106924003746677</v>
      </c>
      <c r="NO13">
        <v>-57.160354010632673</v>
      </c>
      <c r="NP13">
        <v>-57.166139540226965</v>
      </c>
      <c r="NQ13">
        <v>-57.160248430834201</v>
      </c>
      <c r="NR13">
        <v>-57.228501193334715</v>
      </c>
      <c r="NS13">
        <v>-57.260132879058183</v>
      </c>
      <c r="NT13">
        <v>-57.221523537255187</v>
      </c>
      <c r="NU13">
        <v>-57.225826900657232</v>
      </c>
      <c r="NV13">
        <v>-57.295391186644594</v>
      </c>
      <c r="NW13">
        <v>-57.311428115019424</v>
      </c>
      <c r="NX13">
        <v>-57.27748530235263</v>
      </c>
      <c r="NY13">
        <v>-57.274643151759896</v>
      </c>
      <c r="NZ13">
        <v>-57.250320472767285</v>
      </c>
      <c r="OA13">
        <v>-57.234473219009054</v>
      </c>
      <c r="OB13">
        <v>-57.239834492033097</v>
      </c>
      <c r="OC13">
        <v>-57.278797672128874</v>
      </c>
      <c r="OD13">
        <v>-57.290356101262205</v>
      </c>
      <c r="OE13">
        <v>-57.25796220344742</v>
      </c>
      <c r="OF13">
        <v>-57.278243092439673</v>
      </c>
      <c r="OG13">
        <v>-57.316477784352728</v>
      </c>
      <c r="OH13">
        <v>-57.288151974968564</v>
      </c>
      <c r="OI13">
        <v>-57.228881541051933</v>
      </c>
      <c r="OJ13">
        <v>-57.232889847841108</v>
      </c>
      <c r="OK13">
        <v>-57.255920393413398</v>
      </c>
      <c r="OL13">
        <v>-57.273805841505123</v>
      </c>
      <c r="OM13">
        <v>-57.253105170543137</v>
      </c>
      <c r="ON13">
        <v>-57.229275496921517</v>
      </c>
      <c r="OO13">
        <v>-57.314389379898785</v>
      </c>
      <c r="OP13">
        <v>-57.36950284396687</v>
      </c>
      <c r="OQ13">
        <v>-57.36193519898287</v>
      </c>
      <c r="OR13">
        <v>-57.358644457307605</v>
      </c>
      <c r="OS13">
        <v>-57.402757977897807</v>
      </c>
      <c r="OT13">
        <v>-57.542250672995436</v>
      </c>
      <c r="OU13">
        <v>-57.567883348040226</v>
      </c>
      <c r="OV13">
        <v>-57.482968306699874</v>
      </c>
      <c r="OW13">
        <v>-57.476699425817998</v>
      </c>
      <c r="OX13">
        <v>-57.526568282299465</v>
      </c>
      <c r="OY13">
        <v>-57.558723957975459</v>
      </c>
      <c r="OZ13">
        <v>-57.550944708169808</v>
      </c>
      <c r="PA13">
        <v>-57.547819615062068</v>
      </c>
      <c r="PB13">
        <v>-57.572519131433836</v>
      </c>
      <c r="PC13">
        <v>-57.612447960332666</v>
      </c>
      <c r="PD13">
        <v>-57.643789276311537</v>
      </c>
      <c r="PE13">
        <v>-57.623693860768995</v>
      </c>
      <c r="PF13">
        <v>-57.541135669743397</v>
      </c>
      <c r="PG13">
        <v>-57.488874743155449</v>
      </c>
      <c r="PH13">
        <v>-57.489313078728287</v>
      </c>
      <c r="PI13">
        <v>-57.513434052302969</v>
      </c>
      <c r="PJ13">
        <v>-57.612234692271073</v>
      </c>
      <c r="PK13">
        <v>-57.651658113000309</v>
      </c>
      <c r="PL13">
        <v>-57.625415330283772</v>
      </c>
      <c r="PM13">
        <v>-57.673579399261385</v>
      </c>
      <c r="PN13">
        <v>-57.688876364552343</v>
      </c>
      <c r="PO13">
        <v>-57.653587956734142</v>
      </c>
      <c r="PP13">
        <v>-57.628302946719053</v>
      </c>
      <c r="PQ13">
        <v>-57.650431669905757</v>
      </c>
      <c r="PR13">
        <v>-57.706970749578012</v>
      </c>
      <c r="PS13">
        <v>-57.73156063841666</v>
      </c>
      <c r="PT13">
        <v>-57.705110681930591</v>
      </c>
      <c r="PU13">
        <v>-57.669156591015494</v>
      </c>
      <c r="PV13">
        <v>-57.667766780198164</v>
      </c>
      <c r="PW13">
        <v>-57.643660494771403</v>
      </c>
      <c r="PX13">
        <v>-57.621472794423255</v>
      </c>
      <c r="PY13">
        <v>-57.637634906910762</v>
      </c>
      <c r="PZ13">
        <v>-57.64974786167808</v>
      </c>
      <c r="QA13">
        <v>-57.663329882166025</v>
      </c>
      <c r="QB13">
        <v>-57.682050594333127</v>
      </c>
      <c r="QC13">
        <v>-57.711300794478348</v>
      </c>
      <c r="QD13">
        <v>-57.731340684997363</v>
      </c>
      <c r="QE13">
        <v>-57.660201469982546</v>
      </c>
      <c r="QF13">
        <v>-57.625553928723505</v>
      </c>
      <c r="QG13">
        <v>-57.630866349969949</v>
      </c>
      <c r="QH13">
        <v>-57.598440688612698</v>
      </c>
      <c r="QI13">
        <v>-57.552653432245776</v>
      </c>
      <c r="QJ13">
        <v>-57.537607520117831</v>
      </c>
      <c r="QK13">
        <v>-57.590008545884629</v>
      </c>
      <c r="QL13">
        <v>-57.650763280695386</v>
      </c>
      <c r="QM13">
        <v>-57.667203537946257</v>
      </c>
      <c r="QN13">
        <v>-57.648192148322394</v>
      </c>
      <c r="QO13">
        <v>-57.666738522736644</v>
      </c>
      <c r="QP13">
        <v>-57.685656442466978</v>
      </c>
      <c r="QQ13">
        <v>-57.662634115018051</v>
      </c>
      <c r="QR13">
        <v>-57.638725538130487</v>
      </c>
      <c r="QS13">
        <v>-57.589293485627159</v>
      </c>
      <c r="QT13">
        <v>-57.596992492017193</v>
      </c>
      <c r="QU13">
        <v>-57.62180203558205</v>
      </c>
      <c r="QV13">
        <v>-57.634933406001174</v>
      </c>
      <c r="QW13">
        <v>-57.697144711996827</v>
      </c>
      <c r="QX13">
        <v>-57.72454851910463</v>
      </c>
      <c r="QY13">
        <v>-57.745278845465776</v>
      </c>
      <c r="QZ13">
        <v>-57.759277371692932</v>
      </c>
      <c r="RA13">
        <v>-57.762841367983071</v>
      </c>
      <c r="RB13">
        <v>-57.680514827900907</v>
      </c>
      <c r="RC13">
        <v>-57.561093305856986</v>
      </c>
      <c r="RD13">
        <v>-57.526160536400909</v>
      </c>
      <c r="RE13">
        <v>-57.560479661437945</v>
      </c>
      <c r="RF13">
        <v>-57.600241399533473</v>
      </c>
      <c r="RG13">
        <v>-57.626376967653869</v>
      </c>
      <c r="RH13">
        <v>-57.696029741873502</v>
      </c>
      <c r="RI13">
        <v>-57.752553816244365</v>
      </c>
      <c r="RJ13">
        <v>-57.764536069107599</v>
      </c>
      <c r="RK13">
        <v>-57.747629471114521</v>
      </c>
      <c r="RL13">
        <v>-57.684158420561197</v>
      </c>
      <c r="RM13">
        <v>-57.66633795821145</v>
      </c>
      <c r="RN13">
        <v>-57.699923013929713</v>
      </c>
      <c r="RO13">
        <v>-57.69493161100732</v>
      </c>
      <c r="RP13">
        <v>-57.690614518079798</v>
      </c>
      <c r="RQ13">
        <v>-57.685429590238286</v>
      </c>
      <c r="RR13">
        <v>-57.709469289473326</v>
      </c>
      <c r="RS13">
        <v>-57.731703232647007</v>
      </c>
      <c r="RT13">
        <v>-57.711980452959743</v>
      </c>
      <c r="RU13">
        <v>-57.68309538789498</v>
      </c>
      <c r="RV13">
        <v>-57.684176931340872</v>
      </c>
      <c r="RW13">
        <v>-57.697615561453105</v>
      </c>
      <c r="RX13">
        <v>-57.692063439209832</v>
      </c>
      <c r="RY13">
        <v>-57.658582103580642</v>
      </c>
      <c r="RZ13">
        <v>-57.61747342728632</v>
      </c>
      <c r="SA13">
        <v>-57.631322225367725</v>
      </c>
      <c r="SB13">
        <v>-57.6391556374328</v>
      </c>
      <c r="SC13">
        <v>-57.618467749279979</v>
      </c>
      <c r="SD13">
        <v>-57.603608325423323</v>
      </c>
      <c r="SE13">
        <v>-57.574696062240086</v>
      </c>
      <c r="SF13">
        <v>-57.620599492786724</v>
      </c>
      <c r="SG13">
        <v>-57.691800942861683</v>
      </c>
      <c r="SH13">
        <v>-57.698304175379789</v>
      </c>
      <c r="SI13">
        <v>-57.693722390854347</v>
      </c>
      <c r="SJ13">
        <v>-57.66906499032789</v>
      </c>
      <c r="SK13">
        <v>-57.683819487377221</v>
      </c>
      <c r="SL13">
        <v>-57.716876282001309</v>
      </c>
      <c r="SM13">
        <v>-57.735678852423632</v>
      </c>
      <c r="SN13">
        <v>-57.695075816493926</v>
      </c>
      <c r="SO13">
        <v>-57.629030139817672</v>
      </c>
      <c r="SP13">
        <v>-57.60693090662825</v>
      </c>
      <c r="SQ13">
        <v>-57.625751523456977</v>
      </c>
      <c r="SR13">
        <v>-57.652704465123279</v>
      </c>
      <c r="SS13">
        <v>-57.675118399888277</v>
      </c>
      <c r="ST13">
        <v>-57.715499809870103</v>
      </c>
      <c r="SU13">
        <v>-57.713244768706744</v>
      </c>
      <c r="SV13">
        <v>-57.699026935498189</v>
      </c>
      <c r="SW13">
        <v>-57.750144919281468</v>
      </c>
      <c r="SX13">
        <v>-57.786377123439536</v>
      </c>
      <c r="SY13">
        <v>-57.778929170407324</v>
      </c>
      <c r="SZ13">
        <v>-57.762205012830137</v>
      </c>
      <c r="TA13">
        <v>-57.762626652598271</v>
      </c>
      <c r="TB13">
        <v>-57.793160987848182</v>
      </c>
      <c r="TC13">
        <v>-57.766004690418129</v>
      </c>
      <c r="TD13">
        <v>-57.763264971759774</v>
      </c>
      <c r="TE13">
        <v>-57.794211785628278</v>
      </c>
      <c r="TF13">
        <v>-57.772900258742197</v>
      </c>
      <c r="TG13">
        <v>-57.707430947364102</v>
      </c>
      <c r="TH13">
        <v>-57.674630841888217</v>
      </c>
      <c r="TI13">
        <v>-57.688618548288844</v>
      </c>
      <c r="TJ13">
        <v>-57.700460554757491</v>
      </c>
      <c r="TK13">
        <v>-57.684546397602602</v>
      </c>
      <c r="TL13">
        <v>-57.636499969122021</v>
      </c>
      <c r="TM13">
        <v>-57.641523933633465</v>
      </c>
      <c r="TN13">
        <v>-57.698113014994725</v>
      </c>
      <c r="TO13">
        <v>-57.741148078033</v>
      </c>
      <c r="TP13">
        <v>-57.69712296096354</v>
      </c>
      <c r="TQ13">
        <v>-57.651857381073775</v>
      </c>
      <c r="TR13">
        <v>-57.665087501469706</v>
      </c>
      <c r="TS13">
        <v>-57.663298410287787</v>
      </c>
      <c r="TT13">
        <v>-57.696667656847083</v>
      </c>
      <c r="TU13">
        <v>-57.743114455147833</v>
      </c>
      <c r="TV13">
        <v>-57.74442989590429</v>
      </c>
      <c r="TW13">
        <v>-57.756392782563836</v>
      </c>
      <c r="TX13">
        <v>-57.747513001322368</v>
      </c>
      <c r="TY13">
        <v>-57.75705619018477</v>
      </c>
      <c r="TZ13">
        <v>-57.731731559432134</v>
      </c>
      <c r="UA13">
        <v>-57.683335433703014</v>
      </c>
      <c r="UB13">
        <v>-57.698334871263391</v>
      </c>
      <c r="UC13">
        <v>-57.714035714881234</v>
      </c>
      <c r="UD13">
        <v>-57.694714403626094</v>
      </c>
      <c r="UE13">
        <v>-57.634699178485967</v>
      </c>
      <c r="UF13">
        <v>-57.658975862118155</v>
      </c>
      <c r="UG13">
        <v>-57.683837044161372</v>
      </c>
      <c r="UH13">
        <v>-57.692644531721754</v>
      </c>
      <c r="UI13">
        <v>-57.765329713801563</v>
      </c>
      <c r="UJ13">
        <v>-57.75488446201642</v>
      </c>
      <c r="UK13">
        <v>-57.742372243224928</v>
      </c>
      <c r="UL13">
        <v>-57.780955668647266</v>
      </c>
      <c r="UM13">
        <v>-57.81807959449047</v>
      </c>
      <c r="UN13">
        <v>-57.856907413946423</v>
      </c>
      <c r="UO13">
        <v>-57.828813062805246</v>
      </c>
      <c r="UP13">
        <v>-57.833788135060487</v>
      </c>
      <c r="UQ13">
        <v>-57.849190027538384</v>
      </c>
      <c r="UR13">
        <v>-57.807586394951741</v>
      </c>
      <c r="US13">
        <v>-57.721900559088304</v>
      </c>
      <c r="UT13">
        <v>-57.663537587410211</v>
      </c>
      <c r="UU13">
        <v>-57.68761087810104</v>
      </c>
      <c r="UV13">
        <v>-57.712143367244209</v>
      </c>
      <c r="UW13">
        <v>-57.706251679022941</v>
      </c>
      <c r="UX13">
        <v>-57.672564444484237</v>
      </c>
      <c r="UY13">
        <v>-57.694442142026809</v>
      </c>
      <c r="UZ13">
        <v>-57.683625863168636</v>
      </c>
      <c r="VA13">
        <v>-57.667423262581508</v>
      </c>
      <c r="VB13">
        <v>-57.745676546357565</v>
      </c>
      <c r="VC13">
        <v>-57.739056151371415</v>
      </c>
      <c r="VD13">
        <v>-57.722873644187658</v>
      </c>
      <c r="VE13">
        <v>-57.726209347770599</v>
      </c>
      <c r="VF13">
        <v>-57.746680821258046</v>
      </c>
      <c r="VG13">
        <v>-57.792866109050713</v>
      </c>
      <c r="VH13">
        <v>-57.75049117384799</v>
      </c>
      <c r="VI13">
        <v>-57.727869717480999</v>
      </c>
      <c r="VJ13">
        <v>-57.719373410703184</v>
      </c>
      <c r="VK13">
        <v>-57.75777975202886</v>
      </c>
      <c r="VL13">
        <v>-57.723672189462313</v>
      </c>
      <c r="VM13">
        <v>-57.669284381018329</v>
      </c>
      <c r="VN13">
        <v>-57.748672891681494</v>
      </c>
      <c r="VO13">
        <v>-57.779378155141458</v>
      </c>
      <c r="VP13">
        <v>-57.740058972025921</v>
      </c>
      <c r="VQ13">
        <v>-57.701899448771712</v>
      </c>
      <c r="VR13">
        <v>-57.72119346187386</v>
      </c>
      <c r="VS13">
        <v>-57.704466740250801</v>
      </c>
      <c r="VT13">
        <v>-57.69139731176881</v>
      </c>
      <c r="VU13">
        <v>-57.73632093586469</v>
      </c>
      <c r="VV13">
        <v>-57.706888074251978</v>
      </c>
      <c r="VW13">
        <v>-57.705385152359675</v>
      </c>
      <c r="VX13">
        <v>-57.684398394375449</v>
      </c>
      <c r="VY13">
        <v>-57.719129990170529</v>
      </c>
      <c r="VZ13">
        <v>-57.867878081130215</v>
      </c>
      <c r="WA13">
        <v>-57.829288131925139</v>
      </c>
      <c r="WB13">
        <v>-57.79584268740782</v>
      </c>
      <c r="WC13">
        <v>-57.859511522233205</v>
      </c>
      <c r="WD13">
        <v>-57.853101430132426</v>
      </c>
      <c r="WE13">
        <v>-57.756021027621742</v>
      </c>
      <c r="WF13">
        <v>-57.723570968436761</v>
      </c>
      <c r="WG13">
        <v>-57.7999725964997</v>
      </c>
      <c r="WH13">
        <v>-57.845510562241301</v>
      </c>
      <c r="WI13">
        <v>-57.854147661157683</v>
      </c>
      <c r="WJ13">
        <v>-57.832994775235761</v>
      </c>
      <c r="WK13">
        <v>-57.832996476283583</v>
      </c>
      <c r="WL13">
        <v>-57.907384125523933</v>
      </c>
      <c r="WM13">
        <v>-57.906393898482662</v>
      </c>
      <c r="WN13">
        <v>-57.826160475465429</v>
      </c>
      <c r="WO13">
        <v>-57.801245715082153</v>
      </c>
      <c r="WP13">
        <v>-57.853340805007534</v>
      </c>
      <c r="WQ13">
        <v>-57.86749061984041</v>
      </c>
      <c r="WR13">
        <v>-57.853216649249241</v>
      </c>
      <c r="WS13">
        <v>-57.919193595381003</v>
      </c>
      <c r="WT13">
        <v>-57.930611189284718</v>
      </c>
      <c r="WU13">
        <v>-57.921641138231273</v>
      </c>
      <c r="WV13">
        <v>-57.918193240505026</v>
      </c>
      <c r="WW13">
        <v>-57.939441780649112</v>
      </c>
      <c r="WX13">
        <v>-57.949221871638898</v>
      </c>
      <c r="WY13">
        <v>-57.901581547545078</v>
      </c>
      <c r="WZ13">
        <v>-57.882587279979205</v>
      </c>
      <c r="XA13">
        <v>-57.901815321999031</v>
      </c>
      <c r="XB13">
        <v>-57.922029455806069</v>
      </c>
      <c r="XC13">
        <v>-57.864215386258266</v>
      </c>
      <c r="XD13">
        <v>-57.809299169240596</v>
      </c>
      <c r="XE13">
        <v>-57.833028061769951</v>
      </c>
      <c r="XF13">
        <v>-57.874055570344979</v>
      </c>
      <c r="XG13">
        <v>-57.891589584055197</v>
      </c>
      <c r="XH13">
        <v>-57.831288766422809</v>
      </c>
      <c r="XI13">
        <v>-57.846936724212718</v>
      </c>
      <c r="XJ13">
        <v>-57.924870249168961</v>
      </c>
      <c r="XK13">
        <v>-57.951662840305929</v>
      </c>
      <c r="XL13">
        <v>-57.947874801599575</v>
      </c>
      <c r="XM13">
        <v>-57.911839882463376</v>
      </c>
      <c r="XN13">
        <v>-57.924094779035862</v>
      </c>
      <c r="XO13">
        <v>-57.905133353505562</v>
      </c>
      <c r="XP13">
        <v>-57.872854843119867</v>
      </c>
      <c r="XQ13">
        <v>-57.819076437822929</v>
      </c>
      <c r="XR13">
        <v>-57.782275783192972</v>
      </c>
      <c r="XS13">
        <v>-57.799647925130174</v>
      </c>
      <c r="XT13">
        <v>-57.793209714877129</v>
      </c>
      <c r="XU13">
        <v>-57.803095764548203</v>
      </c>
      <c r="XV13">
        <v>-57.7825487351178</v>
      </c>
      <c r="XW13">
        <v>-57.778530359989013</v>
      </c>
      <c r="XX13">
        <v>-57.843158432928121</v>
      </c>
      <c r="XY13">
        <v>-57.899606965805411</v>
      </c>
      <c r="XZ13">
        <v>-57.917103620615478</v>
      </c>
      <c r="YA13">
        <v>-57.851607800573944</v>
      </c>
      <c r="YB13">
        <v>-57.825285554248183</v>
      </c>
      <c r="YC13">
        <v>-57.889274702182483</v>
      </c>
      <c r="YD13">
        <v>-57.932199463751026</v>
      </c>
      <c r="YE13">
        <v>-57.901041443924967</v>
      </c>
      <c r="YF13">
        <v>-57.817427447810971</v>
      </c>
      <c r="YG13">
        <v>-57.827139562605495</v>
      </c>
      <c r="YH13">
        <v>-57.868498071615264</v>
      </c>
      <c r="YI13">
        <v>-57.815636339745275</v>
      </c>
      <c r="YJ13">
        <v>-57.764044343254596</v>
      </c>
      <c r="YK13">
        <v>-57.782725553535215</v>
      </c>
      <c r="YL13">
        <v>-57.807932224479366</v>
      </c>
      <c r="YM13">
        <v>-57.798378707393709</v>
      </c>
      <c r="YN13">
        <v>-57.772697665541216</v>
      </c>
      <c r="YO13">
        <v>-57.761100917594504</v>
      </c>
      <c r="YP13">
        <v>-57.789906172614025</v>
      </c>
      <c r="YQ13">
        <v>-57.793019847271403</v>
      </c>
      <c r="YR13">
        <v>-57.76723217041804</v>
      </c>
      <c r="YS13">
        <v>-57.774107549475474</v>
      </c>
      <c r="YT13">
        <v>-57.791722082283613</v>
      </c>
      <c r="YU13">
        <v>-57.785879189869718</v>
      </c>
      <c r="YV13">
        <v>-57.780988195806131</v>
      </c>
      <c r="YW13">
        <v>-57.822470128883296</v>
      </c>
      <c r="YX13">
        <v>-57.856673051192644</v>
      </c>
      <c r="YY13">
        <v>-57.841234419361875</v>
      </c>
      <c r="YZ13">
        <v>-57.833393128569234</v>
      </c>
      <c r="ZA13">
        <v>-57.857887061999605</v>
      </c>
      <c r="ZB13">
        <v>-57.858082469864357</v>
      </c>
      <c r="ZC13">
        <v>-57.807503511421025</v>
      </c>
      <c r="ZD13">
        <v>-57.779624899815147</v>
      </c>
      <c r="ZE13">
        <v>-57.79808707908262</v>
      </c>
      <c r="ZF13">
        <v>-57.810673102146062</v>
      </c>
      <c r="ZG13">
        <v>-57.780978607622416</v>
      </c>
      <c r="ZH13">
        <v>-57.72298774001856</v>
      </c>
      <c r="ZI13">
        <v>-57.747516943617391</v>
      </c>
      <c r="ZJ13">
        <v>-57.835675660832393</v>
      </c>
      <c r="ZK13">
        <v>-57.855814386331048</v>
      </c>
      <c r="ZL13">
        <v>-57.819380732449503</v>
      </c>
      <c r="ZM13">
        <v>-57.857420770487167</v>
      </c>
      <c r="ZN13">
        <v>-57.935987803430798</v>
      </c>
      <c r="ZO13">
        <v>-57.934979575674944</v>
      </c>
      <c r="ZP13">
        <v>-57.925621509937081</v>
      </c>
      <c r="ZQ13">
        <v>-57.945917056317633</v>
      </c>
      <c r="ZR13">
        <v>-57.98282652177376</v>
      </c>
      <c r="ZS13">
        <v>-57.989932968691477</v>
      </c>
      <c r="ZT13">
        <v>-57.919719258485578</v>
      </c>
      <c r="ZU13">
        <v>-57.931080878394212</v>
      </c>
      <c r="ZV13">
        <v>-57.963009893826502</v>
      </c>
      <c r="ZW13">
        <v>-57.930173257911179</v>
      </c>
      <c r="ZX13">
        <v>-57.930486682837852</v>
      </c>
      <c r="ZY13">
        <v>-57.936906044138503</v>
      </c>
      <c r="ZZ13">
        <v>-57.936997334427254</v>
      </c>
      <c r="AAA13">
        <v>-57.902250599412248</v>
      </c>
      <c r="AAB13">
        <v>-57.896173097266811</v>
      </c>
      <c r="AAC13">
        <v>-57.932994956226942</v>
      </c>
      <c r="AAD13">
        <v>-57.965045861935764</v>
      </c>
      <c r="AAE13">
        <v>-57.964077365108679</v>
      </c>
      <c r="AAF13">
        <v>-57.878448336900199</v>
      </c>
      <c r="AAG13">
        <v>-57.874273095117907</v>
      </c>
      <c r="AAH13">
        <v>-57.926327574202915</v>
      </c>
      <c r="AAI13">
        <v>-57.943591939408336</v>
      </c>
      <c r="AAJ13">
        <v>-57.986533758405045</v>
      </c>
      <c r="AAK13">
        <v>-57.999681285447366</v>
      </c>
      <c r="AAL13">
        <v>-58.032803505262265</v>
      </c>
      <c r="AAM13">
        <v>-58.038978277435334</v>
      </c>
      <c r="AAN13">
        <v>-57.980904359787658</v>
      </c>
      <c r="AAO13">
        <v>-57.927718848608919</v>
      </c>
      <c r="AAP13">
        <v>-57.938868326944437</v>
      </c>
      <c r="AAQ13">
        <v>-57.970076241266959</v>
      </c>
      <c r="AAR13">
        <v>-57.955764410001997</v>
      </c>
      <c r="AAS13">
        <v>-57.984417838002642</v>
      </c>
      <c r="AAT13">
        <v>-58.028908266670769</v>
      </c>
      <c r="AAU13">
        <v>-58.047092882245565</v>
      </c>
      <c r="AAV13">
        <v>-58.071405150842452</v>
      </c>
      <c r="AAW13">
        <v>-58.070986032165592</v>
      </c>
      <c r="AAX13">
        <v>-58.033374376931633</v>
      </c>
      <c r="AAY13">
        <v>-57.943597293151285</v>
      </c>
      <c r="AAZ13">
        <v>-57.89458809894505</v>
      </c>
      <c r="ABA13">
        <v>-57.924418662771473</v>
      </c>
      <c r="ABB13">
        <v>-57.956195205263043</v>
      </c>
      <c r="ABC13">
        <v>-57.988968784811007</v>
      </c>
      <c r="ABD13">
        <v>-57.985060537464165</v>
      </c>
      <c r="ABE13">
        <v>-58.014020579555243</v>
      </c>
      <c r="ABF13">
        <v>-58.063527261126687</v>
      </c>
      <c r="ABG13">
        <v>-58.044752127879264</v>
      </c>
      <c r="ABH13">
        <v>-57.956753886908629</v>
      </c>
      <c r="ABI13">
        <v>-57.89894942928391</v>
      </c>
      <c r="ABJ13">
        <v>-57.926485379550655</v>
      </c>
      <c r="ABK13">
        <v>-57.939502220543574</v>
      </c>
      <c r="ABL13">
        <v>-57.923655826516892</v>
      </c>
      <c r="ABM13">
        <v>-57.910716904947563</v>
      </c>
      <c r="ABN13">
        <v>-57.959422597068411</v>
      </c>
      <c r="ABO13">
        <v>-58.011577976055023</v>
      </c>
      <c r="ABP13">
        <v>-58.010803221308002</v>
      </c>
      <c r="ABQ13">
        <v>-58.05397349406811</v>
      </c>
      <c r="ABR13">
        <v>-58.065130933389739</v>
      </c>
      <c r="ABS13">
        <v>-58.049744757196066</v>
      </c>
      <c r="ABT13">
        <v>-58.014357870653278</v>
      </c>
      <c r="ABU13">
        <v>-57.993756943382671</v>
      </c>
      <c r="ABV13">
        <v>-58.044810194996195</v>
      </c>
      <c r="ABW13">
        <v>-58.039449881371382</v>
      </c>
      <c r="ABX13">
        <v>-58.040658232745884</v>
      </c>
      <c r="ABY13">
        <v>-58.071449668625043</v>
      </c>
      <c r="ABZ13">
        <v>-58.085434889104761</v>
      </c>
      <c r="ACA13">
        <v>-58.036677464759229</v>
      </c>
      <c r="ACB13">
        <v>-57.980872760286076</v>
      </c>
      <c r="ACC13">
        <v>-58.0002813884498</v>
      </c>
      <c r="ACD13">
        <v>-58.038760735809689</v>
      </c>
      <c r="ACE13">
        <v>-58.055627458809596</v>
      </c>
      <c r="ACF13">
        <v>-58.016212472256228</v>
      </c>
      <c r="ACG13">
        <v>-58.007083407739245</v>
      </c>
      <c r="ACH13">
        <v>-58.09978677606135</v>
      </c>
      <c r="ACI13">
        <v>-58.11271776404832</v>
      </c>
      <c r="ACJ13">
        <v>-58.035606664380104</v>
      </c>
      <c r="ACK13">
        <v>-57.964989628700096</v>
      </c>
      <c r="ACL13">
        <v>-57.943997692512831</v>
      </c>
      <c r="ACM13">
        <v>-57.965051182410718</v>
      </c>
      <c r="ACN13">
        <v>-57.944692034280848</v>
      </c>
      <c r="ACO13">
        <v>-57.937928660447611</v>
      </c>
      <c r="ACP13">
        <v>-57.954520823888473</v>
      </c>
      <c r="ACQ13">
        <v>-57.989155593121524</v>
      </c>
      <c r="ACR13">
        <v>-58.019210275534142</v>
      </c>
      <c r="ACS13">
        <v>-58.049586919733549</v>
      </c>
      <c r="ACT13">
        <v>-58.022219982505284</v>
      </c>
      <c r="ACU13">
        <v>-57.971473940531467</v>
      </c>
      <c r="ACV13">
        <v>-57.990111140199573</v>
      </c>
      <c r="ACW13">
        <v>-58.029992607079834</v>
      </c>
      <c r="ACX13">
        <v>-58.06500809723741</v>
      </c>
      <c r="ACY13">
        <v>-58.08565109350414</v>
      </c>
      <c r="ACZ13">
        <v>-58.076682992428303</v>
      </c>
      <c r="ADA13">
        <v>-58.063369696533897</v>
      </c>
      <c r="ADB13">
        <v>-58.070543739915635</v>
      </c>
      <c r="ADC13">
        <v>-58.074021794536065</v>
      </c>
      <c r="ADD13">
        <v>-58.000770246225329</v>
      </c>
      <c r="ADE13">
        <v>-57.990419440271161</v>
      </c>
      <c r="ADF13">
        <v>-58.038889175867482</v>
      </c>
      <c r="ADG13">
        <v>-58.040581972248532</v>
      </c>
      <c r="ADH13">
        <v>-58.063999234921297</v>
      </c>
      <c r="ADI13">
        <v>-58.042724609058588</v>
      </c>
      <c r="ADJ13">
        <v>-58.027293876752118</v>
      </c>
      <c r="ADK13">
        <v>-58.045119094258411</v>
      </c>
      <c r="ADL13">
        <v>-58.065716451191747</v>
      </c>
      <c r="ADM13">
        <v>-58.062016751627731</v>
      </c>
      <c r="ADN13">
        <v>-58.056691830854263</v>
      </c>
      <c r="ADO13">
        <v>-58.085849237396204</v>
      </c>
      <c r="ADP13">
        <v>-58.079884664846489</v>
      </c>
      <c r="ADQ13">
        <v>-58.067533727143271</v>
      </c>
      <c r="ADR13">
        <v>-58.058944752168884</v>
      </c>
      <c r="ADS13">
        <v>-58.043823930662413</v>
      </c>
      <c r="ADT13">
        <v>-58.09021807518468</v>
      </c>
      <c r="ADU13">
        <v>-58.148014399594487</v>
      </c>
      <c r="ADV13">
        <v>-58.119842791077751</v>
      </c>
      <c r="ADW13">
        <v>-58.048216933249748</v>
      </c>
      <c r="ADX13">
        <v>-58.007597098929899</v>
      </c>
      <c r="ADY13">
        <v>-58.015573633857542</v>
      </c>
      <c r="ADZ13">
        <v>-58.059575278639215</v>
      </c>
      <c r="AEA13">
        <v>-58.137650724995353</v>
      </c>
      <c r="AEB13">
        <v>-58.164092526015025</v>
      </c>
      <c r="AEC13">
        <v>-58.16644712334201</v>
      </c>
      <c r="AED13">
        <v>-58.194709204048962</v>
      </c>
      <c r="AEE13">
        <v>-58.191420189575346</v>
      </c>
      <c r="AEF13">
        <v>-58.159724009310516</v>
      </c>
      <c r="AEG13">
        <v>-58.119178781415954</v>
      </c>
      <c r="AEH13">
        <v>-58.144882127553757</v>
      </c>
      <c r="AEI13">
        <v>-58.172563732710245</v>
      </c>
      <c r="AEJ13">
        <v>-58.124517083687152</v>
      </c>
      <c r="AEK13">
        <v>-58.087068991555356</v>
      </c>
      <c r="AEL13">
        <v>-58.098174244152538</v>
      </c>
      <c r="AEM13">
        <v>-58.114562985803389</v>
      </c>
      <c r="AEN13">
        <v>-58.12295180060157</v>
      </c>
      <c r="AEO13">
        <v>-58.160076560345892</v>
      </c>
      <c r="AEP13">
        <v>-58.167977175196683</v>
      </c>
      <c r="AEQ13">
        <v>-58.15643290622689</v>
      </c>
      <c r="AER13">
        <v>-58.165794879018364</v>
      </c>
      <c r="AES13">
        <v>-58.171597576257497</v>
      </c>
      <c r="AET13">
        <v>-58.193155509909175</v>
      </c>
      <c r="AEU13">
        <v>-58.201529053513923</v>
      </c>
      <c r="AEV13">
        <v>-58.227103925082929</v>
      </c>
      <c r="AEW13">
        <v>-58.249750897265429</v>
      </c>
      <c r="AEX13">
        <v>-58.198993579435594</v>
      </c>
      <c r="AEY13">
        <v>-58.107310359476585</v>
      </c>
      <c r="AEZ13">
        <v>-58.083454352991836</v>
      </c>
      <c r="AFA13">
        <v>-58.116351073732645</v>
      </c>
      <c r="AFB13">
        <v>-58.112971947122375</v>
      </c>
      <c r="AFC13">
        <v>-58.112039383111721</v>
      </c>
      <c r="AFD13">
        <v>-58.107120869922809</v>
      </c>
      <c r="AFE13">
        <v>-58.100304869798677</v>
      </c>
      <c r="AFF13">
        <v>-58.132575496019491</v>
      </c>
      <c r="AFG13">
        <v>-58.164755739837169</v>
      </c>
      <c r="AFH13">
        <v>-58.213033382441026</v>
      </c>
      <c r="AFI13">
        <v>-58.22070416875782</v>
      </c>
      <c r="AFJ13">
        <v>-58.23283818496509</v>
      </c>
      <c r="AFK13">
        <v>-58.274701013933466</v>
      </c>
      <c r="AFL13">
        <v>-58.25066100778524</v>
      </c>
      <c r="AFM13">
        <v>-58.22769060952109</v>
      </c>
      <c r="AFN13">
        <v>-58.229735543559471</v>
      </c>
      <c r="AFO13">
        <v>-58.231145475589692</v>
      </c>
      <c r="AFP13">
        <v>-58.219030970086806</v>
      </c>
      <c r="AFQ13">
        <v>-58.2190418716213</v>
      </c>
      <c r="AFR13">
        <v>-58.201040695951519</v>
      </c>
      <c r="AFS13">
        <v>-58.145514080417954</v>
      </c>
      <c r="AFT13">
        <v>-58.163850623906576</v>
      </c>
      <c r="AFU13">
        <v>-58.213984091067147</v>
      </c>
      <c r="AFV13">
        <v>-58.209118442328545</v>
      </c>
      <c r="AFW13">
        <v>-58.185540921213139</v>
      </c>
      <c r="AFX13">
        <v>-58.184070350675029</v>
      </c>
      <c r="AFY13">
        <v>-58.198160041028302</v>
      </c>
      <c r="AFZ13">
        <v>-58.189108416420289</v>
      </c>
      <c r="AGA13">
        <v>-58.181953730879201</v>
      </c>
      <c r="AGB13">
        <v>-58.159631061984129</v>
      </c>
      <c r="AGC13">
        <v>-58.16599487684006</v>
      </c>
      <c r="AGD13">
        <v>-58.191292553481091</v>
      </c>
      <c r="AGE13">
        <v>-58.189863243473162</v>
      </c>
      <c r="AGF13">
        <v>-58.196244350256613</v>
      </c>
      <c r="AGG13">
        <v>-58.182077929657254</v>
      </c>
      <c r="AGH13">
        <v>-58.1968295078061</v>
      </c>
      <c r="AGI13">
        <v>-58.225058833193273</v>
      </c>
      <c r="AGJ13">
        <v>-58.198622946302017</v>
      </c>
      <c r="AGK13">
        <v>-58.121380140633342</v>
      </c>
      <c r="AGL13">
        <v>-58.047438316310348</v>
      </c>
      <c r="AGM13">
        <v>-58.007836610181897</v>
      </c>
      <c r="AGN13">
        <v>-57.946969538820781</v>
      </c>
      <c r="AGO13">
        <v>-57.906581376044002</v>
      </c>
      <c r="AGP13">
        <v>-57.896720991305457</v>
      </c>
      <c r="AGQ13">
        <v>-57.921531684799426</v>
      </c>
      <c r="AGR13">
        <v>-57.981686760766486</v>
      </c>
      <c r="AGS13">
        <v>-57.980416333131487</v>
      </c>
      <c r="AGT13">
        <v>-57.95999893065509</v>
      </c>
      <c r="AGU13">
        <v>-57.904731313317029</v>
      </c>
      <c r="AGV13">
        <v>-57.909956727181495</v>
      </c>
      <c r="AGW13">
        <v>-57.959699589071548</v>
      </c>
      <c r="AGX13">
        <v>-57.976386505358924</v>
      </c>
      <c r="AGY13">
        <v>-58.02064997744295</v>
      </c>
      <c r="AGZ13">
        <v>-58.014968511568782</v>
      </c>
      <c r="AHA13">
        <v>-58.032060935843681</v>
      </c>
      <c r="AHB13">
        <v>-58.040278342628334</v>
      </c>
      <c r="AHC13">
        <v>-58.022316193344608</v>
      </c>
      <c r="AHD13">
        <v>-58.035902149254404</v>
      </c>
      <c r="AHE13">
        <v>-58.062788795282529</v>
      </c>
      <c r="AHF13">
        <v>-58.061595033491621</v>
      </c>
      <c r="AHG13">
        <v>-58.018306422476158</v>
      </c>
      <c r="AHH13">
        <v>-58.002967782244333</v>
      </c>
      <c r="AHI13">
        <v>-58.028683949296166</v>
      </c>
      <c r="AHJ13">
        <v>-58.037253870624966</v>
      </c>
      <c r="AHK13">
        <v>-58.018800380151248</v>
      </c>
      <c r="AHL13">
        <v>-58.039517851208579</v>
      </c>
      <c r="AHM13">
        <v>-58.097078335504307</v>
      </c>
      <c r="AHN13">
        <v>-58.155527482632053</v>
      </c>
      <c r="AHO13">
        <v>-58.196261583754634</v>
      </c>
      <c r="AHP13">
        <v>-58.151404750759731</v>
      </c>
      <c r="AHQ13">
        <v>-58.127713763401843</v>
      </c>
      <c r="AHR13">
        <v>-58.182552322498807</v>
      </c>
      <c r="AHS13">
        <v>-58.145890304801547</v>
      </c>
      <c r="AHT13">
        <v>-58.105351972128034</v>
      </c>
      <c r="AHU13">
        <v>-58.14706549141448</v>
      </c>
      <c r="AHV13">
        <v>-58.168752312666456</v>
      </c>
      <c r="AHW13">
        <v>-58.138850667132935</v>
      </c>
      <c r="AHX13">
        <v>-58.152101978672029</v>
      </c>
      <c r="AHY13">
        <v>-58.187423077372003</v>
      </c>
      <c r="AHZ13">
        <v>-58.181313709969707</v>
      </c>
      <c r="AIA13">
        <v>-58.158282820072586</v>
      </c>
      <c r="AIB13">
        <v>-58.130225773188847</v>
      </c>
      <c r="AIC13">
        <v>-58.134433091980256</v>
      </c>
      <c r="AID13">
        <v>-58.193307773287117</v>
      </c>
      <c r="AIE13">
        <v>-58.213591941005276</v>
      </c>
      <c r="AIF13">
        <v>-58.146342228458387</v>
      </c>
      <c r="AIG13">
        <v>-58.08787085853568</v>
      </c>
      <c r="AIH13">
        <v>-58.112106334193101</v>
      </c>
      <c r="AII13">
        <v>-58.151500600739951</v>
      </c>
      <c r="AIJ13">
        <v>-58.17266916436246</v>
      </c>
      <c r="AIK13">
        <v>-58.215577554361928</v>
      </c>
      <c r="AIL13">
        <v>-58.238183951355701</v>
      </c>
      <c r="AIM13">
        <v>-58.231935742676157</v>
      </c>
      <c r="AIN13">
        <v>-58.205597768875194</v>
      </c>
      <c r="AIO13">
        <v>-58.176106040544695</v>
      </c>
      <c r="AIP13">
        <v>-58.098323706735698</v>
      </c>
      <c r="AIQ13">
        <v>-58.019616718668559</v>
      </c>
      <c r="AIR13">
        <v>-58.001010707374213</v>
      </c>
      <c r="AIS13">
        <v>-58.046355824719214</v>
      </c>
      <c r="AIT13">
        <v>-58.097200294901761</v>
      </c>
      <c r="AIU13">
        <v>-58.139207771113234</v>
      </c>
      <c r="AIV13">
        <v>-58.169276277041561</v>
      </c>
      <c r="AIW13">
        <v>-58.164339427754427</v>
      </c>
      <c r="AIX13">
        <v>-58.152831299363974</v>
      </c>
      <c r="AIY13">
        <v>-58.111376771478149</v>
      </c>
      <c r="AIZ13">
        <v>-58.044470672688519</v>
      </c>
      <c r="AJA13">
        <v>-58.014657234413917</v>
      </c>
      <c r="AJB13">
        <v>-58.056134552089347</v>
      </c>
      <c r="AJC13">
        <v>-58.091869715494923</v>
      </c>
      <c r="AJD13">
        <v>-58.117013124063234</v>
      </c>
      <c r="AJE13">
        <v>-58.099375103757382</v>
      </c>
      <c r="AJF13">
        <v>-58.099397506408629</v>
      </c>
      <c r="AJG13">
        <v>-58.132980116365076</v>
      </c>
      <c r="AJH13">
        <v>-58.110803117365379</v>
      </c>
      <c r="AJI13">
        <v>-58.072624143110936</v>
      </c>
      <c r="AJJ13">
        <v>-58.095350729605265</v>
      </c>
      <c r="AJK13">
        <v>-58.107933388083488</v>
      </c>
      <c r="AJL13">
        <v>-58.073095492728982</v>
      </c>
      <c r="AJM13">
        <v>-58.064443409659525</v>
      </c>
      <c r="AJN13">
        <v>-58.017906133033911</v>
      </c>
      <c r="AJO13">
        <v>-57.988383485434468</v>
      </c>
      <c r="AJP13">
        <v>-58.042057437898038</v>
      </c>
      <c r="AJQ13">
        <v>-58.055549592139222</v>
      </c>
      <c r="AJR13">
        <v>-58.001652491193681</v>
      </c>
      <c r="AJS13">
        <v>-57.959889242657241</v>
      </c>
      <c r="AJT13">
        <v>-58.02818294219378</v>
      </c>
      <c r="AJU13">
        <v>-58.089618848032536</v>
      </c>
      <c r="AJV13">
        <v>-58.084784025797248</v>
      </c>
      <c r="AJW13">
        <v>-58.126266156445396</v>
      </c>
      <c r="AJX13">
        <v>-58.170013355142395</v>
      </c>
      <c r="AJY13">
        <v>-58.194748974252406</v>
      </c>
      <c r="AJZ13">
        <v>-58.171413724065467</v>
      </c>
      <c r="AKA13">
        <v>-58.097986940319359</v>
      </c>
      <c r="AKB13">
        <v>-58.013004189036934</v>
      </c>
      <c r="AKC13">
        <v>-57.964802561786868</v>
      </c>
      <c r="AKD13">
        <v>-58.015235462147857</v>
      </c>
      <c r="AKE13">
        <v>-58.075490066241422</v>
      </c>
      <c r="AKF13">
        <v>-58.05845907522292</v>
      </c>
      <c r="AKG13">
        <v>-58.016779251347238</v>
      </c>
      <c r="AKH13">
        <v>-58.003957276613995</v>
      </c>
      <c r="AKI13">
        <v>-58.004616146474447</v>
      </c>
      <c r="AKJ13">
        <v>-57.98911822280153</v>
      </c>
      <c r="AKK13">
        <v>-58.036818727869601</v>
      </c>
      <c r="AKL13">
        <v>-58.044788457791597</v>
      </c>
      <c r="AKM13">
        <v>-58.031571254770284</v>
      </c>
      <c r="AKN13">
        <v>-58.036560312849979</v>
      </c>
      <c r="AKO13">
        <v>-58.067572125196051</v>
      </c>
      <c r="AKP13">
        <v>-58.180244761150021</v>
      </c>
      <c r="AKQ13">
        <v>-58.186478290624862</v>
      </c>
      <c r="AKR13">
        <v>-58.150043277150488</v>
      </c>
      <c r="AKS13">
        <v>-58.166545497575257</v>
      </c>
      <c r="AKT13">
        <v>-58.182315674752346</v>
      </c>
      <c r="AKU13">
        <v>-58.179759251594646</v>
      </c>
      <c r="AKV13">
        <v>-58.158298216068239</v>
      </c>
      <c r="AKW13">
        <v>-58.187631330973481</v>
      </c>
      <c r="AKX13">
        <v>-58.218047177015634</v>
      </c>
      <c r="AKY13">
        <v>-58.222976978929317</v>
      </c>
      <c r="AKZ13">
        <v>-58.178915601613653</v>
      </c>
      <c r="ALA13">
        <v>-58.115435524805193</v>
      </c>
      <c r="ALB13">
        <v>-58.166158150177878</v>
      </c>
      <c r="ALC13">
        <v>-58.186164225117871</v>
      </c>
      <c r="ALD13">
        <v>-58.125702008535924</v>
      </c>
      <c r="ALE13">
        <v>-57.999811045622842</v>
      </c>
      <c r="ALF13">
        <v>-57.940389442656716</v>
      </c>
      <c r="ALG13">
        <v>-57.964890913434353</v>
      </c>
      <c r="ALH13">
        <v>-57.999995388067667</v>
      </c>
      <c r="ALI13">
        <v>-58.069613464278973</v>
      </c>
      <c r="ALJ13">
        <v>-58.071179097401149</v>
      </c>
      <c r="ALK13">
        <v>-58.085985122085319</v>
      </c>
      <c r="ALL13">
        <v>-58.09734222568791</v>
      </c>
      <c r="ALM13">
        <v>-58.09999393213883</v>
      </c>
      <c r="ALN13">
        <v>-58.087640830834943</v>
      </c>
      <c r="ALO13">
        <v>-58.068631306702798</v>
      </c>
      <c r="ALP13">
        <v>-58.124285809644476</v>
      </c>
      <c r="ALQ13">
        <v>-58.141315857335158</v>
      </c>
      <c r="ALR13">
        <v>-58.102577943936133</v>
      </c>
      <c r="ALS13">
        <v>-58.086658666412475</v>
      </c>
      <c r="ALT13">
        <v>-58.098379638378788</v>
      </c>
      <c r="ALU13">
        <v>-58.126710189346831</v>
      </c>
      <c r="ALV13">
        <v>-58.132502699011695</v>
      </c>
      <c r="ALW13">
        <v>-58.13231001546707</v>
      </c>
      <c r="ALX13">
        <v>-58.094276595547228</v>
      </c>
      <c r="ALY13">
        <v>-58.06279387001053</v>
      </c>
      <c r="ALZ13">
        <v>-58.050785067444721</v>
      </c>
      <c r="AMA13">
        <v>-58.065050000614065</v>
      </c>
      <c r="AMB13">
        <v>-58.130552359232532</v>
      </c>
      <c r="AMC13">
        <v>-58.125444163929281</v>
      </c>
      <c r="AMD13">
        <v>-58.099296304891197</v>
      </c>
      <c r="AME13">
        <v>-58.093656467080848</v>
      </c>
      <c r="AMF13">
        <v>-58.070528631475497</v>
      </c>
      <c r="AMG13">
        <v>-58.035268387338974</v>
      </c>
      <c r="AMH13">
        <v>-58.025042016073947</v>
      </c>
      <c r="AMI13">
        <v>-58.072113650373154</v>
      </c>
      <c r="AMJ13">
        <v>-58.10048215904299</v>
      </c>
      <c r="AMK13">
        <v>-58.115958975564169</v>
      </c>
      <c r="AML13">
        <v>-58.107297675792879</v>
      </c>
      <c r="AMM13">
        <v>-58.039829293565475</v>
      </c>
      <c r="AMN13">
        <v>-58.046071524793746</v>
      </c>
      <c r="AMO13">
        <v>-58.068012584528702</v>
      </c>
      <c r="AMP13">
        <v>-58.042900009528168</v>
      </c>
      <c r="AMQ13">
        <v>-58.039484687146768</v>
      </c>
      <c r="AMR13">
        <v>-58.092992734195732</v>
      </c>
      <c r="AMS13">
        <v>-58.143705122933383</v>
      </c>
      <c r="AMT13">
        <v>-58.150037122122669</v>
      </c>
      <c r="AMU13">
        <v>-58.178745945159427</v>
      </c>
      <c r="AMV13">
        <v>-58.178179166920863</v>
      </c>
      <c r="AMW13">
        <v>-58.154668084755102</v>
      </c>
      <c r="AMX13">
        <v>-58.111252331807364</v>
      </c>
      <c r="AMY13">
        <v>-58.05441467146079</v>
      </c>
      <c r="AMZ13">
        <v>-58.067173226381563</v>
      </c>
      <c r="ANA13">
        <v>-58.061070209826042</v>
      </c>
      <c r="ANB13">
        <v>-58.042238612704686</v>
      </c>
      <c r="ANC13">
        <v>-58.096773215777624</v>
      </c>
      <c r="AND13">
        <v>-58.141006597077272</v>
      </c>
      <c r="ANE13">
        <v>-58.105725433021846</v>
      </c>
      <c r="ANF13">
        <v>-58.105563366190907</v>
      </c>
      <c r="ANG13">
        <v>-58.150649423766829</v>
      </c>
      <c r="ANH13">
        <v>-58.165350212702606</v>
      </c>
      <c r="ANI13">
        <v>-58.192272886520726</v>
      </c>
      <c r="ANJ13">
        <v>-58.204939513291791</v>
      </c>
      <c r="ANK13">
        <v>-58.189752462101822</v>
      </c>
      <c r="ANL13">
        <v>-58.158829546779209</v>
      </c>
      <c r="ANM13">
        <v>-58.076112266974711</v>
      </c>
      <c r="ANN13">
        <v>-58.043531477416067</v>
      </c>
      <c r="ANO13">
        <v>-58.088834434351831</v>
      </c>
      <c r="ANP13">
        <v>-58.150175383617452</v>
      </c>
      <c r="ANQ13">
        <v>-58.196104362143785</v>
      </c>
      <c r="ANR13">
        <v>-58.170316958156448</v>
      </c>
      <c r="ANS13">
        <v>-58.175417142535863</v>
      </c>
      <c r="ANT13">
        <v>-58.209198120969447</v>
      </c>
      <c r="ANU13">
        <v>-58.227685634774488</v>
      </c>
      <c r="ANV13">
        <v>-58.220755633078582</v>
      </c>
      <c r="ANW13">
        <v>-58.184282635284909</v>
      </c>
      <c r="ANX13">
        <v>-58.168070489244208</v>
      </c>
      <c r="ANY13">
        <v>-58.163097008736202</v>
      </c>
      <c r="ANZ13">
        <v>-58.173093466939186</v>
      </c>
      <c r="AOA13">
        <v>-58.197695482190213</v>
      </c>
      <c r="AOB13">
        <v>-58.218198414551068</v>
      </c>
      <c r="AOC13">
        <v>-58.234331131569405</v>
      </c>
      <c r="AOD13">
        <v>-58.220055918487084</v>
      </c>
      <c r="AOE13">
        <v>-58.187747490860808</v>
      </c>
      <c r="AOF13">
        <v>-58.193175083329919</v>
      </c>
      <c r="AOG13">
        <v>-58.226233188994712</v>
      </c>
      <c r="AOH13">
        <v>-58.20045989337536</v>
      </c>
      <c r="AOI13">
        <v>-58.154066288967911</v>
      </c>
      <c r="AOJ13">
        <v>-58.191948134826006</v>
      </c>
      <c r="AOK13">
        <v>-58.26190833423356</v>
      </c>
      <c r="AOL13">
        <v>-58.309080508154835</v>
      </c>
      <c r="AOM13">
        <v>-58.315251318707567</v>
      </c>
      <c r="AON13">
        <v>-58.288097177717781</v>
      </c>
      <c r="AOO13">
        <v>-58.21352621333358</v>
      </c>
      <c r="AOP13">
        <v>-58.10359774287587</v>
      </c>
      <c r="AOQ13">
        <v>-58.064555219922056</v>
      </c>
      <c r="AOR13">
        <v>-58.104767897990328</v>
      </c>
      <c r="AOS13">
        <v>-58.186215910796157</v>
      </c>
      <c r="AOT13">
        <v>-58.246170654152635</v>
      </c>
      <c r="AOU13">
        <v>-58.262065011680136</v>
      </c>
      <c r="AOV13">
        <v>-58.24380370176025</v>
      </c>
      <c r="AOW13">
        <v>-58.167878392696025</v>
      </c>
      <c r="AOX13">
        <v>-58.16847024434297</v>
      </c>
      <c r="AOY13">
        <v>-58.121564840947251</v>
      </c>
      <c r="AOZ13">
        <v>-58.092809347614711</v>
      </c>
      <c r="APA13">
        <v>-58.157378677097057</v>
      </c>
      <c r="APB13">
        <v>-58.183435570731604</v>
      </c>
      <c r="APC13">
        <v>-58.240738933468371</v>
      </c>
      <c r="APD13">
        <v>-58.24995135204037</v>
      </c>
      <c r="APE13">
        <v>-58.264697880280821</v>
      </c>
      <c r="APF13">
        <v>-58.282664080193136</v>
      </c>
      <c r="APG13">
        <v>-58.264545356382314</v>
      </c>
      <c r="APH13">
        <v>-58.270073326588047</v>
      </c>
      <c r="API13">
        <v>-58.24757279022019</v>
      </c>
      <c r="APJ13">
        <v>-58.205782526311502</v>
      </c>
      <c r="APK13">
        <v>-58.211491342142232</v>
      </c>
      <c r="APL13">
        <v>-58.212557990135664</v>
      </c>
      <c r="APM13">
        <v>-58.177381189685875</v>
      </c>
      <c r="APN13">
        <v>-58.140314239407111</v>
      </c>
      <c r="APO13">
        <v>-58.149584023744751</v>
      </c>
      <c r="APP13">
        <v>-58.222658190773913</v>
      </c>
      <c r="APQ13">
        <v>-58.284942294052726</v>
      </c>
      <c r="APR13">
        <v>-58.281042043983831</v>
      </c>
      <c r="APS13">
        <v>-58.268973311612953</v>
      </c>
      <c r="APT13">
        <v>-58.27267306810532</v>
      </c>
      <c r="APU13">
        <v>-58.259544008350105</v>
      </c>
      <c r="APV13">
        <v>-58.238958796925814</v>
      </c>
      <c r="APW13">
        <v>-58.185350775665121</v>
      </c>
      <c r="APX13">
        <v>-58.14025876095409</v>
      </c>
      <c r="APY13">
        <v>-58.143967978600337</v>
      </c>
      <c r="APZ13">
        <v>-58.150669576038851</v>
      </c>
      <c r="AQA13">
        <v>-58.148120920518565</v>
      </c>
      <c r="AQB13">
        <v>-58.178593563519073</v>
      </c>
      <c r="AQC13">
        <v>-58.24114910769822</v>
      </c>
      <c r="AQD13">
        <v>-58.257606809873067</v>
      </c>
      <c r="AQE13">
        <v>-58.239102125930643</v>
      </c>
      <c r="AQF13">
        <v>-58.232546477067913</v>
      </c>
      <c r="AQG13">
        <v>-58.227004613999462</v>
      </c>
      <c r="AQH13">
        <v>-58.233696340258959</v>
      </c>
      <c r="AQI13">
        <v>-58.243476986110124</v>
      </c>
      <c r="AQJ13">
        <v>-58.213465086436628</v>
      </c>
      <c r="AQK13">
        <v>-58.182493976402561</v>
      </c>
      <c r="AQL13">
        <v>-58.186713340887231</v>
      </c>
      <c r="AQM13">
        <v>-58.190455853230596</v>
      </c>
      <c r="AQN13">
        <v>-58.202468828166687</v>
      </c>
      <c r="AQO13">
        <v>-58.227982838252359</v>
      </c>
      <c r="AQP13">
        <v>-58.242133008514031</v>
      </c>
      <c r="AQQ13">
        <v>-58.24285984806918</v>
      </c>
      <c r="AQR13">
        <v>-58.223575266802698</v>
      </c>
      <c r="AQS13">
        <v>-58.2069297274344</v>
      </c>
      <c r="AQT13">
        <v>-58.219784212181409</v>
      </c>
      <c r="AQU13">
        <v>-58.234132965298393</v>
      </c>
      <c r="AQV13">
        <v>-58.216425886676291</v>
      </c>
      <c r="AQW13">
        <v>-58.183438420548114</v>
      </c>
      <c r="AQX13">
        <v>-58.173037233699496</v>
      </c>
      <c r="AQY13">
        <v>-58.193451703840537</v>
      </c>
      <c r="AQZ13">
        <v>-58.219229673863495</v>
      </c>
      <c r="ARA13">
        <v>-58.234246644255251</v>
      </c>
      <c r="ARB13">
        <v>-58.268169011845579</v>
      </c>
      <c r="ARC13">
        <v>-58.311057834764654</v>
      </c>
      <c r="ARD13">
        <v>-58.32152935370349</v>
      </c>
      <c r="ARE13">
        <v>-58.283302596362695</v>
      </c>
      <c r="ARF13">
        <v>-58.222323780166747</v>
      </c>
      <c r="ARG13">
        <v>-58.189543582164639</v>
      </c>
      <c r="ARH13">
        <v>-58.181565593315959</v>
      </c>
      <c r="ARI13">
        <v>-58.17612062124558</v>
      </c>
      <c r="ARJ13">
        <v>-58.148815147602683</v>
      </c>
      <c r="ARK13">
        <v>-58.122792995152139</v>
      </c>
      <c r="ARL13">
        <v>-58.124008908873904</v>
      </c>
      <c r="ARM13">
        <v>-58.104697294159237</v>
      </c>
      <c r="ARN13">
        <v>-58.074695774762219</v>
      </c>
      <c r="ARO13">
        <v>-58.072258869063688</v>
      </c>
      <c r="ARP13">
        <v>-58.091394785335524</v>
      </c>
      <c r="ARQ13">
        <v>-58.123206790034615</v>
      </c>
      <c r="ARR13">
        <v>-58.148748272644795</v>
      </c>
      <c r="ARS13">
        <v>-58.138255310224551</v>
      </c>
      <c r="ART13">
        <v>-58.126689072455022</v>
      </c>
      <c r="ARU13">
        <v>-58.157804008935116</v>
      </c>
      <c r="ARV13">
        <v>-58.213559235297907</v>
      </c>
      <c r="ARW13">
        <v>-58.227238777591523</v>
      </c>
      <c r="ARX13">
        <v>-58.205355923749352</v>
      </c>
      <c r="ARY13">
        <v>-58.200281252296719</v>
      </c>
      <c r="ARZ13">
        <v>-58.187629988587744</v>
      </c>
      <c r="ASA13">
        <v>-58.181521922156278</v>
      </c>
      <c r="ASB13">
        <v>-58.155769900181191</v>
      </c>
      <c r="ASC13">
        <v>-58.101343792435642</v>
      </c>
      <c r="ASD13">
        <v>-58.103428328914852</v>
      </c>
      <c r="ASE13">
        <v>-58.119715733921481</v>
      </c>
      <c r="ASF13">
        <v>-58.127409710812486</v>
      </c>
      <c r="ASG13">
        <v>-58.153374489205703</v>
      </c>
      <c r="ASH13">
        <v>-58.165492447547784</v>
      </c>
      <c r="ASI13">
        <v>-58.167848117384722</v>
      </c>
      <c r="ASJ13">
        <v>-58.214286478474001</v>
      </c>
      <c r="ASK13">
        <v>-58.215558111924807</v>
      </c>
      <c r="ASL13">
        <v>-58.144656744624889</v>
      </c>
      <c r="ASM13">
        <v>-58.106596383385934</v>
      </c>
      <c r="ASN13">
        <v>-58.07322252115241</v>
      </c>
      <c r="ASO13">
        <v>-58.032103008213582</v>
      </c>
      <c r="ASP13">
        <v>-58.014450763319758</v>
      </c>
      <c r="ASQ13">
        <v>-58.028609192893043</v>
      </c>
      <c r="ASR13">
        <v>-58.035063870404386</v>
      </c>
      <c r="ASS13">
        <v>-58.048899820620534</v>
      </c>
      <c r="AST13">
        <v>-58.06197840266104</v>
      </c>
      <c r="ASU13">
        <v>-58.07440499531446</v>
      </c>
      <c r="ASV13">
        <v>-58.115904302510984</v>
      </c>
      <c r="ASW13">
        <v>-58.142256182799535</v>
      </c>
      <c r="ASX13">
        <v>-58.151821426513052</v>
      </c>
      <c r="ASY13">
        <v>-58.143100920452213</v>
      </c>
      <c r="ASZ13">
        <v>-58.117017932365528</v>
      </c>
      <c r="ATA13">
        <v>-58.079926916618206</v>
      </c>
      <c r="ATB13">
        <v>-58.044226920605226</v>
      </c>
      <c r="ATC13">
        <v>-58.035006540967025</v>
      </c>
      <c r="ATD13">
        <v>-58.056999663197033</v>
      </c>
      <c r="ATE13">
        <v>-58.089049946891464</v>
      </c>
      <c r="ATF13">
        <v>-58.118580809472441</v>
      </c>
      <c r="ATG13">
        <v>-58.1646841748817</v>
      </c>
    </row>
    <row r="14" spans="1:1203" x14ac:dyDescent="0.3">
      <c r="A14" t="s">
        <v>12</v>
      </c>
      <c r="B14">
        <f t="shared" si="0"/>
        <v>-57.140576300231928</v>
      </c>
      <c r="C14" s="1">
        <v>-57.140576300231892</v>
      </c>
      <c r="D14">
        <v>-56.858739681313182</v>
      </c>
      <c r="E14">
        <v>-56.887256864347698</v>
      </c>
      <c r="F14">
        <v>-56.899810612141643</v>
      </c>
      <c r="G14">
        <v>-56.958253281393183</v>
      </c>
      <c r="H14">
        <v>-57.010216811122994</v>
      </c>
      <c r="I14">
        <v>-57.068828960625908</v>
      </c>
      <c r="J14">
        <v>-57.140589346893449</v>
      </c>
      <c r="K14">
        <v>-57.185467376205978</v>
      </c>
      <c r="L14">
        <v>-57.196942782670106</v>
      </c>
      <c r="M14">
        <v>-57.230390427076671</v>
      </c>
      <c r="N14">
        <v>-57.286064293778757</v>
      </c>
      <c r="O14">
        <v>-57.402881035878309</v>
      </c>
      <c r="P14">
        <v>-57.525550385019287</v>
      </c>
      <c r="Q14">
        <v>-57.591154123176246</v>
      </c>
      <c r="R14">
        <v>-57.640851346449608</v>
      </c>
      <c r="S14">
        <v>-57.631530767502113</v>
      </c>
      <c r="T14">
        <v>-57.626972840710167</v>
      </c>
      <c r="U14">
        <v>-57.653666099441082</v>
      </c>
      <c r="V14">
        <v>-57.647599043284472</v>
      </c>
      <c r="W14">
        <v>-57.663567276333595</v>
      </c>
      <c r="X14">
        <v>-57.671866879803012</v>
      </c>
      <c r="Y14">
        <v>-57.650113483770362</v>
      </c>
      <c r="Z14">
        <v>-57.673231695205139</v>
      </c>
      <c r="AA14">
        <v>-57.715350315321359</v>
      </c>
      <c r="AB14">
        <v>-57.748461472801125</v>
      </c>
      <c r="AC14">
        <v>-57.784094238606215</v>
      </c>
      <c r="AD14">
        <v>-57.773785702127675</v>
      </c>
      <c r="AE14">
        <v>-57.751300466877957</v>
      </c>
      <c r="AF14">
        <v>-57.760491032181264</v>
      </c>
      <c r="AG14">
        <v>-57.766753693894842</v>
      </c>
      <c r="AH14">
        <v>-57.775728284961829</v>
      </c>
      <c r="AI14">
        <v>-57.792762955996359</v>
      </c>
      <c r="AJ14">
        <v>-57.809409579274515</v>
      </c>
      <c r="AK14">
        <v>-57.817398768395329</v>
      </c>
      <c r="AL14">
        <v>-57.810441605680893</v>
      </c>
      <c r="AM14">
        <v>-57.819447868202751</v>
      </c>
      <c r="AN14">
        <v>-57.839665779343463</v>
      </c>
      <c r="AO14">
        <v>-57.845034471315984</v>
      </c>
      <c r="AP14">
        <v>-57.847098730001584</v>
      </c>
      <c r="AQ14">
        <v>-57.857053153607112</v>
      </c>
      <c r="AR14">
        <v>-57.874061190297098</v>
      </c>
      <c r="AS14">
        <v>-57.849168995492391</v>
      </c>
      <c r="AT14">
        <v>-57.746631495465323</v>
      </c>
      <c r="AU14">
        <v>-57.664809392144321</v>
      </c>
      <c r="AV14">
        <v>-57.702430387769965</v>
      </c>
      <c r="AW14">
        <v>-57.756528635361221</v>
      </c>
      <c r="AX14">
        <v>-57.718400751758921</v>
      </c>
      <c r="AY14">
        <v>-57.667967105136626</v>
      </c>
      <c r="AZ14">
        <v>-57.679696785550419</v>
      </c>
      <c r="BA14">
        <v>-57.707046065672628</v>
      </c>
      <c r="BB14">
        <v>-57.717725264390964</v>
      </c>
      <c r="BC14">
        <v>-57.723786796376217</v>
      </c>
      <c r="BD14">
        <v>-57.733494321023983</v>
      </c>
      <c r="BE14">
        <v>-57.79860793163347</v>
      </c>
      <c r="BF14">
        <v>-57.858443349147315</v>
      </c>
      <c r="BG14">
        <v>-57.871198337336381</v>
      </c>
      <c r="BH14">
        <v>-57.854148515834211</v>
      </c>
      <c r="BI14">
        <v>-57.842054641801326</v>
      </c>
      <c r="BJ14">
        <v>-57.864843460822655</v>
      </c>
      <c r="BK14">
        <v>-57.873414884937226</v>
      </c>
      <c r="BL14">
        <v>-57.876404133870238</v>
      </c>
      <c r="BM14">
        <v>-57.883282646797596</v>
      </c>
      <c r="BN14">
        <v>-57.906259842047291</v>
      </c>
      <c r="BO14">
        <v>-57.936596530688696</v>
      </c>
      <c r="BP14">
        <v>-57.919414911157098</v>
      </c>
      <c r="BQ14">
        <v>-57.891969267082487</v>
      </c>
      <c r="BR14">
        <v>-57.878039364622715</v>
      </c>
      <c r="BS14">
        <v>-57.890850239858338</v>
      </c>
      <c r="BT14">
        <v>-57.894599137241315</v>
      </c>
      <c r="BU14">
        <v>-57.899108951400578</v>
      </c>
      <c r="BV14">
        <v>-57.953972586098502</v>
      </c>
      <c r="BW14">
        <v>-57.977494460188588</v>
      </c>
      <c r="BX14">
        <v>-57.986061838418195</v>
      </c>
      <c r="BY14">
        <v>-57.987537502302672</v>
      </c>
      <c r="BZ14">
        <v>-57.978118187519726</v>
      </c>
      <c r="CA14">
        <v>-57.977978261271531</v>
      </c>
      <c r="CB14">
        <v>-57.936248319780816</v>
      </c>
      <c r="CC14">
        <v>-57.904111886199821</v>
      </c>
      <c r="CD14">
        <v>-57.926780643029623</v>
      </c>
      <c r="CE14">
        <v>-57.936117455918009</v>
      </c>
      <c r="CF14">
        <v>-57.950098034827434</v>
      </c>
      <c r="CG14">
        <v>-57.967989199511557</v>
      </c>
      <c r="CH14">
        <v>-57.991026884713349</v>
      </c>
      <c r="CI14">
        <v>-57.962902539716353</v>
      </c>
      <c r="CJ14">
        <v>-57.935812808402325</v>
      </c>
      <c r="CK14">
        <v>-57.941559164041571</v>
      </c>
      <c r="CL14">
        <v>-57.929681312384304</v>
      </c>
      <c r="CM14">
        <v>-57.953029725703445</v>
      </c>
      <c r="CN14">
        <v>-57.940281378177652</v>
      </c>
      <c r="CO14">
        <v>-57.920833934697853</v>
      </c>
      <c r="CP14">
        <v>-57.94252691376164</v>
      </c>
      <c r="CQ14">
        <v>-57.947742296841795</v>
      </c>
      <c r="CR14">
        <v>-57.979790816072196</v>
      </c>
      <c r="CS14">
        <v>-58.144994594935987</v>
      </c>
      <c r="CT14">
        <v>-58.593615226420845</v>
      </c>
      <c r="CU14">
        <v>-58.934449712895656</v>
      </c>
      <c r="CV14">
        <v>-58.974391381513016</v>
      </c>
      <c r="CW14">
        <v>-59.043960318593243</v>
      </c>
      <c r="CX14">
        <v>-58.788180932160913</v>
      </c>
      <c r="CY14">
        <v>-57.994407305913171</v>
      </c>
      <c r="CZ14">
        <v>-57.391530757655246</v>
      </c>
      <c r="DA14">
        <v>-57.170176816860291</v>
      </c>
      <c r="DB14">
        <v>-57.026315887787419</v>
      </c>
      <c r="DC14">
        <v>-56.971333050328283</v>
      </c>
      <c r="DD14">
        <v>-56.9722972711414</v>
      </c>
      <c r="DE14">
        <v>-56.996753530302342</v>
      </c>
      <c r="DF14">
        <v>-57.015847422147054</v>
      </c>
      <c r="DG14">
        <v>-56.991598369059872</v>
      </c>
      <c r="DH14">
        <v>-56.993552298794683</v>
      </c>
      <c r="DI14">
        <v>-57.034896321631919</v>
      </c>
      <c r="DJ14">
        <v>-57.064172968988458</v>
      </c>
      <c r="DK14">
        <v>-57.047568913357296</v>
      </c>
      <c r="DL14">
        <v>-57.002122347433783</v>
      </c>
      <c r="DM14">
        <v>-56.991952025967159</v>
      </c>
      <c r="DN14">
        <v>-56.995497320941439</v>
      </c>
      <c r="DO14">
        <v>-56.985898395520664</v>
      </c>
      <c r="DP14">
        <v>-56.960634181181774</v>
      </c>
      <c r="DQ14">
        <v>-56.972113405542551</v>
      </c>
      <c r="DR14">
        <v>-57.005000604371403</v>
      </c>
      <c r="DS14">
        <v>-57.019275441840577</v>
      </c>
      <c r="DT14">
        <v>-57.009409351215254</v>
      </c>
      <c r="DU14">
        <v>-56.984517089557713</v>
      </c>
      <c r="DV14">
        <v>-57.01761548549679</v>
      </c>
      <c r="DW14">
        <v>-57.010486077765236</v>
      </c>
      <c r="DX14">
        <v>-56.949271312081137</v>
      </c>
      <c r="DY14">
        <v>-56.963038789645886</v>
      </c>
      <c r="DZ14">
        <v>-57.004010505749299</v>
      </c>
      <c r="EA14">
        <v>-57.014377856900339</v>
      </c>
      <c r="EB14">
        <v>-57.022477605241988</v>
      </c>
      <c r="EC14">
        <v>-57.026099718654756</v>
      </c>
      <c r="ED14">
        <v>-56.990191989535859</v>
      </c>
      <c r="EE14">
        <v>-56.936361451182982</v>
      </c>
      <c r="EF14">
        <v>-57.04902853383193</v>
      </c>
      <c r="EG14">
        <v>-57.141347176809376</v>
      </c>
      <c r="EH14">
        <v>-57.040407695244326</v>
      </c>
      <c r="EI14">
        <v>-56.98588363603011</v>
      </c>
      <c r="EJ14">
        <v>-57.023007684235928</v>
      </c>
      <c r="EK14">
        <v>-57.085161448357574</v>
      </c>
      <c r="EL14">
        <v>-57.104483006154723</v>
      </c>
      <c r="EM14">
        <v>-57.122512711689197</v>
      </c>
      <c r="EN14">
        <v>-57.149577872100252</v>
      </c>
      <c r="EO14">
        <v>-57.164309862138502</v>
      </c>
      <c r="EP14">
        <v>-57.126563812895498</v>
      </c>
      <c r="EQ14">
        <v>-57.082428243633792</v>
      </c>
      <c r="ER14">
        <v>-57.075770645516165</v>
      </c>
      <c r="ES14">
        <v>-57.022538939483709</v>
      </c>
      <c r="ET14">
        <v>-56.965512039583011</v>
      </c>
      <c r="EU14">
        <v>-56.930195753055472</v>
      </c>
      <c r="EV14">
        <v>-56.917309856146922</v>
      </c>
      <c r="EW14">
        <v>-56.931410720819741</v>
      </c>
      <c r="EX14">
        <v>-56.940814534615413</v>
      </c>
      <c r="EY14">
        <v>-56.955711442185077</v>
      </c>
      <c r="EZ14">
        <v>-56.941800987274277</v>
      </c>
      <c r="FA14">
        <v>-56.955741562369937</v>
      </c>
      <c r="FB14">
        <v>-56.972774070570942</v>
      </c>
      <c r="FC14">
        <v>-56.936438988240198</v>
      </c>
      <c r="FD14">
        <v>-56.916743620145098</v>
      </c>
      <c r="FE14">
        <v>-56.906528698035494</v>
      </c>
      <c r="FF14">
        <v>-56.902906449468496</v>
      </c>
      <c r="FG14">
        <v>-56.882096830909759</v>
      </c>
      <c r="FH14">
        <v>-56.850909059838131</v>
      </c>
      <c r="FI14">
        <v>-56.938196735185514</v>
      </c>
      <c r="FJ14">
        <v>-57.042767587273048</v>
      </c>
      <c r="FK14">
        <v>-57.030107579692398</v>
      </c>
      <c r="FL14">
        <v>-57.00562706782771</v>
      </c>
      <c r="FM14">
        <v>-57.004019513469643</v>
      </c>
      <c r="FN14">
        <v>-57.033804810932672</v>
      </c>
      <c r="FO14">
        <v>-57.04757263987635</v>
      </c>
      <c r="FP14">
        <v>-57.017346465345447</v>
      </c>
      <c r="FQ14">
        <v>-56.999715409170491</v>
      </c>
      <c r="FR14">
        <v>-56.995161162676538</v>
      </c>
      <c r="FS14">
        <v>-56.994768708111202</v>
      </c>
      <c r="FT14">
        <v>-56.974129899710192</v>
      </c>
      <c r="FU14">
        <v>-56.94908114856797</v>
      </c>
      <c r="FV14">
        <v>-56.988864321180287</v>
      </c>
      <c r="FW14">
        <v>-57.04995675095337</v>
      </c>
      <c r="FX14">
        <v>-57.078504130258281</v>
      </c>
      <c r="FY14">
        <v>-57.148071604730063</v>
      </c>
      <c r="FZ14">
        <v>-57.170271768959886</v>
      </c>
      <c r="GA14">
        <v>-57.086574134859049</v>
      </c>
      <c r="GB14">
        <v>-57.016049324267343</v>
      </c>
      <c r="GC14">
        <v>-56.97603234549166</v>
      </c>
      <c r="GD14">
        <v>-56.971145247014988</v>
      </c>
      <c r="GE14">
        <v>-56.993060468104154</v>
      </c>
      <c r="GF14">
        <v>-57.010906669356174</v>
      </c>
      <c r="GG14">
        <v>-57.00715591061455</v>
      </c>
      <c r="GH14">
        <v>-57.008782134119052</v>
      </c>
      <c r="GI14">
        <v>-57.001136830995264</v>
      </c>
      <c r="GJ14">
        <v>-56.979478840569996</v>
      </c>
      <c r="GK14">
        <v>-56.969183767975075</v>
      </c>
      <c r="GL14">
        <v>-56.996463972732485</v>
      </c>
      <c r="GM14">
        <v>-57.013290369923034</v>
      </c>
      <c r="GN14">
        <v>-56.994726060458078</v>
      </c>
      <c r="GO14">
        <v>-57.014431904600137</v>
      </c>
      <c r="GP14">
        <v>-57.063686628478663</v>
      </c>
      <c r="GQ14">
        <v>-57.042805794411542</v>
      </c>
      <c r="GR14">
        <v>-56.979749590995503</v>
      </c>
      <c r="GS14">
        <v>-57.005034790492978</v>
      </c>
      <c r="GT14">
        <v>-57.063559716718927</v>
      </c>
      <c r="GU14">
        <v>-57.055984989533172</v>
      </c>
      <c r="GV14">
        <v>-57.009684452848717</v>
      </c>
      <c r="GW14">
        <v>-57.0005888280145</v>
      </c>
      <c r="GX14">
        <v>-57.013359561307681</v>
      </c>
      <c r="GY14">
        <v>-56.988753009488335</v>
      </c>
      <c r="GZ14">
        <v>-56.980168455210645</v>
      </c>
      <c r="HA14">
        <v>-57.016159367837737</v>
      </c>
      <c r="HB14">
        <v>-57.056849429672127</v>
      </c>
      <c r="HC14">
        <v>-57.129766904355847</v>
      </c>
      <c r="HD14">
        <v>-57.215829499691452</v>
      </c>
      <c r="HE14">
        <v>-57.251541217102591</v>
      </c>
      <c r="HF14">
        <v>-57.269473932617416</v>
      </c>
      <c r="HG14">
        <v>-57.239301051071514</v>
      </c>
      <c r="HH14">
        <v>-57.165308881856262</v>
      </c>
      <c r="HI14">
        <v>-57.144095409011449</v>
      </c>
      <c r="HJ14">
        <v>-57.168517896295072</v>
      </c>
      <c r="HK14">
        <v>-57.1652907980842</v>
      </c>
      <c r="HL14">
        <v>-57.154568754081268</v>
      </c>
      <c r="HM14">
        <v>-57.18414118559577</v>
      </c>
      <c r="HN14">
        <v>-57.244541870124394</v>
      </c>
      <c r="HO14">
        <v>-57.23581726337801</v>
      </c>
      <c r="HP14">
        <v>-57.183082851361547</v>
      </c>
      <c r="HQ14">
        <v>-57.159769272861027</v>
      </c>
      <c r="HR14">
        <v>-57.126026281748409</v>
      </c>
      <c r="HS14">
        <v>-57.041332444460693</v>
      </c>
      <c r="HT14">
        <v>-56.924705219332409</v>
      </c>
      <c r="HU14">
        <v>-56.855991551989888</v>
      </c>
      <c r="HV14">
        <v>-56.842308165735169</v>
      </c>
      <c r="HW14">
        <v>-56.840694097148635</v>
      </c>
      <c r="HX14">
        <v>-56.852430810939232</v>
      </c>
      <c r="HY14">
        <v>-56.940694751829227</v>
      </c>
      <c r="HZ14">
        <v>-57.026903287755346</v>
      </c>
      <c r="IA14">
        <v>-57.069247604569675</v>
      </c>
      <c r="IB14">
        <v>-57.168828876974153</v>
      </c>
      <c r="IC14">
        <v>-57.239796939773179</v>
      </c>
      <c r="ID14">
        <v>-57.265904728429952</v>
      </c>
      <c r="IE14">
        <v>-57.310364580205608</v>
      </c>
      <c r="IF14">
        <v>-57.310477935185951</v>
      </c>
      <c r="IG14">
        <v>-57.262563776529177</v>
      </c>
      <c r="IH14">
        <v>-57.185270847130532</v>
      </c>
      <c r="II14">
        <v>-57.086837043140051</v>
      </c>
      <c r="IJ14">
        <v>-57.020693164474842</v>
      </c>
      <c r="IK14">
        <v>-57.014622485743146</v>
      </c>
      <c r="IL14">
        <v>-57.062527623689945</v>
      </c>
      <c r="IM14">
        <v>-57.130876522915038</v>
      </c>
      <c r="IN14">
        <v>-57.105125801046796</v>
      </c>
      <c r="IO14">
        <v>-56.989189853427774</v>
      </c>
      <c r="IP14">
        <v>-56.773952115480782</v>
      </c>
      <c r="IQ14">
        <v>-56.444923758121732</v>
      </c>
      <c r="IR14">
        <v>-56.221588056525761</v>
      </c>
      <c r="IS14">
        <v>-56.164434987426461</v>
      </c>
      <c r="IT14">
        <v>-56.215550228451171</v>
      </c>
      <c r="IU14">
        <v>-56.435355144031973</v>
      </c>
      <c r="IV14">
        <v>-56.715706749013002</v>
      </c>
      <c r="IW14">
        <v>-56.865893789620124</v>
      </c>
      <c r="IX14">
        <v>-56.949833130041597</v>
      </c>
      <c r="IY14">
        <v>-57.035598219769859</v>
      </c>
      <c r="IZ14">
        <v>-57.092146210505391</v>
      </c>
      <c r="JA14">
        <v>-57.136412159760503</v>
      </c>
      <c r="JB14">
        <v>-57.138959348978958</v>
      </c>
      <c r="JC14">
        <v>-57.104414210964435</v>
      </c>
      <c r="JD14">
        <v>-57.052990232637164</v>
      </c>
      <c r="JE14">
        <v>-56.98180811933257</v>
      </c>
      <c r="JF14">
        <v>-57.015125875350094</v>
      </c>
      <c r="JG14">
        <v>-57.250759975581033</v>
      </c>
      <c r="JH14">
        <v>-57.479452544543598</v>
      </c>
      <c r="JI14">
        <v>-57.545923563696697</v>
      </c>
      <c r="JJ14">
        <v>-57.509685546495916</v>
      </c>
      <c r="JK14">
        <v>-57.475847560445487</v>
      </c>
      <c r="JL14">
        <v>-57.429793052616823</v>
      </c>
      <c r="JM14">
        <v>-57.381502789933315</v>
      </c>
      <c r="JN14">
        <v>-57.423067373870857</v>
      </c>
      <c r="JO14">
        <v>-57.478315120635195</v>
      </c>
      <c r="JP14">
        <v>-57.590959028657863</v>
      </c>
      <c r="JQ14">
        <v>-57.7067672280265</v>
      </c>
      <c r="JR14">
        <v>-57.750961621323547</v>
      </c>
      <c r="JS14">
        <v>-57.801929041815349</v>
      </c>
      <c r="JT14">
        <v>-57.807694512966535</v>
      </c>
      <c r="JU14">
        <v>-57.81290006374261</v>
      </c>
      <c r="JV14">
        <v>-57.878479922615931</v>
      </c>
      <c r="JW14">
        <v>-57.933387059856194</v>
      </c>
      <c r="JX14">
        <v>-57.862049569459749</v>
      </c>
      <c r="JY14">
        <v>-57.719822777459072</v>
      </c>
      <c r="JZ14">
        <v>-57.67491027052931</v>
      </c>
      <c r="KA14">
        <v>-57.611603621258311</v>
      </c>
      <c r="KB14">
        <v>-57.521936818392547</v>
      </c>
      <c r="KC14">
        <v>-57.516915003423549</v>
      </c>
      <c r="KD14">
        <v>-57.56819989447817</v>
      </c>
      <c r="KE14">
        <v>-57.594906996375549</v>
      </c>
      <c r="KF14">
        <v>-57.573295581463448</v>
      </c>
      <c r="KG14">
        <v>-57.563191979016004</v>
      </c>
      <c r="KH14">
        <v>-57.559636906347606</v>
      </c>
      <c r="KI14">
        <v>-57.533460125982195</v>
      </c>
      <c r="KJ14">
        <v>-57.51537594211905</v>
      </c>
      <c r="KK14">
        <v>-57.622828436882145</v>
      </c>
      <c r="KL14">
        <v>-57.774594522893246</v>
      </c>
      <c r="KM14">
        <v>-57.807717286122994</v>
      </c>
      <c r="KN14">
        <v>-57.748744005205197</v>
      </c>
      <c r="KO14">
        <v>-57.582436613278603</v>
      </c>
      <c r="KP14">
        <v>-57.418149427024687</v>
      </c>
      <c r="KQ14">
        <v>-57.350282725370981</v>
      </c>
      <c r="KR14">
        <v>-57.287672834603619</v>
      </c>
      <c r="KS14">
        <v>-57.27057805508845</v>
      </c>
      <c r="KT14">
        <v>-57.318605278590354</v>
      </c>
      <c r="KU14">
        <v>-57.32774763538724</v>
      </c>
      <c r="KV14">
        <v>-57.27036496858122</v>
      </c>
      <c r="KW14">
        <v>-57.233972869056274</v>
      </c>
      <c r="KX14">
        <v>-57.270545789166206</v>
      </c>
      <c r="KY14">
        <v>-57.307469820805551</v>
      </c>
      <c r="KZ14">
        <v>-57.293533785818852</v>
      </c>
      <c r="LA14">
        <v>-57.262239977119329</v>
      </c>
      <c r="LB14">
        <v>-57.265242747157743</v>
      </c>
      <c r="LC14">
        <v>-57.268653455564063</v>
      </c>
      <c r="LD14">
        <v>-57.220621194549565</v>
      </c>
      <c r="LE14">
        <v>-57.177957772566749</v>
      </c>
      <c r="LF14">
        <v>-57.170307613004553</v>
      </c>
      <c r="LG14">
        <v>-57.15017151325118</v>
      </c>
      <c r="LH14">
        <v>-57.113844650563706</v>
      </c>
      <c r="LI14">
        <v>-57.107730106801981</v>
      </c>
      <c r="LJ14">
        <v>-57.154831197654381</v>
      </c>
      <c r="LK14">
        <v>-57.201864060303066</v>
      </c>
      <c r="LL14">
        <v>-57.209148400881489</v>
      </c>
      <c r="LM14">
        <v>-57.187064000786798</v>
      </c>
      <c r="LN14">
        <v>-57.173553040060824</v>
      </c>
      <c r="LO14">
        <v>-57.169861674403982</v>
      </c>
      <c r="LP14">
        <v>-57.145939179523026</v>
      </c>
      <c r="LQ14">
        <v>-57.123743049887771</v>
      </c>
      <c r="LR14">
        <v>-57.129668411353769</v>
      </c>
      <c r="LS14">
        <v>-57.148246826626092</v>
      </c>
      <c r="LT14">
        <v>-57.142978071340295</v>
      </c>
      <c r="LU14">
        <v>-57.141185106756559</v>
      </c>
      <c r="LV14">
        <v>-57.170132660360728</v>
      </c>
      <c r="LW14">
        <v>-57.187332863609825</v>
      </c>
      <c r="LX14">
        <v>-57.165750988032769</v>
      </c>
      <c r="LY14">
        <v>-57.144307370790614</v>
      </c>
      <c r="LZ14">
        <v>-57.152357066874515</v>
      </c>
      <c r="MA14">
        <v>-57.19396551040797</v>
      </c>
      <c r="MB14">
        <v>-57.221898689897273</v>
      </c>
      <c r="MC14">
        <v>-57.219707441271751</v>
      </c>
      <c r="MD14">
        <v>-57.220634725619149</v>
      </c>
      <c r="ME14">
        <v>-57.239898164680589</v>
      </c>
      <c r="MF14">
        <v>-57.22646250944706</v>
      </c>
      <c r="MG14">
        <v>-57.157560363379211</v>
      </c>
      <c r="MH14">
        <v>-57.106561677387504</v>
      </c>
      <c r="MI14">
        <v>-57.078215260541441</v>
      </c>
      <c r="MJ14">
        <v>-57.029642743150134</v>
      </c>
      <c r="MK14">
        <v>-56.992434285465023</v>
      </c>
      <c r="ML14">
        <v>-56.946738947058662</v>
      </c>
      <c r="MM14">
        <v>-56.903977207176823</v>
      </c>
      <c r="MN14">
        <v>-56.899424091624937</v>
      </c>
      <c r="MO14">
        <v>-56.878325042295131</v>
      </c>
      <c r="MP14">
        <v>-56.860947621718545</v>
      </c>
      <c r="MQ14">
        <v>-56.85228305821667</v>
      </c>
      <c r="MR14">
        <v>-56.826029642698373</v>
      </c>
      <c r="MS14">
        <v>-56.771443359532441</v>
      </c>
      <c r="MT14">
        <v>-56.718061976484677</v>
      </c>
      <c r="MU14">
        <v>-56.698802646761621</v>
      </c>
      <c r="MV14">
        <v>-56.66864186502216</v>
      </c>
      <c r="MW14">
        <v>-56.646874551110912</v>
      </c>
      <c r="MX14">
        <v>-56.707361851920531</v>
      </c>
      <c r="MY14">
        <v>-56.943885958460214</v>
      </c>
      <c r="MZ14">
        <v>-57.177571968141265</v>
      </c>
      <c r="NA14">
        <v>-57.231338995786757</v>
      </c>
      <c r="NB14">
        <v>-57.223394601822385</v>
      </c>
      <c r="NC14">
        <v>-57.227677204053606</v>
      </c>
      <c r="ND14">
        <v>-57.274323464568283</v>
      </c>
      <c r="NE14">
        <v>-57.325448611082351</v>
      </c>
      <c r="NF14">
        <v>-57.369667077729808</v>
      </c>
      <c r="NG14">
        <v>-57.362699196949848</v>
      </c>
      <c r="NH14">
        <v>-57.315837239041095</v>
      </c>
      <c r="NI14">
        <v>-57.274883000593576</v>
      </c>
      <c r="NJ14">
        <v>-57.257679484561294</v>
      </c>
      <c r="NK14">
        <v>-57.296913350259643</v>
      </c>
      <c r="NL14">
        <v>-57.310108111343283</v>
      </c>
      <c r="NM14">
        <v>-57.270475484250092</v>
      </c>
      <c r="NN14">
        <v>-57.249126432976382</v>
      </c>
      <c r="NO14">
        <v>-57.239042472886169</v>
      </c>
      <c r="NP14">
        <v>-57.226245289643693</v>
      </c>
      <c r="NQ14">
        <v>-57.220352596433784</v>
      </c>
      <c r="NR14">
        <v>-57.231912326554401</v>
      </c>
      <c r="NS14">
        <v>-57.283360410639155</v>
      </c>
      <c r="NT14">
        <v>-57.303849381056395</v>
      </c>
      <c r="NU14">
        <v>-57.292667052065937</v>
      </c>
      <c r="NV14">
        <v>-57.327769608978883</v>
      </c>
      <c r="NW14">
        <v>-57.34018151505331</v>
      </c>
      <c r="NX14">
        <v>-57.291193691005518</v>
      </c>
      <c r="NY14">
        <v>-57.262797534603706</v>
      </c>
      <c r="NZ14">
        <v>-57.281852676914241</v>
      </c>
      <c r="OA14">
        <v>-57.301970587591271</v>
      </c>
      <c r="OB14">
        <v>-57.311166526575015</v>
      </c>
      <c r="OC14">
        <v>-57.301856667616129</v>
      </c>
      <c r="OD14">
        <v>-57.291214524895402</v>
      </c>
      <c r="OE14">
        <v>-57.314558387439078</v>
      </c>
      <c r="OF14">
        <v>-57.310298100788444</v>
      </c>
      <c r="OG14">
        <v>-57.331008995932464</v>
      </c>
      <c r="OH14">
        <v>-57.363656899199896</v>
      </c>
      <c r="OI14">
        <v>-57.305657066562553</v>
      </c>
      <c r="OJ14">
        <v>-57.247868474704212</v>
      </c>
      <c r="OK14">
        <v>-57.230913132305886</v>
      </c>
      <c r="OL14">
        <v>-57.251233285329825</v>
      </c>
      <c r="OM14">
        <v>-57.270243333274152</v>
      </c>
      <c r="ON14">
        <v>-57.255400051350435</v>
      </c>
      <c r="OO14">
        <v>-57.217355446752826</v>
      </c>
      <c r="OP14">
        <v>-57.1936383764466</v>
      </c>
      <c r="OQ14">
        <v>-57.208716755293565</v>
      </c>
      <c r="OR14">
        <v>-57.259531333987674</v>
      </c>
      <c r="OS14">
        <v>-57.30527491692861</v>
      </c>
      <c r="OT14">
        <v>-57.288260642259161</v>
      </c>
      <c r="OU14">
        <v>-57.272027449779941</v>
      </c>
      <c r="OV14">
        <v>-57.286408588847365</v>
      </c>
      <c r="OW14">
        <v>-57.276905498855392</v>
      </c>
      <c r="OX14">
        <v>-57.291674892344233</v>
      </c>
      <c r="OY14">
        <v>-57.316556320937309</v>
      </c>
      <c r="OZ14">
        <v>-57.30971103864767</v>
      </c>
      <c r="PA14">
        <v>-57.26648910497736</v>
      </c>
      <c r="PB14">
        <v>-57.210411387664045</v>
      </c>
      <c r="PC14">
        <v>-57.210181788805393</v>
      </c>
      <c r="PD14">
        <v>-57.252592589988858</v>
      </c>
      <c r="PE14">
        <v>-57.301216085901643</v>
      </c>
      <c r="PF14">
        <v>-57.292617450644229</v>
      </c>
      <c r="PG14">
        <v>-57.254311285073996</v>
      </c>
      <c r="PH14">
        <v>-57.272441275215783</v>
      </c>
      <c r="PI14">
        <v>-57.257355134846989</v>
      </c>
      <c r="PJ14">
        <v>-57.208803998456148</v>
      </c>
      <c r="PK14">
        <v>-57.216972433624612</v>
      </c>
      <c r="PL14">
        <v>-57.221004361725008</v>
      </c>
      <c r="PM14">
        <v>-57.215481532040378</v>
      </c>
      <c r="PN14">
        <v>-57.244940102284005</v>
      </c>
      <c r="PO14">
        <v>-57.278799441616314</v>
      </c>
      <c r="PP14">
        <v>-57.279506205327067</v>
      </c>
      <c r="PQ14">
        <v>-57.257302091912088</v>
      </c>
      <c r="PR14">
        <v>-57.27123548299852</v>
      </c>
      <c r="PS14">
        <v>-57.309538706925935</v>
      </c>
      <c r="PT14">
        <v>-57.294028052060675</v>
      </c>
      <c r="PU14">
        <v>-57.291102405278977</v>
      </c>
      <c r="PV14">
        <v>-57.298778931879468</v>
      </c>
      <c r="PW14">
        <v>-57.327022758474172</v>
      </c>
      <c r="PX14">
        <v>-57.357096574347942</v>
      </c>
      <c r="PY14">
        <v>-57.305331972748135</v>
      </c>
      <c r="PZ14">
        <v>-57.256693507417523</v>
      </c>
      <c r="QA14">
        <v>-57.243332643114876</v>
      </c>
      <c r="QB14">
        <v>-57.235574020031294</v>
      </c>
      <c r="QC14">
        <v>-57.210808478807955</v>
      </c>
      <c r="QD14">
        <v>-57.22140863529485</v>
      </c>
      <c r="QE14">
        <v>-57.274251024898909</v>
      </c>
      <c r="QF14">
        <v>-57.29691524674152</v>
      </c>
      <c r="QG14">
        <v>-57.277967351637926</v>
      </c>
      <c r="QH14">
        <v>-57.256419368378729</v>
      </c>
      <c r="QI14">
        <v>-57.249402748361653</v>
      </c>
      <c r="QJ14">
        <v>-57.249882552453045</v>
      </c>
      <c r="QK14">
        <v>-57.246267564555914</v>
      </c>
      <c r="QL14">
        <v>-57.236746528191937</v>
      </c>
      <c r="QM14">
        <v>-57.226790965347888</v>
      </c>
      <c r="QN14">
        <v>-57.216577210493099</v>
      </c>
      <c r="QO14">
        <v>-57.228821662753866</v>
      </c>
      <c r="QP14">
        <v>-57.224047075852511</v>
      </c>
      <c r="QQ14">
        <v>-57.204647439368479</v>
      </c>
      <c r="QR14">
        <v>-57.197323966540189</v>
      </c>
      <c r="QS14">
        <v>-57.172495140826811</v>
      </c>
      <c r="QT14">
        <v>-57.139382995999604</v>
      </c>
      <c r="QU14">
        <v>-57.103416615227651</v>
      </c>
      <c r="QV14">
        <v>-57.071141514846261</v>
      </c>
      <c r="QW14">
        <v>-57.115927595440915</v>
      </c>
      <c r="QX14">
        <v>-57.175016125320468</v>
      </c>
      <c r="QY14">
        <v>-57.177073111278034</v>
      </c>
      <c r="QZ14">
        <v>-57.178528172287997</v>
      </c>
      <c r="RA14">
        <v>-57.205118125310165</v>
      </c>
      <c r="RB14">
        <v>-57.255137365416694</v>
      </c>
      <c r="RC14">
        <v>-57.295761330775498</v>
      </c>
      <c r="RD14">
        <v>-57.299123467206584</v>
      </c>
      <c r="RE14">
        <v>-57.247546394063377</v>
      </c>
      <c r="RF14">
        <v>-57.209713986662379</v>
      </c>
      <c r="RG14">
        <v>-57.214446111296105</v>
      </c>
      <c r="RH14">
        <v>-57.220291308028983</v>
      </c>
      <c r="RI14">
        <v>-57.219644617830824</v>
      </c>
      <c r="RJ14">
        <v>-57.238227168115557</v>
      </c>
      <c r="RK14">
        <v>-57.284265050059332</v>
      </c>
      <c r="RL14">
        <v>-57.335632344175238</v>
      </c>
      <c r="RM14">
        <v>-57.338592724650297</v>
      </c>
      <c r="RN14">
        <v>-57.308202130257385</v>
      </c>
      <c r="RO14">
        <v>-57.309014985209274</v>
      </c>
      <c r="RP14">
        <v>-57.287180501421815</v>
      </c>
      <c r="RQ14">
        <v>-57.234943224250827</v>
      </c>
      <c r="RR14">
        <v>-57.273854837656295</v>
      </c>
      <c r="RS14">
        <v>-57.325078954778078</v>
      </c>
      <c r="RT14">
        <v>-57.295807620226284</v>
      </c>
      <c r="RU14">
        <v>-57.276831179392815</v>
      </c>
      <c r="RV14">
        <v>-57.330878108069378</v>
      </c>
      <c r="RW14">
        <v>-57.373563356658821</v>
      </c>
      <c r="RX14">
        <v>-57.338951750179042</v>
      </c>
      <c r="RY14">
        <v>-57.316314211074008</v>
      </c>
      <c r="RZ14">
        <v>-57.316111104576201</v>
      </c>
      <c r="SA14">
        <v>-57.300716708766657</v>
      </c>
      <c r="SB14">
        <v>-57.261434100577439</v>
      </c>
      <c r="SC14">
        <v>-57.247388487661581</v>
      </c>
      <c r="SD14">
        <v>-57.264770503018333</v>
      </c>
      <c r="SE14">
        <v>-57.266608785820331</v>
      </c>
      <c r="SF14">
        <v>-57.245949199351784</v>
      </c>
      <c r="SG14">
        <v>-57.235549088315906</v>
      </c>
      <c r="SH14">
        <v>-57.262584999005483</v>
      </c>
      <c r="SI14">
        <v>-57.321591151586645</v>
      </c>
      <c r="SJ14">
        <v>-57.36629929549283</v>
      </c>
      <c r="SK14">
        <v>-57.312113548043364</v>
      </c>
      <c r="SL14">
        <v>-57.283634909985295</v>
      </c>
      <c r="SM14">
        <v>-57.300908476749754</v>
      </c>
      <c r="SN14">
        <v>-57.264532619560505</v>
      </c>
      <c r="SO14">
        <v>-57.252064952457239</v>
      </c>
      <c r="SP14">
        <v>-57.236821361243827</v>
      </c>
      <c r="SQ14">
        <v>-57.196518191678123</v>
      </c>
      <c r="SR14">
        <v>-57.149313103461559</v>
      </c>
      <c r="SS14">
        <v>-57.167755642426982</v>
      </c>
      <c r="ST14">
        <v>-57.251277733145862</v>
      </c>
      <c r="SU14">
        <v>-57.272417201281883</v>
      </c>
      <c r="SV14">
        <v>-57.280628149845576</v>
      </c>
      <c r="SW14">
        <v>-57.295670153957133</v>
      </c>
      <c r="SX14">
        <v>-57.260704059774568</v>
      </c>
      <c r="SY14">
        <v>-57.204821764025169</v>
      </c>
      <c r="SZ14">
        <v>-57.178639285096139</v>
      </c>
      <c r="TA14">
        <v>-57.177715437704606</v>
      </c>
      <c r="TB14">
        <v>-57.19958056427344</v>
      </c>
      <c r="TC14">
        <v>-57.22227676356767</v>
      </c>
      <c r="TD14">
        <v>-57.216011786775574</v>
      </c>
      <c r="TE14">
        <v>-57.211362470556395</v>
      </c>
      <c r="TF14">
        <v>-57.234200596835464</v>
      </c>
      <c r="TG14">
        <v>-57.240446975263666</v>
      </c>
      <c r="TH14">
        <v>-57.218189392542826</v>
      </c>
      <c r="TI14">
        <v>-57.164554035425702</v>
      </c>
      <c r="TJ14">
        <v>-57.14682572384686</v>
      </c>
      <c r="TK14">
        <v>-57.205427639279151</v>
      </c>
      <c r="TL14">
        <v>-57.229319249573194</v>
      </c>
      <c r="TM14">
        <v>-57.199954227131734</v>
      </c>
      <c r="TN14">
        <v>-57.163351663526619</v>
      </c>
      <c r="TO14">
        <v>-57.175767857735835</v>
      </c>
      <c r="TP14">
        <v>-57.215122543024478</v>
      </c>
      <c r="TQ14">
        <v>-57.218436446258636</v>
      </c>
      <c r="TR14">
        <v>-57.212850534103637</v>
      </c>
      <c r="TS14">
        <v>-57.220038441653202</v>
      </c>
      <c r="TT14">
        <v>-57.235709260235367</v>
      </c>
      <c r="TU14">
        <v>-57.210628805139756</v>
      </c>
      <c r="TV14">
        <v>-57.17275998166928</v>
      </c>
      <c r="TW14">
        <v>-57.176488245371189</v>
      </c>
      <c r="TX14">
        <v>-57.216587659633866</v>
      </c>
      <c r="TY14">
        <v>-57.252504750236668</v>
      </c>
      <c r="TZ14">
        <v>-57.241642207101293</v>
      </c>
      <c r="UA14">
        <v>-57.227569857150201</v>
      </c>
      <c r="UB14">
        <v>-57.245156722824845</v>
      </c>
      <c r="UC14">
        <v>-57.260568479514198</v>
      </c>
      <c r="UD14">
        <v>-57.211306568993734</v>
      </c>
      <c r="UE14">
        <v>-57.1825880207438</v>
      </c>
      <c r="UF14">
        <v>-57.172674040697849</v>
      </c>
      <c r="UG14">
        <v>-57.132500297993047</v>
      </c>
      <c r="UH14">
        <v>-57.132017365264502</v>
      </c>
      <c r="UI14">
        <v>-57.197976877372085</v>
      </c>
      <c r="UJ14">
        <v>-57.239903240321105</v>
      </c>
      <c r="UK14">
        <v>-57.209074059884223</v>
      </c>
      <c r="UL14">
        <v>-57.20620879925783</v>
      </c>
      <c r="UM14">
        <v>-57.243263266746553</v>
      </c>
      <c r="UN14">
        <v>-57.251559190185368</v>
      </c>
      <c r="UO14">
        <v>-57.341947816998157</v>
      </c>
      <c r="UP14">
        <v>-57.497146015181208</v>
      </c>
      <c r="UQ14">
        <v>-57.556285620993812</v>
      </c>
      <c r="UR14">
        <v>-57.545545947144085</v>
      </c>
      <c r="US14">
        <v>-57.544501308521589</v>
      </c>
      <c r="UT14">
        <v>-57.54445225483488</v>
      </c>
      <c r="UU14">
        <v>-57.556487797627746</v>
      </c>
      <c r="UV14">
        <v>-57.564811176708787</v>
      </c>
      <c r="UW14">
        <v>-57.550451439382734</v>
      </c>
      <c r="UX14">
        <v>-57.573509731821673</v>
      </c>
      <c r="UY14">
        <v>-57.62783438919903</v>
      </c>
      <c r="UZ14">
        <v>-57.613705900092697</v>
      </c>
      <c r="VA14">
        <v>-57.550517097848044</v>
      </c>
      <c r="VB14">
        <v>-57.540463649986791</v>
      </c>
      <c r="VC14">
        <v>-57.661920266083996</v>
      </c>
      <c r="VD14">
        <v>-58.054665607283575</v>
      </c>
      <c r="VE14">
        <v>-58.545350324330443</v>
      </c>
      <c r="VF14">
        <v>-58.771045682109843</v>
      </c>
      <c r="VG14">
        <v>-58.697645433378831</v>
      </c>
      <c r="VH14">
        <v>-58.616050942320072</v>
      </c>
      <c r="VI14">
        <v>-58.588451448654837</v>
      </c>
      <c r="VJ14">
        <v>-58.281502466382832</v>
      </c>
      <c r="VK14">
        <v>-57.797997646233284</v>
      </c>
      <c r="VL14">
        <v>-57.378030983312918</v>
      </c>
      <c r="VM14">
        <v>-57.100595474768951</v>
      </c>
      <c r="VN14">
        <v>-56.997878254189828</v>
      </c>
      <c r="VO14">
        <v>-56.973916423541965</v>
      </c>
      <c r="VP14">
        <v>-56.960739366519945</v>
      </c>
      <c r="VQ14">
        <v>-56.985365972269854</v>
      </c>
      <c r="VR14">
        <v>-57.048234655910271</v>
      </c>
      <c r="VS14">
        <v>-57.053439256389161</v>
      </c>
      <c r="VT14">
        <v>-57.014806590842333</v>
      </c>
      <c r="VU14">
        <v>-56.992027551677424</v>
      </c>
      <c r="VV14">
        <v>-56.967005556003073</v>
      </c>
      <c r="VW14">
        <v>-56.928880394959045</v>
      </c>
      <c r="VX14">
        <v>-56.912447463334914</v>
      </c>
      <c r="VY14">
        <v>-56.881550880508925</v>
      </c>
      <c r="VZ14">
        <v>-56.820791198156812</v>
      </c>
      <c r="WA14">
        <v>-56.80243914009732</v>
      </c>
      <c r="WB14">
        <v>-56.859335602765469</v>
      </c>
      <c r="WC14">
        <v>-56.933157524315639</v>
      </c>
      <c r="WD14">
        <v>-56.93515940292351</v>
      </c>
      <c r="WE14">
        <v>-56.928049558588881</v>
      </c>
      <c r="WF14">
        <v>-56.908862589242361</v>
      </c>
      <c r="WG14">
        <v>-56.885433823158202</v>
      </c>
      <c r="WH14">
        <v>-56.912640377022313</v>
      </c>
      <c r="WI14">
        <v>-56.938060822213302</v>
      </c>
      <c r="WJ14">
        <v>-56.959883615748616</v>
      </c>
      <c r="WK14">
        <v>-56.919697747904962</v>
      </c>
      <c r="WL14">
        <v>-56.884533038566836</v>
      </c>
      <c r="WM14">
        <v>-56.908099421007236</v>
      </c>
      <c r="WN14">
        <v>-56.957529341228408</v>
      </c>
      <c r="WO14">
        <v>-57.001385902588737</v>
      </c>
      <c r="WP14">
        <v>-56.986274540888203</v>
      </c>
      <c r="WQ14">
        <v>-56.956280791668398</v>
      </c>
      <c r="WR14">
        <v>-56.946748798248628</v>
      </c>
      <c r="WS14">
        <v>-56.972545788245895</v>
      </c>
      <c r="WT14">
        <v>-56.999658129908305</v>
      </c>
      <c r="WU14">
        <v>-57.033920515726876</v>
      </c>
      <c r="WV14">
        <v>-57.032689973487081</v>
      </c>
      <c r="WW14">
        <v>-57.003537243402015</v>
      </c>
      <c r="WX14">
        <v>-57.000753140256634</v>
      </c>
      <c r="WY14">
        <v>-56.9936845741273</v>
      </c>
      <c r="WZ14">
        <v>-56.997284513067761</v>
      </c>
      <c r="XA14">
        <v>-56.990613199591664</v>
      </c>
      <c r="XB14">
        <v>-57.060881801150757</v>
      </c>
      <c r="XC14">
        <v>-57.106098510805126</v>
      </c>
      <c r="XD14">
        <v>-57.023918338617129</v>
      </c>
      <c r="XE14">
        <v>-57.0267342744907</v>
      </c>
      <c r="XF14">
        <v>-57.080758640210369</v>
      </c>
      <c r="XG14">
        <v>-57.094445060750658</v>
      </c>
      <c r="XH14">
        <v>-57.079502584671523</v>
      </c>
      <c r="XI14">
        <v>-57.095339291651207</v>
      </c>
      <c r="XJ14">
        <v>-57.129229930058997</v>
      </c>
      <c r="XK14">
        <v>-57.116886090245742</v>
      </c>
      <c r="XL14">
        <v>-57.095798375935345</v>
      </c>
      <c r="XM14">
        <v>-57.095595309361805</v>
      </c>
      <c r="XN14">
        <v>-57.137292742821884</v>
      </c>
      <c r="XO14">
        <v>-57.161664261371534</v>
      </c>
      <c r="XP14">
        <v>-57.132748858696061</v>
      </c>
      <c r="XQ14">
        <v>-57.109105141850165</v>
      </c>
      <c r="XR14">
        <v>-57.10010139735833</v>
      </c>
      <c r="XS14">
        <v>-57.113138722043892</v>
      </c>
      <c r="XT14">
        <v>-57.148359066131555</v>
      </c>
      <c r="XU14">
        <v>-57.163910272192261</v>
      </c>
      <c r="XV14">
        <v>-57.17867120790099</v>
      </c>
      <c r="XW14">
        <v>-57.192406977351112</v>
      </c>
      <c r="XX14">
        <v>-57.224577066849719</v>
      </c>
      <c r="XY14">
        <v>-57.234004578124626</v>
      </c>
      <c r="XZ14">
        <v>-57.220259094612729</v>
      </c>
      <c r="YA14">
        <v>-57.209212696824281</v>
      </c>
      <c r="YB14">
        <v>-57.184976070191539</v>
      </c>
      <c r="YC14">
        <v>-57.178264242964687</v>
      </c>
      <c r="YD14">
        <v>-57.145322076971667</v>
      </c>
      <c r="YE14">
        <v>-57.09774378756542</v>
      </c>
      <c r="YF14">
        <v>-57.073870317530769</v>
      </c>
      <c r="YG14">
        <v>-57.078149073414295</v>
      </c>
      <c r="YH14">
        <v>-57.096956961897426</v>
      </c>
      <c r="YI14">
        <v>-57.099438007587445</v>
      </c>
      <c r="YJ14">
        <v>-57.091635101824274</v>
      </c>
      <c r="YK14">
        <v>-57.087609272579527</v>
      </c>
      <c r="YL14">
        <v>-57.079707565475793</v>
      </c>
      <c r="YM14">
        <v>-57.047188631640452</v>
      </c>
      <c r="YN14">
        <v>-57.024075657765749</v>
      </c>
      <c r="YO14">
        <v>-57.041821008405137</v>
      </c>
      <c r="YP14">
        <v>-57.071109415762919</v>
      </c>
      <c r="YQ14">
        <v>-57.078256753918566</v>
      </c>
      <c r="YR14">
        <v>-57.057310041103705</v>
      </c>
      <c r="YS14">
        <v>-57.058831780318073</v>
      </c>
      <c r="YT14">
        <v>-57.071320440359621</v>
      </c>
      <c r="YU14">
        <v>-57.1177915123139</v>
      </c>
      <c r="YV14">
        <v>-57.146820656799264</v>
      </c>
      <c r="YW14">
        <v>-57.089564668602755</v>
      </c>
      <c r="YX14">
        <v>-57.082517978929211</v>
      </c>
      <c r="YY14">
        <v>-57.11782100715623</v>
      </c>
      <c r="YZ14">
        <v>-57.100078358004687</v>
      </c>
      <c r="ZA14">
        <v>-57.089411393111718</v>
      </c>
      <c r="ZB14">
        <v>-57.094080121453928</v>
      </c>
      <c r="ZC14">
        <v>-57.088090744112748</v>
      </c>
      <c r="ZD14">
        <v>-57.099632519145089</v>
      </c>
      <c r="ZE14">
        <v>-57.119535872422539</v>
      </c>
      <c r="ZF14">
        <v>-57.143163460760896</v>
      </c>
      <c r="ZG14">
        <v>-57.145366955400618</v>
      </c>
      <c r="ZH14">
        <v>-57.108616917752791</v>
      </c>
      <c r="ZI14">
        <v>-57.076712067204568</v>
      </c>
      <c r="ZJ14">
        <v>-57.053997733680148</v>
      </c>
      <c r="ZK14">
        <v>-57.056216601103856</v>
      </c>
      <c r="ZL14">
        <v>-57.096577959855708</v>
      </c>
      <c r="ZM14">
        <v>-57.075473384885527</v>
      </c>
      <c r="ZN14">
        <v>-57.051896781497405</v>
      </c>
      <c r="ZO14">
        <v>-57.103522914077864</v>
      </c>
      <c r="ZP14">
        <v>-57.092550482202256</v>
      </c>
      <c r="ZQ14">
        <v>-57.058790876461984</v>
      </c>
      <c r="ZR14">
        <v>-57.068319713264884</v>
      </c>
      <c r="ZS14">
        <v>-57.093718555231504</v>
      </c>
      <c r="ZT14">
        <v>-57.109329458647657</v>
      </c>
      <c r="ZU14">
        <v>-57.132522473590043</v>
      </c>
      <c r="ZV14">
        <v>-57.165299649343609</v>
      </c>
      <c r="ZW14">
        <v>-57.173464891322546</v>
      </c>
      <c r="ZX14">
        <v>-57.1513568415808</v>
      </c>
      <c r="ZY14">
        <v>-57.101572364461028</v>
      </c>
      <c r="ZZ14">
        <v>-57.100563647154772</v>
      </c>
      <c r="AAA14">
        <v>-57.125972190632147</v>
      </c>
      <c r="AAB14">
        <v>-57.139887247979829</v>
      </c>
      <c r="AAC14">
        <v>-57.163004246966814</v>
      </c>
      <c r="AAD14">
        <v>-57.181108092588417</v>
      </c>
      <c r="AAE14">
        <v>-57.167102848001882</v>
      </c>
      <c r="AAF14">
        <v>-57.135242227961278</v>
      </c>
      <c r="AAG14">
        <v>-57.110557949517244</v>
      </c>
      <c r="AAH14">
        <v>-57.095852581912638</v>
      </c>
      <c r="AAI14">
        <v>-57.084357408051638</v>
      </c>
      <c r="AAJ14">
        <v>-57.063371250369556</v>
      </c>
      <c r="AAK14">
        <v>-57.044660090593055</v>
      </c>
      <c r="AAL14">
        <v>-57.049189202082282</v>
      </c>
      <c r="AAM14">
        <v>-57.066982451245046</v>
      </c>
      <c r="AAN14">
        <v>-57.115509278058269</v>
      </c>
      <c r="AAO14">
        <v>-57.157596681775779</v>
      </c>
      <c r="AAP14">
        <v>-57.120749387751204</v>
      </c>
      <c r="AAQ14">
        <v>-57.098609431098289</v>
      </c>
      <c r="AAR14">
        <v>-57.117874783704494</v>
      </c>
      <c r="AAS14">
        <v>-57.095200540142528</v>
      </c>
      <c r="AAT14">
        <v>-57.070777912124349</v>
      </c>
      <c r="AAU14">
        <v>-57.096762243815277</v>
      </c>
      <c r="AAV14">
        <v>-57.139202101096842</v>
      </c>
      <c r="AAW14">
        <v>-57.14707051715223</v>
      </c>
      <c r="AAX14">
        <v>-57.159749507053803</v>
      </c>
      <c r="AAY14">
        <v>-57.176786319039948</v>
      </c>
      <c r="AAZ14">
        <v>-57.243011438661043</v>
      </c>
      <c r="ABA14">
        <v>-57.732231368733622</v>
      </c>
      <c r="ABB14">
        <v>-58.50315441828851</v>
      </c>
      <c r="ABC14">
        <v>-58.859323581485782</v>
      </c>
      <c r="ABD14">
        <v>-58.842371500590311</v>
      </c>
      <c r="ABE14">
        <v>-58.632733644862668</v>
      </c>
      <c r="ABF14">
        <v>-58.00372644345633</v>
      </c>
      <c r="ABG14">
        <v>-57.469207060810966</v>
      </c>
      <c r="ABH14">
        <v>-57.33940904525268</v>
      </c>
      <c r="ABI14">
        <v>-57.331784898767083</v>
      </c>
      <c r="ABJ14">
        <v>-57.378466332878993</v>
      </c>
      <c r="ABK14">
        <v>-57.422592866296199</v>
      </c>
      <c r="ABL14">
        <v>-57.43683375535695</v>
      </c>
      <c r="ABM14">
        <v>-57.413133784533784</v>
      </c>
      <c r="ABN14">
        <v>-57.401406215334831</v>
      </c>
      <c r="ABO14">
        <v>-57.408514569824966</v>
      </c>
      <c r="ABP14">
        <v>-57.403806752344074</v>
      </c>
      <c r="ABQ14">
        <v>-57.401733172891582</v>
      </c>
      <c r="ABR14">
        <v>-57.389802058325543</v>
      </c>
      <c r="ABS14">
        <v>-57.396366962109944</v>
      </c>
      <c r="ABT14">
        <v>-57.400645842360078</v>
      </c>
      <c r="ABU14">
        <v>-57.384152287175041</v>
      </c>
      <c r="ABV14">
        <v>-57.37778698868668</v>
      </c>
      <c r="ABW14">
        <v>-57.387410957358448</v>
      </c>
      <c r="ABX14">
        <v>-57.346896025899085</v>
      </c>
      <c r="ABY14">
        <v>-57.30017580588342</v>
      </c>
      <c r="ABZ14">
        <v>-57.252961032331413</v>
      </c>
      <c r="ACA14">
        <v>-57.191008719001644</v>
      </c>
      <c r="ACB14">
        <v>-57.209528815643893</v>
      </c>
      <c r="ACC14">
        <v>-57.224712049052883</v>
      </c>
      <c r="ACD14">
        <v>-57.213487900196796</v>
      </c>
      <c r="ACE14">
        <v>-57.2511510859648</v>
      </c>
      <c r="ACF14">
        <v>-57.248699210418145</v>
      </c>
      <c r="ACG14">
        <v>-57.223914584008277</v>
      </c>
      <c r="ACH14">
        <v>-57.226603417314593</v>
      </c>
      <c r="ACI14">
        <v>-57.193519455085223</v>
      </c>
      <c r="ACJ14">
        <v>-57.181776056853877</v>
      </c>
      <c r="ACK14">
        <v>-57.183925855826672</v>
      </c>
      <c r="ACL14">
        <v>-57.136857130358308</v>
      </c>
      <c r="ACM14">
        <v>-57.124096025339718</v>
      </c>
      <c r="ACN14">
        <v>-57.131091738047672</v>
      </c>
      <c r="ACO14">
        <v>-57.10913192704578</v>
      </c>
      <c r="ACP14">
        <v>-57.140494003233222</v>
      </c>
      <c r="ACQ14">
        <v>-57.142711709521535</v>
      </c>
      <c r="ACR14">
        <v>-57.132010078421914</v>
      </c>
      <c r="ACS14">
        <v>-57.13181106845677</v>
      </c>
      <c r="ACT14">
        <v>-57.131388126492588</v>
      </c>
      <c r="ACU14">
        <v>-57.140895169421498</v>
      </c>
      <c r="ACV14">
        <v>-57.146926702920815</v>
      </c>
      <c r="ACW14">
        <v>-57.166988431690051</v>
      </c>
      <c r="ACX14">
        <v>-57.1778886181473</v>
      </c>
      <c r="ACY14">
        <v>-57.163697583504984</v>
      </c>
      <c r="ACZ14">
        <v>-57.159318621569312</v>
      </c>
      <c r="ADA14">
        <v>-57.207604981194109</v>
      </c>
      <c r="ADB14">
        <v>-57.196414901016269</v>
      </c>
      <c r="ADC14">
        <v>-57.162799073844987</v>
      </c>
      <c r="ADD14">
        <v>-57.161214970034614</v>
      </c>
      <c r="ADE14">
        <v>-57.176905697165893</v>
      </c>
      <c r="ADF14">
        <v>-57.214439221277757</v>
      </c>
      <c r="ADG14">
        <v>-57.255025259559574</v>
      </c>
      <c r="ADH14">
        <v>-57.260147872163721</v>
      </c>
      <c r="ADI14">
        <v>-57.207170560173083</v>
      </c>
      <c r="ADJ14">
        <v>-57.175043835116817</v>
      </c>
      <c r="ADK14">
        <v>-57.173104974743865</v>
      </c>
      <c r="ADL14">
        <v>-57.172579633777943</v>
      </c>
      <c r="ADM14">
        <v>-57.175730739067411</v>
      </c>
      <c r="ADN14">
        <v>-57.187009127428425</v>
      </c>
      <c r="ADO14">
        <v>-57.200227515078993</v>
      </c>
      <c r="ADP14">
        <v>-57.212021080989182</v>
      </c>
      <c r="ADQ14">
        <v>-57.261012968824687</v>
      </c>
      <c r="ADR14">
        <v>-57.250591437898237</v>
      </c>
      <c r="ADS14">
        <v>-57.201862856783563</v>
      </c>
      <c r="ADT14">
        <v>-57.169481632267477</v>
      </c>
      <c r="ADU14">
        <v>-57.153255451693894</v>
      </c>
      <c r="ADV14">
        <v>-57.171760657687827</v>
      </c>
      <c r="ADW14">
        <v>-57.196906016868084</v>
      </c>
      <c r="ADX14">
        <v>-57.211193779688493</v>
      </c>
      <c r="ADY14">
        <v>-57.189763246385553</v>
      </c>
      <c r="ADZ14">
        <v>-57.19004504566562</v>
      </c>
      <c r="AEA14">
        <v>-57.224639676024168</v>
      </c>
      <c r="AEB14">
        <v>-57.238138151982724</v>
      </c>
      <c r="AEC14">
        <v>-57.224939022860383</v>
      </c>
      <c r="AED14">
        <v>-57.230511573859658</v>
      </c>
      <c r="AEE14">
        <v>-57.247802438286541</v>
      </c>
      <c r="AEF14">
        <v>-57.226579478456863</v>
      </c>
      <c r="AEG14">
        <v>-57.193307947275883</v>
      </c>
      <c r="AEH14">
        <v>-57.156087283803174</v>
      </c>
      <c r="AEI14">
        <v>-57.156383613138502</v>
      </c>
      <c r="AEJ14">
        <v>-57.18972777481121</v>
      </c>
      <c r="AEK14">
        <v>-57.173821848296271</v>
      </c>
      <c r="AEL14">
        <v>-57.151104735430081</v>
      </c>
      <c r="AEM14">
        <v>-57.16829816463899</v>
      </c>
      <c r="AEN14">
        <v>-57.189642414188448</v>
      </c>
      <c r="AEO14">
        <v>-57.172792060535755</v>
      </c>
      <c r="AEP14">
        <v>-57.16114695935903</v>
      </c>
      <c r="AEQ14">
        <v>-57.17101200850982</v>
      </c>
      <c r="AER14">
        <v>-57.168659026709548</v>
      </c>
      <c r="AES14">
        <v>-57.212634044314846</v>
      </c>
      <c r="AET14">
        <v>-57.280599809187827</v>
      </c>
      <c r="AEU14">
        <v>-57.287035739250975</v>
      </c>
      <c r="AEV14">
        <v>-57.263411010207754</v>
      </c>
      <c r="AEW14">
        <v>-57.27525505597211</v>
      </c>
      <c r="AEX14">
        <v>-57.279899555808882</v>
      </c>
      <c r="AEY14">
        <v>-57.230815246488362</v>
      </c>
      <c r="AEZ14">
        <v>-57.205771891161476</v>
      </c>
      <c r="AFA14">
        <v>-57.255067072590691</v>
      </c>
      <c r="AFB14">
        <v>-57.269527582830108</v>
      </c>
      <c r="AFC14">
        <v>-57.190951428127065</v>
      </c>
      <c r="AFD14">
        <v>-57.110582272123544</v>
      </c>
      <c r="AFE14">
        <v>-57.110192848538929</v>
      </c>
      <c r="AFF14">
        <v>-57.218294158783777</v>
      </c>
      <c r="AFG14">
        <v>-57.320987373521291</v>
      </c>
      <c r="AFH14">
        <v>-57.362015255669654</v>
      </c>
      <c r="AFI14">
        <v>-57.330097185049652</v>
      </c>
      <c r="AFJ14">
        <v>-57.304800148456259</v>
      </c>
      <c r="AFK14">
        <v>-57.247573607652917</v>
      </c>
      <c r="AFL14">
        <v>-57.011655514058035</v>
      </c>
      <c r="AFM14">
        <v>-56.866843839953127</v>
      </c>
      <c r="AFN14">
        <v>-56.850481635040872</v>
      </c>
      <c r="AFO14">
        <v>-56.776603758248832</v>
      </c>
      <c r="AFP14">
        <v>-56.666633730175626</v>
      </c>
      <c r="AFQ14">
        <v>-56.617989603703649</v>
      </c>
      <c r="AFR14">
        <v>-56.636280014030611</v>
      </c>
      <c r="AFS14">
        <v>-56.651368019989228</v>
      </c>
      <c r="AFT14">
        <v>-56.750730926317175</v>
      </c>
      <c r="AFU14">
        <v>-56.861392769395422</v>
      </c>
      <c r="AFV14">
        <v>-56.822410230858949</v>
      </c>
      <c r="AFW14">
        <v>-56.699498502913187</v>
      </c>
      <c r="AFX14">
        <v>-56.578392105080127</v>
      </c>
      <c r="AFY14">
        <v>-56.47940667478089</v>
      </c>
      <c r="AFZ14">
        <v>-56.453649942875238</v>
      </c>
      <c r="AGA14">
        <v>-56.496360964685145</v>
      </c>
      <c r="AGB14">
        <v>-56.537407482158343</v>
      </c>
      <c r="AGC14">
        <v>-56.552983154830258</v>
      </c>
      <c r="AGD14">
        <v>-56.532422679717556</v>
      </c>
      <c r="AGE14">
        <v>-56.504626715570957</v>
      </c>
      <c r="AGF14">
        <v>-56.580597516186153</v>
      </c>
      <c r="AGG14">
        <v>-56.692899056911017</v>
      </c>
      <c r="AGH14">
        <v>-56.662488184339033</v>
      </c>
      <c r="AGI14">
        <v>-56.532118241036258</v>
      </c>
      <c r="AGJ14">
        <v>-56.480533015318258</v>
      </c>
      <c r="AGK14">
        <v>-56.542072914114591</v>
      </c>
      <c r="AGL14">
        <v>-56.561816620705969</v>
      </c>
      <c r="AGM14">
        <v>-56.515032306957465</v>
      </c>
      <c r="AGN14">
        <v>-56.523976464772367</v>
      </c>
      <c r="AGO14">
        <v>-56.566768358623975</v>
      </c>
      <c r="AGP14">
        <v>-56.587365097007513</v>
      </c>
      <c r="AGQ14">
        <v>-56.568105107081735</v>
      </c>
      <c r="AGR14">
        <v>-56.559677256035556</v>
      </c>
      <c r="AGS14">
        <v>-56.584776466399319</v>
      </c>
      <c r="AGT14">
        <v>-56.59732541262801</v>
      </c>
      <c r="AGU14">
        <v>-56.59591718253408</v>
      </c>
      <c r="AGV14">
        <v>-56.586908603819509</v>
      </c>
      <c r="AGW14">
        <v>-56.599179251984886</v>
      </c>
      <c r="AGX14">
        <v>-56.632233654837464</v>
      </c>
      <c r="AGY14">
        <v>-56.647625282974396</v>
      </c>
      <c r="AGZ14">
        <v>-56.657620238933653</v>
      </c>
      <c r="AHA14">
        <v>-56.681670987545189</v>
      </c>
      <c r="AHB14">
        <v>-56.700038985734885</v>
      </c>
      <c r="AHC14">
        <v>-56.703210959247208</v>
      </c>
      <c r="AHD14">
        <v>-56.68677172790909</v>
      </c>
      <c r="AHE14">
        <v>-56.680506961677985</v>
      </c>
      <c r="AHF14">
        <v>-56.696779478963784</v>
      </c>
      <c r="AHG14">
        <v>-56.692956458890222</v>
      </c>
      <c r="AHH14">
        <v>-56.671419644031701</v>
      </c>
      <c r="AHI14">
        <v>-56.672958740639174</v>
      </c>
      <c r="AHJ14">
        <v>-56.693717355818968</v>
      </c>
      <c r="AHK14">
        <v>-56.681468091972519</v>
      </c>
      <c r="AHL14">
        <v>-56.601934285000269</v>
      </c>
      <c r="AHM14">
        <v>-56.556240725408529</v>
      </c>
      <c r="AHN14">
        <v>-56.492245451381187</v>
      </c>
      <c r="AHO14">
        <v>-56.380696195127577</v>
      </c>
      <c r="AHP14">
        <v>-56.330887510128441</v>
      </c>
      <c r="AHQ14">
        <v>-56.318746452012832</v>
      </c>
      <c r="AHR14">
        <v>-56.308665002350025</v>
      </c>
      <c r="AHS14">
        <v>-56.290066922565089</v>
      </c>
      <c r="AHT14">
        <v>-56.294933575193511</v>
      </c>
      <c r="AHU14">
        <v>-56.32789866178107</v>
      </c>
      <c r="AHV14">
        <v>-56.343557370219628</v>
      </c>
      <c r="AHW14">
        <v>-56.36643094643776</v>
      </c>
      <c r="AHX14">
        <v>-56.382898829992783</v>
      </c>
      <c r="AHY14">
        <v>-56.365507100588744</v>
      </c>
      <c r="AHZ14">
        <v>-56.366507966597091</v>
      </c>
      <c r="AIA14">
        <v>-56.368464046905544</v>
      </c>
      <c r="AIB14">
        <v>-56.359911664886042</v>
      </c>
      <c r="AIC14">
        <v>-56.347308098406074</v>
      </c>
      <c r="AID14">
        <v>-56.352103429673107</v>
      </c>
      <c r="AIE14">
        <v>-56.371679094247142</v>
      </c>
      <c r="AIF14">
        <v>-56.409085361819393</v>
      </c>
      <c r="AIG14">
        <v>-56.453689719422414</v>
      </c>
      <c r="AIH14">
        <v>-56.440028189281136</v>
      </c>
      <c r="AII14">
        <v>-56.445895582135037</v>
      </c>
      <c r="AIJ14">
        <v>-56.524370472523977</v>
      </c>
      <c r="AIK14">
        <v>-56.622251732919977</v>
      </c>
      <c r="AIL14">
        <v>-56.712934352256795</v>
      </c>
      <c r="AIM14">
        <v>-56.750766904854508</v>
      </c>
      <c r="AIN14">
        <v>-56.774062463508344</v>
      </c>
      <c r="AIO14">
        <v>-56.793518359396224</v>
      </c>
      <c r="AIP14">
        <v>-56.775309538076371</v>
      </c>
      <c r="AIQ14">
        <v>-56.801553346636538</v>
      </c>
      <c r="AIR14">
        <v>-56.862602984467685</v>
      </c>
      <c r="AIS14">
        <v>-56.900552690740831</v>
      </c>
      <c r="AIT14">
        <v>-56.956075346540651</v>
      </c>
      <c r="AIU14">
        <v>-57.005791794489696</v>
      </c>
      <c r="AIV14">
        <v>-57.008791279651376</v>
      </c>
      <c r="AIW14">
        <v>-56.979043274004042</v>
      </c>
      <c r="AIX14">
        <v>-56.906597927082331</v>
      </c>
      <c r="AIY14">
        <v>-56.900791006767875</v>
      </c>
      <c r="AIZ14">
        <v>-56.921532285943499</v>
      </c>
      <c r="AJA14">
        <v>-56.88213408518196</v>
      </c>
      <c r="AJB14">
        <v>-56.864392539367643</v>
      </c>
      <c r="AJC14">
        <v>-56.884209865790147</v>
      </c>
      <c r="AJD14">
        <v>-56.885242937816599</v>
      </c>
      <c r="AJE14">
        <v>-56.913502494399978</v>
      </c>
      <c r="AJF14">
        <v>-56.978848785439808</v>
      </c>
      <c r="AJG14">
        <v>-57.033562347423477</v>
      </c>
      <c r="AJH14">
        <v>-57.037701907127413</v>
      </c>
      <c r="AJI14">
        <v>-57.048119988940115</v>
      </c>
      <c r="AJJ14">
        <v>-57.081964846774149</v>
      </c>
      <c r="AJK14">
        <v>-57.063226926944068</v>
      </c>
      <c r="AJL14">
        <v>-57.032021610221648</v>
      </c>
      <c r="AJM14">
        <v>-56.995073214324805</v>
      </c>
      <c r="AJN14">
        <v>-56.983223580049739</v>
      </c>
      <c r="AJO14">
        <v>-57.000907212569388</v>
      </c>
      <c r="AJP14">
        <v>-56.976536185634927</v>
      </c>
      <c r="AJQ14">
        <v>-56.946651690133884</v>
      </c>
      <c r="AJR14">
        <v>-56.962110456068686</v>
      </c>
      <c r="AJS14">
        <v>-56.965458280668969</v>
      </c>
      <c r="AJT14">
        <v>-56.938295762419578</v>
      </c>
      <c r="AJU14">
        <v>-56.866149535890742</v>
      </c>
      <c r="AJV14">
        <v>-56.792872935570024</v>
      </c>
      <c r="AJW14">
        <v>-56.770009192006796</v>
      </c>
      <c r="AJX14">
        <v>-56.773429859718277</v>
      </c>
      <c r="AJY14">
        <v>-56.777380742320773</v>
      </c>
      <c r="AJZ14">
        <v>-56.85102267582181</v>
      </c>
      <c r="AKA14">
        <v>-56.915600555906465</v>
      </c>
      <c r="AKB14">
        <v>-56.908089047830138</v>
      </c>
      <c r="AKC14">
        <v>-56.903670874911207</v>
      </c>
      <c r="AKD14">
        <v>-56.908109747342174</v>
      </c>
      <c r="AKE14">
        <v>-56.909611107768782</v>
      </c>
      <c r="AKF14">
        <v>-56.898535754952427</v>
      </c>
      <c r="AKG14">
        <v>-56.896379017472</v>
      </c>
      <c r="AKH14">
        <v>-56.918516150061755</v>
      </c>
      <c r="AKI14">
        <v>-56.924180856531692</v>
      </c>
      <c r="AKJ14">
        <v>-56.887631870181345</v>
      </c>
      <c r="AKK14">
        <v>-56.886139828371029</v>
      </c>
      <c r="AKL14">
        <v>-56.873546931538236</v>
      </c>
      <c r="AKM14">
        <v>-56.80077893039126</v>
      </c>
      <c r="AKN14">
        <v>-56.794502183095567</v>
      </c>
      <c r="AKO14">
        <v>-56.829977364517987</v>
      </c>
      <c r="AKP14">
        <v>-56.873189117475022</v>
      </c>
      <c r="AKQ14">
        <v>-56.967148126355724</v>
      </c>
      <c r="AKR14">
        <v>-57.005486152402405</v>
      </c>
      <c r="AKS14">
        <v>-56.996023240062598</v>
      </c>
      <c r="AKT14">
        <v>-56.984735126145274</v>
      </c>
      <c r="AKU14">
        <v>-56.97949132317833</v>
      </c>
      <c r="AKV14">
        <v>-56.97047170732877</v>
      </c>
      <c r="AKW14">
        <v>-56.95671829928034</v>
      </c>
      <c r="AKX14">
        <v>-56.964700882607289</v>
      </c>
      <c r="AKY14">
        <v>-56.996102136612514</v>
      </c>
      <c r="AKZ14">
        <v>-57.025673720698208</v>
      </c>
      <c r="ALA14">
        <v>-57.018101404524195</v>
      </c>
      <c r="ALB14">
        <v>-57.009699421384923</v>
      </c>
      <c r="ALC14">
        <v>-57.013701180916456</v>
      </c>
      <c r="ALD14">
        <v>-57.01652332745936</v>
      </c>
      <c r="ALE14">
        <v>-57.012571152113011</v>
      </c>
      <c r="ALF14">
        <v>-57.002154738868967</v>
      </c>
      <c r="ALG14">
        <v>-56.999249522526512</v>
      </c>
      <c r="ALH14">
        <v>-57.009851428512818</v>
      </c>
      <c r="ALI14">
        <v>-57.01317354894195</v>
      </c>
      <c r="ALJ14">
        <v>-56.99306919824663</v>
      </c>
      <c r="ALK14">
        <v>-56.953430322867675</v>
      </c>
      <c r="ALL14">
        <v>-56.927408576201472</v>
      </c>
      <c r="ALM14">
        <v>-56.913768177160051</v>
      </c>
      <c r="ALN14">
        <v>-56.853510113502885</v>
      </c>
      <c r="ALO14">
        <v>-56.787332646284966</v>
      </c>
      <c r="ALP14">
        <v>-56.772491877587001</v>
      </c>
      <c r="ALQ14">
        <v>-56.778864931757326</v>
      </c>
      <c r="ALR14">
        <v>-56.772184566261423</v>
      </c>
      <c r="ALS14">
        <v>-56.771583906275069</v>
      </c>
      <c r="ALT14">
        <v>-56.776843447403813</v>
      </c>
      <c r="ALU14">
        <v>-56.762355013146809</v>
      </c>
      <c r="ALV14">
        <v>-56.749896196441881</v>
      </c>
      <c r="ALW14">
        <v>-56.735074862505918</v>
      </c>
      <c r="ALX14">
        <v>-56.695055698081397</v>
      </c>
      <c r="ALY14">
        <v>-56.675453653123014</v>
      </c>
      <c r="ALZ14">
        <v>-56.723392177118498</v>
      </c>
      <c r="AMA14">
        <v>-56.796644503771191</v>
      </c>
      <c r="AMB14">
        <v>-56.856789386187657</v>
      </c>
      <c r="AMC14">
        <v>-56.917871171250873</v>
      </c>
      <c r="AMD14">
        <v>-56.975782343521303</v>
      </c>
      <c r="AME14">
        <v>-57.021003037338943</v>
      </c>
      <c r="AMF14">
        <v>-57.038089986978122</v>
      </c>
      <c r="AMG14">
        <v>-57.040545045388086</v>
      </c>
      <c r="AMH14">
        <v>-57.06619994720814</v>
      </c>
      <c r="AMI14">
        <v>-57.060003097677281</v>
      </c>
      <c r="AMJ14">
        <v>-57.020066175257391</v>
      </c>
      <c r="AMK14">
        <v>-57.026803632230447</v>
      </c>
      <c r="AML14">
        <v>-57.045330434104997</v>
      </c>
      <c r="AMM14">
        <v>-57.052688615796583</v>
      </c>
      <c r="AMN14">
        <v>-57.057577861659212</v>
      </c>
      <c r="AMO14">
        <v>-56.995368114501389</v>
      </c>
      <c r="AMP14">
        <v>-56.926835609086091</v>
      </c>
      <c r="AMQ14">
        <v>-56.901429101838843</v>
      </c>
      <c r="AMR14">
        <v>-56.884143121178319</v>
      </c>
      <c r="AMS14">
        <v>-56.941597390963388</v>
      </c>
      <c r="AMT14">
        <v>-57.024254227119229</v>
      </c>
      <c r="AMU14">
        <v>-57.033482606612971</v>
      </c>
      <c r="AMV14">
        <v>-57.009323080706295</v>
      </c>
      <c r="AMW14">
        <v>-56.99324202044572</v>
      </c>
      <c r="AMX14">
        <v>-56.967049468376445</v>
      </c>
      <c r="AMY14">
        <v>-56.951839997589708</v>
      </c>
      <c r="AMZ14">
        <v>-56.96300200561771</v>
      </c>
      <c r="ANA14">
        <v>-56.965734158334719</v>
      </c>
      <c r="ANB14">
        <v>-56.933610198558569</v>
      </c>
      <c r="ANC14">
        <v>-56.892356273935469</v>
      </c>
      <c r="AND14">
        <v>-56.932633978220771</v>
      </c>
      <c r="ANE14">
        <v>-57.003093413176074</v>
      </c>
      <c r="ANF14">
        <v>-57.027137672691843</v>
      </c>
      <c r="ANG14">
        <v>-57.014804205223264</v>
      </c>
      <c r="ANH14">
        <v>-57.01327828595204</v>
      </c>
      <c r="ANI14">
        <v>-57.040934974033362</v>
      </c>
      <c r="ANJ14">
        <v>-57.063241417356352</v>
      </c>
      <c r="ANK14">
        <v>-57.07879240174708</v>
      </c>
      <c r="ANL14">
        <v>-57.097639066157697</v>
      </c>
      <c r="ANM14">
        <v>-57.098158291743317</v>
      </c>
      <c r="ANN14">
        <v>-57.050553104350584</v>
      </c>
      <c r="ANO14">
        <v>-56.991634759067821</v>
      </c>
      <c r="ANP14">
        <v>-56.989267097903252</v>
      </c>
      <c r="ANQ14">
        <v>-57.032604766561356</v>
      </c>
      <c r="ANR14">
        <v>-57.075595482048683</v>
      </c>
      <c r="ANS14">
        <v>-57.094795353047679</v>
      </c>
      <c r="ANT14">
        <v>-57.074604905501516</v>
      </c>
      <c r="ANU14">
        <v>-57.069362668607042</v>
      </c>
      <c r="ANV14">
        <v>-57.073508660936511</v>
      </c>
      <c r="ANW14">
        <v>-57.082350365047901</v>
      </c>
      <c r="ANX14">
        <v>-57.117860454156741</v>
      </c>
      <c r="ANY14">
        <v>-57.12712830700022</v>
      </c>
      <c r="ANZ14">
        <v>-57.125829746797791</v>
      </c>
      <c r="AOA14">
        <v>-57.15106298625318</v>
      </c>
      <c r="AOB14">
        <v>-57.142076731772107</v>
      </c>
      <c r="AOC14">
        <v>-57.022128879441709</v>
      </c>
      <c r="AOD14">
        <v>-56.884414254239132</v>
      </c>
      <c r="AOE14">
        <v>-56.834699720142467</v>
      </c>
      <c r="AOF14">
        <v>-56.833281075329893</v>
      </c>
      <c r="AOG14">
        <v>-56.862649904211203</v>
      </c>
      <c r="AOH14">
        <v>-56.883157312732749</v>
      </c>
      <c r="AOI14">
        <v>-56.843182827184101</v>
      </c>
      <c r="AOJ14">
        <v>-56.746905598786441</v>
      </c>
      <c r="AOK14">
        <v>-56.658975824253723</v>
      </c>
      <c r="AOL14">
        <v>-56.668159526995851</v>
      </c>
      <c r="AOM14">
        <v>-56.689754406628893</v>
      </c>
      <c r="AON14">
        <v>-56.656751417849783</v>
      </c>
      <c r="AOO14">
        <v>-56.657657636852306</v>
      </c>
      <c r="AOP14">
        <v>-56.684611078726768</v>
      </c>
      <c r="AOQ14">
        <v>-56.690582024187719</v>
      </c>
      <c r="AOR14">
        <v>-56.695958163029161</v>
      </c>
      <c r="AOS14">
        <v>-56.746541360067525</v>
      </c>
      <c r="AOT14">
        <v>-56.886018295597559</v>
      </c>
      <c r="AOU14">
        <v>-56.998126181996149</v>
      </c>
      <c r="AOV14">
        <v>-57.002667813746058</v>
      </c>
      <c r="AOW14">
        <v>-57.026756077105262</v>
      </c>
      <c r="AOX14">
        <v>-57.069903722842184</v>
      </c>
      <c r="AOY14">
        <v>-57.016964687838751</v>
      </c>
      <c r="AOZ14">
        <v>-56.800922609251316</v>
      </c>
      <c r="APA14">
        <v>-56.594093305829354</v>
      </c>
      <c r="APB14">
        <v>-56.504005801269173</v>
      </c>
      <c r="APC14">
        <v>-56.485958880134547</v>
      </c>
      <c r="APD14">
        <v>-56.592045591663208</v>
      </c>
      <c r="APE14">
        <v>-56.773751936016751</v>
      </c>
      <c r="APF14">
        <v>-56.943400491779606</v>
      </c>
      <c r="APG14">
        <v>-57.080108259137191</v>
      </c>
      <c r="APH14">
        <v>-57.204727207669919</v>
      </c>
      <c r="API14">
        <v>-57.292353340293694</v>
      </c>
      <c r="APJ14">
        <v>-57.261534865097985</v>
      </c>
      <c r="APK14">
        <v>-57.179011183702308</v>
      </c>
      <c r="APL14">
        <v>-57.062678124004606</v>
      </c>
      <c r="APM14">
        <v>-56.931763138566737</v>
      </c>
      <c r="APN14">
        <v>-56.84405888091797</v>
      </c>
      <c r="APO14">
        <v>-56.814336858823893</v>
      </c>
      <c r="APP14">
        <v>-56.826189796354022</v>
      </c>
      <c r="APQ14">
        <v>-56.85332213792195</v>
      </c>
      <c r="APR14">
        <v>-56.87998131576424</v>
      </c>
      <c r="APS14">
        <v>-56.882485446424255</v>
      </c>
      <c r="APT14">
        <v>-56.936747058799121</v>
      </c>
      <c r="APU14">
        <v>-57.091375911661949</v>
      </c>
      <c r="APV14">
        <v>-57.155805347237511</v>
      </c>
      <c r="APW14">
        <v>-57.029397459584402</v>
      </c>
      <c r="APX14">
        <v>-56.928109369605579</v>
      </c>
      <c r="APY14">
        <v>-56.907699712294246</v>
      </c>
      <c r="APZ14">
        <v>-56.881085605869124</v>
      </c>
      <c r="AQA14">
        <v>-56.844533645469902</v>
      </c>
      <c r="AQB14">
        <v>-56.860605879284563</v>
      </c>
      <c r="AQC14">
        <v>-56.925323562350229</v>
      </c>
      <c r="AQD14">
        <v>-56.967844259309189</v>
      </c>
      <c r="AQE14">
        <v>-57.011613500209819</v>
      </c>
      <c r="AQF14">
        <v>-57.01677872923716</v>
      </c>
      <c r="AQG14">
        <v>-56.996627730384972</v>
      </c>
      <c r="AQH14">
        <v>-56.978093589270699</v>
      </c>
      <c r="AQI14">
        <v>-56.932437456547234</v>
      </c>
      <c r="AQJ14">
        <v>-56.894907813117705</v>
      </c>
      <c r="AQK14">
        <v>-56.90000921817149</v>
      </c>
      <c r="AQL14">
        <v>-56.91389175607496</v>
      </c>
      <c r="AQM14">
        <v>-56.887421266501256</v>
      </c>
      <c r="AQN14">
        <v>-56.866502314081828</v>
      </c>
      <c r="AQO14">
        <v>-56.846613953887342</v>
      </c>
      <c r="AQP14">
        <v>-56.864187621807673</v>
      </c>
      <c r="AQQ14">
        <v>-56.94175627461577</v>
      </c>
      <c r="AQR14">
        <v>-57.073964388236398</v>
      </c>
      <c r="AQS14">
        <v>-57.191507011410138</v>
      </c>
      <c r="AQT14">
        <v>-57.136917483099353</v>
      </c>
      <c r="AQU14">
        <v>-56.929390835271406</v>
      </c>
      <c r="AQV14">
        <v>-56.786101451234494</v>
      </c>
      <c r="AQW14">
        <v>-56.75873352741101</v>
      </c>
      <c r="AQX14">
        <v>-56.782094918719729</v>
      </c>
      <c r="AQY14">
        <v>-56.84286262436126</v>
      </c>
      <c r="AQZ14">
        <v>-56.916744528042329</v>
      </c>
      <c r="ARA14">
        <v>-57.09132697607901</v>
      </c>
      <c r="ARB14">
        <v>-57.255799906661288</v>
      </c>
      <c r="ARC14">
        <v>-57.316610950697218</v>
      </c>
      <c r="ARD14">
        <v>-57.354270470003492</v>
      </c>
      <c r="ARE14">
        <v>-57.336850719912206</v>
      </c>
      <c r="ARF14">
        <v>-57.202634815885283</v>
      </c>
      <c r="ARG14">
        <v>-57.009602094838392</v>
      </c>
      <c r="ARH14">
        <v>-56.915946074441784</v>
      </c>
      <c r="ARI14">
        <v>-56.97927697985866</v>
      </c>
      <c r="ARJ14">
        <v>-57.064238036586076</v>
      </c>
      <c r="ARK14">
        <v>-57.058507164074612</v>
      </c>
      <c r="ARL14">
        <v>-57.032501105748025</v>
      </c>
      <c r="ARM14">
        <v>-57.073322099196901</v>
      </c>
      <c r="ARN14">
        <v>-57.137239285228105</v>
      </c>
      <c r="ARO14">
        <v>-57.143639569531018</v>
      </c>
      <c r="ARP14">
        <v>-57.11687487836577</v>
      </c>
      <c r="ARQ14">
        <v>-57.107905115340557</v>
      </c>
      <c r="ARR14">
        <v>-57.112174258674038</v>
      </c>
      <c r="ARS14">
        <v>-57.132748562566569</v>
      </c>
      <c r="ART14">
        <v>-57.136301084769002</v>
      </c>
      <c r="ARU14">
        <v>-57.135701236708002</v>
      </c>
      <c r="ARV14">
        <v>-57.161654258212941</v>
      </c>
      <c r="ARW14">
        <v>-57.168553858569865</v>
      </c>
      <c r="ARX14">
        <v>-57.177957755942963</v>
      </c>
      <c r="ARY14">
        <v>-57.165148666567148</v>
      </c>
      <c r="ARZ14">
        <v>-57.113794609392336</v>
      </c>
      <c r="ASA14">
        <v>-56.996385834877934</v>
      </c>
      <c r="ASB14">
        <v>-56.862952104241074</v>
      </c>
      <c r="ASC14">
        <v>-56.774444348398987</v>
      </c>
      <c r="ASD14">
        <v>-56.711401495502997</v>
      </c>
      <c r="ASE14">
        <v>-56.701852284150597</v>
      </c>
      <c r="ASF14">
        <v>-56.733639836691708</v>
      </c>
      <c r="ASG14">
        <v>-56.80038643257123</v>
      </c>
      <c r="ASH14">
        <v>-56.835118527955416</v>
      </c>
      <c r="ASI14">
        <v>-56.78815863159236</v>
      </c>
      <c r="ASJ14">
        <v>-56.761714460499427</v>
      </c>
      <c r="ASK14">
        <v>-56.773526199905987</v>
      </c>
      <c r="ASL14">
        <v>-56.739369338017866</v>
      </c>
      <c r="ASM14">
        <v>-56.677870127682567</v>
      </c>
      <c r="ASN14">
        <v>-56.660870621111471</v>
      </c>
      <c r="ASO14">
        <v>-56.663556247666605</v>
      </c>
      <c r="ASP14">
        <v>-56.666373685495444</v>
      </c>
      <c r="ASQ14">
        <v>-56.675038531887736</v>
      </c>
      <c r="ASR14">
        <v>-56.729988811149894</v>
      </c>
      <c r="ASS14">
        <v>-56.803055657009971</v>
      </c>
      <c r="AST14">
        <v>-56.819649106516479</v>
      </c>
      <c r="ASU14">
        <v>-56.809076819531441</v>
      </c>
      <c r="ASV14">
        <v>-56.803602945702977</v>
      </c>
      <c r="ASW14">
        <v>-56.783688049378114</v>
      </c>
      <c r="ASX14">
        <v>-56.772665211613983</v>
      </c>
      <c r="ASY14">
        <v>-56.782292022937007</v>
      </c>
      <c r="ASZ14">
        <v>-56.793754571185936</v>
      </c>
      <c r="ATA14">
        <v>-56.783099184269801</v>
      </c>
      <c r="ATB14">
        <v>-56.760851325329732</v>
      </c>
      <c r="ATC14">
        <v>-56.755292904240349</v>
      </c>
      <c r="ATD14">
        <v>-56.763498439202365</v>
      </c>
      <c r="ATE14">
        <v>-56.736110326216604</v>
      </c>
      <c r="ATF14">
        <v>-56.710650944254226</v>
      </c>
      <c r="ATG14">
        <v>-56.75085001219658</v>
      </c>
    </row>
    <row r="15" spans="1:1203" x14ac:dyDescent="0.3">
      <c r="A15" t="s">
        <v>13</v>
      </c>
      <c r="B15">
        <f t="shared" si="0"/>
        <v>-60.43785898099474</v>
      </c>
      <c r="C15" s="1">
        <v>-60.437858980994605</v>
      </c>
      <c r="D15">
        <v>-60.321410550587572</v>
      </c>
      <c r="E15">
        <v>-60.348098141809693</v>
      </c>
      <c r="F15">
        <v>-60.38619432459317</v>
      </c>
      <c r="G15">
        <v>-60.399407387544059</v>
      </c>
      <c r="H15">
        <v>-60.376219193594835</v>
      </c>
      <c r="I15">
        <v>-60.360999153962709</v>
      </c>
      <c r="J15">
        <v>-60.31113542922391</v>
      </c>
      <c r="K15">
        <v>-60.265306771890309</v>
      </c>
      <c r="L15">
        <v>-60.249190597674513</v>
      </c>
      <c r="M15">
        <v>-60.253253245557929</v>
      </c>
      <c r="N15">
        <v>-60.312839419094161</v>
      </c>
      <c r="O15">
        <v>-60.435966213599592</v>
      </c>
      <c r="P15">
        <v>-60.375473963639976</v>
      </c>
      <c r="Q15">
        <v>-60.284932637625531</v>
      </c>
      <c r="R15">
        <v>-60.3535406057985</v>
      </c>
      <c r="S15">
        <v>-60.432844370819062</v>
      </c>
      <c r="T15">
        <v>-60.434392643698999</v>
      </c>
      <c r="U15">
        <v>-60.352909171758284</v>
      </c>
      <c r="V15">
        <v>-60.303063635813643</v>
      </c>
      <c r="W15">
        <v>-60.293523958662561</v>
      </c>
      <c r="X15">
        <v>-60.288900794805855</v>
      </c>
      <c r="Y15">
        <v>-60.330180006198624</v>
      </c>
      <c r="Z15">
        <v>-60.332607654854492</v>
      </c>
      <c r="AA15">
        <v>-60.277570015665155</v>
      </c>
      <c r="AB15">
        <v>-60.323467486926042</v>
      </c>
      <c r="AC15">
        <v>-60.330731837766422</v>
      </c>
      <c r="AD15">
        <v>-60.292770850397019</v>
      </c>
      <c r="AE15">
        <v>-60.323835153114125</v>
      </c>
      <c r="AF15">
        <v>-60.315549624082571</v>
      </c>
      <c r="AG15">
        <v>-60.352684061683476</v>
      </c>
      <c r="AH15">
        <v>-60.370032840098972</v>
      </c>
      <c r="AI15">
        <v>-60.390072373733844</v>
      </c>
      <c r="AJ15">
        <v>-60.458546501008264</v>
      </c>
      <c r="AK15">
        <v>-60.429832783180061</v>
      </c>
      <c r="AL15">
        <v>-60.444218158017712</v>
      </c>
      <c r="AM15">
        <v>-60.440698522160005</v>
      </c>
      <c r="AN15">
        <v>-60.405206680791522</v>
      </c>
      <c r="AO15">
        <v>-60.412843707473499</v>
      </c>
      <c r="AP15">
        <v>-60.442577224056613</v>
      </c>
      <c r="AQ15">
        <v>-60.447408327286212</v>
      </c>
      <c r="AR15">
        <v>-60.487251366635093</v>
      </c>
      <c r="AS15">
        <v>-60.505828462005269</v>
      </c>
      <c r="AT15">
        <v>-60.508060036643194</v>
      </c>
      <c r="AU15">
        <v>-60.498350134486557</v>
      </c>
      <c r="AV15">
        <v>-60.446962260494296</v>
      </c>
      <c r="AW15">
        <v>-60.439922628177868</v>
      </c>
      <c r="AX15">
        <v>-60.488397856613815</v>
      </c>
      <c r="AY15">
        <v>-60.504208425703496</v>
      </c>
      <c r="AZ15">
        <v>-60.494167920435856</v>
      </c>
      <c r="BA15">
        <v>-60.524967918938927</v>
      </c>
      <c r="BB15">
        <v>-60.583332767226963</v>
      </c>
      <c r="BC15">
        <v>-60.612272119685031</v>
      </c>
      <c r="BD15">
        <v>-60.641293712931549</v>
      </c>
      <c r="BE15">
        <v>-60.659576922994376</v>
      </c>
      <c r="BF15">
        <v>-60.649542868743048</v>
      </c>
      <c r="BG15">
        <v>-60.669621510392332</v>
      </c>
      <c r="BH15">
        <v>-60.669608249767329</v>
      </c>
      <c r="BI15">
        <v>-60.633851889036436</v>
      </c>
      <c r="BJ15">
        <v>-60.615326974095979</v>
      </c>
      <c r="BK15">
        <v>-60.605184848000135</v>
      </c>
      <c r="BL15">
        <v>-60.598400962326309</v>
      </c>
      <c r="BM15">
        <v>-60.610071511210599</v>
      </c>
      <c r="BN15">
        <v>-60.650608496916078</v>
      </c>
      <c r="BO15">
        <v>-60.69174160390444</v>
      </c>
      <c r="BP15">
        <v>-60.666236907704963</v>
      </c>
      <c r="BQ15">
        <v>-60.621861199930251</v>
      </c>
      <c r="BR15">
        <v>-60.581056983117904</v>
      </c>
      <c r="BS15">
        <v>-60.589885150969238</v>
      </c>
      <c r="BT15">
        <v>-60.59810035410586</v>
      </c>
      <c r="BU15">
        <v>-60.62175954592707</v>
      </c>
      <c r="BV15">
        <v>-60.644045494363262</v>
      </c>
      <c r="BW15">
        <v>-60.661315145746968</v>
      </c>
      <c r="BX15">
        <v>-60.653222201052266</v>
      </c>
      <c r="BY15">
        <v>-60.637789141770384</v>
      </c>
      <c r="BZ15">
        <v>-60.633215377532572</v>
      </c>
      <c r="CA15">
        <v>-60.593955785156723</v>
      </c>
      <c r="CB15">
        <v>-60.546849290833705</v>
      </c>
      <c r="CC15">
        <v>-60.59776907703553</v>
      </c>
      <c r="CD15">
        <v>-60.65423561810065</v>
      </c>
      <c r="CE15">
        <v>-60.643919576622721</v>
      </c>
      <c r="CF15">
        <v>-60.630721508003091</v>
      </c>
      <c r="CG15">
        <v>-60.647636831210093</v>
      </c>
      <c r="CH15">
        <v>-60.64785266608083</v>
      </c>
      <c r="CI15">
        <v>-60.631719082811756</v>
      </c>
      <c r="CJ15">
        <v>-60.697344059906342</v>
      </c>
      <c r="CK15">
        <v>-60.71456605117929</v>
      </c>
      <c r="CL15">
        <v>-60.684609287722644</v>
      </c>
      <c r="CM15">
        <v>-60.680548682406346</v>
      </c>
      <c r="CN15">
        <v>-60.645803037178062</v>
      </c>
      <c r="CO15">
        <v>-60.615062826543792</v>
      </c>
      <c r="CP15">
        <v>-60.557456996164753</v>
      </c>
      <c r="CQ15">
        <v>-60.477542585720393</v>
      </c>
      <c r="CR15">
        <v>-60.477438745986191</v>
      </c>
      <c r="CS15">
        <v>-60.499206361338736</v>
      </c>
      <c r="CT15">
        <v>-60.504841576633666</v>
      </c>
      <c r="CU15">
        <v>-60.516766193354208</v>
      </c>
      <c r="CV15">
        <v>-60.548857794066421</v>
      </c>
      <c r="CW15">
        <v>-60.563513821393698</v>
      </c>
      <c r="CX15">
        <v>-60.606253044129062</v>
      </c>
      <c r="CY15">
        <v>-60.622203431745092</v>
      </c>
      <c r="CZ15">
        <v>-60.638902123633258</v>
      </c>
      <c r="DA15">
        <v>-60.627604859252976</v>
      </c>
      <c r="DB15">
        <v>-60.554436667707648</v>
      </c>
      <c r="DC15">
        <v>-60.496361208590265</v>
      </c>
      <c r="DD15">
        <v>-60.491789084560637</v>
      </c>
      <c r="DE15">
        <v>-60.485399348113901</v>
      </c>
      <c r="DF15">
        <v>-60.497408608403617</v>
      </c>
      <c r="DG15">
        <v>-60.551452272322983</v>
      </c>
      <c r="DH15">
        <v>-60.571118955502811</v>
      </c>
      <c r="DI15">
        <v>-60.555813681880394</v>
      </c>
      <c r="DJ15">
        <v>-60.547893842191861</v>
      </c>
      <c r="DK15">
        <v>-60.540770211583116</v>
      </c>
      <c r="DL15">
        <v>-60.529560558843002</v>
      </c>
      <c r="DM15">
        <v>-60.434108664387281</v>
      </c>
      <c r="DN15">
        <v>-60.363927329901856</v>
      </c>
      <c r="DO15">
        <v>-60.400863337215377</v>
      </c>
      <c r="DP15">
        <v>-60.487863989572837</v>
      </c>
      <c r="DQ15">
        <v>-60.551400220085043</v>
      </c>
      <c r="DR15">
        <v>-60.423969925509539</v>
      </c>
      <c r="DS15">
        <v>-60.24570275931476</v>
      </c>
      <c r="DT15">
        <v>-60.139834680181323</v>
      </c>
      <c r="DU15">
        <v>-60.087038252699507</v>
      </c>
      <c r="DV15">
        <v>-60.141232490046654</v>
      </c>
      <c r="DW15">
        <v>-60.278849376105967</v>
      </c>
      <c r="DX15">
        <v>-60.291005333588679</v>
      </c>
      <c r="DY15">
        <v>-60.328629907461405</v>
      </c>
      <c r="DZ15">
        <v>-60.444828866873465</v>
      </c>
      <c r="EA15">
        <v>-60.484734104755404</v>
      </c>
      <c r="EB15">
        <v>-60.458231961666485</v>
      </c>
      <c r="EC15">
        <v>-60.422849966604652</v>
      </c>
      <c r="ED15">
        <v>-60.404997436434989</v>
      </c>
      <c r="EE15">
        <v>-60.40439785882684</v>
      </c>
      <c r="EF15">
        <v>-60.402427422733133</v>
      </c>
      <c r="EG15">
        <v>-60.422111008047871</v>
      </c>
      <c r="EH15">
        <v>-60.456335690790539</v>
      </c>
      <c r="EI15">
        <v>-60.501717447762019</v>
      </c>
      <c r="EJ15">
        <v>-60.525154819572833</v>
      </c>
      <c r="EK15">
        <v>-60.544456624826068</v>
      </c>
      <c r="EL15">
        <v>-60.571358691744081</v>
      </c>
      <c r="EM15">
        <v>-60.579922558097621</v>
      </c>
      <c r="EN15">
        <v>-60.565655526753233</v>
      </c>
      <c r="EO15">
        <v>-60.560585270953929</v>
      </c>
      <c r="EP15">
        <v>-60.560738970835708</v>
      </c>
      <c r="EQ15">
        <v>-60.557150702724741</v>
      </c>
      <c r="ER15">
        <v>-60.584998404906656</v>
      </c>
      <c r="ES15">
        <v>-60.587514917457895</v>
      </c>
      <c r="ET15">
        <v>-60.633027635690894</v>
      </c>
      <c r="EU15">
        <v>-60.690800917816034</v>
      </c>
      <c r="EV15">
        <v>-60.719737193854186</v>
      </c>
      <c r="EW15">
        <v>-60.760451760157295</v>
      </c>
      <c r="EX15">
        <v>-60.726834403805043</v>
      </c>
      <c r="EY15">
        <v>-60.668173332820786</v>
      </c>
      <c r="EZ15">
        <v>-60.605566248484465</v>
      </c>
      <c r="FA15">
        <v>-60.483791468484405</v>
      </c>
      <c r="FB15">
        <v>-60.396798295666613</v>
      </c>
      <c r="FC15">
        <v>-60.449973818331586</v>
      </c>
      <c r="FD15">
        <v>-60.568708856490105</v>
      </c>
      <c r="FE15">
        <v>-60.623217242800578</v>
      </c>
      <c r="FF15">
        <v>-60.608599173487129</v>
      </c>
      <c r="FG15">
        <v>-60.431226749760455</v>
      </c>
      <c r="FH15">
        <v>-60.297683750344142</v>
      </c>
      <c r="FI15">
        <v>-60.280507698263989</v>
      </c>
      <c r="FJ15">
        <v>-60.297562881919774</v>
      </c>
      <c r="FK15">
        <v>-60.36250744976843</v>
      </c>
      <c r="FL15">
        <v>-60.4004526433786</v>
      </c>
      <c r="FM15">
        <v>-60.399275382674404</v>
      </c>
      <c r="FN15">
        <v>-60.521787960810151</v>
      </c>
      <c r="FO15">
        <v>-60.615385447479916</v>
      </c>
      <c r="FP15">
        <v>-60.599959876750738</v>
      </c>
      <c r="FQ15">
        <v>-60.595817915934376</v>
      </c>
      <c r="FR15">
        <v>-60.596726232597725</v>
      </c>
      <c r="FS15">
        <v>-60.619941527765562</v>
      </c>
      <c r="FT15">
        <v>-60.633706852426037</v>
      </c>
      <c r="FU15">
        <v>-60.647234756493759</v>
      </c>
      <c r="FV15">
        <v>-60.646729259487877</v>
      </c>
      <c r="FW15">
        <v>-60.645118380339454</v>
      </c>
      <c r="FX15">
        <v>-60.638528221370308</v>
      </c>
      <c r="FY15">
        <v>-60.631056191911718</v>
      </c>
      <c r="FZ15">
        <v>-60.629653239647915</v>
      </c>
      <c r="GA15">
        <v>-60.650691116392622</v>
      </c>
      <c r="GB15">
        <v>-60.644653902035962</v>
      </c>
      <c r="GC15">
        <v>-60.587034254464818</v>
      </c>
      <c r="GD15">
        <v>-60.572987229440379</v>
      </c>
      <c r="GE15">
        <v>-60.574740556744182</v>
      </c>
      <c r="GF15">
        <v>-60.561765744437395</v>
      </c>
      <c r="GG15">
        <v>-60.593897745599513</v>
      </c>
      <c r="GH15">
        <v>-60.595832121757169</v>
      </c>
      <c r="GI15">
        <v>-60.605486203210525</v>
      </c>
      <c r="GJ15">
        <v>-60.64496713135361</v>
      </c>
      <c r="GK15">
        <v>-60.64406436387587</v>
      </c>
      <c r="GL15">
        <v>-60.519861301238727</v>
      </c>
      <c r="GM15">
        <v>-60.394733537166744</v>
      </c>
      <c r="GN15">
        <v>-60.137907810216731</v>
      </c>
      <c r="GO15">
        <v>-60.00815801996994</v>
      </c>
      <c r="GP15">
        <v>-60.162845623297564</v>
      </c>
      <c r="GQ15">
        <v>-60.24512561586134</v>
      </c>
      <c r="GR15">
        <v>-60.251802656405459</v>
      </c>
      <c r="GS15">
        <v>-60.265896351691254</v>
      </c>
      <c r="GT15">
        <v>-60.233690677981429</v>
      </c>
      <c r="GU15">
        <v>-60.095565516778365</v>
      </c>
      <c r="GV15">
        <v>-59.990133755602322</v>
      </c>
      <c r="GW15">
        <v>-60.012049955615957</v>
      </c>
      <c r="GX15">
        <v>-60.110784256232819</v>
      </c>
      <c r="GY15">
        <v>-60.213287012541585</v>
      </c>
      <c r="GZ15">
        <v>-60.334145180181096</v>
      </c>
      <c r="HA15">
        <v>-60.464860466729291</v>
      </c>
      <c r="HB15">
        <v>-60.548563991117121</v>
      </c>
      <c r="HC15">
        <v>-60.572665199945419</v>
      </c>
      <c r="HD15">
        <v>-60.566911455386787</v>
      </c>
      <c r="HE15">
        <v>-60.562571000993785</v>
      </c>
      <c r="HF15">
        <v>-60.562624383235288</v>
      </c>
      <c r="HG15">
        <v>-60.555324973122339</v>
      </c>
      <c r="HH15">
        <v>-60.54461098203609</v>
      </c>
      <c r="HI15">
        <v>-60.51443480422769</v>
      </c>
      <c r="HJ15">
        <v>-60.484932488764386</v>
      </c>
      <c r="HK15">
        <v>-60.46688102975483</v>
      </c>
      <c r="HL15">
        <v>-60.484017036204335</v>
      </c>
      <c r="HM15">
        <v>-60.507299710551266</v>
      </c>
      <c r="HN15">
        <v>-60.529381452596347</v>
      </c>
      <c r="HO15">
        <v>-60.578853688086795</v>
      </c>
      <c r="HP15">
        <v>-60.614220163479096</v>
      </c>
      <c r="HQ15">
        <v>-60.603010323080412</v>
      </c>
      <c r="HR15">
        <v>-60.635241826296266</v>
      </c>
      <c r="HS15">
        <v>-60.652385495103943</v>
      </c>
      <c r="HT15">
        <v>-60.640117067188811</v>
      </c>
      <c r="HU15">
        <v>-60.620774944133728</v>
      </c>
      <c r="HV15">
        <v>-60.503299947791781</v>
      </c>
      <c r="HW15">
        <v>-60.294386322584018</v>
      </c>
      <c r="HX15">
        <v>-60.156140787253094</v>
      </c>
      <c r="HY15">
        <v>-60.195871878880652</v>
      </c>
      <c r="HZ15">
        <v>-60.332393699227396</v>
      </c>
      <c r="IA15">
        <v>-60.385000605625471</v>
      </c>
      <c r="IB15">
        <v>-60.382065805095841</v>
      </c>
      <c r="IC15">
        <v>-60.326493950173088</v>
      </c>
      <c r="ID15">
        <v>-60.310536666945879</v>
      </c>
      <c r="IE15">
        <v>-60.42058271480871</v>
      </c>
      <c r="IF15">
        <v>-60.430612501386435</v>
      </c>
      <c r="IG15">
        <v>-60.32037632962205</v>
      </c>
      <c r="IH15">
        <v>-60.26216121733782</v>
      </c>
      <c r="II15">
        <v>-60.307098357724101</v>
      </c>
      <c r="IJ15">
        <v>-60.354610150363413</v>
      </c>
      <c r="IK15">
        <v>-60.379425866517337</v>
      </c>
      <c r="IL15">
        <v>-60.505396169097111</v>
      </c>
      <c r="IM15">
        <v>-60.59784927248608</v>
      </c>
      <c r="IN15">
        <v>-60.585233152635496</v>
      </c>
      <c r="IO15">
        <v>-60.613799938355136</v>
      </c>
      <c r="IP15">
        <v>-60.608446883595562</v>
      </c>
      <c r="IQ15">
        <v>-60.623793629532919</v>
      </c>
      <c r="IR15">
        <v>-60.643960490256489</v>
      </c>
      <c r="IS15">
        <v>-60.653840926164897</v>
      </c>
      <c r="IT15">
        <v>-60.651710897372404</v>
      </c>
      <c r="IU15">
        <v>-60.640056894842161</v>
      </c>
      <c r="IV15">
        <v>-60.63477943477443</v>
      </c>
      <c r="IW15">
        <v>-60.594661447601219</v>
      </c>
      <c r="IX15">
        <v>-60.351164399171566</v>
      </c>
      <c r="IY15">
        <v>-60.074209685487091</v>
      </c>
      <c r="IZ15">
        <v>-59.997375519436503</v>
      </c>
      <c r="JA15">
        <v>-60.033911070038783</v>
      </c>
      <c r="JB15">
        <v>-60.055005106524902</v>
      </c>
      <c r="JC15">
        <v>-60.027984045582613</v>
      </c>
      <c r="JD15">
        <v>-59.984966836782732</v>
      </c>
      <c r="JE15">
        <v>-59.99988072611572</v>
      </c>
      <c r="JF15">
        <v>-60.004304496950795</v>
      </c>
      <c r="JG15">
        <v>-60.004422094151892</v>
      </c>
      <c r="JH15">
        <v>-60.034849483525399</v>
      </c>
      <c r="JI15">
        <v>-60.054086827603598</v>
      </c>
      <c r="JJ15">
        <v>-60.062825255191001</v>
      </c>
      <c r="JK15">
        <v>-60.063629949216249</v>
      </c>
      <c r="JL15">
        <v>-60.108414948651578</v>
      </c>
      <c r="JM15">
        <v>-60.116078719190853</v>
      </c>
      <c r="JN15">
        <v>-60.103631983179291</v>
      </c>
      <c r="JO15">
        <v>-60.110707212590924</v>
      </c>
      <c r="JP15">
        <v>-60.114331703215726</v>
      </c>
      <c r="JQ15">
        <v>-60.112226651846562</v>
      </c>
      <c r="JR15">
        <v>-60.084846651530725</v>
      </c>
      <c r="JS15">
        <v>-60.078775671728373</v>
      </c>
      <c r="JT15">
        <v>-60.090271380277059</v>
      </c>
      <c r="JU15">
        <v>-60.075177352845131</v>
      </c>
      <c r="JV15">
        <v>-60.107618101761965</v>
      </c>
      <c r="JW15">
        <v>-60.145952331952273</v>
      </c>
      <c r="JX15">
        <v>-60.150525195960654</v>
      </c>
      <c r="JY15">
        <v>-60.159393059418321</v>
      </c>
      <c r="JZ15">
        <v>-60.168100589640844</v>
      </c>
      <c r="KA15">
        <v>-60.196056963840256</v>
      </c>
      <c r="KB15">
        <v>-60.277247137784215</v>
      </c>
      <c r="KC15">
        <v>-60.281150056947766</v>
      </c>
      <c r="KD15">
        <v>-60.268093224153965</v>
      </c>
      <c r="KE15">
        <v>-60.315159037515862</v>
      </c>
      <c r="KF15">
        <v>-60.339261657613953</v>
      </c>
      <c r="KG15">
        <v>-60.328941517640331</v>
      </c>
      <c r="KH15">
        <v>-60.337493178490455</v>
      </c>
      <c r="KI15">
        <v>-60.409009925192407</v>
      </c>
      <c r="KJ15">
        <v>-60.473215121053023</v>
      </c>
      <c r="KK15">
        <v>-60.526117043205325</v>
      </c>
      <c r="KL15">
        <v>-60.503791346033573</v>
      </c>
      <c r="KM15">
        <v>-60.499698618206502</v>
      </c>
      <c r="KN15">
        <v>-60.546757899125623</v>
      </c>
      <c r="KO15">
        <v>-60.562039569992962</v>
      </c>
      <c r="KP15">
        <v>-60.56832193352507</v>
      </c>
      <c r="KQ15">
        <v>-60.558801475183117</v>
      </c>
      <c r="KR15">
        <v>-60.544749789112814</v>
      </c>
      <c r="KS15">
        <v>-60.531969680152784</v>
      </c>
      <c r="KT15">
        <v>-60.548291158347496</v>
      </c>
      <c r="KU15">
        <v>-60.578211364827787</v>
      </c>
      <c r="KV15">
        <v>-60.563500518348363</v>
      </c>
      <c r="KW15">
        <v>-60.513941268529507</v>
      </c>
      <c r="KX15">
        <v>-60.508936149449688</v>
      </c>
      <c r="KY15">
        <v>-60.503164854301701</v>
      </c>
      <c r="KZ15">
        <v>-60.487350134174477</v>
      </c>
      <c r="LA15">
        <v>-60.466290180976884</v>
      </c>
      <c r="LB15">
        <v>-60.453250277197</v>
      </c>
      <c r="LC15">
        <v>-60.476571557274319</v>
      </c>
      <c r="LD15">
        <v>-60.494180656051228</v>
      </c>
      <c r="LE15">
        <v>-60.468049564600129</v>
      </c>
      <c r="LF15">
        <v>-60.395992851584055</v>
      </c>
      <c r="LG15">
        <v>-60.345043389098713</v>
      </c>
      <c r="LH15">
        <v>-60.340627331939601</v>
      </c>
      <c r="LI15">
        <v>-60.31640445645229</v>
      </c>
      <c r="LJ15">
        <v>-60.297859859443456</v>
      </c>
      <c r="LK15">
        <v>-60.327333431583966</v>
      </c>
      <c r="LL15">
        <v>-60.33178302989127</v>
      </c>
      <c r="LM15">
        <v>-60.307528646833944</v>
      </c>
      <c r="LN15">
        <v>-60.294528362994598</v>
      </c>
      <c r="LO15">
        <v>-60.273628841840704</v>
      </c>
      <c r="LP15">
        <v>-60.250741838762764</v>
      </c>
      <c r="LQ15">
        <v>-60.201267258065052</v>
      </c>
      <c r="LR15">
        <v>-60.201870553093819</v>
      </c>
      <c r="LS15">
        <v>-60.259951895684686</v>
      </c>
      <c r="LT15">
        <v>-60.345499103621748</v>
      </c>
      <c r="LU15">
        <v>-60.474524392621518</v>
      </c>
      <c r="LV15">
        <v>-60.485974429464619</v>
      </c>
      <c r="LW15">
        <v>-60.415600808165777</v>
      </c>
      <c r="LX15">
        <v>-60.397051065409869</v>
      </c>
      <c r="LY15">
        <v>-60.329807405812815</v>
      </c>
      <c r="LZ15">
        <v>-60.278405184093813</v>
      </c>
      <c r="MA15">
        <v>-60.366975235844329</v>
      </c>
      <c r="MB15">
        <v>-60.399250147932719</v>
      </c>
      <c r="MC15">
        <v>-60.376643400310826</v>
      </c>
      <c r="MD15">
        <v>-60.379762164437111</v>
      </c>
      <c r="ME15">
        <v>-60.388167851777887</v>
      </c>
      <c r="MF15">
        <v>-60.392359049445048</v>
      </c>
      <c r="MG15">
        <v>-60.423596983270699</v>
      </c>
      <c r="MH15">
        <v>-60.463049847260663</v>
      </c>
      <c r="MI15">
        <v>-60.458699356247564</v>
      </c>
      <c r="MJ15">
        <v>-60.455548477032082</v>
      </c>
      <c r="MK15">
        <v>-60.415848578331257</v>
      </c>
      <c r="ML15">
        <v>-60.374607669151025</v>
      </c>
      <c r="MM15">
        <v>-60.399022378738522</v>
      </c>
      <c r="MN15">
        <v>-60.396493428742978</v>
      </c>
      <c r="MO15">
        <v>-60.284724247273488</v>
      </c>
      <c r="MP15">
        <v>-60.209659245457019</v>
      </c>
      <c r="MQ15">
        <v>-60.155562553908325</v>
      </c>
      <c r="MR15">
        <v>-60.148982449007761</v>
      </c>
      <c r="MS15">
        <v>-60.215355285190888</v>
      </c>
      <c r="MT15">
        <v>-60.195599478277039</v>
      </c>
      <c r="MU15">
        <v>-60.135304879267821</v>
      </c>
      <c r="MV15">
        <v>-60.09129374434103</v>
      </c>
      <c r="MW15">
        <v>-60.130320213575658</v>
      </c>
      <c r="MX15">
        <v>-60.209305228175523</v>
      </c>
      <c r="MY15">
        <v>-60.224519323339265</v>
      </c>
      <c r="MZ15">
        <v>-60.219204493671597</v>
      </c>
      <c r="NA15">
        <v>-60.217219567929142</v>
      </c>
      <c r="NB15">
        <v>-60.193245268955785</v>
      </c>
      <c r="NC15">
        <v>-60.179426481575071</v>
      </c>
      <c r="ND15">
        <v>-60.164976252464967</v>
      </c>
      <c r="NE15">
        <v>-60.184842716968781</v>
      </c>
      <c r="NF15">
        <v>-60.218338012949367</v>
      </c>
      <c r="NG15">
        <v>-60.188653559705401</v>
      </c>
      <c r="NH15">
        <v>-60.182733800013359</v>
      </c>
      <c r="NI15">
        <v>-60.18115686684834</v>
      </c>
      <c r="NJ15">
        <v>-60.155202987164301</v>
      </c>
      <c r="NK15">
        <v>-60.123861222899848</v>
      </c>
      <c r="NL15">
        <v>-60.42347498107253</v>
      </c>
      <c r="NM15">
        <v>-60.679446793700293</v>
      </c>
      <c r="NN15">
        <v>-60.525991803362366</v>
      </c>
      <c r="NO15">
        <v>-60.258940248350328</v>
      </c>
      <c r="NP15">
        <v>-60.033387029171912</v>
      </c>
      <c r="NQ15">
        <v>-60.053409212429223</v>
      </c>
      <c r="NR15">
        <v>-60.153098088087461</v>
      </c>
      <c r="NS15">
        <v>-60.204153427523622</v>
      </c>
      <c r="NT15">
        <v>-60.237546561611005</v>
      </c>
      <c r="NU15">
        <v>-60.322956325207166</v>
      </c>
      <c r="NV15">
        <v>-60.332526298918637</v>
      </c>
      <c r="NW15">
        <v>-60.278075455644121</v>
      </c>
      <c r="NX15">
        <v>-60.235131633038982</v>
      </c>
      <c r="NY15">
        <v>-60.212283401048637</v>
      </c>
      <c r="NZ15">
        <v>-60.244304635802727</v>
      </c>
      <c r="OA15">
        <v>-60.270133797584471</v>
      </c>
      <c r="OB15">
        <v>-60.286342849790664</v>
      </c>
      <c r="OC15">
        <v>-60.313558817628767</v>
      </c>
      <c r="OD15">
        <v>-60.328851335891287</v>
      </c>
      <c r="OE15">
        <v>-60.303398817622181</v>
      </c>
      <c r="OF15">
        <v>-60.207486116064942</v>
      </c>
      <c r="OG15">
        <v>-60.03836493699464</v>
      </c>
      <c r="OH15">
        <v>-60.023432709407317</v>
      </c>
      <c r="OI15">
        <v>-60.13685506258421</v>
      </c>
      <c r="OJ15">
        <v>-60.207320679832307</v>
      </c>
      <c r="OK15">
        <v>-60.22619925108917</v>
      </c>
      <c r="OL15">
        <v>-60.17886759972145</v>
      </c>
      <c r="OM15">
        <v>-60.148851547528452</v>
      </c>
      <c r="ON15">
        <v>-60.187950765132804</v>
      </c>
      <c r="OO15">
        <v>-60.225568019939793</v>
      </c>
      <c r="OP15">
        <v>-60.223350316424415</v>
      </c>
      <c r="OQ15">
        <v>-60.279636574896386</v>
      </c>
      <c r="OR15">
        <v>-60.357607722196789</v>
      </c>
      <c r="OS15">
        <v>-60.388440452164104</v>
      </c>
      <c r="OT15">
        <v>-60.350642443206496</v>
      </c>
      <c r="OU15">
        <v>-60.304325089035252</v>
      </c>
      <c r="OV15">
        <v>-60.293054421491675</v>
      </c>
      <c r="OW15">
        <v>-60.234437742845984</v>
      </c>
      <c r="OX15">
        <v>-60.165769736222408</v>
      </c>
      <c r="OY15">
        <v>-60.186444950722318</v>
      </c>
      <c r="OZ15">
        <v>-60.242044492168581</v>
      </c>
      <c r="PA15">
        <v>-60.218974020178123</v>
      </c>
      <c r="PB15">
        <v>-60.25261381848734</v>
      </c>
      <c r="PC15">
        <v>-60.238938070642661</v>
      </c>
      <c r="PD15">
        <v>-60.209901020161453</v>
      </c>
      <c r="PE15">
        <v>-60.212884918191243</v>
      </c>
      <c r="PF15">
        <v>-60.226759259630413</v>
      </c>
      <c r="PG15">
        <v>-60.254205878967397</v>
      </c>
      <c r="PH15">
        <v>-60.230252960180742</v>
      </c>
      <c r="PI15">
        <v>-60.204426064854083</v>
      </c>
      <c r="PJ15">
        <v>-60.207420394982272</v>
      </c>
      <c r="PK15">
        <v>-60.23553256579374</v>
      </c>
      <c r="PL15">
        <v>-60.211420238619453</v>
      </c>
      <c r="PM15">
        <v>-60.249328065459267</v>
      </c>
      <c r="PN15">
        <v>-60.282283561139856</v>
      </c>
      <c r="PO15">
        <v>-60.263318663978183</v>
      </c>
      <c r="PP15">
        <v>-60.234067083960618</v>
      </c>
      <c r="PQ15">
        <v>-60.221352808256441</v>
      </c>
      <c r="PR15">
        <v>-60.211192584343991</v>
      </c>
      <c r="PS15">
        <v>-60.228029038549344</v>
      </c>
      <c r="PT15">
        <v>-60.228257778448032</v>
      </c>
      <c r="PU15">
        <v>-60.247961942908148</v>
      </c>
      <c r="PV15">
        <v>-60.248113394720633</v>
      </c>
      <c r="PW15">
        <v>-60.233429937775746</v>
      </c>
      <c r="PX15">
        <v>-60.222231551751449</v>
      </c>
      <c r="PY15">
        <v>-60.211237104840478</v>
      </c>
      <c r="PZ15">
        <v>-60.193133430154916</v>
      </c>
      <c r="QA15">
        <v>-60.185436458055264</v>
      </c>
      <c r="QB15">
        <v>-60.192356529554544</v>
      </c>
      <c r="QC15">
        <v>-60.182309489957781</v>
      </c>
      <c r="QD15">
        <v>-60.186382903834854</v>
      </c>
      <c r="QE15">
        <v>-60.191886289816523</v>
      </c>
      <c r="QF15">
        <v>-60.188842726557851</v>
      </c>
      <c r="QG15">
        <v>-60.189173297872188</v>
      </c>
      <c r="QH15">
        <v>-60.173872973966333</v>
      </c>
      <c r="QI15">
        <v>-60.163062559534765</v>
      </c>
      <c r="QJ15">
        <v>-60.148544127426185</v>
      </c>
      <c r="QK15">
        <v>-60.129345791429827</v>
      </c>
      <c r="QL15">
        <v>-60.125150516077326</v>
      </c>
      <c r="QM15">
        <v>-60.110981558200308</v>
      </c>
      <c r="QN15">
        <v>-60.0921445432854</v>
      </c>
      <c r="QO15">
        <v>-60.068493234334262</v>
      </c>
      <c r="QP15">
        <v>-60.07567526277515</v>
      </c>
      <c r="QQ15">
        <v>-60.080738914252393</v>
      </c>
      <c r="QR15">
        <v>-60.115195527972297</v>
      </c>
      <c r="QS15">
        <v>-60.108313139675701</v>
      </c>
      <c r="QT15">
        <v>-60.091096359394811</v>
      </c>
      <c r="QU15">
        <v>-60.101222123134875</v>
      </c>
      <c r="QV15">
        <v>-60.141873619896664</v>
      </c>
      <c r="QW15">
        <v>-60.16611016640848</v>
      </c>
      <c r="QX15">
        <v>-60.178770661194889</v>
      </c>
      <c r="QY15">
        <v>-60.151129163487568</v>
      </c>
      <c r="QZ15">
        <v>-60.14034479395503</v>
      </c>
      <c r="RA15">
        <v>-60.121294719007977</v>
      </c>
      <c r="RB15">
        <v>-60.091505314810263</v>
      </c>
      <c r="RC15">
        <v>-60.075812724478368</v>
      </c>
      <c r="RD15">
        <v>-60.080065851722559</v>
      </c>
      <c r="RE15">
        <v>-60.092716475302197</v>
      </c>
      <c r="RF15">
        <v>-60.102321061294198</v>
      </c>
      <c r="RG15">
        <v>-60.103551968799067</v>
      </c>
      <c r="RH15">
        <v>-60.101492643797016</v>
      </c>
      <c r="RI15">
        <v>-60.097704835700057</v>
      </c>
      <c r="RJ15">
        <v>-60.10274590778284</v>
      </c>
      <c r="RK15">
        <v>-60.12388792093838</v>
      </c>
      <c r="RL15">
        <v>-60.142629170747554</v>
      </c>
      <c r="RM15">
        <v>-60.166989381679464</v>
      </c>
      <c r="RN15">
        <v>-60.19909735617712</v>
      </c>
      <c r="RO15">
        <v>-60.246956252141473</v>
      </c>
      <c r="RP15">
        <v>-60.301746135188729</v>
      </c>
      <c r="RQ15">
        <v>-60.352808200556225</v>
      </c>
      <c r="RR15">
        <v>-60.328898452702504</v>
      </c>
      <c r="RS15">
        <v>-60.305199061506428</v>
      </c>
      <c r="RT15">
        <v>-60.256370095882701</v>
      </c>
      <c r="RU15">
        <v>-60.223719491907673</v>
      </c>
      <c r="RV15">
        <v>-60.225302435275474</v>
      </c>
      <c r="RW15">
        <v>-60.247911145541799</v>
      </c>
      <c r="RX15">
        <v>-60.278678415361398</v>
      </c>
      <c r="RY15">
        <v>-60.278152437563392</v>
      </c>
      <c r="RZ15">
        <v>-60.218577592861749</v>
      </c>
      <c r="SA15">
        <v>-60.173961154123909</v>
      </c>
      <c r="SB15">
        <v>-60.161092747694653</v>
      </c>
      <c r="SC15">
        <v>-60.213248456683729</v>
      </c>
      <c r="SD15">
        <v>-60.225819233714553</v>
      </c>
      <c r="SE15">
        <v>-60.233860918437351</v>
      </c>
      <c r="SF15">
        <v>-60.260217376810161</v>
      </c>
      <c r="SG15">
        <v>-60.273947076415737</v>
      </c>
      <c r="SH15">
        <v>-60.299703858989076</v>
      </c>
      <c r="SI15">
        <v>-60.259650198486653</v>
      </c>
      <c r="SJ15">
        <v>-60.201977514142669</v>
      </c>
      <c r="SK15">
        <v>-60.154998122995991</v>
      </c>
      <c r="SL15">
        <v>-60.141567351161683</v>
      </c>
      <c r="SM15">
        <v>-60.161345215722406</v>
      </c>
      <c r="SN15">
        <v>-60.162363166603143</v>
      </c>
      <c r="SO15">
        <v>-60.117438515144386</v>
      </c>
      <c r="SP15">
        <v>-60.095586964310556</v>
      </c>
      <c r="SQ15">
        <v>-60.112600419459987</v>
      </c>
      <c r="SR15">
        <v>-60.102942551486564</v>
      </c>
      <c r="SS15">
        <v>-60.05486565799518</v>
      </c>
      <c r="ST15">
        <v>-60.066805309600376</v>
      </c>
      <c r="SU15">
        <v>-60.074580616431533</v>
      </c>
      <c r="SV15">
        <v>-60.129136042897748</v>
      </c>
      <c r="SW15">
        <v>-60.178154246490152</v>
      </c>
      <c r="SX15">
        <v>-60.126547474817755</v>
      </c>
      <c r="SY15">
        <v>-60.129076974029047</v>
      </c>
      <c r="SZ15">
        <v>-60.151988106915773</v>
      </c>
      <c r="TA15">
        <v>-60.117806352636251</v>
      </c>
      <c r="TB15">
        <v>-60.127908913616558</v>
      </c>
      <c r="TC15">
        <v>-60.164162810920253</v>
      </c>
      <c r="TD15">
        <v>-60.173125055541433</v>
      </c>
      <c r="TE15">
        <v>-60.17409019663463</v>
      </c>
      <c r="TF15">
        <v>-60.196214943440168</v>
      </c>
      <c r="TG15">
        <v>-60.164281114210155</v>
      </c>
      <c r="TH15">
        <v>-60.126008760852912</v>
      </c>
      <c r="TI15">
        <v>-60.113984946747124</v>
      </c>
      <c r="TJ15">
        <v>-60.140447915634894</v>
      </c>
      <c r="TK15">
        <v>-60.209241417258028</v>
      </c>
      <c r="TL15">
        <v>-60.257033079234525</v>
      </c>
      <c r="TM15">
        <v>-60.27998173658743</v>
      </c>
      <c r="TN15">
        <v>-60.258474502726301</v>
      </c>
      <c r="TO15">
        <v>-60.238296577143437</v>
      </c>
      <c r="TP15">
        <v>-60.256406469694987</v>
      </c>
      <c r="TQ15">
        <v>-60.235287141752231</v>
      </c>
      <c r="TR15">
        <v>-60.186242628627824</v>
      </c>
      <c r="TS15">
        <v>-60.1690725588996</v>
      </c>
      <c r="TT15">
        <v>-60.124629864479431</v>
      </c>
      <c r="TU15">
        <v>-60.04112032770368</v>
      </c>
      <c r="TV15">
        <v>-60.019913741423011</v>
      </c>
      <c r="TW15">
        <v>-60.109895185836997</v>
      </c>
      <c r="TX15">
        <v>-60.235469242240171</v>
      </c>
      <c r="TY15">
        <v>-60.317524731257421</v>
      </c>
      <c r="TZ15">
        <v>-60.363070361818458</v>
      </c>
      <c r="UA15">
        <v>-60.377787069162338</v>
      </c>
      <c r="UB15">
        <v>-60.356388586980593</v>
      </c>
      <c r="UC15">
        <v>-60.332751672689824</v>
      </c>
      <c r="UD15">
        <v>-60.26918718261382</v>
      </c>
      <c r="UE15">
        <v>-60.233475358729152</v>
      </c>
      <c r="UF15">
        <v>-60.226579536514841</v>
      </c>
      <c r="UG15">
        <v>-60.25583914720513</v>
      </c>
      <c r="UH15">
        <v>-60.311963668424681</v>
      </c>
      <c r="UI15">
        <v>-60.367922826224358</v>
      </c>
      <c r="UJ15">
        <v>-60.385527403400062</v>
      </c>
      <c r="UK15">
        <v>-60.397968604355725</v>
      </c>
      <c r="UL15">
        <v>-60.402590575730486</v>
      </c>
      <c r="UM15">
        <v>-60.423118260129101</v>
      </c>
      <c r="UN15">
        <v>-60.441215133508834</v>
      </c>
      <c r="UO15">
        <v>-60.430393487003883</v>
      </c>
      <c r="UP15">
        <v>-60.39970757219961</v>
      </c>
      <c r="UQ15">
        <v>-60.333317134959429</v>
      </c>
      <c r="UR15">
        <v>-60.260797374652768</v>
      </c>
      <c r="US15">
        <v>-60.237938805393988</v>
      </c>
      <c r="UT15">
        <v>-60.273890514746803</v>
      </c>
      <c r="UU15">
        <v>-60.319283382805295</v>
      </c>
      <c r="UV15">
        <v>-60.344223568074824</v>
      </c>
      <c r="UW15">
        <v>-60.333936718635826</v>
      </c>
      <c r="UX15">
        <v>-60.333538733749172</v>
      </c>
      <c r="UY15">
        <v>-60.340149816982077</v>
      </c>
      <c r="UZ15">
        <v>-60.3203106600564</v>
      </c>
      <c r="VA15">
        <v>-60.334286670172986</v>
      </c>
      <c r="VB15">
        <v>-60.355017982728157</v>
      </c>
      <c r="VC15">
        <v>-60.35508929254916</v>
      </c>
      <c r="VD15">
        <v>-60.389117953894136</v>
      </c>
      <c r="VE15">
        <v>-60.428262206628467</v>
      </c>
      <c r="VF15">
        <v>-60.463996494273744</v>
      </c>
      <c r="VG15">
        <v>-60.472397900792885</v>
      </c>
      <c r="VH15">
        <v>-60.467819647773624</v>
      </c>
      <c r="VI15">
        <v>-60.474850236145429</v>
      </c>
      <c r="VJ15">
        <v>-60.489780779782095</v>
      </c>
      <c r="VK15">
        <v>-60.469019682393352</v>
      </c>
      <c r="VL15">
        <v>-60.491465996357192</v>
      </c>
      <c r="VM15">
        <v>-60.506469433500357</v>
      </c>
      <c r="VN15">
        <v>-60.476011112543048</v>
      </c>
      <c r="VO15">
        <v>-60.444709194183709</v>
      </c>
      <c r="VP15">
        <v>-60.435315537554956</v>
      </c>
      <c r="VQ15">
        <v>-60.413407334468403</v>
      </c>
      <c r="VR15">
        <v>-60.383604006708119</v>
      </c>
      <c r="VS15">
        <v>-60.322592951329874</v>
      </c>
      <c r="VT15">
        <v>-60.23759374063755</v>
      </c>
      <c r="VU15">
        <v>-60.264350042704542</v>
      </c>
      <c r="VV15">
        <v>-60.242084953971428</v>
      </c>
      <c r="VW15">
        <v>-60.105111210497029</v>
      </c>
      <c r="VX15">
        <v>-60.124264626464196</v>
      </c>
      <c r="VY15">
        <v>-60.248168104742007</v>
      </c>
      <c r="VZ15">
        <v>-60.283146142461725</v>
      </c>
      <c r="WA15">
        <v>-60.263086175799373</v>
      </c>
      <c r="WB15">
        <v>-60.263841461118716</v>
      </c>
      <c r="WC15">
        <v>-60.265694457288902</v>
      </c>
      <c r="WD15">
        <v>-60.265240643763647</v>
      </c>
      <c r="WE15">
        <v>-60.229216187669067</v>
      </c>
      <c r="WF15">
        <v>-60.230472081257986</v>
      </c>
      <c r="WG15">
        <v>-60.333509271390533</v>
      </c>
      <c r="WH15">
        <v>-60.322179991676222</v>
      </c>
      <c r="WI15">
        <v>-60.307872444025577</v>
      </c>
      <c r="WJ15">
        <v>-60.351798721199089</v>
      </c>
      <c r="WK15">
        <v>-60.372526061906001</v>
      </c>
      <c r="WL15">
        <v>-60.377434289479112</v>
      </c>
      <c r="WM15">
        <v>-60.367331740341818</v>
      </c>
      <c r="WN15">
        <v>-60.363355064440867</v>
      </c>
      <c r="WO15">
        <v>-60.39338967859689</v>
      </c>
      <c r="WP15">
        <v>-60.421072769505869</v>
      </c>
      <c r="WQ15">
        <v>-60.440049884877837</v>
      </c>
      <c r="WR15">
        <v>-60.458737287825294</v>
      </c>
      <c r="WS15">
        <v>-60.512186339944989</v>
      </c>
      <c r="WT15">
        <v>-60.594264648953839</v>
      </c>
      <c r="WU15">
        <v>-60.657744415815991</v>
      </c>
      <c r="WV15">
        <v>-60.640334225828241</v>
      </c>
      <c r="WW15">
        <v>-60.583765240605203</v>
      </c>
      <c r="WX15">
        <v>-60.543804718309602</v>
      </c>
      <c r="WY15">
        <v>-60.507392887803576</v>
      </c>
      <c r="WZ15">
        <v>-60.50730668804124</v>
      </c>
      <c r="XA15">
        <v>-60.518926617385091</v>
      </c>
      <c r="XB15">
        <v>-60.50892372844406</v>
      </c>
      <c r="XC15">
        <v>-60.524087596500856</v>
      </c>
      <c r="XD15">
        <v>-60.521735580778248</v>
      </c>
      <c r="XE15">
        <v>-60.413458354077392</v>
      </c>
      <c r="XF15">
        <v>-60.258620374439005</v>
      </c>
      <c r="XG15">
        <v>-60.169823553859672</v>
      </c>
      <c r="XH15">
        <v>-60.193605236363076</v>
      </c>
      <c r="XI15">
        <v>-60.218830110199967</v>
      </c>
      <c r="XJ15">
        <v>-60.111039630243397</v>
      </c>
      <c r="XK15">
        <v>-59.97828985496335</v>
      </c>
      <c r="XL15">
        <v>-59.953842277454221</v>
      </c>
      <c r="XM15">
        <v>-59.953050425126875</v>
      </c>
      <c r="XN15">
        <v>-59.848146393226429</v>
      </c>
      <c r="XO15">
        <v>-59.733453280509757</v>
      </c>
      <c r="XP15">
        <v>-59.79793003253117</v>
      </c>
      <c r="XQ15">
        <v>-59.968620846918739</v>
      </c>
      <c r="XR15">
        <v>-60.014533329099194</v>
      </c>
      <c r="XS15">
        <v>-60.045972260926085</v>
      </c>
      <c r="XT15">
        <v>-60.175384081287604</v>
      </c>
      <c r="XU15">
        <v>-60.216006414923243</v>
      </c>
      <c r="XV15">
        <v>-60.210929916019779</v>
      </c>
      <c r="XW15">
        <v>-60.20372201475287</v>
      </c>
      <c r="XX15">
        <v>-60.201199896988889</v>
      </c>
      <c r="XY15">
        <v>-60.18682562628392</v>
      </c>
      <c r="XZ15">
        <v>-60.173034705695649</v>
      </c>
      <c r="YA15">
        <v>-60.137041198001313</v>
      </c>
      <c r="YB15">
        <v>-60.140161805037451</v>
      </c>
      <c r="YC15">
        <v>-60.139354904367153</v>
      </c>
      <c r="YD15">
        <v>-60.091314065323324</v>
      </c>
      <c r="YE15">
        <v>-60.088135231669412</v>
      </c>
      <c r="YF15">
        <v>-60.121053963989176</v>
      </c>
      <c r="YG15">
        <v>-60.228259221322659</v>
      </c>
      <c r="YH15">
        <v>-60.190062350610091</v>
      </c>
      <c r="YI15">
        <v>-60.046149682794535</v>
      </c>
      <c r="YJ15">
        <v>-60.109401075278249</v>
      </c>
      <c r="YK15">
        <v>-60.220291932343436</v>
      </c>
      <c r="YL15">
        <v>-60.249694532607947</v>
      </c>
      <c r="YM15">
        <v>-60.227811382767371</v>
      </c>
      <c r="YN15">
        <v>-60.089103179907731</v>
      </c>
      <c r="YO15">
        <v>-59.985114878157617</v>
      </c>
      <c r="YP15">
        <v>-60.059370190057166</v>
      </c>
      <c r="YQ15">
        <v>-60.216930396400876</v>
      </c>
      <c r="YR15">
        <v>-60.227178005101706</v>
      </c>
      <c r="YS15">
        <v>-60.1265173514834</v>
      </c>
      <c r="YT15">
        <v>-60.025104946395373</v>
      </c>
      <c r="YU15">
        <v>-59.963384102161044</v>
      </c>
      <c r="YV15">
        <v>-59.978013342989144</v>
      </c>
      <c r="YW15">
        <v>-60.019904434241418</v>
      </c>
      <c r="YX15">
        <v>-60.079457353914286</v>
      </c>
      <c r="YY15">
        <v>-60.112400201479161</v>
      </c>
      <c r="YZ15">
        <v>-60.15250120011391</v>
      </c>
      <c r="ZA15">
        <v>-60.289733210379545</v>
      </c>
      <c r="ZB15">
        <v>-60.357867832080032</v>
      </c>
      <c r="ZC15">
        <v>-60.36794524603674</v>
      </c>
      <c r="ZD15">
        <v>-60.360155492507729</v>
      </c>
      <c r="ZE15">
        <v>-60.329732181992824</v>
      </c>
      <c r="ZF15">
        <v>-60.315245922785934</v>
      </c>
      <c r="ZG15">
        <v>-60.322160138506291</v>
      </c>
      <c r="ZH15">
        <v>-60.331460769664844</v>
      </c>
      <c r="ZI15">
        <v>-60.351036855535156</v>
      </c>
      <c r="ZJ15">
        <v>-60.344463542544318</v>
      </c>
      <c r="ZK15">
        <v>-60.328718024184518</v>
      </c>
      <c r="ZL15">
        <v>-60.327517373005762</v>
      </c>
      <c r="ZM15">
        <v>-60.387734929293678</v>
      </c>
      <c r="ZN15">
        <v>-60.466214895005933</v>
      </c>
      <c r="ZO15">
        <v>-60.449551639485321</v>
      </c>
      <c r="ZP15">
        <v>-60.373629577394532</v>
      </c>
      <c r="ZQ15">
        <v>-60.312953356981367</v>
      </c>
      <c r="ZR15">
        <v>-60.293805739399232</v>
      </c>
      <c r="ZS15">
        <v>-60.292855994709015</v>
      </c>
      <c r="ZT15">
        <v>-60.318618297606626</v>
      </c>
      <c r="ZU15">
        <v>-60.27060042259685</v>
      </c>
      <c r="ZV15">
        <v>-60.1473062660083</v>
      </c>
      <c r="ZW15">
        <v>-60.075940470894906</v>
      </c>
      <c r="ZX15">
        <v>-60.204284604988956</v>
      </c>
      <c r="ZY15">
        <v>-60.273264180809846</v>
      </c>
      <c r="ZZ15">
        <v>-60.135967045256926</v>
      </c>
      <c r="AAA15">
        <v>-60.033814650499508</v>
      </c>
      <c r="AAB15">
        <v>-60.016610593069565</v>
      </c>
      <c r="AAC15">
        <v>-59.986774359241984</v>
      </c>
      <c r="AAD15">
        <v>-59.998733593483799</v>
      </c>
      <c r="AAE15">
        <v>-60.037065827296807</v>
      </c>
      <c r="AAF15">
        <v>-60.169227937927374</v>
      </c>
      <c r="AAG15">
        <v>-60.191025374904001</v>
      </c>
      <c r="AAH15">
        <v>-60.176582091874494</v>
      </c>
      <c r="AAI15">
        <v>-60.274256008362194</v>
      </c>
      <c r="AAJ15">
        <v>-60.327953775843149</v>
      </c>
      <c r="AAK15">
        <v>-60.345784104624194</v>
      </c>
      <c r="AAL15">
        <v>-60.360894846277873</v>
      </c>
      <c r="AAM15">
        <v>-60.356216931084425</v>
      </c>
      <c r="AAN15">
        <v>-60.333701897640765</v>
      </c>
      <c r="AAO15">
        <v>-60.317942455281852</v>
      </c>
      <c r="AAP15">
        <v>-60.323287112405218</v>
      </c>
      <c r="AAQ15">
        <v>-60.331326862419218</v>
      </c>
      <c r="AAR15">
        <v>-60.33601965181127</v>
      </c>
      <c r="AAS15">
        <v>-60.346950538651747</v>
      </c>
      <c r="AAT15">
        <v>-60.340590727947145</v>
      </c>
      <c r="AAU15">
        <v>-60.362280526582623</v>
      </c>
      <c r="AAV15">
        <v>-60.422656258104467</v>
      </c>
      <c r="AAW15">
        <v>-60.45052201291287</v>
      </c>
      <c r="AAX15">
        <v>-60.407241038966283</v>
      </c>
      <c r="AAY15">
        <v>-60.379429236663825</v>
      </c>
      <c r="AAZ15">
        <v>-60.341100284644142</v>
      </c>
      <c r="ABA15">
        <v>-60.283245948735271</v>
      </c>
      <c r="ABB15">
        <v>-60.220004197262284</v>
      </c>
      <c r="ABC15">
        <v>-60.206368291778446</v>
      </c>
      <c r="ABD15">
        <v>-60.066222135644963</v>
      </c>
      <c r="ABE15">
        <v>-59.940394386129796</v>
      </c>
      <c r="ABF15">
        <v>-59.934292607472059</v>
      </c>
      <c r="ABG15">
        <v>-60.028738626827305</v>
      </c>
      <c r="ABH15">
        <v>-60.150604992781382</v>
      </c>
      <c r="ABI15">
        <v>-60.204237285873802</v>
      </c>
      <c r="ABJ15">
        <v>-60.230077490004533</v>
      </c>
      <c r="ABK15">
        <v>-60.244463740351904</v>
      </c>
      <c r="ABL15">
        <v>-60.114567248001585</v>
      </c>
      <c r="ABM15">
        <v>-60.027289954301736</v>
      </c>
      <c r="ABN15">
        <v>-60.035058033130788</v>
      </c>
      <c r="ABO15">
        <v>-60.003583048859213</v>
      </c>
      <c r="ABP15">
        <v>-60.081563771329762</v>
      </c>
      <c r="ABQ15">
        <v>-60.220127548239866</v>
      </c>
      <c r="ABR15">
        <v>-60.318122642212977</v>
      </c>
      <c r="ABS15">
        <v>-60.361596471819155</v>
      </c>
      <c r="ABT15">
        <v>-60.343650619326709</v>
      </c>
      <c r="ABU15">
        <v>-60.35433527809974</v>
      </c>
      <c r="ABV15">
        <v>-60.330740770435966</v>
      </c>
      <c r="ABW15">
        <v>-60.237076009975148</v>
      </c>
      <c r="ABX15">
        <v>-60.19813687252659</v>
      </c>
      <c r="ABY15">
        <v>-60.200503671430909</v>
      </c>
      <c r="ABZ15">
        <v>-60.248444834072359</v>
      </c>
      <c r="ACA15">
        <v>-60.313365371748795</v>
      </c>
      <c r="ACB15">
        <v>-60.35714008906367</v>
      </c>
      <c r="ACC15">
        <v>-60.390548861164206</v>
      </c>
      <c r="ACD15">
        <v>-60.41459715427753</v>
      </c>
      <c r="ACE15">
        <v>-60.423091447578223</v>
      </c>
      <c r="ACF15">
        <v>-60.474048971293016</v>
      </c>
      <c r="ACG15">
        <v>-60.488086883372766</v>
      </c>
      <c r="ACH15">
        <v>-60.507345475933448</v>
      </c>
      <c r="ACI15">
        <v>-60.397995018001552</v>
      </c>
      <c r="ACJ15">
        <v>-60.339042141757446</v>
      </c>
      <c r="ACK15">
        <v>-60.483252900866361</v>
      </c>
      <c r="ACL15">
        <v>-60.701364430084325</v>
      </c>
      <c r="ACM15">
        <v>-60.817170565234584</v>
      </c>
      <c r="ACN15">
        <v>-60.777829802150833</v>
      </c>
      <c r="ACO15">
        <v>-60.68675861223555</v>
      </c>
      <c r="ACP15">
        <v>-60.636157984475098</v>
      </c>
      <c r="ACQ15">
        <v>-60.55392995738017</v>
      </c>
      <c r="ACR15">
        <v>-60.52440270304848</v>
      </c>
      <c r="ACS15">
        <v>-60.550139481336089</v>
      </c>
      <c r="ACT15">
        <v>-60.55952361161436</v>
      </c>
      <c r="ACU15">
        <v>-60.593241149564605</v>
      </c>
      <c r="ACV15">
        <v>-60.607656292611672</v>
      </c>
      <c r="ACW15">
        <v>-60.635198931035951</v>
      </c>
      <c r="ACX15">
        <v>-60.676983207013684</v>
      </c>
      <c r="ACY15">
        <v>-60.698687646332914</v>
      </c>
      <c r="ACZ15">
        <v>-60.676884644983502</v>
      </c>
      <c r="ADA15">
        <v>-60.630363732885058</v>
      </c>
      <c r="ADB15">
        <v>-60.587927758609233</v>
      </c>
      <c r="ADC15">
        <v>-60.578722189409291</v>
      </c>
      <c r="ADD15">
        <v>-60.585530940590672</v>
      </c>
      <c r="ADE15">
        <v>-60.611016712340572</v>
      </c>
      <c r="ADF15">
        <v>-60.623725891028954</v>
      </c>
      <c r="ADG15">
        <v>-60.626858514464153</v>
      </c>
      <c r="ADH15">
        <v>-60.640050586201752</v>
      </c>
      <c r="ADI15">
        <v>-60.678768165807703</v>
      </c>
      <c r="ADJ15">
        <v>-60.697415236827553</v>
      </c>
      <c r="ADK15">
        <v>-60.716566692528517</v>
      </c>
      <c r="ADL15">
        <v>-60.713785250022198</v>
      </c>
      <c r="ADM15">
        <v>-60.659021594518663</v>
      </c>
      <c r="ADN15">
        <v>-60.531977489080127</v>
      </c>
      <c r="ADO15">
        <v>-60.512488833602333</v>
      </c>
      <c r="ADP15">
        <v>-60.627035837900422</v>
      </c>
      <c r="ADQ15">
        <v>-60.741019155933387</v>
      </c>
      <c r="ADR15">
        <v>-60.688944370995614</v>
      </c>
      <c r="ADS15">
        <v>-60.536701547890743</v>
      </c>
      <c r="ADT15">
        <v>-60.471389021086154</v>
      </c>
      <c r="ADU15">
        <v>-60.483439473853991</v>
      </c>
      <c r="ADV15">
        <v>-60.557649969952067</v>
      </c>
      <c r="ADW15">
        <v>-60.610609329063692</v>
      </c>
      <c r="ADX15">
        <v>-60.549616434405877</v>
      </c>
      <c r="ADY15">
        <v>-60.610978270026109</v>
      </c>
      <c r="ADZ15">
        <v>-60.71050551242174</v>
      </c>
      <c r="AEA15">
        <v>-60.721771158578548</v>
      </c>
      <c r="AEB15">
        <v>-60.734738373421081</v>
      </c>
      <c r="AEC15">
        <v>-60.743860948931598</v>
      </c>
      <c r="AED15">
        <v>-60.754836674794838</v>
      </c>
      <c r="AEE15">
        <v>-60.735898358642096</v>
      </c>
      <c r="AEF15">
        <v>-60.73618712093942</v>
      </c>
      <c r="AEG15">
        <v>-60.73585234552494</v>
      </c>
      <c r="AEH15">
        <v>-60.739916957418799</v>
      </c>
      <c r="AEI15">
        <v>-60.71368416068443</v>
      </c>
      <c r="AEJ15">
        <v>-60.702054195227049</v>
      </c>
      <c r="AEK15">
        <v>-60.746468448875056</v>
      </c>
      <c r="AEL15">
        <v>-60.79622400580611</v>
      </c>
      <c r="AEM15">
        <v>-60.772967691349891</v>
      </c>
      <c r="AEN15">
        <v>-60.669105081682417</v>
      </c>
      <c r="AEO15">
        <v>-60.538821382107557</v>
      </c>
      <c r="AEP15">
        <v>-60.464578633737304</v>
      </c>
      <c r="AEQ15">
        <v>-60.433384989897618</v>
      </c>
      <c r="AER15">
        <v>-60.362251699154214</v>
      </c>
      <c r="AES15">
        <v>-60.257867787091861</v>
      </c>
      <c r="AET15">
        <v>-60.311987340587244</v>
      </c>
      <c r="AEU15">
        <v>-60.430369476949622</v>
      </c>
      <c r="AEV15">
        <v>-60.522106024205279</v>
      </c>
      <c r="AEW15">
        <v>-60.631287919762528</v>
      </c>
      <c r="AEX15">
        <v>-60.65369388816201</v>
      </c>
      <c r="AEY15">
        <v>-60.6136736843996</v>
      </c>
      <c r="AEZ15">
        <v>-60.586151464555073</v>
      </c>
      <c r="AFA15">
        <v>-60.562458186507619</v>
      </c>
      <c r="AFB15">
        <v>-60.538163690024646</v>
      </c>
      <c r="AFC15">
        <v>-60.498239440134583</v>
      </c>
      <c r="AFD15">
        <v>-60.455426599310492</v>
      </c>
      <c r="AFE15">
        <v>-60.421175480699077</v>
      </c>
      <c r="AFF15">
        <v>-60.416674499220981</v>
      </c>
      <c r="AFG15">
        <v>-60.427257414317964</v>
      </c>
      <c r="AFH15">
        <v>-60.483806985232206</v>
      </c>
      <c r="AFI15">
        <v>-60.55583720149442</v>
      </c>
      <c r="AFJ15">
        <v>-60.570055008752512</v>
      </c>
      <c r="AFK15">
        <v>-60.57583531454771</v>
      </c>
      <c r="AFL15">
        <v>-60.588579140346255</v>
      </c>
      <c r="AFM15">
        <v>-60.625131010542944</v>
      </c>
      <c r="AFN15">
        <v>-60.623961749082895</v>
      </c>
      <c r="AFO15">
        <v>-60.620359336092008</v>
      </c>
      <c r="AFP15">
        <v>-60.630589681063448</v>
      </c>
      <c r="AFQ15">
        <v>-60.627484640889271</v>
      </c>
      <c r="AFR15">
        <v>-60.621062102720934</v>
      </c>
      <c r="AFS15">
        <v>-60.628512232658707</v>
      </c>
      <c r="AFT15">
        <v>-60.5991142182083</v>
      </c>
      <c r="AFU15">
        <v>-60.507660443583148</v>
      </c>
      <c r="AFV15">
        <v>-60.430219865312232</v>
      </c>
      <c r="AFW15">
        <v>-60.446974858429257</v>
      </c>
      <c r="AFX15">
        <v>-60.505108438817089</v>
      </c>
      <c r="AFY15">
        <v>-60.515094647752953</v>
      </c>
      <c r="AFZ15">
        <v>-60.550599634046286</v>
      </c>
      <c r="AGA15">
        <v>-60.625952589659754</v>
      </c>
      <c r="AGB15">
        <v>-60.675743437997369</v>
      </c>
      <c r="AGC15">
        <v>-60.714572656651846</v>
      </c>
      <c r="AGD15">
        <v>-60.695876819169072</v>
      </c>
      <c r="AGE15">
        <v>-60.680787088168515</v>
      </c>
      <c r="AGF15">
        <v>-60.742171641953277</v>
      </c>
      <c r="AGG15">
        <v>-60.822154463674195</v>
      </c>
      <c r="AGH15">
        <v>-60.833738022083523</v>
      </c>
      <c r="AGI15">
        <v>-60.849465488202142</v>
      </c>
      <c r="AGJ15">
        <v>-60.860239986767645</v>
      </c>
      <c r="AGK15">
        <v>-60.86297957067319</v>
      </c>
      <c r="AGL15">
        <v>-60.852748727539925</v>
      </c>
      <c r="AGM15">
        <v>-60.813501174139056</v>
      </c>
      <c r="AGN15">
        <v>-60.824516236360068</v>
      </c>
      <c r="AGO15">
        <v>-60.837801620249493</v>
      </c>
      <c r="AGP15">
        <v>-60.845167718368884</v>
      </c>
      <c r="AGQ15">
        <v>-60.875659660461807</v>
      </c>
      <c r="AGR15">
        <v>-60.890788593100339</v>
      </c>
      <c r="AGS15">
        <v>-60.891596521752291</v>
      </c>
      <c r="AGT15">
        <v>-60.944425803316122</v>
      </c>
      <c r="AGU15">
        <v>-60.971942090706492</v>
      </c>
      <c r="AGV15">
        <v>-60.973955664340352</v>
      </c>
      <c r="AGW15">
        <v>-60.972639916576199</v>
      </c>
      <c r="AGX15">
        <v>-60.941811343974834</v>
      </c>
      <c r="AGY15">
        <v>-60.893197461037175</v>
      </c>
      <c r="AGZ15">
        <v>-60.880511603235654</v>
      </c>
      <c r="AHA15">
        <v>-60.893557768387709</v>
      </c>
      <c r="AHB15">
        <v>-60.926699365570286</v>
      </c>
      <c r="AHC15">
        <v>-60.932469165550536</v>
      </c>
      <c r="AHD15">
        <v>-60.941192949340412</v>
      </c>
      <c r="AHE15">
        <v>-60.998734269211205</v>
      </c>
      <c r="AHF15">
        <v>-61.055806774010016</v>
      </c>
      <c r="AHG15">
        <v>-61.073808016186838</v>
      </c>
      <c r="AHH15">
        <v>-61.051896986528604</v>
      </c>
      <c r="AHI15">
        <v>-61.039978913457674</v>
      </c>
      <c r="AHJ15">
        <v>-61.049305658105766</v>
      </c>
      <c r="AHK15">
        <v>-61.056213432286469</v>
      </c>
      <c r="AHL15">
        <v>-61.01152224386675</v>
      </c>
      <c r="AHM15">
        <v>-60.969661935455022</v>
      </c>
      <c r="AHN15">
        <v>-61.022857524933386</v>
      </c>
      <c r="AHO15">
        <v>-61.013153623484307</v>
      </c>
      <c r="AHP15">
        <v>-60.980785111428368</v>
      </c>
      <c r="AHQ15">
        <v>-60.983927264938806</v>
      </c>
      <c r="AHR15">
        <v>-61.003751712564956</v>
      </c>
      <c r="AHS15">
        <v>-61.001142157547569</v>
      </c>
      <c r="AHT15">
        <v>-60.908353026918078</v>
      </c>
      <c r="AHU15">
        <v>-60.886635697546808</v>
      </c>
      <c r="AHV15">
        <v>-60.884918046104261</v>
      </c>
      <c r="AHW15">
        <v>-60.928953323883505</v>
      </c>
      <c r="AHX15">
        <v>-61.008148361957296</v>
      </c>
      <c r="AHY15">
        <v>-61.008432795354999</v>
      </c>
      <c r="AHZ15">
        <v>-60.949630685385046</v>
      </c>
      <c r="AIA15">
        <v>-60.960403770263341</v>
      </c>
      <c r="AIB15">
        <v>-60.986590584014181</v>
      </c>
      <c r="AIC15">
        <v>-60.968018360994265</v>
      </c>
      <c r="AID15">
        <v>-60.965958583350904</v>
      </c>
      <c r="AIE15">
        <v>-60.992465204148147</v>
      </c>
      <c r="AIF15">
        <v>-61.016613595306794</v>
      </c>
      <c r="AIG15">
        <v>-61.070779836011297</v>
      </c>
      <c r="AIH15">
        <v>-61.10282650268401</v>
      </c>
      <c r="AII15">
        <v>-61.053784401506796</v>
      </c>
      <c r="AIJ15">
        <v>-61.033536570414718</v>
      </c>
      <c r="AIK15">
        <v>-61.065730096247918</v>
      </c>
      <c r="AIL15">
        <v>-61.048714488697357</v>
      </c>
      <c r="AIM15">
        <v>-61.044290083845752</v>
      </c>
      <c r="AIN15">
        <v>-61.04800084721694</v>
      </c>
      <c r="AIO15">
        <v>-61.023054960774331</v>
      </c>
      <c r="AIP15">
        <v>-61.015566143093977</v>
      </c>
      <c r="AIQ15">
        <v>-60.98469647385069</v>
      </c>
      <c r="AIR15">
        <v>-60.929268580240603</v>
      </c>
      <c r="AIS15">
        <v>-60.91403345450324</v>
      </c>
      <c r="AIT15">
        <v>-60.912931958008329</v>
      </c>
      <c r="AIU15">
        <v>-60.946569298936524</v>
      </c>
      <c r="AIV15">
        <v>-61.014101010882776</v>
      </c>
      <c r="AIW15">
        <v>-61.050582800333544</v>
      </c>
      <c r="AIX15">
        <v>-61.060377251928777</v>
      </c>
      <c r="AIY15">
        <v>-61.077451925223748</v>
      </c>
      <c r="AIZ15">
        <v>-61.12596339644216</v>
      </c>
      <c r="AJA15">
        <v>-61.143228022830691</v>
      </c>
      <c r="AJB15">
        <v>-61.136722253620491</v>
      </c>
      <c r="AJC15">
        <v>-61.057120714676948</v>
      </c>
      <c r="AJD15">
        <v>-60.969820746725247</v>
      </c>
      <c r="AJE15">
        <v>-60.805206073001884</v>
      </c>
      <c r="AJF15">
        <v>-60.666618362790743</v>
      </c>
      <c r="AJG15">
        <v>-60.589885114500319</v>
      </c>
      <c r="AJH15">
        <v>-60.533419106464805</v>
      </c>
      <c r="AJI15">
        <v>-60.536176478682847</v>
      </c>
      <c r="AJJ15">
        <v>-60.531549494201023</v>
      </c>
      <c r="AJK15">
        <v>-60.490410868302781</v>
      </c>
      <c r="AJL15">
        <v>-60.504321560777115</v>
      </c>
      <c r="AJM15">
        <v>-60.532038701480857</v>
      </c>
      <c r="AJN15">
        <v>-60.5595740229735</v>
      </c>
      <c r="AJO15">
        <v>-60.645876292801766</v>
      </c>
      <c r="AJP15">
        <v>-60.774765490376282</v>
      </c>
      <c r="AJQ15">
        <v>-60.810585948774815</v>
      </c>
      <c r="AJR15">
        <v>-60.836663662597857</v>
      </c>
      <c r="AJS15">
        <v>-60.945072599669935</v>
      </c>
      <c r="AJT15">
        <v>-60.982251140217869</v>
      </c>
      <c r="AJU15">
        <v>-60.964071897970477</v>
      </c>
      <c r="AJV15">
        <v>-60.866826678438002</v>
      </c>
      <c r="AJW15">
        <v>-60.748280272935446</v>
      </c>
      <c r="AJX15">
        <v>-60.761183827232067</v>
      </c>
      <c r="AJY15">
        <v>-60.812455857455092</v>
      </c>
      <c r="AJZ15">
        <v>-60.832693801467997</v>
      </c>
      <c r="AKA15">
        <v>-60.843417209022078</v>
      </c>
      <c r="AKB15">
        <v>-60.856776798854654</v>
      </c>
      <c r="AKC15">
        <v>-60.866174601774823</v>
      </c>
      <c r="AKD15">
        <v>-60.793702011213078</v>
      </c>
      <c r="AKE15">
        <v>-60.715258141639751</v>
      </c>
      <c r="AKF15">
        <v>-60.644957048275174</v>
      </c>
      <c r="AKG15">
        <v>-60.614879499026245</v>
      </c>
      <c r="AKH15">
        <v>-60.583927884462128</v>
      </c>
      <c r="AKI15">
        <v>-60.593995245197988</v>
      </c>
      <c r="AKJ15">
        <v>-60.631242928100363</v>
      </c>
      <c r="AKK15">
        <v>-60.665285290479943</v>
      </c>
      <c r="AKL15">
        <v>-60.699524457269462</v>
      </c>
      <c r="AKM15">
        <v>-60.723942418351967</v>
      </c>
      <c r="AKN15">
        <v>-60.601886350246247</v>
      </c>
      <c r="AKO15">
        <v>-60.494086691633349</v>
      </c>
      <c r="AKP15">
        <v>-60.46881627838367</v>
      </c>
      <c r="AKQ15">
        <v>-60.435393914797345</v>
      </c>
      <c r="AKR15">
        <v>-60.510228342873859</v>
      </c>
      <c r="AKS15">
        <v>-60.575547641295444</v>
      </c>
      <c r="AKT15">
        <v>-60.542274701189733</v>
      </c>
      <c r="AKU15">
        <v>-60.500745680021979</v>
      </c>
      <c r="AKV15">
        <v>-60.528695198780952</v>
      </c>
      <c r="AKW15">
        <v>-60.61572243679025</v>
      </c>
      <c r="AKX15">
        <v>-60.560791280025747</v>
      </c>
      <c r="AKY15">
        <v>-60.493518168220042</v>
      </c>
      <c r="AKZ15">
        <v>-60.571671145811919</v>
      </c>
      <c r="ALA15">
        <v>-60.632684697199679</v>
      </c>
      <c r="ALB15">
        <v>-60.618711288701519</v>
      </c>
      <c r="ALC15">
        <v>-60.595043166407777</v>
      </c>
      <c r="ALD15">
        <v>-60.572803344586447</v>
      </c>
      <c r="ALE15">
        <v>-60.565591517707659</v>
      </c>
      <c r="ALF15">
        <v>-60.593692496204739</v>
      </c>
      <c r="ALG15">
        <v>-60.593815688479893</v>
      </c>
      <c r="ALH15">
        <v>-60.579029971675205</v>
      </c>
      <c r="ALI15">
        <v>-60.593723668082788</v>
      </c>
      <c r="ALJ15">
        <v>-60.634775528903361</v>
      </c>
      <c r="ALK15">
        <v>-60.645548074389694</v>
      </c>
      <c r="ALL15">
        <v>-60.643275385407051</v>
      </c>
      <c r="ALM15">
        <v>-60.615933756294254</v>
      </c>
      <c r="ALN15">
        <v>-60.604007552545475</v>
      </c>
      <c r="ALO15">
        <v>-60.58787369991969</v>
      </c>
      <c r="ALP15">
        <v>-60.574458406932692</v>
      </c>
      <c r="ALQ15">
        <v>-60.573801836351848</v>
      </c>
      <c r="ALR15">
        <v>-60.588679182103775</v>
      </c>
      <c r="ALS15">
        <v>-60.580270488741846</v>
      </c>
      <c r="ALT15">
        <v>-60.577176405429213</v>
      </c>
      <c r="ALU15">
        <v>-60.542557292925146</v>
      </c>
      <c r="ALV15">
        <v>-60.532185420429798</v>
      </c>
      <c r="ALW15">
        <v>-60.480515864629751</v>
      </c>
      <c r="ALX15">
        <v>-60.375513257987116</v>
      </c>
      <c r="ALY15">
        <v>-60.348159576135274</v>
      </c>
      <c r="ALZ15">
        <v>-60.367510246105446</v>
      </c>
      <c r="AMA15">
        <v>-60.43699256309516</v>
      </c>
      <c r="AMB15">
        <v>-60.476285055286681</v>
      </c>
      <c r="AMC15">
        <v>-60.492425241397186</v>
      </c>
      <c r="AMD15">
        <v>-60.545593843191625</v>
      </c>
      <c r="AME15">
        <v>-60.617487784077653</v>
      </c>
      <c r="AMF15">
        <v>-60.61274110295502</v>
      </c>
      <c r="AMG15">
        <v>-60.554911565629496</v>
      </c>
      <c r="AMH15">
        <v>-60.539503362138788</v>
      </c>
      <c r="AMI15">
        <v>-60.496226473527294</v>
      </c>
      <c r="AMJ15">
        <v>-60.459935452189789</v>
      </c>
      <c r="AMK15">
        <v>-60.443913505798022</v>
      </c>
      <c r="AML15">
        <v>-60.421665146208554</v>
      </c>
      <c r="AMM15">
        <v>-60.392784975070732</v>
      </c>
      <c r="AMN15">
        <v>-60.35420014557004</v>
      </c>
      <c r="AMO15">
        <v>-60.369906925201057</v>
      </c>
      <c r="AMP15">
        <v>-60.377315521904897</v>
      </c>
      <c r="AMQ15">
        <v>-60.4666600014978</v>
      </c>
      <c r="AMR15">
        <v>-60.510959171231448</v>
      </c>
      <c r="AMS15">
        <v>-60.44628220268244</v>
      </c>
      <c r="AMT15">
        <v>-60.445786049617219</v>
      </c>
      <c r="AMU15">
        <v>-60.506827056433991</v>
      </c>
      <c r="AMV15">
        <v>-60.520786207959432</v>
      </c>
      <c r="AMW15">
        <v>-60.519532996136661</v>
      </c>
      <c r="AMX15">
        <v>-60.507181309622865</v>
      </c>
      <c r="AMY15">
        <v>-60.483930160281908</v>
      </c>
      <c r="AMZ15">
        <v>-60.487064238048092</v>
      </c>
      <c r="ANA15">
        <v>-60.476513111323897</v>
      </c>
      <c r="ANB15">
        <v>-60.44729373597697</v>
      </c>
      <c r="ANC15">
        <v>-60.436319732021168</v>
      </c>
      <c r="AND15">
        <v>-60.404255009624329</v>
      </c>
      <c r="ANE15">
        <v>-60.37144224747361</v>
      </c>
      <c r="ANF15">
        <v>-60.403576644883266</v>
      </c>
      <c r="ANG15">
        <v>-60.471674951828511</v>
      </c>
      <c r="ANH15">
        <v>-60.498967896485382</v>
      </c>
      <c r="ANI15">
        <v>-60.489807579581793</v>
      </c>
      <c r="ANJ15">
        <v>-60.489212997894448</v>
      </c>
      <c r="ANK15">
        <v>-60.469270412667754</v>
      </c>
      <c r="ANL15">
        <v>-60.419254047210913</v>
      </c>
      <c r="ANM15">
        <v>-60.396933190413009</v>
      </c>
      <c r="ANN15">
        <v>-60.415286315971343</v>
      </c>
      <c r="ANO15">
        <v>-60.422788729922011</v>
      </c>
      <c r="ANP15">
        <v>-60.425197965438528</v>
      </c>
      <c r="ANQ15">
        <v>-60.422197989422379</v>
      </c>
      <c r="ANR15">
        <v>-60.480772238476767</v>
      </c>
      <c r="ANS15">
        <v>-60.510452280050096</v>
      </c>
      <c r="ANT15">
        <v>-60.45485109415548</v>
      </c>
      <c r="ANU15">
        <v>-60.412703766203293</v>
      </c>
      <c r="ANV15">
        <v>-60.431452803498516</v>
      </c>
      <c r="ANW15">
        <v>-60.469111829141134</v>
      </c>
      <c r="ANX15">
        <v>-60.520832402831324</v>
      </c>
      <c r="ANY15">
        <v>-60.534155828335912</v>
      </c>
      <c r="ANZ15">
        <v>-60.5314491046706</v>
      </c>
      <c r="AOA15">
        <v>-60.528346629270644</v>
      </c>
      <c r="AOB15">
        <v>-60.523589011884908</v>
      </c>
      <c r="AOC15">
        <v>-60.492764876978597</v>
      </c>
      <c r="AOD15">
        <v>-60.468279777294519</v>
      </c>
      <c r="AOE15">
        <v>-60.461480739518599</v>
      </c>
      <c r="AOF15">
        <v>-60.480179639168625</v>
      </c>
      <c r="AOG15">
        <v>-60.475628026679956</v>
      </c>
      <c r="AOH15">
        <v>-60.456846561435114</v>
      </c>
      <c r="AOI15">
        <v>-60.48128620533145</v>
      </c>
      <c r="AOJ15">
        <v>-60.507206105923601</v>
      </c>
      <c r="AOK15">
        <v>-60.570694020855207</v>
      </c>
      <c r="AOL15">
        <v>-60.610344808744401</v>
      </c>
      <c r="AOM15">
        <v>-60.5930243621779</v>
      </c>
      <c r="AON15">
        <v>-60.5751475330798</v>
      </c>
      <c r="AOO15">
        <v>-60.570928613916379</v>
      </c>
      <c r="AOP15">
        <v>-60.573342597539579</v>
      </c>
      <c r="AOQ15">
        <v>-60.575516127074494</v>
      </c>
      <c r="AOR15">
        <v>-60.563604261433269</v>
      </c>
      <c r="AOS15">
        <v>-60.557652467699391</v>
      </c>
      <c r="AOT15">
        <v>-60.566384353485702</v>
      </c>
      <c r="AOU15">
        <v>-60.578823968673674</v>
      </c>
      <c r="AOV15">
        <v>-60.58249081310268</v>
      </c>
      <c r="AOW15">
        <v>-60.605443344641941</v>
      </c>
      <c r="AOX15">
        <v>-60.613965287817152</v>
      </c>
      <c r="AOY15">
        <v>-60.59287696023469</v>
      </c>
      <c r="AOZ15">
        <v>-60.562665589120925</v>
      </c>
      <c r="APA15">
        <v>-60.560709121552541</v>
      </c>
      <c r="APB15">
        <v>-60.580481436632084</v>
      </c>
      <c r="APC15">
        <v>-60.593925889212457</v>
      </c>
      <c r="APD15">
        <v>-60.600375949873168</v>
      </c>
      <c r="APE15">
        <v>-60.615895123679365</v>
      </c>
      <c r="APF15">
        <v>-60.574779224761699</v>
      </c>
      <c r="APG15">
        <v>-60.507992898431297</v>
      </c>
      <c r="APH15">
        <v>-60.502633422493986</v>
      </c>
      <c r="API15">
        <v>-60.517678461291894</v>
      </c>
      <c r="APJ15">
        <v>-60.539789090256477</v>
      </c>
      <c r="APK15">
        <v>-60.541107915406471</v>
      </c>
      <c r="APL15">
        <v>-60.553585938778753</v>
      </c>
      <c r="APM15">
        <v>-60.586359928910419</v>
      </c>
      <c r="APN15">
        <v>-60.560210226951277</v>
      </c>
      <c r="APO15">
        <v>-60.513081343740488</v>
      </c>
      <c r="APP15">
        <v>-60.502227966638507</v>
      </c>
      <c r="APQ15">
        <v>-60.50870208926743</v>
      </c>
      <c r="APR15">
        <v>-60.50333516073087</v>
      </c>
      <c r="APS15">
        <v>-60.449929465730619</v>
      </c>
      <c r="APT15">
        <v>-60.444502023264675</v>
      </c>
      <c r="APU15">
        <v>-60.492365832862532</v>
      </c>
      <c r="APV15">
        <v>-60.504627941348978</v>
      </c>
      <c r="APW15">
        <v>-60.530647187176584</v>
      </c>
      <c r="APX15">
        <v>-60.572712167903838</v>
      </c>
      <c r="APY15">
        <v>-60.586677399883179</v>
      </c>
      <c r="APZ15">
        <v>-60.602153757065153</v>
      </c>
      <c r="AQA15">
        <v>-60.633133053006624</v>
      </c>
      <c r="AQB15">
        <v>-60.639014359603735</v>
      </c>
      <c r="AQC15">
        <v>-60.589307594749421</v>
      </c>
      <c r="AQD15">
        <v>-60.51520770830362</v>
      </c>
      <c r="AQE15">
        <v>-60.453482003902529</v>
      </c>
      <c r="AQF15">
        <v>-60.428865263902743</v>
      </c>
      <c r="AQG15">
        <v>-60.402949282387254</v>
      </c>
      <c r="AQH15">
        <v>-60.411847971324605</v>
      </c>
      <c r="AQI15">
        <v>-60.467708346020494</v>
      </c>
      <c r="AQJ15">
        <v>-60.523183642032151</v>
      </c>
      <c r="AQK15">
        <v>-60.551505554218245</v>
      </c>
      <c r="AQL15">
        <v>-60.51326189304082</v>
      </c>
      <c r="AQM15">
        <v>-60.483095407192252</v>
      </c>
      <c r="AQN15">
        <v>-60.493290572824712</v>
      </c>
      <c r="AQO15">
        <v>-60.504789221785281</v>
      </c>
      <c r="AQP15">
        <v>-60.490836396386101</v>
      </c>
      <c r="AQQ15">
        <v>-60.471981557785924</v>
      </c>
      <c r="AQR15">
        <v>-60.478982169666061</v>
      </c>
      <c r="AQS15">
        <v>-60.463755349623085</v>
      </c>
      <c r="AQT15">
        <v>-60.394218904095084</v>
      </c>
      <c r="AQU15">
        <v>-60.331173992604889</v>
      </c>
      <c r="AQV15">
        <v>-60.32513483963713</v>
      </c>
      <c r="AQW15">
        <v>-60.407360243110695</v>
      </c>
      <c r="AQX15">
        <v>-60.474351554541542</v>
      </c>
      <c r="AQY15">
        <v>-60.51346280282192</v>
      </c>
      <c r="AQZ15">
        <v>-60.54691974067363</v>
      </c>
      <c r="ARA15">
        <v>-60.487543686598492</v>
      </c>
      <c r="ARB15">
        <v>-60.430623926998436</v>
      </c>
      <c r="ARC15">
        <v>-60.448692824999689</v>
      </c>
      <c r="ARD15">
        <v>-60.451859823272088</v>
      </c>
      <c r="ARE15">
        <v>-60.482089340298998</v>
      </c>
      <c r="ARF15">
        <v>-60.547116760746917</v>
      </c>
      <c r="ARG15">
        <v>-60.590935801520047</v>
      </c>
      <c r="ARH15">
        <v>-60.628588950329359</v>
      </c>
      <c r="ARI15">
        <v>-60.668023580915261</v>
      </c>
      <c r="ARJ15">
        <v>-60.709385089258575</v>
      </c>
      <c r="ARK15">
        <v>-60.731508866371385</v>
      </c>
      <c r="ARL15">
        <v>-60.735468419010815</v>
      </c>
      <c r="ARM15">
        <v>-60.693867866830963</v>
      </c>
      <c r="ARN15">
        <v>-60.605310709019051</v>
      </c>
      <c r="ARO15">
        <v>-60.525233038546219</v>
      </c>
      <c r="ARP15">
        <v>-60.476524729392438</v>
      </c>
      <c r="ARQ15">
        <v>-60.456869480405196</v>
      </c>
      <c r="ARR15">
        <v>-60.496734848110954</v>
      </c>
      <c r="ARS15">
        <v>-60.523011478138812</v>
      </c>
      <c r="ART15">
        <v>-60.511233106887332</v>
      </c>
      <c r="ARU15">
        <v>-60.472542192657023</v>
      </c>
      <c r="ARV15">
        <v>-60.431446720392728</v>
      </c>
      <c r="ARW15">
        <v>-60.407825341900676</v>
      </c>
      <c r="ARX15">
        <v>-60.409397184857788</v>
      </c>
      <c r="ARY15">
        <v>-60.424073231786316</v>
      </c>
      <c r="ARZ15">
        <v>-60.409504798100919</v>
      </c>
      <c r="ASA15">
        <v>-60.413305472127817</v>
      </c>
      <c r="ASB15">
        <v>-60.416674569307062</v>
      </c>
      <c r="ASC15">
        <v>-60.430252276042594</v>
      </c>
      <c r="ASD15">
        <v>-60.438623216727429</v>
      </c>
      <c r="ASE15">
        <v>-60.441315643758017</v>
      </c>
      <c r="ASF15">
        <v>-60.39309885274325</v>
      </c>
      <c r="ASG15">
        <v>-60.333928673314091</v>
      </c>
      <c r="ASH15">
        <v>-60.345792758025695</v>
      </c>
      <c r="ASI15">
        <v>-60.368277710439202</v>
      </c>
      <c r="ASJ15">
        <v>-60.371057213011511</v>
      </c>
      <c r="ASK15">
        <v>-60.349007223977587</v>
      </c>
      <c r="ASL15">
        <v>-60.376887256336133</v>
      </c>
      <c r="ASM15">
        <v>-60.417126788209586</v>
      </c>
      <c r="ASN15">
        <v>-60.527519796502304</v>
      </c>
      <c r="ASO15">
        <v>-60.557366792638156</v>
      </c>
      <c r="ASP15">
        <v>-60.494125754043075</v>
      </c>
      <c r="ASQ15">
        <v>-60.476753473108431</v>
      </c>
      <c r="ASR15">
        <v>-60.484515084811122</v>
      </c>
      <c r="ASS15">
        <v>-60.438153434703587</v>
      </c>
      <c r="AST15">
        <v>-60.43174631468564</v>
      </c>
      <c r="ASU15">
        <v>-60.426667295034406</v>
      </c>
      <c r="ASV15">
        <v>-60.421268547276121</v>
      </c>
      <c r="ASW15">
        <v>-60.43650679901458</v>
      </c>
      <c r="ASX15">
        <v>-60.466495983468931</v>
      </c>
      <c r="ASY15">
        <v>-60.546433078734339</v>
      </c>
      <c r="ASZ15">
        <v>-60.573876939597369</v>
      </c>
      <c r="ATA15">
        <v>-60.531025946927656</v>
      </c>
      <c r="ATB15">
        <v>-60.528344435967419</v>
      </c>
      <c r="ATC15">
        <v>-60.537341327633037</v>
      </c>
      <c r="ATD15">
        <v>-60.526681044587704</v>
      </c>
      <c r="ATE15">
        <v>-60.507736236754511</v>
      </c>
      <c r="ATF15">
        <v>-60.489320397876156</v>
      </c>
      <c r="ATG15">
        <v>-60.506245737367244</v>
      </c>
    </row>
    <row r="16" spans="1:1203" x14ac:dyDescent="0.3">
      <c r="A16" t="s">
        <v>14</v>
      </c>
      <c r="B16">
        <f t="shared" si="0"/>
        <v>-56.71496243241517</v>
      </c>
      <c r="C16" s="1">
        <v>-56.714962432415113</v>
      </c>
      <c r="D16">
        <v>-53.704508739278076</v>
      </c>
      <c r="E16">
        <v>-53.780531371091953</v>
      </c>
      <c r="F16">
        <v>-53.833885084353689</v>
      </c>
      <c r="G16">
        <v>-53.870875945905212</v>
      </c>
      <c r="H16">
        <v>-53.870029007058967</v>
      </c>
      <c r="I16">
        <v>-53.884454166153517</v>
      </c>
      <c r="J16">
        <v>-53.918885257342211</v>
      </c>
      <c r="K16">
        <v>-53.991765071796017</v>
      </c>
      <c r="L16">
        <v>-54.073310655137874</v>
      </c>
      <c r="M16">
        <v>-54.124936979085192</v>
      </c>
      <c r="N16">
        <v>-54.15605346127505</v>
      </c>
      <c r="O16">
        <v>-54.161039469377513</v>
      </c>
      <c r="P16">
        <v>-54.162270022377982</v>
      </c>
      <c r="Q16">
        <v>-54.142329584354236</v>
      </c>
      <c r="R16">
        <v>-54.155067942486795</v>
      </c>
      <c r="S16">
        <v>-54.197947764850568</v>
      </c>
      <c r="T16">
        <v>-54.278501419562716</v>
      </c>
      <c r="U16">
        <v>-54.459643759630538</v>
      </c>
      <c r="V16">
        <v>-54.683506384998211</v>
      </c>
      <c r="W16">
        <v>-54.885464221699984</v>
      </c>
      <c r="X16">
        <v>-55.000151952725105</v>
      </c>
      <c r="Y16">
        <v>-55.144845750473593</v>
      </c>
      <c r="Z16">
        <v>-55.380062014384897</v>
      </c>
      <c r="AA16">
        <v>-55.471561291464951</v>
      </c>
      <c r="AB16">
        <v>-55.305375806749424</v>
      </c>
      <c r="AC16">
        <v>-55.107376164918882</v>
      </c>
      <c r="AD16">
        <v>-55.098885081776089</v>
      </c>
      <c r="AE16">
        <v>-55.170162692159579</v>
      </c>
      <c r="AF16">
        <v>-55.20344073514012</v>
      </c>
      <c r="AG16">
        <v>-55.186235754010852</v>
      </c>
      <c r="AH16">
        <v>-55.138957294224454</v>
      </c>
      <c r="AI16">
        <v>-55.112704983607557</v>
      </c>
      <c r="AJ16">
        <v>-55.122893866093591</v>
      </c>
      <c r="AK16">
        <v>-55.107849674156888</v>
      </c>
      <c r="AL16">
        <v>-55.104700978472366</v>
      </c>
      <c r="AM16">
        <v>-55.126833621979777</v>
      </c>
      <c r="AN16">
        <v>-55.132694005414756</v>
      </c>
      <c r="AO16">
        <v>-55.1604558773099</v>
      </c>
      <c r="AP16">
        <v>-55.149475310012548</v>
      </c>
      <c r="AQ16">
        <v>-55.141178387080217</v>
      </c>
      <c r="AR16">
        <v>-55.19570625000204</v>
      </c>
      <c r="AS16">
        <v>-55.221621832543136</v>
      </c>
      <c r="AT16">
        <v>-55.247110872540418</v>
      </c>
      <c r="AU16">
        <v>-55.291667695518768</v>
      </c>
      <c r="AV16">
        <v>-55.295144359040577</v>
      </c>
      <c r="AW16">
        <v>-55.291020153118318</v>
      </c>
      <c r="AX16">
        <v>-55.328516817438356</v>
      </c>
      <c r="AY16">
        <v>-55.474534604898359</v>
      </c>
      <c r="AZ16">
        <v>-55.629148277572483</v>
      </c>
      <c r="BA16">
        <v>-55.657509950680861</v>
      </c>
      <c r="BB16">
        <v>-55.653856056297911</v>
      </c>
      <c r="BC16">
        <v>-55.612696686591065</v>
      </c>
      <c r="BD16">
        <v>-55.611541645703973</v>
      </c>
      <c r="BE16">
        <v>-55.644896020486762</v>
      </c>
      <c r="BF16">
        <v>-55.63272218699278</v>
      </c>
      <c r="BG16">
        <v>-55.652210243533432</v>
      </c>
      <c r="BH16">
        <v>-55.702751688467387</v>
      </c>
      <c r="BI16">
        <v>-56.016719945285551</v>
      </c>
      <c r="BJ16">
        <v>-56.740576666855986</v>
      </c>
      <c r="BK16">
        <v>-57.321156586482275</v>
      </c>
      <c r="BL16">
        <v>-57.397190701440991</v>
      </c>
      <c r="BM16">
        <v>-56.796547268732255</v>
      </c>
      <c r="BN16">
        <v>-55.935027491838227</v>
      </c>
      <c r="BO16">
        <v>-55.551428070359307</v>
      </c>
      <c r="BP16">
        <v>-55.588913209592413</v>
      </c>
      <c r="BQ16">
        <v>-55.632978668684316</v>
      </c>
      <c r="BR16">
        <v>-55.563284939580583</v>
      </c>
      <c r="BS16">
        <v>-55.51224533464385</v>
      </c>
      <c r="BT16">
        <v>-55.516183843152959</v>
      </c>
      <c r="BU16">
        <v>-55.518291124109282</v>
      </c>
      <c r="BV16">
        <v>-55.48244394893181</v>
      </c>
      <c r="BW16">
        <v>-55.507080914282774</v>
      </c>
      <c r="BX16">
        <v>-55.587863170021265</v>
      </c>
      <c r="BY16">
        <v>-55.700326694309283</v>
      </c>
      <c r="BZ16">
        <v>-55.790883079991403</v>
      </c>
      <c r="CA16">
        <v>-55.805166238512342</v>
      </c>
      <c r="CB16">
        <v>-55.817600562247407</v>
      </c>
      <c r="CC16">
        <v>-55.831681455285874</v>
      </c>
      <c r="CD16">
        <v>-55.803183029023941</v>
      </c>
      <c r="CE16">
        <v>-55.789177603139514</v>
      </c>
      <c r="CF16">
        <v>-55.787548688098248</v>
      </c>
      <c r="CG16">
        <v>-55.760977743557177</v>
      </c>
      <c r="CH16">
        <v>-55.730879811293221</v>
      </c>
      <c r="CI16">
        <v>-55.730977808991604</v>
      </c>
      <c r="CJ16">
        <v>-55.71660985959852</v>
      </c>
      <c r="CK16">
        <v>-55.679109268791912</v>
      </c>
      <c r="CL16">
        <v>-55.644725912041537</v>
      </c>
      <c r="CM16">
        <v>-55.600055968741742</v>
      </c>
      <c r="CN16">
        <v>-55.578239604876821</v>
      </c>
      <c r="CO16">
        <v>-55.569798875528519</v>
      </c>
      <c r="CP16">
        <v>-55.592124171102341</v>
      </c>
      <c r="CQ16">
        <v>-55.613416719820492</v>
      </c>
      <c r="CR16">
        <v>-55.587567094651064</v>
      </c>
      <c r="CS16">
        <v>-55.589496385061707</v>
      </c>
      <c r="CT16">
        <v>-55.68094600898084</v>
      </c>
      <c r="CU16">
        <v>-55.760054482933775</v>
      </c>
      <c r="CV16">
        <v>-55.769758011719333</v>
      </c>
      <c r="CW16">
        <v>-55.756733720713527</v>
      </c>
      <c r="CX16">
        <v>-55.720641167397076</v>
      </c>
      <c r="CY16">
        <v>-55.664887694710799</v>
      </c>
      <c r="CZ16">
        <v>-55.610781480581068</v>
      </c>
      <c r="DA16">
        <v>-55.579723311623788</v>
      </c>
      <c r="DB16">
        <v>-55.552004816000093</v>
      </c>
      <c r="DC16">
        <v>-55.527071549120109</v>
      </c>
      <c r="DD16">
        <v>-55.509493908808196</v>
      </c>
      <c r="DE16">
        <v>-55.500512438052155</v>
      </c>
      <c r="DF16">
        <v>-55.498444986782857</v>
      </c>
      <c r="DG16">
        <v>-55.488345134113665</v>
      </c>
      <c r="DH16">
        <v>-55.478998153629078</v>
      </c>
      <c r="DI16">
        <v>-55.489804942889293</v>
      </c>
      <c r="DJ16">
        <v>-55.514884540815572</v>
      </c>
      <c r="DK16">
        <v>-55.555178447006639</v>
      </c>
      <c r="DL16">
        <v>-55.602133989392925</v>
      </c>
      <c r="DM16">
        <v>-55.585062396624053</v>
      </c>
      <c r="DN16">
        <v>-55.569256387749277</v>
      </c>
      <c r="DO16">
        <v>-55.612546985962368</v>
      </c>
      <c r="DP16">
        <v>-55.615925206023405</v>
      </c>
      <c r="DQ16">
        <v>-55.584201996095587</v>
      </c>
      <c r="DR16">
        <v>-55.571914583581048</v>
      </c>
      <c r="DS16">
        <v>-55.584107796294134</v>
      </c>
      <c r="DT16">
        <v>-55.568525827694529</v>
      </c>
      <c r="DU16">
        <v>-55.562302763330877</v>
      </c>
      <c r="DV16">
        <v>-55.574335106743931</v>
      </c>
      <c r="DW16">
        <v>-55.56830549594423</v>
      </c>
      <c r="DX16">
        <v>-55.592490254750487</v>
      </c>
      <c r="DY16">
        <v>-55.610557233354442</v>
      </c>
      <c r="DZ16">
        <v>-55.621656709550109</v>
      </c>
      <c r="EA16">
        <v>-55.606662761884195</v>
      </c>
      <c r="EB16">
        <v>-55.593348524902531</v>
      </c>
      <c r="EC16">
        <v>-55.619663732002778</v>
      </c>
      <c r="ED16">
        <v>-55.646060283012666</v>
      </c>
      <c r="EE16">
        <v>-55.635360405347953</v>
      </c>
      <c r="EF16">
        <v>-55.616378049382746</v>
      </c>
      <c r="EG16">
        <v>-55.627119360649786</v>
      </c>
      <c r="EH16">
        <v>-55.635252515119653</v>
      </c>
      <c r="EI16">
        <v>-55.617541724129396</v>
      </c>
      <c r="EJ16">
        <v>-55.608500972475497</v>
      </c>
      <c r="EK16">
        <v>-55.609979646123037</v>
      </c>
      <c r="EL16">
        <v>-55.626802301498856</v>
      </c>
      <c r="EM16">
        <v>-55.638961896562783</v>
      </c>
      <c r="EN16">
        <v>-55.647195877163739</v>
      </c>
      <c r="EO16">
        <v>-55.669298727333391</v>
      </c>
      <c r="EP16">
        <v>-55.6719016787236</v>
      </c>
      <c r="EQ16">
        <v>-55.643342365593639</v>
      </c>
      <c r="ER16">
        <v>-55.6338045538876</v>
      </c>
      <c r="ES16">
        <v>-55.678493655737995</v>
      </c>
      <c r="ET16">
        <v>-55.70155755236398</v>
      </c>
      <c r="EU16">
        <v>-55.693096081657679</v>
      </c>
      <c r="EV16">
        <v>-55.680024980864971</v>
      </c>
      <c r="EW16">
        <v>-55.680346726782844</v>
      </c>
      <c r="EX16">
        <v>-55.66569662218285</v>
      </c>
      <c r="EY16">
        <v>-55.642740474875126</v>
      </c>
      <c r="EZ16">
        <v>-55.662879264089526</v>
      </c>
      <c r="FA16">
        <v>-55.692735884761575</v>
      </c>
      <c r="FB16">
        <v>-55.694848790686748</v>
      </c>
      <c r="FC16">
        <v>-55.666735414200645</v>
      </c>
      <c r="FD16">
        <v>-55.613329502060246</v>
      </c>
      <c r="FE16">
        <v>-55.600090624327819</v>
      </c>
      <c r="FF16">
        <v>-55.619102336316601</v>
      </c>
      <c r="FG16">
        <v>-55.628867212975308</v>
      </c>
      <c r="FH16">
        <v>-55.641731611269151</v>
      </c>
      <c r="FI16">
        <v>-55.640942035983663</v>
      </c>
      <c r="FJ16">
        <v>-55.637179956241951</v>
      </c>
      <c r="FK16">
        <v>-55.615742550521475</v>
      </c>
      <c r="FL16">
        <v>-55.604638534192674</v>
      </c>
      <c r="FM16">
        <v>-55.634093872176308</v>
      </c>
      <c r="FN16">
        <v>-55.635910957612026</v>
      </c>
      <c r="FO16">
        <v>-55.618156661890794</v>
      </c>
      <c r="FP16">
        <v>-55.603530370382011</v>
      </c>
      <c r="FQ16">
        <v>-55.598859434042538</v>
      </c>
      <c r="FR16">
        <v>-55.600945565086377</v>
      </c>
      <c r="FS16">
        <v>-55.600982401425235</v>
      </c>
      <c r="FT16">
        <v>-55.609677865362769</v>
      </c>
      <c r="FU16">
        <v>-55.623758634524982</v>
      </c>
      <c r="FV16">
        <v>-55.607516033197342</v>
      </c>
      <c r="FW16">
        <v>-55.581605598435338</v>
      </c>
      <c r="FX16">
        <v>-55.587312243475594</v>
      </c>
      <c r="FY16">
        <v>-55.600594282817383</v>
      </c>
      <c r="FZ16">
        <v>-55.596873030320964</v>
      </c>
      <c r="GA16">
        <v>-55.566186268860413</v>
      </c>
      <c r="GB16">
        <v>-55.572727431781544</v>
      </c>
      <c r="GC16">
        <v>-55.60471943288286</v>
      </c>
      <c r="GD16">
        <v>-55.609091081841676</v>
      </c>
      <c r="GE16">
        <v>-55.628190291196958</v>
      </c>
      <c r="GF16">
        <v>-55.629993419556982</v>
      </c>
      <c r="GG16">
        <v>-55.607937022529725</v>
      </c>
      <c r="GH16">
        <v>-55.601809971779751</v>
      </c>
      <c r="GI16">
        <v>-55.63505049327221</v>
      </c>
      <c r="GJ16">
        <v>-55.695142795243463</v>
      </c>
      <c r="GK16">
        <v>-55.693712870563601</v>
      </c>
      <c r="GL16">
        <v>-55.672500878007611</v>
      </c>
      <c r="GM16">
        <v>-55.684259898761873</v>
      </c>
      <c r="GN16">
        <v>-55.678885079438729</v>
      </c>
      <c r="GO16">
        <v>-55.679988245061338</v>
      </c>
      <c r="GP16">
        <v>-55.66438589886107</v>
      </c>
      <c r="GQ16">
        <v>-55.67866200809901</v>
      </c>
      <c r="GR16">
        <v>-55.724380519353581</v>
      </c>
      <c r="GS16">
        <v>-55.736270048859652</v>
      </c>
      <c r="GT16">
        <v>-55.732816098491938</v>
      </c>
      <c r="GU16">
        <v>-55.727050816962134</v>
      </c>
      <c r="GV16">
        <v>-55.744284170730793</v>
      </c>
      <c r="GW16">
        <v>-55.749785208827788</v>
      </c>
      <c r="GX16">
        <v>-55.734353455493256</v>
      </c>
      <c r="GY16">
        <v>-55.725290682028806</v>
      </c>
      <c r="GZ16">
        <v>-55.725448436623125</v>
      </c>
      <c r="HA16">
        <v>-55.722421878447889</v>
      </c>
      <c r="HB16">
        <v>-55.70574046176155</v>
      </c>
      <c r="HC16">
        <v>-55.719985035406843</v>
      </c>
      <c r="HD16">
        <v>-55.763547781136964</v>
      </c>
      <c r="HE16">
        <v>-55.761635311436876</v>
      </c>
      <c r="HF16">
        <v>-55.746954996154287</v>
      </c>
      <c r="HG16">
        <v>-55.724760278840137</v>
      </c>
      <c r="HH16">
        <v>-55.693915702622007</v>
      </c>
      <c r="HI16">
        <v>-55.712270187493452</v>
      </c>
      <c r="HJ16">
        <v>-55.757628286703138</v>
      </c>
      <c r="HK16">
        <v>-55.770717987337292</v>
      </c>
      <c r="HL16">
        <v>-55.741532440924992</v>
      </c>
      <c r="HM16">
        <v>-55.727043758766172</v>
      </c>
      <c r="HN16">
        <v>-55.715143009376156</v>
      </c>
      <c r="HO16">
        <v>-55.689834437783503</v>
      </c>
      <c r="HP16">
        <v>-55.70686536309708</v>
      </c>
      <c r="HQ16">
        <v>-55.759416041021623</v>
      </c>
      <c r="HR16">
        <v>-55.767217285470949</v>
      </c>
      <c r="HS16">
        <v>-55.744428718606045</v>
      </c>
      <c r="HT16">
        <v>-55.737434491974696</v>
      </c>
      <c r="HU16">
        <v>-55.753668079949641</v>
      </c>
      <c r="HV16">
        <v>-55.784457703979108</v>
      </c>
      <c r="HW16">
        <v>-55.767711077030754</v>
      </c>
      <c r="HX16">
        <v>-55.756921025216386</v>
      </c>
      <c r="HY16">
        <v>-55.756861593601812</v>
      </c>
      <c r="HZ16">
        <v>-55.729088877712954</v>
      </c>
      <c r="IA16">
        <v>-55.721125424080057</v>
      </c>
      <c r="IB16">
        <v>-55.72144483269922</v>
      </c>
      <c r="IC16">
        <v>-55.731066695030911</v>
      </c>
      <c r="ID16">
        <v>-55.766594725833869</v>
      </c>
      <c r="IE16">
        <v>-55.763898522363419</v>
      </c>
      <c r="IF16">
        <v>-55.774822639205844</v>
      </c>
      <c r="IG16">
        <v>-55.7779359024359</v>
      </c>
      <c r="IH16">
        <v>-55.734363768522712</v>
      </c>
      <c r="II16">
        <v>-55.744721103379462</v>
      </c>
      <c r="IJ16">
        <v>-55.752111828505519</v>
      </c>
      <c r="IK16">
        <v>-55.748237380810558</v>
      </c>
      <c r="IL16">
        <v>-55.771755415486822</v>
      </c>
      <c r="IM16">
        <v>-55.761914254808097</v>
      </c>
      <c r="IN16">
        <v>-55.731167437124157</v>
      </c>
      <c r="IO16">
        <v>-55.73894951907603</v>
      </c>
      <c r="IP16">
        <v>-55.751762229384397</v>
      </c>
      <c r="IQ16">
        <v>-55.748403662192771</v>
      </c>
      <c r="IR16">
        <v>-55.754538094291391</v>
      </c>
      <c r="IS16">
        <v>-55.764295258994935</v>
      </c>
      <c r="IT16">
        <v>-55.78605971232227</v>
      </c>
      <c r="IU16">
        <v>-55.789892685733065</v>
      </c>
      <c r="IV16">
        <v>-55.778431781455353</v>
      </c>
      <c r="IW16">
        <v>-55.816732769392033</v>
      </c>
      <c r="IX16">
        <v>-55.799478859475158</v>
      </c>
      <c r="IY16">
        <v>-55.738757880000605</v>
      </c>
      <c r="IZ16">
        <v>-55.755097567698968</v>
      </c>
      <c r="JA16">
        <v>-55.805452464025677</v>
      </c>
      <c r="JB16">
        <v>-55.799995469634254</v>
      </c>
      <c r="JC16">
        <v>-55.794824430169832</v>
      </c>
      <c r="JD16">
        <v>-55.79425585094841</v>
      </c>
      <c r="JE16">
        <v>-55.782213748528747</v>
      </c>
      <c r="JF16">
        <v>-55.798066268744549</v>
      </c>
      <c r="JG16">
        <v>-55.787958237499097</v>
      </c>
      <c r="JH16">
        <v>-55.770460394187722</v>
      </c>
      <c r="JI16">
        <v>-55.765807809962766</v>
      </c>
      <c r="JJ16">
        <v>-55.765661528026691</v>
      </c>
      <c r="JK16">
        <v>-55.759464583151143</v>
      </c>
      <c r="JL16">
        <v>-55.750826252954568</v>
      </c>
      <c r="JM16">
        <v>-55.739415505724992</v>
      </c>
      <c r="JN16">
        <v>-55.753963171351529</v>
      </c>
      <c r="JO16">
        <v>-55.788988540106438</v>
      </c>
      <c r="JP16">
        <v>-55.736849970764979</v>
      </c>
      <c r="JQ16">
        <v>-55.600868147358661</v>
      </c>
      <c r="JR16">
        <v>-55.50272912621412</v>
      </c>
      <c r="JS16">
        <v>-55.514528068694915</v>
      </c>
      <c r="JT16">
        <v>-55.655183448670336</v>
      </c>
      <c r="JU16">
        <v>-55.818332155512621</v>
      </c>
      <c r="JV16">
        <v>-55.901525887330422</v>
      </c>
      <c r="JW16">
        <v>-55.920789322173526</v>
      </c>
      <c r="JX16">
        <v>-55.896588439077149</v>
      </c>
      <c r="JY16">
        <v>-55.884057049581024</v>
      </c>
      <c r="JZ16">
        <v>-55.850303900889855</v>
      </c>
      <c r="KA16">
        <v>-55.832293490189947</v>
      </c>
      <c r="KB16">
        <v>-55.859900575329803</v>
      </c>
      <c r="KC16">
        <v>-55.843771281526827</v>
      </c>
      <c r="KD16">
        <v>-55.846459763392204</v>
      </c>
      <c r="KE16">
        <v>-55.845936385733353</v>
      </c>
      <c r="KF16">
        <v>-55.835852226898751</v>
      </c>
      <c r="KG16">
        <v>-55.832788334197666</v>
      </c>
      <c r="KH16">
        <v>-55.835332957041835</v>
      </c>
      <c r="KI16">
        <v>-55.842768619487437</v>
      </c>
      <c r="KJ16">
        <v>-55.859507390099836</v>
      </c>
      <c r="KK16">
        <v>-55.917678619638849</v>
      </c>
      <c r="KL16">
        <v>-55.925179297143778</v>
      </c>
      <c r="KM16">
        <v>-55.925550639495455</v>
      </c>
      <c r="KN16">
        <v>-55.92546389957181</v>
      </c>
      <c r="KO16">
        <v>-55.882087574050139</v>
      </c>
      <c r="KP16">
        <v>-55.857550988411489</v>
      </c>
      <c r="KQ16">
        <v>-55.851551201170309</v>
      </c>
      <c r="KR16">
        <v>-55.846359907921403</v>
      </c>
      <c r="KS16">
        <v>-55.836247291891574</v>
      </c>
      <c r="KT16">
        <v>-55.823810829616292</v>
      </c>
      <c r="KU16">
        <v>-55.81353876215438</v>
      </c>
      <c r="KV16">
        <v>-55.817285620805237</v>
      </c>
      <c r="KW16">
        <v>-55.836264074619578</v>
      </c>
      <c r="KX16">
        <v>-55.860196518553877</v>
      </c>
      <c r="KY16">
        <v>-55.878247810180326</v>
      </c>
      <c r="KZ16">
        <v>-55.892796454276251</v>
      </c>
      <c r="LA16">
        <v>-55.888439544156562</v>
      </c>
      <c r="LB16">
        <v>-55.868011317476714</v>
      </c>
      <c r="LC16">
        <v>-55.870709278486729</v>
      </c>
      <c r="LD16">
        <v>-55.881034098362278</v>
      </c>
      <c r="LE16">
        <v>-55.913454514175911</v>
      </c>
      <c r="LF16">
        <v>-55.959428184564075</v>
      </c>
      <c r="LG16">
        <v>-55.976919069113791</v>
      </c>
      <c r="LH16">
        <v>-55.984400523989684</v>
      </c>
      <c r="LI16">
        <v>-55.992171663236391</v>
      </c>
      <c r="LJ16">
        <v>-56.005952271003281</v>
      </c>
      <c r="LK16">
        <v>-55.990558684382293</v>
      </c>
      <c r="LL16">
        <v>-55.969970806502687</v>
      </c>
      <c r="LM16">
        <v>-55.954172788765163</v>
      </c>
      <c r="LN16">
        <v>-55.948592534098061</v>
      </c>
      <c r="LO16">
        <v>-55.965174360010387</v>
      </c>
      <c r="LP16">
        <v>-55.983681264691477</v>
      </c>
      <c r="LQ16">
        <v>-55.972852874229346</v>
      </c>
      <c r="LR16">
        <v>-55.932069922959094</v>
      </c>
      <c r="LS16">
        <v>-55.948946718331911</v>
      </c>
      <c r="LT16">
        <v>-56.011513459489237</v>
      </c>
      <c r="LU16">
        <v>-56.100966760538959</v>
      </c>
      <c r="LV16">
        <v>-56.099922348852118</v>
      </c>
      <c r="LW16">
        <v>-55.916623600599323</v>
      </c>
      <c r="LX16">
        <v>-55.803274580227423</v>
      </c>
      <c r="LY16">
        <v>-55.811918163826988</v>
      </c>
      <c r="LZ16">
        <v>-55.797014058041377</v>
      </c>
      <c r="MA16">
        <v>-55.758145948205382</v>
      </c>
      <c r="MB16">
        <v>-55.683664967096362</v>
      </c>
      <c r="MC16">
        <v>-55.602862336649551</v>
      </c>
      <c r="MD16">
        <v>-55.559763342288754</v>
      </c>
      <c r="ME16">
        <v>-55.633716634490952</v>
      </c>
      <c r="MF16">
        <v>-55.875146593755844</v>
      </c>
      <c r="MG16">
        <v>-56.212635199457395</v>
      </c>
      <c r="MH16">
        <v>-56.452586621617016</v>
      </c>
      <c r="MI16">
        <v>-56.792071561060553</v>
      </c>
      <c r="MJ16">
        <v>-57.42946964782805</v>
      </c>
      <c r="MK16">
        <v>-58.257651508649595</v>
      </c>
      <c r="ML16">
        <v>-58.933804907379731</v>
      </c>
      <c r="MM16">
        <v>-59.13989210982546</v>
      </c>
      <c r="MN16">
        <v>-59.345509324772635</v>
      </c>
      <c r="MO16">
        <v>-59.757801155609037</v>
      </c>
      <c r="MP16">
        <v>-60.342835505490612</v>
      </c>
      <c r="MQ16">
        <v>-60.899151155379307</v>
      </c>
      <c r="MR16">
        <v>-61.264403979687764</v>
      </c>
      <c r="MS16">
        <v>-61.682114211254266</v>
      </c>
      <c r="MT16">
        <v>-62.16692368207061</v>
      </c>
      <c r="MU16">
        <v>-62.381876014806906</v>
      </c>
      <c r="MV16">
        <v>-62.277778386346213</v>
      </c>
      <c r="MW16">
        <v>-62.105281096386818</v>
      </c>
      <c r="MX16">
        <v>-62.046211465308851</v>
      </c>
      <c r="MY16">
        <v>-62.069715644882521</v>
      </c>
      <c r="MZ16">
        <v>-62.175016112510392</v>
      </c>
      <c r="NA16">
        <v>-62.234947873128426</v>
      </c>
      <c r="NB16">
        <v>-62.26172170612827</v>
      </c>
      <c r="NC16">
        <v>-62.398034024791492</v>
      </c>
      <c r="ND16">
        <v>-62.460031487030946</v>
      </c>
      <c r="NE16">
        <v>-62.33122548370811</v>
      </c>
      <c r="NF16">
        <v>-62.168781769712716</v>
      </c>
      <c r="NG16">
        <v>-61.995621148430743</v>
      </c>
      <c r="NH16">
        <v>-61.847620355017852</v>
      </c>
      <c r="NI16">
        <v>-61.70062500011371</v>
      </c>
      <c r="NJ16">
        <v>-61.477160533553196</v>
      </c>
      <c r="NK16">
        <v>-61.287817827654791</v>
      </c>
      <c r="NL16">
        <v>-61.227109190518995</v>
      </c>
      <c r="NM16">
        <v>-61.122584021277817</v>
      </c>
      <c r="NN16">
        <v>-60.84113466820569</v>
      </c>
      <c r="NO16">
        <v>-60.27674997179269</v>
      </c>
      <c r="NP16">
        <v>-59.484575590862178</v>
      </c>
      <c r="NQ16">
        <v>-58.844502169741197</v>
      </c>
      <c r="NR16">
        <v>-58.555414613853472</v>
      </c>
      <c r="NS16">
        <v>-58.433518191411643</v>
      </c>
      <c r="NT16">
        <v>-58.130213519186455</v>
      </c>
      <c r="NU16">
        <v>-57.518360668002479</v>
      </c>
      <c r="NV16">
        <v>-57.522044549870067</v>
      </c>
      <c r="NW16">
        <v>-58.024753309758196</v>
      </c>
      <c r="NX16">
        <v>-57.773832057506695</v>
      </c>
      <c r="NY16">
        <v>-56.683600489007148</v>
      </c>
      <c r="NZ16">
        <v>-55.564780640980644</v>
      </c>
      <c r="OA16">
        <v>-55.04861345792294</v>
      </c>
      <c r="OB16">
        <v>-54.905345174821818</v>
      </c>
      <c r="OC16">
        <v>-54.916259271463005</v>
      </c>
      <c r="OD16">
        <v>-54.981697323641413</v>
      </c>
      <c r="OE16">
        <v>-55.194415194241898</v>
      </c>
      <c r="OF16">
        <v>-55.893962869081705</v>
      </c>
      <c r="OG16">
        <v>-56.935442480682163</v>
      </c>
      <c r="OH16">
        <v>-57.487264130529319</v>
      </c>
      <c r="OI16">
        <v>-57.104546228735032</v>
      </c>
      <c r="OJ16">
        <v>-56.608133915483037</v>
      </c>
      <c r="OK16">
        <v>-56.43191311767869</v>
      </c>
      <c r="OL16">
        <v>-56.485162942918421</v>
      </c>
      <c r="OM16">
        <v>-56.568066666694598</v>
      </c>
      <c r="ON16">
        <v>-56.486493531920644</v>
      </c>
      <c r="OO16">
        <v>-56.434904867150472</v>
      </c>
      <c r="OP16">
        <v>-56.530157731117825</v>
      </c>
      <c r="OQ16">
        <v>-56.626982283190344</v>
      </c>
      <c r="OR16">
        <v>-56.678871500928153</v>
      </c>
      <c r="OS16">
        <v>-56.631693247408393</v>
      </c>
      <c r="OT16">
        <v>-56.541536100228214</v>
      </c>
      <c r="OU16">
        <v>-56.516047525182358</v>
      </c>
      <c r="OV16">
        <v>-56.549856499384774</v>
      </c>
      <c r="OW16">
        <v>-56.567584507814587</v>
      </c>
      <c r="OX16">
        <v>-56.586342472088795</v>
      </c>
      <c r="OY16">
        <v>-56.648485687410428</v>
      </c>
      <c r="OZ16">
        <v>-56.689165974855875</v>
      </c>
      <c r="PA16">
        <v>-56.687629960005523</v>
      </c>
      <c r="PB16">
        <v>-56.700895926675919</v>
      </c>
      <c r="PC16">
        <v>-56.679880442264412</v>
      </c>
      <c r="PD16">
        <v>-56.637901478258755</v>
      </c>
      <c r="PE16">
        <v>-56.651426142066043</v>
      </c>
      <c r="PF16">
        <v>-56.680836719294533</v>
      </c>
      <c r="PG16">
        <v>-56.712807698742608</v>
      </c>
      <c r="PH16">
        <v>-56.736017199899564</v>
      </c>
      <c r="PI16">
        <v>-56.724315060978924</v>
      </c>
      <c r="PJ16">
        <v>-56.706183017064532</v>
      </c>
      <c r="PK16">
        <v>-56.696388144209514</v>
      </c>
      <c r="PL16">
        <v>-56.652292940992879</v>
      </c>
      <c r="PM16">
        <v>-56.61944500414122</v>
      </c>
      <c r="PN16">
        <v>-56.607021672870999</v>
      </c>
      <c r="PO16">
        <v>-56.617582539577285</v>
      </c>
      <c r="PP16">
        <v>-56.657395769708401</v>
      </c>
      <c r="PQ16">
        <v>-56.682399609514917</v>
      </c>
      <c r="PR16">
        <v>-56.684648873020336</v>
      </c>
      <c r="PS16">
        <v>-56.657796864348256</v>
      </c>
      <c r="PT16">
        <v>-56.694741457709831</v>
      </c>
      <c r="PU16">
        <v>-56.72097233339052</v>
      </c>
      <c r="PV16">
        <v>-56.680223864213993</v>
      </c>
      <c r="PW16">
        <v>-56.663536371438113</v>
      </c>
      <c r="PX16">
        <v>-56.646603286806219</v>
      </c>
      <c r="PY16">
        <v>-56.623982058854779</v>
      </c>
      <c r="PZ16">
        <v>-56.626437550745294</v>
      </c>
      <c r="QA16">
        <v>-56.627401754554029</v>
      </c>
      <c r="QB16">
        <v>-56.616541468904487</v>
      </c>
      <c r="QC16">
        <v>-56.632896637472342</v>
      </c>
      <c r="QD16">
        <v>-56.654756759706309</v>
      </c>
      <c r="QE16">
        <v>-56.662958051413767</v>
      </c>
      <c r="QF16">
        <v>-56.66591476634521</v>
      </c>
      <c r="QG16">
        <v>-56.662368189987454</v>
      </c>
      <c r="QH16">
        <v>-56.665982982785273</v>
      </c>
      <c r="QI16">
        <v>-56.634870320200903</v>
      </c>
      <c r="QJ16">
        <v>-56.613723171499146</v>
      </c>
      <c r="QK16">
        <v>-56.633393522931073</v>
      </c>
      <c r="QL16">
        <v>-56.638253811237639</v>
      </c>
      <c r="QM16">
        <v>-56.662583231430759</v>
      </c>
      <c r="QN16">
        <v>-56.67289017776173</v>
      </c>
      <c r="QO16">
        <v>-56.658648828558825</v>
      </c>
      <c r="QP16">
        <v>-56.662480846990825</v>
      </c>
      <c r="QQ16">
        <v>-56.679816246362066</v>
      </c>
      <c r="QR16">
        <v>-56.685848816203446</v>
      </c>
      <c r="QS16">
        <v>-56.68221506968132</v>
      </c>
      <c r="QT16">
        <v>-56.666486032698785</v>
      </c>
      <c r="QU16">
        <v>-56.636063321604887</v>
      </c>
      <c r="QV16">
        <v>-56.626163021414143</v>
      </c>
      <c r="QW16">
        <v>-56.61866644797913</v>
      </c>
      <c r="QX16">
        <v>-56.602879258572145</v>
      </c>
      <c r="QY16">
        <v>-56.621009525072381</v>
      </c>
      <c r="QZ16">
        <v>-56.682064602033762</v>
      </c>
      <c r="RA16">
        <v>-56.804585212725897</v>
      </c>
      <c r="RB16">
        <v>-56.90230687554336</v>
      </c>
      <c r="RC16">
        <v>-56.877147758853766</v>
      </c>
      <c r="RD16">
        <v>-56.833947752416421</v>
      </c>
      <c r="RE16">
        <v>-56.830807618446983</v>
      </c>
      <c r="RF16">
        <v>-56.861297829371921</v>
      </c>
      <c r="RG16">
        <v>-56.89927509005831</v>
      </c>
      <c r="RH16">
        <v>-56.935412233697015</v>
      </c>
      <c r="RI16">
        <v>-56.952569887113441</v>
      </c>
      <c r="RJ16">
        <v>-56.957915758431142</v>
      </c>
      <c r="RK16">
        <v>-56.943491809931942</v>
      </c>
      <c r="RL16">
        <v>-56.917938968596822</v>
      </c>
      <c r="RM16">
        <v>-56.81644521103842</v>
      </c>
      <c r="RN16">
        <v>-56.660436881782196</v>
      </c>
      <c r="RO16">
        <v>-56.607650568016361</v>
      </c>
      <c r="RP16">
        <v>-56.604976465608175</v>
      </c>
      <c r="RQ16">
        <v>-56.620608333496115</v>
      </c>
      <c r="RR16">
        <v>-56.628777749801124</v>
      </c>
      <c r="RS16">
        <v>-56.613517031745474</v>
      </c>
      <c r="RT16">
        <v>-56.608457319174704</v>
      </c>
      <c r="RU16">
        <v>-56.616464222900774</v>
      </c>
      <c r="RV16">
        <v>-56.622359038955736</v>
      </c>
      <c r="RW16">
        <v>-56.643256543331681</v>
      </c>
      <c r="RX16">
        <v>-56.675652758375506</v>
      </c>
      <c r="RY16">
        <v>-56.684473185021979</v>
      </c>
      <c r="RZ16">
        <v>-56.677470419294572</v>
      </c>
      <c r="SA16">
        <v>-56.681401856027122</v>
      </c>
      <c r="SB16">
        <v>-56.695962804813206</v>
      </c>
      <c r="SC16">
        <v>-56.704068675419123</v>
      </c>
      <c r="SD16">
        <v>-56.717046563690687</v>
      </c>
      <c r="SE16">
        <v>-56.736079108707244</v>
      </c>
      <c r="SF16">
        <v>-56.731377227649745</v>
      </c>
      <c r="SG16">
        <v>-56.727825997415856</v>
      </c>
      <c r="SH16">
        <v>-56.732761721960529</v>
      </c>
      <c r="SI16">
        <v>-56.741622629548395</v>
      </c>
      <c r="SJ16">
        <v>-56.7108904245964</v>
      </c>
      <c r="SK16">
        <v>-56.635331809567035</v>
      </c>
      <c r="SL16">
        <v>-56.60705343395199</v>
      </c>
      <c r="SM16">
        <v>-56.597769868032927</v>
      </c>
      <c r="SN16">
        <v>-56.589257497410912</v>
      </c>
      <c r="SO16">
        <v>-56.575618287450261</v>
      </c>
      <c r="SP16">
        <v>-56.561646942694921</v>
      </c>
      <c r="SQ16">
        <v>-56.582877117117896</v>
      </c>
      <c r="SR16">
        <v>-56.640138969924791</v>
      </c>
      <c r="SS16">
        <v>-56.664347619925309</v>
      </c>
      <c r="ST16">
        <v>-56.679227055011012</v>
      </c>
      <c r="SU16">
        <v>-56.697085205875524</v>
      </c>
      <c r="SV16">
        <v>-56.670633505002911</v>
      </c>
      <c r="SW16">
        <v>-56.635110675266006</v>
      </c>
      <c r="SX16">
        <v>-56.615887652932372</v>
      </c>
      <c r="SY16">
        <v>-56.611036866644568</v>
      </c>
      <c r="SZ16">
        <v>-56.625323304520741</v>
      </c>
      <c r="TA16">
        <v>-56.656292968842791</v>
      </c>
      <c r="TB16">
        <v>-56.672087792859749</v>
      </c>
      <c r="TC16">
        <v>-56.679200571215652</v>
      </c>
      <c r="TD16">
        <v>-56.695636121618087</v>
      </c>
      <c r="TE16">
        <v>-56.722935651580627</v>
      </c>
      <c r="TF16">
        <v>-56.716795337506838</v>
      </c>
      <c r="TG16">
        <v>-56.672658066493348</v>
      </c>
      <c r="TH16">
        <v>-56.688180135553161</v>
      </c>
      <c r="TI16">
        <v>-56.727694203075451</v>
      </c>
      <c r="TJ16">
        <v>-56.72044852478075</v>
      </c>
      <c r="TK16">
        <v>-56.709725496714853</v>
      </c>
      <c r="TL16">
        <v>-56.675637594899655</v>
      </c>
      <c r="TM16">
        <v>-56.650707232413453</v>
      </c>
      <c r="TN16">
        <v>-56.662567360577235</v>
      </c>
      <c r="TO16">
        <v>-56.664089410495507</v>
      </c>
      <c r="TP16">
        <v>-56.651934916468889</v>
      </c>
      <c r="TQ16">
        <v>-56.654903881968053</v>
      </c>
      <c r="TR16">
        <v>-56.663218807126405</v>
      </c>
      <c r="TS16">
        <v>-56.645498266913435</v>
      </c>
      <c r="TT16">
        <v>-56.653879891794702</v>
      </c>
      <c r="TU16">
        <v>-56.680125880649058</v>
      </c>
      <c r="TV16">
        <v>-56.657066179898621</v>
      </c>
      <c r="TW16">
        <v>-56.645379211632807</v>
      </c>
      <c r="TX16">
        <v>-56.671572509829318</v>
      </c>
      <c r="TY16">
        <v>-56.703795439780905</v>
      </c>
      <c r="TZ16">
        <v>-56.742424748021648</v>
      </c>
      <c r="UA16">
        <v>-56.784579301454144</v>
      </c>
      <c r="UB16">
        <v>-56.823005875443833</v>
      </c>
      <c r="UC16">
        <v>-56.86641741260668</v>
      </c>
      <c r="UD16">
        <v>-56.905019020299754</v>
      </c>
      <c r="UE16">
        <v>-56.920689834177381</v>
      </c>
      <c r="UF16">
        <v>-56.879135820263073</v>
      </c>
      <c r="UG16">
        <v>-56.839701861586619</v>
      </c>
      <c r="UH16">
        <v>-56.815962372711382</v>
      </c>
      <c r="UI16">
        <v>-56.797135599865072</v>
      </c>
      <c r="UJ16">
        <v>-56.806003073732811</v>
      </c>
      <c r="UK16">
        <v>-56.808149702562204</v>
      </c>
      <c r="UL16">
        <v>-56.806847361279296</v>
      </c>
      <c r="UM16">
        <v>-56.809707092962128</v>
      </c>
      <c r="UN16">
        <v>-56.769627152140359</v>
      </c>
      <c r="UO16">
        <v>-56.718566489266799</v>
      </c>
      <c r="UP16">
        <v>-56.745392743580851</v>
      </c>
      <c r="UQ16">
        <v>-56.760973075142907</v>
      </c>
      <c r="UR16">
        <v>-56.745836707033952</v>
      </c>
      <c r="US16">
        <v>-56.739178439672742</v>
      </c>
      <c r="UT16">
        <v>-56.710526208321596</v>
      </c>
      <c r="UU16">
        <v>-56.682578105836207</v>
      </c>
      <c r="UV16">
        <v>-56.681369279641046</v>
      </c>
      <c r="UW16">
        <v>-56.726020520109024</v>
      </c>
      <c r="UX16">
        <v>-56.743497041875543</v>
      </c>
      <c r="UY16">
        <v>-56.728526894573115</v>
      </c>
      <c r="UZ16">
        <v>-56.739155329280663</v>
      </c>
      <c r="VA16">
        <v>-56.71017769517168</v>
      </c>
      <c r="VB16">
        <v>-56.690394803569028</v>
      </c>
      <c r="VC16">
        <v>-56.664625371338225</v>
      </c>
      <c r="VD16">
        <v>-56.638260726058341</v>
      </c>
      <c r="VE16">
        <v>-56.630320959037356</v>
      </c>
      <c r="VF16">
        <v>-56.613534388507745</v>
      </c>
      <c r="VG16">
        <v>-56.599020300088803</v>
      </c>
      <c r="VH16">
        <v>-56.591267952126096</v>
      </c>
      <c r="VI16">
        <v>-56.573232196464637</v>
      </c>
      <c r="VJ16">
        <v>-56.56538694935206</v>
      </c>
      <c r="VK16">
        <v>-56.620533296054447</v>
      </c>
      <c r="VL16">
        <v>-56.651318409944096</v>
      </c>
      <c r="VM16">
        <v>-56.613052570699203</v>
      </c>
      <c r="VN16">
        <v>-56.603693527674629</v>
      </c>
      <c r="VO16">
        <v>-56.627879572203561</v>
      </c>
      <c r="VP16">
        <v>-56.631724177956514</v>
      </c>
      <c r="VQ16">
        <v>-56.629677944713379</v>
      </c>
      <c r="VR16">
        <v>-56.58232120662764</v>
      </c>
      <c r="VS16">
        <v>-56.511980403314126</v>
      </c>
      <c r="VT16">
        <v>-56.522392242917967</v>
      </c>
      <c r="VU16">
        <v>-56.565134354819136</v>
      </c>
      <c r="VV16">
        <v>-56.588418484841498</v>
      </c>
      <c r="VW16">
        <v>-56.595391596193977</v>
      </c>
      <c r="VX16">
        <v>-56.591621837830232</v>
      </c>
      <c r="VY16">
        <v>-56.613266775088988</v>
      </c>
      <c r="VZ16">
        <v>-56.629098870773603</v>
      </c>
      <c r="WA16">
        <v>-56.615620186566467</v>
      </c>
      <c r="WB16">
        <v>-56.619721258059954</v>
      </c>
      <c r="WC16">
        <v>-56.644441353674274</v>
      </c>
      <c r="WD16">
        <v>-56.65679069551063</v>
      </c>
      <c r="WE16">
        <v>-56.664268352147474</v>
      </c>
      <c r="WF16">
        <v>-56.659218962868856</v>
      </c>
      <c r="WG16">
        <v>-56.635738017120943</v>
      </c>
      <c r="WH16">
        <v>-56.631886515639643</v>
      </c>
      <c r="WI16">
        <v>-56.659077240993525</v>
      </c>
      <c r="WJ16">
        <v>-56.687745679825092</v>
      </c>
      <c r="WK16">
        <v>-56.703315023754129</v>
      </c>
      <c r="WL16">
        <v>-56.706651013742011</v>
      </c>
      <c r="WM16">
        <v>-56.724080843878141</v>
      </c>
      <c r="WN16">
        <v>-56.705243298544758</v>
      </c>
      <c r="WO16">
        <v>-56.726357482370695</v>
      </c>
      <c r="WP16">
        <v>-56.78256087792068</v>
      </c>
      <c r="WQ16">
        <v>-56.785419783283565</v>
      </c>
      <c r="WR16">
        <v>-56.806027946462208</v>
      </c>
      <c r="WS16">
        <v>-56.898903645189179</v>
      </c>
      <c r="WT16">
        <v>-57.001693315414911</v>
      </c>
      <c r="WU16">
        <v>-57.14450472722892</v>
      </c>
      <c r="WV16">
        <v>-57.23511823023928</v>
      </c>
      <c r="WW16">
        <v>-57.156299583564518</v>
      </c>
      <c r="WX16">
        <v>-56.924288110616068</v>
      </c>
      <c r="WY16">
        <v>-56.496856951789717</v>
      </c>
      <c r="WZ16">
        <v>-56.160680245516517</v>
      </c>
      <c r="XA16">
        <v>-56.047185681598478</v>
      </c>
      <c r="XB16">
        <v>-56.018989823867507</v>
      </c>
      <c r="XC16">
        <v>-56.014876766253948</v>
      </c>
      <c r="XD16">
        <v>-56.028688819339607</v>
      </c>
      <c r="XE16">
        <v>-56.047681126820272</v>
      </c>
      <c r="XF16">
        <v>-56.036083555292592</v>
      </c>
      <c r="XG16">
        <v>-56.006056739980252</v>
      </c>
      <c r="XH16">
        <v>-56.085457296709365</v>
      </c>
      <c r="XI16">
        <v>-56.249133678744471</v>
      </c>
      <c r="XJ16">
        <v>-56.297728616488108</v>
      </c>
      <c r="XK16">
        <v>-56.162597961225202</v>
      </c>
      <c r="XL16">
        <v>-55.969997844031738</v>
      </c>
      <c r="XM16">
        <v>-55.80292552587207</v>
      </c>
      <c r="XN16">
        <v>-55.783542690927561</v>
      </c>
      <c r="XO16">
        <v>-55.761905027997756</v>
      </c>
      <c r="XP16">
        <v>-55.646757674699202</v>
      </c>
      <c r="XQ16">
        <v>-55.518264556714797</v>
      </c>
      <c r="XR16">
        <v>-55.471685818340966</v>
      </c>
      <c r="XS16">
        <v>-55.755459428032665</v>
      </c>
      <c r="XT16">
        <v>-56.083109966755615</v>
      </c>
      <c r="XU16">
        <v>-56.23340793454004</v>
      </c>
      <c r="XV16">
        <v>-56.325252228757449</v>
      </c>
      <c r="XW16">
        <v>-56.347410661432946</v>
      </c>
      <c r="XX16">
        <v>-56.337370322013243</v>
      </c>
      <c r="XY16">
        <v>-56.269171423734853</v>
      </c>
      <c r="XZ16">
        <v>-56.201183995084634</v>
      </c>
      <c r="YA16">
        <v>-56.162591987439484</v>
      </c>
      <c r="YB16">
        <v>-56.148558967779138</v>
      </c>
      <c r="YC16">
        <v>-56.169248180905285</v>
      </c>
      <c r="YD16">
        <v>-56.133981558651143</v>
      </c>
      <c r="YE16">
        <v>-56.076698238608927</v>
      </c>
      <c r="YF16">
        <v>-56.06065366996885</v>
      </c>
      <c r="YG16">
        <v>-56.026724782915927</v>
      </c>
      <c r="YH16">
        <v>-56.027215310187458</v>
      </c>
      <c r="YI16">
        <v>-56.098733277302415</v>
      </c>
      <c r="YJ16">
        <v>-56.162876106628133</v>
      </c>
      <c r="YK16">
        <v>-56.222120424991886</v>
      </c>
      <c r="YL16">
        <v>-56.258255333785343</v>
      </c>
      <c r="YM16">
        <v>-56.27289487007571</v>
      </c>
      <c r="YN16">
        <v>-56.277761142463007</v>
      </c>
      <c r="YO16">
        <v>-56.255209001207376</v>
      </c>
      <c r="YP16">
        <v>-56.241891386671945</v>
      </c>
      <c r="YQ16">
        <v>-56.247245401075027</v>
      </c>
      <c r="YR16">
        <v>-56.276457430859786</v>
      </c>
      <c r="YS16">
        <v>-56.282645710655011</v>
      </c>
      <c r="YT16">
        <v>-56.250408387398764</v>
      </c>
      <c r="YU16">
        <v>-56.248201864242063</v>
      </c>
      <c r="YV16">
        <v>-56.199657826674631</v>
      </c>
      <c r="YW16">
        <v>-56.025129887339176</v>
      </c>
      <c r="YX16">
        <v>-55.811197200693563</v>
      </c>
      <c r="YY16">
        <v>-55.637063358569065</v>
      </c>
      <c r="YZ16">
        <v>-55.549291559874924</v>
      </c>
      <c r="ZA16">
        <v>-55.535060388954541</v>
      </c>
      <c r="ZB16">
        <v>-55.515277544150194</v>
      </c>
      <c r="ZC16">
        <v>-55.514328230415543</v>
      </c>
      <c r="ZD16">
        <v>-55.531282884024932</v>
      </c>
      <c r="ZE16">
        <v>-55.510025494895068</v>
      </c>
      <c r="ZF16">
        <v>-55.488590705524743</v>
      </c>
      <c r="ZG16">
        <v>-55.534762425660162</v>
      </c>
      <c r="ZH16">
        <v>-55.593256965696405</v>
      </c>
      <c r="ZI16">
        <v>-55.596749528213763</v>
      </c>
      <c r="ZJ16">
        <v>-55.58971180942585</v>
      </c>
      <c r="ZK16">
        <v>-55.633135097223835</v>
      </c>
      <c r="ZL16">
        <v>-55.706733575294479</v>
      </c>
      <c r="ZM16">
        <v>-55.905696356712497</v>
      </c>
      <c r="ZN16">
        <v>-56.219853173124243</v>
      </c>
      <c r="ZO16">
        <v>-56.417064049414712</v>
      </c>
      <c r="ZP16">
        <v>-56.449882235944273</v>
      </c>
      <c r="ZQ16">
        <v>-56.42449649971747</v>
      </c>
      <c r="ZR16">
        <v>-56.414651335086873</v>
      </c>
      <c r="ZS16">
        <v>-56.402546963131996</v>
      </c>
      <c r="ZT16">
        <v>-56.410529239528699</v>
      </c>
      <c r="ZU16">
        <v>-56.407772080008925</v>
      </c>
      <c r="ZV16">
        <v>-56.390080474481138</v>
      </c>
      <c r="ZW16">
        <v>-56.355268763568873</v>
      </c>
      <c r="ZX16">
        <v>-56.174958265032153</v>
      </c>
      <c r="ZY16">
        <v>-55.883314449405667</v>
      </c>
      <c r="ZZ16">
        <v>-55.707642547005662</v>
      </c>
      <c r="AAA16">
        <v>-55.663119189450782</v>
      </c>
      <c r="AAB16">
        <v>-55.637713610378441</v>
      </c>
      <c r="AAC16">
        <v>-55.62006617022287</v>
      </c>
      <c r="AAD16">
        <v>-55.640525582608021</v>
      </c>
      <c r="AAE16">
        <v>-55.67185995810641</v>
      </c>
      <c r="AAF16">
        <v>-55.69219078668759</v>
      </c>
      <c r="AAG16">
        <v>-55.696024680178056</v>
      </c>
      <c r="AAH16">
        <v>-55.707747119745541</v>
      </c>
      <c r="AAI16">
        <v>-55.668407632276178</v>
      </c>
      <c r="AAJ16">
        <v>-55.609858018353862</v>
      </c>
      <c r="AAK16">
        <v>-55.659430047558715</v>
      </c>
      <c r="AAL16">
        <v>-55.835620848202367</v>
      </c>
      <c r="AAM16">
        <v>-56.137452909799734</v>
      </c>
      <c r="AAN16">
        <v>-56.513333371782252</v>
      </c>
      <c r="AAO16">
        <v>-56.82328905929991</v>
      </c>
      <c r="AAP16">
        <v>-54.486262805099109</v>
      </c>
      <c r="AAQ16">
        <v>-52.808034234894578</v>
      </c>
      <c r="AAR16">
        <v>-52.501232290134567</v>
      </c>
      <c r="AAS16">
        <v>-53.293816396325397</v>
      </c>
      <c r="AAT16">
        <v>-55.060084575625048</v>
      </c>
      <c r="AAU16">
        <v>-54.866712947442764</v>
      </c>
      <c r="AAV16">
        <v>-54.44254460179441</v>
      </c>
      <c r="AAW16">
        <v>-55.13573624748701</v>
      </c>
      <c r="AAX16">
        <v>-55.787520349012581</v>
      </c>
      <c r="AAY16">
        <v>-55.992663199854142</v>
      </c>
      <c r="AAZ16">
        <v>-56.006824945268832</v>
      </c>
      <c r="ABA16">
        <v>-55.994450845847979</v>
      </c>
      <c r="ABB16">
        <v>-56.052622730714063</v>
      </c>
      <c r="ABC16">
        <v>-56.061661026589633</v>
      </c>
      <c r="ABD16">
        <v>-56.046619791236729</v>
      </c>
      <c r="ABE16">
        <v>-56.078981375837905</v>
      </c>
      <c r="ABF16">
        <v>-56.108867608120065</v>
      </c>
      <c r="ABG16">
        <v>-56.117842373850976</v>
      </c>
      <c r="ABH16">
        <v>-56.114019422430786</v>
      </c>
      <c r="ABI16">
        <v>-56.11887909415767</v>
      </c>
      <c r="ABJ16">
        <v>-56.121989150429748</v>
      </c>
      <c r="ABK16">
        <v>-56.11894915034528</v>
      </c>
      <c r="ABL16">
        <v>-56.137129177559785</v>
      </c>
      <c r="ABM16">
        <v>-56.198561961897049</v>
      </c>
      <c r="ABN16">
        <v>-56.238587485735898</v>
      </c>
      <c r="ABO16">
        <v>-56.23843072733716</v>
      </c>
      <c r="ABP16">
        <v>-56.239809637364786</v>
      </c>
      <c r="ABQ16">
        <v>-56.254464635073148</v>
      </c>
      <c r="ABR16">
        <v>-56.28466757623039</v>
      </c>
      <c r="ABS16">
        <v>-56.300058726176104</v>
      </c>
      <c r="ABT16">
        <v>-56.321188381408085</v>
      </c>
      <c r="ABU16">
        <v>-56.371750146120576</v>
      </c>
      <c r="ABV16">
        <v>-56.398357982440345</v>
      </c>
      <c r="ABW16">
        <v>-56.398384655488577</v>
      </c>
      <c r="ABX16">
        <v>-56.409365349743567</v>
      </c>
      <c r="ABY16">
        <v>-56.44047112823511</v>
      </c>
      <c r="ABZ16">
        <v>-56.466260640558438</v>
      </c>
      <c r="ACA16">
        <v>-56.436833250078713</v>
      </c>
      <c r="ACB16">
        <v>-56.41343878893651</v>
      </c>
      <c r="ACC16">
        <v>-56.427596288034081</v>
      </c>
      <c r="ACD16">
        <v>-56.48943906039554</v>
      </c>
      <c r="ACE16">
        <v>-56.580823063750458</v>
      </c>
      <c r="ACF16">
        <v>-56.641631330484145</v>
      </c>
      <c r="ACG16">
        <v>-56.786027387700905</v>
      </c>
      <c r="ACH16">
        <v>-56.974721403581334</v>
      </c>
      <c r="ACI16">
        <v>-57.020019463294318</v>
      </c>
      <c r="ACJ16">
        <v>-56.929124493356014</v>
      </c>
      <c r="ACK16">
        <v>-56.768666208520472</v>
      </c>
      <c r="ACL16">
        <v>-56.518366934494779</v>
      </c>
      <c r="ACM16">
        <v>-56.289146131508588</v>
      </c>
      <c r="ACN16">
        <v>-56.149443866653925</v>
      </c>
      <c r="ACO16">
        <v>-56.044615335324053</v>
      </c>
      <c r="ACP16">
        <v>-55.977995056518552</v>
      </c>
      <c r="ACQ16">
        <v>-55.988420324620307</v>
      </c>
      <c r="ACR16">
        <v>-56.136872074408188</v>
      </c>
      <c r="ACS16">
        <v>-56.418016889478302</v>
      </c>
      <c r="ACT16">
        <v>-56.716236174097041</v>
      </c>
      <c r="ACU16">
        <v>-57.312838204093396</v>
      </c>
      <c r="ACV16">
        <v>-57.944114317355137</v>
      </c>
      <c r="ACW16">
        <v>-58.020758284154795</v>
      </c>
      <c r="ACX16">
        <v>-57.898284555222752</v>
      </c>
      <c r="ACY16">
        <v>-57.785998662714015</v>
      </c>
      <c r="ACZ16">
        <v>-57.692369050006349</v>
      </c>
      <c r="ADA16">
        <v>-57.619322735472572</v>
      </c>
      <c r="ADB16">
        <v>-57.595656730430704</v>
      </c>
      <c r="ADC16">
        <v>-57.60632025542877</v>
      </c>
      <c r="ADD16">
        <v>-57.625136340854617</v>
      </c>
      <c r="ADE16">
        <v>-57.621651220811273</v>
      </c>
      <c r="ADF16">
        <v>-57.664381058657497</v>
      </c>
      <c r="ADG16">
        <v>-57.686566810654966</v>
      </c>
      <c r="ADH16">
        <v>-57.658855803206507</v>
      </c>
      <c r="ADI16">
        <v>-57.63569497742931</v>
      </c>
      <c r="ADJ16">
        <v>-57.626590378359666</v>
      </c>
      <c r="ADK16">
        <v>-57.670239248644549</v>
      </c>
      <c r="ADL16">
        <v>-57.679913560351423</v>
      </c>
      <c r="ADM16">
        <v>-57.647559702162695</v>
      </c>
      <c r="ADN16">
        <v>-57.644639730073003</v>
      </c>
      <c r="ADO16">
        <v>-57.632067328350772</v>
      </c>
      <c r="ADP16">
        <v>-57.647529955769549</v>
      </c>
      <c r="ADQ16">
        <v>-57.676661265180421</v>
      </c>
      <c r="ADR16">
        <v>-57.684672941279366</v>
      </c>
      <c r="ADS16">
        <v>-57.690728630070566</v>
      </c>
      <c r="ADT16">
        <v>-57.662848682916483</v>
      </c>
      <c r="ADU16">
        <v>-57.646022713832139</v>
      </c>
      <c r="ADV16">
        <v>-57.660617390101656</v>
      </c>
      <c r="ADW16">
        <v>-57.648992178401365</v>
      </c>
      <c r="ADX16">
        <v>-57.645792608702521</v>
      </c>
      <c r="ADY16">
        <v>-57.670262299126577</v>
      </c>
      <c r="ADZ16">
        <v>-57.691847161127718</v>
      </c>
      <c r="AEA16">
        <v>-57.715497401661409</v>
      </c>
      <c r="AEB16">
        <v>-57.814298560074093</v>
      </c>
      <c r="AEC16">
        <v>-57.901379499101594</v>
      </c>
      <c r="AED16">
        <v>-57.905040116644614</v>
      </c>
      <c r="AEE16">
        <v>-57.916673985683786</v>
      </c>
      <c r="AEF16">
        <v>-57.915082257316733</v>
      </c>
      <c r="AEG16">
        <v>-57.919905517581512</v>
      </c>
      <c r="AEH16">
        <v>-57.913810208287629</v>
      </c>
      <c r="AEI16">
        <v>-57.884559007546727</v>
      </c>
      <c r="AEJ16">
        <v>-57.877025733342116</v>
      </c>
      <c r="AEK16">
        <v>-57.885160235740969</v>
      </c>
      <c r="AEL16">
        <v>-57.887611041946073</v>
      </c>
      <c r="AEM16">
        <v>-57.882359132723053</v>
      </c>
      <c r="AEN16">
        <v>-57.892077664468061</v>
      </c>
      <c r="AEO16">
        <v>-57.892747860221178</v>
      </c>
      <c r="AEP16">
        <v>-57.899530904654959</v>
      </c>
      <c r="AEQ16">
        <v>-57.905240173490988</v>
      </c>
      <c r="AER16">
        <v>-57.872178640003597</v>
      </c>
      <c r="AES16">
        <v>-57.836043368222072</v>
      </c>
      <c r="AET16">
        <v>-57.761865562653711</v>
      </c>
      <c r="AEU16">
        <v>-57.703216571288607</v>
      </c>
      <c r="AEV16">
        <v>-57.701932458241821</v>
      </c>
      <c r="AEW16">
        <v>-57.71896348083483</v>
      </c>
      <c r="AEX16">
        <v>-57.796375231518702</v>
      </c>
      <c r="AEY16">
        <v>-57.874235685623262</v>
      </c>
      <c r="AEZ16">
        <v>-57.899256310451804</v>
      </c>
      <c r="AFA16">
        <v>-57.929134580551732</v>
      </c>
      <c r="AFB16">
        <v>-57.971247102326615</v>
      </c>
      <c r="AFC16">
        <v>-58.040388964758378</v>
      </c>
      <c r="AFD16">
        <v>-58.039919630826319</v>
      </c>
      <c r="AFE16">
        <v>-57.937293788670061</v>
      </c>
      <c r="AFF16">
        <v>-57.887059461574232</v>
      </c>
      <c r="AFG16">
        <v>-57.889758918962478</v>
      </c>
      <c r="AFH16">
        <v>-57.841688691271123</v>
      </c>
      <c r="AFI16">
        <v>-57.745539763301515</v>
      </c>
      <c r="AFJ16">
        <v>-57.611477958103393</v>
      </c>
      <c r="AFK16">
        <v>-57.457944163838746</v>
      </c>
      <c r="AFL16">
        <v>-57.328884247821335</v>
      </c>
      <c r="AFM16">
        <v>-57.12885820992561</v>
      </c>
      <c r="AFN16">
        <v>-56.811069032307635</v>
      </c>
      <c r="AFO16">
        <v>-56.522496151968909</v>
      </c>
      <c r="AFP16">
        <v>-56.368089202019377</v>
      </c>
      <c r="AFQ16">
        <v>-56.301458351451927</v>
      </c>
      <c r="AFR16">
        <v>-56.265933799954894</v>
      </c>
      <c r="AFS16">
        <v>-56.275383583310074</v>
      </c>
      <c r="AFT16">
        <v>-56.331204181373124</v>
      </c>
      <c r="AFU16">
        <v>-56.471639940600184</v>
      </c>
      <c r="AFV16">
        <v>-56.859172013188065</v>
      </c>
      <c r="AFW16">
        <v>-57.344862685362529</v>
      </c>
      <c r="AFX16">
        <v>-57.596196857792378</v>
      </c>
      <c r="AFY16">
        <v>-57.559629591544159</v>
      </c>
      <c r="AFZ16">
        <v>-57.556141870371931</v>
      </c>
      <c r="AGA16">
        <v>-57.658759331358425</v>
      </c>
      <c r="AGB16">
        <v>-57.695886010401921</v>
      </c>
      <c r="AGC16">
        <v>-57.635075411313508</v>
      </c>
      <c r="AGD16">
        <v>-57.548999581391399</v>
      </c>
      <c r="AGE16">
        <v>-57.551157722980989</v>
      </c>
      <c r="AGF16">
        <v>-57.603593125237651</v>
      </c>
      <c r="AGG16">
        <v>-57.714153885859105</v>
      </c>
      <c r="AGH16">
        <v>-57.800907670551958</v>
      </c>
      <c r="AGI16">
        <v>-57.824848159728148</v>
      </c>
      <c r="AGJ16">
        <v>-57.840313742107014</v>
      </c>
      <c r="AGK16">
        <v>-57.845043058324471</v>
      </c>
      <c r="AGL16">
        <v>-57.813054974603752</v>
      </c>
      <c r="AGM16">
        <v>-57.763323940985991</v>
      </c>
      <c r="AGN16">
        <v>-57.709131606571134</v>
      </c>
      <c r="AGO16">
        <v>-57.67058058702996</v>
      </c>
      <c r="AGP16">
        <v>-57.61535845865351</v>
      </c>
      <c r="AGQ16">
        <v>-57.5747645107651</v>
      </c>
      <c r="AGR16">
        <v>-57.595780216181637</v>
      </c>
      <c r="AGS16">
        <v>-57.593479861771911</v>
      </c>
      <c r="AGT16">
        <v>-57.566712766760176</v>
      </c>
      <c r="AGU16">
        <v>-57.550566854041378</v>
      </c>
      <c r="AGV16">
        <v>-57.545079358960336</v>
      </c>
      <c r="AGW16">
        <v>-57.559016262783672</v>
      </c>
      <c r="AGX16">
        <v>-57.585543285131891</v>
      </c>
      <c r="AGY16">
        <v>-57.582817305272449</v>
      </c>
      <c r="AGZ16">
        <v>-57.56290718562424</v>
      </c>
      <c r="AHA16">
        <v>-57.554605599273671</v>
      </c>
      <c r="AHB16">
        <v>-57.579783990917576</v>
      </c>
      <c r="AHC16">
        <v>-57.640358744179956</v>
      </c>
      <c r="AHD16">
        <v>-57.681442505954479</v>
      </c>
      <c r="AHE16">
        <v>-57.694896969446852</v>
      </c>
      <c r="AHF16">
        <v>-57.687837433017172</v>
      </c>
      <c r="AHG16">
        <v>-57.647484391950954</v>
      </c>
      <c r="AHH16">
        <v>-57.644746846752312</v>
      </c>
      <c r="AHI16">
        <v>-57.660321287451737</v>
      </c>
      <c r="AHJ16">
        <v>-57.645361759080714</v>
      </c>
      <c r="AHK16">
        <v>-57.670352174832004</v>
      </c>
      <c r="AHL16">
        <v>-57.701389334313951</v>
      </c>
      <c r="AHM16">
        <v>-57.656545765902933</v>
      </c>
      <c r="AHN16">
        <v>-57.624146625775602</v>
      </c>
      <c r="AHO16">
        <v>-57.647625474643178</v>
      </c>
      <c r="AHP16">
        <v>-57.663828201807192</v>
      </c>
      <c r="AHQ16">
        <v>-57.694548266036733</v>
      </c>
      <c r="AHR16">
        <v>-57.742684008657449</v>
      </c>
      <c r="AHS16">
        <v>-57.746180180053742</v>
      </c>
      <c r="AHT16">
        <v>-57.723910511148262</v>
      </c>
      <c r="AHU16">
        <v>-57.758999588232015</v>
      </c>
      <c r="AHV16">
        <v>-57.769889938717128</v>
      </c>
      <c r="AHW16">
        <v>-57.764091508012442</v>
      </c>
      <c r="AHX16">
        <v>-57.82161935600017</v>
      </c>
      <c r="AHY16">
        <v>-57.768004484703667</v>
      </c>
      <c r="AHZ16">
        <v>-57.608528315717862</v>
      </c>
      <c r="AIA16">
        <v>-57.494693127180348</v>
      </c>
      <c r="AIB16">
        <v>-57.422039295681316</v>
      </c>
      <c r="AIC16">
        <v>-57.395517966234557</v>
      </c>
      <c r="AID16">
        <v>-57.381284887767933</v>
      </c>
      <c r="AIE16">
        <v>-57.383006731433731</v>
      </c>
      <c r="AIF16">
        <v>-57.398308349940301</v>
      </c>
      <c r="AIG16">
        <v>-57.39516484219439</v>
      </c>
      <c r="AIH16">
        <v>-57.438420986769813</v>
      </c>
      <c r="AII16">
        <v>-57.472920331251487</v>
      </c>
      <c r="AIJ16">
        <v>-57.466920154765248</v>
      </c>
      <c r="AIK16">
        <v>-57.474679450751573</v>
      </c>
      <c r="AIL16">
        <v>-57.478228900866718</v>
      </c>
      <c r="AIM16">
        <v>-57.495589904749387</v>
      </c>
      <c r="AIN16">
        <v>-57.493537564738183</v>
      </c>
      <c r="AIO16">
        <v>-57.472783352313925</v>
      </c>
      <c r="AIP16">
        <v>-57.436925632998111</v>
      </c>
      <c r="AIQ16">
        <v>-57.435236556077399</v>
      </c>
      <c r="AIR16">
        <v>-57.464110458669836</v>
      </c>
      <c r="AIS16">
        <v>-57.465364711110915</v>
      </c>
      <c r="AIT16">
        <v>-57.478041610350004</v>
      </c>
      <c r="AIU16">
        <v>-57.474441890368404</v>
      </c>
      <c r="AIV16">
        <v>-57.472840534579262</v>
      </c>
      <c r="AIW16">
        <v>-57.472539597779488</v>
      </c>
      <c r="AIX16">
        <v>-57.430989960220018</v>
      </c>
      <c r="AIY16">
        <v>-57.407336265041025</v>
      </c>
      <c r="AIZ16">
        <v>-57.379863060621339</v>
      </c>
      <c r="AJA16">
        <v>-57.313297834016012</v>
      </c>
      <c r="AJB16">
        <v>-57.263804974133564</v>
      </c>
      <c r="AJC16">
        <v>-57.300133402410175</v>
      </c>
      <c r="AJD16">
        <v>-57.368055082725917</v>
      </c>
      <c r="AJE16">
        <v>-57.395862029818161</v>
      </c>
      <c r="AJF16">
        <v>-57.41290595431164</v>
      </c>
      <c r="AJG16">
        <v>-57.406288495255794</v>
      </c>
      <c r="AJH16">
        <v>-57.409076991131073</v>
      </c>
      <c r="AJI16">
        <v>-57.416131594106076</v>
      </c>
      <c r="AJJ16">
        <v>-57.394779697959535</v>
      </c>
      <c r="AJK16">
        <v>-57.393498389874182</v>
      </c>
      <c r="AJL16">
        <v>-57.400622412036874</v>
      </c>
      <c r="AJM16">
        <v>-57.420488291561874</v>
      </c>
      <c r="AJN16">
        <v>-57.39734493500471</v>
      </c>
      <c r="AJO16">
        <v>-57.35268226364574</v>
      </c>
      <c r="AJP16">
        <v>-57.363960500461353</v>
      </c>
      <c r="AJQ16">
        <v>-57.373362197946335</v>
      </c>
      <c r="AJR16">
        <v>-57.349188710268905</v>
      </c>
      <c r="AJS16">
        <v>-57.347157424723903</v>
      </c>
      <c r="AJT16">
        <v>-57.344399011893898</v>
      </c>
      <c r="AJU16">
        <v>-57.312221564914886</v>
      </c>
      <c r="AJV16">
        <v>-57.362440642272681</v>
      </c>
      <c r="AJW16">
        <v>-57.42017600222033</v>
      </c>
      <c r="AJX16">
        <v>-57.414218120459523</v>
      </c>
      <c r="AJY16">
        <v>-57.413492251317194</v>
      </c>
      <c r="AJZ16">
        <v>-57.420270076889196</v>
      </c>
      <c r="AKA16">
        <v>-57.423482564356036</v>
      </c>
      <c r="AKB16">
        <v>-57.436744138151496</v>
      </c>
      <c r="AKC16">
        <v>-57.435888024462962</v>
      </c>
      <c r="AKD16">
        <v>-57.422542391688843</v>
      </c>
      <c r="AKE16">
        <v>-57.416681970884738</v>
      </c>
      <c r="AKF16">
        <v>-57.406334453531656</v>
      </c>
      <c r="AKG16">
        <v>-57.42902910282131</v>
      </c>
      <c r="AKH16">
        <v>-57.445123902494323</v>
      </c>
      <c r="AKI16">
        <v>-57.428472597951441</v>
      </c>
      <c r="AKJ16">
        <v>-57.433129178851324</v>
      </c>
      <c r="AKK16">
        <v>-57.42587405950789</v>
      </c>
      <c r="AKL16">
        <v>-57.432903699655114</v>
      </c>
      <c r="AKM16">
        <v>-57.462674252869007</v>
      </c>
      <c r="AKN16">
        <v>-57.440754672584944</v>
      </c>
      <c r="AKO16">
        <v>-57.426824600879613</v>
      </c>
      <c r="AKP16">
        <v>-57.424380485311303</v>
      </c>
      <c r="AKQ16">
        <v>-57.40015755885959</v>
      </c>
      <c r="AKR16">
        <v>-57.392087421020413</v>
      </c>
      <c r="AKS16">
        <v>-57.415632787046775</v>
      </c>
      <c r="AKT16">
        <v>-57.439392375142241</v>
      </c>
      <c r="AKU16">
        <v>-57.443904713224704</v>
      </c>
      <c r="AKV16">
        <v>-57.420220314791614</v>
      </c>
      <c r="AKW16">
        <v>-57.36114220413392</v>
      </c>
      <c r="AKX16">
        <v>-57.304205973592758</v>
      </c>
      <c r="AKY16">
        <v>-57.276787846801128</v>
      </c>
      <c r="AKZ16">
        <v>-57.280727998945814</v>
      </c>
      <c r="ALA16">
        <v>-57.356364617539626</v>
      </c>
      <c r="ALB16">
        <v>-57.466126020160686</v>
      </c>
      <c r="ALC16">
        <v>-57.458212687606988</v>
      </c>
      <c r="ALD16">
        <v>-57.405343646225504</v>
      </c>
      <c r="ALE16">
        <v>-57.389226350413388</v>
      </c>
      <c r="ALF16">
        <v>-57.440165813966956</v>
      </c>
      <c r="ALG16">
        <v>-57.503517121465606</v>
      </c>
      <c r="ALH16">
        <v>-57.517557719258285</v>
      </c>
      <c r="ALI16">
        <v>-57.527708433984529</v>
      </c>
      <c r="ALJ16">
        <v>-57.509095663969731</v>
      </c>
      <c r="ALK16">
        <v>-57.502413199430293</v>
      </c>
      <c r="ALL16">
        <v>-57.453116141035878</v>
      </c>
      <c r="ALM16">
        <v>-57.415844219036231</v>
      </c>
      <c r="ALN16">
        <v>-57.437760208140233</v>
      </c>
      <c r="ALO16">
        <v>-57.441219899975721</v>
      </c>
      <c r="ALP16">
        <v>-57.412168777408326</v>
      </c>
      <c r="ALQ16">
        <v>-57.37975012656446</v>
      </c>
      <c r="ALR16">
        <v>-57.40538078318739</v>
      </c>
      <c r="ALS16">
        <v>-57.422422222275486</v>
      </c>
      <c r="ALT16">
        <v>-57.39064899469021</v>
      </c>
      <c r="ALU16">
        <v>-57.365503715646689</v>
      </c>
      <c r="ALV16">
        <v>-57.365835601807511</v>
      </c>
      <c r="ALW16">
        <v>-57.381177073094854</v>
      </c>
      <c r="ALX16">
        <v>-57.391086222123889</v>
      </c>
      <c r="ALY16">
        <v>-57.41415905437033</v>
      </c>
      <c r="ALZ16">
        <v>-57.423580651076811</v>
      </c>
      <c r="AMA16">
        <v>-57.407237282715059</v>
      </c>
      <c r="AMB16">
        <v>-57.401988266235428</v>
      </c>
      <c r="AMC16">
        <v>-57.419447888913815</v>
      </c>
      <c r="AMD16">
        <v>-57.458460338545734</v>
      </c>
      <c r="AME16">
        <v>-57.489491050776707</v>
      </c>
      <c r="AMF16">
        <v>-57.478884356572905</v>
      </c>
      <c r="AMG16">
        <v>-57.433952497690598</v>
      </c>
      <c r="AMH16">
        <v>-57.424450071380612</v>
      </c>
      <c r="AMI16">
        <v>-57.399699893228437</v>
      </c>
      <c r="AMJ16">
        <v>-57.349174478716243</v>
      </c>
      <c r="AMK16">
        <v>-57.320628764859258</v>
      </c>
      <c r="AML16">
        <v>-57.318556358773691</v>
      </c>
      <c r="AMM16">
        <v>-57.343192694386019</v>
      </c>
      <c r="AMN16">
        <v>-57.338033975603381</v>
      </c>
      <c r="AMO16">
        <v>-57.319554627882027</v>
      </c>
      <c r="AMP16">
        <v>-57.336080393890676</v>
      </c>
      <c r="AMQ16">
        <v>-57.357365292609202</v>
      </c>
      <c r="AMR16">
        <v>-57.363082460679948</v>
      </c>
      <c r="AMS16">
        <v>-57.361929128886999</v>
      </c>
      <c r="AMT16">
        <v>-57.358157390117626</v>
      </c>
      <c r="AMU16">
        <v>-57.374126191481196</v>
      </c>
      <c r="AMV16">
        <v>-57.389846969718711</v>
      </c>
      <c r="AMW16">
        <v>-57.380491121593941</v>
      </c>
      <c r="AMX16">
        <v>-57.389758072490935</v>
      </c>
      <c r="AMY16">
        <v>-57.399119968115421</v>
      </c>
      <c r="AMZ16">
        <v>-57.384841014024012</v>
      </c>
      <c r="ANA16">
        <v>-57.387537872877068</v>
      </c>
      <c r="ANB16">
        <v>-57.38571376861232</v>
      </c>
      <c r="ANC16">
        <v>-57.370336047441668</v>
      </c>
      <c r="AND16">
        <v>-57.377597539803624</v>
      </c>
      <c r="ANE16">
        <v>-57.385046349189608</v>
      </c>
      <c r="ANF16">
        <v>-57.391283139866218</v>
      </c>
      <c r="ANG16">
        <v>-57.406519097515307</v>
      </c>
      <c r="ANH16">
        <v>-57.407189246956676</v>
      </c>
      <c r="ANI16">
        <v>-57.50621778745429</v>
      </c>
      <c r="ANJ16">
        <v>-57.62957389912296</v>
      </c>
      <c r="ANK16">
        <v>-57.674513200949328</v>
      </c>
      <c r="ANL16">
        <v>-57.685781280709932</v>
      </c>
      <c r="ANM16">
        <v>-57.648687288849771</v>
      </c>
      <c r="ANN16">
        <v>-57.594949212143554</v>
      </c>
      <c r="ANO16">
        <v>-57.541861372669018</v>
      </c>
      <c r="ANP16">
        <v>-57.52542988854681</v>
      </c>
      <c r="ANQ16">
        <v>-57.536666871596289</v>
      </c>
      <c r="ANR16">
        <v>-57.49918792532705</v>
      </c>
      <c r="ANS16">
        <v>-57.477960526072778</v>
      </c>
      <c r="ANT16">
        <v>-57.497137409335863</v>
      </c>
      <c r="ANU16">
        <v>-57.518117488155717</v>
      </c>
      <c r="ANV16">
        <v>-57.499944427400294</v>
      </c>
      <c r="ANW16">
        <v>-57.467811623922657</v>
      </c>
      <c r="ANX16">
        <v>-57.446384353971531</v>
      </c>
      <c r="ANY16">
        <v>-57.460026012225526</v>
      </c>
      <c r="ANZ16">
        <v>-57.492956413300817</v>
      </c>
      <c r="AOA16">
        <v>-57.487007531076465</v>
      </c>
      <c r="AOB16">
        <v>-57.492503501229756</v>
      </c>
      <c r="AOC16">
        <v>-57.479249254101816</v>
      </c>
      <c r="AOD16">
        <v>-57.434052619786812</v>
      </c>
      <c r="AOE16">
        <v>-57.365991260293676</v>
      </c>
      <c r="AOF16">
        <v>-57.383950933743932</v>
      </c>
      <c r="AOG16">
        <v>-57.449171436152071</v>
      </c>
      <c r="AOH16">
        <v>-57.486241268086857</v>
      </c>
      <c r="AOI16">
        <v>-57.448270993768666</v>
      </c>
      <c r="AOJ16">
        <v>-57.315975173543364</v>
      </c>
      <c r="AOK16">
        <v>-57.372556700048435</v>
      </c>
      <c r="AOL16">
        <v>-57.472076926999833</v>
      </c>
      <c r="AOM16">
        <v>-57.415571700026319</v>
      </c>
      <c r="AON16">
        <v>-57.433282296300739</v>
      </c>
      <c r="AOO16">
        <v>-57.471935652167261</v>
      </c>
      <c r="AOP16">
        <v>-57.476413926713917</v>
      </c>
      <c r="AOQ16">
        <v>-57.503546273912463</v>
      </c>
      <c r="AOR16">
        <v>-57.439118445139727</v>
      </c>
      <c r="AOS16">
        <v>-57.366742794141544</v>
      </c>
      <c r="AOT16">
        <v>-57.393423043940423</v>
      </c>
      <c r="AOU16">
        <v>-57.442861813902063</v>
      </c>
      <c r="AOV16">
        <v>-57.460651971389495</v>
      </c>
      <c r="AOW16">
        <v>-57.464433772100421</v>
      </c>
      <c r="AOX16">
        <v>-57.479756598134919</v>
      </c>
      <c r="AOY16">
        <v>-57.521997782528274</v>
      </c>
      <c r="AOZ16">
        <v>-57.546232885986996</v>
      </c>
      <c r="APA16">
        <v>-57.547722211604608</v>
      </c>
      <c r="APB16">
        <v>-57.571418589739764</v>
      </c>
      <c r="APC16">
        <v>-57.555626249954834</v>
      </c>
      <c r="APD16">
        <v>-57.533198509456497</v>
      </c>
      <c r="APE16">
        <v>-57.516140858178858</v>
      </c>
      <c r="APF16">
        <v>-57.507390699648091</v>
      </c>
      <c r="APG16">
        <v>-57.513500374715946</v>
      </c>
      <c r="APH16">
        <v>-57.514794861276208</v>
      </c>
      <c r="API16">
        <v>-57.514503056654412</v>
      </c>
      <c r="APJ16">
        <v>-57.507925699131476</v>
      </c>
      <c r="APK16">
        <v>-57.488151287105026</v>
      </c>
      <c r="APL16">
        <v>-57.518837952084169</v>
      </c>
      <c r="APM16">
        <v>-57.557946643052169</v>
      </c>
      <c r="APN16">
        <v>-57.563185475680065</v>
      </c>
      <c r="APO16">
        <v>-57.544227902778275</v>
      </c>
      <c r="APP16">
        <v>-57.52249160917313</v>
      </c>
      <c r="APQ16">
        <v>-57.514877947623603</v>
      </c>
      <c r="APR16">
        <v>-57.510519991115515</v>
      </c>
      <c r="APS16">
        <v>-57.527697046661466</v>
      </c>
      <c r="APT16">
        <v>-57.541753925777606</v>
      </c>
      <c r="APU16">
        <v>-57.548041238241858</v>
      </c>
      <c r="APV16">
        <v>-57.54106876130011</v>
      </c>
      <c r="APW16">
        <v>-57.513755670683949</v>
      </c>
      <c r="APX16">
        <v>-57.494094102956552</v>
      </c>
      <c r="APY16">
        <v>-57.493345143894679</v>
      </c>
      <c r="APZ16">
        <v>-57.492939879570976</v>
      </c>
      <c r="AQA16">
        <v>-57.536762853806906</v>
      </c>
      <c r="AQB16">
        <v>-57.57323014216292</v>
      </c>
      <c r="AQC16">
        <v>-57.556691870086766</v>
      </c>
      <c r="AQD16">
        <v>-57.533549957124038</v>
      </c>
      <c r="AQE16">
        <v>-57.537588973507049</v>
      </c>
      <c r="AQF16">
        <v>-57.548462105415659</v>
      </c>
      <c r="AQG16">
        <v>-57.574995090783503</v>
      </c>
      <c r="AQH16">
        <v>-57.603391952399782</v>
      </c>
      <c r="AQI16">
        <v>-57.576071177376441</v>
      </c>
      <c r="AQJ16">
        <v>-57.554083453955712</v>
      </c>
      <c r="AQK16">
        <v>-57.577405028359266</v>
      </c>
      <c r="AQL16">
        <v>-57.5804512349847</v>
      </c>
      <c r="AQM16">
        <v>-57.565714081877019</v>
      </c>
      <c r="AQN16">
        <v>-57.575136934814765</v>
      </c>
      <c r="AQO16">
        <v>-57.556377630418353</v>
      </c>
      <c r="AQP16">
        <v>-57.559934954226428</v>
      </c>
      <c r="AQQ16">
        <v>-57.610302785928837</v>
      </c>
      <c r="AQR16">
        <v>-57.618513028083491</v>
      </c>
      <c r="AQS16">
        <v>-57.573840856265349</v>
      </c>
      <c r="AQT16">
        <v>-57.54933090656727</v>
      </c>
      <c r="AQU16">
        <v>-57.544157383673699</v>
      </c>
      <c r="AQV16">
        <v>-57.548907945416779</v>
      </c>
      <c r="AQW16">
        <v>-57.57194276891736</v>
      </c>
      <c r="AQX16">
        <v>-57.577063244448453</v>
      </c>
      <c r="AQY16">
        <v>-57.577176507278821</v>
      </c>
      <c r="AQZ16">
        <v>-57.543023646485906</v>
      </c>
      <c r="ARA16">
        <v>-57.527001017194145</v>
      </c>
      <c r="ARB16">
        <v>-57.548263687385678</v>
      </c>
      <c r="ARC16">
        <v>-57.54757619196684</v>
      </c>
      <c r="ARD16">
        <v>-57.576887825016478</v>
      </c>
      <c r="ARE16">
        <v>-57.585980895831327</v>
      </c>
      <c r="ARF16">
        <v>-57.58857543680184</v>
      </c>
      <c r="ARG16">
        <v>-57.59290738698828</v>
      </c>
      <c r="ARH16">
        <v>-57.548431726593066</v>
      </c>
      <c r="ARI16">
        <v>-57.528771983011382</v>
      </c>
      <c r="ARJ16">
        <v>-57.559639538227785</v>
      </c>
      <c r="ARK16">
        <v>-57.590615225838349</v>
      </c>
      <c r="ARL16">
        <v>-57.598995723648585</v>
      </c>
      <c r="ARM16">
        <v>-57.598832932881969</v>
      </c>
      <c r="ARN16">
        <v>-57.576677498695254</v>
      </c>
      <c r="ARO16">
        <v>-57.573704572118473</v>
      </c>
      <c r="ARP16">
        <v>-57.56411171782004</v>
      </c>
      <c r="ARQ16">
        <v>-57.564441563166412</v>
      </c>
      <c r="ARR16">
        <v>-57.595660171219251</v>
      </c>
      <c r="ARS16">
        <v>-57.574699231466759</v>
      </c>
      <c r="ART16">
        <v>-57.56321412312959</v>
      </c>
      <c r="ARU16">
        <v>-57.589765725824734</v>
      </c>
      <c r="ARV16">
        <v>-57.583861236374844</v>
      </c>
      <c r="ARW16">
        <v>-57.51890005950915</v>
      </c>
      <c r="ARX16">
        <v>-57.488644529781368</v>
      </c>
      <c r="ARY16">
        <v>-57.511258581434852</v>
      </c>
      <c r="ARZ16">
        <v>-57.541338226790103</v>
      </c>
      <c r="ASA16">
        <v>-57.587218076193537</v>
      </c>
      <c r="ASB16">
        <v>-57.584091405468847</v>
      </c>
      <c r="ASC16">
        <v>-57.552035452767825</v>
      </c>
      <c r="ASD16">
        <v>-57.536469063934234</v>
      </c>
      <c r="ASE16">
        <v>-57.539783368660203</v>
      </c>
      <c r="ASF16">
        <v>-57.567614867237992</v>
      </c>
      <c r="ASG16">
        <v>-57.55496973498164</v>
      </c>
      <c r="ASH16">
        <v>-57.566189363835079</v>
      </c>
      <c r="ASI16">
        <v>-57.592396234822758</v>
      </c>
      <c r="ASJ16">
        <v>-57.564710229474869</v>
      </c>
      <c r="ASK16">
        <v>-57.556171613991104</v>
      </c>
      <c r="ASL16">
        <v>-57.54050280988227</v>
      </c>
      <c r="ASM16">
        <v>-57.53284447453354</v>
      </c>
      <c r="ASN16">
        <v>-57.563655939051969</v>
      </c>
      <c r="ASO16">
        <v>-57.583615565773123</v>
      </c>
      <c r="ASP16">
        <v>-57.562522749616079</v>
      </c>
      <c r="ASQ16">
        <v>-57.535401733281503</v>
      </c>
      <c r="ASR16">
        <v>-57.575053343364274</v>
      </c>
      <c r="ASS16">
        <v>-57.702640984479281</v>
      </c>
      <c r="AST16">
        <v>-57.742279425960099</v>
      </c>
      <c r="ASU16">
        <v>-57.656358773237855</v>
      </c>
      <c r="ASV16">
        <v>-57.631860070774167</v>
      </c>
      <c r="ASW16">
        <v>-57.629607673061791</v>
      </c>
      <c r="ASX16">
        <v>-57.614416866937091</v>
      </c>
      <c r="ASY16">
        <v>-57.602993246278047</v>
      </c>
      <c r="ASZ16">
        <v>-57.575824325571254</v>
      </c>
      <c r="ATA16">
        <v>-57.560984220089907</v>
      </c>
      <c r="ATB16">
        <v>-57.619090397213306</v>
      </c>
      <c r="ATC16">
        <v>-57.725951399171358</v>
      </c>
      <c r="ATD16">
        <v>-57.744267659901524</v>
      </c>
      <c r="ATE16">
        <v>-57.703946285339839</v>
      </c>
      <c r="ATF16">
        <v>-57.67999298059889</v>
      </c>
      <c r="ATG16">
        <v>-57.666393579629244</v>
      </c>
    </row>
    <row r="17" spans="1:1203" x14ac:dyDescent="0.3">
      <c r="A17" t="s">
        <v>15</v>
      </c>
      <c r="B17">
        <f t="shared" si="0"/>
        <v>-56.716194846355172</v>
      </c>
      <c r="C17" s="1">
        <v>-56.71619484635508</v>
      </c>
      <c r="D17">
        <v>-57.142870950799399</v>
      </c>
      <c r="E17">
        <v>-57.177752673078018</v>
      </c>
      <c r="F17">
        <v>-57.218367567128837</v>
      </c>
      <c r="G17">
        <v>-57.274924325284559</v>
      </c>
      <c r="H17">
        <v>-57.369372806088016</v>
      </c>
      <c r="I17">
        <v>-57.478884730719706</v>
      </c>
      <c r="J17">
        <v>-57.52912664135134</v>
      </c>
      <c r="K17">
        <v>-57.486539193606831</v>
      </c>
      <c r="L17">
        <v>-57.465427301808234</v>
      </c>
      <c r="M17">
        <v>-57.475643121238107</v>
      </c>
      <c r="N17">
        <v>-57.444790285683233</v>
      </c>
      <c r="O17">
        <v>-57.398759012537269</v>
      </c>
      <c r="P17">
        <v>-57.37303126622998</v>
      </c>
      <c r="Q17">
        <v>-57.393050805644506</v>
      </c>
      <c r="R17">
        <v>-57.431896467147489</v>
      </c>
      <c r="S17">
        <v>-57.46601332521692</v>
      </c>
      <c r="T17">
        <v>-57.483920957757739</v>
      </c>
      <c r="U17">
        <v>-57.482510122687927</v>
      </c>
      <c r="V17">
        <v>-57.484286581986723</v>
      </c>
      <c r="W17">
        <v>-57.51865485363173</v>
      </c>
      <c r="X17">
        <v>-57.62647946910328</v>
      </c>
      <c r="Y17">
        <v>-57.753543360362755</v>
      </c>
      <c r="Z17">
        <v>-57.803553513809497</v>
      </c>
      <c r="AA17">
        <v>-57.776648040093043</v>
      </c>
      <c r="AB17">
        <v>-57.757519560590147</v>
      </c>
      <c r="AC17">
        <v>-57.766115508977656</v>
      </c>
      <c r="AD17">
        <v>-57.758245612673697</v>
      </c>
      <c r="AE17">
        <v>-57.756255984439498</v>
      </c>
      <c r="AF17">
        <v>-57.768197832306349</v>
      </c>
      <c r="AG17">
        <v>-57.750374779012574</v>
      </c>
      <c r="AH17">
        <v>-57.71252721565547</v>
      </c>
      <c r="AI17">
        <v>-57.704907303830836</v>
      </c>
      <c r="AJ17">
        <v>-57.708774413455373</v>
      </c>
      <c r="AK17">
        <v>-57.723177133653564</v>
      </c>
      <c r="AL17">
        <v>-57.729767647898775</v>
      </c>
      <c r="AM17">
        <v>-57.711474228207095</v>
      </c>
      <c r="AN17">
        <v>-57.68361073518178</v>
      </c>
      <c r="AO17">
        <v>-57.654241538669176</v>
      </c>
      <c r="AP17">
        <v>-57.662857363251206</v>
      </c>
      <c r="AQ17">
        <v>-57.654816645985214</v>
      </c>
      <c r="AR17">
        <v>-57.646412279909882</v>
      </c>
      <c r="AS17">
        <v>-57.670657304345923</v>
      </c>
      <c r="AT17">
        <v>-57.724515959445398</v>
      </c>
      <c r="AU17">
        <v>-57.786812592000125</v>
      </c>
      <c r="AV17">
        <v>-57.76970085926078</v>
      </c>
      <c r="AW17">
        <v>-57.707582329237198</v>
      </c>
      <c r="AX17">
        <v>-57.658261537255306</v>
      </c>
      <c r="AY17">
        <v>-57.616208493109184</v>
      </c>
      <c r="AZ17">
        <v>-57.586632965530669</v>
      </c>
      <c r="BA17">
        <v>-57.588583421778843</v>
      </c>
      <c r="BB17">
        <v>-57.62015677874367</v>
      </c>
      <c r="BC17">
        <v>-57.691672226647569</v>
      </c>
      <c r="BD17">
        <v>-57.730524624481845</v>
      </c>
      <c r="BE17">
        <v>-57.729881773979606</v>
      </c>
      <c r="BF17">
        <v>-57.738155821125495</v>
      </c>
      <c r="BG17">
        <v>-57.715243926349736</v>
      </c>
      <c r="BH17">
        <v>-57.682370848986821</v>
      </c>
      <c r="BI17">
        <v>-57.682304118762289</v>
      </c>
      <c r="BJ17">
        <v>-57.691865105923085</v>
      </c>
      <c r="BK17">
        <v>-57.662665935228858</v>
      </c>
      <c r="BL17">
        <v>-57.651174812809209</v>
      </c>
      <c r="BM17">
        <v>-57.668199802573689</v>
      </c>
      <c r="BN17">
        <v>-57.688461188413363</v>
      </c>
      <c r="BO17">
        <v>-57.708592484318316</v>
      </c>
      <c r="BP17">
        <v>-57.720649374395201</v>
      </c>
      <c r="BQ17">
        <v>-57.724131728656154</v>
      </c>
      <c r="BR17">
        <v>-57.742012551880435</v>
      </c>
      <c r="BS17">
        <v>-57.786645915410247</v>
      </c>
      <c r="BT17">
        <v>-57.814520657448185</v>
      </c>
      <c r="BU17">
        <v>-57.797035477545364</v>
      </c>
      <c r="BV17">
        <v>-57.793475367245307</v>
      </c>
      <c r="BW17">
        <v>-57.823286332578192</v>
      </c>
      <c r="BX17">
        <v>-57.771974778237194</v>
      </c>
      <c r="BY17">
        <v>-57.722828394920313</v>
      </c>
      <c r="BZ17">
        <v>-57.712263460754272</v>
      </c>
      <c r="CA17">
        <v>-57.67316130440642</v>
      </c>
      <c r="CB17">
        <v>-57.715785210871047</v>
      </c>
      <c r="CC17">
        <v>-57.769737264750951</v>
      </c>
      <c r="CD17">
        <v>-57.78122479381021</v>
      </c>
      <c r="CE17">
        <v>-57.825167253294389</v>
      </c>
      <c r="CF17">
        <v>-57.931427923832203</v>
      </c>
      <c r="CG17">
        <v>-58.010372250927951</v>
      </c>
      <c r="CH17">
        <v>-58.028147397917387</v>
      </c>
      <c r="CI17">
        <v>-57.995556551233619</v>
      </c>
      <c r="CJ17">
        <v>-57.809109000642131</v>
      </c>
      <c r="CK17">
        <v>-57.022420698618745</v>
      </c>
      <c r="CL17">
        <v>-55.578097677455084</v>
      </c>
      <c r="CM17">
        <v>-54.271524482294751</v>
      </c>
      <c r="CN17">
        <v>-54.003675573417098</v>
      </c>
      <c r="CO17">
        <v>-53.589844065380589</v>
      </c>
      <c r="CP17">
        <v>-52.769370185869235</v>
      </c>
      <c r="CQ17">
        <v>-52.091079130784152</v>
      </c>
      <c r="CR17">
        <v>-51.301454154156936</v>
      </c>
      <c r="CS17">
        <v>-50.829251622872818</v>
      </c>
      <c r="CT17">
        <v>-50.624067961062579</v>
      </c>
      <c r="CU17">
        <v>-50.47380137366946</v>
      </c>
      <c r="CV17">
        <v>-50.396745022640033</v>
      </c>
      <c r="CW17">
        <v>-50.374304178957956</v>
      </c>
      <c r="CX17">
        <v>-50.354220045574529</v>
      </c>
      <c r="CY17">
        <v>-50.34682719815558</v>
      </c>
      <c r="CZ17">
        <v>-50.335628485733608</v>
      </c>
      <c r="DA17">
        <v>-50.329861378847752</v>
      </c>
      <c r="DB17">
        <v>-50.338458711050301</v>
      </c>
      <c r="DC17">
        <v>-50.335252263862792</v>
      </c>
      <c r="DD17">
        <v>-50.343085918697568</v>
      </c>
      <c r="DE17">
        <v>-50.344473330668563</v>
      </c>
      <c r="DF17">
        <v>-50.33799927460656</v>
      </c>
      <c r="DG17">
        <v>-50.356681658361829</v>
      </c>
      <c r="DH17">
        <v>-50.360712630395987</v>
      </c>
      <c r="DI17">
        <v>-50.351144005745326</v>
      </c>
      <c r="DJ17">
        <v>-50.360806731588724</v>
      </c>
      <c r="DK17">
        <v>-50.362326754687814</v>
      </c>
      <c r="DL17">
        <v>-50.357718992974981</v>
      </c>
      <c r="DM17">
        <v>-50.358300169585704</v>
      </c>
      <c r="DN17">
        <v>-50.358902614531331</v>
      </c>
      <c r="DO17">
        <v>-50.362702740557538</v>
      </c>
      <c r="DP17">
        <v>-50.358986938594946</v>
      </c>
      <c r="DQ17">
        <v>-50.344840359891677</v>
      </c>
      <c r="DR17">
        <v>-50.34270415819806</v>
      </c>
      <c r="DS17">
        <v>-50.369164926553225</v>
      </c>
      <c r="DT17">
        <v>-50.371956630206085</v>
      </c>
      <c r="DU17">
        <v>-50.35102835045808</v>
      </c>
      <c r="DV17">
        <v>-50.345054726227204</v>
      </c>
      <c r="DW17">
        <v>-50.346534673760999</v>
      </c>
      <c r="DX17">
        <v>-50.358907199837134</v>
      </c>
      <c r="DY17">
        <v>-50.360303564198382</v>
      </c>
      <c r="DZ17">
        <v>-50.357033274727442</v>
      </c>
      <c r="EA17">
        <v>-50.365980517856606</v>
      </c>
      <c r="EB17">
        <v>-50.37169797111207</v>
      </c>
      <c r="EC17">
        <v>-50.368517350789944</v>
      </c>
      <c r="ED17">
        <v>-50.363272898559615</v>
      </c>
      <c r="EE17">
        <v>-50.367003037985512</v>
      </c>
      <c r="EF17">
        <v>-50.372876347738838</v>
      </c>
      <c r="EG17">
        <v>-50.376593953686992</v>
      </c>
      <c r="EH17">
        <v>-50.371197403495444</v>
      </c>
      <c r="EI17">
        <v>-50.360157069809382</v>
      </c>
      <c r="EJ17">
        <v>-50.373358852233679</v>
      </c>
      <c r="EK17">
        <v>-50.383239056129796</v>
      </c>
      <c r="EL17">
        <v>-50.380458035324395</v>
      </c>
      <c r="EM17">
        <v>-50.374261307311663</v>
      </c>
      <c r="EN17">
        <v>-50.364186080541444</v>
      </c>
      <c r="EO17">
        <v>-50.37140574003935</v>
      </c>
      <c r="EP17">
        <v>-50.350329444685187</v>
      </c>
      <c r="EQ17">
        <v>-50.344469753175531</v>
      </c>
      <c r="ER17">
        <v>-50.36653887121301</v>
      </c>
      <c r="ES17">
        <v>-50.359482669937705</v>
      </c>
      <c r="ET17">
        <v>-50.349068802270935</v>
      </c>
      <c r="EU17">
        <v>-50.353669735765692</v>
      </c>
      <c r="EV17">
        <v>-50.365293975407738</v>
      </c>
      <c r="EW17">
        <v>-50.367555902766014</v>
      </c>
      <c r="EX17">
        <v>-50.364489570807372</v>
      </c>
      <c r="EY17">
        <v>-50.361013944061114</v>
      </c>
      <c r="EZ17">
        <v>-50.364279952345711</v>
      </c>
      <c r="FA17">
        <v>-50.362662177550092</v>
      </c>
      <c r="FB17">
        <v>-50.355531671081479</v>
      </c>
      <c r="FC17">
        <v>-50.350293511178876</v>
      </c>
      <c r="FD17">
        <v>-50.35476151198668</v>
      </c>
      <c r="FE17">
        <v>-50.361988755466875</v>
      </c>
      <c r="FF17">
        <v>-50.368188797802546</v>
      </c>
      <c r="FG17">
        <v>-50.373500112821844</v>
      </c>
      <c r="FH17">
        <v>-50.371193585449426</v>
      </c>
      <c r="FI17">
        <v>-50.378233255991411</v>
      </c>
      <c r="FJ17">
        <v>-50.386583585002427</v>
      </c>
      <c r="FK17">
        <v>-50.391457930319511</v>
      </c>
      <c r="FL17">
        <v>-50.384929714419656</v>
      </c>
      <c r="FM17">
        <v>-50.387296877668518</v>
      </c>
      <c r="FN17">
        <v>-50.395045554226314</v>
      </c>
      <c r="FO17">
        <v>-50.381479051618193</v>
      </c>
      <c r="FP17">
        <v>-50.379873462234173</v>
      </c>
      <c r="FQ17">
        <v>-50.385291049703454</v>
      </c>
      <c r="FR17">
        <v>-50.388415078368908</v>
      </c>
      <c r="FS17">
        <v>-50.37323279229728</v>
      </c>
      <c r="FT17">
        <v>-50.365290148695777</v>
      </c>
      <c r="FU17">
        <v>-50.375650620905446</v>
      </c>
      <c r="FV17">
        <v>-50.379755305492246</v>
      </c>
      <c r="FW17">
        <v>-50.390219828468588</v>
      </c>
      <c r="FX17">
        <v>-50.401378712896935</v>
      </c>
      <c r="FY17">
        <v>-50.422440178045015</v>
      </c>
      <c r="FZ17">
        <v>-50.554926738041623</v>
      </c>
      <c r="GA17">
        <v>-50.771695497819188</v>
      </c>
      <c r="GB17">
        <v>-50.966001254270608</v>
      </c>
      <c r="GC17">
        <v>-51.199291085736874</v>
      </c>
      <c r="GD17">
        <v>-51.46979074018644</v>
      </c>
      <c r="GE17">
        <v>-51.649312573497035</v>
      </c>
      <c r="GF17">
        <v>-51.676591387698771</v>
      </c>
      <c r="GG17">
        <v>-51.680486400155878</v>
      </c>
      <c r="GH17">
        <v>-51.75682182170042</v>
      </c>
      <c r="GI17">
        <v>-51.627269007853528</v>
      </c>
      <c r="GJ17">
        <v>-51.429854628999585</v>
      </c>
      <c r="GK17">
        <v>-51.301033078575472</v>
      </c>
      <c r="GL17">
        <v>-51.140644525066513</v>
      </c>
      <c r="GM17">
        <v>-51.061794737013372</v>
      </c>
      <c r="GN17">
        <v>-50.952879352255557</v>
      </c>
      <c r="GO17">
        <v>-50.775914196914073</v>
      </c>
      <c r="GP17">
        <v>-50.57850015301748</v>
      </c>
      <c r="GQ17">
        <v>-50.442119224370906</v>
      </c>
      <c r="GR17">
        <v>-50.400653862096291</v>
      </c>
      <c r="GS17">
        <v>-50.380967814868754</v>
      </c>
      <c r="GT17">
        <v>-50.359024666233296</v>
      </c>
      <c r="GU17">
        <v>-50.350000691104697</v>
      </c>
      <c r="GV17">
        <v>-50.347213801134792</v>
      </c>
      <c r="GW17">
        <v>-50.355967134974918</v>
      </c>
      <c r="GX17">
        <v>-50.376033129284451</v>
      </c>
      <c r="GY17">
        <v>-50.396489640714208</v>
      </c>
      <c r="GZ17">
        <v>-50.406053844257713</v>
      </c>
      <c r="HA17">
        <v>-50.385682870009461</v>
      </c>
      <c r="HB17">
        <v>-50.37564428568249</v>
      </c>
      <c r="HC17">
        <v>-50.386539116417616</v>
      </c>
      <c r="HD17">
        <v>-50.397485381625387</v>
      </c>
      <c r="HE17">
        <v>-50.400282529117945</v>
      </c>
      <c r="HF17">
        <v>-50.392407031074626</v>
      </c>
      <c r="HG17">
        <v>-50.395869010192129</v>
      </c>
      <c r="HH17">
        <v>-50.392630400570681</v>
      </c>
      <c r="HI17">
        <v>-50.377532316847343</v>
      </c>
      <c r="HJ17">
        <v>-50.3707461794747</v>
      </c>
      <c r="HK17">
        <v>-50.365353177322376</v>
      </c>
      <c r="HL17">
        <v>-50.376919316626683</v>
      </c>
      <c r="HM17">
        <v>-50.384021881899173</v>
      </c>
      <c r="HN17">
        <v>-50.382391039350971</v>
      </c>
      <c r="HO17">
        <v>-50.418095316764138</v>
      </c>
      <c r="HP17">
        <v>-50.477022985475017</v>
      </c>
      <c r="HQ17">
        <v>-50.521320957138428</v>
      </c>
      <c r="HR17">
        <v>-50.472560207291565</v>
      </c>
      <c r="HS17">
        <v>-50.460630908584228</v>
      </c>
      <c r="HT17">
        <v>-50.531416257288321</v>
      </c>
      <c r="HU17">
        <v>-50.604569206314743</v>
      </c>
      <c r="HV17">
        <v>-50.756717108386411</v>
      </c>
      <c r="HW17">
        <v>-50.850370270101472</v>
      </c>
      <c r="HX17">
        <v>-50.794065062955703</v>
      </c>
      <c r="HY17">
        <v>-50.755412404841479</v>
      </c>
      <c r="HZ17">
        <v>-50.790910546806614</v>
      </c>
      <c r="IA17">
        <v>-50.877012854956625</v>
      </c>
      <c r="IB17">
        <v>-50.940434889502754</v>
      </c>
      <c r="IC17">
        <v>-50.945574989932673</v>
      </c>
      <c r="ID17">
        <v>-50.992168943843701</v>
      </c>
      <c r="IE17">
        <v>-51.091854196372694</v>
      </c>
      <c r="IF17">
        <v>-51.185708331250403</v>
      </c>
      <c r="IG17">
        <v>-51.212891664795116</v>
      </c>
      <c r="IH17">
        <v>-51.253100205149849</v>
      </c>
      <c r="II17">
        <v>-51.295796774443723</v>
      </c>
      <c r="IJ17">
        <v>-51.136102547332285</v>
      </c>
      <c r="IK17">
        <v>-50.853478226122903</v>
      </c>
      <c r="IL17">
        <v>-50.628740759644209</v>
      </c>
      <c r="IM17">
        <v>-50.487907840717469</v>
      </c>
      <c r="IN17">
        <v>-50.406542307624782</v>
      </c>
      <c r="IO17">
        <v>-50.368398792160285</v>
      </c>
      <c r="IP17">
        <v>-50.356672495909564</v>
      </c>
      <c r="IQ17">
        <v>-50.350263572569261</v>
      </c>
      <c r="IR17">
        <v>-50.339817205880152</v>
      </c>
      <c r="IS17">
        <v>-50.338833479451417</v>
      </c>
      <c r="IT17">
        <v>-50.345229271415334</v>
      </c>
      <c r="IU17">
        <v>-50.338550840969617</v>
      </c>
      <c r="IV17">
        <v>-50.336224732095872</v>
      </c>
      <c r="IW17">
        <v>-50.339637170080948</v>
      </c>
      <c r="IX17">
        <v>-50.334673547630466</v>
      </c>
      <c r="IY17">
        <v>-50.350289632089748</v>
      </c>
      <c r="IZ17">
        <v>-50.476118950345715</v>
      </c>
      <c r="JA17">
        <v>-50.695862809215001</v>
      </c>
      <c r="JB17">
        <v>-50.784129744990565</v>
      </c>
      <c r="JC17">
        <v>-50.768839018774557</v>
      </c>
      <c r="JD17">
        <v>-50.781130069199037</v>
      </c>
      <c r="JE17">
        <v>-50.795551520614218</v>
      </c>
      <c r="JF17">
        <v>-50.815253768897826</v>
      </c>
      <c r="JG17">
        <v>-50.787519194635536</v>
      </c>
      <c r="JH17">
        <v>-50.782739703655707</v>
      </c>
      <c r="JI17">
        <v>-50.778913885880229</v>
      </c>
      <c r="JJ17">
        <v>-50.704138761429824</v>
      </c>
      <c r="JK17">
        <v>-50.639132957411917</v>
      </c>
      <c r="JL17">
        <v>-50.593632945399293</v>
      </c>
      <c r="JM17">
        <v>-50.559542110197441</v>
      </c>
      <c r="JN17">
        <v>-50.553184290313723</v>
      </c>
      <c r="JO17">
        <v>-50.567128151238222</v>
      </c>
      <c r="JP17">
        <v>-50.588951873219642</v>
      </c>
      <c r="JQ17">
        <v>-50.605769193839151</v>
      </c>
      <c r="JR17">
        <v>-50.611261864308716</v>
      </c>
      <c r="JS17">
        <v>-50.649124524562616</v>
      </c>
      <c r="JT17">
        <v>-50.801377498278754</v>
      </c>
      <c r="JU17">
        <v>-51.04704551803168</v>
      </c>
      <c r="JV17">
        <v>-51.175448886616984</v>
      </c>
      <c r="JW17">
        <v>-51.19246093743967</v>
      </c>
      <c r="JX17">
        <v>-51.21154871860152</v>
      </c>
      <c r="JY17">
        <v>-51.285316603824029</v>
      </c>
      <c r="JZ17">
        <v>-51.618524399241124</v>
      </c>
      <c r="KA17">
        <v>-52.273931575051023</v>
      </c>
      <c r="KB17">
        <v>-52.617402934068693</v>
      </c>
      <c r="KC17">
        <v>-52.401538219314133</v>
      </c>
      <c r="KD17">
        <v>-52.235526959716154</v>
      </c>
      <c r="KE17">
        <v>-52.369282098795836</v>
      </c>
      <c r="KF17">
        <v>-52.805158409378187</v>
      </c>
      <c r="KG17">
        <v>-53.425924448107459</v>
      </c>
      <c r="KH17">
        <v>-54.32747077998188</v>
      </c>
      <c r="KI17">
        <v>-55.120703799134411</v>
      </c>
      <c r="KJ17">
        <v>-55.470047906465446</v>
      </c>
      <c r="KK17">
        <v>-55.883644235574465</v>
      </c>
      <c r="KL17">
        <v>-56.251166669543288</v>
      </c>
      <c r="KM17">
        <v>-56.374733620231062</v>
      </c>
      <c r="KN17">
        <v>-56.17582979185191</v>
      </c>
      <c r="KO17">
        <v>-55.663236183820651</v>
      </c>
      <c r="KP17">
        <v>-55.094123390705633</v>
      </c>
      <c r="KQ17">
        <v>-56.159050781705311</v>
      </c>
      <c r="KR17">
        <v>-59.914872160646482</v>
      </c>
      <c r="KS17">
        <v>-62.605560291176445</v>
      </c>
      <c r="KT17">
        <v>-61.511806409712257</v>
      </c>
      <c r="KU17">
        <v>-60.46219597325949</v>
      </c>
      <c r="KV17">
        <v>-59.863103071207384</v>
      </c>
      <c r="KW17">
        <v>-59.616330302060092</v>
      </c>
      <c r="KX17">
        <v>-59.441558445327956</v>
      </c>
      <c r="KY17">
        <v>-59.321232214699222</v>
      </c>
      <c r="KZ17">
        <v>-59.199914714241615</v>
      </c>
      <c r="LA17">
        <v>-59.072940258531688</v>
      </c>
      <c r="LB17">
        <v>-58.980352430084679</v>
      </c>
      <c r="LC17">
        <v>-58.952132505323313</v>
      </c>
      <c r="LD17">
        <v>-58.997339993258066</v>
      </c>
      <c r="LE17">
        <v>-59.101381918871802</v>
      </c>
      <c r="LF17">
        <v>-59.163447605870275</v>
      </c>
      <c r="LG17">
        <v>-59.17898509200846</v>
      </c>
      <c r="LH17">
        <v>-59.206836105670817</v>
      </c>
      <c r="LI17">
        <v>-59.329275959406182</v>
      </c>
      <c r="LJ17">
        <v>-59.489386638543607</v>
      </c>
      <c r="LK17">
        <v>-59.546972635443616</v>
      </c>
      <c r="LL17">
        <v>-59.564996609012333</v>
      </c>
      <c r="LM17">
        <v>-59.541001747459241</v>
      </c>
      <c r="LN17">
        <v>-59.517595316584533</v>
      </c>
      <c r="LO17">
        <v>-59.517595088663818</v>
      </c>
      <c r="LP17">
        <v>-59.549266168140605</v>
      </c>
      <c r="LQ17">
        <v>-59.600677222164336</v>
      </c>
      <c r="LR17">
        <v>-59.571463491108062</v>
      </c>
      <c r="LS17">
        <v>-59.533068665471227</v>
      </c>
      <c r="LT17">
        <v>-59.521539081003525</v>
      </c>
      <c r="LU17">
        <v>-59.556510226112863</v>
      </c>
      <c r="LV17">
        <v>-59.580178342914344</v>
      </c>
      <c r="LW17">
        <v>-59.555326950494241</v>
      </c>
      <c r="LX17">
        <v>-59.541728622477763</v>
      </c>
      <c r="LY17">
        <v>-59.503974816175344</v>
      </c>
      <c r="LZ17">
        <v>-59.455606416219361</v>
      </c>
      <c r="MA17">
        <v>-59.42149649416848</v>
      </c>
      <c r="MB17">
        <v>-59.3489644952353</v>
      </c>
      <c r="MC17">
        <v>-59.287646660601062</v>
      </c>
      <c r="MD17">
        <v>-59.217919595754438</v>
      </c>
      <c r="ME17">
        <v>-58.978956524297487</v>
      </c>
      <c r="MF17">
        <v>-58.753880445356003</v>
      </c>
      <c r="MG17">
        <v>-58.639493654506154</v>
      </c>
      <c r="MH17">
        <v>-58.557074214224144</v>
      </c>
      <c r="MI17">
        <v>-58.499513682925674</v>
      </c>
      <c r="MJ17">
        <v>-58.433049269534578</v>
      </c>
      <c r="MK17">
        <v>-58.394694335187886</v>
      </c>
      <c r="ML17">
        <v>-58.371552132569668</v>
      </c>
      <c r="MM17">
        <v>-58.335367130675358</v>
      </c>
      <c r="MN17">
        <v>-58.322129388882317</v>
      </c>
      <c r="MO17">
        <v>-58.371961544551269</v>
      </c>
      <c r="MP17">
        <v>-58.427180876537321</v>
      </c>
      <c r="MQ17">
        <v>-58.493632428724794</v>
      </c>
      <c r="MR17">
        <v>-58.528361610523362</v>
      </c>
      <c r="MS17">
        <v>-58.459512961485792</v>
      </c>
      <c r="MT17">
        <v>-58.440527865857376</v>
      </c>
      <c r="MU17">
        <v>-58.440577288846711</v>
      </c>
      <c r="MV17">
        <v>-58.4122073295378</v>
      </c>
      <c r="MW17">
        <v>-58.3862465438648</v>
      </c>
      <c r="MX17">
        <v>-58.341657056141948</v>
      </c>
      <c r="MY17">
        <v>-58.323401944590302</v>
      </c>
      <c r="MZ17">
        <v>-58.341347190395297</v>
      </c>
      <c r="NA17">
        <v>-58.344243501308505</v>
      </c>
      <c r="NB17">
        <v>-58.354737022358378</v>
      </c>
      <c r="NC17">
        <v>-58.368120948742288</v>
      </c>
      <c r="ND17">
        <v>-58.37207740098976</v>
      </c>
      <c r="NE17">
        <v>-58.370867604225964</v>
      </c>
      <c r="NF17">
        <v>-58.215406206368264</v>
      </c>
      <c r="NG17">
        <v>-57.999688456303232</v>
      </c>
      <c r="NH17">
        <v>-57.923741647542187</v>
      </c>
      <c r="NI17">
        <v>-58.044852086610526</v>
      </c>
      <c r="NJ17">
        <v>-58.334442698280036</v>
      </c>
      <c r="NK17">
        <v>-58.705271160163534</v>
      </c>
      <c r="NL17">
        <v>-58.912656492051788</v>
      </c>
      <c r="NM17">
        <v>-58.759638546837394</v>
      </c>
      <c r="NN17">
        <v>-58.558493683063702</v>
      </c>
      <c r="NO17">
        <v>-58.727988853141895</v>
      </c>
      <c r="NP17">
        <v>-59.040730968324944</v>
      </c>
      <c r="NQ17">
        <v>-59.229322672419798</v>
      </c>
      <c r="NR17">
        <v>-59.351308397185058</v>
      </c>
      <c r="NS17">
        <v>-59.374046449204485</v>
      </c>
      <c r="NT17">
        <v>-59.327488214961683</v>
      </c>
      <c r="NU17">
        <v>-59.257779559603456</v>
      </c>
      <c r="NV17">
        <v>-59.297471574975177</v>
      </c>
      <c r="NW17">
        <v>-59.351641424073541</v>
      </c>
      <c r="NX17">
        <v>-59.127342726028303</v>
      </c>
      <c r="NY17">
        <v>-58.796765687282374</v>
      </c>
      <c r="NZ17">
        <v>-58.707512559408691</v>
      </c>
      <c r="OA17">
        <v>-58.703980239357975</v>
      </c>
      <c r="OB17">
        <v>-58.685403307288993</v>
      </c>
      <c r="OC17">
        <v>-58.72700054605049</v>
      </c>
      <c r="OD17">
        <v>-58.77233185799777</v>
      </c>
      <c r="OE17">
        <v>-58.771162061466313</v>
      </c>
      <c r="OF17">
        <v>-58.736360845692118</v>
      </c>
      <c r="OG17">
        <v>-58.689534444548642</v>
      </c>
      <c r="OH17">
        <v>-58.724783866292455</v>
      </c>
      <c r="OI17">
        <v>-58.764252265302218</v>
      </c>
      <c r="OJ17">
        <v>-58.726385743508942</v>
      </c>
      <c r="OK17">
        <v>-58.690652147127317</v>
      </c>
      <c r="OL17">
        <v>-58.702326222475975</v>
      </c>
      <c r="OM17">
        <v>-58.715054542125827</v>
      </c>
      <c r="ON17">
        <v>-58.70316246962529</v>
      </c>
      <c r="OO17">
        <v>-58.706260773878313</v>
      </c>
      <c r="OP17">
        <v>-58.669303595461479</v>
      </c>
      <c r="OQ17">
        <v>-58.673951715867517</v>
      </c>
      <c r="OR17">
        <v>-58.719920794849472</v>
      </c>
      <c r="OS17">
        <v>-58.710478950129726</v>
      </c>
      <c r="OT17">
        <v>-58.702986421614362</v>
      </c>
      <c r="OU17">
        <v>-58.656951303709185</v>
      </c>
      <c r="OV17">
        <v>-58.621225108928371</v>
      </c>
      <c r="OW17">
        <v>-58.6472674838489</v>
      </c>
      <c r="OX17">
        <v>-58.655241515698144</v>
      </c>
      <c r="OY17">
        <v>-58.649397210723599</v>
      </c>
      <c r="OZ17">
        <v>-58.620584915287722</v>
      </c>
      <c r="PA17">
        <v>-58.610580971992093</v>
      </c>
      <c r="PB17">
        <v>-58.657441881368044</v>
      </c>
      <c r="PC17">
        <v>-58.711693828015839</v>
      </c>
      <c r="PD17">
        <v>-58.705024116857516</v>
      </c>
      <c r="PE17">
        <v>-58.670321941435724</v>
      </c>
      <c r="PF17">
        <v>-58.675621854972093</v>
      </c>
      <c r="PG17">
        <v>-58.708694942185573</v>
      </c>
      <c r="PH17">
        <v>-58.922854755178697</v>
      </c>
      <c r="PI17">
        <v>-59.021824612108787</v>
      </c>
      <c r="PJ17">
        <v>-58.594406704873307</v>
      </c>
      <c r="PK17">
        <v>-58.233761589550653</v>
      </c>
      <c r="PL17">
        <v>-58.209812475514234</v>
      </c>
      <c r="PM17">
        <v>-58.222745920733644</v>
      </c>
      <c r="PN17">
        <v>-58.052882153971446</v>
      </c>
      <c r="PO17">
        <v>-57.754825854079371</v>
      </c>
      <c r="PP17">
        <v>-57.500283776402057</v>
      </c>
      <c r="PQ17">
        <v>-57.292819990504313</v>
      </c>
      <c r="PR17">
        <v>-57.156450656009937</v>
      </c>
      <c r="PS17">
        <v>-57.100852259804682</v>
      </c>
      <c r="PT17">
        <v>-57.073199806288201</v>
      </c>
      <c r="PU17">
        <v>-57.055830777247628</v>
      </c>
      <c r="PV17">
        <v>-57.03570995032284</v>
      </c>
      <c r="PW17">
        <v>-57.018339352919924</v>
      </c>
      <c r="PX17">
        <v>-56.999656071698183</v>
      </c>
      <c r="PY17">
        <v>-57.000580178494111</v>
      </c>
      <c r="PZ17">
        <v>-57.04780799781178</v>
      </c>
      <c r="QA17">
        <v>-57.089059580349804</v>
      </c>
      <c r="QB17">
        <v>-57.076686780464485</v>
      </c>
      <c r="QC17">
        <v>-57.08114115762038</v>
      </c>
      <c r="QD17">
        <v>-57.07855981056143</v>
      </c>
      <c r="QE17">
        <v>-57.060788984269507</v>
      </c>
      <c r="QF17">
        <v>-57.074707465859902</v>
      </c>
      <c r="QG17">
        <v>-57.064200806400329</v>
      </c>
      <c r="QH17">
        <v>-57.042478377710438</v>
      </c>
      <c r="QI17">
        <v>-57.087825350140939</v>
      </c>
      <c r="QJ17">
        <v>-57.193830395939415</v>
      </c>
      <c r="QK17">
        <v>-57.415130525893723</v>
      </c>
      <c r="QL17">
        <v>-57.825286171713898</v>
      </c>
      <c r="QM17">
        <v>-58.216989928731195</v>
      </c>
      <c r="QN17">
        <v>-58.458145228631871</v>
      </c>
      <c r="QO17">
        <v>-58.588276516395126</v>
      </c>
      <c r="QP17">
        <v>-58.580833211519703</v>
      </c>
      <c r="QQ17">
        <v>-58.396795399645981</v>
      </c>
      <c r="QR17">
        <v>-58.130795394765492</v>
      </c>
      <c r="QS17">
        <v>-57.94843241385442</v>
      </c>
      <c r="QT17">
        <v>-57.728225107032443</v>
      </c>
      <c r="QU17">
        <v>-57.543368132548352</v>
      </c>
      <c r="QV17">
        <v>-57.440154053501459</v>
      </c>
      <c r="QW17">
        <v>-57.366389883941693</v>
      </c>
      <c r="QX17">
        <v>-57.374445309697641</v>
      </c>
      <c r="QY17">
        <v>-57.37766091479179</v>
      </c>
      <c r="QZ17">
        <v>-57.364200075542115</v>
      </c>
      <c r="RA17">
        <v>-57.36968582436721</v>
      </c>
      <c r="RB17">
        <v>-57.426460508091246</v>
      </c>
      <c r="RC17">
        <v>-57.678457176657702</v>
      </c>
      <c r="RD17">
        <v>-58.378185094089204</v>
      </c>
      <c r="RE17">
        <v>-59.551313665376199</v>
      </c>
      <c r="RF17">
        <v>-60.790973682518356</v>
      </c>
      <c r="RG17">
        <v>-61.893879953307916</v>
      </c>
      <c r="RH17">
        <v>-62.96137969323263</v>
      </c>
      <c r="RI17">
        <v>-63.581014673169378</v>
      </c>
      <c r="RJ17">
        <v>-63.318056477139663</v>
      </c>
      <c r="RK17">
        <v>-61.773703555044086</v>
      </c>
      <c r="RL17">
        <v>-60.057686322874261</v>
      </c>
      <c r="RM17">
        <v>-59.499914764140293</v>
      </c>
      <c r="RN17">
        <v>-59.847639067995054</v>
      </c>
      <c r="RO17">
        <v>-60.360493587764687</v>
      </c>
      <c r="RP17">
        <v>-60.686873359775745</v>
      </c>
      <c r="RQ17">
        <v>-60.654506823045146</v>
      </c>
      <c r="RR17">
        <v>-60.606829050835429</v>
      </c>
      <c r="RS17">
        <v>-60.549188720980084</v>
      </c>
      <c r="RT17">
        <v>-60.530559013710956</v>
      </c>
      <c r="RU17">
        <v>-60.599718922036182</v>
      </c>
      <c r="RV17">
        <v>-60.650624140501172</v>
      </c>
      <c r="RW17">
        <v>-60.728903288491239</v>
      </c>
      <c r="RX17">
        <v>-60.735424899423911</v>
      </c>
      <c r="RY17">
        <v>-60.690082857422894</v>
      </c>
      <c r="RZ17">
        <v>-60.669994458837365</v>
      </c>
      <c r="SA17">
        <v>-60.680351733815684</v>
      </c>
      <c r="SB17">
        <v>-60.560340586748708</v>
      </c>
      <c r="SC17">
        <v>-60.386428312345792</v>
      </c>
      <c r="SD17">
        <v>-60.090878826931004</v>
      </c>
      <c r="SE17">
        <v>-59.361255775767567</v>
      </c>
      <c r="SF17">
        <v>-58.680426712684095</v>
      </c>
      <c r="SG17">
        <v>-58.269297377232647</v>
      </c>
      <c r="SH17">
        <v>-57.972501675808942</v>
      </c>
      <c r="SI17">
        <v>-57.831262082141485</v>
      </c>
      <c r="SJ17">
        <v>-57.778549754641546</v>
      </c>
      <c r="SK17">
        <v>-57.72763129163873</v>
      </c>
      <c r="SL17">
        <v>-57.660104095181246</v>
      </c>
      <c r="SM17">
        <v>-57.635694478696976</v>
      </c>
      <c r="SN17">
        <v>-57.656303168833134</v>
      </c>
      <c r="SO17">
        <v>-57.647665260901988</v>
      </c>
      <c r="SP17">
        <v>-57.6277925900771</v>
      </c>
      <c r="SQ17">
        <v>-57.643048857728928</v>
      </c>
      <c r="SR17">
        <v>-57.634011066262545</v>
      </c>
      <c r="SS17">
        <v>-57.622376306477854</v>
      </c>
      <c r="ST17">
        <v>-57.614818957877915</v>
      </c>
      <c r="SU17">
        <v>-57.594864250354973</v>
      </c>
      <c r="SV17">
        <v>-57.596822361990782</v>
      </c>
      <c r="SW17">
        <v>-57.61745120711231</v>
      </c>
      <c r="SX17">
        <v>-57.641005307676934</v>
      </c>
      <c r="SY17">
        <v>-57.662348505608207</v>
      </c>
      <c r="SZ17">
        <v>-57.726808854070747</v>
      </c>
      <c r="TA17">
        <v>-57.872230836442284</v>
      </c>
      <c r="TB17">
        <v>-58.040249957638679</v>
      </c>
      <c r="TC17">
        <v>-58.086200103953615</v>
      </c>
      <c r="TD17">
        <v>-58.057706040269593</v>
      </c>
      <c r="TE17">
        <v>-58.011561762167467</v>
      </c>
      <c r="TF17">
        <v>-57.942338948525915</v>
      </c>
      <c r="TG17">
        <v>-57.916278836322412</v>
      </c>
      <c r="TH17">
        <v>-57.900041511527029</v>
      </c>
      <c r="TI17">
        <v>-57.882130704201067</v>
      </c>
      <c r="TJ17">
        <v>-57.882632582390279</v>
      </c>
      <c r="TK17">
        <v>-57.883841805446849</v>
      </c>
      <c r="TL17">
        <v>-57.90027840309255</v>
      </c>
      <c r="TM17">
        <v>-57.889407726189461</v>
      </c>
      <c r="TN17">
        <v>-57.883354943022397</v>
      </c>
      <c r="TO17">
        <v>-57.907630935876384</v>
      </c>
      <c r="TP17">
        <v>-57.903893490528901</v>
      </c>
      <c r="TQ17">
        <v>-57.890657622367186</v>
      </c>
      <c r="TR17">
        <v>-57.865566451912528</v>
      </c>
      <c r="TS17">
        <v>-57.870076109417276</v>
      </c>
      <c r="TT17">
        <v>-57.87097802202635</v>
      </c>
      <c r="TU17">
        <v>-57.819229854219358</v>
      </c>
      <c r="TV17">
        <v>-57.791587153680908</v>
      </c>
      <c r="TW17">
        <v>-57.812352811433087</v>
      </c>
      <c r="TX17">
        <v>-57.848323102739059</v>
      </c>
      <c r="TY17">
        <v>-57.848359009382904</v>
      </c>
      <c r="TZ17">
        <v>-57.819570619091806</v>
      </c>
      <c r="UA17">
        <v>-57.819309994378848</v>
      </c>
      <c r="UB17">
        <v>-57.83663213238912</v>
      </c>
      <c r="UC17">
        <v>-57.835087219703183</v>
      </c>
      <c r="UD17">
        <v>-57.824901179576955</v>
      </c>
      <c r="UE17">
        <v>-57.824972761258493</v>
      </c>
      <c r="UF17">
        <v>-57.833092373932345</v>
      </c>
      <c r="UG17">
        <v>-57.828739950151117</v>
      </c>
      <c r="UH17">
        <v>-57.851475075182982</v>
      </c>
      <c r="UI17">
        <v>-57.851272005614611</v>
      </c>
      <c r="UJ17">
        <v>-57.822945777463268</v>
      </c>
      <c r="UK17">
        <v>-57.830792670419513</v>
      </c>
      <c r="UL17">
        <v>-57.830933807403881</v>
      </c>
      <c r="UM17">
        <v>-57.896233389098356</v>
      </c>
      <c r="UN17">
        <v>-58.026263057997568</v>
      </c>
      <c r="UO17">
        <v>-58.130940270286565</v>
      </c>
      <c r="UP17">
        <v>-58.186267890644309</v>
      </c>
      <c r="UQ17">
        <v>-58.184831848565437</v>
      </c>
      <c r="UR17">
        <v>-58.142709472181693</v>
      </c>
      <c r="US17">
        <v>-58.11852647498948</v>
      </c>
      <c r="UT17">
        <v>-58.103731838660195</v>
      </c>
      <c r="UU17">
        <v>-58.092572122209504</v>
      </c>
      <c r="UV17">
        <v>-58.104199354702232</v>
      </c>
      <c r="UW17">
        <v>-58.130765956517898</v>
      </c>
      <c r="UX17">
        <v>-58.186267387407625</v>
      </c>
      <c r="UY17">
        <v>-58.228873660216337</v>
      </c>
      <c r="UZ17">
        <v>-58.221202182995135</v>
      </c>
      <c r="VA17">
        <v>-58.19243437906033</v>
      </c>
      <c r="VB17">
        <v>-58.143816750033665</v>
      </c>
      <c r="VC17">
        <v>-58.116816834309965</v>
      </c>
      <c r="VD17">
        <v>-58.165742705373518</v>
      </c>
      <c r="VE17">
        <v>-58.280029170792908</v>
      </c>
      <c r="VF17">
        <v>-58.342845264464692</v>
      </c>
      <c r="VG17">
        <v>-58.369660681597097</v>
      </c>
      <c r="VH17">
        <v>-58.555535423503713</v>
      </c>
      <c r="VI17">
        <v>-58.858422525003547</v>
      </c>
      <c r="VJ17">
        <v>-59.036369803295287</v>
      </c>
      <c r="VK17">
        <v>-58.990919568277249</v>
      </c>
      <c r="VL17">
        <v>-58.99480174238613</v>
      </c>
      <c r="VM17">
        <v>-59.047561712999538</v>
      </c>
      <c r="VN17">
        <v>-58.961447057110348</v>
      </c>
      <c r="VO17">
        <v>-58.897555463107956</v>
      </c>
      <c r="VP17">
        <v>-58.991896879513021</v>
      </c>
      <c r="VQ17">
        <v>-59.006855710918913</v>
      </c>
      <c r="VR17">
        <v>-58.907125929423216</v>
      </c>
      <c r="VS17">
        <v>-58.838499845092912</v>
      </c>
      <c r="VT17">
        <v>-58.867803575497987</v>
      </c>
      <c r="VU17">
        <v>-58.894568234875884</v>
      </c>
      <c r="VV17">
        <v>-58.919220595020391</v>
      </c>
      <c r="VW17">
        <v>-58.978388569384691</v>
      </c>
      <c r="VX17">
        <v>-58.994777418131847</v>
      </c>
      <c r="VY17">
        <v>-58.994739328088357</v>
      </c>
      <c r="VZ17">
        <v>-58.975263290320676</v>
      </c>
      <c r="WA17">
        <v>-58.951193683238252</v>
      </c>
      <c r="WB17">
        <v>-58.917023882651662</v>
      </c>
      <c r="WC17">
        <v>-58.93173232446739</v>
      </c>
      <c r="WD17">
        <v>-59.034415757549368</v>
      </c>
      <c r="WE17">
        <v>-59.147356494966758</v>
      </c>
      <c r="WF17">
        <v>-59.153609354849209</v>
      </c>
      <c r="WG17">
        <v>-59.175958853022159</v>
      </c>
      <c r="WH17">
        <v>-59.209196233671221</v>
      </c>
      <c r="WI17">
        <v>-59.175482245464934</v>
      </c>
      <c r="WJ17">
        <v>-59.153011598938249</v>
      </c>
      <c r="WK17">
        <v>-59.12815173326905</v>
      </c>
      <c r="WL17">
        <v>-58.977115023932853</v>
      </c>
      <c r="WM17">
        <v>-58.579374355670922</v>
      </c>
      <c r="WN17">
        <v>-58.174693325395197</v>
      </c>
      <c r="WO17">
        <v>-57.947543527438292</v>
      </c>
      <c r="WP17">
        <v>-57.77228987696386</v>
      </c>
      <c r="WQ17">
        <v>-57.633458184748449</v>
      </c>
      <c r="WR17">
        <v>-57.585160729169075</v>
      </c>
      <c r="WS17">
        <v>-57.594823316310979</v>
      </c>
      <c r="WT17">
        <v>-57.609687859678971</v>
      </c>
      <c r="WU17">
        <v>-57.624249000905948</v>
      </c>
      <c r="WV17">
        <v>-57.630104112016795</v>
      </c>
      <c r="WW17">
        <v>-57.617563504768881</v>
      </c>
      <c r="WX17">
        <v>-57.624171883119054</v>
      </c>
      <c r="WY17">
        <v>-57.634522449694025</v>
      </c>
      <c r="WZ17">
        <v>-57.604539488664798</v>
      </c>
      <c r="XA17">
        <v>-57.580672395725003</v>
      </c>
      <c r="XB17">
        <v>-57.587877182672912</v>
      </c>
      <c r="XC17">
        <v>-57.604911228539343</v>
      </c>
      <c r="XD17">
        <v>-57.618738251608548</v>
      </c>
      <c r="XE17">
        <v>-57.579399407432128</v>
      </c>
      <c r="XF17">
        <v>-57.529693870130544</v>
      </c>
      <c r="XG17">
        <v>-57.563253979185362</v>
      </c>
      <c r="XH17">
        <v>-57.579633406498445</v>
      </c>
      <c r="XI17">
        <v>-57.538729331010117</v>
      </c>
      <c r="XJ17">
        <v>-57.526659358045393</v>
      </c>
      <c r="XK17">
        <v>-57.538175297829099</v>
      </c>
      <c r="XL17">
        <v>-57.540759372856186</v>
      </c>
      <c r="XM17">
        <v>-57.514526157438397</v>
      </c>
      <c r="XN17">
        <v>-57.4925587453939</v>
      </c>
      <c r="XO17">
        <v>-57.506958569336724</v>
      </c>
      <c r="XP17">
        <v>-57.522290127167103</v>
      </c>
      <c r="XQ17">
        <v>-57.610693458428933</v>
      </c>
      <c r="XR17">
        <v>-57.959293460908825</v>
      </c>
      <c r="XS17">
        <v>-58.53999712887547</v>
      </c>
      <c r="XT17">
        <v>-59.025522083698682</v>
      </c>
      <c r="XU17">
        <v>-59.249734413198773</v>
      </c>
      <c r="XV17">
        <v>-59.279463006188465</v>
      </c>
      <c r="XW17">
        <v>-59.174854590531922</v>
      </c>
      <c r="XX17">
        <v>-58.98399285107535</v>
      </c>
      <c r="XY17">
        <v>-58.672549545672041</v>
      </c>
      <c r="XZ17">
        <v>-58.310209198498967</v>
      </c>
      <c r="YA17">
        <v>-57.848515752828177</v>
      </c>
      <c r="YB17">
        <v>-57.318792394676187</v>
      </c>
      <c r="YC17">
        <v>-56.995722684279713</v>
      </c>
      <c r="YD17">
        <v>-56.84296222543967</v>
      </c>
      <c r="YE17">
        <v>-56.895682639708141</v>
      </c>
      <c r="YF17">
        <v>-57.242339608543027</v>
      </c>
      <c r="YG17">
        <v>-57.635885183340775</v>
      </c>
      <c r="YH17">
        <v>-57.769234225435142</v>
      </c>
      <c r="YI17">
        <v>-57.721370870640492</v>
      </c>
      <c r="YJ17">
        <v>-57.815349210317258</v>
      </c>
      <c r="YK17">
        <v>-58.011176755511869</v>
      </c>
      <c r="YL17">
        <v>-58.030226883632423</v>
      </c>
      <c r="YM17">
        <v>-57.87249656817319</v>
      </c>
      <c r="YN17">
        <v>-57.530332891104109</v>
      </c>
      <c r="YO17">
        <v>-57.115543394807908</v>
      </c>
      <c r="YP17">
        <v>-56.834824771459168</v>
      </c>
      <c r="YQ17">
        <v>-56.714819013533834</v>
      </c>
      <c r="YR17">
        <v>-56.789093163875819</v>
      </c>
      <c r="YS17">
        <v>-56.939348044618889</v>
      </c>
      <c r="YT17">
        <v>-57.00758593019961</v>
      </c>
      <c r="YU17">
        <v>-57.010635105274915</v>
      </c>
      <c r="YV17">
        <v>-57.014149298279463</v>
      </c>
      <c r="YW17">
        <v>-57.019879426597058</v>
      </c>
      <c r="YX17">
        <v>-57.014270627998798</v>
      </c>
      <c r="YY17">
        <v>-57.003190114925843</v>
      </c>
      <c r="YZ17">
        <v>-56.99039410349036</v>
      </c>
      <c r="ZA17">
        <v>-56.993235456645117</v>
      </c>
      <c r="ZB17">
        <v>-57.007737559658246</v>
      </c>
      <c r="ZC17">
        <v>-57.010639520034957</v>
      </c>
      <c r="ZD17">
        <v>-57.00215301472538</v>
      </c>
      <c r="ZE17">
        <v>-57.00193679977248</v>
      </c>
      <c r="ZF17">
        <v>-57.033135182745163</v>
      </c>
      <c r="ZG17">
        <v>-57.01932448582123</v>
      </c>
      <c r="ZH17">
        <v>-56.96441676181874</v>
      </c>
      <c r="ZI17">
        <v>-56.921292437317604</v>
      </c>
      <c r="ZJ17">
        <v>-56.880448086510839</v>
      </c>
      <c r="ZK17">
        <v>-56.875696900700071</v>
      </c>
      <c r="ZL17">
        <v>-56.894950488534121</v>
      </c>
      <c r="ZM17">
        <v>-56.909687309161242</v>
      </c>
      <c r="ZN17">
        <v>-56.906202603931874</v>
      </c>
      <c r="ZO17">
        <v>-56.887979198094627</v>
      </c>
      <c r="ZP17">
        <v>-56.85910080189764</v>
      </c>
      <c r="ZQ17">
        <v>-56.83490509436745</v>
      </c>
      <c r="ZR17">
        <v>-56.859797486939058</v>
      </c>
      <c r="ZS17">
        <v>-56.867556579894128</v>
      </c>
      <c r="ZT17">
        <v>-56.852399949021006</v>
      </c>
      <c r="ZU17">
        <v>-56.867189571149183</v>
      </c>
      <c r="ZV17">
        <v>-56.892697690844635</v>
      </c>
      <c r="ZW17">
        <v>-56.926677427241913</v>
      </c>
      <c r="ZX17">
        <v>-56.949648951226827</v>
      </c>
      <c r="ZY17">
        <v>-56.970299947333693</v>
      </c>
      <c r="ZZ17">
        <v>-57.052944796565782</v>
      </c>
      <c r="AAA17">
        <v>-57.21844814155677</v>
      </c>
      <c r="AAB17">
        <v>-57.338296359467158</v>
      </c>
      <c r="AAC17">
        <v>-57.387615384756209</v>
      </c>
      <c r="AAD17">
        <v>-57.434341290459642</v>
      </c>
      <c r="AAE17">
        <v>-57.44910032038748</v>
      </c>
      <c r="AAF17">
        <v>-57.443522945126816</v>
      </c>
      <c r="AAG17">
        <v>-57.421183227352707</v>
      </c>
      <c r="AAH17">
        <v>-57.400864368145655</v>
      </c>
      <c r="AAI17">
        <v>-57.40846389044367</v>
      </c>
      <c r="AAJ17">
        <v>-57.416557994356694</v>
      </c>
      <c r="AAK17">
        <v>-57.414009049422845</v>
      </c>
      <c r="AAL17">
        <v>-57.412088422459732</v>
      </c>
      <c r="AAM17">
        <v>-57.423193699870644</v>
      </c>
      <c r="AAN17">
        <v>-57.439205251327252</v>
      </c>
      <c r="AAO17">
        <v>-57.437804718142687</v>
      </c>
      <c r="AAP17">
        <v>-57.463702107437079</v>
      </c>
      <c r="AAQ17">
        <v>-57.49824333754681</v>
      </c>
      <c r="AAR17">
        <v>-57.491417026554124</v>
      </c>
      <c r="AAS17">
        <v>-57.499846820684724</v>
      </c>
      <c r="AAT17">
        <v>-57.510746557045373</v>
      </c>
      <c r="AAU17">
        <v>-57.508878477049869</v>
      </c>
      <c r="AAV17">
        <v>-57.521044533095022</v>
      </c>
      <c r="AAW17">
        <v>-57.523644641793325</v>
      </c>
      <c r="AAX17">
        <v>-57.515071558454046</v>
      </c>
      <c r="AAY17">
        <v>-57.510980080925634</v>
      </c>
      <c r="AAZ17">
        <v>-57.526060375498133</v>
      </c>
      <c r="ABA17">
        <v>-57.53058809671159</v>
      </c>
      <c r="ABB17">
        <v>-57.50219679423958</v>
      </c>
      <c r="ABC17">
        <v>-57.411966577017182</v>
      </c>
      <c r="ABD17">
        <v>-57.2393067498448</v>
      </c>
      <c r="ABE17">
        <v>-57.138648753476865</v>
      </c>
      <c r="ABF17">
        <v>-57.146979289553315</v>
      </c>
      <c r="ABG17">
        <v>-57.168388232207604</v>
      </c>
      <c r="ABH17">
        <v>-57.183371990479827</v>
      </c>
      <c r="ABI17">
        <v>-57.135397903251913</v>
      </c>
      <c r="ABJ17">
        <v>-57.057149961371081</v>
      </c>
      <c r="ABK17">
        <v>-56.981553542370264</v>
      </c>
      <c r="ABL17">
        <v>-56.932423537450234</v>
      </c>
      <c r="ABM17">
        <v>-56.923239047358997</v>
      </c>
      <c r="ABN17">
        <v>-56.944877079376653</v>
      </c>
      <c r="ABO17">
        <v>-56.98412330629931</v>
      </c>
      <c r="ABP17">
        <v>-57.006298827536384</v>
      </c>
      <c r="ABQ17">
        <v>-57.064041427890459</v>
      </c>
      <c r="ABR17">
        <v>-57.095733518875036</v>
      </c>
      <c r="ABS17">
        <v>-57.090239927023077</v>
      </c>
      <c r="ABT17">
        <v>-57.10237353749438</v>
      </c>
      <c r="ABU17">
        <v>-57.09323645941295</v>
      </c>
      <c r="ABV17">
        <v>-57.069314953221998</v>
      </c>
      <c r="ABW17">
        <v>-57.051851050051781</v>
      </c>
      <c r="ABX17">
        <v>-57.039057456354712</v>
      </c>
      <c r="ABY17">
        <v>-57.041473061859008</v>
      </c>
      <c r="ABZ17">
        <v>-57.054964826903493</v>
      </c>
      <c r="ACA17">
        <v>-57.06788226048424</v>
      </c>
      <c r="ACB17">
        <v>-57.060047005978831</v>
      </c>
      <c r="ACC17">
        <v>-57.047338585195213</v>
      </c>
      <c r="ACD17">
        <v>-57.056385585613064</v>
      </c>
      <c r="ACE17">
        <v>-57.103737725767935</v>
      </c>
      <c r="ACF17">
        <v>-57.123430290226892</v>
      </c>
      <c r="ACG17">
        <v>-57.127797435728013</v>
      </c>
      <c r="ACH17">
        <v>-57.121019705478538</v>
      </c>
      <c r="ACI17">
        <v>-57.084937334982371</v>
      </c>
      <c r="ACJ17">
        <v>-57.116372356878358</v>
      </c>
      <c r="ACK17">
        <v>-57.446686702426774</v>
      </c>
      <c r="ACL17">
        <v>-57.952310247206597</v>
      </c>
      <c r="ACM17">
        <v>-58.298798871216221</v>
      </c>
      <c r="ACN17">
        <v>-58.520039775222486</v>
      </c>
      <c r="ACO17">
        <v>-58.614160026449809</v>
      </c>
      <c r="ACP17">
        <v>-58.558510930774922</v>
      </c>
      <c r="ACQ17">
        <v>-58.449440785372261</v>
      </c>
      <c r="ACR17">
        <v>-58.387834559307954</v>
      </c>
      <c r="ACS17">
        <v>-58.289292184487635</v>
      </c>
      <c r="ACT17">
        <v>-58.22212992430056</v>
      </c>
      <c r="ACU17">
        <v>-58.215109946712303</v>
      </c>
      <c r="ACV17">
        <v>-58.222337946001744</v>
      </c>
      <c r="ACW17">
        <v>-58.306144905658684</v>
      </c>
      <c r="ACX17">
        <v>-58.389900377450203</v>
      </c>
      <c r="ACY17">
        <v>-58.402843556718608</v>
      </c>
      <c r="ACZ17">
        <v>-58.437894098586817</v>
      </c>
      <c r="ADA17">
        <v>-58.416792331854715</v>
      </c>
      <c r="ADB17">
        <v>-58.351739387834655</v>
      </c>
      <c r="ADC17">
        <v>-58.296869640117805</v>
      </c>
      <c r="ADD17">
        <v>-58.183265402357748</v>
      </c>
      <c r="ADE17">
        <v>-58.120269646092495</v>
      </c>
      <c r="ADF17">
        <v>-58.124305612570716</v>
      </c>
      <c r="ADG17">
        <v>-58.156416413140363</v>
      </c>
      <c r="ADH17">
        <v>-58.167934559177326</v>
      </c>
      <c r="ADI17">
        <v>-58.144252717058407</v>
      </c>
      <c r="ADJ17">
        <v>-58.145611275345999</v>
      </c>
      <c r="ADK17">
        <v>-58.211844556301472</v>
      </c>
      <c r="ADL17">
        <v>-58.320011647986632</v>
      </c>
      <c r="ADM17">
        <v>-58.346195898297736</v>
      </c>
      <c r="ADN17">
        <v>-58.351467855362117</v>
      </c>
      <c r="ADO17">
        <v>-58.402903881597538</v>
      </c>
      <c r="ADP17">
        <v>-58.459368422845188</v>
      </c>
      <c r="ADQ17">
        <v>-58.456355799280118</v>
      </c>
      <c r="ADR17">
        <v>-58.489881315451477</v>
      </c>
      <c r="ADS17">
        <v>-58.573503688264708</v>
      </c>
      <c r="ADT17">
        <v>-58.573858286485063</v>
      </c>
      <c r="ADU17">
        <v>-58.543460044304396</v>
      </c>
      <c r="ADV17">
        <v>-58.523415583967996</v>
      </c>
      <c r="ADW17">
        <v>-58.526273102980049</v>
      </c>
      <c r="ADX17">
        <v>-58.503938445644387</v>
      </c>
      <c r="ADY17">
        <v>-58.458316113084535</v>
      </c>
      <c r="ADZ17">
        <v>-58.358783968758608</v>
      </c>
      <c r="AEA17">
        <v>-58.136217110364313</v>
      </c>
      <c r="AEB17">
        <v>-57.918580165586093</v>
      </c>
      <c r="AEC17">
        <v>-57.774287323748126</v>
      </c>
      <c r="AED17">
        <v>-57.70057066959739</v>
      </c>
      <c r="AEE17">
        <v>-57.6901109832841</v>
      </c>
      <c r="AEF17">
        <v>-57.670256210659417</v>
      </c>
      <c r="AEG17">
        <v>-57.647968152229502</v>
      </c>
      <c r="AEH17">
        <v>-57.705386879233941</v>
      </c>
      <c r="AEI17">
        <v>-57.761016539937756</v>
      </c>
      <c r="AEJ17">
        <v>-57.734033048099569</v>
      </c>
      <c r="AEK17">
        <v>-57.681107349805401</v>
      </c>
      <c r="AEL17">
        <v>-57.658984386148504</v>
      </c>
      <c r="AEM17">
        <v>-57.672553155293947</v>
      </c>
      <c r="AEN17">
        <v>-57.671380077779133</v>
      </c>
      <c r="AEO17">
        <v>-57.642368967361605</v>
      </c>
      <c r="AEP17">
        <v>-57.671624729159063</v>
      </c>
      <c r="AEQ17">
        <v>-57.715972992343872</v>
      </c>
      <c r="AER17">
        <v>-57.69173152282761</v>
      </c>
      <c r="AES17">
        <v>-57.686384295654094</v>
      </c>
      <c r="AET17">
        <v>-57.666011108412924</v>
      </c>
      <c r="AEU17">
        <v>-57.598948138587687</v>
      </c>
      <c r="AEV17">
        <v>-57.573823174048144</v>
      </c>
      <c r="AEW17">
        <v>-57.592927982114063</v>
      </c>
      <c r="AEX17">
        <v>-57.615162200275066</v>
      </c>
      <c r="AEY17">
        <v>-57.611601527148757</v>
      </c>
      <c r="AEZ17">
        <v>-57.609284682933037</v>
      </c>
      <c r="AFA17">
        <v>-57.646060245009302</v>
      </c>
      <c r="AFB17">
        <v>-57.649514705408166</v>
      </c>
      <c r="AFC17">
        <v>-57.571499817989768</v>
      </c>
      <c r="AFD17">
        <v>-57.441089357166362</v>
      </c>
      <c r="AFE17">
        <v>-57.35354603434142</v>
      </c>
      <c r="AFF17">
        <v>-57.332989171125305</v>
      </c>
      <c r="AFG17">
        <v>-57.361625149336831</v>
      </c>
      <c r="AFH17">
        <v>-57.372161195406349</v>
      </c>
      <c r="AFI17">
        <v>-57.335257200586426</v>
      </c>
      <c r="AFJ17">
        <v>-57.297634226811695</v>
      </c>
      <c r="AFK17">
        <v>-57.235657357013309</v>
      </c>
      <c r="AFL17">
        <v>-57.167991948876818</v>
      </c>
      <c r="AFM17">
        <v>-57.210955965172992</v>
      </c>
      <c r="AFN17">
        <v>-57.293461434741403</v>
      </c>
      <c r="AFO17">
        <v>-57.302974478332956</v>
      </c>
      <c r="AFP17">
        <v>-57.304064014184831</v>
      </c>
      <c r="AFQ17">
        <v>-57.212389314422694</v>
      </c>
      <c r="AFR17">
        <v>-57.118575284073216</v>
      </c>
      <c r="AFS17">
        <v>-57.123192489099416</v>
      </c>
      <c r="AFT17">
        <v>-57.076018334950106</v>
      </c>
      <c r="AFU17">
        <v>-56.997655633619402</v>
      </c>
      <c r="AFV17">
        <v>-57.031278326402727</v>
      </c>
      <c r="AFW17">
        <v>-57.108662580086225</v>
      </c>
      <c r="AFX17">
        <v>-57.148000959929355</v>
      </c>
      <c r="AFY17">
        <v>-57.192155278970439</v>
      </c>
      <c r="AFZ17">
        <v>-57.189578040620361</v>
      </c>
      <c r="AGA17">
        <v>-57.152644332793798</v>
      </c>
      <c r="AGB17">
        <v>-57.13800372880808</v>
      </c>
      <c r="AGC17">
        <v>-57.143719791963044</v>
      </c>
      <c r="AGD17">
        <v>-57.202646669330562</v>
      </c>
      <c r="AGE17">
        <v>-57.352386250639341</v>
      </c>
      <c r="AGF17">
        <v>-57.645164140184946</v>
      </c>
      <c r="AGG17">
        <v>-57.805689655687345</v>
      </c>
      <c r="AGH17">
        <v>-57.716287459822908</v>
      </c>
      <c r="AGI17">
        <v>-57.569953702562479</v>
      </c>
      <c r="AGJ17">
        <v>-57.503348266888892</v>
      </c>
      <c r="AGK17">
        <v>-57.59778536057506</v>
      </c>
      <c r="AGL17">
        <v>-57.7230747368056</v>
      </c>
      <c r="AGM17">
        <v>-57.795692912158245</v>
      </c>
      <c r="AGN17">
        <v>-57.836006673456069</v>
      </c>
      <c r="AGO17">
        <v>-57.904440394407274</v>
      </c>
      <c r="AGP17">
        <v>-58.02742881084508</v>
      </c>
      <c r="AGQ17">
        <v>-58.128047318972115</v>
      </c>
      <c r="AGR17">
        <v>-58.119733223935114</v>
      </c>
      <c r="AGS17">
        <v>-58.038485728362147</v>
      </c>
      <c r="AGT17">
        <v>-57.935017551666377</v>
      </c>
      <c r="AGU17">
        <v>-57.89800668451047</v>
      </c>
      <c r="AGV17">
        <v>-57.959166875775892</v>
      </c>
      <c r="AGW17">
        <v>-58.1995262951068</v>
      </c>
      <c r="AGX17">
        <v>-58.365244116599307</v>
      </c>
      <c r="AGY17">
        <v>-58.045512318533504</v>
      </c>
      <c r="AGZ17">
        <v>-57.777516002952503</v>
      </c>
      <c r="AHA17">
        <v>-57.676516084924884</v>
      </c>
      <c r="AHB17">
        <v>-57.508906768502385</v>
      </c>
      <c r="AHC17">
        <v>-57.42414620574543</v>
      </c>
      <c r="AHD17">
        <v>-57.402605022511466</v>
      </c>
      <c r="AHE17">
        <v>-57.426421553396402</v>
      </c>
      <c r="AHF17">
        <v>-57.422848677812738</v>
      </c>
      <c r="AHG17">
        <v>-57.386169230171369</v>
      </c>
      <c r="AHH17">
        <v>-57.362117045646173</v>
      </c>
      <c r="AHI17">
        <v>-57.350027485875565</v>
      </c>
      <c r="AHJ17">
        <v>-57.391509262314024</v>
      </c>
      <c r="AHK17">
        <v>-57.450857126892345</v>
      </c>
      <c r="AHL17">
        <v>-57.48651840080116</v>
      </c>
      <c r="AHM17">
        <v>-57.481879347263735</v>
      </c>
      <c r="AHN17">
        <v>-57.436168260719519</v>
      </c>
      <c r="AHO17">
        <v>-57.420314355264672</v>
      </c>
      <c r="AHP17">
        <v>-57.411574624554937</v>
      </c>
      <c r="AHQ17">
        <v>-57.391884057825408</v>
      </c>
      <c r="AHR17">
        <v>-57.393464638647401</v>
      </c>
      <c r="AHS17">
        <v>-57.355338440116213</v>
      </c>
      <c r="AHT17">
        <v>-57.340164189572825</v>
      </c>
      <c r="AHU17">
        <v>-57.370996395764323</v>
      </c>
      <c r="AHV17">
        <v>-57.343171160672256</v>
      </c>
      <c r="AHW17">
        <v>-57.335946232717475</v>
      </c>
      <c r="AHX17">
        <v>-57.348571193695221</v>
      </c>
      <c r="AHY17">
        <v>-57.359905346338266</v>
      </c>
      <c r="AHZ17">
        <v>-57.381951049831741</v>
      </c>
      <c r="AIA17">
        <v>-57.375533006225005</v>
      </c>
      <c r="AIB17">
        <v>-57.379719825559292</v>
      </c>
      <c r="AIC17">
        <v>-57.391151505354998</v>
      </c>
      <c r="AID17">
        <v>-57.390721499154054</v>
      </c>
      <c r="AIE17">
        <v>-57.386494536778912</v>
      </c>
      <c r="AIF17">
        <v>-57.361687233800737</v>
      </c>
      <c r="AIG17">
        <v>-57.306679139243506</v>
      </c>
      <c r="AIH17">
        <v>-57.295343159549049</v>
      </c>
      <c r="AII17">
        <v>-57.30314873984733</v>
      </c>
      <c r="AIJ17">
        <v>-57.294375557465742</v>
      </c>
      <c r="AIK17">
        <v>-57.283464614788713</v>
      </c>
      <c r="AIL17">
        <v>-57.302032013250319</v>
      </c>
      <c r="AIM17">
        <v>-57.357079094637292</v>
      </c>
      <c r="AIN17">
        <v>-57.452847737381738</v>
      </c>
      <c r="AIO17">
        <v>-57.653001050341857</v>
      </c>
      <c r="AIP17">
        <v>-57.840271764000732</v>
      </c>
      <c r="AIQ17">
        <v>-57.909515168128067</v>
      </c>
      <c r="AIR17">
        <v>-57.898138367228164</v>
      </c>
      <c r="AIS17">
        <v>-57.84231617014747</v>
      </c>
      <c r="AIT17">
        <v>-57.841278711445455</v>
      </c>
      <c r="AIU17">
        <v>-57.89363500963038</v>
      </c>
      <c r="AIV17">
        <v>-57.936951916724283</v>
      </c>
      <c r="AIW17">
        <v>-57.921476426463279</v>
      </c>
      <c r="AIX17">
        <v>-57.903247406239998</v>
      </c>
      <c r="AIY17">
        <v>-57.866128573695889</v>
      </c>
      <c r="AIZ17">
        <v>-57.799457507312681</v>
      </c>
      <c r="AJA17">
        <v>-57.770113663209088</v>
      </c>
      <c r="AJB17">
        <v>-57.76965590052086</v>
      </c>
      <c r="AJC17">
        <v>-57.782602616777602</v>
      </c>
      <c r="AJD17">
        <v>-57.832374594407213</v>
      </c>
      <c r="AJE17">
        <v>-57.89263244984425</v>
      </c>
      <c r="AJF17">
        <v>-57.88128112358477</v>
      </c>
      <c r="AJG17">
        <v>-57.884619314408646</v>
      </c>
      <c r="AJH17">
        <v>-57.896929924391976</v>
      </c>
      <c r="AJI17">
        <v>-57.882945567114788</v>
      </c>
      <c r="AJJ17">
        <v>-57.907930525187155</v>
      </c>
      <c r="AJK17">
        <v>-57.915748151710716</v>
      </c>
      <c r="AJL17">
        <v>-57.904997940593965</v>
      </c>
      <c r="AJM17">
        <v>-58.010852237281938</v>
      </c>
      <c r="AJN17">
        <v>-58.257034292695913</v>
      </c>
      <c r="AJO17">
        <v>-58.329774635202028</v>
      </c>
      <c r="AJP17">
        <v>-58.064056479475653</v>
      </c>
      <c r="AJQ17">
        <v>-57.859039280711755</v>
      </c>
      <c r="AJR17">
        <v>-57.84533849664809</v>
      </c>
      <c r="AJS17">
        <v>-57.901068658591996</v>
      </c>
      <c r="AJT17">
        <v>-57.902119479357609</v>
      </c>
      <c r="AJU17">
        <v>-57.869198183613285</v>
      </c>
      <c r="AJV17">
        <v>-57.861269047073925</v>
      </c>
      <c r="AJW17">
        <v>-57.823232773126207</v>
      </c>
      <c r="AJX17">
        <v>-57.772453887549567</v>
      </c>
      <c r="AJY17">
        <v>-57.72741753646222</v>
      </c>
      <c r="AJZ17">
        <v>-57.739368681479661</v>
      </c>
      <c r="AKA17">
        <v>-57.782273700677372</v>
      </c>
      <c r="AKB17">
        <v>-57.856743700765819</v>
      </c>
      <c r="AKC17">
        <v>-57.9002129508618</v>
      </c>
      <c r="AKD17">
        <v>-57.879996092239843</v>
      </c>
      <c r="AKE17">
        <v>-57.864203023114051</v>
      </c>
      <c r="AKF17">
        <v>-57.814302274756088</v>
      </c>
      <c r="AKG17">
        <v>-57.777273213876867</v>
      </c>
      <c r="AKH17">
        <v>-57.774449540802586</v>
      </c>
      <c r="AKI17">
        <v>-57.751190025703764</v>
      </c>
      <c r="AKJ17">
        <v>-57.742010375006515</v>
      </c>
      <c r="AKK17">
        <v>-57.753953207685626</v>
      </c>
      <c r="AKL17">
        <v>-57.775074264648296</v>
      </c>
      <c r="AKM17">
        <v>-57.793324217885441</v>
      </c>
      <c r="AKN17">
        <v>-57.795125097184226</v>
      </c>
      <c r="AKO17">
        <v>-57.790988230043993</v>
      </c>
      <c r="AKP17">
        <v>-57.797547576146371</v>
      </c>
      <c r="AKQ17">
        <v>-57.816077775214993</v>
      </c>
      <c r="AKR17">
        <v>-57.849166434401496</v>
      </c>
      <c r="AKS17">
        <v>-57.868511713765216</v>
      </c>
      <c r="AKT17">
        <v>-57.861713063498172</v>
      </c>
      <c r="AKU17">
        <v>-57.899394940079972</v>
      </c>
      <c r="AKV17">
        <v>-57.922505637128666</v>
      </c>
      <c r="AKW17">
        <v>-57.885558531184223</v>
      </c>
      <c r="AKX17">
        <v>-57.856363839211241</v>
      </c>
      <c r="AKY17">
        <v>-57.846298630672294</v>
      </c>
      <c r="AKZ17">
        <v>-57.871727428333074</v>
      </c>
      <c r="ALA17">
        <v>-57.910042061485598</v>
      </c>
      <c r="ALB17">
        <v>-57.920232284044744</v>
      </c>
      <c r="ALC17">
        <v>-57.905449359593504</v>
      </c>
      <c r="ALD17">
        <v>-57.883746051851091</v>
      </c>
      <c r="ALE17">
        <v>-57.901777949448181</v>
      </c>
      <c r="ALF17">
        <v>-58.059173794378395</v>
      </c>
      <c r="ALG17">
        <v>-58.375330214523871</v>
      </c>
      <c r="ALH17">
        <v>-58.661215610121587</v>
      </c>
      <c r="ALI17">
        <v>-58.666393032087434</v>
      </c>
      <c r="ALJ17">
        <v>-58.318877510676856</v>
      </c>
      <c r="ALK17">
        <v>-57.922161296748421</v>
      </c>
      <c r="ALL17">
        <v>-57.720160897181771</v>
      </c>
      <c r="ALM17">
        <v>-57.621960276121406</v>
      </c>
      <c r="ALN17">
        <v>-57.524707502070335</v>
      </c>
      <c r="ALO17">
        <v>-57.444070317914708</v>
      </c>
      <c r="ALP17">
        <v>-57.37861781370534</v>
      </c>
      <c r="ALQ17">
        <v>-57.394289871938568</v>
      </c>
      <c r="ALR17">
        <v>-57.468020937532494</v>
      </c>
      <c r="ALS17">
        <v>-57.433075708019011</v>
      </c>
      <c r="ALT17">
        <v>-57.418295657010688</v>
      </c>
      <c r="ALU17">
        <v>-57.437432821263776</v>
      </c>
      <c r="ALV17">
        <v>-57.397138615410761</v>
      </c>
      <c r="ALW17">
        <v>-57.390571079491934</v>
      </c>
      <c r="ALX17">
        <v>-57.420608565685839</v>
      </c>
      <c r="ALY17">
        <v>-57.425435955698653</v>
      </c>
      <c r="ALZ17">
        <v>-57.472599943587987</v>
      </c>
      <c r="AMA17">
        <v>-57.484720048097017</v>
      </c>
      <c r="AMB17">
        <v>-57.460468169465983</v>
      </c>
      <c r="AMC17">
        <v>-57.495176669474326</v>
      </c>
      <c r="AMD17">
        <v>-57.486881727019117</v>
      </c>
      <c r="AME17">
        <v>-57.443733371155538</v>
      </c>
      <c r="AMF17">
        <v>-57.431301882706208</v>
      </c>
      <c r="AMG17">
        <v>-57.433756404020251</v>
      </c>
      <c r="AMH17">
        <v>-57.39479605440485</v>
      </c>
      <c r="AMI17">
        <v>-57.366502193325537</v>
      </c>
      <c r="AMJ17">
        <v>-57.352905121710315</v>
      </c>
      <c r="AMK17">
        <v>-57.313874832575763</v>
      </c>
      <c r="AML17">
        <v>-57.324204871594823</v>
      </c>
      <c r="AMM17">
        <v>-57.380153986009105</v>
      </c>
      <c r="AMN17">
        <v>-57.38113362744739</v>
      </c>
      <c r="AMO17">
        <v>-57.40137089748081</v>
      </c>
      <c r="AMP17">
        <v>-57.455980335003723</v>
      </c>
      <c r="AMQ17">
        <v>-57.429824110185912</v>
      </c>
      <c r="AMR17">
        <v>-57.519107318449649</v>
      </c>
      <c r="AMS17">
        <v>-57.693845121101866</v>
      </c>
      <c r="AMT17">
        <v>-57.708309095794547</v>
      </c>
      <c r="AMU17">
        <v>-57.677211841908999</v>
      </c>
      <c r="AMV17">
        <v>-57.683308578689434</v>
      </c>
      <c r="AMW17">
        <v>-57.726309724979032</v>
      </c>
      <c r="AMX17">
        <v>-57.758941152774753</v>
      </c>
      <c r="AMY17">
        <v>-57.789177602496324</v>
      </c>
      <c r="AMZ17">
        <v>-57.766744708209458</v>
      </c>
      <c r="ANA17">
        <v>-57.673139151476832</v>
      </c>
      <c r="ANB17">
        <v>-57.588407298887745</v>
      </c>
      <c r="ANC17">
        <v>-57.53983844059605</v>
      </c>
      <c r="AND17">
        <v>-57.518634032358015</v>
      </c>
      <c r="ANE17">
        <v>-57.510962850235629</v>
      </c>
      <c r="ANF17">
        <v>-57.46922288224313</v>
      </c>
      <c r="ANG17">
        <v>-57.466768671708792</v>
      </c>
      <c r="ANH17">
        <v>-57.538840749471973</v>
      </c>
      <c r="ANI17">
        <v>-57.573038472957137</v>
      </c>
      <c r="ANJ17">
        <v>-57.600347609932498</v>
      </c>
      <c r="ANK17">
        <v>-57.65205619475848</v>
      </c>
      <c r="ANL17">
        <v>-57.688716658026429</v>
      </c>
      <c r="ANM17">
        <v>-57.688365758110386</v>
      </c>
      <c r="ANN17">
        <v>-57.685406234903667</v>
      </c>
      <c r="ANO17">
        <v>-57.721815583018937</v>
      </c>
      <c r="ANP17">
        <v>-57.815984100964251</v>
      </c>
      <c r="ANQ17">
        <v>-57.865757959748734</v>
      </c>
      <c r="ANR17">
        <v>-57.824168162309931</v>
      </c>
      <c r="ANS17">
        <v>-57.775053588484482</v>
      </c>
      <c r="ANT17">
        <v>-57.75635827400918</v>
      </c>
      <c r="ANU17">
        <v>-57.764557551513221</v>
      </c>
      <c r="ANV17">
        <v>-57.682242075883536</v>
      </c>
      <c r="ANW17">
        <v>-57.645898143014435</v>
      </c>
      <c r="ANX17">
        <v>-57.684803112876764</v>
      </c>
      <c r="ANY17">
        <v>-57.639987970138222</v>
      </c>
      <c r="ANZ17">
        <v>-57.630631492992023</v>
      </c>
      <c r="AOA17">
        <v>-57.639826852685758</v>
      </c>
      <c r="AOB17">
        <v>-57.621057697438324</v>
      </c>
      <c r="AOC17">
        <v>-57.62851905228063</v>
      </c>
      <c r="AOD17">
        <v>-57.629242352963772</v>
      </c>
      <c r="AOE17">
        <v>-57.615079066613148</v>
      </c>
      <c r="AOF17">
        <v>-57.642715929787812</v>
      </c>
      <c r="AOG17">
        <v>-57.674549506779982</v>
      </c>
      <c r="AOH17">
        <v>-57.679545327646828</v>
      </c>
      <c r="AOI17">
        <v>-57.698971156960923</v>
      </c>
      <c r="AOJ17">
        <v>-57.736104257298379</v>
      </c>
      <c r="AOK17">
        <v>-57.711996262859671</v>
      </c>
      <c r="AOL17">
        <v>-57.69446361751254</v>
      </c>
      <c r="AOM17">
        <v>-57.710028100189376</v>
      </c>
      <c r="AON17">
        <v>-57.686781947493053</v>
      </c>
      <c r="AOO17">
        <v>-57.6556942952163</v>
      </c>
      <c r="AOP17">
        <v>-57.654936648947171</v>
      </c>
      <c r="AOQ17">
        <v>-57.686962236296495</v>
      </c>
      <c r="AOR17">
        <v>-57.701017063596808</v>
      </c>
      <c r="AOS17">
        <v>-57.693947542485276</v>
      </c>
      <c r="AOT17">
        <v>-57.692380933537649</v>
      </c>
      <c r="AOU17">
        <v>-57.701044947165656</v>
      </c>
      <c r="AOV17">
        <v>-57.721401918390754</v>
      </c>
      <c r="AOW17">
        <v>-57.772541404332927</v>
      </c>
      <c r="AOX17">
        <v>-57.834120318631904</v>
      </c>
      <c r="AOY17">
        <v>-57.845440812433161</v>
      </c>
      <c r="AOZ17">
        <v>-57.851150044200338</v>
      </c>
      <c r="APA17">
        <v>-57.792030574648649</v>
      </c>
      <c r="APB17">
        <v>-57.754717354592373</v>
      </c>
      <c r="APC17">
        <v>-57.792181736439062</v>
      </c>
      <c r="APD17">
        <v>-57.769224701262914</v>
      </c>
      <c r="APE17">
        <v>-57.736840861061971</v>
      </c>
      <c r="APF17">
        <v>-57.679757541862209</v>
      </c>
      <c r="APG17">
        <v>-57.617278140128278</v>
      </c>
      <c r="APH17">
        <v>-57.590292435010973</v>
      </c>
      <c r="API17">
        <v>-57.650447479738602</v>
      </c>
      <c r="APJ17">
        <v>-57.69390654368874</v>
      </c>
      <c r="APK17">
        <v>-57.650626581547506</v>
      </c>
      <c r="APL17">
        <v>-57.640091884266297</v>
      </c>
      <c r="APM17">
        <v>-57.658699796576926</v>
      </c>
      <c r="APN17">
        <v>-57.69470631473343</v>
      </c>
      <c r="APO17">
        <v>-57.739612028254463</v>
      </c>
      <c r="APP17">
        <v>-57.737193014769204</v>
      </c>
      <c r="APQ17">
        <v>-57.71117912997353</v>
      </c>
      <c r="APR17">
        <v>-57.698926624610792</v>
      </c>
      <c r="APS17">
        <v>-57.698938488613997</v>
      </c>
      <c r="APT17">
        <v>-57.696554849816849</v>
      </c>
      <c r="APU17">
        <v>-57.688490954720606</v>
      </c>
      <c r="APV17">
        <v>-57.685175976711903</v>
      </c>
      <c r="APW17">
        <v>-57.661934445278604</v>
      </c>
      <c r="APX17">
        <v>-57.660953829865328</v>
      </c>
      <c r="APY17">
        <v>-57.660266115276237</v>
      </c>
      <c r="APZ17">
        <v>-57.637872268228975</v>
      </c>
      <c r="AQA17">
        <v>-57.632658352823128</v>
      </c>
      <c r="AQB17">
        <v>-57.630556401956468</v>
      </c>
      <c r="AQC17">
        <v>-57.611978134088218</v>
      </c>
      <c r="AQD17">
        <v>-57.630969972264509</v>
      </c>
      <c r="AQE17">
        <v>-57.695528481674984</v>
      </c>
      <c r="AQF17">
        <v>-57.696521581481349</v>
      </c>
      <c r="AQG17">
        <v>-57.809475734358927</v>
      </c>
      <c r="AQH17">
        <v>-58.085379574632029</v>
      </c>
      <c r="AQI17">
        <v>-58.188308743360558</v>
      </c>
      <c r="AQJ17">
        <v>-58.073350472643405</v>
      </c>
      <c r="AQK17">
        <v>-57.923953266383087</v>
      </c>
      <c r="AQL17">
        <v>-58.031273980397849</v>
      </c>
      <c r="AQM17">
        <v>-58.182321079629581</v>
      </c>
      <c r="AQN17">
        <v>-57.981510714757327</v>
      </c>
      <c r="AQO17">
        <v>-57.726496886950656</v>
      </c>
      <c r="AQP17">
        <v>-57.615604221581002</v>
      </c>
      <c r="AQQ17">
        <v>-57.599448338956293</v>
      </c>
      <c r="AQR17">
        <v>-57.604976688423655</v>
      </c>
      <c r="AQS17">
        <v>-57.608087142450437</v>
      </c>
      <c r="AQT17">
        <v>-57.640099428306925</v>
      </c>
      <c r="AQU17">
        <v>-57.630752748383038</v>
      </c>
      <c r="AQV17">
        <v>-57.615823152959663</v>
      </c>
      <c r="AQW17">
        <v>-57.656332901139891</v>
      </c>
      <c r="AQX17">
        <v>-57.758309263909567</v>
      </c>
      <c r="AQY17">
        <v>-58.050973720478268</v>
      </c>
      <c r="AQZ17">
        <v>-58.382570728820454</v>
      </c>
      <c r="ARA17">
        <v>-58.408054686267043</v>
      </c>
      <c r="ARB17">
        <v>-58.181321731640523</v>
      </c>
      <c r="ARC17">
        <v>-57.993868814048255</v>
      </c>
      <c r="ARD17">
        <v>-57.928012911714106</v>
      </c>
      <c r="ARE17">
        <v>-57.947465133619943</v>
      </c>
      <c r="ARF17">
        <v>-57.989051818640242</v>
      </c>
      <c r="ARG17">
        <v>-57.999765147037138</v>
      </c>
      <c r="ARH17">
        <v>-58.012853826158128</v>
      </c>
      <c r="ARI17">
        <v>-58.066165329572321</v>
      </c>
      <c r="ARJ17">
        <v>-58.079154234547737</v>
      </c>
      <c r="ARK17">
        <v>-57.970348167662372</v>
      </c>
      <c r="ARL17">
        <v>-57.911892164074523</v>
      </c>
      <c r="ARM17">
        <v>-57.941517721902223</v>
      </c>
      <c r="ARN17">
        <v>-57.946702782877473</v>
      </c>
      <c r="ARO17">
        <v>-57.924473208377094</v>
      </c>
      <c r="ARP17">
        <v>-57.932668533518708</v>
      </c>
      <c r="ARQ17">
        <v>-57.944367091281322</v>
      </c>
      <c r="ARR17">
        <v>-57.945387141693097</v>
      </c>
      <c r="ARS17">
        <v>-57.960878764051927</v>
      </c>
      <c r="ART17">
        <v>-57.947098785318637</v>
      </c>
      <c r="ARU17">
        <v>-57.932241746581411</v>
      </c>
      <c r="ARV17">
        <v>-57.932584335749873</v>
      </c>
      <c r="ARW17">
        <v>-57.925107057621261</v>
      </c>
      <c r="ARX17">
        <v>-57.941703094811018</v>
      </c>
      <c r="ARY17">
        <v>-57.953492067797782</v>
      </c>
      <c r="ARZ17">
        <v>-57.926672501858036</v>
      </c>
      <c r="ASA17">
        <v>-57.936231870030028</v>
      </c>
      <c r="ASB17">
        <v>-57.944016610868218</v>
      </c>
      <c r="ASC17">
        <v>-57.926936390800272</v>
      </c>
      <c r="ASD17">
        <v>-57.940636075128211</v>
      </c>
      <c r="ASE17">
        <v>-57.961077746565934</v>
      </c>
      <c r="ASF17">
        <v>-57.958031336731608</v>
      </c>
      <c r="ASG17">
        <v>-57.971885400631599</v>
      </c>
      <c r="ASH17">
        <v>-57.991956216218298</v>
      </c>
      <c r="ASI17">
        <v>-57.974979335292495</v>
      </c>
      <c r="ASJ17">
        <v>-57.967033124140904</v>
      </c>
      <c r="ASK17">
        <v>-57.966024420866404</v>
      </c>
      <c r="ASL17">
        <v>-57.968806153537471</v>
      </c>
      <c r="ASM17">
        <v>-58.004170689073611</v>
      </c>
      <c r="ASN17">
        <v>-58.045589741548824</v>
      </c>
      <c r="ASO17">
        <v>-58.042764066446281</v>
      </c>
      <c r="ASP17">
        <v>-58.016569936949452</v>
      </c>
      <c r="ASQ17">
        <v>-58.021930211968723</v>
      </c>
      <c r="ASR17">
        <v>-58.057974063319897</v>
      </c>
      <c r="ASS17">
        <v>-58.068496290414103</v>
      </c>
      <c r="AST17">
        <v>-58.047969863235167</v>
      </c>
      <c r="ASU17">
        <v>-58.036918382611276</v>
      </c>
      <c r="ASV17">
        <v>-58.006116575899867</v>
      </c>
      <c r="ASW17">
        <v>-57.98876040574438</v>
      </c>
      <c r="ASX17">
        <v>-58.001896156371835</v>
      </c>
      <c r="ASY17">
        <v>-58.014631576157925</v>
      </c>
      <c r="ASZ17">
        <v>-58.013786208301255</v>
      </c>
      <c r="ATA17">
        <v>-58.003715204701955</v>
      </c>
      <c r="ATB17">
        <v>-58.003957457569811</v>
      </c>
      <c r="ATC17">
        <v>-58.010168319100615</v>
      </c>
      <c r="ATD17">
        <v>-58.007403781005195</v>
      </c>
      <c r="ATE17">
        <v>-57.997731071427069</v>
      </c>
      <c r="ATF17">
        <v>-58.016270743769041</v>
      </c>
      <c r="ATG17">
        <v>-58.037308757869162</v>
      </c>
    </row>
    <row r="18" spans="1:1203" x14ac:dyDescent="0.3">
      <c r="A18" t="s">
        <v>16</v>
      </c>
      <c r="B18">
        <f t="shared" si="0"/>
        <v>-62.267050040288815</v>
      </c>
      <c r="C18" s="1">
        <v>-62.267050040288737</v>
      </c>
      <c r="D18">
        <v>-59.749499838899453</v>
      </c>
      <c r="E18">
        <v>-59.73462949843335</v>
      </c>
      <c r="F18">
        <v>-59.753412455844867</v>
      </c>
      <c r="G18">
        <v>-59.782107681334573</v>
      </c>
      <c r="H18">
        <v>-59.81148326363531</v>
      </c>
      <c r="I18">
        <v>-59.847385904037509</v>
      </c>
      <c r="J18">
        <v>-59.850019303233594</v>
      </c>
      <c r="K18">
        <v>-59.858076966961207</v>
      </c>
      <c r="L18">
        <v>-59.864725551153008</v>
      </c>
      <c r="M18">
        <v>-59.850364681154289</v>
      </c>
      <c r="N18">
        <v>-59.851323972536925</v>
      </c>
      <c r="O18">
        <v>-59.847796918704042</v>
      </c>
      <c r="P18">
        <v>-59.871049730704392</v>
      </c>
      <c r="Q18">
        <v>-59.933107834247863</v>
      </c>
      <c r="R18">
        <v>-59.971132888386379</v>
      </c>
      <c r="S18">
        <v>-59.981363779303209</v>
      </c>
      <c r="T18">
        <v>-59.988759791078351</v>
      </c>
      <c r="U18">
        <v>-60.022107530307615</v>
      </c>
      <c r="V18">
        <v>-60.092242851952214</v>
      </c>
      <c r="W18">
        <v>-60.144071224079283</v>
      </c>
      <c r="X18">
        <v>-60.114401293177977</v>
      </c>
      <c r="Y18">
        <v>-60.080701841694008</v>
      </c>
      <c r="Z18">
        <v>-60.072756322346407</v>
      </c>
      <c r="AA18">
        <v>-60.083345100434883</v>
      </c>
      <c r="AB18">
        <v>-60.076923528009445</v>
      </c>
      <c r="AC18">
        <v>-60.045028481689627</v>
      </c>
      <c r="AD18">
        <v>-60.024544346139194</v>
      </c>
      <c r="AE18">
        <v>-59.999712442782013</v>
      </c>
      <c r="AF18">
        <v>-60.010350536435986</v>
      </c>
      <c r="AG18">
        <v>-60.047022128514556</v>
      </c>
      <c r="AH18">
        <v>-60.036591523658657</v>
      </c>
      <c r="AI18">
        <v>-60.032607197097022</v>
      </c>
      <c r="AJ18">
        <v>-60.050603079927676</v>
      </c>
      <c r="AK18">
        <v>-60.064476056312408</v>
      </c>
      <c r="AL18">
        <v>-60.086753560347347</v>
      </c>
      <c r="AM18">
        <v>-60.113849866627817</v>
      </c>
      <c r="AN18">
        <v>-60.107802955648985</v>
      </c>
      <c r="AO18">
        <v>-60.097254077303134</v>
      </c>
      <c r="AP18">
        <v>-60.10538755140152</v>
      </c>
      <c r="AQ18">
        <v>-60.098237900622777</v>
      </c>
      <c r="AR18">
        <v>-60.105178500105779</v>
      </c>
      <c r="AS18">
        <v>-60.102970620884641</v>
      </c>
      <c r="AT18">
        <v>-60.116092453035762</v>
      </c>
      <c r="AU18">
        <v>-60.135812753103764</v>
      </c>
      <c r="AV18">
        <v>-60.144004184838231</v>
      </c>
      <c r="AW18">
        <v>-60.153331556260113</v>
      </c>
      <c r="AX18">
        <v>-60.153763830367211</v>
      </c>
      <c r="AY18">
        <v>-60.141282482405174</v>
      </c>
      <c r="AZ18">
        <v>-60.150771117260241</v>
      </c>
      <c r="BA18">
        <v>-60.16637791173163</v>
      </c>
      <c r="BB18">
        <v>-60.174396049988978</v>
      </c>
      <c r="BC18">
        <v>-60.166274470236317</v>
      </c>
      <c r="BD18">
        <v>-60.179888936448371</v>
      </c>
      <c r="BE18">
        <v>-60.197124528761734</v>
      </c>
      <c r="BF18">
        <v>-60.186703084594683</v>
      </c>
      <c r="BG18">
        <v>-60.156635491641538</v>
      </c>
      <c r="BH18">
        <v>-60.154706433420834</v>
      </c>
      <c r="BI18">
        <v>-60.173943557714971</v>
      </c>
      <c r="BJ18">
        <v>-60.187075007803941</v>
      </c>
      <c r="BK18">
        <v>-60.191496619417791</v>
      </c>
      <c r="BL18">
        <v>-60.169676529239219</v>
      </c>
      <c r="BM18">
        <v>-60.186892399166886</v>
      </c>
      <c r="BN18">
        <v>-60.20625928616731</v>
      </c>
      <c r="BO18">
        <v>-60.202029811616853</v>
      </c>
      <c r="BP18">
        <v>-60.200192406683897</v>
      </c>
      <c r="BQ18">
        <v>-60.185855125713978</v>
      </c>
      <c r="BR18">
        <v>-60.175404666972803</v>
      </c>
      <c r="BS18">
        <v>-60.206971761618341</v>
      </c>
      <c r="BT18">
        <v>-60.213043678315344</v>
      </c>
      <c r="BU18">
        <v>-60.199120954354584</v>
      </c>
      <c r="BV18">
        <v>-60.201306841521429</v>
      </c>
      <c r="BW18">
        <v>-60.221850407132465</v>
      </c>
      <c r="BX18">
        <v>-60.254914515336125</v>
      </c>
      <c r="BY18">
        <v>-60.26525908779189</v>
      </c>
      <c r="BZ18">
        <v>-60.229557902187793</v>
      </c>
      <c r="CA18">
        <v>-60.206558465544965</v>
      </c>
      <c r="CB18">
        <v>-60.217464508597502</v>
      </c>
      <c r="CC18">
        <v>-60.234972365892801</v>
      </c>
      <c r="CD18">
        <v>-60.23163111920293</v>
      </c>
      <c r="CE18">
        <v>-60.228305360008122</v>
      </c>
      <c r="CF18">
        <v>-60.237793424901191</v>
      </c>
      <c r="CG18">
        <v>-60.237397865281203</v>
      </c>
      <c r="CH18">
        <v>-60.224100599464698</v>
      </c>
      <c r="CI18">
        <v>-60.21383392060865</v>
      </c>
      <c r="CJ18">
        <v>-60.190151658387265</v>
      </c>
      <c r="CK18">
        <v>-60.180005910128429</v>
      </c>
      <c r="CL18">
        <v>-60.200623102194719</v>
      </c>
      <c r="CM18">
        <v>-60.218371926966249</v>
      </c>
      <c r="CN18">
        <v>-60.255792377391508</v>
      </c>
      <c r="CO18">
        <v>-60.218331116350498</v>
      </c>
      <c r="CP18">
        <v>-60.142391868815722</v>
      </c>
      <c r="CQ18">
        <v>-60.088728991921016</v>
      </c>
      <c r="CR18">
        <v>-60.065994725814505</v>
      </c>
      <c r="CS18">
        <v>-60.124507132168262</v>
      </c>
      <c r="CT18">
        <v>-60.285400651490278</v>
      </c>
      <c r="CU18">
        <v>-60.431462684168267</v>
      </c>
      <c r="CV18">
        <v>-60.474248359246914</v>
      </c>
      <c r="CW18">
        <v>-60.604430526891392</v>
      </c>
      <c r="CX18">
        <v>-60.971027185546745</v>
      </c>
      <c r="CY18">
        <v>-61.13825036952376</v>
      </c>
      <c r="CZ18">
        <v>-61.013529409560022</v>
      </c>
      <c r="DA18">
        <v>-60.940707524977888</v>
      </c>
      <c r="DB18">
        <v>-60.846995467909608</v>
      </c>
      <c r="DC18">
        <v>-60.772386681858798</v>
      </c>
      <c r="DD18">
        <v>-60.734383764876313</v>
      </c>
      <c r="DE18">
        <v>-60.718387944464432</v>
      </c>
      <c r="DF18">
        <v>-60.763229406074529</v>
      </c>
      <c r="DG18">
        <v>-60.769866704207345</v>
      </c>
      <c r="DH18">
        <v>-60.753317242834385</v>
      </c>
      <c r="DI18">
        <v>-60.723236983945853</v>
      </c>
      <c r="DJ18">
        <v>-60.658205109734268</v>
      </c>
      <c r="DK18">
        <v>-60.629503595579948</v>
      </c>
      <c r="DL18">
        <v>-60.606807633176913</v>
      </c>
      <c r="DM18">
        <v>-60.593979512243081</v>
      </c>
      <c r="DN18">
        <v>-60.641805626956476</v>
      </c>
      <c r="DO18">
        <v>-60.70516520589473</v>
      </c>
      <c r="DP18">
        <v>-60.697362414767568</v>
      </c>
      <c r="DQ18">
        <v>-60.680663936291424</v>
      </c>
      <c r="DR18">
        <v>-60.675480760292686</v>
      </c>
      <c r="DS18">
        <v>-60.692391456667565</v>
      </c>
      <c r="DT18">
        <v>-60.712862399939077</v>
      </c>
      <c r="DU18">
        <v>-60.708175649132116</v>
      </c>
      <c r="DV18">
        <v>-60.700054129423123</v>
      </c>
      <c r="DW18">
        <v>-60.670154383295362</v>
      </c>
      <c r="DX18">
        <v>-60.664588910954102</v>
      </c>
      <c r="DY18">
        <v>-60.690375643325851</v>
      </c>
      <c r="DZ18">
        <v>-60.675837101208366</v>
      </c>
      <c r="EA18">
        <v>-60.666219166423346</v>
      </c>
      <c r="EB18">
        <v>-60.65263149870939</v>
      </c>
      <c r="EC18">
        <v>-60.617409427216678</v>
      </c>
      <c r="ED18">
        <v>-60.604060458674063</v>
      </c>
      <c r="EE18">
        <v>-60.587535037360084</v>
      </c>
      <c r="EF18">
        <v>-60.616949407369418</v>
      </c>
      <c r="EG18">
        <v>-60.681325467100564</v>
      </c>
      <c r="EH18">
        <v>-60.704013474209241</v>
      </c>
      <c r="EI18">
        <v>-60.804625294604108</v>
      </c>
      <c r="EJ18">
        <v>-60.98107821374829</v>
      </c>
      <c r="EK18">
        <v>-61.051731576080115</v>
      </c>
      <c r="EL18">
        <v>-61.080777036063225</v>
      </c>
      <c r="EM18">
        <v>-61.091111308446344</v>
      </c>
      <c r="EN18">
        <v>-61.056811430407279</v>
      </c>
      <c r="EO18">
        <v>-60.979281641935316</v>
      </c>
      <c r="EP18">
        <v>-60.882149925634039</v>
      </c>
      <c r="EQ18">
        <v>-60.835764270881157</v>
      </c>
      <c r="ER18">
        <v>-60.884687955757244</v>
      </c>
      <c r="ES18">
        <v>-61.003486839672313</v>
      </c>
      <c r="ET18">
        <v>-61.099058981556539</v>
      </c>
      <c r="EU18">
        <v>-61.109995326528143</v>
      </c>
      <c r="EV18">
        <v>-61.119406831655688</v>
      </c>
      <c r="EW18">
        <v>-61.122806617171761</v>
      </c>
      <c r="EX18">
        <v>-61.089707788099261</v>
      </c>
      <c r="EY18">
        <v>-61.079869575146816</v>
      </c>
      <c r="EZ18">
        <v>-61.107634519713514</v>
      </c>
      <c r="FA18">
        <v>-61.128586269796934</v>
      </c>
      <c r="FB18">
        <v>-61.141392726158223</v>
      </c>
      <c r="FC18">
        <v>-61.140213532639912</v>
      </c>
      <c r="FD18">
        <v>-61.137489471203281</v>
      </c>
      <c r="FE18">
        <v>-61.173790130515123</v>
      </c>
      <c r="FF18">
        <v>-61.179892317856684</v>
      </c>
      <c r="FG18">
        <v>-61.167364374450713</v>
      </c>
      <c r="FH18">
        <v>-61.158901635994951</v>
      </c>
      <c r="FI18">
        <v>-61.120892187169872</v>
      </c>
      <c r="FJ18">
        <v>-61.112828434815334</v>
      </c>
      <c r="FK18">
        <v>-61.158413914247433</v>
      </c>
      <c r="FL18">
        <v>-61.162946074260972</v>
      </c>
      <c r="FM18">
        <v>-61.151040536544244</v>
      </c>
      <c r="FN18">
        <v>-61.16235778968786</v>
      </c>
      <c r="FO18">
        <v>-61.140296449097193</v>
      </c>
      <c r="FP18">
        <v>-61.105703150425185</v>
      </c>
      <c r="FQ18">
        <v>-61.107263648914127</v>
      </c>
      <c r="FR18">
        <v>-61.075382460686768</v>
      </c>
      <c r="FS18">
        <v>-61.064640993718712</v>
      </c>
      <c r="FT18">
        <v>-61.115346577086385</v>
      </c>
      <c r="FU18">
        <v>-61.134929643078614</v>
      </c>
      <c r="FV18">
        <v>-61.127916842865162</v>
      </c>
      <c r="FW18">
        <v>-61.132808810949292</v>
      </c>
      <c r="FX18">
        <v>-61.145489891387413</v>
      </c>
      <c r="FY18">
        <v>-61.145331653203151</v>
      </c>
      <c r="FZ18">
        <v>-61.15691251414043</v>
      </c>
      <c r="GA18">
        <v>-61.150787731580088</v>
      </c>
      <c r="GB18">
        <v>-61.133706859491653</v>
      </c>
      <c r="GC18">
        <v>-61.148956911762994</v>
      </c>
      <c r="GD18">
        <v>-61.120593410573179</v>
      </c>
      <c r="GE18">
        <v>-61.110182745169553</v>
      </c>
      <c r="GF18">
        <v>-61.151844406385017</v>
      </c>
      <c r="GG18">
        <v>-61.188573954709106</v>
      </c>
      <c r="GH18">
        <v>-61.140080612955202</v>
      </c>
      <c r="GI18">
        <v>-61.019467944390243</v>
      </c>
      <c r="GJ18">
        <v>-60.965736884248557</v>
      </c>
      <c r="GK18">
        <v>-60.951822058586856</v>
      </c>
      <c r="GL18">
        <v>-60.937891655398658</v>
      </c>
      <c r="GM18">
        <v>-60.891903252689829</v>
      </c>
      <c r="GN18">
        <v>-60.852909326129613</v>
      </c>
      <c r="GO18">
        <v>-60.874045626560019</v>
      </c>
      <c r="GP18">
        <v>-60.891850239778663</v>
      </c>
      <c r="GQ18">
        <v>-60.888482470851457</v>
      </c>
      <c r="GR18">
        <v>-60.880812989757459</v>
      </c>
      <c r="GS18">
        <v>-60.880636421277472</v>
      </c>
      <c r="GT18">
        <v>-60.869317768628321</v>
      </c>
      <c r="GU18">
        <v>-60.875690391610604</v>
      </c>
      <c r="GV18">
        <v>-60.880024141454328</v>
      </c>
      <c r="GW18">
        <v>-60.84756154656538</v>
      </c>
      <c r="GX18">
        <v>-60.85524342221629</v>
      </c>
      <c r="GY18">
        <v>-60.866601742321421</v>
      </c>
      <c r="GZ18">
        <v>-60.867515940936443</v>
      </c>
      <c r="HA18">
        <v>-60.899102596499183</v>
      </c>
      <c r="HB18">
        <v>-60.917596932022292</v>
      </c>
      <c r="HC18">
        <v>-60.906776110226126</v>
      </c>
      <c r="HD18">
        <v>-60.891155971118749</v>
      </c>
      <c r="HE18">
        <v>-60.893659964549684</v>
      </c>
      <c r="HF18">
        <v>-60.883996509074237</v>
      </c>
      <c r="HG18">
        <v>-60.893903633681617</v>
      </c>
      <c r="HH18">
        <v>-60.91951164904151</v>
      </c>
      <c r="HI18">
        <v>-60.909991994739798</v>
      </c>
      <c r="HJ18">
        <v>-60.902713058791122</v>
      </c>
      <c r="HK18">
        <v>-60.917679284141158</v>
      </c>
      <c r="HL18">
        <v>-60.923191812644149</v>
      </c>
      <c r="HM18">
        <v>-60.928131911566879</v>
      </c>
      <c r="HN18">
        <v>-60.938795377295243</v>
      </c>
      <c r="HO18">
        <v>-60.924959298640232</v>
      </c>
      <c r="HP18">
        <v>-60.901185320287134</v>
      </c>
      <c r="HQ18">
        <v>-60.89909308058872</v>
      </c>
      <c r="HR18">
        <v>-60.885764625904869</v>
      </c>
      <c r="HS18">
        <v>-60.889289540774207</v>
      </c>
      <c r="HT18">
        <v>-60.93930481632713</v>
      </c>
      <c r="HU18">
        <v>-60.965074359689801</v>
      </c>
      <c r="HV18">
        <v>-60.953023348560848</v>
      </c>
      <c r="HW18">
        <v>-60.941571892454469</v>
      </c>
      <c r="HX18">
        <v>-60.942560511104531</v>
      </c>
      <c r="HY18">
        <v>-60.931755629350533</v>
      </c>
      <c r="HZ18">
        <v>-60.934879316717101</v>
      </c>
      <c r="IA18">
        <v>-60.942729133053419</v>
      </c>
      <c r="IB18">
        <v>-60.928237920773313</v>
      </c>
      <c r="IC18">
        <v>-60.931711005172843</v>
      </c>
      <c r="ID18">
        <v>-60.949407956233387</v>
      </c>
      <c r="IE18">
        <v>-60.954355852113011</v>
      </c>
      <c r="IF18">
        <v>-60.964298282386324</v>
      </c>
      <c r="IG18">
        <v>-60.964103777906537</v>
      </c>
      <c r="IH18">
        <v>-60.960590562569934</v>
      </c>
      <c r="II18">
        <v>-60.954715597429868</v>
      </c>
      <c r="IJ18">
        <v>-60.931224311818688</v>
      </c>
      <c r="IK18">
        <v>-60.927406356097606</v>
      </c>
      <c r="IL18">
        <v>-60.951047592632271</v>
      </c>
      <c r="IM18">
        <v>-60.961152973882783</v>
      </c>
      <c r="IN18">
        <v>-60.95819714709981</v>
      </c>
      <c r="IO18">
        <v>-60.953738206782319</v>
      </c>
      <c r="IP18">
        <v>-60.951734101791075</v>
      </c>
      <c r="IQ18">
        <v>-60.974190533183616</v>
      </c>
      <c r="IR18">
        <v>-61.047337526812903</v>
      </c>
      <c r="IS18">
        <v>-61.089872073447353</v>
      </c>
      <c r="IT18">
        <v>-61.085599525204415</v>
      </c>
      <c r="IU18">
        <v>-61.059089466320259</v>
      </c>
      <c r="IV18">
        <v>-61.031838488206127</v>
      </c>
      <c r="IW18">
        <v>-61.041354312664893</v>
      </c>
      <c r="IX18">
        <v>-61.039694793018199</v>
      </c>
      <c r="IY18">
        <v>-61.030876849771602</v>
      </c>
      <c r="IZ18">
        <v>-61.03005098767153</v>
      </c>
      <c r="JA18">
        <v>-60.995481249824607</v>
      </c>
      <c r="JB18">
        <v>-60.976815194820666</v>
      </c>
      <c r="JC18">
        <v>-61.010407757867121</v>
      </c>
      <c r="JD18">
        <v>-61.013945718949898</v>
      </c>
      <c r="JE18">
        <v>-60.999366642991376</v>
      </c>
      <c r="JF18">
        <v>-60.991582768324221</v>
      </c>
      <c r="JG18">
        <v>-61.018964272255758</v>
      </c>
      <c r="JH18">
        <v>-61.058300184924022</v>
      </c>
      <c r="JI18">
        <v>-61.045406738552401</v>
      </c>
      <c r="JJ18">
        <v>-60.971921860924645</v>
      </c>
      <c r="JK18">
        <v>-60.938288645526228</v>
      </c>
      <c r="JL18">
        <v>-60.966003799427249</v>
      </c>
      <c r="JM18">
        <v>-61.03473114614016</v>
      </c>
      <c r="JN18">
        <v>-61.10083372626687</v>
      </c>
      <c r="JO18">
        <v>-61.123302809183073</v>
      </c>
      <c r="JP18">
        <v>-61.121047064562248</v>
      </c>
      <c r="JQ18">
        <v>-61.126787274410361</v>
      </c>
      <c r="JR18">
        <v>-61.124349971094063</v>
      </c>
      <c r="JS18">
        <v>-61.087543361750264</v>
      </c>
      <c r="JT18">
        <v>-61.064032642491554</v>
      </c>
      <c r="JU18">
        <v>-61.103418804386997</v>
      </c>
      <c r="JV18">
        <v>-61.14617575354022</v>
      </c>
      <c r="JW18">
        <v>-61.142405617602805</v>
      </c>
      <c r="JX18">
        <v>-61.129932206142101</v>
      </c>
      <c r="JY18">
        <v>-61.114919734012034</v>
      </c>
      <c r="JZ18">
        <v>-61.13864479329505</v>
      </c>
      <c r="KA18">
        <v>-61.152475396329564</v>
      </c>
      <c r="KB18">
        <v>-61.137867855716394</v>
      </c>
      <c r="KC18">
        <v>-61.110468184623116</v>
      </c>
      <c r="KD18">
        <v>-61.089161006115873</v>
      </c>
      <c r="KE18">
        <v>-61.087162425381102</v>
      </c>
      <c r="KF18">
        <v>-61.104814527671905</v>
      </c>
      <c r="KG18">
        <v>-61.138456638922506</v>
      </c>
      <c r="KH18">
        <v>-61.14936998090829</v>
      </c>
      <c r="KI18">
        <v>-61.128418119004195</v>
      </c>
      <c r="KJ18">
        <v>-61.148421573206377</v>
      </c>
      <c r="KK18">
        <v>-61.16826813951711</v>
      </c>
      <c r="KL18">
        <v>-61.151805099670554</v>
      </c>
      <c r="KM18">
        <v>-61.143582672305712</v>
      </c>
      <c r="KN18">
        <v>-61.152148163404775</v>
      </c>
      <c r="KO18">
        <v>-61.151303233589559</v>
      </c>
      <c r="KP18">
        <v>-61.156521912678507</v>
      </c>
      <c r="KQ18">
        <v>-61.159763347868861</v>
      </c>
      <c r="KR18">
        <v>-61.150218227368157</v>
      </c>
      <c r="KS18">
        <v>-61.165346891633831</v>
      </c>
      <c r="KT18">
        <v>-61.181097588109942</v>
      </c>
      <c r="KU18">
        <v>-61.193167005423859</v>
      </c>
      <c r="KV18">
        <v>-61.176163100601634</v>
      </c>
      <c r="KW18">
        <v>-61.122282943336074</v>
      </c>
      <c r="KX18">
        <v>-61.124533060656269</v>
      </c>
      <c r="KY18">
        <v>-61.168211685145707</v>
      </c>
      <c r="KZ18">
        <v>-61.161324552433051</v>
      </c>
      <c r="LA18">
        <v>-61.15183070917908</v>
      </c>
      <c r="LB18">
        <v>-61.162504083598606</v>
      </c>
      <c r="LC18">
        <v>-61.173211470532735</v>
      </c>
      <c r="LD18">
        <v>-61.182932144383976</v>
      </c>
      <c r="LE18">
        <v>-61.216029026332315</v>
      </c>
      <c r="LF18">
        <v>-61.234893121834617</v>
      </c>
      <c r="LG18">
        <v>-61.236558815269497</v>
      </c>
      <c r="LH18">
        <v>-61.245003572832928</v>
      </c>
      <c r="LI18">
        <v>-61.243697557544095</v>
      </c>
      <c r="LJ18">
        <v>-61.185919590466327</v>
      </c>
      <c r="LK18">
        <v>-61.147177861599751</v>
      </c>
      <c r="LL18">
        <v>-61.146261022393034</v>
      </c>
      <c r="LM18">
        <v>-61.158335514719184</v>
      </c>
      <c r="LN18">
        <v>-61.18644727094528</v>
      </c>
      <c r="LO18">
        <v>-61.190391027248211</v>
      </c>
      <c r="LP18">
        <v>-61.16562498736792</v>
      </c>
      <c r="LQ18">
        <v>-61.171433007619854</v>
      </c>
      <c r="LR18">
        <v>-61.197956163774094</v>
      </c>
      <c r="LS18">
        <v>-61.180710237347725</v>
      </c>
      <c r="LT18">
        <v>-61.15573582985229</v>
      </c>
      <c r="LU18">
        <v>-61.144153047182144</v>
      </c>
      <c r="LV18">
        <v>-61.1663884993864</v>
      </c>
      <c r="LW18">
        <v>-61.203994250859736</v>
      </c>
      <c r="LX18">
        <v>-61.220029558891326</v>
      </c>
      <c r="LY18">
        <v>-61.223773018853329</v>
      </c>
      <c r="LZ18">
        <v>-61.220219299044246</v>
      </c>
      <c r="MA18">
        <v>-61.208039504189713</v>
      </c>
      <c r="MB18">
        <v>-61.220835674426525</v>
      </c>
      <c r="MC18">
        <v>-61.214007635871269</v>
      </c>
      <c r="MD18">
        <v>-61.205134796276511</v>
      </c>
      <c r="ME18">
        <v>-61.191076813840262</v>
      </c>
      <c r="MF18">
        <v>-61.154880731659979</v>
      </c>
      <c r="MG18">
        <v>-61.151425581965697</v>
      </c>
      <c r="MH18">
        <v>-61.129236186548383</v>
      </c>
      <c r="MI18">
        <v>-61.102745775972117</v>
      </c>
      <c r="MJ18">
        <v>-61.15748755172811</v>
      </c>
      <c r="MK18">
        <v>-61.19918332686661</v>
      </c>
      <c r="ML18">
        <v>-61.210497991461018</v>
      </c>
      <c r="MM18">
        <v>-61.204312432359423</v>
      </c>
      <c r="MN18">
        <v>-61.193845267611906</v>
      </c>
      <c r="MO18">
        <v>-61.210681846153363</v>
      </c>
      <c r="MP18">
        <v>-61.219505750444434</v>
      </c>
      <c r="MQ18">
        <v>-61.22306939224837</v>
      </c>
      <c r="MR18">
        <v>-61.249679309102959</v>
      </c>
      <c r="MS18">
        <v>-61.266241260395638</v>
      </c>
      <c r="MT18">
        <v>-61.313882961240971</v>
      </c>
      <c r="MU18">
        <v>-61.560131476960279</v>
      </c>
      <c r="MV18">
        <v>-62.022156231230497</v>
      </c>
      <c r="MW18">
        <v>-62.77505196286036</v>
      </c>
      <c r="MX18">
        <v>-63.462833927694589</v>
      </c>
      <c r="MY18">
        <v>-63.536461634257506</v>
      </c>
      <c r="MZ18">
        <v>-62.893577778080044</v>
      </c>
      <c r="NA18">
        <v>-62.021440121525004</v>
      </c>
      <c r="NB18">
        <v>-61.594831967591119</v>
      </c>
      <c r="NC18">
        <v>-61.560486473241752</v>
      </c>
      <c r="ND18">
        <v>-61.593874735625555</v>
      </c>
      <c r="NE18">
        <v>-61.608367224874726</v>
      </c>
      <c r="NF18">
        <v>-61.601303595180362</v>
      </c>
      <c r="NG18">
        <v>-61.630213006489882</v>
      </c>
      <c r="NH18">
        <v>-61.660140791697494</v>
      </c>
      <c r="NI18">
        <v>-61.645348724252457</v>
      </c>
      <c r="NJ18">
        <v>-61.61570288595361</v>
      </c>
      <c r="NK18">
        <v>-61.559046284850481</v>
      </c>
      <c r="NL18">
        <v>-61.518248206385955</v>
      </c>
      <c r="NM18">
        <v>-61.497556875383822</v>
      </c>
      <c r="NN18">
        <v>-61.498358559306979</v>
      </c>
      <c r="NO18">
        <v>-61.542597397389173</v>
      </c>
      <c r="NP18">
        <v>-61.568467385306235</v>
      </c>
      <c r="NQ18">
        <v>-61.535191714094744</v>
      </c>
      <c r="NR18">
        <v>-61.537960379291015</v>
      </c>
      <c r="NS18">
        <v>-61.573886356862701</v>
      </c>
      <c r="NT18">
        <v>-61.570152146696074</v>
      </c>
      <c r="NU18">
        <v>-61.523552795084839</v>
      </c>
      <c r="NV18">
        <v>-61.473131618294993</v>
      </c>
      <c r="NW18">
        <v>-61.418521294731136</v>
      </c>
      <c r="NX18">
        <v>-61.396629430200981</v>
      </c>
      <c r="NY18">
        <v>-61.393527528337039</v>
      </c>
      <c r="NZ18">
        <v>-61.362157167752414</v>
      </c>
      <c r="OA18">
        <v>-61.265239890136399</v>
      </c>
      <c r="OB18">
        <v>-61.184734812614352</v>
      </c>
      <c r="OC18">
        <v>-61.141236417619595</v>
      </c>
      <c r="OD18">
        <v>-61.080441564548103</v>
      </c>
      <c r="OE18">
        <v>-61.04525097119398</v>
      </c>
      <c r="OF18">
        <v>-61.037959691390256</v>
      </c>
      <c r="OG18">
        <v>-61.045333835817075</v>
      </c>
      <c r="OH18">
        <v>-61.082560786495421</v>
      </c>
      <c r="OI18">
        <v>-61.108583882895033</v>
      </c>
      <c r="OJ18">
        <v>-61.173292725225394</v>
      </c>
      <c r="OK18">
        <v>-61.28497462782228</v>
      </c>
      <c r="OL18">
        <v>-61.313540279441966</v>
      </c>
      <c r="OM18">
        <v>-61.232391106577111</v>
      </c>
      <c r="ON18">
        <v>-61.088077383235998</v>
      </c>
      <c r="OO18">
        <v>-60.984105527488985</v>
      </c>
      <c r="OP18">
        <v>-60.985044761309176</v>
      </c>
      <c r="OQ18">
        <v>-61.025540559203748</v>
      </c>
      <c r="OR18">
        <v>-61.003536258922566</v>
      </c>
      <c r="OS18">
        <v>-60.947447901469801</v>
      </c>
      <c r="OT18">
        <v>-60.899227205942267</v>
      </c>
      <c r="OU18">
        <v>-60.908788614232044</v>
      </c>
      <c r="OV18">
        <v>-60.967895661051514</v>
      </c>
      <c r="OW18">
        <v>-61.032366753273266</v>
      </c>
      <c r="OX18">
        <v>-61.079723793178999</v>
      </c>
      <c r="OY18">
        <v>-61.093076614337939</v>
      </c>
      <c r="OZ18">
        <v>-61.088945978125864</v>
      </c>
      <c r="PA18">
        <v>-61.097984652091512</v>
      </c>
      <c r="PB18">
        <v>-61.104106962492615</v>
      </c>
      <c r="PC18">
        <v>-61.106696372770514</v>
      </c>
      <c r="PD18">
        <v>-61.115454827635567</v>
      </c>
      <c r="PE18">
        <v>-61.096566655496446</v>
      </c>
      <c r="PF18">
        <v>-61.102924714682644</v>
      </c>
      <c r="PG18">
        <v>-61.269543485051706</v>
      </c>
      <c r="PH18">
        <v>-61.522492389552028</v>
      </c>
      <c r="PI18">
        <v>-61.565209977703674</v>
      </c>
      <c r="PJ18">
        <v>-61.490984514523873</v>
      </c>
      <c r="PK18">
        <v>-61.480026237884701</v>
      </c>
      <c r="PL18">
        <v>-61.459623649837894</v>
      </c>
      <c r="PM18">
        <v>-61.424447636221629</v>
      </c>
      <c r="PN18">
        <v>-61.418653879298759</v>
      </c>
      <c r="PO18">
        <v>-61.411077412765358</v>
      </c>
      <c r="PP18">
        <v>-61.390091825056942</v>
      </c>
      <c r="PQ18">
        <v>-61.384647160814147</v>
      </c>
      <c r="PR18">
        <v>-61.395270039669171</v>
      </c>
      <c r="PS18">
        <v>-61.408131035452577</v>
      </c>
      <c r="PT18">
        <v>-61.427571576535911</v>
      </c>
      <c r="PU18">
        <v>-61.451598867399369</v>
      </c>
      <c r="PV18">
        <v>-61.454662075508018</v>
      </c>
      <c r="PW18">
        <v>-61.453249343095095</v>
      </c>
      <c r="PX18">
        <v>-61.526606834908335</v>
      </c>
      <c r="PY18">
        <v>-61.610560464015933</v>
      </c>
      <c r="PZ18">
        <v>-61.623877305086069</v>
      </c>
      <c r="QA18">
        <v>-61.636032150365452</v>
      </c>
      <c r="QB18">
        <v>-61.657444238508901</v>
      </c>
      <c r="QC18">
        <v>-61.663572946056533</v>
      </c>
      <c r="QD18">
        <v>-61.640591273807061</v>
      </c>
      <c r="QE18">
        <v>-61.571221420402743</v>
      </c>
      <c r="QF18">
        <v>-61.48848387384065</v>
      </c>
      <c r="QG18">
        <v>-61.454103139370474</v>
      </c>
      <c r="QH18">
        <v>-61.437622908126684</v>
      </c>
      <c r="QI18">
        <v>-61.419641858875359</v>
      </c>
      <c r="QJ18">
        <v>-61.415872437906877</v>
      </c>
      <c r="QK18">
        <v>-61.422909150485211</v>
      </c>
      <c r="QL18">
        <v>-61.413740936312195</v>
      </c>
      <c r="QM18">
        <v>-61.388101172630471</v>
      </c>
      <c r="QN18">
        <v>-61.384019616897191</v>
      </c>
      <c r="QO18">
        <v>-61.374865322834907</v>
      </c>
      <c r="QP18">
        <v>-61.404051999198145</v>
      </c>
      <c r="QQ18">
        <v>-61.471331411624718</v>
      </c>
      <c r="QR18">
        <v>-61.480531662194046</v>
      </c>
      <c r="QS18">
        <v>-61.459231271492143</v>
      </c>
      <c r="QT18">
        <v>-61.324587383334169</v>
      </c>
      <c r="QU18">
        <v>-61.075127496749687</v>
      </c>
      <c r="QV18">
        <v>-60.901822103306792</v>
      </c>
      <c r="QW18">
        <v>-60.838623771304633</v>
      </c>
      <c r="QX18">
        <v>-60.819394366242349</v>
      </c>
      <c r="QY18">
        <v>-60.837155392350653</v>
      </c>
      <c r="QZ18">
        <v>-60.856622765949105</v>
      </c>
      <c r="RA18">
        <v>-60.858513614811343</v>
      </c>
      <c r="RB18">
        <v>-60.860616317522442</v>
      </c>
      <c r="RC18">
        <v>-60.847526640955017</v>
      </c>
      <c r="RD18">
        <v>-60.841667289031179</v>
      </c>
      <c r="RE18">
        <v>-60.839810335780328</v>
      </c>
      <c r="RF18">
        <v>-60.825685437321788</v>
      </c>
      <c r="RG18">
        <v>-60.813151785861422</v>
      </c>
      <c r="RH18">
        <v>-60.811468896059282</v>
      </c>
      <c r="RI18">
        <v>-60.834409166547317</v>
      </c>
      <c r="RJ18">
        <v>-60.864741869554464</v>
      </c>
      <c r="RK18">
        <v>-60.874286718035293</v>
      </c>
      <c r="RL18">
        <v>-60.896460128370173</v>
      </c>
      <c r="RM18">
        <v>-60.935756899972418</v>
      </c>
      <c r="RN18">
        <v>-61.003465820616199</v>
      </c>
      <c r="RO18">
        <v>-61.089055413605465</v>
      </c>
      <c r="RP18">
        <v>-61.093610088067223</v>
      </c>
      <c r="RQ18">
        <v>-61.022496361451175</v>
      </c>
      <c r="RR18">
        <v>-60.990408239055007</v>
      </c>
      <c r="RS18">
        <v>-60.96273128423838</v>
      </c>
      <c r="RT18">
        <v>-60.963613162857641</v>
      </c>
      <c r="RU18">
        <v>-60.976136508657639</v>
      </c>
      <c r="RV18">
        <v>-60.949356772137094</v>
      </c>
      <c r="RW18">
        <v>-60.946991789938323</v>
      </c>
      <c r="RX18">
        <v>-60.932183350298438</v>
      </c>
      <c r="RY18">
        <v>-60.855308434428615</v>
      </c>
      <c r="RZ18">
        <v>-60.818693208265465</v>
      </c>
      <c r="SA18">
        <v>-60.803212069755041</v>
      </c>
      <c r="SB18">
        <v>-60.776804418883891</v>
      </c>
      <c r="SC18">
        <v>-60.802883157152777</v>
      </c>
      <c r="SD18">
        <v>-60.848041585212982</v>
      </c>
      <c r="SE18">
        <v>-60.962664365744274</v>
      </c>
      <c r="SF18">
        <v>-61.121073564892981</v>
      </c>
      <c r="SG18">
        <v>-61.218903642725095</v>
      </c>
      <c r="SH18">
        <v>-61.278578691346809</v>
      </c>
      <c r="SI18">
        <v>-61.313583576316205</v>
      </c>
      <c r="SJ18">
        <v>-61.374835392615751</v>
      </c>
      <c r="SK18">
        <v>-61.687619992305841</v>
      </c>
      <c r="SL18">
        <v>-62.100353480062921</v>
      </c>
      <c r="SM18">
        <v>-62.277259600139558</v>
      </c>
      <c r="SN18">
        <v>-62.214796355241418</v>
      </c>
      <c r="SO18">
        <v>-61.984622529225959</v>
      </c>
      <c r="SP18">
        <v>-61.723502893702488</v>
      </c>
      <c r="SQ18">
        <v>-61.503140405350052</v>
      </c>
      <c r="SR18">
        <v>-61.396054378164052</v>
      </c>
      <c r="SS18">
        <v>-61.326930045784707</v>
      </c>
      <c r="ST18">
        <v>-61.220300594695381</v>
      </c>
      <c r="SU18">
        <v>-61.216478773300651</v>
      </c>
      <c r="SV18">
        <v>-61.526520639199923</v>
      </c>
      <c r="SW18">
        <v>-61.875252547103393</v>
      </c>
      <c r="SX18">
        <v>-61.637034179794512</v>
      </c>
      <c r="SY18">
        <v>-61.286410037697905</v>
      </c>
      <c r="SZ18">
        <v>-61.127149663499615</v>
      </c>
      <c r="TA18">
        <v>-60.939040959760874</v>
      </c>
      <c r="TB18">
        <v>-60.799583841997844</v>
      </c>
      <c r="TC18">
        <v>-60.766913186397353</v>
      </c>
      <c r="TD18">
        <v>-60.769235978533914</v>
      </c>
      <c r="TE18">
        <v>-60.838757741337858</v>
      </c>
      <c r="TF18">
        <v>-60.898192961898772</v>
      </c>
      <c r="TG18">
        <v>-60.847771721420045</v>
      </c>
      <c r="TH18">
        <v>-60.867046922668159</v>
      </c>
      <c r="TI18">
        <v>-60.951388832104982</v>
      </c>
      <c r="TJ18">
        <v>-60.990613483789133</v>
      </c>
      <c r="TK18">
        <v>-60.97528205309078</v>
      </c>
      <c r="TL18">
        <v>-61.046792366181215</v>
      </c>
      <c r="TM18">
        <v>-61.247719299744631</v>
      </c>
      <c r="TN18">
        <v>-61.359068636146468</v>
      </c>
      <c r="TO18">
        <v>-61.390019214432101</v>
      </c>
      <c r="TP18">
        <v>-61.467215149560687</v>
      </c>
      <c r="TQ18">
        <v>-61.542202945417131</v>
      </c>
      <c r="TR18">
        <v>-61.576356485277657</v>
      </c>
      <c r="TS18">
        <v>-61.634091306437654</v>
      </c>
      <c r="TT18">
        <v>-61.603429252119753</v>
      </c>
      <c r="TU18">
        <v>-61.372664931163968</v>
      </c>
      <c r="TV18">
        <v>-60.823863091512393</v>
      </c>
      <c r="TW18">
        <v>-60.287367296052359</v>
      </c>
      <c r="TX18">
        <v>-60.051026569220895</v>
      </c>
      <c r="TY18">
        <v>-60.062839112369147</v>
      </c>
      <c r="TZ18">
        <v>-60.50035919158055</v>
      </c>
      <c r="UA18">
        <v>-61.111429435002044</v>
      </c>
      <c r="UB18">
        <v>-61.445329620949778</v>
      </c>
      <c r="UC18">
        <v>-61.717789181385591</v>
      </c>
      <c r="UD18">
        <v>-61.992904219892395</v>
      </c>
      <c r="UE18">
        <v>-62.108481056892572</v>
      </c>
      <c r="UF18">
        <v>-62.158631354891909</v>
      </c>
      <c r="UG18">
        <v>-62.275961857191746</v>
      </c>
      <c r="UH18">
        <v>-62.403357798095826</v>
      </c>
      <c r="UI18">
        <v>-62.563459544874334</v>
      </c>
      <c r="UJ18">
        <v>-62.723212062012564</v>
      </c>
      <c r="UK18">
        <v>-62.736324148342007</v>
      </c>
      <c r="UL18">
        <v>-62.668174525492972</v>
      </c>
      <c r="UM18">
        <v>-62.598963608369637</v>
      </c>
      <c r="UN18">
        <v>-62.575222226391389</v>
      </c>
      <c r="UO18">
        <v>-62.614989738074037</v>
      </c>
      <c r="UP18">
        <v>-62.619159511253045</v>
      </c>
      <c r="UQ18">
        <v>-62.632032798560338</v>
      </c>
      <c r="UR18">
        <v>-62.757345029175667</v>
      </c>
      <c r="US18">
        <v>-62.908793645370046</v>
      </c>
      <c r="UT18">
        <v>-63.032862993657844</v>
      </c>
      <c r="UU18">
        <v>-63.128920176621534</v>
      </c>
      <c r="UV18">
        <v>-63.102817518804265</v>
      </c>
      <c r="UW18">
        <v>-63.04824671594519</v>
      </c>
      <c r="UX18">
        <v>-63.044098596248361</v>
      </c>
      <c r="UY18">
        <v>-63.026217922121042</v>
      </c>
      <c r="UZ18">
        <v>-63.085797656306283</v>
      </c>
      <c r="VA18">
        <v>-63.109663597947346</v>
      </c>
      <c r="VB18">
        <v>-63.112148920862083</v>
      </c>
      <c r="VC18">
        <v>-63.154250530576334</v>
      </c>
      <c r="VD18">
        <v>-63.191727821760502</v>
      </c>
      <c r="VE18">
        <v>-63.193264905036742</v>
      </c>
      <c r="VF18">
        <v>-63.09765280553728</v>
      </c>
      <c r="VG18">
        <v>-62.937825904044772</v>
      </c>
      <c r="VH18">
        <v>-62.884053700229508</v>
      </c>
      <c r="VI18">
        <v>-62.898522035786229</v>
      </c>
      <c r="VJ18">
        <v>-62.905461012347693</v>
      </c>
      <c r="VK18">
        <v>-62.858029461476455</v>
      </c>
      <c r="VL18">
        <v>-62.845070960907407</v>
      </c>
      <c r="VM18">
        <v>-62.895893378202977</v>
      </c>
      <c r="VN18">
        <v>-62.915058429551664</v>
      </c>
      <c r="VO18">
        <v>-62.933915383646962</v>
      </c>
      <c r="VP18">
        <v>-62.944452892939196</v>
      </c>
      <c r="VQ18">
        <v>-62.930154839786994</v>
      </c>
      <c r="VR18">
        <v>-62.925216355091081</v>
      </c>
      <c r="VS18">
        <v>-62.915372522856025</v>
      </c>
      <c r="VT18">
        <v>-62.918772937147345</v>
      </c>
      <c r="VU18">
        <v>-62.939117582341169</v>
      </c>
      <c r="VV18">
        <v>-62.929213853090992</v>
      </c>
      <c r="VW18">
        <v>-62.925504895285826</v>
      </c>
      <c r="VX18">
        <v>-62.925607303253521</v>
      </c>
      <c r="VY18">
        <v>-62.913245579625688</v>
      </c>
      <c r="VZ18">
        <v>-62.919127266357165</v>
      </c>
      <c r="WA18">
        <v>-62.928425093937534</v>
      </c>
      <c r="WB18">
        <v>-62.956908735656789</v>
      </c>
      <c r="WC18">
        <v>-62.978586688737273</v>
      </c>
      <c r="WD18">
        <v>-62.956173162717725</v>
      </c>
      <c r="WE18">
        <v>-62.950677290872427</v>
      </c>
      <c r="WF18">
        <v>-62.964338802146763</v>
      </c>
      <c r="WG18">
        <v>-62.957052770593876</v>
      </c>
      <c r="WH18">
        <v>-62.9356795515654</v>
      </c>
      <c r="WI18">
        <v>-62.93971802036458</v>
      </c>
      <c r="WJ18">
        <v>-62.951206778805975</v>
      </c>
      <c r="WK18">
        <v>-62.964673303300565</v>
      </c>
      <c r="WL18">
        <v>-62.952819382409004</v>
      </c>
      <c r="WM18">
        <v>-62.949723496146667</v>
      </c>
      <c r="WN18">
        <v>-62.948632679104549</v>
      </c>
      <c r="WO18">
        <v>-62.948811784341423</v>
      </c>
      <c r="WP18">
        <v>-62.941069105845813</v>
      </c>
      <c r="WQ18">
        <v>-62.94302815240048</v>
      </c>
      <c r="WR18">
        <v>-62.942534452565454</v>
      </c>
      <c r="WS18">
        <v>-62.944088401812756</v>
      </c>
      <c r="WT18">
        <v>-62.930775296248171</v>
      </c>
      <c r="WU18">
        <v>-62.934913584880661</v>
      </c>
      <c r="WV18">
        <v>-62.934159515978962</v>
      </c>
      <c r="WW18">
        <v>-62.928701724495333</v>
      </c>
      <c r="WX18">
        <v>-62.917243412190118</v>
      </c>
      <c r="WY18">
        <v>-62.910082005269032</v>
      </c>
      <c r="WZ18">
        <v>-62.937084665229591</v>
      </c>
      <c r="XA18">
        <v>-62.952838233584004</v>
      </c>
      <c r="XB18">
        <v>-62.943223892493585</v>
      </c>
      <c r="XC18">
        <v>-62.936891893738604</v>
      </c>
      <c r="XD18">
        <v>-62.928217210827398</v>
      </c>
      <c r="XE18">
        <v>-62.925309889717333</v>
      </c>
      <c r="XF18">
        <v>-62.928952688083058</v>
      </c>
      <c r="XG18">
        <v>-62.944965188889199</v>
      </c>
      <c r="XH18">
        <v>-62.942412274437892</v>
      </c>
      <c r="XI18">
        <v>-62.916881322083626</v>
      </c>
      <c r="XJ18">
        <v>-62.931442612488112</v>
      </c>
      <c r="XK18">
        <v>-62.945264390651744</v>
      </c>
      <c r="XL18">
        <v>-62.946988620951423</v>
      </c>
      <c r="XM18">
        <v>-62.95008230637584</v>
      </c>
      <c r="XN18">
        <v>-62.951903125441859</v>
      </c>
      <c r="XO18">
        <v>-62.963825160854611</v>
      </c>
      <c r="XP18">
        <v>-62.965520224948833</v>
      </c>
      <c r="XQ18">
        <v>-62.959259303564224</v>
      </c>
      <c r="XR18">
        <v>-62.966973168454153</v>
      </c>
      <c r="XS18">
        <v>-62.968672489120976</v>
      </c>
      <c r="XT18">
        <v>-62.968936495221698</v>
      </c>
      <c r="XU18">
        <v>-62.985406950284947</v>
      </c>
      <c r="XV18">
        <v>-63.006439430183377</v>
      </c>
      <c r="XW18">
        <v>-63.028667572240195</v>
      </c>
      <c r="XX18">
        <v>-63.031625614219713</v>
      </c>
      <c r="XY18">
        <v>-63.016091607460353</v>
      </c>
      <c r="XZ18">
        <v>-63.045024437161224</v>
      </c>
      <c r="YA18">
        <v>-63.110250946289916</v>
      </c>
      <c r="YB18">
        <v>-63.189445445525521</v>
      </c>
      <c r="YC18">
        <v>-63.272764161746622</v>
      </c>
      <c r="YD18">
        <v>-63.414164426270943</v>
      </c>
      <c r="YE18">
        <v>-63.535553223840665</v>
      </c>
      <c r="YF18">
        <v>-63.492451090913661</v>
      </c>
      <c r="YG18">
        <v>-63.390512354235206</v>
      </c>
      <c r="YH18">
        <v>-63.401781045272315</v>
      </c>
      <c r="YI18">
        <v>-63.436162395017313</v>
      </c>
      <c r="YJ18">
        <v>-63.454998922541463</v>
      </c>
      <c r="YK18">
        <v>-63.439642996087471</v>
      </c>
      <c r="YL18">
        <v>-63.407131565721528</v>
      </c>
      <c r="YM18">
        <v>-63.404766703979732</v>
      </c>
      <c r="YN18">
        <v>-63.4042761212432</v>
      </c>
      <c r="YO18">
        <v>-63.40187929614563</v>
      </c>
      <c r="YP18">
        <v>-63.414066246469943</v>
      </c>
      <c r="YQ18">
        <v>-63.414336543263879</v>
      </c>
      <c r="YR18">
        <v>-63.40208500304481</v>
      </c>
      <c r="YS18">
        <v>-63.39916086665071</v>
      </c>
      <c r="YT18">
        <v>-63.415889049065292</v>
      </c>
      <c r="YU18">
        <v>-63.451894870397354</v>
      </c>
      <c r="YV18">
        <v>-63.45519241750452</v>
      </c>
      <c r="YW18">
        <v>-63.459549853089754</v>
      </c>
      <c r="YX18">
        <v>-63.468298805926693</v>
      </c>
      <c r="YY18">
        <v>-63.463123178042153</v>
      </c>
      <c r="YZ18">
        <v>-63.456814784767218</v>
      </c>
      <c r="ZA18">
        <v>-63.453343245997132</v>
      </c>
      <c r="ZB18">
        <v>-63.462984451369252</v>
      </c>
      <c r="ZC18">
        <v>-63.447181406706491</v>
      </c>
      <c r="ZD18">
        <v>-63.419335663087494</v>
      </c>
      <c r="ZE18">
        <v>-63.429680726481017</v>
      </c>
      <c r="ZF18">
        <v>-63.424649237013369</v>
      </c>
      <c r="ZG18">
        <v>-63.424307973836257</v>
      </c>
      <c r="ZH18">
        <v>-63.450983538158098</v>
      </c>
      <c r="ZI18">
        <v>-63.46012468705473</v>
      </c>
      <c r="ZJ18">
        <v>-63.483415743550779</v>
      </c>
      <c r="ZK18">
        <v>-63.488954728498328</v>
      </c>
      <c r="ZL18">
        <v>-63.454847264634196</v>
      </c>
      <c r="ZM18">
        <v>-63.457861735847302</v>
      </c>
      <c r="ZN18">
        <v>-63.468777992983341</v>
      </c>
      <c r="ZO18">
        <v>-63.467916032044869</v>
      </c>
      <c r="ZP18">
        <v>-63.470459882442285</v>
      </c>
      <c r="ZQ18">
        <v>-63.475802038995752</v>
      </c>
      <c r="ZR18">
        <v>-63.498967407915657</v>
      </c>
      <c r="ZS18">
        <v>-63.494651842644515</v>
      </c>
      <c r="ZT18">
        <v>-63.45392579218332</v>
      </c>
      <c r="ZU18">
        <v>-63.458571892158915</v>
      </c>
      <c r="ZV18">
        <v>-63.462408532182593</v>
      </c>
      <c r="ZW18">
        <v>-63.460284298186835</v>
      </c>
      <c r="ZX18">
        <v>-63.452779038372867</v>
      </c>
      <c r="ZY18">
        <v>-63.456816337291947</v>
      </c>
      <c r="ZZ18">
        <v>-63.468268663913037</v>
      </c>
      <c r="AAA18">
        <v>-63.458451312704028</v>
      </c>
      <c r="AAB18">
        <v>-63.454491206788937</v>
      </c>
      <c r="AAC18">
        <v>-63.462512898619423</v>
      </c>
      <c r="AAD18">
        <v>-63.466706447791317</v>
      </c>
      <c r="AAE18">
        <v>-63.45601798940573</v>
      </c>
      <c r="AAF18">
        <v>-63.446831116495659</v>
      </c>
      <c r="AAG18">
        <v>-63.461289064883687</v>
      </c>
      <c r="AAH18">
        <v>-63.473210856433141</v>
      </c>
      <c r="AAI18">
        <v>-63.465035555908166</v>
      </c>
      <c r="AAJ18">
        <v>-63.479561927452998</v>
      </c>
      <c r="AAK18">
        <v>-63.484737663019722</v>
      </c>
      <c r="AAL18">
        <v>-63.473487764043</v>
      </c>
      <c r="AAM18">
        <v>-63.470897182710814</v>
      </c>
      <c r="AAN18">
        <v>-63.465247457970364</v>
      </c>
      <c r="AAO18">
        <v>-63.461131182807279</v>
      </c>
      <c r="AAP18">
        <v>-63.466094038102177</v>
      </c>
      <c r="AAQ18">
        <v>-63.461938737620102</v>
      </c>
      <c r="AAR18">
        <v>-63.4665097515376</v>
      </c>
      <c r="AAS18">
        <v>-63.448343234655447</v>
      </c>
      <c r="AAT18">
        <v>-63.421161029109207</v>
      </c>
      <c r="AAU18">
        <v>-63.420732417289003</v>
      </c>
      <c r="AAV18">
        <v>-63.402381176770518</v>
      </c>
      <c r="AAW18">
        <v>-63.424517127438122</v>
      </c>
      <c r="AAX18">
        <v>-63.416906390894368</v>
      </c>
      <c r="AAY18">
        <v>-63.368000084510982</v>
      </c>
      <c r="AAZ18">
        <v>-63.41166548033577</v>
      </c>
      <c r="ABA18">
        <v>-63.420898985766762</v>
      </c>
      <c r="ABB18">
        <v>-63.407897670358487</v>
      </c>
      <c r="ABC18">
        <v>-63.435159913161428</v>
      </c>
      <c r="ABD18">
        <v>-63.451755303639935</v>
      </c>
      <c r="ABE18">
        <v>-63.485456064014073</v>
      </c>
      <c r="ABF18">
        <v>-63.518292783495745</v>
      </c>
      <c r="ABG18">
        <v>-63.48538843805099</v>
      </c>
      <c r="ABH18">
        <v>-63.475395569843101</v>
      </c>
      <c r="ABI18">
        <v>-63.480188300868988</v>
      </c>
      <c r="ABJ18">
        <v>-63.462785379622069</v>
      </c>
      <c r="ABK18">
        <v>-63.475912894378297</v>
      </c>
      <c r="ABL18">
        <v>-63.501449020477231</v>
      </c>
      <c r="ABM18">
        <v>-63.499382788176362</v>
      </c>
      <c r="ABN18">
        <v>-63.470015335431761</v>
      </c>
      <c r="ABO18">
        <v>-63.475199967907294</v>
      </c>
      <c r="ABP18">
        <v>-63.503267222552253</v>
      </c>
      <c r="ABQ18">
        <v>-63.466875567011122</v>
      </c>
      <c r="ABR18">
        <v>-63.42636499508086</v>
      </c>
      <c r="ABS18">
        <v>-63.430740586622434</v>
      </c>
      <c r="ABT18">
        <v>-63.454887400560374</v>
      </c>
      <c r="ABU18">
        <v>-63.495768123937808</v>
      </c>
      <c r="ABV18">
        <v>-63.501083489462189</v>
      </c>
      <c r="ABW18">
        <v>-63.486820671222176</v>
      </c>
      <c r="ABX18">
        <v>-63.486433206219893</v>
      </c>
      <c r="ABY18">
        <v>-63.475486570268039</v>
      </c>
      <c r="ABZ18">
        <v>-63.477541958409653</v>
      </c>
      <c r="ACA18">
        <v>-63.518469578244378</v>
      </c>
      <c r="ACB18">
        <v>-63.532300100738325</v>
      </c>
      <c r="ACC18">
        <v>-63.482248684300707</v>
      </c>
      <c r="ACD18">
        <v>-63.430943456132482</v>
      </c>
      <c r="ACE18">
        <v>-63.488805363669115</v>
      </c>
      <c r="ACF18">
        <v>-63.533250924059097</v>
      </c>
      <c r="ACG18">
        <v>-63.514916597854594</v>
      </c>
      <c r="ACH18">
        <v>-63.48957143711344</v>
      </c>
      <c r="ACI18">
        <v>-63.466670092616638</v>
      </c>
      <c r="ACJ18">
        <v>-63.530777852435932</v>
      </c>
      <c r="ACK18">
        <v>-63.57043578717208</v>
      </c>
      <c r="ACL18">
        <v>-63.529809700716605</v>
      </c>
      <c r="ACM18">
        <v>-63.53515693183266</v>
      </c>
      <c r="ACN18">
        <v>-63.540048117415544</v>
      </c>
      <c r="ACO18">
        <v>-63.521408431226305</v>
      </c>
      <c r="ACP18">
        <v>-63.556565507452127</v>
      </c>
      <c r="ACQ18">
        <v>-63.581808081712353</v>
      </c>
      <c r="ACR18">
        <v>-63.538862218194424</v>
      </c>
      <c r="ACS18">
        <v>-63.48302865319026</v>
      </c>
      <c r="ACT18">
        <v>-63.462466473970537</v>
      </c>
      <c r="ACU18">
        <v>-63.46691015556739</v>
      </c>
      <c r="ACV18">
        <v>-63.47019774993398</v>
      </c>
      <c r="ACW18">
        <v>-63.493280289598189</v>
      </c>
      <c r="ACX18">
        <v>-63.538554216443302</v>
      </c>
      <c r="ACY18">
        <v>-63.549631047434282</v>
      </c>
      <c r="ACZ18">
        <v>-63.549379736021564</v>
      </c>
      <c r="ADA18">
        <v>-63.544764853682359</v>
      </c>
      <c r="ADB18">
        <v>-63.549805950304318</v>
      </c>
      <c r="ADC18">
        <v>-63.58304899456526</v>
      </c>
      <c r="ADD18">
        <v>-63.600806618804839</v>
      </c>
      <c r="ADE18">
        <v>-63.598692873787826</v>
      </c>
      <c r="ADF18">
        <v>-63.598270583575626</v>
      </c>
      <c r="ADG18">
        <v>-63.620516083668228</v>
      </c>
      <c r="ADH18">
        <v>-63.620646304311634</v>
      </c>
      <c r="ADI18">
        <v>-63.567697770102839</v>
      </c>
      <c r="ADJ18">
        <v>-63.548666828972429</v>
      </c>
      <c r="ADK18">
        <v>-63.561120667800495</v>
      </c>
      <c r="ADL18">
        <v>-63.531220407468105</v>
      </c>
      <c r="ADM18">
        <v>-63.511624290372346</v>
      </c>
      <c r="ADN18">
        <v>-63.522613646569219</v>
      </c>
      <c r="ADO18">
        <v>-63.55341025766586</v>
      </c>
      <c r="ADP18">
        <v>-63.58457572458849</v>
      </c>
      <c r="ADQ18">
        <v>-63.558746836715329</v>
      </c>
      <c r="ADR18">
        <v>-63.543702288152922</v>
      </c>
      <c r="ADS18">
        <v>-63.547345124934012</v>
      </c>
      <c r="ADT18">
        <v>-63.528546669387438</v>
      </c>
      <c r="ADU18">
        <v>-63.539454839626835</v>
      </c>
      <c r="ADV18">
        <v>-63.571766712130085</v>
      </c>
      <c r="ADW18">
        <v>-63.575299154375784</v>
      </c>
      <c r="ADX18">
        <v>-63.523834174790423</v>
      </c>
      <c r="ADY18">
        <v>-63.490012017207427</v>
      </c>
      <c r="ADZ18">
        <v>-63.541020641059653</v>
      </c>
      <c r="AEA18">
        <v>-63.569243952098333</v>
      </c>
      <c r="AEB18">
        <v>-63.560009794115615</v>
      </c>
      <c r="AEC18">
        <v>-63.575533403750242</v>
      </c>
      <c r="AED18">
        <v>-63.598885367757397</v>
      </c>
      <c r="AEE18">
        <v>-63.623166039919965</v>
      </c>
      <c r="AEF18">
        <v>-63.651421741110653</v>
      </c>
      <c r="AEG18">
        <v>-63.639584468766643</v>
      </c>
      <c r="AEH18">
        <v>-63.655512006880073</v>
      </c>
      <c r="AEI18">
        <v>-63.688550716663904</v>
      </c>
      <c r="AEJ18">
        <v>-63.688406608857036</v>
      </c>
      <c r="AEK18">
        <v>-63.703513678940936</v>
      </c>
      <c r="AEL18">
        <v>-63.725933710214008</v>
      </c>
      <c r="AEM18">
        <v>-63.656176766631411</v>
      </c>
      <c r="AEN18">
        <v>-63.40787987677799</v>
      </c>
      <c r="AEO18">
        <v>-63.181749687766015</v>
      </c>
      <c r="AEP18">
        <v>-63.116227454279105</v>
      </c>
      <c r="AEQ18">
        <v>-63.146544689023855</v>
      </c>
      <c r="AER18">
        <v>-63.249419675415638</v>
      </c>
      <c r="AES18">
        <v>-63.341378910845464</v>
      </c>
      <c r="AET18">
        <v>-63.42060665532231</v>
      </c>
      <c r="AEU18">
        <v>-63.532802919584142</v>
      </c>
      <c r="AEV18">
        <v>-63.542095504959008</v>
      </c>
      <c r="AEW18">
        <v>-63.472705611069685</v>
      </c>
      <c r="AEX18">
        <v>-63.428269383989843</v>
      </c>
      <c r="AEY18">
        <v>-63.435056272194444</v>
      </c>
      <c r="AEZ18">
        <v>-63.464521151341849</v>
      </c>
      <c r="AFA18">
        <v>-63.494168653523218</v>
      </c>
      <c r="AFB18">
        <v>-63.497273162074407</v>
      </c>
      <c r="AFC18">
        <v>-63.443760896791048</v>
      </c>
      <c r="AFD18">
        <v>-63.401864105439813</v>
      </c>
      <c r="AFE18">
        <v>-63.437609115597219</v>
      </c>
      <c r="AFF18">
        <v>-63.469008264992922</v>
      </c>
      <c r="AFG18">
        <v>-63.471079705058827</v>
      </c>
      <c r="AFH18">
        <v>-63.472389942239175</v>
      </c>
      <c r="AFI18">
        <v>-63.449886034889218</v>
      </c>
      <c r="AFJ18">
        <v>-63.454820248920861</v>
      </c>
      <c r="AFK18">
        <v>-63.4928094919605</v>
      </c>
      <c r="AFL18">
        <v>-63.460470542131475</v>
      </c>
      <c r="AFM18">
        <v>-63.463230388598262</v>
      </c>
      <c r="AFN18">
        <v>-63.485653336101166</v>
      </c>
      <c r="AFO18">
        <v>-63.459480299103092</v>
      </c>
      <c r="AFP18">
        <v>-63.488146897348756</v>
      </c>
      <c r="AFQ18">
        <v>-63.499770768842055</v>
      </c>
      <c r="AFR18">
        <v>-63.484881560997849</v>
      </c>
      <c r="AFS18">
        <v>-63.451195108072227</v>
      </c>
      <c r="AFT18">
        <v>-63.421125613139417</v>
      </c>
      <c r="AFU18">
        <v>-63.447668832375349</v>
      </c>
      <c r="AFV18">
        <v>-63.453824523247725</v>
      </c>
      <c r="AFW18">
        <v>-63.436716861596899</v>
      </c>
      <c r="AFX18">
        <v>-63.430320146586318</v>
      </c>
      <c r="AFY18">
        <v>-63.463645615956807</v>
      </c>
      <c r="AFZ18">
        <v>-63.50769896160071</v>
      </c>
      <c r="AGA18">
        <v>-63.491147022574317</v>
      </c>
      <c r="AGB18">
        <v>-63.449858486369152</v>
      </c>
      <c r="AGC18">
        <v>-63.444981067174908</v>
      </c>
      <c r="AGD18">
        <v>-63.432930633234953</v>
      </c>
      <c r="AGE18">
        <v>-63.427092867897727</v>
      </c>
      <c r="AGF18">
        <v>-63.474064871022669</v>
      </c>
      <c r="AGG18">
        <v>-63.508816745009199</v>
      </c>
      <c r="AGH18">
        <v>-63.515259977718564</v>
      </c>
      <c r="AGI18">
        <v>-63.558882804302478</v>
      </c>
      <c r="AGJ18">
        <v>-63.598857076442187</v>
      </c>
      <c r="AGK18">
        <v>-63.550023182843155</v>
      </c>
      <c r="AGL18">
        <v>-63.496889108079912</v>
      </c>
      <c r="AGM18">
        <v>-63.504987927239704</v>
      </c>
      <c r="AGN18">
        <v>-63.499786020810653</v>
      </c>
      <c r="AGO18">
        <v>-63.472193413329464</v>
      </c>
      <c r="AGP18">
        <v>-63.466307547739035</v>
      </c>
      <c r="AGQ18">
        <v>-63.43259349074151</v>
      </c>
      <c r="AGR18">
        <v>-63.433808351092111</v>
      </c>
      <c r="AGS18">
        <v>-63.464633274466934</v>
      </c>
      <c r="AGT18">
        <v>-63.469787274992655</v>
      </c>
      <c r="AGU18">
        <v>-63.483294543353963</v>
      </c>
      <c r="AGV18">
        <v>-63.504002107413861</v>
      </c>
      <c r="AGW18">
        <v>-63.522337744233127</v>
      </c>
      <c r="AGX18">
        <v>-63.520981485267555</v>
      </c>
      <c r="AGY18">
        <v>-63.496621458483006</v>
      </c>
      <c r="AGZ18">
        <v>-63.526519282780995</v>
      </c>
      <c r="AHA18">
        <v>-63.550264797411238</v>
      </c>
      <c r="AHB18">
        <v>-63.524279821502752</v>
      </c>
      <c r="AHC18">
        <v>-63.521433285773199</v>
      </c>
      <c r="AHD18">
        <v>-63.50920535514198</v>
      </c>
      <c r="AHE18">
        <v>-63.514385310177161</v>
      </c>
      <c r="AHF18">
        <v>-63.502876076545775</v>
      </c>
      <c r="AHG18">
        <v>-63.444889296188634</v>
      </c>
      <c r="AHH18">
        <v>-63.420241497362547</v>
      </c>
      <c r="AHI18">
        <v>-63.400615374228195</v>
      </c>
      <c r="AHJ18">
        <v>-63.384418344169617</v>
      </c>
      <c r="AHK18">
        <v>-63.427012197375845</v>
      </c>
      <c r="AHL18">
        <v>-63.462454673568111</v>
      </c>
      <c r="AHM18">
        <v>-63.425968942233879</v>
      </c>
      <c r="AHN18">
        <v>-63.326316660054985</v>
      </c>
      <c r="AHO18">
        <v>-63.274928269293696</v>
      </c>
      <c r="AHP18">
        <v>-63.321356654238727</v>
      </c>
      <c r="AHQ18">
        <v>-63.330480754283379</v>
      </c>
      <c r="AHR18">
        <v>-63.283298908590986</v>
      </c>
      <c r="AHS18">
        <v>-63.255748597639382</v>
      </c>
      <c r="AHT18">
        <v>-63.296709936806437</v>
      </c>
      <c r="AHU18">
        <v>-63.368793824097004</v>
      </c>
      <c r="AHV18">
        <v>-63.371392626388101</v>
      </c>
      <c r="AHW18">
        <v>-63.355939748512078</v>
      </c>
      <c r="AHX18">
        <v>-63.362259456511438</v>
      </c>
      <c r="AHY18">
        <v>-63.344451979122709</v>
      </c>
      <c r="AHZ18">
        <v>-63.363494512505603</v>
      </c>
      <c r="AIA18">
        <v>-63.430726487122797</v>
      </c>
      <c r="AIB18">
        <v>-63.471154613657589</v>
      </c>
      <c r="AIC18">
        <v>-63.46640444030475</v>
      </c>
      <c r="AID18">
        <v>-63.410395705341998</v>
      </c>
      <c r="AIE18">
        <v>-63.389878420452973</v>
      </c>
      <c r="AIF18">
        <v>-63.414089096659616</v>
      </c>
      <c r="AIG18">
        <v>-63.344865838084296</v>
      </c>
      <c r="AIH18">
        <v>-63.215919720436233</v>
      </c>
      <c r="AII18">
        <v>-63.150062303763832</v>
      </c>
      <c r="AIJ18">
        <v>-63.177567825032298</v>
      </c>
      <c r="AIK18">
        <v>-63.201843190921188</v>
      </c>
      <c r="AIL18">
        <v>-63.142723738502617</v>
      </c>
      <c r="AIM18">
        <v>-63.132853831631017</v>
      </c>
      <c r="AIN18">
        <v>-63.13239072888662</v>
      </c>
      <c r="AIO18">
        <v>-63.101813075076187</v>
      </c>
      <c r="AIP18">
        <v>-63.16206660249496</v>
      </c>
      <c r="AIQ18">
        <v>-63.22430484613183</v>
      </c>
      <c r="AIR18">
        <v>-63.223140772111385</v>
      </c>
      <c r="AIS18">
        <v>-63.186525445439742</v>
      </c>
      <c r="AIT18">
        <v>-63.165496509688239</v>
      </c>
      <c r="AIU18">
        <v>-63.220257646783047</v>
      </c>
      <c r="AIV18">
        <v>-63.28591705323845</v>
      </c>
      <c r="AIW18">
        <v>-63.281006064635548</v>
      </c>
      <c r="AIX18">
        <v>-63.21708907247082</v>
      </c>
      <c r="AIY18">
        <v>-63.0782747596745</v>
      </c>
      <c r="AIZ18">
        <v>-62.828342330816639</v>
      </c>
      <c r="AJA18">
        <v>-62.523132747007104</v>
      </c>
      <c r="AJB18">
        <v>-62.255018349596497</v>
      </c>
      <c r="AJC18">
        <v>-62.007838024156648</v>
      </c>
      <c r="AJD18">
        <v>-61.61183648908117</v>
      </c>
      <c r="AJE18">
        <v>-61.081091053694891</v>
      </c>
      <c r="AJF18">
        <v>-60.899730731860572</v>
      </c>
      <c r="AJG18">
        <v>-61.001235129917731</v>
      </c>
      <c r="AJH18">
        <v>-61.11778047872793</v>
      </c>
      <c r="AJI18">
        <v>-61.334995957648466</v>
      </c>
      <c r="AJJ18">
        <v>-61.728501829001672</v>
      </c>
      <c r="AJK18">
        <v>-62.326292214228573</v>
      </c>
      <c r="AJL18">
        <v>-62.854347542788766</v>
      </c>
      <c r="AJM18">
        <v>-63.226931897342887</v>
      </c>
      <c r="AJN18">
        <v>-63.527713794951964</v>
      </c>
      <c r="AJO18">
        <v>-63.717664853285868</v>
      </c>
      <c r="AJP18">
        <v>-63.699599685458921</v>
      </c>
      <c r="AJQ18">
        <v>-63.590537150247599</v>
      </c>
      <c r="AJR18">
        <v>-63.62355489874853</v>
      </c>
      <c r="AJS18">
        <v>-63.856903326094184</v>
      </c>
      <c r="AJT18">
        <v>-64.279957694547349</v>
      </c>
      <c r="AJU18">
        <v>-64.646479714549244</v>
      </c>
      <c r="AJV18">
        <v>-64.835118310444571</v>
      </c>
      <c r="AJW18">
        <v>-65.028945535116662</v>
      </c>
      <c r="AJX18">
        <v>-65.218309681599109</v>
      </c>
      <c r="AJY18">
        <v>-65.281652724174833</v>
      </c>
      <c r="AJZ18">
        <v>-65.303498230225131</v>
      </c>
      <c r="AKA18">
        <v>-65.434986411467065</v>
      </c>
      <c r="AKB18">
        <v>-65.610033741335769</v>
      </c>
      <c r="AKC18">
        <v>-65.696932807853457</v>
      </c>
      <c r="AKD18">
        <v>-65.671788834192341</v>
      </c>
      <c r="AKE18">
        <v>-65.719614640498122</v>
      </c>
      <c r="AKF18">
        <v>-65.859755458346825</v>
      </c>
      <c r="AKG18">
        <v>-65.970149524166175</v>
      </c>
      <c r="AKH18">
        <v>-65.880559350070428</v>
      </c>
      <c r="AKI18">
        <v>-65.694635790415077</v>
      </c>
      <c r="AKJ18">
        <v>-65.569760615298406</v>
      </c>
      <c r="AKK18">
        <v>-65.452993394343139</v>
      </c>
      <c r="AKL18">
        <v>-65.348958206142214</v>
      </c>
      <c r="AKM18">
        <v>-65.278786642569884</v>
      </c>
      <c r="AKN18">
        <v>-65.26207760353158</v>
      </c>
      <c r="AKO18">
        <v>-65.273504989650547</v>
      </c>
      <c r="AKP18">
        <v>-65.303370941026216</v>
      </c>
      <c r="AKQ18">
        <v>-65.315819956254217</v>
      </c>
      <c r="AKR18">
        <v>-65.374389418997168</v>
      </c>
      <c r="AKS18">
        <v>-65.467608353218338</v>
      </c>
      <c r="AKT18">
        <v>-65.56622624102782</v>
      </c>
      <c r="AKU18">
        <v>-65.675241427103231</v>
      </c>
      <c r="AKV18">
        <v>-65.729855113699983</v>
      </c>
      <c r="AKW18">
        <v>-65.710920372526928</v>
      </c>
      <c r="AKX18">
        <v>-65.704621724961683</v>
      </c>
      <c r="AKY18">
        <v>-65.703261145068339</v>
      </c>
      <c r="AKZ18">
        <v>-65.67959449679428</v>
      </c>
      <c r="ALA18">
        <v>-65.639263654556117</v>
      </c>
      <c r="ALB18">
        <v>-65.58444994978322</v>
      </c>
      <c r="ALC18">
        <v>-65.505517551808055</v>
      </c>
      <c r="ALD18">
        <v>-65.483504285978171</v>
      </c>
      <c r="ALE18">
        <v>-65.499636963631588</v>
      </c>
      <c r="ALF18">
        <v>-65.395579993275334</v>
      </c>
      <c r="ALG18">
        <v>-65.302389676265307</v>
      </c>
      <c r="ALH18">
        <v>-65.285723191232407</v>
      </c>
      <c r="ALI18">
        <v>-65.268630509159664</v>
      </c>
      <c r="ALJ18">
        <v>-65.272048191285876</v>
      </c>
      <c r="ALK18">
        <v>-64.751348029551892</v>
      </c>
      <c r="ALL18">
        <v>-63.728971932614883</v>
      </c>
      <c r="ALM18">
        <v>-62.906606318463631</v>
      </c>
      <c r="ALN18">
        <v>-62.278307509911912</v>
      </c>
      <c r="ALO18">
        <v>-61.828636204675156</v>
      </c>
      <c r="ALP18">
        <v>-61.590147641175953</v>
      </c>
      <c r="ALQ18">
        <v>-61.520681279561188</v>
      </c>
      <c r="ALR18">
        <v>-61.607112315566454</v>
      </c>
      <c r="ALS18">
        <v>-61.756656793264966</v>
      </c>
      <c r="ALT18">
        <v>-62.036409550029376</v>
      </c>
      <c r="ALU18">
        <v>-62.447686399115639</v>
      </c>
      <c r="ALV18">
        <v>-62.6946010524832</v>
      </c>
      <c r="ALW18">
        <v>-62.763991141234868</v>
      </c>
      <c r="ALX18">
        <v>-62.764355747610068</v>
      </c>
      <c r="ALY18">
        <v>-62.740963576478862</v>
      </c>
      <c r="ALZ18">
        <v>-62.758903384359513</v>
      </c>
      <c r="AMA18">
        <v>-62.744820468287116</v>
      </c>
      <c r="AMB18">
        <v>-62.695268340210959</v>
      </c>
      <c r="AMC18">
        <v>-62.7042848452475</v>
      </c>
      <c r="AMD18">
        <v>-62.717699107662114</v>
      </c>
      <c r="AME18">
        <v>-62.688282624763595</v>
      </c>
      <c r="AMF18">
        <v>-62.687817936329175</v>
      </c>
      <c r="AMG18">
        <v>-62.712104205963556</v>
      </c>
      <c r="AMH18">
        <v>-62.714785114042101</v>
      </c>
      <c r="AMI18">
        <v>-62.676857618818616</v>
      </c>
      <c r="AMJ18">
        <v>-62.652656982376897</v>
      </c>
      <c r="AMK18">
        <v>-62.626047597428155</v>
      </c>
      <c r="AML18">
        <v>-62.59766899349583</v>
      </c>
      <c r="AMM18">
        <v>-62.589336583530596</v>
      </c>
      <c r="AMN18">
        <v>-62.623628668325985</v>
      </c>
      <c r="AMO18">
        <v>-62.713444215267153</v>
      </c>
      <c r="AMP18">
        <v>-62.812242044336777</v>
      </c>
      <c r="AMQ18">
        <v>-62.820759906868943</v>
      </c>
      <c r="AMR18">
        <v>-62.824160461774362</v>
      </c>
      <c r="AMS18">
        <v>-62.875163889717832</v>
      </c>
      <c r="AMT18">
        <v>-62.901752340992402</v>
      </c>
      <c r="AMU18">
        <v>-62.944637470571138</v>
      </c>
      <c r="AMV18">
        <v>-62.983697779517811</v>
      </c>
      <c r="AMW18">
        <v>-62.993501631834341</v>
      </c>
      <c r="AMX18">
        <v>-62.957263548231836</v>
      </c>
      <c r="AMY18">
        <v>-62.928742842535982</v>
      </c>
      <c r="AMZ18">
        <v>-62.943572133545672</v>
      </c>
      <c r="ANA18">
        <v>-62.953918228343312</v>
      </c>
      <c r="ANB18">
        <v>-62.966016544850781</v>
      </c>
      <c r="ANC18">
        <v>-62.961172367302076</v>
      </c>
      <c r="AND18">
        <v>-62.941516949684896</v>
      </c>
      <c r="ANE18">
        <v>-62.958835425341825</v>
      </c>
      <c r="ANF18">
        <v>-62.969046996567158</v>
      </c>
      <c r="ANG18">
        <v>-62.951955269556962</v>
      </c>
      <c r="ANH18">
        <v>-62.967581505590928</v>
      </c>
      <c r="ANI18">
        <v>-62.989545052168495</v>
      </c>
      <c r="ANJ18">
        <v>-62.996495727825305</v>
      </c>
      <c r="ANK18">
        <v>-63.022214517828992</v>
      </c>
      <c r="ANL18">
        <v>-63.030822706147298</v>
      </c>
      <c r="ANM18">
        <v>-63.025253655558039</v>
      </c>
      <c r="ANN18">
        <v>-62.999347329295603</v>
      </c>
      <c r="ANO18">
        <v>-62.973935583184335</v>
      </c>
      <c r="ANP18">
        <v>-62.998351290961374</v>
      </c>
      <c r="ANQ18">
        <v>-62.990840163006723</v>
      </c>
      <c r="ANR18">
        <v>-62.983731257664928</v>
      </c>
      <c r="ANS18">
        <v>-63.021385514557238</v>
      </c>
      <c r="ANT18">
        <v>-63.063762157330849</v>
      </c>
      <c r="ANU18">
        <v>-63.111978855934879</v>
      </c>
      <c r="ANV18">
        <v>-63.13128062296822</v>
      </c>
      <c r="ANW18">
        <v>-63.109291293461681</v>
      </c>
      <c r="ANX18">
        <v>-63.083089787251666</v>
      </c>
      <c r="ANY18">
        <v>-63.046592065071948</v>
      </c>
      <c r="ANZ18">
        <v>-63.028192173255874</v>
      </c>
      <c r="AOA18">
        <v>-63.056415209886907</v>
      </c>
      <c r="AOB18">
        <v>-63.062858995708268</v>
      </c>
      <c r="AOC18">
        <v>-63.03339946095506</v>
      </c>
      <c r="AOD18">
        <v>-62.997764659900881</v>
      </c>
      <c r="AOE18">
        <v>-62.992263874166127</v>
      </c>
      <c r="AOF18">
        <v>-62.993354797335115</v>
      </c>
      <c r="AOG18">
        <v>-62.98452898724431</v>
      </c>
      <c r="AOH18">
        <v>-62.988028791650926</v>
      </c>
      <c r="AOI18">
        <v>-62.999437329474517</v>
      </c>
      <c r="AOJ18">
        <v>-63.049468087592054</v>
      </c>
      <c r="AOK18">
        <v>-63.125977274349154</v>
      </c>
      <c r="AOL18">
        <v>-63.11883992566991</v>
      </c>
      <c r="AOM18">
        <v>-63.06785819783137</v>
      </c>
      <c r="AON18">
        <v>-63.160927197866798</v>
      </c>
      <c r="AOO18">
        <v>-63.372774043768928</v>
      </c>
      <c r="AOP18">
        <v>-63.572553359546056</v>
      </c>
      <c r="AOQ18">
        <v>-63.679686867667293</v>
      </c>
      <c r="AOR18">
        <v>-63.676476329014719</v>
      </c>
      <c r="AOS18">
        <v>-63.589631838765939</v>
      </c>
      <c r="AOT18">
        <v>-63.47219660021382</v>
      </c>
      <c r="AOU18">
        <v>-63.39148275375112</v>
      </c>
      <c r="AOV18">
        <v>-63.334566785947196</v>
      </c>
      <c r="AOW18">
        <v>-63.360436795407367</v>
      </c>
      <c r="AOX18">
        <v>-63.417114489064069</v>
      </c>
      <c r="AOY18">
        <v>-63.360244232539983</v>
      </c>
      <c r="AOZ18">
        <v>-63.202281415062821</v>
      </c>
      <c r="APA18">
        <v>-63.166430249073656</v>
      </c>
      <c r="APB18">
        <v>-63.331711809971154</v>
      </c>
      <c r="APC18">
        <v>-63.70485867778158</v>
      </c>
      <c r="APD18">
        <v>-64.033359712396205</v>
      </c>
      <c r="APE18">
        <v>-64.147753022587153</v>
      </c>
      <c r="APF18">
        <v>-64.137856245058842</v>
      </c>
      <c r="APG18">
        <v>-63.875496529819358</v>
      </c>
      <c r="APH18">
        <v>-63.622067626666336</v>
      </c>
      <c r="API18">
        <v>-63.52274519173978</v>
      </c>
      <c r="APJ18">
        <v>-63.513726314847801</v>
      </c>
      <c r="APK18">
        <v>-63.481144175088694</v>
      </c>
      <c r="APL18">
        <v>-63.464954248218632</v>
      </c>
      <c r="APM18">
        <v>-63.572894006504626</v>
      </c>
      <c r="APN18">
        <v>-63.641206382505288</v>
      </c>
      <c r="APO18">
        <v>-63.609283303827624</v>
      </c>
      <c r="APP18">
        <v>-63.520651116202572</v>
      </c>
      <c r="APQ18">
        <v>-63.365158014768234</v>
      </c>
      <c r="APR18">
        <v>-63.271803831853887</v>
      </c>
      <c r="APS18">
        <v>-63.271443128941513</v>
      </c>
      <c r="APT18">
        <v>-63.262648117285451</v>
      </c>
      <c r="APU18">
        <v>-63.266056505655598</v>
      </c>
      <c r="APV18">
        <v>-63.277031502863522</v>
      </c>
      <c r="APW18">
        <v>-63.266837300277786</v>
      </c>
      <c r="APX18">
        <v>-63.218668761809226</v>
      </c>
      <c r="APY18">
        <v>-63.162597442166714</v>
      </c>
      <c r="APZ18">
        <v>-63.173344302765848</v>
      </c>
      <c r="AQA18">
        <v>-63.187567252900379</v>
      </c>
      <c r="AQB18">
        <v>-63.162991690310093</v>
      </c>
      <c r="AQC18">
        <v>-63.148318981246952</v>
      </c>
      <c r="AQD18">
        <v>-63.198477825889263</v>
      </c>
      <c r="AQE18">
        <v>-63.256709090027812</v>
      </c>
      <c r="AQF18">
        <v>-63.276111927852483</v>
      </c>
      <c r="AQG18">
        <v>-63.274194803847259</v>
      </c>
      <c r="AQH18">
        <v>-63.27897941342836</v>
      </c>
      <c r="AQI18">
        <v>-63.267502707514971</v>
      </c>
      <c r="AQJ18">
        <v>-63.223716851103234</v>
      </c>
      <c r="AQK18">
        <v>-63.248405099698168</v>
      </c>
      <c r="AQL18">
        <v>-63.278418511452074</v>
      </c>
      <c r="AQM18">
        <v>-63.219697662196388</v>
      </c>
      <c r="AQN18">
        <v>-63.155182842444162</v>
      </c>
      <c r="AQO18">
        <v>-63.148349085868432</v>
      </c>
      <c r="AQP18">
        <v>-63.141966252525457</v>
      </c>
      <c r="AQQ18">
        <v>-63.133540881261268</v>
      </c>
      <c r="AQR18">
        <v>-63.189697803932617</v>
      </c>
      <c r="AQS18">
        <v>-63.257217319154165</v>
      </c>
      <c r="AQT18">
        <v>-63.292754280737256</v>
      </c>
      <c r="AQU18">
        <v>-63.299268125538099</v>
      </c>
      <c r="AQV18">
        <v>-63.320242183692741</v>
      </c>
      <c r="AQW18">
        <v>-63.344926703022772</v>
      </c>
      <c r="AQX18">
        <v>-63.338404497521317</v>
      </c>
      <c r="AQY18">
        <v>-63.331083452878374</v>
      </c>
      <c r="AQZ18">
        <v>-63.328378681881347</v>
      </c>
      <c r="ARA18">
        <v>-63.339664522423483</v>
      </c>
      <c r="ARB18">
        <v>-63.347535618956769</v>
      </c>
      <c r="ARC18">
        <v>-63.299820156078013</v>
      </c>
      <c r="ARD18">
        <v>-63.222194226398841</v>
      </c>
      <c r="ARE18">
        <v>-63.175492028154139</v>
      </c>
      <c r="ARF18">
        <v>-63.150058555629144</v>
      </c>
      <c r="ARG18">
        <v>-63.19221123915522</v>
      </c>
      <c r="ARH18">
        <v>-63.242936918427411</v>
      </c>
      <c r="ARI18">
        <v>-63.258114834881056</v>
      </c>
      <c r="ARJ18">
        <v>-63.267699309265026</v>
      </c>
      <c r="ARK18">
        <v>-63.27012276824464</v>
      </c>
      <c r="ARL18">
        <v>-63.251154730628855</v>
      </c>
      <c r="ARM18">
        <v>-63.238756285852631</v>
      </c>
      <c r="ARN18">
        <v>-63.258793942436085</v>
      </c>
      <c r="ARO18">
        <v>-63.245618086529539</v>
      </c>
      <c r="ARP18">
        <v>-63.262620449042878</v>
      </c>
      <c r="ARQ18">
        <v>-63.322809143826525</v>
      </c>
      <c r="ARR18">
        <v>-63.393299577560882</v>
      </c>
      <c r="ARS18">
        <v>-63.33259330856891</v>
      </c>
      <c r="ART18">
        <v>-63.244868383522594</v>
      </c>
      <c r="ARU18">
        <v>-63.364790027448606</v>
      </c>
      <c r="ARV18">
        <v>-63.352443095603633</v>
      </c>
      <c r="ARW18">
        <v>-63.218089143918611</v>
      </c>
      <c r="ARX18">
        <v>-63.264098517399425</v>
      </c>
      <c r="ARY18">
        <v>-63.269207560957106</v>
      </c>
      <c r="ARZ18">
        <v>-63.341333831898119</v>
      </c>
      <c r="ASA18">
        <v>-63.439842626594938</v>
      </c>
      <c r="ASB18">
        <v>-63.269497310671554</v>
      </c>
      <c r="ASC18">
        <v>-63.204122705802874</v>
      </c>
      <c r="ASD18">
        <v>-63.276689322117875</v>
      </c>
      <c r="ASE18">
        <v>-63.320565039536113</v>
      </c>
      <c r="ASF18">
        <v>-63.340562339765604</v>
      </c>
      <c r="ASG18">
        <v>-63.315510289308428</v>
      </c>
      <c r="ASH18">
        <v>-63.279797087796723</v>
      </c>
      <c r="ASI18">
        <v>-63.270558066329322</v>
      </c>
      <c r="ASJ18">
        <v>-63.271126676367288</v>
      </c>
      <c r="ASK18">
        <v>-63.292653167598203</v>
      </c>
      <c r="ASL18">
        <v>-63.287634310488862</v>
      </c>
      <c r="ASM18">
        <v>-63.257376721657209</v>
      </c>
      <c r="ASN18">
        <v>-63.253294828473045</v>
      </c>
      <c r="ASO18">
        <v>-63.286226918220834</v>
      </c>
      <c r="ASP18">
        <v>-63.330700449895801</v>
      </c>
      <c r="ASQ18">
        <v>-63.305063553405148</v>
      </c>
      <c r="ASR18">
        <v>-63.264778831410233</v>
      </c>
      <c r="ASS18">
        <v>-63.278956179363931</v>
      </c>
      <c r="AST18">
        <v>-63.281309954135409</v>
      </c>
      <c r="ASU18">
        <v>-63.293442225155545</v>
      </c>
      <c r="ASV18">
        <v>-63.350222190866283</v>
      </c>
      <c r="ASW18">
        <v>-63.350771095330344</v>
      </c>
      <c r="ASX18">
        <v>-63.283004100787217</v>
      </c>
      <c r="ASY18">
        <v>-63.227941803137298</v>
      </c>
      <c r="ASZ18">
        <v>-63.247002964407585</v>
      </c>
      <c r="ATA18">
        <v>-63.267059474158941</v>
      </c>
      <c r="ATB18">
        <v>-63.23290417451723</v>
      </c>
      <c r="ATC18">
        <v>-63.202923957553402</v>
      </c>
      <c r="ATD18">
        <v>-63.230038741807391</v>
      </c>
      <c r="ATE18">
        <v>-63.294321767524281</v>
      </c>
      <c r="ATF18">
        <v>-63.346299175943052</v>
      </c>
      <c r="ATG18">
        <v>-63.319518734556041</v>
      </c>
    </row>
    <row r="19" spans="1:1203" x14ac:dyDescent="0.3">
      <c r="A19" t="s">
        <v>17</v>
      </c>
      <c r="B19">
        <f t="shared" si="0"/>
        <v>-64.199718697233763</v>
      </c>
      <c r="C19" s="1">
        <v>-64.199718697233735</v>
      </c>
      <c r="D19">
        <v>-64.478498928325109</v>
      </c>
      <c r="E19">
        <v>-64.453901005346523</v>
      </c>
      <c r="F19">
        <v>-64.416859278116419</v>
      </c>
      <c r="G19">
        <v>-64.407850260993925</v>
      </c>
      <c r="H19">
        <v>-64.42666978960952</v>
      </c>
      <c r="I19">
        <v>-64.432695810638805</v>
      </c>
      <c r="J19">
        <v>-64.41014205083907</v>
      </c>
      <c r="K19">
        <v>-64.414996303694409</v>
      </c>
      <c r="L19">
        <v>-64.419981076045843</v>
      </c>
      <c r="M19">
        <v>-64.415323375293724</v>
      </c>
      <c r="N19">
        <v>-64.43537804468555</v>
      </c>
      <c r="O19">
        <v>-64.413332113450593</v>
      </c>
      <c r="P19">
        <v>-64.371885790833318</v>
      </c>
      <c r="Q19">
        <v>-64.343858554469676</v>
      </c>
      <c r="R19">
        <v>-64.352278755315012</v>
      </c>
      <c r="S19">
        <v>-64.387489542978699</v>
      </c>
      <c r="T19">
        <v>-64.39052414579858</v>
      </c>
      <c r="U19">
        <v>-64.372536546360564</v>
      </c>
      <c r="V19">
        <v>-64.33075834558538</v>
      </c>
      <c r="W19">
        <v>-64.288700400491223</v>
      </c>
      <c r="X19">
        <v>-64.364232163252666</v>
      </c>
      <c r="Y19">
        <v>-64.445061560019084</v>
      </c>
      <c r="Z19">
        <v>-64.441756923239993</v>
      </c>
      <c r="AA19">
        <v>-64.449442359957573</v>
      </c>
      <c r="AB19">
        <v>-64.442566287752754</v>
      </c>
      <c r="AC19">
        <v>-64.43304462829164</v>
      </c>
      <c r="AD19">
        <v>-64.402871926527254</v>
      </c>
      <c r="AE19">
        <v>-64.36919354102946</v>
      </c>
      <c r="AF19">
        <v>-64.349766261840301</v>
      </c>
      <c r="AG19">
        <v>-64.349425282377439</v>
      </c>
      <c r="AH19">
        <v>-64.350383976088892</v>
      </c>
      <c r="AI19">
        <v>-64.360182492166189</v>
      </c>
      <c r="AJ19">
        <v>-64.349005205445323</v>
      </c>
      <c r="AK19">
        <v>-64.376439204015782</v>
      </c>
      <c r="AL19">
        <v>-64.437670612727644</v>
      </c>
      <c r="AM19">
        <v>-64.442418588064157</v>
      </c>
      <c r="AN19">
        <v>-64.452282014246208</v>
      </c>
      <c r="AO19">
        <v>-64.443275546457357</v>
      </c>
      <c r="AP19">
        <v>-64.429649971332879</v>
      </c>
      <c r="AQ19">
        <v>-64.440474166813829</v>
      </c>
      <c r="AR19">
        <v>-64.426164190387709</v>
      </c>
      <c r="AS19">
        <v>-64.388475304900396</v>
      </c>
      <c r="AT19">
        <v>-64.367487362771541</v>
      </c>
      <c r="AU19">
        <v>-64.37093932427149</v>
      </c>
      <c r="AV19">
        <v>-64.391611941051593</v>
      </c>
      <c r="AW19">
        <v>-64.406202417155058</v>
      </c>
      <c r="AX19">
        <v>-64.407785431529163</v>
      </c>
      <c r="AY19">
        <v>-64.350312716888993</v>
      </c>
      <c r="AZ19">
        <v>-64.279017660760786</v>
      </c>
      <c r="BA19">
        <v>-64.279021924653549</v>
      </c>
      <c r="BB19">
        <v>-64.107425926679738</v>
      </c>
      <c r="BC19">
        <v>-63.929974731576728</v>
      </c>
      <c r="BD19">
        <v>-63.954141889738864</v>
      </c>
      <c r="BE19">
        <v>-63.991937573855814</v>
      </c>
      <c r="BF19">
        <v>-63.952950256238353</v>
      </c>
      <c r="BG19">
        <v>-63.760216444230579</v>
      </c>
      <c r="BH19">
        <v>-63.454222983598207</v>
      </c>
      <c r="BI19">
        <v>-63.296651920321352</v>
      </c>
      <c r="BJ19">
        <v>-63.33339713340898</v>
      </c>
      <c r="BK19">
        <v>-63.381124216621828</v>
      </c>
      <c r="BL19">
        <v>-63.434632395148846</v>
      </c>
      <c r="BM19">
        <v>-63.451059087590565</v>
      </c>
      <c r="BN19">
        <v>-63.415684434904762</v>
      </c>
      <c r="BO19">
        <v>-63.327975981904729</v>
      </c>
      <c r="BP19">
        <v>-63.302474843587881</v>
      </c>
      <c r="BQ19">
        <v>-63.352053864457304</v>
      </c>
      <c r="BR19">
        <v>-63.358965873020033</v>
      </c>
      <c r="BS19">
        <v>-63.369006821858079</v>
      </c>
      <c r="BT19">
        <v>-63.351756074517453</v>
      </c>
      <c r="BU19">
        <v>-63.303495250982976</v>
      </c>
      <c r="BV19">
        <v>-63.311444800774751</v>
      </c>
      <c r="BW19">
        <v>-63.344784548615507</v>
      </c>
      <c r="BX19">
        <v>-63.36306340463706</v>
      </c>
      <c r="BY19">
        <v>-63.388381794889696</v>
      </c>
      <c r="BZ19">
        <v>-63.381700345610511</v>
      </c>
      <c r="CA19">
        <v>-63.339023818706238</v>
      </c>
      <c r="CB19">
        <v>-63.309179479811505</v>
      </c>
      <c r="CC19">
        <v>-63.313278896398344</v>
      </c>
      <c r="CD19">
        <v>-63.316654225313286</v>
      </c>
      <c r="CE19">
        <v>-63.302316228925271</v>
      </c>
      <c r="CF19">
        <v>-63.302989274408247</v>
      </c>
      <c r="CG19">
        <v>-63.316443574711428</v>
      </c>
      <c r="CH19">
        <v>-63.303789818075586</v>
      </c>
      <c r="CI19">
        <v>-63.31500058878688</v>
      </c>
      <c r="CJ19">
        <v>-63.291400864510287</v>
      </c>
      <c r="CK19">
        <v>-63.26952968651959</v>
      </c>
      <c r="CL19">
        <v>-63.287433342873342</v>
      </c>
      <c r="CM19">
        <v>-63.27519843558273</v>
      </c>
      <c r="CN19">
        <v>-63.304356663884185</v>
      </c>
      <c r="CO19">
        <v>-63.309905779413455</v>
      </c>
      <c r="CP19">
        <v>-63.297031592082888</v>
      </c>
      <c r="CQ19">
        <v>-63.317958464025551</v>
      </c>
      <c r="CR19">
        <v>-63.301564233178347</v>
      </c>
      <c r="CS19">
        <v>-63.303498588934772</v>
      </c>
      <c r="CT19">
        <v>-63.33065849780025</v>
      </c>
      <c r="CU19">
        <v>-63.316712919597499</v>
      </c>
      <c r="CV19">
        <v>-63.302068613665028</v>
      </c>
      <c r="CW19">
        <v>-63.270847770940378</v>
      </c>
      <c r="CX19">
        <v>-63.271822902470468</v>
      </c>
      <c r="CY19">
        <v>-63.289782889926521</v>
      </c>
      <c r="CZ19">
        <v>-63.278532365780748</v>
      </c>
      <c r="DA19">
        <v>-63.30167161426025</v>
      </c>
      <c r="DB19">
        <v>-63.31340029117645</v>
      </c>
      <c r="DC19">
        <v>-63.281571638738683</v>
      </c>
      <c r="DD19">
        <v>-63.277087158869918</v>
      </c>
      <c r="DE19">
        <v>-63.284268023454636</v>
      </c>
      <c r="DF19">
        <v>-63.259691649206154</v>
      </c>
      <c r="DG19">
        <v>-63.245901426499913</v>
      </c>
      <c r="DH19">
        <v>-63.23392505676884</v>
      </c>
      <c r="DI19">
        <v>-63.238859037843788</v>
      </c>
      <c r="DJ19">
        <v>-63.298047319393177</v>
      </c>
      <c r="DK19">
        <v>-63.443214394142828</v>
      </c>
      <c r="DL19">
        <v>-63.612533331853712</v>
      </c>
      <c r="DM19">
        <v>-63.82330500780607</v>
      </c>
      <c r="DN19">
        <v>-64.000897522816956</v>
      </c>
      <c r="DO19">
        <v>-64.04164237915279</v>
      </c>
      <c r="DP19">
        <v>-64.083481583137583</v>
      </c>
      <c r="DQ19">
        <v>-64.13696982528657</v>
      </c>
      <c r="DR19">
        <v>-64.147126569037908</v>
      </c>
      <c r="DS19">
        <v>-64.169764960299602</v>
      </c>
      <c r="DT19">
        <v>-64.071631946723073</v>
      </c>
      <c r="DU19">
        <v>-63.785478096141262</v>
      </c>
      <c r="DV19">
        <v>-63.536658218006387</v>
      </c>
      <c r="DW19">
        <v>-63.457749152146263</v>
      </c>
      <c r="DX19">
        <v>-63.469823797833008</v>
      </c>
      <c r="DY19">
        <v>-63.45390287247514</v>
      </c>
      <c r="DZ19">
        <v>-63.433801050667867</v>
      </c>
      <c r="EA19">
        <v>-63.426743353179518</v>
      </c>
      <c r="EB19">
        <v>-63.438045439110297</v>
      </c>
      <c r="EC19">
        <v>-63.444760299300306</v>
      </c>
      <c r="ED19">
        <v>-63.468120928618092</v>
      </c>
      <c r="EE19">
        <v>-63.461773554976986</v>
      </c>
      <c r="EF19">
        <v>-63.429362489283079</v>
      </c>
      <c r="EG19">
        <v>-63.461033348248762</v>
      </c>
      <c r="EH19">
        <v>-63.506069825387847</v>
      </c>
      <c r="EI19">
        <v>-63.69820349503307</v>
      </c>
      <c r="EJ19">
        <v>-64.105219087761299</v>
      </c>
      <c r="EK19">
        <v>-64.418092107412932</v>
      </c>
      <c r="EL19">
        <v>-64.428523833538307</v>
      </c>
      <c r="EM19">
        <v>-64.411754022400899</v>
      </c>
      <c r="EN19">
        <v>-64.461627904377281</v>
      </c>
      <c r="EO19">
        <v>-64.462033222828424</v>
      </c>
      <c r="EP19">
        <v>-64.485767365535551</v>
      </c>
      <c r="EQ19">
        <v>-64.50291344129954</v>
      </c>
      <c r="ER19">
        <v>-64.497581153694753</v>
      </c>
      <c r="ES19">
        <v>-64.487341630130487</v>
      </c>
      <c r="ET19">
        <v>-64.499717751386697</v>
      </c>
      <c r="EU19">
        <v>-64.511651113032499</v>
      </c>
      <c r="EV19">
        <v>-64.295510711947756</v>
      </c>
      <c r="EW19">
        <v>-63.949015939549071</v>
      </c>
      <c r="EX19">
        <v>-63.690631880654855</v>
      </c>
      <c r="EY19">
        <v>-63.553691532717991</v>
      </c>
      <c r="EZ19">
        <v>-63.482373262631562</v>
      </c>
      <c r="FA19">
        <v>-63.417186164969493</v>
      </c>
      <c r="FB19">
        <v>-63.469675089506481</v>
      </c>
      <c r="FC19">
        <v>-63.558827463102403</v>
      </c>
      <c r="FD19">
        <v>-63.605743352270181</v>
      </c>
      <c r="FE19">
        <v>-63.68667560471205</v>
      </c>
      <c r="FF19">
        <v>-63.717795546726165</v>
      </c>
      <c r="FG19">
        <v>-63.719538326923512</v>
      </c>
      <c r="FH19">
        <v>-63.72846458822179</v>
      </c>
      <c r="FI19">
        <v>-63.646990631212212</v>
      </c>
      <c r="FJ19">
        <v>-63.495913883223928</v>
      </c>
      <c r="FK19">
        <v>-63.415686322316233</v>
      </c>
      <c r="FL19">
        <v>-63.429624062003349</v>
      </c>
      <c r="FM19">
        <v>-63.476537465656193</v>
      </c>
      <c r="FN19">
        <v>-63.508992011659224</v>
      </c>
      <c r="FO19">
        <v>-63.537987458254726</v>
      </c>
      <c r="FP19">
        <v>-63.558289693175986</v>
      </c>
      <c r="FQ19">
        <v>-63.585947558049895</v>
      </c>
      <c r="FR19">
        <v>-63.626609857740604</v>
      </c>
      <c r="FS19">
        <v>-63.660099945536416</v>
      </c>
      <c r="FT19">
        <v>-63.665357273786533</v>
      </c>
      <c r="FU19">
        <v>-63.634835140111896</v>
      </c>
      <c r="FV19">
        <v>-63.694365613322631</v>
      </c>
      <c r="FW19">
        <v>-63.783298954341362</v>
      </c>
      <c r="FX19">
        <v>-63.808032353516303</v>
      </c>
      <c r="FY19">
        <v>-63.837280929751202</v>
      </c>
      <c r="FZ19">
        <v>-63.840558116505711</v>
      </c>
      <c r="GA19">
        <v>-63.801951883604467</v>
      </c>
      <c r="GB19">
        <v>-63.822295122315246</v>
      </c>
      <c r="GC19">
        <v>-63.820754413086654</v>
      </c>
      <c r="GD19">
        <v>-63.802326596530762</v>
      </c>
      <c r="GE19">
        <v>-63.790785022912608</v>
      </c>
      <c r="GF19">
        <v>-63.747165457858216</v>
      </c>
      <c r="GG19">
        <v>-63.726728060387394</v>
      </c>
      <c r="GH19">
        <v>-63.756792035439332</v>
      </c>
      <c r="GI19">
        <v>-63.843896641521184</v>
      </c>
      <c r="GJ19">
        <v>-63.869588200352595</v>
      </c>
      <c r="GK19">
        <v>-63.831254784487207</v>
      </c>
      <c r="GL19">
        <v>-63.815383935573806</v>
      </c>
      <c r="GM19">
        <v>-63.800271574537589</v>
      </c>
      <c r="GN19">
        <v>-63.817518355314483</v>
      </c>
      <c r="GO19">
        <v>-63.824589085316042</v>
      </c>
      <c r="GP19">
        <v>-63.77463589990051</v>
      </c>
      <c r="GQ19">
        <v>-63.776659605730856</v>
      </c>
      <c r="GR19">
        <v>-63.798277986734725</v>
      </c>
      <c r="GS19">
        <v>-63.790595035175073</v>
      </c>
      <c r="GT19">
        <v>-63.834793789917398</v>
      </c>
      <c r="GU19">
        <v>-63.851847368408158</v>
      </c>
      <c r="GV19">
        <v>-63.820093903746368</v>
      </c>
      <c r="GW19">
        <v>-63.831971002533301</v>
      </c>
      <c r="GX19">
        <v>-63.865196004511546</v>
      </c>
      <c r="GY19">
        <v>-63.887672363124175</v>
      </c>
      <c r="GZ19">
        <v>-63.886606341371774</v>
      </c>
      <c r="HA19">
        <v>-63.879593845327449</v>
      </c>
      <c r="HB19">
        <v>-63.846885066533204</v>
      </c>
      <c r="HC19">
        <v>-63.782617645218821</v>
      </c>
      <c r="HD19">
        <v>-63.783104577119516</v>
      </c>
      <c r="HE19">
        <v>-63.807428704711072</v>
      </c>
      <c r="HF19">
        <v>-63.760143569228966</v>
      </c>
      <c r="HG19">
        <v>-63.749887966177361</v>
      </c>
      <c r="HH19">
        <v>-63.79860687942967</v>
      </c>
      <c r="HI19">
        <v>-63.83732984435651</v>
      </c>
      <c r="HJ19">
        <v>-63.844221137595241</v>
      </c>
      <c r="HK19">
        <v>-63.846365149075673</v>
      </c>
      <c r="HL19">
        <v>-63.869544741429166</v>
      </c>
      <c r="HM19">
        <v>-63.865261592986442</v>
      </c>
      <c r="HN19">
        <v>-63.836495290321352</v>
      </c>
      <c r="HO19">
        <v>-63.837392471261722</v>
      </c>
      <c r="HP19">
        <v>-63.80984388006663</v>
      </c>
      <c r="HQ19">
        <v>-63.769899633708121</v>
      </c>
      <c r="HR19">
        <v>-63.77367393179901</v>
      </c>
      <c r="HS19">
        <v>-63.776233551985612</v>
      </c>
      <c r="HT19">
        <v>-63.767373835418724</v>
      </c>
      <c r="HU19">
        <v>-63.759781558270873</v>
      </c>
      <c r="HV19">
        <v>-63.776014806451499</v>
      </c>
      <c r="HW19">
        <v>-63.753090699388601</v>
      </c>
      <c r="HX19">
        <v>-63.716285917473144</v>
      </c>
      <c r="HY19">
        <v>-63.749850520396578</v>
      </c>
      <c r="HZ19">
        <v>-63.778790197636923</v>
      </c>
      <c r="IA19">
        <v>-63.754521805897504</v>
      </c>
      <c r="IB19">
        <v>-63.752267567746266</v>
      </c>
      <c r="IC19">
        <v>-63.765952734075391</v>
      </c>
      <c r="ID19">
        <v>-63.763802072280022</v>
      </c>
      <c r="IE19">
        <v>-63.753891166238304</v>
      </c>
      <c r="IF19">
        <v>-63.741988172893677</v>
      </c>
      <c r="IG19">
        <v>-63.775751187151251</v>
      </c>
      <c r="IH19">
        <v>-63.784132935158254</v>
      </c>
      <c r="II19">
        <v>-63.791856745996753</v>
      </c>
      <c r="IJ19">
        <v>-63.956208104609182</v>
      </c>
      <c r="IK19">
        <v>-64.116987169139122</v>
      </c>
      <c r="IL19">
        <v>-64.215893794905256</v>
      </c>
      <c r="IM19">
        <v>-64.265654740200674</v>
      </c>
      <c r="IN19">
        <v>-64.211716721356339</v>
      </c>
      <c r="IO19">
        <v>-64.213113140508696</v>
      </c>
      <c r="IP19">
        <v>-64.278877551573601</v>
      </c>
      <c r="IQ19">
        <v>-64.238802277820142</v>
      </c>
      <c r="IR19">
        <v>-64.145034412446108</v>
      </c>
      <c r="IS19">
        <v>-64.077220452257492</v>
      </c>
      <c r="IT19">
        <v>-64.014398358999031</v>
      </c>
      <c r="IU19">
        <v>-64.136791226049823</v>
      </c>
      <c r="IV19">
        <v>-64.395510850148497</v>
      </c>
      <c r="IW19">
        <v>-64.552260644744464</v>
      </c>
      <c r="IX19">
        <v>-64.557544965840876</v>
      </c>
      <c r="IY19">
        <v>-64.383966921114009</v>
      </c>
      <c r="IZ19">
        <v>-64.223831325351739</v>
      </c>
      <c r="JA19">
        <v>-64.216063489681204</v>
      </c>
      <c r="JB19">
        <v>-64.253131958054851</v>
      </c>
      <c r="JC19">
        <v>-64.371894067336541</v>
      </c>
      <c r="JD19">
        <v>-64.518070921387661</v>
      </c>
      <c r="JE19">
        <v>-64.565641571231239</v>
      </c>
      <c r="JF19">
        <v>-64.538123079983492</v>
      </c>
      <c r="JG19">
        <v>-64.490465728732744</v>
      </c>
      <c r="JH19">
        <v>-64.475546613471067</v>
      </c>
      <c r="JI19">
        <v>-64.476078608436268</v>
      </c>
      <c r="JJ19">
        <v>-64.439361411893302</v>
      </c>
      <c r="JK19">
        <v>-64.427841425085845</v>
      </c>
      <c r="JL19">
        <v>-64.451266491715913</v>
      </c>
      <c r="JM19">
        <v>-64.461739614442379</v>
      </c>
      <c r="JN19">
        <v>-64.448700790883706</v>
      </c>
      <c r="JO19">
        <v>-64.500551900872864</v>
      </c>
      <c r="JP19">
        <v>-64.551850086920297</v>
      </c>
      <c r="JQ19">
        <v>-64.507381330547403</v>
      </c>
      <c r="JR19">
        <v>-64.483967397472114</v>
      </c>
      <c r="JS19">
        <v>-64.453481087304425</v>
      </c>
      <c r="JT19">
        <v>-64.416979261767267</v>
      </c>
      <c r="JU19">
        <v>-64.365067219496737</v>
      </c>
      <c r="JV19">
        <v>-64.250309067739821</v>
      </c>
      <c r="JW19">
        <v>-64.108154983919434</v>
      </c>
      <c r="JX19">
        <v>-63.983922762468275</v>
      </c>
      <c r="JY19">
        <v>-63.932191742248051</v>
      </c>
      <c r="JZ19">
        <v>-63.943768696151565</v>
      </c>
      <c r="KA19">
        <v>-63.947816940699809</v>
      </c>
      <c r="KB19">
        <v>-63.951080111916347</v>
      </c>
      <c r="KC19">
        <v>-63.960747492574463</v>
      </c>
      <c r="KD19">
        <v>-63.992518404844084</v>
      </c>
      <c r="KE19">
        <v>-63.99822714959577</v>
      </c>
      <c r="KF19">
        <v>-63.976538791804472</v>
      </c>
      <c r="KG19">
        <v>-63.993457589925868</v>
      </c>
      <c r="KH19">
        <v>-64.003801252529229</v>
      </c>
      <c r="KI19">
        <v>-64.000470728603133</v>
      </c>
      <c r="KJ19">
        <v>-64.043631667158252</v>
      </c>
      <c r="KK19">
        <v>-64.049595378292622</v>
      </c>
      <c r="KL19">
        <v>-64.012905326775979</v>
      </c>
      <c r="KM19">
        <v>-63.993641570395184</v>
      </c>
      <c r="KN19">
        <v>-63.885707894723865</v>
      </c>
      <c r="KO19">
        <v>-63.810546699571262</v>
      </c>
      <c r="KP19">
        <v>-63.764699434440857</v>
      </c>
      <c r="KQ19">
        <v>-63.718458441852214</v>
      </c>
      <c r="KR19">
        <v>-63.72643430133828</v>
      </c>
      <c r="KS19">
        <v>-63.745195038181159</v>
      </c>
      <c r="KT19">
        <v>-63.820787563972303</v>
      </c>
      <c r="KU19">
        <v>-63.868995644350889</v>
      </c>
      <c r="KV19">
        <v>-63.827553643115976</v>
      </c>
      <c r="KW19">
        <v>-63.883834008994228</v>
      </c>
      <c r="KX19">
        <v>-63.980400846273938</v>
      </c>
      <c r="KY19">
        <v>-63.958472373672727</v>
      </c>
      <c r="KZ19">
        <v>-63.965159301875978</v>
      </c>
      <c r="LA19">
        <v>-63.985504695336061</v>
      </c>
      <c r="LB19">
        <v>-63.944945336376932</v>
      </c>
      <c r="LC19">
        <v>-63.90409231435882</v>
      </c>
      <c r="LD19">
        <v>-63.965570976856938</v>
      </c>
      <c r="LE19">
        <v>-64.023440996858611</v>
      </c>
      <c r="LF19">
        <v>-63.971197911918573</v>
      </c>
      <c r="LG19">
        <v>-63.967336964935157</v>
      </c>
      <c r="LH19">
        <v>-63.971777644105671</v>
      </c>
      <c r="LI19">
        <v>-63.932793456894103</v>
      </c>
      <c r="LJ19">
        <v>-63.950804067893813</v>
      </c>
      <c r="LK19">
        <v>-63.951736330525208</v>
      </c>
      <c r="LL19">
        <v>-63.932074117642486</v>
      </c>
      <c r="LM19">
        <v>-63.950775997943367</v>
      </c>
      <c r="LN19">
        <v>-63.961664294704761</v>
      </c>
      <c r="LO19">
        <v>-64.006281001090684</v>
      </c>
      <c r="LP19">
        <v>-64.028147026818743</v>
      </c>
      <c r="LQ19">
        <v>-63.989316738016875</v>
      </c>
      <c r="LR19">
        <v>-63.93828620339886</v>
      </c>
      <c r="LS19">
        <v>-63.924036586622996</v>
      </c>
      <c r="LT19">
        <v>-63.946624987304702</v>
      </c>
      <c r="LU19">
        <v>-63.941088160851457</v>
      </c>
      <c r="LV19">
        <v>-63.943987056738507</v>
      </c>
      <c r="LW19">
        <v>-63.969390886686234</v>
      </c>
      <c r="LX19">
        <v>-63.975920408654794</v>
      </c>
      <c r="LY19">
        <v>-63.978468633767221</v>
      </c>
      <c r="LZ19">
        <v>-64.002794128942227</v>
      </c>
      <c r="MA19">
        <v>-63.988277316420394</v>
      </c>
      <c r="MB19">
        <v>-63.948211486365594</v>
      </c>
      <c r="MC19">
        <v>-63.928198696745909</v>
      </c>
      <c r="MD19">
        <v>-63.973025399377121</v>
      </c>
      <c r="ME19">
        <v>-64.048778872397236</v>
      </c>
      <c r="MF19">
        <v>-64.057694495283869</v>
      </c>
      <c r="MG19">
        <v>-64.037872726777934</v>
      </c>
      <c r="MH19">
        <v>-64.029086784032856</v>
      </c>
      <c r="MI19">
        <v>-64.015900252193802</v>
      </c>
      <c r="MJ19">
        <v>-64.043355089316464</v>
      </c>
      <c r="MK19">
        <v>-64.064565055608995</v>
      </c>
      <c r="ML19">
        <v>-64.024133492484864</v>
      </c>
      <c r="MM19">
        <v>-63.978277098978708</v>
      </c>
      <c r="MN19">
        <v>-63.966860440864259</v>
      </c>
      <c r="MO19">
        <v>-63.971393345395938</v>
      </c>
      <c r="MP19">
        <v>-63.973273610491432</v>
      </c>
      <c r="MQ19">
        <v>-63.978726705837161</v>
      </c>
      <c r="MR19">
        <v>-63.973007676231475</v>
      </c>
      <c r="MS19">
        <v>-63.960144745345787</v>
      </c>
      <c r="MT19">
        <v>-63.936936464034673</v>
      </c>
      <c r="MU19">
        <v>-63.897755972176277</v>
      </c>
      <c r="MV19">
        <v>-63.856876011298148</v>
      </c>
      <c r="MW19">
        <v>-63.852743706904917</v>
      </c>
      <c r="MX19">
        <v>-63.897693952815132</v>
      </c>
      <c r="MY19">
        <v>-63.945338120788179</v>
      </c>
      <c r="MZ19">
        <v>-63.948054074704544</v>
      </c>
      <c r="NA19">
        <v>-63.955069012251435</v>
      </c>
      <c r="NB19">
        <v>-64.047824980312129</v>
      </c>
      <c r="NC19">
        <v>-64.211679944192596</v>
      </c>
      <c r="ND19">
        <v>-64.27052590209864</v>
      </c>
      <c r="NE19">
        <v>-64.305681634962923</v>
      </c>
      <c r="NF19">
        <v>-64.321255656280769</v>
      </c>
      <c r="NG19">
        <v>-64.244095364126039</v>
      </c>
      <c r="NH19">
        <v>-64.256829379113455</v>
      </c>
      <c r="NI19">
        <v>-64.35497416139448</v>
      </c>
      <c r="NJ19">
        <v>-64.444938317259712</v>
      </c>
      <c r="NK19">
        <v>-64.448792837181315</v>
      </c>
      <c r="NL19">
        <v>-64.438243191952878</v>
      </c>
      <c r="NM19">
        <v>-64.428155167854158</v>
      </c>
      <c r="NN19">
        <v>-64.400843476863841</v>
      </c>
      <c r="NO19">
        <v>-64.414895028244814</v>
      </c>
      <c r="NP19">
        <v>-64.415053409659052</v>
      </c>
      <c r="NQ19">
        <v>-64.31633056190654</v>
      </c>
      <c r="NR19">
        <v>-64.287069034379641</v>
      </c>
      <c r="NS19">
        <v>-64.353186030876216</v>
      </c>
      <c r="NT19">
        <v>-64.387201543011258</v>
      </c>
      <c r="NU19">
        <v>-64.364554564127744</v>
      </c>
      <c r="NV19">
        <v>-64.276349540794826</v>
      </c>
      <c r="NW19">
        <v>-64.316699834177939</v>
      </c>
      <c r="NX19">
        <v>-64.368989721935606</v>
      </c>
      <c r="NY19">
        <v>-64.227749619275144</v>
      </c>
      <c r="NZ19">
        <v>-64.187279982399772</v>
      </c>
      <c r="OA19">
        <v>-64.248247570814655</v>
      </c>
      <c r="OB19">
        <v>-64.266923701714234</v>
      </c>
      <c r="OC19">
        <v>-64.311022378688776</v>
      </c>
      <c r="OD19">
        <v>-64.347641253939145</v>
      </c>
      <c r="OE19">
        <v>-64.385148937986429</v>
      </c>
      <c r="OF19">
        <v>-64.405976043373585</v>
      </c>
      <c r="OG19">
        <v>-64.35150147673977</v>
      </c>
      <c r="OH19">
        <v>-64.228654511795014</v>
      </c>
      <c r="OI19">
        <v>-64.178766963046556</v>
      </c>
      <c r="OJ19">
        <v>-64.26210677923325</v>
      </c>
      <c r="OK19">
        <v>-64.309284538188976</v>
      </c>
      <c r="OL19">
        <v>-64.209502921605974</v>
      </c>
      <c r="OM19">
        <v>-64.204797101137046</v>
      </c>
      <c r="ON19">
        <v>-64.30270160411726</v>
      </c>
      <c r="OO19">
        <v>-64.335670117399019</v>
      </c>
      <c r="OP19">
        <v>-64.329446785677774</v>
      </c>
      <c r="OQ19">
        <v>-64.290354353259872</v>
      </c>
      <c r="OR19">
        <v>-64.22069925037141</v>
      </c>
      <c r="OS19">
        <v>-64.170042721218607</v>
      </c>
      <c r="OT19">
        <v>-64.256109628739225</v>
      </c>
      <c r="OU19">
        <v>-64.355622474383495</v>
      </c>
      <c r="OV19">
        <v>-64.290155141172846</v>
      </c>
      <c r="OW19">
        <v>-64.22735454650207</v>
      </c>
      <c r="OX19">
        <v>-64.202332194128246</v>
      </c>
      <c r="OY19">
        <v>-64.199570505520342</v>
      </c>
      <c r="OZ19">
        <v>-64.273660914044797</v>
      </c>
      <c r="PA19">
        <v>-64.290525187039862</v>
      </c>
      <c r="PB19">
        <v>-64.27988434037141</v>
      </c>
      <c r="PC19">
        <v>-64.245397812233534</v>
      </c>
      <c r="PD19">
        <v>-64.242321603606854</v>
      </c>
      <c r="PE19">
        <v>-64.281660029988785</v>
      </c>
      <c r="PF19">
        <v>-64.245465593546328</v>
      </c>
      <c r="PG19">
        <v>-64.198047938998101</v>
      </c>
      <c r="PH19">
        <v>-64.128115481786836</v>
      </c>
      <c r="PI19">
        <v>-64.129922794204006</v>
      </c>
      <c r="PJ19">
        <v>-64.291281878508386</v>
      </c>
      <c r="PK19">
        <v>-64.301481036326606</v>
      </c>
      <c r="PL19">
        <v>-64.210238659008013</v>
      </c>
      <c r="PM19">
        <v>-64.172716787560333</v>
      </c>
      <c r="PN19">
        <v>-64.169156692673766</v>
      </c>
      <c r="PO19">
        <v>-64.196800446839887</v>
      </c>
      <c r="PP19">
        <v>-64.285742842114516</v>
      </c>
      <c r="PQ19">
        <v>-64.342031731512563</v>
      </c>
      <c r="PR19">
        <v>-64.311038701349162</v>
      </c>
      <c r="PS19">
        <v>-64.299209534936836</v>
      </c>
      <c r="PT19">
        <v>-64.232130610160368</v>
      </c>
      <c r="PU19">
        <v>-64.139557036605083</v>
      </c>
      <c r="PV19">
        <v>-64.083749966564255</v>
      </c>
      <c r="PW19">
        <v>-64.077569372324689</v>
      </c>
      <c r="PX19">
        <v>-64.077611462804299</v>
      </c>
      <c r="PY19">
        <v>-64.079759188532066</v>
      </c>
      <c r="PZ19">
        <v>-64.222237439702809</v>
      </c>
      <c r="QA19">
        <v>-64.401919824124036</v>
      </c>
      <c r="QB19">
        <v>-64.425108012301322</v>
      </c>
      <c r="QC19">
        <v>-64.383597825197768</v>
      </c>
      <c r="QD19">
        <v>-64.290988643849289</v>
      </c>
      <c r="QE19">
        <v>-64.244987846693036</v>
      </c>
      <c r="QF19">
        <v>-64.271419832257578</v>
      </c>
      <c r="QG19">
        <v>-64.278676307089569</v>
      </c>
      <c r="QH19">
        <v>-64.282130734201431</v>
      </c>
      <c r="QI19">
        <v>-64.315662717315035</v>
      </c>
      <c r="QJ19">
        <v>-64.362823429600112</v>
      </c>
      <c r="QK19">
        <v>-64.352392631415</v>
      </c>
      <c r="QL19">
        <v>-64.317796911985198</v>
      </c>
      <c r="QM19">
        <v>-64.358698897148457</v>
      </c>
      <c r="QN19">
        <v>-64.440409468070044</v>
      </c>
      <c r="QO19">
        <v>-64.535694462443473</v>
      </c>
      <c r="QP19">
        <v>-64.43801974173499</v>
      </c>
      <c r="QQ19">
        <v>-64.274978565133864</v>
      </c>
      <c r="QR19">
        <v>-64.25323665154491</v>
      </c>
      <c r="QS19">
        <v>-64.241557076786009</v>
      </c>
      <c r="QT19">
        <v>-64.236257708197058</v>
      </c>
      <c r="QU19">
        <v>-64.228643553511176</v>
      </c>
      <c r="QV19">
        <v>-64.220299013261325</v>
      </c>
      <c r="QW19">
        <v>-64.217682521264393</v>
      </c>
      <c r="QX19">
        <v>-64.218989350663549</v>
      </c>
      <c r="QY19">
        <v>-64.22019039946278</v>
      </c>
      <c r="QZ19">
        <v>-64.298932984122558</v>
      </c>
      <c r="RA19">
        <v>-64.459082031973679</v>
      </c>
      <c r="RB19">
        <v>-64.518706737814853</v>
      </c>
      <c r="RC19">
        <v>-64.490803995808719</v>
      </c>
      <c r="RD19">
        <v>-64.481325487290462</v>
      </c>
      <c r="RE19">
        <v>-64.483621259638667</v>
      </c>
      <c r="RF19">
        <v>-64.480274568137361</v>
      </c>
      <c r="RG19">
        <v>-64.462581178872398</v>
      </c>
      <c r="RH19">
        <v>-64.418049666138501</v>
      </c>
      <c r="RI19">
        <v>-64.409364453567235</v>
      </c>
      <c r="RJ19">
        <v>-64.410091513332304</v>
      </c>
      <c r="RK19">
        <v>-64.375914042730102</v>
      </c>
      <c r="RL19">
        <v>-64.364980323022635</v>
      </c>
      <c r="RM19">
        <v>-64.385661058774616</v>
      </c>
      <c r="RN19">
        <v>-64.451713082954413</v>
      </c>
      <c r="RO19">
        <v>-64.504791346040761</v>
      </c>
      <c r="RP19">
        <v>-64.521741484250612</v>
      </c>
      <c r="RQ19">
        <v>-64.524458002975564</v>
      </c>
      <c r="RR19">
        <v>-64.506516303058419</v>
      </c>
      <c r="RS19">
        <v>-64.497687245650184</v>
      </c>
      <c r="RT19">
        <v>-64.509905319453452</v>
      </c>
      <c r="RU19">
        <v>-64.518845519649147</v>
      </c>
      <c r="RV19">
        <v>-64.513168188072626</v>
      </c>
      <c r="RW19">
        <v>-64.475355942780467</v>
      </c>
      <c r="RX19">
        <v>-64.419763408210059</v>
      </c>
      <c r="RY19">
        <v>-64.364482898093229</v>
      </c>
      <c r="RZ19">
        <v>-64.333475310981086</v>
      </c>
      <c r="SA19">
        <v>-64.255670405472941</v>
      </c>
      <c r="SB19">
        <v>-64.279224976073095</v>
      </c>
      <c r="SC19">
        <v>-64.346573769659258</v>
      </c>
      <c r="SD19">
        <v>-64.297434878306518</v>
      </c>
      <c r="SE19">
        <v>-64.234152312060786</v>
      </c>
      <c r="SF19">
        <v>-64.200108181820099</v>
      </c>
      <c r="SG19">
        <v>-64.250672937997194</v>
      </c>
      <c r="SH19">
        <v>-64.277502367843013</v>
      </c>
      <c r="SI19">
        <v>-64.229991292644428</v>
      </c>
      <c r="SJ19">
        <v>-64.183537079798867</v>
      </c>
      <c r="SK19">
        <v>-64.285497380794993</v>
      </c>
      <c r="SL19">
        <v>-64.426223295965428</v>
      </c>
      <c r="SM19">
        <v>-64.442767833321199</v>
      </c>
      <c r="SN19">
        <v>-64.442299493352294</v>
      </c>
      <c r="SO19">
        <v>-64.455501238581761</v>
      </c>
      <c r="SP19">
        <v>-64.482624837074752</v>
      </c>
      <c r="SQ19">
        <v>-64.505234312226179</v>
      </c>
      <c r="SR19">
        <v>-64.467240708195519</v>
      </c>
      <c r="SS19">
        <v>-64.451363117637669</v>
      </c>
      <c r="ST19">
        <v>-64.464054865326631</v>
      </c>
      <c r="SU19">
        <v>-64.451931381890901</v>
      </c>
      <c r="SV19">
        <v>-64.400591160229311</v>
      </c>
      <c r="SW19">
        <v>-64.311082772838631</v>
      </c>
      <c r="SX19">
        <v>-64.253960843558275</v>
      </c>
      <c r="SY19">
        <v>-64.241793049415705</v>
      </c>
      <c r="SZ19">
        <v>-64.233981909028145</v>
      </c>
      <c r="TA19">
        <v>-64.242167368381558</v>
      </c>
      <c r="TB19">
        <v>-64.262955646594889</v>
      </c>
      <c r="TC19">
        <v>-64.240248595632167</v>
      </c>
      <c r="TD19">
        <v>-64.278864589783481</v>
      </c>
      <c r="TE19">
        <v>-64.262575708664997</v>
      </c>
      <c r="TF19">
        <v>-64.118741199919313</v>
      </c>
      <c r="TG19">
        <v>-63.947094081907458</v>
      </c>
      <c r="TH19">
        <v>-63.890938756552728</v>
      </c>
      <c r="TI19">
        <v>-63.933237670591069</v>
      </c>
      <c r="TJ19">
        <v>-63.981726257160375</v>
      </c>
      <c r="TK19">
        <v>-64.008754954406754</v>
      </c>
      <c r="TL19">
        <v>-64.004964729370755</v>
      </c>
      <c r="TM19">
        <v>-63.983455648231342</v>
      </c>
      <c r="TN19">
        <v>-64.044509256044222</v>
      </c>
      <c r="TO19">
        <v>-64.216327164308581</v>
      </c>
      <c r="TP19">
        <v>-64.317388228436229</v>
      </c>
      <c r="TQ19">
        <v>-64.389932452696087</v>
      </c>
      <c r="TR19">
        <v>-64.506596821981105</v>
      </c>
      <c r="TS19">
        <v>-64.562482970534063</v>
      </c>
      <c r="TT19">
        <v>-64.573587563296925</v>
      </c>
      <c r="TU19">
        <v>-64.61701758619806</v>
      </c>
      <c r="TV19">
        <v>-64.549954904497014</v>
      </c>
      <c r="TW19">
        <v>-64.4492625874461</v>
      </c>
      <c r="TX19">
        <v>-64.39093530754981</v>
      </c>
      <c r="TY19">
        <v>-64.389909007106596</v>
      </c>
      <c r="TZ19">
        <v>-64.410057499724061</v>
      </c>
      <c r="UA19">
        <v>-64.410858252501299</v>
      </c>
      <c r="UB19">
        <v>-64.453464486727768</v>
      </c>
      <c r="UC19">
        <v>-64.502416664317394</v>
      </c>
      <c r="UD19">
        <v>-64.448386890435643</v>
      </c>
      <c r="UE19">
        <v>-64.446111790452107</v>
      </c>
      <c r="UF19">
        <v>-64.458934302848576</v>
      </c>
      <c r="UG19">
        <v>-64.493510543764003</v>
      </c>
      <c r="UH19">
        <v>-64.550732759796873</v>
      </c>
      <c r="UI19">
        <v>-64.519967472270636</v>
      </c>
      <c r="UJ19">
        <v>-64.470365971256626</v>
      </c>
      <c r="UK19">
        <v>-64.367567346664188</v>
      </c>
      <c r="UL19">
        <v>-64.296280344686707</v>
      </c>
      <c r="UM19">
        <v>-64.298279886924718</v>
      </c>
      <c r="UN19">
        <v>-64.359273493358799</v>
      </c>
      <c r="UO19">
        <v>-64.453246820865886</v>
      </c>
      <c r="UP19">
        <v>-64.507314548781736</v>
      </c>
      <c r="UQ19">
        <v>-64.478345269548967</v>
      </c>
      <c r="UR19">
        <v>-64.460709696045612</v>
      </c>
      <c r="US19">
        <v>-64.500032781918009</v>
      </c>
      <c r="UT19">
        <v>-64.514725137944907</v>
      </c>
      <c r="UU19">
        <v>-64.501049541595421</v>
      </c>
      <c r="UV19">
        <v>-64.510397287329994</v>
      </c>
      <c r="UW19">
        <v>-64.501666713247744</v>
      </c>
      <c r="UX19">
        <v>-64.505868162133325</v>
      </c>
      <c r="UY19">
        <v>-64.515183525501385</v>
      </c>
      <c r="UZ19">
        <v>-64.495513461044339</v>
      </c>
      <c r="VA19">
        <v>-64.474746691383473</v>
      </c>
      <c r="VB19">
        <v>-64.483566641751622</v>
      </c>
      <c r="VC19">
        <v>-64.496400327007137</v>
      </c>
      <c r="VD19">
        <v>-64.490842318885939</v>
      </c>
      <c r="VE19">
        <v>-64.499218289546732</v>
      </c>
      <c r="VF19">
        <v>-64.541196702250517</v>
      </c>
      <c r="VG19">
        <v>-64.513705531952098</v>
      </c>
      <c r="VH19">
        <v>-64.427499113896005</v>
      </c>
      <c r="VI19">
        <v>-64.352086655790146</v>
      </c>
      <c r="VJ19">
        <v>-64.295284299804138</v>
      </c>
      <c r="VK19">
        <v>-64.349041604149321</v>
      </c>
      <c r="VL19">
        <v>-64.407010451765288</v>
      </c>
      <c r="VM19">
        <v>-64.392006575915858</v>
      </c>
      <c r="VN19">
        <v>-64.365006852792817</v>
      </c>
      <c r="VO19">
        <v>-64.387335311112679</v>
      </c>
      <c r="VP19">
        <v>-64.453884580727774</v>
      </c>
      <c r="VQ19">
        <v>-64.515978863017864</v>
      </c>
      <c r="VR19">
        <v>-64.508254980960487</v>
      </c>
      <c r="VS19">
        <v>-64.495061805432115</v>
      </c>
      <c r="VT19">
        <v>-64.461383770964559</v>
      </c>
      <c r="VU19">
        <v>-64.38746952050532</v>
      </c>
      <c r="VV19">
        <v>-64.338809987844456</v>
      </c>
      <c r="VW19">
        <v>-64.300689740958276</v>
      </c>
      <c r="VX19">
        <v>-64.265530703886128</v>
      </c>
      <c r="VY19">
        <v>-64.239590573278875</v>
      </c>
      <c r="VZ19">
        <v>-64.264713292009674</v>
      </c>
      <c r="WA19">
        <v>-64.33005177975771</v>
      </c>
      <c r="WB19">
        <v>-64.332793341639302</v>
      </c>
      <c r="WC19">
        <v>-64.407783586802452</v>
      </c>
      <c r="WD19">
        <v>-64.528276395409435</v>
      </c>
      <c r="WE19">
        <v>-64.52921451272563</v>
      </c>
      <c r="WF19">
        <v>-64.455062516568432</v>
      </c>
      <c r="WG19">
        <v>-64.378465882385626</v>
      </c>
      <c r="WH19">
        <v>-64.338091045900754</v>
      </c>
      <c r="WI19">
        <v>-64.314868060159938</v>
      </c>
      <c r="WJ19">
        <v>-64.393413427192343</v>
      </c>
      <c r="WK19">
        <v>-64.473814289186379</v>
      </c>
      <c r="WL19">
        <v>-64.474429743162261</v>
      </c>
      <c r="WM19">
        <v>-64.480831084090781</v>
      </c>
      <c r="WN19">
        <v>-64.494503911123559</v>
      </c>
      <c r="WO19">
        <v>-64.474722783421441</v>
      </c>
      <c r="WP19">
        <v>-64.482893137200463</v>
      </c>
      <c r="WQ19">
        <v>-64.490367870778698</v>
      </c>
      <c r="WR19">
        <v>-64.471955255917322</v>
      </c>
      <c r="WS19">
        <v>-64.433204556592713</v>
      </c>
      <c r="WT19">
        <v>-64.436611102404953</v>
      </c>
      <c r="WU19">
        <v>-64.433999690896442</v>
      </c>
      <c r="WV19">
        <v>-64.433824533229867</v>
      </c>
      <c r="WW19">
        <v>-64.38099565021146</v>
      </c>
      <c r="WX19">
        <v>-64.323210735368633</v>
      </c>
      <c r="WY19">
        <v>-64.342471469627355</v>
      </c>
      <c r="WZ19">
        <v>-64.354161259862323</v>
      </c>
      <c r="XA19">
        <v>-64.363206588432277</v>
      </c>
      <c r="XB19">
        <v>-64.334051934069379</v>
      </c>
      <c r="XC19">
        <v>-64.33761933733534</v>
      </c>
      <c r="XD19">
        <v>-64.363000789595162</v>
      </c>
      <c r="XE19">
        <v>-64.406885122341947</v>
      </c>
      <c r="XF19">
        <v>-64.439742622684349</v>
      </c>
      <c r="XG19">
        <v>-64.453758068854498</v>
      </c>
      <c r="XH19">
        <v>-64.461262109600625</v>
      </c>
      <c r="XI19">
        <v>-64.457958279162597</v>
      </c>
      <c r="XJ19">
        <v>-64.462109452183455</v>
      </c>
      <c r="XK19">
        <v>-64.465850603865945</v>
      </c>
      <c r="XL19">
        <v>-64.445665597574319</v>
      </c>
      <c r="XM19">
        <v>-64.454295126042524</v>
      </c>
      <c r="XN19">
        <v>-64.447542220746783</v>
      </c>
      <c r="XO19">
        <v>-64.448779358218118</v>
      </c>
      <c r="XP19">
        <v>-64.43318043443314</v>
      </c>
      <c r="XQ19">
        <v>-64.360171978906706</v>
      </c>
      <c r="XR19">
        <v>-64.306163702949021</v>
      </c>
      <c r="XS19">
        <v>-64.321850725732091</v>
      </c>
      <c r="XT19">
        <v>-64.379086558053132</v>
      </c>
      <c r="XU19">
        <v>-64.417691485347405</v>
      </c>
      <c r="XV19">
        <v>-64.442112578794976</v>
      </c>
      <c r="XW19">
        <v>-64.433257130994491</v>
      </c>
      <c r="XX19">
        <v>-64.455956614960883</v>
      </c>
      <c r="XY19">
        <v>-64.454906487864392</v>
      </c>
      <c r="XZ19">
        <v>-64.444738885810693</v>
      </c>
      <c r="YA19">
        <v>-64.437967905758057</v>
      </c>
      <c r="YB19">
        <v>-64.418342625044346</v>
      </c>
      <c r="YC19">
        <v>-64.434112018223772</v>
      </c>
      <c r="YD19">
        <v>-64.445413853361387</v>
      </c>
      <c r="YE19">
        <v>-64.39428301229853</v>
      </c>
      <c r="YF19">
        <v>-64.325724372478561</v>
      </c>
      <c r="YG19">
        <v>-64.246387304379112</v>
      </c>
      <c r="YH19">
        <v>-64.251053869537174</v>
      </c>
      <c r="YI19">
        <v>-64.310866543325261</v>
      </c>
      <c r="YJ19">
        <v>-64.350804619907635</v>
      </c>
      <c r="YK19">
        <v>-64.353900969159696</v>
      </c>
      <c r="YL19">
        <v>-64.371422331825187</v>
      </c>
      <c r="YM19">
        <v>-64.415286152828457</v>
      </c>
      <c r="YN19">
        <v>-64.399015674883771</v>
      </c>
      <c r="YO19">
        <v>-64.370191530719609</v>
      </c>
      <c r="YP19">
        <v>-64.353470656079807</v>
      </c>
      <c r="YQ19">
        <v>-64.389449569082359</v>
      </c>
      <c r="YR19">
        <v>-64.384217487412258</v>
      </c>
      <c r="YS19">
        <v>-64.261686994423528</v>
      </c>
      <c r="YT19">
        <v>-64.175661046172166</v>
      </c>
      <c r="YU19">
        <v>-64.135166508431524</v>
      </c>
      <c r="YV19">
        <v>-64.111226680954545</v>
      </c>
      <c r="YW19">
        <v>-64.141416292443495</v>
      </c>
      <c r="YX19">
        <v>-64.158132182111331</v>
      </c>
      <c r="YY19">
        <v>-64.143200882480613</v>
      </c>
      <c r="YZ19">
        <v>-64.098642268675206</v>
      </c>
      <c r="ZA19">
        <v>-64.083538894487575</v>
      </c>
      <c r="ZB19">
        <v>-64.108420386876574</v>
      </c>
      <c r="ZC19">
        <v>-64.116490243111485</v>
      </c>
      <c r="ZD19">
        <v>-64.11074862572562</v>
      </c>
      <c r="ZE19">
        <v>-64.085646080380627</v>
      </c>
      <c r="ZF19">
        <v>-64.062837065521265</v>
      </c>
      <c r="ZG19">
        <v>-64.070798200636389</v>
      </c>
      <c r="ZH19">
        <v>-64.067022821120645</v>
      </c>
      <c r="ZI19">
        <v>-64.071585767830783</v>
      </c>
      <c r="ZJ19">
        <v>-64.073101147076443</v>
      </c>
      <c r="ZK19">
        <v>-64.056765866962792</v>
      </c>
      <c r="ZL19">
        <v>-64.032142440416749</v>
      </c>
      <c r="ZM19">
        <v>-64.022068152435907</v>
      </c>
      <c r="ZN19">
        <v>-64.065523281511531</v>
      </c>
      <c r="ZO19">
        <v>-64.118630247537297</v>
      </c>
      <c r="ZP19">
        <v>-64.138918387617309</v>
      </c>
      <c r="ZQ19">
        <v>-64.152430866365222</v>
      </c>
      <c r="ZR19">
        <v>-64.154265563587614</v>
      </c>
      <c r="ZS19">
        <v>-64.127660600431057</v>
      </c>
      <c r="ZT19">
        <v>-64.083749395864999</v>
      </c>
      <c r="ZU19">
        <v>-64.051074053090446</v>
      </c>
      <c r="ZV19">
        <v>-64.090528230964182</v>
      </c>
      <c r="ZW19">
        <v>-64.121886440485824</v>
      </c>
      <c r="ZX19">
        <v>-64.095100586350412</v>
      </c>
      <c r="ZY19">
        <v>-64.126762837563717</v>
      </c>
      <c r="ZZ19">
        <v>-64.155907722228932</v>
      </c>
      <c r="AAA19">
        <v>-64.135828534302505</v>
      </c>
      <c r="AAB19">
        <v>-64.134249459112198</v>
      </c>
      <c r="AAC19">
        <v>-64.128565715463822</v>
      </c>
      <c r="AAD19">
        <v>-64.10264741466564</v>
      </c>
      <c r="AAE19">
        <v>-64.071986109621662</v>
      </c>
      <c r="AAF19">
        <v>-64.074244780673723</v>
      </c>
      <c r="AAG19">
        <v>-64.074206383536449</v>
      </c>
      <c r="AAH19">
        <v>-64.030891359505347</v>
      </c>
      <c r="AAI19">
        <v>-63.998050648563968</v>
      </c>
      <c r="AAJ19">
        <v>-64.009738614575923</v>
      </c>
      <c r="AAK19">
        <v>-64.03839462378707</v>
      </c>
      <c r="AAL19">
        <v>-64.043919249246741</v>
      </c>
      <c r="AAM19">
        <v>-64.022415000477906</v>
      </c>
      <c r="AAN19">
        <v>-64.025081390185221</v>
      </c>
      <c r="AAO19">
        <v>-64.029491842335119</v>
      </c>
      <c r="AAP19">
        <v>-64.022248204508855</v>
      </c>
      <c r="AAQ19">
        <v>-64.058086426294835</v>
      </c>
      <c r="AAR19">
        <v>-64.099328941835779</v>
      </c>
      <c r="AAS19">
        <v>-64.109725664241282</v>
      </c>
      <c r="AAT19">
        <v>-64.084777183687152</v>
      </c>
      <c r="AAU19">
        <v>-64.11898316813037</v>
      </c>
      <c r="AAV19">
        <v>-64.175881390183392</v>
      </c>
      <c r="AAW19">
        <v>-64.186805003330164</v>
      </c>
      <c r="AAX19">
        <v>-64.14653643516337</v>
      </c>
      <c r="AAY19">
        <v>-64.117467226237153</v>
      </c>
      <c r="AAZ19">
        <v>-64.130204198904323</v>
      </c>
      <c r="ABA19">
        <v>-64.117625558946557</v>
      </c>
      <c r="ABB19">
        <v>-64.120891605908341</v>
      </c>
      <c r="ABC19">
        <v>-64.119439854108663</v>
      </c>
      <c r="ABD19">
        <v>-64.118532200865587</v>
      </c>
      <c r="ABE19">
        <v>-64.1318051328861</v>
      </c>
      <c r="ABF19">
        <v>-64.149095668295217</v>
      </c>
      <c r="ABG19">
        <v>-64.251081237569053</v>
      </c>
      <c r="ABH19">
        <v>-64.438629966690939</v>
      </c>
      <c r="ABI19">
        <v>-64.58872142799126</v>
      </c>
      <c r="ABJ19">
        <v>-64.650890022725633</v>
      </c>
      <c r="ABK19">
        <v>-64.610460807036944</v>
      </c>
      <c r="ABL19">
        <v>-64.602817933414798</v>
      </c>
      <c r="ABM19">
        <v>-64.62840158872369</v>
      </c>
      <c r="ABN19">
        <v>-64.630375150203932</v>
      </c>
      <c r="ABO19">
        <v>-64.616018840075313</v>
      </c>
      <c r="ABP19">
        <v>-64.614666530075596</v>
      </c>
      <c r="ABQ19">
        <v>-64.643552630034108</v>
      </c>
      <c r="ABR19">
        <v>-64.627944771765215</v>
      </c>
      <c r="ABS19">
        <v>-64.605085179129986</v>
      </c>
      <c r="ABT19">
        <v>-64.594317805851063</v>
      </c>
      <c r="ABU19">
        <v>-64.596314008344564</v>
      </c>
      <c r="ABV19">
        <v>-64.607235422857855</v>
      </c>
      <c r="ABW19">
        <v>-64.603322378214671</v>
      </c>
      <c r="ABX19">
        <v>-64.596359971063819</v>
      </c>
      <c r="ABY19">
        <v>-64.595567939063159</v>
      </c>
      <c r="ABZ19">
        <v>-64.607714809808613</v>
      </c>
      <c r="ACA19">
        <v>-64.609338606557841</v>
      </c>
      <c r="ACB19">
        <v>-64.598667998357058</v>
      </c>
      <c r="ACC19">
        <v>-64.600964211622681</v>
      </c>
      <c r="ACD19">
        <v>-64.570688113298246</v>
      </c>
      <c r="ACE19">
        <v>-64.536676804391846</v>
      </c>
      <c r="ACF19">
        <v>-64.556371449704272</v>
      </c>
      <c r="ACG19">
        <v>-64.592424902764492</v>
      </c>
      <c r="ACH19">
        <v>-64.547360095939268</v>
      </c>
      <c r="ACI19">
        <v>-64.48504621573575</v>
      </c>
      <c r="ACJ19">
        <v>-64.36437105273734</v>
      </c>
      <c r="ACK19">
        <v>-64.186574086589005</v>
      </c>
      <c r="ACL19">
        <v>-64.129574009526081</v>
      </c>
      <c r="ACM19">
        <v>-64.169750906401902</v>
      </c>
      <c r="ACN19">
        <v>-64.145358971418617</v>
      </c>
      <c r="ACO19">
        <v>-64.09341114791664</v>
      </c>
      <c r="ACP19">
        <v>-64.11937631302871</v>
      </c>
      <c r="ACQ19">
        <v>-64.122509674836536</v>
      </c>
      <c r="ACR19">
        <v>-64.134458638526979</v>
      </c>
      <c r="ACS19">
        <v>-64.195932284608048</v>
      </c>
      <c r="ACT19">
        <v>-64.234666853321144</v>
      </c>
      <c r="ACU19">
        <v>-64.228589689733383</v>
      </c>
      <c r="ACV19">
        <v>-64.221694407930613</v>
      </c>
      <c r="ACW19">
        <v>-64.206025509281091</v>
      </c>
      <c r="ACX19">
        <v>-64.167274804051132</v>
      </c>
      <c r="ACY19">
        <v>-64.143205511005846</v>
      </c>
      <c r="ACZ19">
        <v>-64.159303657150332</v>
      </c>
      <c r="ADA19">
        <v>-64.150460420266228</v>
      </c>
      <c r="ADB19">
        <v>-64.129191392078155</v>
      </c>
      <c r="ADC19">
        <v>-64.119443224360083</v>
      </c>
      <c r="ADD19">
        <v>-64.101258802221906</v>
      </c>
      <c r="ADE19">
        <v>-64.130213757920075</v>
      </c>
      <c r="ADF19">
        <v>-64.163190043937632</v>
      </c>
      <c r="ADG19">
        <v>-64.140278540522317</v>
      </c>
      <c r="ADH19">
        <v>-64.115506663186608</v>
      </c>
      <c r="ADI19">
        <v>-64.079546681325638</v>
      </c>
      <c r="ADJ19">
        <v>-64.072162632723476</v>
      </c>
      <c r="ADK19">
        <v>-64.097714004842672</v>
      </c>
      <c r="ADL19">
        <v>-64.094840409903782</v>
      </c>
      <c r="ADM19">
        <v>-64.09255572808523</v>
      </c>
      <c r="ADN19">
        <v>-64.090533783563089</v>
      </c>
      <c r="ADO19">
        <v>-64.076591473761383</v>
      </c>
      <c r="ADP19">
        <v>-64.05394319729993</v>
      </c>
      <c r="ADQ19">
        <v>-64.06921073737152</v>
      </c>
      <c r="ADR19">
        <v>-64.059546591473861</v>
      </c>
      <c r="ADS19">
        <v>-64.027567528055457</v>
      </c>
      <c r="ADT19">
        <v>-63.990191956239073</v>
      </c>
      <c r="ADU19">
        <v>-64.004975697987902</v>
      </c>
      <c r="ADV19">
        <v>-64.047194504406249</v>
      </c>
      <c r="ADW19">
        <v>-64.066617982914039</v>
      </c>
      <c r="ADX19">
        <v>-64.108515499699834</v>
      </c>
      <c r="ADY19">
        <v>-64.145534036608041</v>
      </c>
      <c r="ADZ19">
        <v>-64.172856925285188</v>
      </c>
      <c r="AEA19">
        <v>-64.199182760049396</v>
      </c>
      <c r="AEB19">
        <v>-64.13772457894477</v>
      </c>
      <c r="AEC19">
        <v>-64.005496859323955</v>
      </c>
      <c r="AED19">
        <v>-63.955306384271204</v>
      </c>
      <c r="AEE19">
        <v>-63.967706616634032</v>
      </c>
      <c r="AEF19">
        <v>-63.962945542143274</v>
      </c>
      <c r="AEG19">
        <v>-63.946369368664463</v>
      </c>
      <c r="AEH19">
        <v>-63.948144396059405</v>
      </c>
      <c r="AEI19">
        <v>-63.969482288175492</v>
      </c>
      <c r="AEJ19">
        <v>-63.947674950960675</v>
      </c>
      <c r="AEK19">
        <v>-63.923295439064198</v>
      </c>
      <c r="AEL19">
        <v>-63.958766729033798</v>
      </c>
      <c r="AEM19">
        <v>-63.92460392656087</v>
      </c>
      <c r="AEN19">
        <v>-63.880101575149723</v>
      </c>
      <c r="AEO19">
        <v>-63.916876354474546</v>
      </c>
      <c r="AEP19">
        <v>-63.963000016022619</v>
      </c>
      <c r="AEQ19">
        <v>-63.965738228485932</v>
      </c>
      <c r="AER19">
        <v>-63.9823698396224</v>
      </c>
      <c r="AES19">
        <v>-64.006486989912403</v>
      </c>
      <c r="AET19">
        <v>-63.996315756661801</v>
      </c>
      <c r="AEU19">
        <v>-63.985646811412245</v>
      </c>
      <c r="AEV19">
        <v>-63.983717920754621</v>
      </c>
      <c r="AEW19">
        <v>-64.014282819404087</v>
      </c>
      <c r="AEX19">
        <v>-64.035262247113621</v>
      </c>
      <c r="AEY19">
        <v>-64.052816067632563</v>
      </c>
      <c r="AEZ19">
        <v>-64.145779073568434</v>
      </c>
      <c r="AFA19">
        <v>-64.318371112814503</v>
      </c>
      <c r="AFB19">
        <v>-64.463405111094914</v>
      </c>
      <c r="AFC19">
        <v>-64.539352159212854</v>
      </c>
      <c r="AFD19">
        <v>-64.583177709986089</v>
      </c>
      <c r="AFE19">
        <v>-64.599144145458155</v>
      </c>
      <c r="AFF19">
        <v>-64.620136413055562</v>
      </c>
      <c r="AFG19">
        <v>-64.62217608384428</v>
      </c>
      <c r="AFH19">
        <v>-64.653890852565709</v>
      </c>
      <c r="AFI19">
        <v>-64.694178418794436</v>
      </c>
      <c r="AFJ19">
        <v>-64.557446584864607</v>
      </c>
      <c r="AFK19">
        <v>-64.394916200111197</v>
      </c>
      <c r="AFL19">
        <v>-64.355829486264213</v>
      </c>
      <c r="AFM19">
        <v>-64.350605043090567</v>
      </c>
      <c r="AFN19">
        <v>-64.455849050522005</v>
      </c>
      <c r="AFO19">
        <v>-64.895208211948358</v>
      </c>
      <c r="AFP19">
        <v>-64.895266589311547</v>
      </c>
      <c r="AFQ19">
        <v>-64.561826332714929</v>
      </c>
      <c r="AFR19">
        <v>-64.585929190121021</v>
      </c>
      <c r="AFS19">
        <v>-64.694338311892182</v>
      </c>
      <c r="AFT19">
        <v>-64.759487087540606</v>
      </c>
      <c r="AFU19">
        <v>-64.760057505657585</v>
      </c>
      <c r="AFV19">
        <v>-64.678753361598638</v>
      </c>
      <c r="AFW19">
        <v>-64.5748441578897</v>
      </c>
      <c r="AFX19">
        <v>-64.683591853785984</v>
      </c>
      <c r="AFY19">
        <v>-64.781115110278535</v>
      </c>
      <c r="AFZ19">
        <v>-64.757120862096059</v>
      </c>
      <c r="AGA19">
        <v>-64.740549088752999</v>
      </c>
      <c r="AGB19">
        <v>-64.764079135522962</v>
      </c>
      <c r="AGC19">
        <v>-64.812358458442162</v>
      </c>
      <c r="AGD19">
        <v>-64.830964055284014</v>
      </c>
      <c r="AGE19">
        <v>-64.795038573935955</v>
      </c>
      <c r="AGF19">
        <v>-64.779501315013903</v>
      </c>
      <c r="AGG19">
        <v>-64.778247905332805</v>
      </c>
      <c r="AGH19">
        <v>-64.629538803075661</v>
      </c>
      <c r="AGI19">
        <v>-64.375307334644901</v>
      </c>
      <c r="AGJ19">
        <v>-64.235451781214621</v>
      </c>
      <c r="AGK19">
        <v>-64.20626199110859</v>
      </c>
      <c r="AGL19">
        <v>-64.106315564926845</v>
      </c>
      <c r="AGM19">
        <v>-64.153801306807068</v>
      </c>
      <c r="AGN19">
        <v>-64.58612889650135</v>
      </c>
      <c r="AGO19">
        <v>-64.568455703877717</v>
      </c>
      <c r="AGP19">
        <v>-64.3279194902168</v>
      </c>
      <c r="AGQ19">
        <v>-64.367745944960035</v>
      </c>
      <c r="AGR19">
        <v>-64.297213675250092</v>
      </c>
      <c r="AGS19">
        <v>-64.283670351295058</v>
      </c>
      <c r="AGT19">
        <v>-64.215447106578409</v>
      </c>
      <c r="AGU19">
        <v>-64.150016354905532</v>
      </c>
      <c r="AGV19">
        <v>-64.155999818856145</v>
      </c>
      <c r="AGW19">
        <v>-64.155090709228574</v>
      </c>
      <c r="AGX19">
        <v>-64.200137826710716</v>
      </c>
      <c r="AGY19">
        <v>-64.252221527803755</v>
      </c>
      <c r="AGZ19">
        <v>-64.238756990456153</v>
      </c>
      <c r="AHA19">
        <v>-64.151614093060047</v>
      </c>
      <c r="AHB19">
        <v>-64.049387172906734</v>
      </c>
      <c r="AHC19">
        <v>-64.047307203947639</v>
      </c>
      <c r="AHD19">
        <v>-64.086393516283948</v>
      </c>
      <c r="AHE19">
        <v>-64.078137017547462</v>
      </c>
      <c r="AHF19">
        <v>-64.06823447518309</v>
      </c>
      <c r="AHG19">
        <v>-64.054848950515776</v>
      </c>
      <c r="AHH19">
        <v>-64.051087323557454</v>
      </c>
      <c r="AHI19">
        <v>-64.063125922215605</v>
      </c>
      <c r="AHJ19">
        <v>-64.082092320012578</v>
      </c>
      <c r="AHK19">
        <v>-64.11374236283055</v>
      </c>
      <c r="AHL19">
        <v>-64.130891677638274</v>
      </c>
      <c r="AHM19">
        <v>-64.15346335775854</v>
      </c>
      <c r="AHN19">
        <v>-64.188943110694936</v>
      </c>
      <c r="AHO19">
        <v>-64.136645727572088</v>
      </c>
      <c r="AHP19">
        <v>-64.101785507367779</v>
      </c>
      <c r="AHQ19">
        <v>-64.096690265368835</v>
      </c>
      <c r="AHR19">
        <v>-64.079996876599949</v>
      </c>
      <c r="AHS19">
        <v>-64.085245782365519</v>
      </c>
      <c r="AHT19">
        <v>-64.098190054741323</v>
      </c>
      <c r="AHU19">
        <v>-64.135956017222057</v>
      </c>
      <c r="AHV19">
        <v>-64.13459985682556</v>
      </c>
      <c r="AHW19">
        <v>-64.114471167565483</v>
      </c>
      <c r="AHX19">
        <v>-64.149161052706376</v>
      </c>
      <c r="AHY19">
        <v>-64.174931892133316</v>
      </c>
      <c r="AHZ19">
        <v>-64.17608000916141</v>
      </c>
      <c r="AIA19">
        <v>-64.183415533574703</v>
      </c>
      <c r="AIB19">
        <v>-64.177865739349755</v>
      </c>
      <c r="AIC19">
        <v>-64.146211457349409</v>
      </c>
      <c r="AID19">
        <v>-64.164740057571322</v>
      </c>
      <c r="AIE19">
        <v>-64.22187097838831</v>
      </c>
      <c r="AIF19">
        <v>-64.247204660170738</v>
      </c>
      <c r="AIG19">
        <v>-64.260891960825973</v>
      </c>
      <c r="AIH19">
        <v>-64.243690258375949</v>
      </c>
      <c r="AII19">
        <v>-64.233661292620937</v>
      </c>
      <c r="AIJ19">
        <v>-64.224192478600514</v>
      </c>
      <c r="AIK19">
        <v>-64.135990673419926</v>
      </c>
      <c r="AIL19">
        <v>-64.025837701313321</v>
      </c>
      <c r="AIM19">
        <v>-63.987625920281296</v>
      </c>
      <c r="AIN19">
        <v>-64.02192757232379</v>
      </c>
      <c r="AIO19">
        <v>-64.031272824062171</v>
      </c>
      <c r="AIP19">
        <v>-64.04003752835456</v>
      </c>
      <c r="AIQ19">
        <v>-64.041449894922664</v>
      </c>
      <c r="AIR19">
        <v>-64.003085341647392</v>
      </c>
      <c r="AIS19">
        <v>-64.128744059125438</v>
      </c>
      <c r="AIT19">
        <v>-64.218570012362079</v>
      </c>
      <c r="AIU19">
        <v>-64.198933268204172</v>
      </c>
      <c r="AIV19">
        <v>-64.200869801465998</v>
      </c>
      <c r="AIW19">
        <v>-64.182049311093152</v>
      </c>
      <c r="AIX19">
        <v>-64.166837409599054</v>
      </c>
      <c r="AIY19">
        <v>-64.170076652512549</v>
      </c>
      <c r="AIZ19">
        <v>-64.202761614703718</v>
      </c>
      <c r="AJA19">
        <v>-64.243123816578802</v>
      </c>
      <c r="AJB19">
        <v>-64.313895768223063</v>
      </c>
      <c r="AJC19">
        <v>-64.295341993120076</v>
      </c>
      <c r="AJD19">
        <v>-64.178635300730718</v>
      </c>
      <c r="AJE19">
        <v>-64.041871449733506</v>
      </c>
      <c r="AJF19">
        <v>-64.033455371379958</v>
      </c>
      <c r="AJG19">
        <v>-64.06020967648179</v>
      </c>
      <c r="AJH19">
        <v>-64.033309667550014</v>
      </c>
      <c r="AJI19">
        <v>-63.982877063499373</v>
      </c>
      <c r="AJJ19">
        <v>-63.935150804917456</v>
      </c>
      <c r="AJK19">
        <v>-63.932087580538301</v>
      </c>
      <c r="AJL19">
        <v>-63.948770612559414</v>
      </c>
      <c r="AJM19">
        <v>-63.985786221997607</v>
      </c>
      <c r="AJN19">
        <v>-63.970412850522038</v>
      </c>
      <c r="AJO19">
        <v>-63.960944675485564</v>
      </c>
      <c r="AJP19">
        <v>-63.964452587635492</v>
      </c>
      <c r="AJQ19">
        <v>-63.969540100014996</v>
      </c>
      <c r="AJR19">
        <v>-63.975420835280659</v>
      </c>
      <c r="AJS19">
        <v>-63.990297441119438</v>
      </c>
      <c r="AJT19">
        <v>-63.980544069251629</v>
      </c>
      <c r="AJU19">
        <v>-63.991621725729594</v>
      </c>
      <c r="AJV19">
        <v>-64.027012167153714</v>
      </c>
      <c r="AJW19">
        <v>-64.046885767916876</v>
      </c>
      <c r="AJX19">
        <v>-64.019150179587086</v>
      </c>
      <c r="AJY19">
        <v>-64.023579052954346</v>
      </c>
      <c r="AJZ19">
        <v>-64.07140926817415</v>
      </c>
      <c r="AKA19">
        <v>-64.073444286870739</v>
      </c>
      <c r="AKB19">
        <v>-64.090605151422196</v>
      </c>
      <c r="AKC19">
        <v>-64.161821452514019</v>
      </c>
      <c r="AKD19">
        <v>-64.187697479214947</v>
      </c>
      <c r="AKE19">
        <v>-64.1464580213906</v>
      </c>
      <c r="AKF19">
        <v>-64.088036810284024</v>
      </c>
      <c r="AKG19">
        <v>-64.032128341495735</v>
      </c>
      <c r="AKH19">
        <v>-64.000221038242501</v>
      </c>
      <c r="AKI19">
        <v>-63.965034434580758</v>
      </c>
      <c r="AKJ19">
        <v>-63.974714675571441</v>
      </c>
      <c r="AKK19">
        <v>-63.988112863170812</v>
      </c>
      <c r="AKL19">
        <v>-64.018126561466261</v>
      </c>
      <c r="AKM19">
        <v>-64.059659449857733</v>
      </c>
      <c r="AKN19">
        <v>-64.079364156606857</v>
      </c>
      <c r="AKO19">
        <v>-64.089824823093267</v>
      </c>
      <c r="AKP19">
        <v>-64.080758331686582</v>
      </c>
      <c r="AKQ19">
        <v>-64.057653407790781</v>
      </c>
      <c r="AKR19">
        <v>-64.027722294948774</v>
      </c>
      <c r="AKS19">
        <v>-63.985317313271729</v>
      </c>
      <c r="AKT19">
        <v>-64.026008255524999</v>
      </c>
      <c r="AKU19">
        <v>-64.084336929674933</v>
      </c>
      <c r="AKV19">
        <v>-64.133410203275318</v>
      </c>
      <c r="AKW19">
        <v>-64.119529125553527</v>
      </c>
      <c r="AKX19">
        <v>-64.096401947733</v>
      </c>
      <c r="AKY19">
        <v>-64.081502319230339</v>
      </c>
      <c r="AKZ19">
        <v>-64.099916541434013</v>
      </c>
      <c r="ALA19">
        <v>-64.158659277743297</v>
      </c>
      <c r="ALB19">
        <v>-64.149519856839234</v>
      </c>
      <c r="ALC19">
        <v>-64.07421516929216</v>
      </c>
      <c r="ALD19">
        <v>-63.99638079860717</v>
      </c>
      <c r="ALE19">
        <v>-64.004522004665546</v>
      </c>
      <c r="ALF19">
        <v>-63.987071417354812</v>
      </c>
      <c r="ALG19">
        <v>-63.991565534787725</v>
      </c>
      <c r="ALH19">
        <v>-64.001684114608551</v>
      </c>
      <c r="ALI19">
        <v>-64.002590155634209</v>
      </c>
      <c r="ALJ19">
        <v>-64.020926201301393</v>
      </c>
      <c r="ALK19">
        <v>-64.036329427458497</v>
      </c>
      <c r="ALL19">
        <v>-64.042565436969454</v>
      </c>
      <c r="ALM19">
        <v>-64.04990463105527</v>
      </c>
      <c r="ALN19">
        <v>-64.075078700556048</v>
      </c>
      <c r="ALO19">
        <v>-64.085812474274405</v>
      </c>
      <c r="ALP19">
        <v>-64.10737526695516</v>
      </c>
      <c r="ALQ19">
        <v>-64.158639287583753</v>
      </c>
      <c r="ALR19">
        <v>-64.167202663760406</v>
      </c>
      <c r="ALS19">
        <v>-64.19470430212111</v>
      </c>
      <c r="ALT19">
        <v>-64.198556043659949</v>
      </c>
      <c r="ALU19">
        <v>-64.151864276715258</v>
      </c>
      <c r="ALV19">
        <v>-64.10151273260027</v>
      </c>
      <c r="ALW19">
        <v>-64.100251658546739</v>
      </c>
      <c r="ALX19">
        <v>-64.133327325663544</v>
      </c>
      <c r="ALY19">
        <v>-64.161672954942787</v>
      </c>
      <c r="ALZ19">
        <v>-64.194745954148487</v>
      </c>
      <c r="AMA19">
        <v>-64.178434231744546</v>
      </c>
      <c r="AMB19">
        <v>-64.154863212930252</v>
      </c>
      <c r="AMC19">
        <v>-64.120028290319951</v>
      </c>
      <c r="AMD19">
        <v>-64.082659823182411</v>
      </c>
      <c r="AME19">
        <v>-64.101650427685456</v>
      </c>
      <c r="AMF19">
        <v>-64.097782382684045</v>
      </c>
      <c r="AMG19">
        <v>-64.073642424019482</v>
      </c>
      <c r="AMH19">
        <v>-64.085977243137435</v>
      </c>
      <c r="AMI19">
        <v>-64.094948140515868</v>
      </c>
      <c r="AMJ19">
        <v>-64.069879931968984</v>
      </c>
      <c r="AMK19">
        <v>-64.069439316474686</v>
      </c>
      <c r="AML19">
        <v>-64.123773526804257</v>
      </c>
      <c r="AMM19">
        <v>-64.134888329267667</v>
      </c>
      <c r="AMN19">
        <v>-64.116749748222034</v>
      </c>
      <c r="AMO19">
        <v>-64.074209556168412</v>
      </c>
      <c r="AMP19">
        <v>-64.040595203280901</v>
      </c>
      <c r="AMQ19">
        <v>-64.049726988011315</v>
      </c>
      <c r="AMR19">
        <v>-64.054781245307737</v>
      </c>
      <c r="AMS19">
        <v>-64.061251211354346</v>
      </c>
      <c r="AMT19">
        <v>-64.092627619350822</v>
      </c>
      <c r="AMU19">
        <v>-64.120447429159412</v>
      </c>
      <c r="AMV19">
        <v>-64.090992224084815</v>
      </c>
      <c r="AMW19">
        <v>-64.040820263031009</v>
      </c>
      <c r="AMX19">
        <v>-63.995009211187956</v>
      </c>
      <c r="AMY19">
        <v>-63.929948999299071</v>
      </c>
      <c r="AMZ19">
        <v>-63.888535673273111</v>
      </c>
      <c r="ANA19">
        <v>-63.887294265966027</v>
      </c>
      <c r="ANB19">
        <v>-63.88960708050304</v>
      </c>
      <c r="ANC19">
        <v>-63.894578658827811</v>
      </c>
      <c r="AND19">
        <v>-63.929973079040558</v>
      </c>
      <c r="ANE19">
        <v>-64.047424191428846</v>
      </c>
      <c r="ANF19">
        <v>-64.213949880218422</v>
      </c>
      <c r="ANG19">
        <v>-64.427133623456712</v>
      </c>
      <c r="ANH19">
        <v>-64.592220048945535</v>
      </c>
      <c r="ANI19">
        <v>-64.605888970751423</v>
      </c>
      <c r="ANJ19">
        <v>-64.572329689931905</v>
      </c>
      <c r="ANK19">
        <v>-64.627887476650727</v>
      </c>
      <c r="ANL19">
        <v>-64.678599090043875</v>
      </c>
      <c r="ANM19">
        <v>-64.644146979357757</v>
      </c>
      <c r="ANN19">
        <v>-64.59717985889489</v>
      </c>
      <c r="ANO19">
        <v>-64.586006801775483</v>
      </c>
      <c r="ANP19">
        <v>-64.59832232642151</v>
      </c>
      <c r="ANQ19">
        <v>-64.564391005700145</v>
      </c>
      <c r="ANR19">
        <v>-64.561970504178973</v>
      </c>
      <c r="ANS19">
        <v>-64.552607392465518</v>
      </c>
      <c r="ANT19">
        <v>-64.552985686026517</v>
      </c>
      <c r="ANU19">
        <v>-64.560998440645619</v>
      </c>
      <c r="ANV19">
        <v>-64.563504624752952</v>
      </c>
      <c r="ANW19">
        <v>-64.561386839521447</v>
      </c>
      <c r="ANX19">
        <v>-64.547423958473928</v>
      </c>
      <c r="ANY19">
        <v>-64.481332188117932</v>
      </c>
      <c r="ANZ19">
        <v>-64.393812516330101</v>
      </c>
      <c r="AOA19">
        <v>-64.327327124199087</v>
      </c>
      <c r="AOB19">
        <v>-64.268026649130931</v>
      </c>
      <c r="AOC19">
        <v>-64.229668272639231</v>
      </c>
      <c r="AOD19">
        <v>-64.203078700970636</v>
      </c>
      <c r="AOE19">
        <v>-64.243962721456981</v>
      </c>
      <c r="AOF19">
        <v>-64.439246028780005</v>
      </c>
      <c r="AOG19">
        <v>-64.636747621090535</v>
      </c>
      <c r="AOH19">
        <v>-64.755673651031628</v>
      </c>
      <c r="AOI19">
        <v>-64.846493073175111</v>
      </c>
      <c r="AOJ19">
        <v>-64.78500950459113</v>
      </c>
      <c r="AOK19">
        <v>-64.721792558865275</v>
      </c>
      <c r="AOL19">
        <v>-64.732559008649162</v>
      </c>
      <c r="AOM19">
        <v>-64.885859097496891</v>
      </c>
      <c r="AON19">
        <v>-64.951815652913751</v>
      </c>
      <c r="AOO19">
        <v>-64.769105806935968</v>
      </c>
      <c r="AOP19">
        <v>-64.657107824936077</v>
      </c>
      <c r="AOQ19">
        <v>-64.66077745490206</v>
      </c>
      <c r="AOR19">
        <v>-64.66103426916365</v>
      </c>
      <c r="AOS19">
        <v>-64.740030347737928</v>
      </c>
      <c r="AOT19">
        <v>-64.826086136710614</v>
      </c>
      <c r="AOU19">
        <v>-64.866788966728507</v>
      </c>
      <c r="AOV19">
        <v>-64.845044144379713</v>
      </c>
      <c r="AOW19">
        <v>-64.738419895241194</v>
      </c>
      <c r="AOX19">
        <v>-64.710487302812197</v>
      </c>
      <c r="AOY19">
        <v>-64.795459235943838</v>
      </c>
      <c r="AOZ19">
        <v>-64.900629743995495</v>
      </c>
      <c r="APA19">
        <v>-64.882046381196858</v>
      </c>
      <c r="APB19">
        <v>-64.856842396470242</v>
      </c>
      <c r="APC19">
        <v>-64.895315139433478</v>
      </c>
      <c r="APD19">
        <v>-64.899267406099369</v>
      </c>
      <c r="APE19">
        <v>-64.85251501627819</v>
      </c>
      <c r="APF19">
        <v>-64.856966989946571</v>
      </c>
      <c r="APG19">
        <v>-64.873568486518451</v>
      </c>
      <c r="APH19">
        <v>-64.878893930503466</v>
      </c>
      <c r="API19">
        <v>-64.853775737871359</v>
      </c>
      <c r="APJ19">
        <v>-64.838396950548841</v>
      </c>
      <c r="APK19">
        <v>-64.853379368749842</v>
      </c>
      <c r="APL19">
        <v>-64.862139067130855</v>
      </c>
      <c r="APM19">
        <v>-64.860555529826115</v>
      </c>
      <c r="APN19">
        <v>-64.834654247320856</v>
      </c>
      <c r="APO19">
        <v>-64.841620212074488</v>
      </c>
      <c r="APP19">
        <v>-64.848550309611085</v>
      </c>
      <c r="APQ19">
        <v>-64.8316215153461</v>
      </c>
      <c r="APR19">
        <v>-64.794791478013735</v>
      </c>
      <c r="APS19">
        <v>-64.706522123812832</v>
      </c>
      <c r="APT19">
        <v>-64.637323165661485</v>
      </c>
      <c r="APU19">
        <v>-64.590569472279114</v>
      </c>
      <c r="APV19">
        <v>-64.469448052219107</v>
      </c>
      <c r="APW19">
        <v>-64.377798621920789</v>
      </c>
      <c r="APX19">
        <v>-64.37978822994134</v>
      </c>
      <c r="APY19">
        <v>-64.381413070418532</v>
      </c>
      <c r="APZ19">
        <v>-64.380959331923364</v>
      </c>
      <c r="AQA19">
        <v>-64.405650113952731</v>
      </c>
      <c r="AQB19">
        <v>-64.399097205905008</v>
      </c>
      <c r="AQC19">
        <v>-64.431908688336222</v>
      </c>
      <c r="AQD19">
        <v>-64.456239883689761</v>
      </c>
      <c r="AQE19">
        <v>-64.446007571289471</v>
      </c>
      <c r="AQF19">
        <v>-64.449264183814535</v>
      </c>
      <c r="AQG19">
        <v>-64.464934706686549</v>
      </c>
      <c r="AQH19">
        <v>-64.49673824969878</v>
      </c>
      <c r="AQI19">
        <v>-64.60270602628016</v>
      </c>
      <c r="AQJ19">
        <v>-64.716407112842063</v>
      </c>
      <c r="AQK19">
        <v>-64.715872575419382</v>
      </c>
      <c r="AQL19">
        <v>-64.625092854903713</v>
      </c>
      <c r="AQM19">
        <v>-64.561460646515513</v>
      </c>
      <c r="AQN19">
        <v>-64.497465199855668</v>
      </c>
      <c r="AQO19">
        <v>-64.530068894249894</v>
      </c>
      <c r="AQP19">
        <v>-64.676200171421712</v>
      </c>
      <c r="AQQ19">
        <v>-64.723939878833761</v>
      </c>
      <c r="AQR19">
        <v>-64.714561124988563</v>
      </c>
      <c r="AQS19">
        <v>-64.685908884974822</v>
      </c>
      <c r="AQT19">
        <v>-64.698027433845397</v>
      </c>
      <c r="AQU19">
        <v>-64.706063602014467</v>
      </c>
      <c r="AQV19">
        <v>-64.658297157611116</v>
      </c>
      <c r="AQW19">
        <v>-64.569272619464442</v>
      </c>
      <c r="AQX19">
        <v>-64.533906875293496</v>
      </c>
      <c r="AQY19">
        <v>-64.556550438604717</v>
      </c>
      <c r="AQZ19">
        <v>-64.637695573916787</v>
      </c>
      <c r="ARA19">
        <v>-64.707989097702608</v>
      </c>
      <c r="ARB19">
        <v>-64.695570924943723</v>
      </c>
      <c r="ARC19">
        <v>-64.628710935523841</v>
      </c>
      <c r="ARD19">
        <v>-64.620281795314696</v>
      </c>
      <c r="ARE19">
        <v>-64.635951707973248</v>
      </c>
      <c r="ARF19">
        <v>-64.577843491035068</v>
      </c>
      <c r="ARG19">
        <v>-64.579856536101204</v>
      </c>
      <c r="ARH19">
        <v>-64.660077671210757</v>
      </c>
      <c r="ARI19">
        <v>-64.722624101425453</v>
      </c>
      <c r="ARJ19">
        <v>-64.698034383594091</v>
      </c>
      <c r="ARK19">
        <v>-64.678378724970273</v>
      </c>
      <c r="ARL19">
        <v>-64.704968633658552</v>
      </c>
      <c r="ARM19">
        <v>-64.715922555841047</v>
      </c>
      <c r="ARN19">
        <v>-64.671317445575227</v>
      </c>
      <c r="ARO19">
        <v>-64.670359140081132</v>
      </c>
      <c r="ARP19">
        <v>-64.673005634019432</v>
      </c>
      <c r="ARQ19">
        <v>-64.671597940194857</v>
      </c>
      <c r="ARR19">
        <v>-64.618984504510848</v>
      </c>
      <c r="ARS19">
        <v>-64.491765487899357</v>
      </c>
      <c r="ART19">
        <v>-64.429030413756237</v>
      </c>
      <c r="ARU19">
        <v>-64.402197835400457</v>
      </c>
      <c r="ARV19">
        <v>-64.454559372967026</v>
      </c>
      <c r="ARW19">
        <v>-64.54736390589369</v>
      </c>
      <c r="ARX19">
        <v>-64.58089298171933</v>
      </c>
      <c r="ARY19">
        <v>-64.564766410782326</v>
      </c>
      <c r="ARZ19">
        <v>-64.5437367099818</v>
      </c>
      <c r="ASA19">
        <v>-64.527740406439193</v>
      </c>
      <c r="ASB19">
        <v>-64.531172060220769</v>
      </c>
      <c r="ASC19">
        <v>-64.576148143899047</v>
      </c>
      <c r="ASD19">
        <v>-64.588023818276611</v>
      </c>
      <c r="ASE19">
        <v>-64.556401447329449</v>
      </c>
      <c r="ASF19">
        <v>-64.542382343616282</v>
      </c>
      <c r="ASG19">
        <v>-64.549540661949891</v>
      </c>
      <c r="ASH19">
        <v>-64.560302176099597</v>
      </c>
      <c r="ASI19">
        <v>-64.583085606318122</v>
      </c>
      <c r="ASJ19">
        <v>-64.600969262812072</v>
      </c>
      <c r="ASK19">
        <v>-64.591507306281727</v>
      </c>
      <c r="ASL19">
        <v>-64.587264615121697</v>
      </c>
      <c r="ASM19">
        <v>-64.578999431901337</v>
      </c>
      <c r="ASN19">
        <v>-64.546751271881263</v>
      </c>
      <c r="ASO19">
        <v>-64.499481157039128</v>
      </c>
      <c r="ASP19">
        <v>-64.471018817873201</v>
      </c>
      <c r="ASQ19">
        <v>-64.450756335390992</v>
      </c>
      <c r="ASR19">
        <v>-64.428375463240684</v>
      </c>
      <c r="ASS19">
        <v>-64.397243761504754</v>
      </c>
      <c r="AST19">
        <v>-64.448630382990245</v>
      </c>
      <c r="ASU19">
        <v>-64.565523877027317</v>
      </c>
      <c r="ASV19">
        <v>-64.70863140178966</v>
      </c>
      <c r="ASW19">
        <v>-65.001958251572674</v>
      </c>
      <c r="ASX19">
        <v>-65.138238987620866</v>
      </c>
      <c r="ASY19">
        <v>-65.010624970921356</v>
      </c>
      <c r="ASZ19">
        <v>-64.751332437180849</v>
      </c>
      <c r="ATA19">
        <v>-64.488376721019989</v>
      </c>
      <c r="ATB19">
        <v>-64.427809390179746</v>
      </c>
      <c r="ATC19">
        <v>-64.425153521277778</v>
      </c>
      <c r="ATD19">
        <v>-64.386008478841347</v>
      </c>
      <c r="ATE19">
        <v>-64.361926916120382</v>
      </c>
      <c r="ATF19">
        <v>-64.366528454063314</v>
      </c>
      <c r="ATG19">
        <v>-64.376700412992065</v>
      </c>
    </row>
    <row r="20" spans="1:1203" x14ac:dyDescent="0.3">
      <c r="A20" t="s">
        <v>18</v>
      </c>
      <c r="B20">
        <f t="shared" si="0"/>
        <v>-54.600290555735704</v>
      </c>
      <c r="C20" s="1">
        <v>-54.60029055573569</v>
      </c>
      <c r="D20">
        <v>-52.969027406340487</v>
      </c>
      <c r="E20">
        <v>-53.054664064836402</v>
      </c>
      <c r="F20">
        <v>-53.126488417004367</v>
      </c>
      <c r="G20">
        <v>-53.15889082000735</v>
      </c>
      <c r="H20">
        <v>-53.176542352904562</v>
      </c>
      <c r="I20">
        <v>-53.2298523769512</v>
      </c>
      <c r="J20">
        <v>-53.265455565011564</v>
      </c>
      <c r="K20">
        <v>-53.24117404488149</v>
      </c>
      <c r="L20">
        <v>-53.230412942382586</v>
      </c>
      <c r="M20">
        <v>-53.270715917451412</v>
      </c>
      <c r="N20">
        <v>-53.322371874949781</v>
      </c>
      <c r="O20">
        <v>-53.37178198230626</v>
      </c>
      <c r="P20">
        <v>-53.422238204512119</v>
      </c>
      <c r="Q20">
        <v>-53.472276882143163</v>
      </c>
      <c r="R20">
        <v>-53.503696674963038</v>
      </c>
      <c r="S20">
        <v>-53.483613072091671</v>
      </c>
      <c r="T20">
        <v>-53.479355100048245</v>
      </c>
      <c r="U20">
        <v>-53.492367873809776</v>
      </c>
      <c r="V20">
        <v>-53.4659776482995</v>
      </c>
      <c r="W20">
        <v>-53.430833132384933</v>
      </c>
      <c r="X20">
        <v>-53.467606420249453</v>
      </c>
      <c r="Y20">
        <v>-53.534464890786147</v>
      </c>
      <c r="Z20">
        <v>-53.536962304232723</v>
      </c>
      <c r="AA20">
        <v>-53.496579396690663</v>
      </c>
      <c r="AB20">
        <v>-53.508466832801496</v>
      </c>
      <c r="AC20">
        <v>-53.587001001280285</v>
      </c>
      <c r="AD20">
        <v>-53.633182362073654</v>
      </c>
      <c r="AE20">
        <v>-53.612717413724411</v>
      </c>
      <c r="AF20">
        <v>-53.586985839866841</v>
      </c>
      <c r="AG20">
        <v>-53.614968384452681</v>
      </c>
      <c r="AH20">
        <v>-53.648931560351883</v>
      </c>
      <c r="AI20">
        <v>-53.643700947632354</v>
      </c>
      <c r="AJ20">
        <v>-53.618552401861038</v>
      </c>
      <c r="AK20">
        <v>-53.663062117825696</v>
      </c>
      <c r="AL20">
        <v>-53.692022547042043</v>
      </c>
      <c r="AM20">
        <v>-53.666838782993629</v>
      </c>
      <c r="AN20">
        <v>-53.676132121348118</v>
      </c>
      <c r="AO20">
        <v>-53.671958522132286</v>
      </c>
      <c r="AP20">
        <v>-53.687604902952366</v>
      </c>
      <c r="AQ20">
        <v>-53.729664332088461</v>
      </c>
      <c r="AR20">
        <v>-53.733154714234921</v>
      </c>
      <c r="AS20">
        <v>-53.758716827701015</v>
      </c>
      <c r="AT20">
        <v>-53.76088826858691</v>
      </c>
      <c r="AU20">
        <v>-53.67569704632372</v>
      </c>
      <c r="AV20">
        <v>-53.637131672759324</v>
      </c>
      <c r="AW20">
        <v>-53.669449730645823</v>
      </c>
      <c r="AX20">
        <v>-53.695774401318701</v>
      </c>
      <c r="AY20">
        <v>-53.698687760801093</v>
      </c>
      <c r="AZ20">
        <v>-53.716273511735466</v>
      </c>
      <c r="BA20">
        <v>-53.738576166133598</v>
      </c>
      <c r="BB20">
        <v>-53.714712933836665</v>
      </c>
      <c r="BC20">
        <v>-53.663465133873373</v>
      </c>
      <c r="BD20">
        <v>-53.622657547528853</v>
      </c>
      <c r="BE20">
        <v>-53.619722789406396</v>
      </c>
      <c r="BF20">
        <v>-53.643116485458208</v>
      </c>
      <c r="BG20">
        <v>-53.68644067742531</v>
      </c>
      <c r="BH20">
        <v>-53.707262544577219</v>
      </c>
      <c r="BI20">
        <v>-53.731444050236917</v>
      </c>
      <c r="BJ20">
        <v>-53.761408839314903</v>
      </c>
      <c r="BK20">
        <v>-53.724534358456353</v>
      </c>
      <c r="BL20">
        <v>-53.704011834258168</v>
      </c>
      <c r="BM20">
        <v>-53.707426515477522</v>
      </c>
      <c r="BN20">
        <v>-53.681127090158881</v>
      </c>
      <c r="BO20">
        <v>-53.677352959984525</v>
      </c>
      <c r="BP20">
        <v>-53.679396406937201</v>
      </c>
      <c r="BQ20">
        <v>-53.670564309067338</v>
      </c>
      <c r="BR20">
        <v>-53.682003798321055</v>
      </c>
      <c r="BS20">
        <v>-53.694766811370897</v>
      </c>
      <c r="BT20">
        <v>-53.683704366653586</v>
      </c>
      <c r="BU20">
        <v>-53.678551839797201</v>
      </c>
      <c r="BV20">
        <v>-53.687234741846581</v>
      </c>
      <c r="BW20">
        <v>-53.708084218150773</v>
      </c>
      <c r="BX20">
        <v>-53.700653228858712</v>
      </c>
      <c r="BY20">
        <v>-53.683716902767316</v>
      </c>
      <c r="BZ20">
        <v>-53.718611308058151</v>
      </c>
      <c r="CA20">
        <v>-53.708165407041584</v>
      </c>
      <c r="CB20">
        <v>-53.678246432004585</v>
      </c>
      <c r="CC20">
        <v>-53.679453343197238</v>
      </c>
      <c r="CD20">
        <v>-53.664045316788844</v>
      </c>
      <c r="CE20">
        <v>-53.643081812699059</v>
      </c>
      <c r="CF20">
        <v>-53.632647512237554</v>
      </c>
      <c r="CG20">
        <v>-53.644924154167946</v>
      </c>
      <c r="CH20">
        <v>-53.71388673335489</v>
      </c>
      <c r="CI20">
        <v>-53.755811323947825</v>
      </c>
      <c r="CJ20">
        <v>-53.734454369947237</v>
      </c>
      <c r="CK20">
        <v>-53.734705518486003</v>
      </c>
      <c r="CL20">
        <v>-53.725871063423874</v>
      </c>
      <c r="CM20">
        <v>-53.718369512847879</v>
      </c>
      <c r="CN20">
        <v>-53.726272960081161</v>
      </c>
      <c r="CO20">
        <v>-53.739491045604041</v>
      </c>
      <c r="CP20">
        <v>-53.75416169150121</v>
      </c>
      <c r="CQ20">
        <v>-53.752574252168586</v>
      </c>
      <c r="CR20">
        <v>-53.748543578071477</v>
      </c>
      <c r="CS20">
        <v>-53.755409919949734</v>
      </c>
      <c r="CT20">
        <v>-53.770928442474577</v>
      </c>
      <c r="CU20">
        <v>-53.769875674487814</v>
      </c>
      <c r="CV20">
        <v>-53.720608477089712</v>
      </c>
      <c r="CW20">
        <v>-53.722746552811557</v>
      </c>
      <c r="CX20">
        <v>-53.749819869453418</v>
      </c>
      <c r="CY20">
        <v>-53.811548618762217</v>
      </c>
      <c r="CZ20">
        <v>-53.846909477550717</v>
      </c>
      <c r="DA20">
        <v>-53.816810964366582</v>
      </c>
      <c r="DB20">
        <v>-53.866642972162772</v>
      </c>
      <c r="DC20">
        <v>-53.845539708229545</v>
      </c>
      <c r="DD20">
        <v>-53.834472029733845</v>
      </c>
      <c r="DE20">
        <v>-53.778749332655806</v>
      </c>
      <c r="DF20">
        <v>-53.759024883326816</v>
      </c>
      <c r="DG20">
        <v>-53.772783653966371</v>
      </c>
      <c r="DH20">
        <v>-53.797957401405178</v>
      </c>
      <c r="DI20">
        <v>-53.855290105499336</v>
      </c>
      <c r="DJ20">
        <v>-53.832927703286003</v>
      </c>
      <c r="DK20">
        <v>-53.915135452281582</v>
      </c>
      <c r="DL20">
        <v>-53.914488135653841</v>
      </c>
      <c r="DM20">
        <v>-53.773890350351365</v>
      </c>
      <c r="DN20">
        <v>-53.833495686314386</v>
      </c>
      <c r="DO20">
        <v>-53.901541751491422</v>
      </c>
      <c r="DP20">
        <v>-53.81669882320756</v>
      </c>
      <c r="DQ20">
        <v>-53.824243711698614</v>
      </c>
      <c r="DR20">
        <v>-53.912126041113709</v>
      </c>
      <c r="DS20">
        <v>-53.911315408146351</v>
      </c>
      <c r="DT20">
        <v>-53.840247052059453</v>
      </c>
      <c r="DU20">
        <v>-53.871151738109006</v>
      </c>
      <c r="DV20">
        <v>-53.970669252824507</v>
      </c>
      <c r="DW20">
        <v>-53.931949229622219</v>
      </c>
      <c r="DX20">
        <v>-53.729021979081274</v>
      </c>
      <c r="DY20">
        <v>-53.643255076132377</v>
      </c>
      <c r="DZ20">
        <v>-53.839317961305802</v>
      </c>
      <c r="EA20">
        <v>-54.094423457136429</v>
      </c>
      <c r="EB20">
        <v>-54.147021928995485</v>
      </c>
      <c r="EC20">
        <v>-53.979598160544427</v>
      </c>
      <c r="ED20">
        <v>-53.769804669812864</v>
      </c>
      <c r="EE20">
        <v>-53.70156720142424</v>
      </c>
      <c r="EF20">
        <v>-53.690262652935303</v>
      </c>
      <c r="EG20">
        <v>-53.708998925920163</v>
      </c>
      <c r="EH20">
        <v>-53.78706173420548</v>
      </c>
      <c r="EI20">
        <v>-53.868636642547031</v>
      </c>
      <c r="EJ20">
        <v>-53.908763701983787</v>
      </c>
      <c r="EK20">
        <v>-53.910651056928842</v>
      </c>
      <c r="EL20">
        <v>-53.950450478840182</v>
      </c>
      <c r="EM20">
        <v>-53.989154215768266</v>
      </c>
      <c r="EN20">
        <v>-54.016858244202183</v>
      </c>
      <c r="EO20">
        <v>-53.993743234127109</v>
      </c>
      <c r="EP20">
        <v>-54.003466468466868</v>
      </c>
      <c r="EQ20">
        <v>-54.061796034481048</v>
      </c>
      <c r="ER20">
        <v>-54.061862194316774</v>
      </c>
      <c r="ES20">
        <v>-54.020388288757019</v>
      </c>
      <c r="ET20">
        <v>-53.960513507989987</v>
      </c>
      <c r="EU20">
        <v>-53.960855442769002</v>
      </c>
      <c r="EV20">
        <v>-53.995632395694514</v>
      </c>
      <c r="EW20">
        <v>-53.991770850755529</v>
      </c>
      <c r="EX20">
        <v>-53.963322631160899</v>
      </c>
      <c r="EY20">
        <v>-53.951160603679341</v>
      </c>
      <c r="EZ20">
        <v>-53.933084753894462</v>
      </c>
      <c r="FA20">
        <v>-53.902293317125299</v>
      </c>
      <c r="FB20">
        <v>-53.905909469337182</v>
      </c>
      <c r="FC20">
        <v>-53.913491592958593</v>
      </c>
      <c r="FD20">
        <v>-53.882168835742391</v>
      </c>
      <c r="FE20">
        <v>-53.846225912855417</v>
      </c>
      <c r="FF20">
        <v>-53.836312688021764</v>
      </c>
      <c r="FG20">
        <v>-53.852239667654132</v>
      </c>
      <c r="FH20">
        <v>-53.905024241784972</v>
      </c>
      <c r="FI20">
        <v>-53.94283631103832</v>
      </c>
      <c r="FJ20">
        <v>-53.942700221749526</v>
      </c>
      <c r="FK20">
        <v>-53.96115890013786</v>
      </c>
      <c r="FL20">
        <v>-53.98468439468148</v>
      </c>
      <c r="FM20">
        <v>-53.995576368539943</v>
      </c>
      <c r="FN20">
        <v>-54.008688797352171</v>
      </c>
      <c r="FO20">
        <v>-54.033459481459325</v>
      </c>
      <c r="FP20">
        <v>-54.045997789830182</v>
      </c>
      <c r="FQ20">
        <v>-54.019561035948534</v>
      </c>
      <c r="FR20">
        <v>-54.006397801640034</v>
      </c>
      <c r="FS20">
        <v>-54.029235164154308</v>
      </c>
      <c r="FT20">
        <v>-54.031821673091365</v>
      </c>
      <c r="FU20">
        <v>-54.012932108749752</v>
      </c>
      <c r="FV20">
        <v>-54.012693675585744</v>
      </c>
      <c r="FW20">
        <v>-54.055838231023252</v>
      </c>
      <c r="FX20">
        <v>-54.115461707203309</v>
      </c>
      <c r="FY20">
        <v>-54.180109729925221</v>
      </c>
      <c r="FZ20">
        <v>-54.236247549800105</v>
      </c>
      <c r="GA20">
        <v>-54.246071500545355</v>
      </c>
      <c r="GB20">
        <v>-54.115007106319034</v>
      </c>
      <c r="GC20">
        <v>-53.955861975748036</v>
      </c>
      <c r="GD20">
        <v>-54.002151177395277</v>
      </c>
      <c r="GE20">
        <v>-54.129904592109078</v>
      </c>
      <c r="GF20">
        <v>-54.236729631193143</v>
      </c>
      <c r="GG20">
        <v>-54.277930172224366</v>
      </c>
      <c r="GH20">
        <v>-54.186842196599748</v>
      </c>
      <c r="GI20">
        <v>-54.159749884529788</v>
      </c>
      <c r="GJ20">
        <v>-54.246141179726621</v>
      </c>
      <c r="GK20">
        <v>-54.343597634103048</v>
      </c>
      <c r="GL20">
        <v>-54.397049969471283</v>
      </c>
      <c r="GM20">
        <v>-54.370484806170239</v>
      </c>
      <c r="GN20">
        <v>-54.302489118187111</v>
      </c>
      <c r="GO20">
        <v>-54.286367507235639</v>
      </c>
      <c r="GP20">
        <v>-54.350052977467705</v>
      </c>
      <c r="GQ20">
        <v>-54.375466118651616</v>
      </c>
      <c r="GR20">
        <v>-54.335057368902305</v>
      </c>
      <c r="GS20">
        <v>-54.29218326505395</v>
      </c>
      <c r="GT20">
        <v>-54.269991172634334</v>
      </c>
      <c r="GU20">
        <v>-54.307197334780923</v>
      </c>
      <c r="GV20">
        <v>-54.360701435695105</v>
      </c>
      <c r="GW20">
        <v>-54.362972072433934</v>
      </c>
      <c r="GX20">
        <v>-54.342804253433656</v>
      </c>
      <c r="GY20">
        <v>-54.301910463552929</v>
      </c>
      <c r="GZ20">
        <v>-54.28383466454541</v>
      </c>
      <c r="HA20">
        <v>-54.371428560316694</v>
      </c>
      <c r="HB20">
        <v>-54.407788330387</v>
      </c>
      <c r="HC20">
        <v>-54.353210484835863</v>
      </c>
      <c r="HD20">
        <v>-54.32805937938344</v>
      </c>
      <c r="HE20">
        <v>-54.312463897510639</v>
      </c>
      <c r="HF20">
        <v>-54.278092367146606</v>
      </c>
      <c r="HG20">
        <v>-54.248989817178831</v>
      </c>
      <c r="HH20">
        <v>-54.263348669244877</v>
      </c>
      <c r="HI20">
        <v>-54.285299766329054</v>
      </c>
      <c r="HJ20">
        <v>-54.2933832459019</v>
      </c>
      <c r="HK20">
        <v>-54.281238188901099</v>
      </c>
      <c r="HL20">
        <v>-54.244625992238866</v>
      </c>
      <c r="HM20">
        <v>-54.249890438624561</v>
      </c>
      <c r="HN20">
        <v>-54.270640097340674</v>
      </c>
      <c r="HO20">
        <v>-54.247402478989891</v>
      </c>
      <c r="HP20">
        <v>-54.240869650251398</v>
      </c>
      <c r="HQ20">
        <v>-54.27391827096303</v>
      </c>
      <c r="HR20">
        <v>-54.283139122579428</v>
      </c>
      <c r="HS20">
        <v>-54.26668200585501</v>
      </c>
      <c r="HT20">
        <v>-54.27046852899575</v>
      </c>
      <c r="HU20">
        <v>-54.295387848725106</v>
      </c>
      <c r="HV20">
        <v>-54.294361139807862</v>
      </c>
      <c r="HW20">
        <v>-54.313443647954472</v>
      </c>
      <c r="HX20">
        <v>-54.33908348676416</v>
      </c>
      <c r="HY20">
        <v>-54.292519976315404</v>
      </c>
      <c r="HZ20">
        <v>-54.234682494777104</v>
      </c>
      <c r="IA20">
        <v>-54.233237016528285</v>
      </c>
      <c r="IB20">
        <v>-54.227494789851065</v>
      </c>
      <c r="IC20">
        <v>-54.194029829076896</v>
      </c>
      <c r="ID20">
        <v>-54.231002076345874</v>
      </c>
      <c r="IE20">
        <v>-54.274609509265204</v>
      </c>
      <c r="IF20">
        <v>-54.286485827215103</v>
      </c>
      <c r="IG20">
        <v>-54.301437636484394</v>
      </c>
      <c r="IH20">
        <v>-54.295617193936238</v>
      </c>
      <c r="II20">
        <v>-54.294450100744193</v>
      </c>
      <c r="IJ20">
        <v>-54.309205302780299</v>
      </c>
      <c r="IK20">
        <v>-54.294579510281238</v>
      </c>
      <c r="IL20">
        <v>-54.269994814948127</v>
      </c>
      <c r="IM20">
        <v>-54.283296006315723</v>
      </c>
      <c r="IN20">
        <v>-54.308721325781832</v>
      </c>
      <c r="IO20">
        <v>-54.365178491274293</v>
      </c>
      <c r="IP20">
        <v>-54.525485886176185</v>
      </c>
      <c r="IQ20">
        <v>-54.86283716147237</v>
      </c>
      <c r="IR20">
        <v>-55.336230553312916</v>
      </c>
      <c r="IS20">
        <v>-56.020504185574381</v>
      </c>
      <c r="IT20">
        <v>-56.827397968645016</v>
      </c>
      <c r="IU20">
        <v>-57.319794943261137</v>
      </c>
      <c r="IV20">
        <v>-57.484426885546455</v>
      </c>
      <c r="IW20">
        <v>-57.516961086993483</v>
      </c>
      <c r="IX20">
        <v>-57.484102686829424</v>
      </c>
      <c r="IY20">
        <v>-57.292995500826592</v>
      </c>
      <c r="IZ20">
        <v>-56.739540258060828</v>
      </c>
      <c r="JA20">
        <v>-55.914865572873246</v>
      </c>
      <c r="JB20">
        <v>-55.247853959960615</v>
      </c>
      <c r="JC20">
        <v>-54.920087932140859</v>
      </c>
      <c r="JD20">
        <v>-54.853176068398966</v>
      </c>
      <c r="JE20">
        <v>-54.842226666457471</v>
      </c>
      <c r="JF20">
        <v>-54.799455933850325</v>
      </c>
      <c r="JG20">
        <v>-54.793002012766493</v>
      </c>
      <c r="JH20">
        <v>-54.824317631110752</v>
      </c>
      <c r="JI20">
        <v>-54.862219522220428</v>
      </c>
      <c r="JJ20">
        <v>-54.872258581873453</v>
      </c>
      <c r="JK20">
        <v>-54.855515936233907</v>
      </c>
      <c r="JL20">
        <v>-54.840594606678771</v>
      </c>
      <c r="JM20">
        <v>-54.877060457918333</v>
      </c>
      <c r="JN20">
        <v>-54.926327803537461</v>
      </c>
      <c r="JO20">
        <v>-54.914400285685858</v>
      </c>
      <c r="JP20">
        <v>-54.923391620180006</v>
      </c>
      <c r="JQ20">
        <v>-54.945482886165394</v>
      </c>
      <c r="JR20">
        <v>-54.939252791030533</v>
      </c>
      <c r="JS20">
        <v>-54.898928309718478</v>
      </c>
      <c r="JT20">
        <v>-54.881070822178089</v>
      </c>
      <c r="JU20">
        <v>-54.936530636067765</v>
      </c>
      <c r="JV20">
        <v>-54.952624601407294</v>
      </c>
      <c r="JW20">
        <v>-54.910596280013706</v>
      </c>
      <c r="JX20">
        <v>-54.92146402582329</v>
      </c>
      <c r="JY20">
        <v>-54.950794752138904</v>
      </c>
      <c r="JZ20">
        <v>-54.906994531217862</v>
      </c>
      <c r="KA20">
        <v>-54.83439362609343</v>
      </c>
      <c r="KB20">
        <v>-54.775398825520384</v>
      </c>
      <c r="KC20">
        <v>-54.747662827824442</v>
      </c>
      <c r="KD20">
        <v>-54.739779439674322</v>
      </c>
      <c r="KE20">
        <v>-54.718219125851093</v>
      </c>
      <c r="KF20">
        <v>-54.709652468249018</v>
      </c>
      <c r="KG20">
        <v>-54.704513351461301</v>
      </c>
      <c r="KH20">
        <v>-54.677492543946698</v>
      </c>
      <c r="KI20">
        <v>-54.64185071628134</v>
      </c>
      <c r="KJ20">
        <v>-54.627024241661104</v>
      </c>
      <c r="KK20">
        <v>-54.655446737850284</v>
      </c>
      <c r="KL20">
        <v>-54.676451740971885</v>
      </c>
      <c r="KM20">
        <v>-54.68392445954035</v>
      </c>
      <c r="KN20">
        <v>-54.763993517362266</v>
      </c>
      <c r="KO20">
        <v>-54.86136924512472</v>
      </c>
      <c r="KP20">
        <v>-54.871638174290524</v>
      </c>
      <c r="KQ20">
        <v>-54.897206451425198</v>
      </c>
      <c r="KR20">
        <v>-54.942187262997209</v>
      </c>
      <c r="KS20">
        <v>-54.922692220450045</v>
      </c>
      <c r="KT20">
        <v>-54.928035571911224</v>
      </c>
      <c r="KU20">
        <v>-54.928025422024277</v>
      </c>
      <c r="KV20">
        <v>-54.897086361424904</v>
      </c>
      <c r="KW20">
        <v>-54.924933890362126</v>
      </c>
      <c r="KX20">
        <v>-54.946430918930012</v>
      </c>
      <c r="KY20">
        <v>-54.896450472674083</v>
      </c>
      <c r="KZ20">
        <v>-54.812381724811644</v>
      </c>
      <c r="LA20">
        <v>-54.768158886316542</v>
      </c>
      <c r="LB20">
        <v>-54.728605546643728</v>
      </c>
      <c r="LC20">
        <v>-54.679888529303916</v>
      </c>
      <c r="LD20">
        <v>-54.695559492525632</v>
      </c>
      <c r="LE20">
        <v>-54.756888794218817</v>
      </c>
      <c r="LF20">
        <v>-54.801131874260548</v>
      </c>
      <c r="LG20">
        <v>-54.818996837440977</v>
      </c>
      <c r="LH20">
        <v>-54.846828838517695</v>
      </c>
      <c r="LI20">
        <v>-54.858087459234099</v>
      </c>
      <c r="LJ20">
        <v>-54.799806031849016</v>
      </c>
      <c r="LK20">
        <v>-54.732982532842627</v>
      </c>
      <c r="LL20">
        <v>-54.703082612669661</v>
      </c>
      <c r="LM20">
        <v>-54.726025629747092</v>
      </c>
      <c r="LN20">
        <v>-54.729642370034796</v>
      </c>
      <c r="LO20">
        <v>-54.706597328643454</v>
      </c>
      <c r="LP20">
        <v>-54.733276800301894</v>
      </c>
      <c r="LQ20">
        <v>-54.764898090477757</v>
      </c>
      <c r="LR20">
        <v>-54.764794135473906</v>
      </c>
      <c r="LS20">
        <v>-54.752022671881626</v>
      </c>
      <c r="LT20">
        <v>-54.800173945884154</v>
      </c>
      <c r="LU20">
        <v>-54.825031942383632</v>
      </c>
      <c r="LV20">
        <v>-54.791186091735099</v>
      </c>
      <c r="LW20">
        <v>-54.784955474632724</v>
      </c>
      <c r="LX20">
        <v>-54.823725553386176</v>
      </c>
      <c r="LY20">
        <v>-54.879191486879314</v>
      </c>
      <c r="LZ20">
        <v>-54.875130451995986</v>
      </c>
      <c r="MA20">
        <v>-54.845847593033497</v>
      </c>
      <c r="MB20">
        <v>-54.857479487614924</v>
      </c>
      <c r="MC20">
        <v>-54.905386045729756</v>
      </c>
      <c r="MD20">
        <v>-54.908482241026107</v>
      </c>
      <c r="ME20">
        <v>-54.84603574168144</v>
      </c>
      <c r="MF20">
        <v>-54.818123186232341</v>
      </c>
      <c r="MG20">
        <v>-54.840877593122315</v>
      </c>
      <c r="MH20">
        <v>-54.842031867611205</v>
      </c>
      <c r="MI20">
        <v>-54.819333226353187</v>
      </c>
      <c r="MJ20">
        <v>-54.834345568130551</v>
      </c>
      <c r="MK20">
        <v>-54.862389156746694</v>
      </c>
      <c r="ML20">
        <v>-54.830578060554345</v>
      </c>
      <c r="MM20">
        <v>-54.779806225738383</v>
      </c>
      <c r="MN20">
        <v>-54.805622174093493</v>
      </c>
      <c r="MO20">
        <v>-54.903156852657965</v>
      </c>
      <c r="MP20">
        <v>-54.896151810128025</v>
      </c>
      <c r="MQ20">
        <v>-54.799677001070506</v>
      </c>
      <c r="MR20">
        <v>-54.766988791361946</v>
      </c>
      <c r="MS20">
        <v>-54.762691135631606</v>
      </c>
      <c r="MT20">
        <v>-54.756274017561402</v>
      </c>
      <c r="MU20">
        <v>-54.781373156817835</v>
      </c>
      <c r="MV20">
        <v>-54.814579845132741</v>
      </c>
      <c r="MW20">
        <v>-54.857143043992131</v>
      </c>
      <c r="MX20">
        <v>-54.874072648728017</v>
      </c>
      <c r="MY20">
        <v>-54.861734717290062</v>
      </c>
      <c r="MZ20">
        <v>-54.863255750006793</v>
      </c>
      <c r="NA20">
        <v>-54.860582136752541</v>
      </c>
      <c r="NB20">
        <v>-54.846867481041343</v>
      </c>
      <c r="NC20">
        <v>-54.839667222083378</v>
      </c>
      <c r="ND20">
        <v>-54.842951231751918</v>
      </c>
      <c r="NE20">
        <v>-54.835276905790565</v>
      </c>
      <c r="NF20">
        <v>-54.835302592539357</v>
      </c>
      <c r="NG20">
        <v>-54.865686075450583</v>
      </c>
      <c r="NH20">
        <v>-54.90080914163525</v>
      </c>
      <c r="NI20">
        <v>-54.910517270989359</v>
      </c>
      <c r="NJ20">
        <v>-54.892041806539453</v>
      </c>
      <c r="NK20">
        <v>-54.885139653776086</v>
      </c>
      <c r="NL20">
        <v>-54.896674409329862</v>
      </c>
      <c r="NM20">
        <v>-54.881072154411584</v>
      </c>
      <c r="NN20">
        <v>-54.862022303103423</v>
      </c>
      <c r="NO20">
        <v>-54.818175544929389</v>
      </c>
      <c r="NP20">
        <v>-54.825546990839356</v>
      </c>
      <c r="NQ20">
        <v>-54.937971768140031</v>
      </c>
      <c r="NR20">
        <v>-55.038409188307803</v>
      </c>
      <c r="NS20">
        <v>-55.002161566391692</v>
      </c>
      <c r="NT20">
        <v>-54.955804678688438</v>
      </c>
      <c r="NU20">
        <v>-54.985197486627598</v>
      </c>
      <c r="NV20">
        <v>-54.995954216248521</v>
      </c>
      <c r="NW20">
        <v>-55.01279862202432</v>
      </c>
      <c r="NX20">
        <v>-55.05249999693801</v>
      </c>
      <c r="NY20">
        <v>-55.097777844920302</v>
      </c>
      <c r="NZ20">
        <v>-55.142903196945454</v>
      </c>
      <c r="OA20">
        <v>-55.17389619378676</v>
      </c>
      <c r="OB20">
        <v>-55.203818073686968</v>
      </c>
      <c r="OC20">
        <v>-55.28003814736568</v>
      </c>
      <c r="OD20">
        <v>-55.356694147713441</v>
      </c>
      <c r="OE20">
        <v>-55.494167742934934</v>
      </c>
      <c r="OF20">
        <v>-55.961035670165295</v>
      </c>
      <c r="OG20">
        <v>-56.464718347269937</v>
      </c>
      <c r="OH20">
        <v>-56.557726880061523</v>
      </c>
      <c r="OI20">
        <v>-56.426753446825323</v>
      </c>
      <c r="OJ20">
        <v>-56.049001928182975</v>
      </c>
      <c r="OK20">
        <v>-55.526694173586357</v>
      </c>
      <c r="OL20">
        <v>-55.161836045378422</v>
      </c>
      <c r="OM20">
        <v>-54.937054594485843</v>
      </c>
      <c r="ON20">
        <v>-54.777812903650187</v>
      </c>
      <c r="OO20">
        <v>-54.701808274292716</v>
      </c>
      <c r="OP20">
        <v>-54.707091207936635</v>
      </c>
      <c r="OQ20">
        <v>-54.75221134479149</v>
      </c>
      <c r="OR20">
        <v>-54.761138495359333</v>
      </c>
      <c r="OS20">
        <v>-54.753496156985932</v>
      </c>
      <c r="OT20">
        <v>-54.734945339866272</v>
      </c>
      <c r="OU20">
        <v>-54.687872283256411</v>
      </c>
      <c r="OV20">
        <v>-54.675319993601448</v>
      </c>
      <c r="OW20">
        <v>-54.689843965543602</v>
      </c>
      <c r="OX20">
        <v>-54.724229754848473</v>
      </c>
      <c r="OY20">
        <v>-54.743871638232022</v>
      </c>
      <c r="OZ20">
        <v>-54.734403439778809</v>
      </c>
      <c r="PA20">
        <v>-54.731108015173831</v>
      </c>
      <c r="PB20">
        <v>-54.714192728549087</v>
      </c>
      <c r="PC20">
        <v>-54.69968578069458</v>
      </c>
      <c r="PD20">
        <v>-54.690632669776882</v>
      </c>
      <c r="PE20">
        <v>-54.672861370632674</v>
      </c>
      <c r="PF20">
        <v>-54.678120639983618</v>
      </c>
      <c r="PG20">
        <v>-54.671434859071908</v>
      </c>
      <c r="PH20">
        <v>-54.674730312030107</v>
      </c>
      <c r="PI20">
        <v>-54.693363458954586</v>
      </c>
      <c r="PJ20">
        <v>-54.711745169216194</v>
      </c>
      <c r="PK20">
        <v>-54.752777041788875</v>
      </c>
      <c r="PL20">
        <v>-54.736498013252501</v>
      </c>
      <c r="PM20">
        <v>-54.699899478220267</v>
      </c>
      <c r="PN20">
        <v>-54.725964511696027</v>
      </c>
      <c r="PO20">
        <v>-54.733562092424108</v>
      </c>
      <c r="PP20">
        <v>-54.712329665586203</v>
      </c>
      <c r="PQ20">
        <v>-54.720427936986937</v>
      </c>
      <c r="PR20">
        <v>-54.672948852499012</v>
      </c>
      <c r="PS20">
        <v>-54.643598167967937</v>
      </c>
      <c r="PT20">
        <v>-54.701869692525776</v>
      </c>
      <c r="PU20">
        <v>-54.795977993273226</v>
      </c>
      <c r="PV20">
        <v>-54.834178856960271</v>
      </c>
      <c r="PW20">
        <v>-54.7825995828765</v>
      </c>
      <c r="PX20">
        <v>-54.755561846346623</v>
      </c>
      <c r="PY20">
        <v>-54.760080560202773</v>
      </c>
      <c r="PZ20">
        <v>-54.760871643413772</v>
      </c>
      <c r="QA20">
        <v>-54.754528626715121</v>
      </c>
      <c r="QB20">
        <v>-54.730382539338841</v>
      </c>
      <c r="QC20">
        <v>-54.695525017115344</v>
      </c>
      <c r="QD20">
        <v>-54.670787458209631</v>
      </c>
      <c r="QE20">
        <v>-54.65390019564218</v>
      </c>
      <c r="QF20">
        <v>-54.688751335336164</v>
      </c>
      <c r="QG20">
        <v>-54.732031102583491</v>
      </c>
      <c r="QH20">
        <v>-54.732633558105455</v>
      </c>
      <c r="QI20">
        <v>-54.73729228929021</v>
      </c>
      <c r="QJ20">
        <v>-54.745777701021225</v>
      </c>
      <c r="QK20">
        <v>-54.746573049370724</v>
      </c>
      <c r="QL20">
        <v>-54.731967609374209</v>
      </c>
      <c r="QM20">
        <v>-54.759042483907066</v>
      </c>
      <c r="QN20">
        <v>-54.772802635481895</v>
      </c>
      <c r="QO20">
        <v>-54.749738640769579</v>
      </c>
      <c r="QP20">
        <v>-54.763480454027068</v>
      </c>
      <c r="QQ20">
        <v>-54.775052649180623</v>
      </c>
      <c r="QR20">
        <v>-54.739592254252351</v>
      </c>
      <c r="QS20">
        <v>-54.730688657420636</v>
      </c>
      <c r="QT20">
        <v>-54.756576150032679</v>
      </c>
      <c r="QU20">
        <v>-54.759906872939013</v>
      </c>
      <c r="QV20">
        <v>-54.737440139977572</v>
      </c>
      <c r="QW20">
        <v>-54.720621170909965</v>
      </c>
      <c r="QX20">
        <v>-54.717839012691833</v>
      </c>
      <c r="QY20">
        <v>-54.709823347364349</v>
      </c>
      <c r="QZ20">
        <v>-54.728380331445123</v>
      </c>
      <c r="RA20">
        <v>-54.747448999429537</v>
      </c>
      <c r="RB20">
        <v>-54.771917478283243</v>
      </c>
      <c r="RC20">
        <v>-54.777387175495065</v>
      </c>
      <c r="RD20">
        <v>-54.783747655607307</v>
      </c>
      <c r="RE20">
        <v>-54.802788873582344</v>
      </c>
      <c r="RF20">
        <v>-54.776444280928246</v>
      </c>
      <c r="RG20">
        <v>-54.778316661263133</v>
      </c>
      <c r="RH20">
        <v>-54.79561305666644</v>
      </c>
      <c r="RI20">
        <v>-54.802636280054955</v>
      </c>
      <c r="RJ20">
        <v>-54.777336492252431</v>
      </c>
      <c r="RK20">
        <v>-54.736073823984988</v>
      </c>
      <c r="RL20">
        <v>-54.735016340455267</v>
      </c>
      <c r="RM20">
        <v>-54.731099829380248</v>
      </c>
      <c r="RN20">
        <v>-54.74743558682205</v>
      </c>
      <c r="RO20">
        <v>-54.769391381235309</v>
      </c>
      <c r="RP20">
        <v>-54.763269954458778</v>
      </c>
      <c r="RQ20">
        <v>-54.76096048742555</v>
      </c>
      <c r="RR20">
        <v>-54.77913670771246</v>
      </c>
      <c r="RS20">
        <v>-54.80537635247255</v>
      </c>
      <c r="RT20">
        <v>-54.806197721623938</v>
      </c>
      <c r="RU20">
        <v>-54.789148545020339</v>
      </c>
      <c r="RV20">
        <v>-54.802561394681383</v>
      </c>
      <c r="RW20">
        <v>-54.822148874657117</v>
      </c>
      <c r="RX20">
        <v>-54.789958696887922</v>
      </c>
      <c r="RY20">
        <v>-54.785101143390271</v>
      </c>
      <c r="RZ20">
        <v>-54.819241094166202</v>
      </c>
      <c r="SA20">
        <v>-54.815211653817677</v>
      </c>
      <c r="SB20">
        <v>-54.794548832551826</v>
      </c>
      <c r="SC20">
        <v>-54.805315484047696</v>
      </c>
      <c r="SD20">
        <v>-54.821454458528677</v>
      </c>
      <c r="SE20">
        <v>-54.857826207498917</v>
      </c>
      <c r="SF20">
        <v>-54.880643823218733</v>
      </c>
      <c r="SG20">
        <v>-54.865086272043271</v>
      </c>
      <c r="SH20">
        <v>-54.836827591399988</v>
      </c>
      <c r="SI20">
        <v>-54.809848457210933</v>
      </c>
      <c r="SJ20">
        <v>-54.794935623596047</v>
      </c>
      <c r="SK20">
        <v>-54.784504491070713</v>
      </c>
      <c r="SL20">
        <v>-54.803275648226425</v>
      </c>
      <c r="SM20">
        <v>-54.800675515242872</v>
      </c>
      <c r="SN20">
        <v>-54.792643853039017</v>
      </c>
      <c r="SO20">
        <v>-54.787287969177264</v>
      </c>
      <c r="SP20">
        <v>-54.84514116825234</v>
      </c>
      <c r="SQ20">
        <v>-54.892672630140261</v>
      </c>
      <c r="SR20">
        <v>-54.858603012735294</v>
      </c>
      <c r="SS20">
        <v>-54.823808809287897</v>
      </c>
      <c r="ST20">
        <v>-54.766520874075255</v>
      </c>
      <c r="SU20">
        <v>-54.632756755565936</v>
      </c>
      <c r="SV20">
        <v>-54.442770427971425</v>
      </c>
      <c r="SW20">
        <v>-54.324167674557792</v>
      </c>
      <c r="SX20">
        <v>-54.257826588277183</v>
      </c>
      <c r="SY20">
        <v>-54.207269959003568</v>
      </c>
      <c r="SZ20">
        <v>-54.198702300090652</v>
      </c>
      <c r="TA20">
        <v>-54.210797595553096</v>
      </c>
      <c r="TB20">
        <v>-54.229811685159731</v>
      </c>
      <c r="TC20">
        <v>-54.229076983147223</v>
      </c>
      <c r="TD20">
        <v>-54.243363959594852</v>
      </c>
      <c r="TE20">
        <v>-54.308787767135122</v>
      </c>
      <c r="TF20">
        <v>-54.327878895603646</v>
      </c>
      <c r="TG20">
        <v>-54.317394964950154</v>
      </c>
      <c r="TH20">
        <v>-54.440752320436196</v>
      </c>
      <c r="TI20">
        <v>-54.659805190152539</v>
      </c>
      <c r="TJ20">
        <v>-54.775636454728662</v>
      </c>
      <c r="TK20">
        <v>-54.799435928278797</v>
      </c>
      <c r="TL20">
        <v>-54.82576872283375</v>
      </c>
      <c r="TM20">
        <v>-54.84807139313083</v>
      </c>
      <c r="TN20">
        <v>-54.837206325899146</v>
      </c>
      <c r="TO20">
        <v>-54.815732139184078</v>
      </c>
      <c r="TP20">
        <v>-54.780310635763939</v>
      </c>
      <c r="TQ20">
        <v>-54.728965463130635</v>
      </c>
      <c r="TR20">
        <v>-54.708602179268524</v>
      </c>
      <c r="TS20">
        <v>-54.729028193593209</v>
      </c>
      <c r="TT20">
        <v>-54.734334134937491</v>
      </c>
      <c r="TU20">
        <v>-54.738308628640283</v>
      </c>
      <c r="TV20">
        <v>-54.772115882795049</v>
      </c>
      <c r="TW20">
        <v>-54.796701262155793</v>
      </c>
      <c r="TX20">
        <v>-54.819297696319147</v>
      </c>
      <c r="TY20">
        <v>-54.824068419016299</v>
      </c>
      <c r="TZ20">
        <v>-54.818899826147188</v>
      </c>
      <c r="UA20">
        <v>-54.824066350043395</v>
      </c>
      <c r="UB20">
        <v>-54.813391150144753</v>
      </c>
      <c r="UC20">
        <v>-54.79389043167302</v>
      </c>
      <c r="UD20">
        <v>-54.789530711844165</v>
      </c>
      <c r="UE20">
        <v>-54.808961517985196</v>
      </c>
      <c r="UF20">
        <v>-54.823189764633433</v>
      </c>
      <c r="UG20">
        <v>-54.818002791622959</v>
      </c>
      <c r="UH20">
        <v>-54.821272994990316</v>
      </c>
      <c r="UI20">
        <v>-54.858606979068526</v>
      </c>
      <c r="UJ20">
        <v>-54.862466524463244</v>
      </c>
      <c r="UK20">
        <v>-54.834106158435141</v>
      </c>
      <c r="UL20">
        <v>-54.849497807883843</v>
      </c>
      <c r="UM20">
        <v>-54.83617719581801</v>
      </c>
      <c r="UN20">
        <v>-54.709754038150429</v>
      </c>
      <c r="UO20">
        <v>-54.498022039709944</v>
      </c>
      <c r="UP20">
        <v>-54.348693281061273</v>
      </c>
      <c r="UQ20">
        <v>-54.280090443167012</v>
      </c>
      <c r="UR20">
        <v>-54.27997948779997</v>
      </c>
      <c r="US20">
        <v>-54.266461904418897</v>
      </c>
      <c r="UT20">
        <v>-54.225032265480984</v>
      </c>
      <c r="UU20">
        <v>-54.242710666003333</v>
      </c>
      <c r="UV20">
        <v>-54.24204547231119</v>
      </c>
      <c r="UW20">
        <v>-54.19364584740525</v>
      </c>
      <c r="UX20">
        <v>-54.170966503847716</v>
      </c>
      <c r="UY20">
        <v>-54.188879555214356</v>
      </c>
      <c r="UZ20">
        <v>-54.211949843759243</v>
      </c>
      <c r="VA20">
        <v>-54.224643941345278</v>
      </c>
      <c r="VB20">
        <v>-54.228629880983505</v>
      </c>
      <c r="VC20">
        <v>-54.26371283491131</v>
      </c>
      <c r="VD20">
        <v>-54.281213002089004</v>
      </c>
      <c r="VE20">
        <v>-54.277694384827868</v>
      </c>
      <c r="VF20">
        <v>-54.252470065392195</v>
      </c>
      <c r="VG20">
        <v>-54.219507557686512</v>
      </c>
      <c r="VH20">
        <v>-54.173260903408021</v>
      </c>
      <c r="VI20">
        <v>-54.127593965919424</v>
      </c>
      <c r="VJ20">
        <v>-54.166423226110155</v>
      </c>
      <c r="VK20">
        <v>-54.225200515242754</v>
      </c>
      <c r="VL20">
        <v>-54.241388826239159</v>
      </c>
      <c r="VM20">
        <v>-54.24643920562238</v>
      </c>
      <c r="VN20">
        <v>-54.276544523929665</v>
      </c>
      <c r="VO20">
        <v>-54.335050820898779</v>
      </c>
      <c r="VP20">
        <v>-54.411570475184462</v>
      </c>
      <c r="VQ20">
        <v>-54.473408208680411</v>
      </c>
      <c r="VR20">
        <v>-54.502307278661036</v>
      </c>
      <c r="VS20">
        <v>-54.439938515041732</v>
      </c>
      <c r="VT20">
        <v>-54.350513615349527</v>
      </c>
      <c r="VU20">
        <v>-54.26589942263201</v>
      </c>
      <c r="VV20">
        <v>-54.203279967232774</v>
      </c>
      <c r="VW20">
        <v>-54.17737568580992</v>
      </c>
      <c r="VX20">
        <v>-54.1159819570453</v>
      </c>
      <c r="VY20">
        <v>-54.069524884374125</v>
      </c>
      <c r="VZ20">
        <v>-54.053010950605724</v>
      </c>
      <c r="WA20">
        <v>-54.069913032758144</v>
      </c>
      <c r="WB20">
        <v>-54.087465266731577</v>
      </c>
      <c r="WC20">
        <v>-54.069824003342397</v>
      </c>
      <c r="WD20">
        <v>-54.063763600816529</v>
      </c>
      <c r="WE20">
        <v>-54.093835211024945</v>
      </c>
      <c r="WF20">
        <v>-54.085099896451823</v>
      </c>
      <c r="WG20">
        <v>-54.078743125042578</v>
      </c>
      <c r="WH20">
        <v>-54.081886242536719</v>
      </c>
      <c r="WI20">
        <v>-54.092416491159391</v>
      </c>
      <c r="WJ20">
        <v>-54.101677058516998</v>
      </c>
      <c r="WK20">
        <v>-54.094162716491809</v>
      </c>
      <c r="WL20">
        <v>-54.127970454869427</v>
      </c>
      <c r="WM20">
        <v>-54.139384458343798</v>
      </c>
      <c r="WN20">
        <v>-54.129991911771725</v>
      </c>
      <c r="WO20">
        <v>-54.140262781120612</v>
      </c>
      <c r="WP20">
        <v>-54.140880067101577</v>
      </c>
      <c r="WQ20">
        <v>-54.202702934495875</v>
      </c>
      <c r="WR20">
        <v>-54.45604233977518</v>
      </c>
      <c r="WS20">
        <v>-54.704539245102794</v>
      </c>
      <c r="WT20">
        <v>-54.757962053814865</v>
      </c>
      <c r="WU20">
        <v>-54.798978122931004</v>
      </c>
      <c r="WV20">
        <v>-54.787220902076299</v>
      </c>
      <c r="WW20">
        <v>-54.611030475685439</v>
      </c>
      <c r="WX20">
        <v>-54.48427958882796</v>
      </c>
      <c r="WY20">
        <v>-54.457843405062398</v>
      </c>
      <c r="WZ20">
        <v>-54.429472517055771</v>
      </c>
      <c r="XA20">
        <v>-54.404221607672767</v>
      </c>
      <c r="XB20">
        <v>-54.41464043342765</v>
      </c>
      <c r="XC20">
        <v>-54.40992984120625</v>
      </c>
      <c r="XD20">
        <v>-54.397647952846924</v>
      </c>
      <c r="XE20">
        <v>-54.402389146270338</v>
      </c>
      <c r="XF20">
        <v>-54.396137812801456</v>
      </c>
      <c r="XG20">
        <v>-54.388885196926104</v>
      </c>
      <c r="XH20">
        <v>-54.374867981976067</v>
      </c>
      <c r="XI20">
        <v>-54.376286471635169</v>
      </c>
      <c r="XJ20">
        <v>-54.349307341264563</v>
      </c>
      <c r="XK20">
        <v>-54.347387201286956</v>
      </c>
      <c r="XL20">
        <v>-54.42031476942276</v>
      </c>
      <c r="XM20">
        <v>-54.430928077001653</v>
      </c>
      <c r="XN20">
        <v>-54.393009139484349</v>
      </c>
      <c r="XO20">
        <v>-54.415879259931828</v>
      </c>
      <c r="XP20">
        <v>-54.485373240184785</v>
      </c>
      <c r="XQ20">
        <v>-54.525231593361866</v>
      </c>
      <c r="XR20">
        <v>-54.559887773344897</v>
      </c>
      <c r="XS20">
        <v>-54.540790368187288</v>
      </c>
      <c r="XT20">
        <v>-54.542618649901804</v>
      </c>
      <c r="XU20">
        <v>-54.569166934151013</v>
      </c>
      <c r="XV20">
        <v>-54.535014399757927</v>
      </c>
      <c r="XW20">
        <v>-54.491180328745251</v>
      </c>
      <c r="XX20">
        <v>-54.510732810805806</v>
      </c>
      <c r="XY20">
        <v>-54.598705109701356</v>
      </c>
      <c r="XZ20">
        <v>-54.61113873121073</v>
      </c>
      <c r="YA20">
        <v>-54.583454526649533</v>
      </c>
      <c r="YB20">
        <v>-54.589925484991923</v>
      </c>
      <c r="YC20">
        <v>-54.607051978451189</v>
      </c>
      <c r="YD20">
        <v>-54.664375243717451</v>
      </c>
      <c r="YE20">
        <v>-54.748674908071891</v>
      </c>
      <c r="YF20">
        <v>-54.794697252987795</v>
      </c>
      <c r="YG20">
        <v>-54.816315330188786</v>
      </c>
      <c r="YH20">
        <v>-54.836485840396875</v>
      </c>
      <c r="YI20">
        <v>-54.880398556807322</v>
      </c>
      <c r="YJ20">
        <v>-54.903714218449053</v>
      </c>
      <c r="YK20">
        <v>-54.850680893200838</v>
      </c>
      <c r="YL20">
        <v>-54.800871920208266</v>
      </c>
      <c r="YM20">
        <v>-54.808651316532512</v>
      </c>
      <c r="YN20">
        <v>-54.812613209318258</v>
      </c>
      <c r="YO20">
        <v>-54.761399588766785</v>
      </c>
      <c r="YP20">
        <v>-54.728227199724884</v>
      </c>
      <c r="YQ20">
        <v>-54.77060271025934</v>
      </c>
      <c r="YR20">
        <v>-54.792111702563041</v>
      </c>
      <c r="YS20">
        <v>-54.759521702964335</v>
      </c>
      <c r="YT20">
        <v>-54.724197186411217</v>
      </c>
      <c r="YU20">
        <v>-54.738426293773571</v>
      </c>
      <c r="YV20">
        <v>-54.749179886814304</v>
      </c>
      <c r="YW20">
        <v>-54.728721918238321</v>
      </c>
      <c r="YX20">
        <v>-54.723813715446298</v>
      </c>
      <c r="YY20">
        <v>-54.739842942888536</v>
      </c>
      <c r="YZ20">
        <v>-54.795137320202336</v>
      </c>
      <c r="ZA20">
        <v>-54.778850683261112</v>
      </c>
      <c r="ZB20">
        <v>-54.772290804204573</v>
      </c>
      <c r="ZC20">
        <v>-54.847157758032139</v>
      </c>
      <c r="ZD20">
        <v>-54.860418168921065</v>
      </c>
      <c r="ZE20">
        <v>-54.847956698236395</v>
      </c>
      <c r="ZF20">
        <v>-54.851972063938476</v>
      </c>
      <c r="ZG20">
        <v>-54.8483512893864</v>
      </c>
      <c r="ZH20">
        <v>-54.798875213732565</v>
      </c>
      <c r="ZI20">
        <v>-54.718991219899891</v>
      </c>
      <c r="ZJ20">
        <v>-54.691002148474666</v>
      </c>
      <c r="ZK20">
        <v>-54.733928291017499</v>
      </c>
      <c r="ZL20">
        <v>-54.780457842962875</v>
      </c>
      <c r="ZM20">
        <v>-54.783116471115221</v>
      </c>
      <c r="ZN20">
        <v>-54.788809921102043</v>
      </c>
      <c r="ZO20">
        <v>-54.77514973752632</v>
      </c>
      <c r="ZP20">
        <v>-54.742377609077323</v>
      </c>
      <c r="ZQ20">
        <v>-54.725440081202123</v>
      </c>
      <c r="ZR20">
        <v>-54.782408819129124</v>
      </c>
      <c r="ZS20">
        <v>-54.845614893882967</v>
      </c>
      <c r="ZT20">
        <v>-54.778640910801052</v>
      </c>
      <c r="ZU20">
        <v>-54.747023017391626</v>
      </c>
      <c r="ZV20">
        <v>-54.788074627781626</v>
      </c>
      <c r="ZW20">
        <v>-54.789959876761102</v>
      </c>
      <c r="ZX20">
        <v>-54.835990385076045</v>
      </c>
      <c r="ZY20">
        <v>-54.825142919534855</v>
      </c>
      <c r="ZZ20">
        <v>-54.753307209479672</v>
      </c>
      <c r="AAA20">
        <v>-54.805165391144023</v>
      </c>
      <c r="AAB20">
        <v>-54.797069979760408</v>
      </c>
      <c r="AAC20">
        <v>-54.765344305061312</v>
      </c>
      <c r="AAD20">
        <v>-54.766159673089831</v>
      </c>
      <c r="AAE20">
        <v>-54.743972388564842</v>
      </c>
      <c r="AAF20">
        <v>-54.733004421618126</v>
      </c>
      <c r="AAG20">
        <v>-54.690857182915067</v>
      </c>
      <c r="AAH20">
        <v>-54.686006604398386</v>
      </c>
      <c r="AAI20">
        <v>-54.751877414255105</v>
      </c>
      <c r="AAJ20">
        <v>-54.783989449266215</v>
      </c>
      <c r="AAK20">
        <v>-54.762972885128008</v>
      </c>
      <c r="AAL20">
        <v>-54.750427985319135</v>
      </c>
      <c r="AAM20">
        <v>-54.711890937335866</v>
      </c>
      <c r="AAN20">
        <v>-54.707008823375332</v>
      </c>
      <c r="AAO20">
        <v>-54.715885617424888</v>
      </c>
      <c r="AAP20">
        <v>-54.692170084882875</v>
      </c>
      <c r="AAQ20">
        <v>-54.689590756714907</v>
      </c>
      <c r="AAR20">
        <v>-54.724618629708019</v>
      </c>
      <c r="AAS20">
        <v>-54.750161999758362</v>
      </c>
      <c r="AAT20">
        <v>-54.745358263144873</v>
      </c>
      <c r="AAU20">
        <v>-54.760183983255217</v>
      </c>
      <c r="AAV20">
        <v>-54.757056372694969</v>
      </c>
      <c r="AAW20">
        <v>-54.736118116006466</v>
      </c>
      <c r="AAX20">
        <v>-54.727370444524567</v>
      </c>
      <c r="AAY20">
        <v>-54.747214655220716</v>
      </c>
      <c r="AAZ20">
        <v>-54.734240303361787</v>
      </c>
      <c r="ABA20">
        <v>-54.669160697201221</v>
      </c>
      <c r="ABB20">
        <v>-54.666684597244185</v>
      </c>
      <c r="ABC20">
        <v>-54.705991586592958</v>
      </c>
      <c r="ABD20">
        <v>-54.722495029537512</v>
      </c>
      <c r="ABE20">
        <v>-54.71919120372101</v>
      </c>
      <c r="ABF20">
        <v>-54.745527068370251</v>
      </c>
      <c r="ABG20">
        <v>-54.766192061650969</v>
      </c>
      <c r="ABH20">
        <v>-54.730283097238754</v>
      </c>
      <c r="ABI20">
        <v>-54.712215079782467</v>
      </c>
      <c r="ABJ20">
        <v>-54.725315906135521</v>
      </c>
      <c r="ABK20">
        <v>-54.733236987203327</v>
      </c>
      <c r="ABL20">
        <v>-54.690952782193577</v>
      </c>
      <c r="ABM20">
        <v>-54.67232672282428</v>
      </c>
      <c r="ABN20">
        <v>-54.72607225812412</v>
      </c>
      <c r="ABO20">
        <v>-54.76992094580735</v>
      </c>
      <c r="ABP20">
        <v>-54.785955640828711</v>
      </c>
      <c r="ABQ20">
        <v>-54.786462874267158</v>
      </c>
      <c r="ABR20">
        <v>-54.771188506231056</v>
      </c>
      <c r="ABS20">
        <v>-54.76015397354918</v>
      </c>
      <c r="ABT20">
        <v>-54.75887074296152</v>
      </c>
      <c r="ABU20">
        <v>-54.716524827425417</v>
      </c>
      <c r="ABV20">
        <v>-54.672113789556278</v>
      </c>
      <c r="ABW20">
        <v>-54.696168390453835</v>
      </c>
      <c r="ABX20">
        <v>-54.736761978785587</v>
      </c>
      <c r="ABY20">
        <v>-54.742899278005638</v>
      </c>
      <c r="ABZ20">
        <v>-54.732397617010307</v>
      </c>
      <c r="ACA20">
        <v>-54.738282039965711</v>
      </c>
      <c r="ACB20">
        <v>-54.758142043349153</v>
      </c>
      <c r="ACC20">
        <v>-54.747409046699545</v>
      </c>
      <c r="ACD20">
        <v>-54.737839004655328</v>
      </c>
      <c r="ACE20">
        <v>-54.744633023170699</v>
      </c>
      <c r="ACF20">
        <v>-54.746896912991261</v>
      </c>
      <c r="ACG20">
        <v>-54.719765489989342</v>
      </c>
      <c r="ACH20">
        <v>-54.708212947261082</v>
      </c>
      <c r="ACI20">
        <v>-54.763735862555976</v>
      </c>
      <c r="ACJ20">
        <v>-54.796197509829071</v>
      </c>
      <c r="ACK20">
        <v>-54.82710154877838</v>
      </c>
      <c r="ACL20">
        <v>-54.868850147118508</v>
      </c>
      <c r="ACM20">
        <v>-54.885985095025632</v>
      </c>
      <c r="ACN20">
        <v>-54.870959666175025</v>
      </c>
      <c r="ACO20">
        <v>-54.819833594272517</v>
      </c>
      <c r="ACP20">
        <v>-54.76455648842213</v>
      </c>
      <c r="ACQ20">
        <v>-54.721672557896639</v>
      </c>
      <c r="ACR20">
        <v>-54.718592978383867</v>
      </c>
      <c r="ACS20">
        <v>-54.7301813488492</v>
      </c>
      <c r="ACT20">
        <v>-54.730513690960422</v>
      </c>
      <c r="ACU20">
        <v>-54.746938105236339</v>
      </c>
      <c r="ACV20">
        <v>-54.747653081352297</v>
      </c>
      <c r="ACW20">
        <v>-54.760154335569794</v>
      </c>
      <c r="ACX20">
        <v>-54.770555114285784</v>
      </c>
      <c r="ACY20">
        <v>-54.757723751987044</v>
      </c>
      <c r="ACZ20">
        <v>-54.734868591202115</v>
      </c>
      <c r="ADA20">
        <v>-54.65360492695909</v>
      </c>
      <c r="ADB20">
        <v>-54.498394460038213</v>
      </c>
      <c r="ADC20">
        <v>-54.41642455660898</v>
      </c>
      <c r="ADD20">
        <v>-54.417245227074176</v>
      </c>
      <c r="ADE20">
        <v>-54.400307078188433</v>
      </c>
      <c r="ADF20">
        <v>-54.396302117581286</v>
      </c>
      <c r="ADG20">
        <v>-54.418592355753958</v>
      </c>
      <c r="ADH20">
        <v>-54.4494236905863</v>
      </c>
      <c r="ADI20">
        <v>-54.416084974733337</v>
      </c>
      <c r="ADJ20">
        <v>-54.444705078170799</v>
      </c>
      <c r="ADK20">
        <v>-54.522679327381887</v>
      </c>
      <c r="ADL20">
        <v>-54.555966556578547</v>
      </c>
      <c r="ADM20">
        <v>-54.577154056487132</v>
      </c>
      <c r="ADN20">
        <v>-54.558706484450603</v>
      </c>
      <c r="ADO20">
        <v>-54.591650111221746</v>
      </c>
      <c r="ADP20">
        <v>-54.620720010206725</v>
      </c>
      <c r="ADQ20">
        <v>-54.616159900418339</v>
      </c>
      <c r="ADR20">
        <v>-54.69573442683339</v>
      </c>
      <c r="ADS20">
        <v>-54.762977565854925</v>
      </c>
      <c r="ADT20">
        <v>-54.787198910888172</v>
      </c>
      <c r="ADU20">
        <v>-54.821485194358388</v>
      </c>
      <c r="ADV20">
        <v>-54.842427600452282</v>
      </c>
      <c r="ADW20">
        <v>-54.827681701480017</v>
      </c>
      <c r="ADX20">
        <v>-54.810951417105699</v>
      </c>
      <c r="ADY20">
        <v>-54.828078877096587</v>
      </c>
      <c r="ADZ20">
        <v>-54.818248981406882</v>
      </c>
      <c r="AEA20">
        <v>-54.818595064866926</v>
      </c>
      <c r="AEB20">
        <v>-54.812835178745743</v>
      </c>
      <c r="AEC20">
        <v>-54.801122478291646</v>
      </c>
      <c r="AED20">
        <v>-54.823099232471222</v>
      </c>
      <c r="AEE20">
        <v>-54.831230813830288</v>
      </c>
      <c r="AEF20">
        <v>-54.834422515397023</v>
      </c>
      <c r="AEG20">
        <v>-54.820234979148836</v>
      </c>
      <c r="AEH20">
        <v>-54.799339285650426</v>
      </c>
      <c r="AEI20">
        <v>-54.757042797103082</v>
      </c>
      <c r="AEJ20">
        <v>-54.745669834915986</v>
      </c>
      <c r="AEK20">
        <v>-54.780711207999289</v>
      </c>
      <c r="AEL20">
        <v>-54.785033180636816</v>
      </c>
      <c r="AEM20">
        <v>-54.794822323421535</v>
      </c>
      <c r="AEN20">
        <v>-54.818910573957027</v>
      </c>
      <c r="AEO20">
        <v>-54.788352956373032</v>
      </c>
      <c r="AEP20">
        <v>-54.762291478500174</v>
      </c>
      <c r="AEQ20">
        <v>-54.775622209038602</v>
      </c>
      <c r="AER20">
        <v>-54.779098203875719</v>
      </c>
      <c r="AES20">
        <v>-54.746947736128867</v>
      </c>
      <c r="AET20">
        <v>-54.717679903019672</v>
      </c>
      <c r="AEU20">
        <v>-54.730062913471343</v>
      </c>
      <c r="AEV20">
        <v>-54.662701174756187</v>
      </c>
      <c r="AEW20">
        <v>-54.484298846727214</v>
      </c>
      <c r="AEX20">
        <v>-54.318859471285755</v>
      </c>
      <c r="AEY20">
        <v>-54.300441856543472</v>
      </c>
      <c r="AEZ20">
        <v>-54.345066294377787</v>
      </c>
      <c r="AFA20">
        <v>-54.321239975451832</v>
      </c>
      <c r="AFB20">
        <v>-54.308015416977298</v>
      </c>
      <c r="AFC20">
        <v>-54.314810433607562</v>
      </c>
      <c r="AFD20">
        <v>-54.344814340347206</v>
      </c>
      <c r="AFE20">
        <v>-54.351518880082779</v>
      </c>
      <c r="AFF20">
        <v>-54.334581152655439</v>
      </c>
      <c r="AFG20">
        <v>-54.364473461573631</v>
      </c>
      <c r="AFH20">
        <v>-54.436447882966057</v>
      </c>
      <c r="AFI20">
        <v>-54.598189296869734</v>
      </c>
      <c r="AFJ20">
        <v>-54.821653786330629</v>
      </c>
      <c r="AFK20">
        <v>-54.97928165079972</v>
      </c>
      <c r="AFL20">
        <v>-55.031972672822398</v>
      </c>
      <c r="AFM20">
        <v>-55.004383077273118</v>
      </c>
      <c r="AFN20">
        <v>-54.858269931631554</v>
      </c>
      <c r="AFO20">
        <v>-54.757979069753006</v>
      </c>
      <c r="AFP20">
        <v>-54.780254089617628</v>
      </c>
      <c r="AFQ20">
        <v>-54.770146855083425</v>
      </c>
      <c r="AFR20">
        <v>-54.67157483720797</v>
      </c>
      <c r="AFS20">
        <v>-54.594308920196966</v>
      </c>
      <c r="AFT20">
        <v>-54.616832585157709</v>
      </c>
      <c r="AFU20">
        <v>-54.663114139512786</v>
      </c>
      <c r="AFV20">
        <v>-54.655066592576581</v>
      </c>
      <c r="AFW20">
        <v>-54.647011997183057</v>
      </c>
      <c r="AFX20">
        <v>-54.646330427250078</v>
      </c>
      <c r="AFY20">
        <v>-54.635061645082693</v>
      </c>
      <c r="AFZ20">
        <v>-54.629131773125053</v>
      </c>
      <c r="AGA20">
        <v>-54.627000210438609</v>
      </c>
      <c r="AGB20">
        <v>-54.621345023341732</v>
      </c>
      <c r="AGC20">
        <v>-54.607263235420675</v>
      </c>
      <c r="AGD20">
        <v>-54.59742232248054</v>
      </c>
      <c r="AGE20">
        <v>-54.578365782519739</v>
      </c>
      <c r="AGF20">
        <v>-54.582423148558689</v>
      </c>
      <c r="AGG20">
        <v>-54.587859697561498</v>
      </c>
      <c r="AGH20">
        <v>-54.655449955621947</v>
      </c>
      <c r="AGI20">
        <v>-54.723654774068379</v>
      </c>
      <c r="AGJ20">
        <v>-54.719474250690318</v>
      </c>
      <c r="AGK20">
        <v>-54.712648290503424</v>
      </c>
      <c r="AGL20">
        <v>-54.702689446840623</v>
      </c>
      <c r="AGM20">
        <v>-54.692167243081073</v>
      </c>
      <c r="AGN20">
        <v>-54.683837505182801</v>
      </c>
      <c r="AGO20">
        <v>-54.681480216230113</v>
      </c>
      <c r="AGP20">
        <v>-54.678904085525154</v>
      </c>
      <c r="AGQ20">
        <v>-54.67749028191443</v>
      </c>
      <c r="AGR20">
        <v>-54.688176328376599</v>
      </c>
      <c r="AGS20">
        <v>-54.710669564566395</v>
      </c>
      <c r="AGT20">
        <v>-54.709984222456605</v>
      </c>
      <c r="AGU20">
        <v>-54.727022941515301</v>
      </c>
      <c r="AGV20">
        <v>-54.805118695134531</v>
      </c>
      <c r="AGW20">
        <v>-54.799828202339661</v>
      </c>
      <c r="AGX20">
        <v>-54.619470567306138</v>
      </c>
      <c r="AGY20">
        <v>-54.470452310717761</v>
      </c>
      <c r="AGZ20">
        <v>-54.436745905877586</v>
      </c>
      <c r="AHA20">
        <v>-54.422046794344823</v>
      </c>
      <c r="AHB20">
        <v>-54.438646386801587</v>
      </c>
      <c r="AHC20">
        <v>-54.451067355045254</v>
      </c>
      <c r="AHD20">
        <v>-54.531530034899163</v>
      </c>
      <c r="AHE20">
        <v>-54.76562886900853</v>
      </c>
      <c r="AHF20">
        <v>-54.973586540599193</v>
      </c>
      <c r="AHG20">
        <v>-55.090856220447684</v>
      </c>
      <c r="AHH20">
        <v>-55.144178611311901</v>
      </c>
      <c r="AHI20">
        <v>-55.128546894241623</v>
      </c>
      <c r="AHJ20">
        <v>-55.08558640967771</v>
      </c>
      <c r="AHK20">
        <v>-55.026653738212531</v>
      </c>
      <c r="AHL20">
        <v>-54.980001889285077</v>
      </c>
      <c r="AHM20">
        <v>-54.922445339292899</v>
      </c>
      <c r="AHN20">
        <v>-54.848602394719343</v>
      </c>
      <c r="AHO20">
        <v>-54.810934751404488</v>
      </c>
      <c r="AHP20">
        <v>-54.827146469360358</v>
      </c>
      <c r="AHQ20">
        <v>-54.868146094846452</v>
      </c>
      <c r="AHR20">
        <v>-54.898296734232183</v>
      </c>
      <c r="AHS20">
        <v>-54.914699850464508</v>
      </c>
      <c r="AHT20">
        <v>-54.925867154236705</v>
      </c>
      <c r="AHU20">
        <v>-54.923286600662664</v>
      </c>
      <c r="AHV20">
        <v>-54.880756181624797</v>
      </c>
      <c r="AHW20">
        <v>-54.841347116829098</v>
      </c>
      <c r="AHX20">
        <v>-54.842627223251455</v>
      </c>
      <c r="AHY20">
        <v>-54.886229049105822</v>
      </c>
      <c r="AHZ20">
        <v>-54.896677860044292</v>
      </c>
      <c r="AIA20">
        <v>-54.871909798814613</v>
      </c>
      <c r="AIB20">
        <v>-54.87851350122952</v>
      </c>
      <c r="AIC20">
        <v>-54.921021993989953</v>
      </c>
      <c r="AID20">
        <v>-54.947427399694398</v>
      </c>
      <c r="AIE20">
        <v>-54.9276413380287</v>
      </c>
      <c r="AIF20">
        <v>-54.900557262798912</v>
      </c>
      <c r="AIG20">
        <v>-54.889508769047197</v>
      </c>
      <c r="AIH20">
        <v>-54.889799466192301</v>
      </c>
      <c r="AII20">
        <v>-54.889703893322356</v>
      </c>
      <c r="AIJ20">
        <v>-54.887913917544807</v>
      </c>
      <c r="AIK20">
        <v>-54.908867049663655</v>
      </c>
      <c r="AIL20">
        <v>-54.948011198132626</v>
      </c>
      <c r="AIM20">
        <v>-54.961308062875261</v>
      </c>
      <c r="AIN20">
        <v>-54.974934238297564</v>
      </c>
      <c r="AIO20">
        <v>-54.990545914467553</v>
      </c>
      <c r="AIP20">
        <v>-54.998440473692199</v>
      </c>
      <c r="AIQ20">
        <v>-54.979917087838736</v>
      </c>
      <c r="AIR20">
        <v>-54.94690588812972</v>
      </c>
      <c r="AIS20">
        <v>-54.917811428384731</v>
      </c>
      <c r="AIT20">
        <v>-54.901924690691267</v>
      </c>
      <c r="AIU20">
        <v>-54.901482743532014</v>
      </c>
      <c r="AIV20">
        <v>-54.899620557585969</v>
      </c>
      <c r="AIW20">
        <v>-54.900253968779168</v>
      </c>
      <c r="AIX20">
        <v>-54.813124877533326</v>
      </c>
      <c r="AIY20">
        <v>-54.661420990441684</v>
      </c>
      <c r="AIZ20">
        <v>-54.571016607010733</v>
      </c>
      <c r="AJA20">
        <v>-54.502054096987287</v>
      </c>
      <c r="AJB20">
        <v>-54.470665778322513</v>
      </c>
      <c r="AJC20">
        <v>-54.473923405491234</v>
      </c>
      <c r="AJD20">
        <v>-54.456782533916027</v>
      </c>
      <c r="AJE20">
        <v>-54.434662269670497</v>
      </c>
      <c r="AJF20">
        <v>-54.420457331853463</v>
      </c>
      <c r="AJG20">
        <v>-54.41275508736301</v>
      </c>
      <c r="AJH20">
        <v>-54.421521165186562</v>
      </c>
      <c r="AJI20">
        <v>-54.443849626928973</v>
      </c>
      <c r="AJJ20">
        <v>-54.486001908110872</v>
      </c>
      <c r="AJK20">
        <v>-54.511751521101701</v>
      </c>
      <c r="AJL20">
        <v>-54.514303898041454</v>
      </c>
      <c r="AJM20">
        <v>-54.521363350480016</v>
      </c>
      <c r="AJN20">
        <v>-54.51219894104473</v>
      </c>
      <c r="AJO20">
        <v>-54.507323321132745</v>
      </c>
      <c r="AJP20">
        <v>-54.480529359624541</v>
      </c>
      <c r="AJQ20">
        <v>-54.471027766787138</v>
      </c>
      <c r="AJR20">
        <v>-54.497424154911442</v>
      </c>
      <c r="AJS20">
        <v>-54.520077610138429</v>
      </c>
      <c r="AJT20">
        <v>-54.53412296030357</v>
      </c>
      <c r="AJU20">
        <v>-54.553644540449461</v>
      </c>
      <c r="AJV20">
        <v>-54.60673323624205</v>
      </c>
      <c r="AJW20">
        <v>-54.631992939482984</v>
      </c>
      <c r="AJX20">
        <v>-54.614719477493679</v>
      </c>
      <c r="AJY20">
        <v>-54.633194769211315</v>
      </c>
      <c r="AJZ20">
        <v>-54.659315374219666</v>
      </c>
      <c r="AKA20">
        <v>-54.634540922483794</v>
      </c>
      <c r="AKB20">
        <v>-54.609166565748794</v>
      </c>
      <c r="AKC20">
        <v>-54.620978876762109</v>
      </c>
      <c r="AKD20">
        <v>-54.643584812597737</v>
      </c>
      <c r="AKE20">
        <v>-54.670334970520301</v>
      </c>
      <c r="AKF20">
        <v>-54.668574229941548</v>
      </c>
      <c r="AKG20">
        <v>-54.666769539809621</v>
      </c>
      <c r="AKH20">
        <v>-54.681316005810473</v>
      </c>
      <c r="AKI20">
        <v>-54.700854156692088</v>
      </c>
      <c r="AKJ20">
        <v>-54.763289164898069</v>
      </c>
      <c r="AKK20">
        <v>-54.897970133985424</v>
      </c>
      <c r="AKL20">
        <v>-54.976431209571139</v>
      </c>
      <c r="AKM20">
        <v>-54.940005523911395</v>
      </c>
      <c r="AKN20">
        <v>-54.90026376863112</v>
      </c>
      <c r="AKO20">
        <v>-54.897664227913126</v>
      </c>
      <c r="AKP20">
        <v>-54.905369151586441</v>
      </c>
      <c r="AKQ20">
        <v>-54.902734056210946</v>
      </c>
      <c r="AKR20">
        <v>-54.894759774169756</v>
      </c>
      <c r="AKS20">
        <v>-54.84749926120061</v>
      </c>
      <c r="AKT20">
        <v>-54.832290785821286</v>
      </c>
      <c r="AKU20">
        <v>-54.851213157647678</v>
      </c>
      <c r="AKV20">
        <v>-54.846359761639874</v>
      </c>
      <c r="AKW20">
        <v>-54.834492282743128</v>
      </c>
      <c r="AKX20">
        <v>-54.83564356217331</v>
      </c>
      <c r="AKY20">
        <v>-54.856425428853015</v>
      </c>
      <c r="AKZ20">
        <v>-54.867246428623005</v>
      </c>
      <c r="ALA20">
        <v>-54.834488609729462</v>
      </c>
      <c r="ALB20">
        <v>-54.809349700830012</v>
      </c>
      <c r="ALC20">
        <v>-54.843770289004446</v>
      </c>
      <c r="ALD20">
        <v>-54.859748878186174</v>
      </c>
      <c r="ALE20">
        <v>-54.844688049301553</v>
      </c>
      <c r="ALF20">
        <v>-54.85018460375143</v>
      </c>
      <c r="ALG20">
        <v>-54.881997391304793</v>
      </c>
      <c r="ALH20">
        <v>-54.919906411950024</v>
      </c>
      <c r="ALI20">
        <v>-54.894669634252814</v>
      </c>
      <c r="ALJ20">
        <v>-54.791471452018499</v>
      </c>
      <c r="ALK20">
        <v>-54.605013724906733</v>
      </c>
      <c r="ALL20">
        <v>-54.451257627792728</v>
      </c>
      <c r="ALM20">
        <v>-54.370743601734915</v>
      </c>
      <c r="ALN20">
        <v>-54.341480071112017</v>
      </c>
      <c r="ALO20">
        <v>-54.347261709525291</v>
      </c>
      <c r="ALP20">
        <v>-54.342199851236941</v>
      </c>
      <c r="ALQ20">
        <v>-54.403454275285881</v>
      </c>
      <c r="ALR20">
        <v>-54.540294710039774</v>
      </c>
      <c r="ALS20">
        <v>-54.754521795290898</v>
      </c>
      <c r="ALT20">
        <v>-54.903965157824402</v>
      </c>
      <c r="ALU20">
        <v>-54.913628369331732</v>
      </c>
      <c r="ALV20">
        <v>-54.919054846006631</v>
      </c>
      <c r="ALW20">
        <v>-54.95381782127977</v>
      </c>
      <c r="ALX20">
        <v>-54.966801584734149</v>
      </c>
      <c r="ALY20">
        <v>-54.91325114210094</v>
      </c>
      <c r="ALZ20">
        <v>-54.894758811147561</v>
      </c>
      <c r="AMA20">
        <v>-54.935727695174876</v>
      </c>
      <c r="AMB20">
        <v>-54.968183667309717</v>
      </c>
      <c r="AMC20">
        <v>-54.964370235475414</v>
      </c>
      <c r="AMD20">
        <v>-54.988773907900367</v>
      </c>
      <c r="AME20">
        <v>-55.019484498376372</v>
      </c>
      <c r="AMF20">
        <v>-54.995177303072381</v>
      </c>
      <c r="AMG20">
        <v>-54.986603974705396</v>
      </c>
      <c r="AMH20">
        <v>-54.94726754995294</v>
      </c>
      <c r="AMI20">
        <v>-54.901718012640885</v>
      </c>
      <c r="AMJ20">
        <v>-54.876305873771855</v>
      </c>
      <c r="AMK20">
        <v>-54.882030439825328</v>
      </c>
      <c r="AML20">
        <v>-54.950910821640278</v>
      </c>
      <c r="AMM20">
        <v>-55.034613516934911</v>
      </c>
      <c r="AMN20">
        <v>-55.047561834643915</v>
      </c>
      <c r="AMO20">
        <v>-54.975924015263971</v>
      </c>
      <c r="AMP20">
        <v>-54.930903404531968</v>
      </c>
      <c r="AMQ20">
        <v>-54.936897954002163</v>
      </c>
      <c r="AMR20">
        <v>-54.946589982080134</v>
      </c>
      <c r="AMS20">
        <v>-54.920327285498338</v>
      </c>
      <c r="AMT20">
        <v>-54.899697479734229</v>
      </c>
      <c r="AMU20">
        <v>-54.931969255324134</v>
      </c>
      <c r="AMV20">
        <v>-54.997157077996881</v>
      </c>
      <c r="AMW20">
        <v>-55.005825452577568</v>
      </c>
      <c r="AMX20">
        <v>-54.973990381672266</v>
      </c>
      <c r="AMY20">
        <v>-54.939780880853647</v>
      </c>
      <c r="AMZ20">
        <v>-54.939458066170033</v>
      </c>
      <c r="ANA20">
        <v>-54.960855860971058</v>
      </c>
      <c r="ANB20">
        <v>-54.9438821586022</v>
      </c>
      <c r="ANC20">
        <v>-54.956632671385719</v>
      </c>
      <c r="AND20">
        <v>-54.983078719950605</v>
      </c>
      <c r="ANE20">
        <v>-54.995234817260318</v>
      </c>
      <c r="ANF20">
        <v>-55.000154510034825</v>
      </c>
      <c r="ANG20">
        <v>-54.986093052031769</v>
      </c>
      <c r="ANH20">
        <v>-54.937350287898425</v>
      </c>
      <c r="ANI20">
        <v>-54.954475815066914</v>
      </c>
      <c r="ANJ20">
        <v>-55.018895240023625</v>
      </c>
      <c r="ANK20">
        <v>-55.021093865858532</v>
      </c>
      <c r="ANL20">
        <v>-55.006848059430148</v>
      </c>
      <c r="ANM20">
        <v>-55.001279248047673</v>
      </c>
      <c r="ANN20">
        <v>-55.024929335000422</v>
      </c>
      <c r="ANO20">
        <v>-55.040945619915163</v>
      </c>
      <c r="ANP20">
        <v>-55.026972797226037</v>
      </c>
      <c r="ANQ20">
        <v>-55.015287158573365</v>
      </c>
      <c r="ANR20">
        <v>-54.999934123791093</v>
      </c>
      <c r="ANS20">
        <v>-55.005905307343482</v>
      </c>
      <c r="ANT20">
        <v>-55.028057282797256</v>
      </c>
      <c r="ANU20">
        <v>-55.049157224957007</v>
      </c>
      <c r="ANV20">
        <v>-55.056478038610024</v>
      </c>
      <c r="ANW20">
        <v>-55.041434607333301</v>
      </c>
      <c r="ANX20">
        <v>-55.008700352636794</v>
      </c>
      <c r="ANY20">
        <v>-54.988170407371406</v>
      </c>
      <c r="ANZ20">
        <v>-54.981028466874093</v>
      </c>
      <c r="AOA20">
        <v>-54.974430982042172</v>
      </c>
      <c r="AOB20">
        <v>-54.970612773054341</v>
      </c>
      <c r="AOC20">
        <v>-54.958639924289223</v>
      </c>
      <c r="AOD20">
        <v>-54.961313411352513</v>
      </c>
      <c r="AOE20">
        <v>-55.015103605800761</v>
      </c>
      <c r="AOF20">
        <v>-55.001944764738511</v>
      </c>
      <c r="AOG20">
        <v>-54.969244562567255</v>
      </c>
      <c r="AOH20">
        <v>-55.000627698658633</v>
      </c>
      <c r="AOI20">
        <v>-54.991734597592703</v>
      </c>
      <c r="AOJ20">
        <v>-54.983112416321035</v>
      </c>
      <c r="AOK20">
        <v>-54.963684323370998</v>
      </c>
      <c r="AOL20">
        <v>-54.960227077248518</v>
      </c>
      <c r="AOM20">
        <v>-54.985037565032528</v>
      </c>
      <c r="AON20">
        <v>-55.048919615048177</v>
      </c>
      <c r="AOO20">
        <v>-55.055515560339686</v>
      </c>
      <c r="AOP20">
        <v>-55.042626159630331</v>
      </c>
      <c r="AOQ20">
        <v>-55.092521488401957</v>
      </c>
      <c r="AOR20">
        <v>-55.136078370815191</v>
      </c>
      <c r="AOS20">
        <v>-55.156422037785156</v>
      </c>
      <c r="AOT20">
        <v>-55.149239764651909</v>
      </c>
      <c r="AOU20">
        <v>-55.136260999978248</v>
      </c>
      <c r="AOV20">
        <v>-55.104362318278326</v>
      </c>
      <c r="AOW20">
        <v>-55.082930857151084</v>
      </c>
      <c r="AOX20">
        <v>-55.078206698126706</v>
      </c>
      <c r="AOY20">
        <v>-55.071453458094652</v>
      </c>
      <c r="AOZ20">
        <v>-55.059335787911238</v>
      </c>
      <c r="APA20">
        <v>-55.030881135565799</v>
      </c>
      <c r="APB20">
        <v>-55.022103509521081</v>
      </c>
      <c r="APC20">
        <v>-55.052428625103779</v>
      </c>
      <c r="APD20">
        <v>-55.083754862503795</v>
      </c>
      <c r="APE20">
        <v>-55.100483305934219</v>
      </c>
      <c r="APF20">
        <v>-55.093565868787721</v>
      </c>
      <c r="APG20">
        <v>-55.086450962451487</v>
      </c>
      <c r="APH20">
        <v>-55.074329879321304</v>
      </c>
      <c r="API20">
        <v>-55.09797457417767</v>
      </c>
      <c r="APJ20">
        <v>-55.099928675788235</v>
      </c>
      <c r="APK20">
        <v>-55.062710767419148</v>
      </c>
      <c r="APL20">
        <v>-55.04796644492194</v>
      </c>
      <c r="APM20">
        <v>-55.050951082005085</v>
      </c>
      <c r="APN20">
        <v>-55.069431756138314</v>
      </c>
      <c r="APO20">
        <v>-55.099443523928379</v>
      </c>
      <c r="APP20">
        <v>-55.1156807976881</v>
      </c>
      <c r="APQ20">
        <v>-55.105590151621229</v>
      </c>
      <c r="APR20">
        <v>-55.098065357875328</v>
      </c>
      <c r="APS20">
        <v>-55.073334203918165</v>
      </c>
      <c r="APT20">
        <v>-55.055466980601551</v>
      </c>
      <c r="APU20">
        <v>-55.023279060116849</v>
      </c>
      <c r="APV20">
        <v>-55.014572621452032</v>
      </c>
      <c r="APW20">
        <v>-55.055913345232256</v>
      </c>
      <c r="APX20">
        <v>-55.051322756133771</v>
      </c>
      <c r="APY20">
        <v>-55.035722640314532</v>
      </c>
      <c r="APZ20">
        <v>-55.04704589899729</v>
      </c>
      <c r="AQA20">
        <v>-55.055182233093532</v>
      </c>
      <c r="AQB20">
        <v>-55.095366661107136</v>
      </c>
      <c r="AQC20">
        <v>-55.131439973544303</v>
      </c>
      <c r="AQD20">
        <v>-55.124986652124811</v>
      </c>
      <c r="AQE20">
        <v>-55.109060241429837</v>
      </c>
      <c r="AQF20">
        <v>-55.085566653769007</v>
      </c>
      <c r="AQG20">
        <v>-55.07157048444865</v>
      </c>
      <c r="AQH20">
        <v>-55.047263803619188</v>
      </c>
      <c r="AQI20">
        <v>-55.03352665251704</v>
      </c>
      <c r="AQJ20">
        <v>-55.045415309858711</v>
      </c>
      <c r="AQK20">
        <v>-55.049758119571123</v>
      </c>
      <c r="AQL20">
        <v>-55.055825865530835</v>
      </c>
      <c r="AQM20">
        <v>-55.052987351991078</v>
      </c>
      <c r="AQN20">
        <v>-55.029899202467973</v>
      </c>
      <c r="AQO20">
        <v>-55.006359562813905</v>
      </c>
      <c r="AQP20">
        <v>-55.011975601751381</v>
      </c>
      <c r="AQQ20">
        <v>-55.036630940504907</v>
      </c>
      <c r="AQR20">
        <v>-55.08351830801508</v>
      </c>
      <c r="AQS20">
        <v>-55.111018584539522</v>
      </c>
      <c r="AQT20">
        <v>-55.097321277914965</v>
      </c>
      <c r="AQU20">
        <v>-55.082282826069985</v>
      </c>
      <c r="AQV20">
        <v>-55.067416352927047</v>
      </c>
      <c r="AQW20">
        <v>-55.075000058577672</v>
      </c>
      <c r="AQX20">
        <v>-55.077252418648463</v>
      </c>
      <c r="AQY20">
        <v>-55.068384121488599</v>
      </c>
      <c r="AQZ20">
        <v>-55.066950145315985</v>
      </c>
      <c r="ARA20">
        <v>-55.070242961785652</v>
      </c>
      <c r="ARB20">
        <v>-55.084691805613772</v>
      </c>
      <c r="ARC20">
        <v>-55.111244370843771</v>
      </c>
      <c r="ARD20">
        <v>-55.114232920611407</v>
      </c>
      <c r="ARE20">
        <v>-55.12926105833661</v>
      </c>
      <c r="ARF20">
        <v>-55.1718742405114</v>
      </c>
      <c r="ARG20">
        <v>-55.163240465019484</v>
      </c>
      <c r="ARH20">
        <v>-55.103198288891264</v>
      </c>
      <c r="ARI20">
        <v>-55.023200160595209</v>
      </c>
      <c r="ARJ20">
        <v>-54.827347538921707</v>
      </c>
      <c r="ARK20">
        <v>-54.637462882160733</v>
      </c>
      <c r="ARL20">
        <v>-54.589552891066674</v>
      </c>
      <c r="ARM20">
        <v>-54.580405339761668</v>
      </c>
      <c r="ARN20">
        <v>-54.586975068832203</v>
      </c>
      <c r="ARO20">
        <v>-54.586457123178192</v>
      </c>
      <c r="ARP20">
        <v>-54.580628668704286</v>
      </c>
      <c r="ARQ20">
        <v>-54.588747492085147</v>
      </c>
      <c r="ARR20">
        <v>-54.595465702789824</v>
      </c>
      <c r="ARS20">
        <v>-54.595547062341673</v>
      </c>
      <c r="ART20">
        <v>-54.594320281733154</v>
      </c>
      <c r="ARU20">
        <v>-54.579516333492563</v>
      </c>
      <c r="ARV20">
        <v>-54.574707527712192</v>
      </c>
      <c r="ARW20">
        <v>-54.587789414331624</v>
      </c>
      <c r="ARX20">
        <v>-54.596393126908211</v>
      </c>
      <c r="ARY20">
        <v>-54.614216995926874</v>
      </c>
      <c r="ARZ20">
        <v>-54.716682376236832</v>
      </c>
      <c r="ASA20">
        <v>-54.854312188418255</v>
      </c>
      <c r="ASB20">
        <v>-54.934797626092248</v>
      </c>
      <c r="ASC20">
        <v>-54.960626465332417</v>
      </c>
      <c r="ASD20">
        <v>-54.914446197341391</v>
      </c>
      <c r="ASE20">
        <v>-54.869968684162856</v>
      </c>
      <c r="ASF20">
        <v>-54.864782956415283</v>
      </c>
      <c r="ASG20">
        <v>-54.883315686373443</v>
      </c>
      <c r="ASH20">
        <v>-54.889165644446358</v>
      </c>
      <c r="ASI20">
        <v>-54.828474347014662</v>
      </c>
      <c r="ASJ20">
        <v>-54.728662426843371</v>
      </c>
      <c r="ASK20">
        <v>-54.606529784651045</v>
      </c>
      <c r="ASL20">
        <v>-54.528611126304725</v>
      </c>
      <c r="ASM20">
        <v>-54.518264341743418</v>
      </c>
      <c r="ASN20">
        <v>-54.525787582055798</v>
      </c>
      <c r="ASO20">
        <v>-54.534521751922782</v>
      </c>
      <c r="ASP20">
        <v>-54.550413830442928</v>
      </c>
      <c r="ASQ20">
        <v>-54.611683041484611</v>
      </c>
      <c r="ASR20">
        <v>-54.63192261362201</v>
      </c>
      <c r="ASS20">
        <v>-54.613016077301324</v>
      </c>
      <c r="AST20">
        <v>-54.612935568627272</v>
      </c>
      <c r="ASU20">
        <v>-54.635197836110876</v>
      </c>
      <c r="ASV20">
        <v>-54.644747245280271</v>
      </c>
      <c r="ASW20">
        <v>-54.638651960143854</v>
      </c>
      <c r="ASX20">
        <v>-54.660360410840681</v>
      </c>
      <c r="ASY20">
        <v>-54.670370273055369</v>
      </c>
      <c r="ASZ20">
        <v>-54.758987423584117</v>
      </c>
      <c r="ATA20">
        <v>-54.941450134034163</v>
      </c>
      <c r="ATB20">
        <v>-55.067206391756898</v>
      </c>
      <c r="ATC20">
        <v>-55.082407091060098</v>
      </c>
      <c r="ATD20">
        <v>-55.087654561787055</v>
      </c>
      <c r="ATE20">
        <v>-55.106437844246543</v>
      </c>
      <c r="ATF20">
        <v>-55.09237860712264</v>
      </c>
      <c r="ATG20">
        <v>-55.076152783050766</v>
      </c>
    </row>
    <row r="21" spans="1:1203" x14ac:dyDescent="0.3">
      <c r="A21" t="s">
        <v>19</v>
      </c>
      <c r="B21">
        <f t="shared" si="0"/>
        <v>-59.361083567512928</v>
      </c>
      <c r="C21" s="1">
        <v>-59.361083567512878</v>
      </c>
      <c r="D21">
        <v>-57.806569494754513</v>
      </c>
      <c r="E21">
        <v>-57.769858332822395</v>
      </c>
      <c r="F21">
        <v>-57.723342711430604</v>
      </c>
      <c r="G21">
        <v>-57.605420058840707</v>
      </c>
      <c r="H21">
        <v>-57.431062577425337</v>
      </c>
      <c r="I21">
        <v>-57.33375593356854</v>
      </c>
      <c r="J21">
        <v>-57.346672732830925</v>
      </c>
      <c r="K21">
        <v>-57.379571754205301</v>
      </c>
      <c r="L21">
        <v>-57.424511969610094</v>
      </c>
      <c r="M21">
        <v>-57.469026789438644</v>
      </c>
      <c r="N21">
        <v>-57.518858630485461</v>
      </c>
      <c r="O21">
        <v>-57.57375271904899</v>
      </c>
      <c r="P21">
        <v>-57.632766964925317</v>
      </c>
      <c r="Q21">
        <v>-57.717728652672513</v>
      </c>
      <c r="R21">
        <v>-57.755393152138716</v>
      </c>
      <c r="S21">
        <v>-57.781036710048276</v>
      </c>
      <c r="T21">
        <v>-57.690809295962104</v>
      </c>
      <c r="U21">
        <v>-57.526567111440954</v>
      </c>
      <c r="V21">
        <v>-57.445827778026278</v>
      </c>
      <c r="W21">
        <v>-57.482103799884385</v>
      </c>
      <c r="X21">
        <v>-57.505190541391514</v>
      </c>
      <c r="Y21">
        <v>-57.487125734520163</v>
      </c>
      <c r="Z21">
        <v>-57.4508125183212</v>
      </c>
      <c r="AA21">
        <v>-57.391041978844491</v>
      </c>
      <c r="AB21">
        <v>-57.450055517009105</v>
      </c>
      <c r="AC21">
        <v>-57.490964435779318</v>
      </c>
      <c r="AD21">
        <v>-57.521250203234302</v>
      </c>
      <c r="AE21">
        <v>-57.568452624433704</v>
      </c>
      <c r="AF21">
        <v>-57.543652081502415</v>
      </c>
      <c r="AG21">
        <v>-57.52202369434454</v>
      </c>
      <c r="AH21">
        <v>-57.50003585959864</v>
      </c>
      <c r="AI21">
        <v>-57.514979791198058</v>
      </c>
      <c r="AJ21">
        <v>-57.497536230355905</v>
      </c>
      <c r="AK21">
        <v>-57.457326714359269</v>
      </c>
      <c r="AL21">
        <v>-57.48907030553859</v>
      </c>
      <c r="AM21">
        <v>-57.543289906083103</v>
      </c>
      <c r="AN21">
        <v>-57.573682574757512</v>
      </c>
      <c r="AO21">
        <v>-57.592280891893409</v>
      </c>
      <c r="AP21">
        <v>-57.672017511355527</v>
      </c>
      <c r="AQ21">
        <v>-57.722208333340944</v>
      </c>
      <c r="AR21">
        <v>-57.572166736976925</v>
      </c>
      <c r="AS21">
        <v>-57.373224341443176</v>
      </c>
      <c r="AT21">
        <v>-57.28653967732329</v>
      </c>
      <c r="AU21">
        <v>-57.252858149462732</v>
      </c>
      <c r="AV21">
        <v>-57.291314907765724</v>
      </c>
      <c r="AW21">
        <v>-57.310796678373386</v>
      </c>
      <c r="AX21">
        <v>-57.265707901185117</v>
      </c>
      <c r="AY21">
        <v>-57.265973839758672</v>
      </c>
      <c r="AZ21">
        <v>-57.30490041791839</v>
      </c>
      <c r="BA21">
        <v>-57.314078143269739</v>
      </c>
      <c r="BB21">
        <v>-57.308100619732301</v>
      </c>
      <c r="BC21">
        <v>-57.330936362238312</v>
      </c>
      <c r="BD21">
        <v>-57.294703247477905</v>
      </c>
      <c r="BE21">
        <v>-57.235957750661257</v>
      </c>
      <c r="BF21">
        <v>-57.269188935463262</v>
      </c>
      <c r="BG21">
        <v>-57.337974884501115</v>
      </c>
      <c r="BH21">
        <v>-57.359445437434815</v>
      </c>
      <c r="BI21">
        <v>-57.330029679811275</v>
      </c>
      <c r="BJ21">
        <v>-57.313774475764603</v>
      </c>
      <c r="BK21">
        <v>-57.342492100482595</v>
      </c>
      <c r="BL21">
        <v>-57.382527937406692</v>
      </c>
      <c r="BM21">
        <v>-57.378447792030556</v>
      </c>
      <c r="BN21">
        <v>-57.349994088092295</v>
      </c>
      <c r="BO21">
        <v>-57.309609064462194</v>
      </c>
      <c r="BP21">
        <v>-57.299322806263206</v>
      </c>
      <c r="BQ21">
        <v>-57.352357489737756</v>
      </c>
      <c r="BR21">
        <v>-57.365860424856734</v>
      </c>
      <c r="BS21">
        <v>-57.360520263704288</v>
      </c>
      <c r="BT21">
        <v>-57.381103839383726</v>
      </c>
      <c r="BU21">
        <v>-57.383075779717167</v>
      </c>
      <c r="BV21">
        <v>-57.373938241337228</v>
      </c>
      <c r="BW21">
        <v>-57.36333560606468</v>
      </c>
      <c r="BX21">
        <v>-57.364982295951137</v>
      </c>
      <c r="BY21">
        <v>-57.362677080608293</v>
      </c>
      <c r="BZ21">
        <v>-57.330260279694031</v>
      </c>
      <c r="CA21">
        <v>-57.345970730660078</v>
      </c>
      <c r="CB21">
        <v>-57.384089601823298</v>
      </c>
      <c r="CC21">
        <v>-57.336127873664218</v>
      </c>
      <c r="CD21">
        <v>-57.25856803596929</v>
      </c>
      <c r="CE21">
        <v>-57.24829664615396</v>
      </c>
      <c r="CF21">
        <v>-57.269957181946154</v>
      </c>
      <c r="CG21">
        <v>-57.28291628509642</v>
      </c>
      <c r="CH21">
        <v>-57.310066878938756</v>
      </c>
      <c r="CI21">
        <v>-57.337564477068128</v>
      </c>
      <c r="CJ21">
        <v>-57.324651692273676</v>
      </c>
      <c r="CK21">
        <v>-57.285653292235935</v>
      </c>
      <c r="CL21">
        <v>-57.300272155636961</v>
      </c>
      <c r="CM21">
        <v>-57.357280002947817</v>
      </c>
      <c r="CN21">
        <v>-57.359165688542078</v>
      </c>
      <c r="CO21">
        <v>-57.32875430174559</v>
      </c>
      <c r="CP21">
        <v>-57.362480917924998</v>
      </c>
      <c r="CQ21">
        <v>-57.426516678806387</v>
      </c>
      <c r="CR21">
        <v>-57.456999958724971</v>
      </c>
      <c r="CS21">
        <v>-57.41897665849406</v>
      </c>
      <c r="CT21">
        <v>-57.370505369537625</v>
      </c>
      <c r="CU21">
        <v>-57.379534941765044</v>
      </c>
      <c r="CV21">
        <v>-57.405046929801443</v>
      </c>
      <c r="CW21">
        <v>-57.420403423138012</v>
      </c>
      <c r="CX21">
        <v>-57.384071751655057</v>
      </c>
      <c r="CY21">
        <v>-57.375686263769538</v>
      </c>
      <c r="CZ21">
        <v>-57.486175217877424</v>
      </c>
      <c r="DA21">
        <v>-57.623966549411037</v>
      </c>
      <c r="DB21">
        <v>-57.657920423035236</v>
      </c>
      <c r="DC21">
        <v>-57.599878925950804</v>
      </c>
      <c r="DD21">
        <v>-57.512519649757238</v>
      </c>
      <c r="DE21">
        <v>-57.448280529425887</v>
      </c>
      <c r="DF21">
        <v>-57.431105150949904</v>
      </c>
      <c r="DG21">
        <v>-57.424895677381642</v>
      </c>
      <c r="DH21">
        <v>-57.436115122937082</v>
      </c>
      <c r="DI21">
        <v>-57.493227468198768</v>
      </c>
      <c r="DJ21">
        <v>-57.592821495758301</v>
      </c>
      <c r="DK21">
        <v>-57.735310359403293</v>
      </c>
      <c r="DL21">
        <v>-57.824592446446246</v>
      </c>
      <c r="DM21">
        <v>-57.770448633259235</v>
      </c>
      <c r="DN21">
        <v>-57.731440425543525</v>
      </c>
      <c r="DO21">
        <v>-57.766223513159694</v>
      </c>
      <c r="DP21">
        <v>-57.7857514218124</v>
      </c>
      <c r="DQ21">
        <v>-57.742493308088228</v>
      </c>
      <c r="DR21">
        <v>-57.680965156587291</v>
      </c>
      <c r="DS21">
        <v>-57.661627772449179</v>
      </c>
      <c r="DT21">
        <v>-57.689027269335632</v>
      </c>
      <c r="DU21">
        <v>-57.703065904323864</v>
      </c>
      <c r="DV21">
        <v>-57.715368639697353</v>
      </c>
      <c r="DW21">
        <v>-57.697456844765348</v>
      </c>
      <c r="DX21">
        <v>-57.688833225821512</v>
      </c>
      <c r="DY21">
        <v>-57.728307359281509</v>
      </c>
      <c r="DZ21">
        <v>-57.723844063266711</v>
      </c>
      <c r="EA21">
        <v>-57.697244813117607</v>
      </c>
      <c r="EB21">
        <v>-57.694637054206808</v>
      </c>
      <c r="EC21">
        <v>-57.71552752318032</v>
      </c>
      <c r="ED21">
        <v>-57.708768871877133</v>
      </c>
      <c r="EE21">
        <v>-57.720236913238594</v>
      </c>
      <c r="EF21">
        <v>-57.772973867213352</v>
      </c>
      <c r="EG21">
        <v>-57.742146952296615</v>
      </c>
      <c r="EH21">
        <v>-57.685537138503953</v>
      </c>
      <c r="EI21">
        <v>-57.760979580074462</v>
      </c>
      <c r="EJ21">
        <v>-57.854829241401184</v>
      </c>
      <c r="EK21">
        <v>-57.860104993946727</v>
      </c>
      <c r="EL21">
        <v>-57.81637115332061</v>
      </c>
      <c r="EM21">
        <v>-57.842549139479544</v>
      </c>
      <c r="EN21">
        <v>-57.889985575091536</v>
      </c>
      <c r="EO21">
        <v>-57.8350911456033</v>
      </c>
      <c r="EP21">
        <v>-57.790574451789318</v>
      </c>
      <c r="EQ21">
        <v>-57.783135718202075</v>
      </c>
      <c r="ER21">
        <v>-57.807818604094393</v>
      </c>
      <c r="ES21">
        <v>-57.797275520439896</v>
      </c>
      <c r="ET21">
        <v>-57.734135061217735</v>
      </c>
      <c r="EU21">
        <v>-57.731582713683835</v>
      </c>
      <c r="EV21">
        <v>-57.748710846555113</v>
      </c>
      <c r="EW21">
        <v>-57.780438322844851</v>
      </c>
      <c r="EX21">
        <v>-57.808779416581743</v>
      </c>
      <c r="EY21">
        <v>-57.830936956714027</v>
      </c>
      <c r="EZ21">
        <v>-57.823232850272952</v>
      </c>
      <c r="FA21">
        <v>-57.802373654377107</v>
      </c>
      <c r="FB21">
        <v>-57.816961474104069</v>
      </c>
      <c r="FC21">
        <v>-57.792152284945345</v>
      </c>
      <c r="FD21">
        <v>-57.772137042362871</v>
      </c>
      <c r="FE21">
        <v>-57.791577120843129</v>
      </c>
      <c r="FF21">
        <v>-57.778923271312301</v>
      </c>
      <c r="FG21">
        <v>-57.721521929075664</v>
      </c>
      <c r="FH21">
        <v>-57.715885554409475</v>
      </c>
      <c r="FI21">
        <v>-57.73664340277459</v>
      </c>
      <c r="FJ21">
        <v>-57.679406152249207</v>
      </c>
      <c r="FK21">
        <v>-57.62552916090749</v>
      </c>
      <c r="FL21">
        <v>-57.62921109025072</v>
      </c>
      <c r="FM21">
        <v>-57.690992558273059</v>
      </c>
      <c r="FN21">
        <v>-57.774675197738873</v>
      </c>
      <c r="FO21">
        <v>-57.845037223808959</v>
      </c>
      <c r="FP21">
        <v>-57.858244600325115</v>
      </c>
      <c r="FQ21">
        <v>-57.828153799550975</v>
      </c>
      <c r="FR21">
        <v>-57.798288098788994</v>
      </c>
      <c r="FS21">
        <v>-57.780301624586599</v>
      </c>
      <c r="FT21">
        <v>-57.754291489455838</v>
      </c>
      <c r="FU21">
        <v>-57.744396372441734</v>
      </c>
      <c r="FV21">
        <v>-57.808639881937026</v>
      </c>
      <c r="FW21">
        <v>-57.822493731703624</v>
      </c>
      <c r="FX21">
        <v>-57.811384880110317</v>
      </c>
      <c r="FY21">
        <v>-57.814845249158935</v>
      </c>
      <c r="FZ21">
        <v>-57.78403103021337</v>
      </c>
      <c r="GA21">
        <v>-57.777137225863392</v>
      </c>
      <c r="GB21">
        <v>-57.835911872019295</v>
      </c>
      <c r="GC21">
        <v>-57.7579643613809</v>
      </c>
      <c r="GD21">
        <v>-57.626953078961527</v>
      </c>
      <c r="GE21">
        <v>-57.617553258981886</v>
      </c>
      <c r="GF21">
        <v>-57.617383002188902</v>
      </c>
      <c r="GG21">
        <v>-57.61855957687829</v>
      </c>
      <c r="GH21">
        <v>-57.603727086727254</v>
      </c>
      <c r="GI21">
        <v>-57.587341048226584</v>
      </c>
      <c r="GJ21">
        <v>-57.605340853407576</v>
      </c>
      <c r="GK21">
        <v>-57.603963683886221</v>
      </c>
      <c r="GL21">
        <v>-57.549647896408821</v>
      </c>
      <c r="GM21">
        <v>-57.514426713568973</v>
      </c>
      <c r="GN21">
        <v>-57.465826525222234</v>
      </c>
      <c r="GO21">
        <v>-57.431996488979131</v>
      </c>
      <c r="GP21">
        <v>-57.426018842530766</v>
      </c>
      <c r="GQ21">
        <v>-57.43093018982298</v>
      </c>
      <c r="GR21">
        <v>-57.442021894426098</v>
      </c>
      <c r="GS21">
        <v>-57.488064175527043</v>
      </c>
      <c r="GT21">
        <v>-57.529409426342774</v>
      </c>
      <c r="GU21">
        <v>-57.493840585858564</v>
      </c>
      <c r="GV21">
        <v>-57.479473481736647</v>
      </c>
      <c r="GW21">
        <v>-57.473881137792162</v>
      </c>
      <c r="GX21">
        <v>-57.468564403849761</v>
      </c>
      <c r="GY21">
        <v>-57.477559455483252</v>
      </c>
      <c r="GZ21">
        <v>-57.485578866195894</v>
      </c>
      <c r="HA21">
        <v>-57.483164566331851</v>
      </c>
      <c r="HB21">
        <v>-57.480856112261506</v>
      </c>
      <c r="HC21">
        <v>-57.464474401061622</v>
      </c>
      <c r="HD21">
        <v>-57.413795003826714</v>
      </c>
      <c r="HE21">
        <v>-57.3844330400971</v>
      </c>
      <c r="HF21">
        <v>-57.439326503956288</v>
      </c>
      <c r="HG21">
        <v>-57.465739132015507</v>
      </c>
      <c r="HH21">
        <v>-57.465646731598625</v>
      </c>
      <c r="HI21">
        <v>-57.474623276613094</v>
      </c>
      <c r="HJ21">
        <v>-57.43258988171651</v>
      </c>
      <c r="HK21">
        <v>-57.399072109515814</v>
      </c>
      <c r="HL21">
        <v>-57.384262947507196</v>
      </c>
      <c r="HM21">
        <v>-57.380600626187444</v>
      </c>
      <c r="HN21">
        <v>-57.381765600621577</v>
      </c>
      <c r="HO21">
        <v>-57.386223486941461</v>
      </c>
      <c r="HP21">
        <v>-57.395946350091904</v>
      </c>
      <c r="HQ21">
        <v>-57.404352136704119</v>
      </c>
      <c r="HR21">
        <v>-57.412252502530237</v>
      </c>
      <c r="HS21">
        <v>-57.401357981508795</v>
      </c>
      <c r="HT21">
        <v>-57.384680790643259</v>
      </c>
      <c r="HU21">
        <v>-57.380883466319432</v>
      </c>
      <c r="HV21">
        <v>-57.436383676517664</v>
      </c>
      <c r="HW21">
        <v>-57.528091350104809</v>
      </c>
      <c r="HX21">
        <v>-57.532596477857076</v>
      </c>
      <c r="HY21">
        <v>-57.51016191398277</v>
      </c>
      <c r="HZ21">
        <v>-57.468549633491975</v>
      </c>
      <c r="IA21">
        <v>-57.450307641422668</v>
      </c>
      <c r="IB21">
        <v>-57.483640155987942</v>
      </c>
      <c r="IC21">
        <v>-57.512901049401265</v>
      </c>
      <c r="ID21">
        <v>-57.547629480329825</v>
      </c>
      <c r="IE21">
        <v>-57.547686027527874</v>
      </c>
      <c r="IF21">
        <v>-57.542714227232736</v>
      </c>
      <c r="IG21">
        <v>-57.5210235024689</v>
      </c>
      <c r="IH21">
        <v>-57.516744405009462</v>
      </c>
      <c r="II21">
        <v>-57.537272790358067</v>
      </c>
      <c r="IJ21">
        <v>-57.518525450493883</v>
      </c>
      <c r="IK21">
        <v>-57.475670751926188</v>
      </c>
      <c r="IL21">
        <v>-57.474848707325194</v>
      </c>
      <c r="IM21">
        <v>-57.524504170787168</v>
      </c>
      <c r="IN21">
        <v>-57.541586940074019</v>
      </c>
      <c r="IO21">
        <v>-57.530288846892191</v>
      </c>
      <c r="IP21">
        <v>-57.542734748425502</v>
      </c>
      <c r="IQ21">
        <v>-57.541866452239624</v>
      </c>
      <c r="IR21">
        <v>-57.580421123998434</v>
      </c>
      <c r="IS21">
        <v>-57.59031978118</v>
      </c>
      <c r="IT21">
        <v>-57.530752929102377</v>
      </c>
      <c r="IU21">
        <v>-57.546556580657551</v>
      </c>
      <c r="IV21">
        <v>-57.602174424886485</v>
      </c>
      <c r="IW21">
        <v>-57.576536023437967</v>
      </c>
      <c r="IX21">
        <v>-57.546840249528792</v>
      </c>
      <c r="IY21">
        <v>-57.558152453385709</v>
      </c>
      <c r="IZ21">
        <v>-57.575388156024488</v>
      </c>
      <c r="JA21">
        <v>-57.581340633675694</v>
      </c>
      <c r="JB21">
        <v>-57.565000338698653</v>
      </c>
      <c r="JC21">
        <v>-57.56255992934905</v>
      </c>
      <c r="JD21">
        <v>-57.545576486709564</v>
      </c>
      <c r="JE21">
        <v>-57.503005131040467</v>
      </c>
      <c r="JF21">
        <v>-57.515564903565981</v>
      </c>
      <c r="JG21">
        <v>-57.550638709004069</v>
      </c>
      <c r="JH21">
        <v>-57.570123984122866</v>
      </c>
      <c r="JI21">
        <v>-57.559436634019576</v>
      </c>
      <c r="JJ21">
        <v>-57.54958840811971</v>
      </c>
      <c r="JK21">
        <v>-57.565981808984724</v>
      </c>
      <c r="JL21">
        <v>-57.53691670782149</v>
      </c>
      <c r="JM21">
        <v>-57.530505827098551</v>
      </c>
      <c r="JN21">
        <v>-57.51629779313209</v>
      </c>
      <c r="JO21">
        <v>-57.507235628477602</v>
      </c>
      <c r="JP21">
        <v>-57.586154199300623</v>
      </c>
      <c r="JQ21">
        <v>-57.825749411519126</v>
      </c>
      <c r="JR21">
        <v>-58.02571354967894</v>
      </c>
      <c r="JS21">
        <v>-58.037567156640897</v>
      </c>
      <c r="JT21">
        <v>-58.01750579980687</v>
      </c>
      <c r="JU21">
        <v>-57.960599726092454</v>
      </c>
      <c r="JV21">
        <v>-57.920082969092938</v>
      </c>
      <c r="JW21">
        <v>-57.920269598792984</v>
      </c>
      <c r="JX21">
        <v>-57.96695395908354</v>
      </c>
      <c r="JY21">
        <v>-58.012421141342159</v>
      </c>
      <c r="JZ21">
        <v>-58.018250342615765</v>
      </c>
      <c r="KA21">
        <v>-58.027401459820503</v>
      </c>
      <c r="KB21">
        <v>-58.030990139997449</v>
      </c>
      <c r="KC21">
        <v>-57.94438333388743</v>
      </c>
      <c r="KD21">
        <v>-57.738890162592369</v>
      </c>
      <c r="KE21">
        <v>-57.577746602222533</v>
      </c>
      <c r="KF21">
        <v>-57.557895006020658</v>
      </c>
      <c r="KG21">
        <v>-57.585527070735978</v>
      </c>
      <c r="KH21">
        <v>-57.56449146097512</v>
      </c>
      <c r="KI21">
        <v>-57.531280553813801</v>
      </c>
      <c r="KJ21">
        <v>-57.534221250690905</v>
      </c>
      <c r="KK21">
        <v>-57.509222489935745</v>
      </c>
      <c r="KL21">
        <v>-57.513766913749741</v>
      </c>
      <c r="KM21">
        <v>-57.552390512037604</v>
      </c>
      <c r="KN21">
        <v>-57.534569027477552</v>
      </c>
      <c r="KO21">
        <v>-57.516453242137899</v>
      </c>
      <c r="KP21">
        <v>-57.55408298263562</v>
      </c>
      <c r="KQ21">
        <v>-57.593481325203193</v>
      </c>
      <c r="KR21">
        <v>-57.600421905623094</v>
      </c>
      <c r="KS21">
        <v>-57.598214757195457</v>
      </c>
      <c r="KT21">
        <v>-57.588224368138192</v>
      </c>
      <c r="KU21">
        <v>-57.602749222528246</v>
      </c>
      <c r="KV21">
        <v>-57.640259927178207</v>
      </c>
      <c r="KW21">
        <v>-57.709195800748645</v>
      </c>
      <c r="KX21">
        <v>-57.775758808060942</v>
      </c>
      <c r="KY21">
        <v>-57.724272966894851</v>
      </c>
      <c r="KZ21">
        <v>-57.771227675239857</v>
      </c>
      <c r="LA21">
        <v>-58.136031329872594</v>
      </c>
      <c r="LB21">
        <v>-58.508396446054917</v>
      </c>
      <c r="LC21">
        <v>-58.755404885248026</v>
      </c>
      <c r="LD21">
        <v>-58.927160274435224</v>
      </c>
      <c r="LE21">
        <v>-58.846946267820172</v>
      </c>
      <c r="LF21">
        <v>-58.571471679971651</v>
      </c>
      <c r="LG21">
        <v>-58.299076728372675</v>
      </c>
      <c r="LH21">
        <v>-58.142239598166825</v>
      </c>
      <c r="LI21">
        <v>-58.056426369693106</v>
      </c>
      <c r="LJ21">
        <v>-57.958177127549874</v>
      </c>
      <c r="LK21">
        <v>-57.851512269720374</v>
      </c>
      <c r="LL21">
        <v>-57.789361618546835</v>
      </c>
      <c r="LM21">
        <v>-57.777163484233114</v>
      </c>
      <c r="LN21">
        <v>-57.803002734633154</v>
      </c>
      <c r="LO21">
        <v>-58.013510017106782</v>
      </c>
      <c r="LP21">
        <v>-58.116159002278806</v>
      </c>
      <c r="LQ21">
        <v>-57.895668298797816</v>
      </c>
      <c r="LR21">
        <v>-57.638782100956284</v>
      </c>
      <c r="LS21">
        <v>-57.429325524751796</v>
      </c>
      <c r="LT21">
        <v>-57.379199673854544</v>
      </c>
      <c r="LU21">
        <v>-57.441874404089901</v>
      </c>
      <c r="LV21">
        <v>-57.49611143209836</v>
      </c>
      <c r="LW21">
        <v>-57.494665357321672</v>
      </c>
      <c r="LX21">
        <v>-57.460915091349051</v>
      </c>
      <c r="LY21">
        <v>-57.480345538656422</v>
      </c>
      <c r="LZ21">
        <v>-57.488093170865454</v>
      </c>
      <c r="MA21">
        <v>-57.495556048238363</v>
      </c>
      <c r="MB21">
        <v>-57.499302916462938</v>
      </c>
      <c r="MC21">
        <v>-57.475395254054881</v>
      </c>
      <c r="MD21">
        <v>-57.371828634302737</v>
      </c>
      <c r="ME21">
        <v>-57.293944236252656</v>
      </c>
      <c r="MF21">
        <v>-57.315314387276771</v>
      </c>
      <c r="MG21">
        <v>-57.349873678330596</v>
      </c>
      <c r="MH21">
        <v>-57.410106897752279</v>
      </c>
      <c r="MI21">
        <v>-57.452042147850733</v>
      </c>
      <c r="MJ21">
        <v>-57.486473067475551</v>
      </c>
      <c r="MK21">
        <v>-57.513988278760671</v>
      </c>
      <c r="ML21">
        <v>-57.50602853305346</v>
      </c>
      <c r="MM21">
        <v>-57.457583445382106</v>
      </c>
      <c r="MN21">
        <v>-57.498726308806397</v>
      </c>
      <c r="MO21">
        <v>-57.545690686324221</v>
      </c>
      <c r="MP21">
        <v>-57.459821766534198</v>
      </c>
      <c r="MQ21">
        <v>-57.382619875706276</v>
      </c>
      <c r="MR21">
        <v>-57.359912679065971</v>
      </c>
      <c r="MS21">
        <v>-57.368537164575514</v>
      </c>
      <c r="MT21">
        <v>-57.380021016495192</v>
      </c>
      <c r="MU21">
        <v>-57.409464106794324</v>
      </c>
      <c r="MV21">
        <v>-57.373374544037382</v>
      </c>
      <c r="MW21">
        <v>-57.33513980141818</v>
      </c>
      <c r="MX21">
        <v>-57.408826933352927</v>
      </c>
      <c r="MY21">
        <v>-57.416377805288121</v>
      </c>
      <c r="MZ21">
        <v>-57.417675438881389</v>
      </c>
      <c r="NA21">
        <v>-57.490159908687318</v>
      </c>
      <c r="NB21">
        <v>-57.557715732674041</v>
      </c>
      <c r="NC21">
        <v>-57.542093122827353</v>
      </c>
      <c r="ND21">
        <v>-57.476930235638505</v>
      </c>
      <c r="NE21">
        <v>-57.532577321298305</v>
      </c>
      <c r="NF21">
        <v>-57.622137562456849</v>
      </c>
      <c r="NG21">
        <v>-57.601452099181778</v>
      </c>
      <c r="NH21">
        <v>-57.54491627929837</v>
      </c>
      <c r="NI21">
        <v>-57.505494197437393</v>
      </c>
      <c r="NJ21">
        <v>-57.483266150447946</v>
      </c>
      <c r="NK21">
        <v>-57.524600982874468</v>
      </c>
      <c r="NL21">
        <v>-57.568630886466366</v>
      </c>
      <c r="NM21">
        <v>-57.573733452928771</v>
      </c>
      <c r="NN21">
        <v>-57.540272246847515</v>
      </c>
      <c r="NO21">
        <v>-57.465248945563815</v>
      </c>
      <c r="NP21">
        <v>-57.453732141878952</v>
      </c>
      <c r="NQ21">
        <v>-57.495279894129361</v>
      </c>
      <c r="NR21">
        <v>-57.51987803589622</v>
      </c>
      <c r="NS21">
        <v>-57.531866748429138</v>
      </c>
      <c r="NT21">
        <v>-57.536826355618977</v>
      </c>
      <c r="NU21">
        <v>-57.519554075483107</v>
      </c>
      <c r="NV21">
        <v>-57.502139689858794</v>
      </c>
      <c r="NW21">
        <v>-57.59182766975254</v>
      </c>
      <c r="NX21">
        <v>-57.682277904931091</v>
      </c>
      <c r="NY21">
        <v>-57.672014698723956</v>
      </c>
      <c r="NZ21">
        <v>-57.665693694599831</v>
      </c>
      <c r="OA21">
        <v>-57.648857480390184</v>
      </c>
      <c r="OB21">
        <v>-57.60545623188122</v>
      </c>
      <c r="OC21">
        <v>-57.592525059689422</v>
      </c>
      <c r="OD21">
        <v>-57.595981567530565</v>
      </c>
      <c r="OE21">
        <v>-57.603462028136349</v>
      </c>
      <c r="OF21">
        <v>-57.600234932087467</v>
      </c>
      <c r="OG21">
        <v>-57.585218223615641</v>
      </c>
      <c r="OH21">
        <v>-57.547155048656421</v>
      </c>
      <c r="OI21">
        <v>-57.498457666640306</v>
      </c>
      <c r="OJ21">
        <v>-57.49305693973303</v>
      </c>
      <c r="OK21">
        <v>-57.460166084130179</v>
      </c>
      <c r="OL21">
        <v>-57.467135129058818</v>
      </c>
      <c r="OM21">
        <v>-57.501334110890831</v>
      </c>
      <c r="ON21">
        <v>-57.485963671225193</v>
      </c>
      <c r="OO21">
        <v>-57.504299037424715</v>
      </c>
      <c r="OP21">
        <v>-57.567646289763367</v>
      </c>
      <c r="OQ21">
        <v>-57.721513206052272</v>
      </c>
      <c r="OR21">
        <v>-57.840378607598652</v>
      </c>
      <c r="OS21">
        <v>-57.907800472490372</v>
      </c>
      <c r="OT21">
        <v>-57.933441500612162</v>
      </c>
      <c r="OU21">
        <v>-57.716440863184552</v>
      </c>
      <c r="OV21">
        <v>-57.525690101001814</v>
      </c>
      <c r="OW21">
        <v>-57.499452907141951</v>
      </c>
      <c r="OX21">
        <v>-57.501966375137734</v>
      </c>
      <c r="OY21">
        <v>-57.579208632671673</v>
      </c>
      <c r="OZ21">
        <v>-57.674207166787063</v>
      </c>
      <c r="PA21">
        <v>-57.879387099123008</v>
      </c>
      <c r="PB21">
        <v>-58.695500313471605</v>
      </c>
      <c r="PC21">
        <v>-60.022842688172261</v>
      </c>
      <c r="PD21">
        <v>-60.796552031982365</v>
      </c>
      <c r="PE21">
        <v>-60.939238850682671</v>
      </c>
      <c r="PF21">
        <v>-60.878161318837329</v>
      </c>
      <c r="PG21">
        <v>-60.537402363466612</v>
      </c>
      <c r="PH21">
        <v>-59.771844585703533</v>
      </c>
      <c r="PI21">
        <v>-58.939350742439522</v>
      </c>
      <c r="PJ21">
        <v>-58.284381089484462</v>
      </c>
      <c r="PK21">
        <v>-57.703304523739774</v>
      </c>
      <c r="PL21">
        <v>-57.44517738044209</v>
      </c>
      <c r="PM21">
        <v>-57.745833681683976</v>
      </c>
      <c r="PN21">
        <v>-58.788726089375423</v>
      </c>
      <c r="PO21">
        <v>-60.609571713231446</v>
      </c>
      <c r="PP21">
        <v>-62.537358587926626</v>
      </c>
      <c r="PQ21">
        <v>-63.735636844824626</v>
      </c>
      <c r="PR21">
        <v>-64.006756584134294</v>
      </c>
      <c r="PS21">
        <v>-62.668877024438636</v>
      </c>
      <c r="PT21">
        <v>-60.809080528788485</v>
      </c>
      <c r="PU21">
        <v>-59.958816766966272</v>
      </c>
      <c r="PV21">
        <v>-60.020114410388388</v>
      </c>
      <c r="PW21">
        <v>-60.161785359982957</v>
      </c>
      <c r="PX21">
        <v>-60.059640085136415</v>
      </c>
      <c r="PY21">
        <v>-59.838529051247733</v>
      </c>
      <c r="PZ21">
        <v>-59.703159333631078</v>
      </c>
      <c r="QA21">
        <v>-60.094054562271481</v>
      </c>
      <c r="QB21">
        <v>-60.835779090692739</v>
      </c>
      <c r="QC21">
        <v>-60.849254728091971</v>
      </c>
      <c r="QD21">
        <v>-60.54709364942515</v>
      </c>
      <c r="QE21">
        <v>-60.379994867682449</v>
      </c>
      <c r="QF21">
        <v>-60.233093998728378</v>
      </c>
      <c r="QG21">
        <v>-60.152514192271539</v>
      </c>
      <c r="QH21">
        <v>-60.114957562655619</v>
      </c>
      <c r="QI21">
        <v>-60.126957684302766</v>
      </c>
      <c r="QJ21">
        <v>-60.029018483632584</v>
      </c>
      <c r="QK21">
        <v>-59.989004310421123</v>
      </c>
      <c r="QL21">
        <v>-60.012344990254334</v>
      </c>
      <c r="QM21">
        <v>-60.089587186188325</v>
      </c>
      <c r="QN21">
        <v>-60.149979116549154</v>
      </c>
      <c r="QO21">
        <v>-60.090231658319098</v>
      </c>
      <c r="QP21">
        <v>-60.013808295562967</v>
      </c>
      <c r="QQ21">
        <v>-59.948230265503398</v>
      </c>
      <c r="QR21">
        <v>-59.953303745469526</v>
      </c>
      <c r="QS21">
        <v>-60.009642601444313</v>
      </c>
      <c r="QT21">
        <v>-59.979309258879312</v>
      </c>
      <c r="QU21">
        <v>-59.983532974895219</v>
      </c>
      <c r="QV21">
        <v>-60.047031429625193</v>
      </c>
      <c r="QW21">
        <v>-60.093856759016042</v>
      </c>
      <c r="QX21">
        <v>-60.264015898704045</v>
      </c>
      <c r="QY21">
        <v>-60.412642042227489</v>
      </c>
      <c r="QZ21">
        <v>-60.449582923662703</v>
      </c>
      <c r="RA21">
        <v>-60.452765023504071</v>
      </c>
      <c r="RB21">
        <v>-60.414731902463956</v>
      </c>
      <c r="RC21">
        <v>-60.466612890433552</v>
      </c>
      <c r="RD21">
        <v>-60.571773522623296</v>
      </c>
      <c r="RE21">
        <v>-60.624704214030572</v>
      </c>
      <c r="RF21">
        <v>-60.658077076672072</v>
      </c>
      <c r="RG21">
        <v>-60.660316717779786</v>
      </c>
      <c r="RH21">
        <v>-60.662777541161148</v>
      </c>
      <c r="RI21">
        <v>-60.669224860633527</v>
      </c>
      <c r="RJ21">
        <v>-60.660464795646433</v>
      </c>
      <c r="RK21">
        <v>-60.661285486896922</v>
      </c>
      <c r="RL21">
        <v>-60.661343358916056</v>
      </c>
      <c r="RM21">
        <v>-60.656698219045452</v>
      </c>
      <c r="RN21">
        <v>-60.664397433578721</v>
      </c>
      <c r="RO21">
        <v>-60.657689925581181</v>
      </c>
      <c r="RP21">
        <v>-60.630424102378186</v>
      </c>
      <c r="RQ21">
        <v>-60.637910567579425</v>
      </c>
      <c r="RR21">
        <v>-60.642520658273938</v>
      </c>
      <c r="RS21">
        <v>-60.63443639477579</v>
      </c>
      <c r="RT21">
        <v>-60.658673299801045</v>
      </c>
      <c r="RU21">
        <v>-60.70393481351838</v>
      </c>
      <c r="RV21">
        <v>-60.727463668713753</v>
      </c>
      <c r="RW21">
        <v>-60.730148271549147</v>
      </c>
      <c r="RX21">
        <v>-60.695713067340947</v>
      </c>
      <c r="RY21">
        <v>-60.650815381412002</v>
      </c>
      <c r="RZ21">
        <v>-60.643013002811188</v>
      </c>
      <c r="SA21">
        <v>-60.664296151730959</v>
      </c>
      <c r="SB21">
        <v>-60.666427760970549</v>
      </c>
      <c r="SC21">
        <v>-60.624537830267883</v>
      </c>
      <c r="SD21">
        <v>-60.554910769748581</v>
      </c>
      <c r="SE21">
        <v>-60.475231086760772</v>
      </c>
      <c r="SF21">
        <v>-60.371243501204184</v>
      </c>
      <c r="SG21">
        <v>-60.316782860639449</v>
      </c>
      <c r="SH21">
        <v>-60.332838670025403</v>
      </c>
      <c r="SI21">
        <v>-60.355004577718127</v>
      </c>
      <c r="SJ21">
        <v>-60.358652439147392</v>
      </c>
      <c r="SK21">
        <v>-60.321515079876363</v>
      </c>
      <c r="SL21">
        <v>-60.309688698433682</v>
      </c>
      <c r="SM21">
        <v>-60.321048163013259</v>
      </c>
      <c r="SN21">
        <v>-60.327749250541906</v>
      </c>
      <c r="SO21">
        <v>-60.329477186372557</v>
      </c>
      <c r="SP21">
        <v>-60.308578612263048</v>
      </c>
      <c r="SQ21">
        <v>-60.261564062905933</v>
      </c>
      <c r="SR21">
        <v>-60.207155784182518</v>
      </c>
      <c r="SS21">
        <v>-60.161443021703207</v>
      </c>
      <c r="ST21">
        <v>-60.123949933089435</v>
      </c>
      <c r="SU21">
        <v>-60.110206543868884</v>
      </c>
      <c r="SV21">
        <v>-60.164414630849187</v>
      </c>
      <c r="SW21">
        <v>-60.276749191357069</v>
      </c>
      <c r="SX21">
        <v>-60.339032916620184</v>
      </c>
      <c r="SY21">
        <v>-60.292125953468378</v>
      </c>
      <c r="SZ21">
        <v>-60.309564931240615</v>
      </c>
      <c r="TA21">
        <v>-60.358393630729601</v>
      </c>
      <c r="TB21">
        <v>-60.308660922290954</v>
      </c>
      <c r="TC21">
        <v>-60.343918268581852</v>
      </c>
      <c r="TD21">
        <v>-60.400967457049717</v>
      </c>
      <c r="TE21">
        <v>-60.506163244947729</v>
      </c>
      <c r="TF21">
        <v>-60.63084822172344</v>
      </c>
      <c r="TG21">
        <v>-60.614741990127349</v>
      </c>
      <c r="TH21">
        <v>-60.637484578152453</v>
      </c>
      <c r="TI21">
        <v>-60.670873688955439</v>
      </c>
      <c r="TJ21">
        <v>-60.645443537323949</v>
      </c>
      <c r="TK21">
        <v>-60.626483330619642</v>
      </c>
      <c r="TL21">
        <v>-60.637835491883564</v>
      </c>
      <c r="TM21">
        <v>-60.653022306437236</v>
      </c>
      <c r="TN21">
        <v>-60.665529020008918</v>
      </c>
      <c r="TO21">
        <v>-60.672296341197281</v>
      </c>
      <c r="TP21">
        <v>-60.649104387175889</v>
      </c>
      <c r="TQ21">
        <v>-60.649207570549699</v>
      </c>
      <c r="TR21">
        <v>-60.657828134300161</v>
      </c>
      <c r="TS21">
        <v>-60.650181519068681</v>
      </c>
      <c r="TT21">
        <v>-60.65724110170855</v>
      </c>
      <c r="TU21">
        <v>-60.574775227112355</v>
      </c>
      <c r="TV21">
        <v>-60.386239979750094</v>
      </c>
      <c r="TW21">
        <v>-60.210392262546328</v>
      </c>
      <c r="TX21">
        <v>-60.166528761436879</v>
      </c>
      <c r="TY21">
        <v>-60.188379350563551</v>
      </c>
      <c r="TZ21">
        <v>-60.175404567524815</v>
      </c>
      <c r="UA21">
        <v>-60.167962161211349</v>
      </c>
      <c r="UB21">
        <v>-60.186121266480164</v>
      </c>
      <c r="UC21">
        <v>-60.20932985075406</v>
      </c>
      <c r="UD21">
        <v>-60.152605006560194</v>
      </c>
      <c r="UE21">
        <v>-60.143085913940645</v>
      </c>
      <c r="UF21">
        <v>-60.223173985369193</v>
      </c>
      <c r="UG21">
        <v>-60.233240935270395</v>
      </c>
      <c r="UH21">
        <v>-60.218215851030401</v>
      </c>
      <c r="UI21">
        <v>-60.219510158629809</v>
      </c>
      <c r="UJ21">
        <v>-60.201263656555327</v>
      </c>
      <c r="UK21">
        <v>-60.195426368396333</v>
      </c>
      <c r="UL21">
        <v>-60.204341568810797</v>
      </c>
      <c r="UM21">
        <v>-60.200338967725237</v>
      </c>
      <c r="UN21">
        <v>-60.211666724343559</v>
      </c>
      <c r="UO21">
        <v>-60.22118912100786</v>
      </c>
      <c r="UP21">
        <v>-60.185059724890493</v>
      </c>
      <c r="UQ21">
        <v>-60.163642718054042</v>
      </c>
      <c r="UR21">
        <v>-60.179255441824161</v>
      </c>
      <c r="US21">
        <v>-60.196152423733658</v>
      </c>
      <c r="UT21">
        <v>-60.206448420159269</v>
      </c>
      <c r="UU21">
        <v>-60.205079696624225</v>
      </c>
      <c r="UV21">
        <v>-60.190120358879042</v>
      </c>
      <c r="UW21">
        <v>-60.16537598585203</v>
      </c>
      <c r="UX21">
        <v>-60.199626979462693</v>
      </c>
      <c r="UY21">
        <v>-60.228972999704027</v>
      </c>
      <c r="UZ21">
        <v>-60.200446891290035</v>
      </c>
      <c r="VA21">
        <v>-60.211265214488094</v>
      </c>
      <c r="VB21">
        <v>-60.227220039541407</v>
      </c>
      <c r="VC21">
        <v>-60.200091723848132</v>
      </c>
      <c r="VD21">
        <v>-60.206610584493461</v>
      </c>
      <c r="VE21">
        <v>-60.262825795696116</v>
      </c>
      <c r="VF21">
        <v>-60.255114389859699</v>
      </c>
      <c r="VG21">
        <v>-60.264318170023031</v>
      </c>
      <c r="VH21">
        <v>-60.322758790902121</v>
      </c>
      <c r="VI21">
        <v>-60.298941049620836</v>
      </c>
      <c r="VJ21">
        <v>-60.373978821020565</v>
      </c>
      <c r="VK21">
        <v>-60.288894057454094</v>
      </c>
      <c r="VL21">
        <v>-60.136145981088596</v>
      </c>
      <c r="VM21">
        <v>-60.392089513285725</v>
      </c>
      <c r="VN21">
        <v>-60.531690871062651</v>
      </c>
      <c r="VO21">
        <v>-60.30308719123741</v>
      </c>
      <c r="VP21">
        <v>-60.126995022698047</v>
      </c>
      <c r="VQ21">
        <v>-60.147699731908197</v>
      </c>
      <c r="VR21">
        <v>-60.22104835356825</v>
      </c>
      <c r="VS21">
        <v>-60.234174471313736</v>
      </c>
      <c r="VT21">
        <v>-60.285091741722013</v>
      </c>
      <c r="VU21">
        <v>-60.349293145367831</v>
      </c>
      <c r="VV21">
        <v>-60.374518477599182</v>
      </c>
      <c r="VW21">
        <v>-60.371839108320856</v>
      </c>
      <c r="VX21">
        <v>-60.438547563561748</v>
      </c>
      <c r="VY21">
        <v>-60.604169090221156</v>
      </c>
      <c r="VZ21">
        <v>-60.751586893841022</v>
      </c>
      <c r="WA21">
        <v>-60.789644393834664</v>
      </c>
      <c r="WB21">
        <v>-60.770448745261035</v>
      </c>
      <c r="WC21">
        <v>-60.764624476534081</v>
      </c>
      <c r="WD21">
        <v>-60.785296895991571</v>
      </c>
      <c r="WE21">
        <v>-60.790301769155818</v>
      </c>
      <c r="WF21">
        <v>-60.739543844689138</v>
      </c>
      <c r="WG21">
        <v>-60.751756665000563</v>
      </c>
      <c r="WH21">
        <v>-60.795019811077211</v>
      </c>
      <c r="WI21">
        <v>-60.761629106054713</v>
      </c>
      <c r="WJ21">
        <v>-60.706964672449409</v>
      </c>
      <c r="WK21">
        <v>-60.75722093410409</v>
      </c>
      <c r="WL21">
        <v>-60.804191485882633</v>
      </c>
      <c r="WM21">
        <v>-60.766400707110989</v>
      </c>
      <c r="WN21">
        <v>-60.729379991456348</v>
      </c>
      <c r="WO21">
        <v>-60.716469105440481</v>
      </c>
      <c r="WP21">
        <v>-60.69932436490663</v>
      </c>
      <c r="WQ21">
        <v>-60.711347979072166</v>
      </c>
      <c r="WR21">
        <v>-60.724186076903415</v>
      </c>
      <c r="WS21">
        <v>-60.716448904924363</v>
      </c>
      <c r="WT21">
        <v>-60.749655225403679</v>
      </c>
      <c r="WU21">
        <v>-60.774976015308546</v>
      </c>
      <c r="WV21">
        <v>-60.722869888973577</v>
      </c>
      <c r="WW21">
        <v>-60.697860380725004</v>
      </c>
      <c r="WX21">
        <v>-60.723097392445233</v>
      </c>
      <c r="WY21">
        <v>-60.724004253219732</v>
      </c>
      <c r="WZ21">
        <v>-60.705561893486873</v>
      </c>
      <c r="XA21">
        <v>-60.709097278836936</v>
      </c>
      <c r="XB21">
        <v>-60.749635210454883</v>
      </c>
      <c r="XC21">
        <v>-60.743019707746527</v>
      </c>
      <c r="XD21">
        <v>-60.733509074489845</v>
      </c>
      <c r="XE21">
        <v>-60.697798767427244</v>
      </c>
      <c r="XF21">
        <v>-60.672330312470024</v>
      </c>
      <c r="XG21">
        <v>-60.703190808515821</v>
      </c>
      <c r="XH21">
        <v>-60.672123292536398</v>
      </c>
      <c r="XI21">
        <v>-60.674674191311439</v>
      </c>
      <c r="XJ21">
        <v>-60.636854059232135</v>
      </c>
      <c r="XK21">
        <v>-60.603789605117832</v>
      </c>
      <c r="XL21">
        <v>-60.614483746317205</v>
      </c>
      <c r="XM21">
        <v>-60.59542199753222</v>
      </c>
      <c r="XN21">
        <v>-60.660994396033281</v>
      </c>
      <c r="XO21">
        <v>-60.661925569862298</v>
      </c>
      <c r="XP21">
        <v>-60.504748132254107</v>
      </c>
      <c r="XQ21">
        <v>-60.347156108182133</v>
      </c>
      <c r="XR21">
        <v>-60.323579508796463</v>
      </c>
      <c r="XS21">
        <v>-60.334432634910101</v>
      </c>
      <c r="XT21">
        <v>-60.333787573171051</v>
      </c>
      <c r="XU21">
        <v>-60.385530813077345</v>
      </c>
      <c r="XV21">
        <v>-60.408556976651099</v>
      </c>
      <c r="XW21">
        <v>-60.390279576646506</v>
      </c>
      <c r="XX21">
        <v>-60.326526213797351</v>
      </c>
      <c r="XY21">
        <v>-60.255633397559947</v>
      </c>
      <c r="XZ21">
        <v>-60.304127000308945</v>
      </c>
      <c r="YA21">
        <v>-60.315552910786991</v>
      </c>
      <c r="YB21">
        <v>-60.298888322355459</v>
      </c>
      <c r="YC21">
        <v>-60.299964480984215</v>
      </c>
      <c r="YD21">
        <v>-60.292767240315079</v>
      </c>
      <c r="YE21">
        <v>-60.323675480841523</v>
      </c>
      <c r="YF21">
        <v>-60.306521231736561</v>
      </c>
      <c r="YG21">
        <v>-60.314303457652201</v>
      </c>
      <c r="YH21">
        <v>-60.35217359297404</v>
      </c>
      <c r="YI21">
        <v>-60.372987687770298</v>
      </c>
      <c r="YJ21">
        <v>-60.360858797570977</v>
      </c>
      <c r="YK21">
        <v>-60.344251483423776</v>
      </c>
      <c r="YL21">
        <v>-60.39781902310699</v>
      </c>
      <c r="YM21">
        <v>-60.426899363926715</v>
      </c>
      <c r="YN21">
        <v>-60.415140235664587</v>
      </c>
      <c r="YO21">
        <v>-60.398073596930786</v>
      </c>
      <c r="YP21">
        <v>-60.369192760046687</v>
      </c>
      <c r="YQ21">
        <v>-60.337543417257812</v>
      </c>
      <c r="YR21">
        <v>-60.27843454655013</v>
      </c>
      <c r="YS21">
        <v>-60.284818378642868</v>
      </c>
      <c r="YT21">
        <v>-60.325580680123544</v>
      </c>
      <c r="YU21">
        <v>-60.29661623539414</v>
      </c>
      <c r="YV21">
        <v>-60.269787757650256</v>
      </c>
      <c r="YW21">
        <v>-60.295313536079313</v>
      </c>
      <c r="YX21">
        <v>-60.327627370814639</v>
      </c>
      <c r="YY21">
        <v>-60.328354133589002</v>
      </c>
      <c r="YZ21">
        <v>-60.307926989302167</v>
      </c>
      <c r="ZA21">
        <v>-60.287786449633671</v>
      </c>
      <c r="ZB21">
        <v>-60.283813600180466</v>
      </c>
      <c r="ZC21">
        <v>-60.283121675492424</v>
      </c>
      <c r="ZD21">
        <v>-60.229399711975077</v>
      </c>
      <c r="ZE21">
        <v>-60.228896112718438</v>
      </c>
      <c r="ZF21">
        <v>-60.263337099845764</v>
      </c>
      <c r="ZG21">
        <v>-60.27120692029952</v>
      </c>
      <c r="ZH21">
        <v>-60.254902091007253</v>
      </c>
      <c r="ZI21">
        <v>-60.222954494881222</v>
      </c>
      <c r="ZJ21">
        <v>-60.252181985131287</v>
      </c>
      <c r="ZK21">
        <v>-60.243067429728967</v>
      </c>
      <c r="ZL21">
        <v>-60.241668605900315</v>
      </c>
      <c r="ZM21">
        <v>-60.234639768786415</v>
      </c>
      <c r="ZN21">
        <v>-60.195981057069524</v>
      </c>
      <c r="ZO21">
        <v>-60.140272978517245</v>
      </c>
      <c r="ZP21">
        <v>-60.135462405116563</v>
      </c>
      <c r="ZQ21">
        <v>-60.189440806046058</v>
      </c>
      <c r="ZR21">
        <v>-60.214823573216471</v>
      </c>
      <c r="ZS21">
        <v>-60.232280797888961</v>
      </c>
      <c r="ZT21">
        <v>-60.235872323852995</v>
      </c>
      <c r="ZU21">
        <v>-60.223702162013311</v>
      </c>
      <c r="ZV21">
        <v>-60.228413007661636</v>
      </c>
      <c r="ZW21">
        <v>-60.226012541724756</v>
      </c>
      <c r="ZX21">
        <v>-60.213975223633916</v>
      </c>
      <c r="ZY21">
        <v>-60.227261638270136</v>
      </c>
      <c r="ZZ21">
        <v>-60.242409335260476</v>
      </c>
      <c r="AAA21">
        <v>-60.242285787433858</v>
      </c>
      <c r="AAB21">
        <v>-60.225306559761641</v>
      </c>
      <c r="AAC21">
        <v>-60.262069097554331</v>
      </c>
      <c r="AAD21">
        <v>-60.272087641500789</v>
      </c>
      <c r="AAE21">
        <v>-60.259237300050245</v>
      </c>
      <c r="AAF21">
        <v>-60.248784828402904</v>
      </c>
      <c r="AAG21">
        <v>-60.221428456228551</v>
      </c>
      <c r="AAH21">
        <v>-60.230026699979476</v>
      </c>
      <c r="AAI21">
        <v>-60.2498522160638</v>
      </c>
      <c r="AAJ21">
        <v>-60.259475598188388</v>
      </c>
      <c r="AAK21">
        <v>-60.256182456431411</v>
      </c>
      <c r="AAL21">
        <v>-60.28249879967457</v>
      </c>
      <c r="AAM21">
        <v>-60.29529251041356</v>
      </c>
      <c r="AAN21">
        <v>-60.234079986430899</v>
      </c>
      <c r="AAO21">
        <v>-60.241098258016407</v>
      </c>
      <c r="AAP21">
        <v>-60.269737551287605</v>
      </c>
      <c r="AAQ21">
        <v>-60.26283063244064</v>
      </c>
      <c r="AAR21">
        <v>-60.242386342306126</v>
      </c>
      <c r="AAS21">
        <v>-60.202616934007729</v>
      </c>
      <c r="AAT21">
        <v>-60.215983025961833</v>
      </c>
      <c r="AAU21">
        <v>-60.256353445762002</v>
      </c>
      <c r="AAV21">
        <v>-60.290560713561135</v>
      </c>
      <c r="AAW21">
        <v>-60.278799472254263</v>
      </c>
      <c r="AAX21">
        <v>-60.268542628227742</v>
      </c>
      <c r="AAY21">
        <v>-60.272037883076223</v>
      </c>
      <c r="AAZ21">
        <v>-60.257002239769683</v>
      </c>
      <c r="ABA21">
        <v>-60.286120245543941</v>
      </c>
      <c r="ABB21">
        <v>-60.29154900904463</v>
      </c>
      <c r="ABC21">
        <v>-60.265725053926012</v>
      </c>
      <c r="ABD21">
        <v>-60.244490684967857</v>
      </c>
      <c r="ABE21">
        <v>-60.217516323452543</v>
      </c>
      <c r="ABF21">
        <v>-60.235134288101037</v>
      </c>
      <c r="ABG21">
        <v>-60.220339024779648</v>
      </c>
      <c r="ABH21">
        <v>-60.21484237304562</v>
      </c>
      <c r="ABI21">
        <v>-60.227379660058098</v>
      </c>
      <c r="ABJ21">
        <v>-60.253963751755059</v>
      </c>
      <c r="ABK21">
        <v>-60.294098951120233</v>
      </c>
      <c r="ABL21">
        <v>-60.268781369772732</v>
      </c>
      <c r="ABM21">
        <v>-60.267849170153241</v>
      </c>
      <c r="ABN21">
        <v>-60.271403750362211</v>
      </c>
      <c r="ABO21">
        <v>-60.254575661253526</v>
      </c>
      <c r="ABP21">
        <v>-60.223611759411007</v>
      </c>
      <c r="ABQ21">
        <v>-60.172842813762188</v>
      </c>
      <c r="ABR21">
        <v>-60.194112483544977</v>
      </c>
      <c r="ABS21">
        <v>-60.21847574634829</v>
      </c>
      <c r="ABT21">
        <v>-60.205475494532806</v>
      </c>
      <c r="ABU21">
        <v>-60.233798996773046</v>
      </c>
      <c r="ABV21">
        <v>-60.29238465675521</v>
      </c>
      <c r="ABW21">
        <v>-60.323735404419793</v>
      </c>
      <c r="ABX21">
        <v>-60.290590124275546</v>
      </c>
      <c r="ABY21">
        <v>-60.281308445077322</v>
      </c>
      <c r="ABZ21">
        <v>-60.283433775613503</v>
      </c>
      <c r="ACA21">
        <v>-60.268443701153956</v>
      </c>
      <c r="ACB21">
        <v>-60.263114995133549</v>
      </c>
      <c r="ACC21">
        <v>-60.219269723607688</v>
      </c>
      <c r="ACD21">
        <v>-60.211441831466637</v>
      </c>
      <c r="ACE21">
        <v>-60.233419556870096</v>
      </c>
      <c r="ACF21">
        <v>-60.233846874271123</v>
      </c>
      <c r="ACG21">
        <v>-60.211272434117802</v>
      </c>
      <c r="ACH21">
        <v>-60.217006034316142</v>
      </c>
      <c r="ACI21">
        <v>-60.244632517446021</v>
      </c>
      <c r="ACJ21">
        <v>-60.212301019759394</v>
      </c>
      <c r="ACK21">
        <v>-60.190577201075037</v>
      </c>
      <c r="ACL21">
        <v>-60.190936448375332</v>
      </c>
      <c r="ACM21">
        <v>-60.201944995303748</v>
      </c>
      <c r="ACN21">
        <v>-60.205898435350726</v>
      </c>
      <c r="ACO21">
        <v>-60.191534450285957</v>
      </c>
      <c r="ACP21">
        <v>-60.193441293373297</v>
      </c>
      <c r="ACQ21">
        <v>-60.20553267425764</v>
      </c>
      <c r="ACR21">
        <v>-60.231859343660169</v>
      </c>
      <c r="ACS21">
        <v>-60.223434881453002</v>
      </c>
      <c r="ACT21">
        <v>-60.217684726000982</v>
      </c>
      <c r="ACU21">
        <v>-60.232975116124734</v>
      </c>
      <c r="ACV21">
        <v>-60.207123360116377</v>
      </c>
      <c r="ACW21">
        <v>-60.197817380497504</v>
      </c>
      <c r="ACX21">
        <v>-60.187894115627188</v>
      </c>
      <c r="ACY21">
        <v>-60.187027044872004</v>
      </c>
      <c r="ACZ21">
        <v>-60.190896659915843</v>
      </c>
      <c r="ADA21">
        <v>-60.187242200821089</v>
      </c>
      <c r="ADB21">
        <v>-60.216200123194838</v>
      </c>
      <c r="ADC21">
        <v>-60.199584477885438</v>
      </c>
      <c r="ADD21">
        <v>-60.181040658781498</v>
      </c>
      <c r="ADE21">
        <v>-60.179398013191921</v>
      </c>
      <c r="ADF21">
        <v>-60.193405243389563</v>
      </c>
      <c r="ADG21">
        <v>-60.191971708536329</v>
      </c>
      <c r="ADH21">
        <v>-60.132381768781286</v>
      </c>
      <c r="ADI21">
        <v>-60.159891668762292</v>
      </c>
      <c r="ADJ21">
        <v>-60.20857513360621</v>
      </c>
      <c r="ADK21">
        <v>-60.238783070243329</v>
      </c>
      <c r="ADL21">
        <v>-60.260672051778457</v>
      </c>
      <c r="ADM21">
        <v>-60.238193897200745</v>
      </c>
      <c r="ADN21">
        <v>-60.26780707925144</v>
      </c>
      <c r="ADO21">
        <v>-60.296566195144607</v>
      </c>
      <c r="ADP21">
        <v>-60.275320313218671</v>
      </c>
      <c r="ADQ21">
        <v>-60.245128411783547</v>
      </c>
      <c r="ADR21">
        <v>-60.236494162040223</v>
      </c>
      <c r="ADS21">
        <v>-60.243074096362093</v>
      </c>
      <c r="ADT21">
        <v>-60.22036571965198</v>
      </c>
      <c r="ADU21">
        <v>-60.208973321422711</v>
      </c>
      <c r="ADV21">
        <v>-60.213287714776335</v>
      </c>
      <c r="ADW21">
        <v>-60.218010905263426</v>
      </c>
      <c r="ADX21">
        <v>-60.24213548126118</v>
      </c>
      <c r="ADY21">
        <v>-60.24136417095707</v>
      </c>
      <c r="ADZ21">
        <v>-60.251089467757836</v>
      </c>
      <c r="AEA21">
        <v>-60.225323460136089</v>
      </c>
      <c r="AEB21">
        <v>-60.206439038384929</v>
      </c>
      <c r="AEC21">
        <v>-60.21754658254271</v>
      </c>
      <c r="AED21">
        <v>-60.222220058286119</v>
      </c>
      <c r="AEE21">
        <v>-60.217378453120872</v>
      </c>
      <c r="AEF21">
        <v>-60.202071603354732</v>
      </c>
      <c r="AEG21">
        <v>-60.214591425449811</v>
      </c>
      <c r="AEH21">
        <v>-60.192830913973225</v>
      </c>
      <c r="AEI21">
        <v>-60.205157765223021</v>
      </c>
      <c r="AEJ21">
        <v>-60.23734998224603</v>
      </c>
      <c r="AEK21">
        <v>-60.229329160931037</v>
      </c>
      <c r="AEL21">
        <v>-60.238156834810823</v>
      </c>
      <c r="AEM21">
        <v>-60.25535320470901</v>
      </c>
      <c r="AEN21">
        <v>-60.258446018272878</v>
      </c>
      <c r="AEO21">
        <v>-60.244402879815866</v>
      </c>
      <c r="AEP21">
        <v>-60.253674823521123</v>
      </c>
      <c r="AEQ21">
        <v>-60.276573054018151</v>
      </c>
      <c r="AER21">
        <v>-60.272725196341085</v>
      </c>
      <c r="AES21">
        <v>-60.295207522779279</v>
      </c>
      <c r="AET21">
        <v>-60.298773763834546</v>
      </c>
      <c r="AEU21">
        <v>-60.251515086378774</v>
      </c>
      <c r="AEV21">
        <v>-60.2019867528726</v>
      </c>
      <c r="AEW21">
        <v>-60.178339506701306</v>
      </c>
      <c r="AEX21">
        <v>-60.177924050542082</v>
      </c>
      <c r="AEY21">
        <v>-60.186505901768385</v>
      </c>
      <c r="AEZ21">
        <v>-60.209870045784655</v>
      </c>
      <c r="AFA21">
        <v>-60.201627757621104</v>
      </c>
      <c r="AFB21">
        <v>-60.22268796408607</v>
      </c>
      <c r="AFC21">
        <v>-60.269744225109385</v>
      </c>
      <c r="AFD21">
        <v>-60.213528587996976</v>
      </c>
      <c r="AFE21">
        <v>-60.189863984150996</v>
      </c>
      <c r="AFF21">
        <v>-60.176774978096532</v>
      </c>
      <c r="AFG21">
        <v>-60.143202130867394</v>
      </c>
      <c r="AFH21">
        <v>-60.164599636542647</v>
      </c>
      <c r="AFI21">
        <v>-60.179057369288522</v>
      </c>
      <c r="AFJ21">
        <v>-60.222196535311959</v>
      </c>
      <c r="AFK21">
        <v>-60.234956536959764</v>
      </c>
      <c r="AFL21">
        <v>-60.211404963249066</v>
      </c>
      <c r="AFM21">
        <v>-60.233858230555128</v>
      </c>
      <c r="AFN21">
        <v>-60.2516579918627</v>
      </c>
      <c r="AFO21">
        <v>-60.252722610282781</v>
      </c>
      <c r="AFP21">
        <v>-60.220702216391224</v>
      </c>
      <c r="AFQ21">
        <v>-60.174677928719177</v>
      </c>
      <c r="AFR21">
        <v>-60.165740563403929</v>
      </c>
      <c r="AFS21">
        <v>-60.161961430177968</v>
      </c>
      <c r="AFT21">
        <v>-60.135250488850573</v>
      </c>
      <c r="AFU21">
        <v>-60.176978186051116</v>
      </c>
      <c r="AFV21">
        <v>-60.211412216536402</v>
      </c>
      <c r="AFW21">
        <v>-60.167867749133293</v>
      </c>
      <c r="AFX21">
        <v>-60.176000202368805</v>
      </c>
      <c r="AFY21">
        <v>-60.216037767705743</v>
      </c>
      <c r="AFZ21">
        <v>-60.213294268972874</v>
      </c>
      <c r="AGA21">
        <v>-60.168828213948814</v>
      </c>
      <c r="AGB21">
        <v>-60.174714718474604</v>
      </c>
      <c r="AGC21">
        <v>-60.180432484249621</v>
      </c>
      <c r="AGD21">
        <v>-60.146273332403673</v>
      </c>
      <c r="AGE21">
        <v>-60.158078770180907</v>
      </c>
      <c r="AGF21">
        <v>-60.184599974630274</v>
      </c>
      <c r="AGG21">
        <v>-60.189958975409326</v>
      </c>
      <c r="AGH21">
        <v>-60.216192326512626</v>
      </c>
      <c r="AGI21">
        <v>-60.244678055714147</v>
      </c>
      <c r="AGJ21">
        <v>-60.23016762445917</v>
      </c>
      <c r="AGK21">
        <v>-60.217156209603395</v>
      </c>
      <c r="AGL21">
        <v>-60.223665725884551</v>
      </c>
      <c r="AGM21">
        <v>-60.157380839560489</v>
      </c>
      <c r="AGN21">
        <v>-60.140957969897592</v>
      </c>
      <c r="AGO21">
        <v>-60.207773924674484</v>
      </c>
      <c r="AGP21">
        <v>-60.189954086102659</v>
      </c>
      <c r="AGQ21">
        <v>-60.177198581927662</v>
      </c>
      <c r="AGR21">
        <v>-60.182263472124326</v>
      </c>
      <c r="AGS21">
        <v>-60.174546051607216</v>
      </c>
      <c r="AGT21">
        <v>-60.197379833181465</v>
      </c>
      <c r="AGU21">
        <v>-60.163962251553976</v>
      </c>
      <c r="AGV21">
        <v>-60.143615561928243</v>
      </c>
      <c r="AGW21">
        <v>-60.187719484213247</v>
      </c>
      <c r="AGX21">
        <v>-60.212867598040198</v>
      </c>
      <c r="AGY21">
        <v>-60.241554806327713</v>
      </c>
      <c r="AGZ21">
        <v>-60.270805222160732</v>
      </c>
      <c r="AHA21">
        <v>-60.266686690168285</v>
      </c>
      <c r="AHB21">
        <v>-60.235926274822859</v>
      </c>
      <c r="AHC21">
        <v>-60.220236802017865</v>
      </c>
      <c r="AHD21">
        <v>-60.231518421849103</v>
      </c>
      <c r="AHE21">
        <v>-60.227544251795294</v>
      </c>
      <c r="AHF21">
        <v>-60.244736932821837</v>
      </c>
      <c r="AHG21">
        <v>-60.279675826530671</v>
      </c>
      <c r="AHH21">
        <v>-60.275478760251431</v>
      </c>
      <c r="AHI21">
        <v>-60.253365664596764</v>
      </c>
      <c r="AHJ21">
        <v>-60.23246720594306</v>
      </c>
      <c r="AHK21">
        <v>-60.202884604369864</v>
      </c>
      <c r="AHL21">
        <v>-60.191157886461653</v>
      </c>
      <c r="AHM21">
        <v>-60.20538547053728</v>
      </c>
      <c r="AHN21">
        <v>-60.196231764292691</v>
      </c>
      <c r="AHO21">
        <v>-60.208263223047268</v>
      </c>
      <c r="AHP21">
        <v>-60.239665146130591</v>
      </c>
      <c r="AHQ21">
        <v>-60.238247338898759</v>
      </c>
      <c r="AHR21">
        <v>-60.231500086978137</v>
      </c>
      <c r="AHS21">
        <v>-60.207739558963084</v>
      </c>
      <c r="AHT21">
        <v>-60.20638625376192</v>
      </c>
      <c r="AHU21">
        <v>-60.234012887284059</v>
      </c>
      <c r="AHV21">
        <v>-60.23301458653507</v>
      </c>
      <c r="AHW21">
        <v>-60.232167949333459</v>
      </c>
      <c r="AHX21">
        <v>-60.18959734787213</v>
      </c>
      <c r="AHY21">
        <v>-60.196849417818797</v>
      </c>
      <c r="AHZ21">
        <v>-60.228240329769612</v>
      </c>
      <c r="AIA21">
        <v>-60.225949356827599</v>
      </c>
      <c r="AIB21">
        <v>-60.227235873849253</v>
      </c>
      <c r="AIC21">
        <v>-60.188697450735269</v>
      </c>
      <c r="AID21">
        <v>-60.182279010559014</v>
      </c>
      <c r="AIE21">
        <v>-60.199530676485331</v>
      </c>
      <c r="AIF21">
        <v>-60.226126940923635</v>
      </c>
      <c r="AIG21">
        <v>-60.224482545093508</v>
      </c>
      <c r="AIH21">
        <v>-60.199736518778423</v>
      </c>
      <c r="AII21">
        <v>-60.199962173143128</v>
      </c>
      <c r="AIJ21">
        <v>-60.198572929771515</v>
      </c>
      <c r="AIK21">
        <v>-60.215076474531422</v>
      </c>
      <c r="AIL21">
        <v>-60.230572396541902</v>
      </c>
      <c r="AIM21">
        <v>-60.236649181628465</v>
      </c>
      <c r="AIN21">
        <v>-60.245380186904349</v>
      </c>
      <c r="AIO21">
        <v>-60.229988532321137</v>
      </c>
      <c r="AIP21">
        <v>-60.241965185435603</v>
      </c>
      <c r="AIQ21">
        <v>-60.240015994424525</v>
      </c>
      <c r="AIR21">
        <v>-60.217718501021167</v>
      </c>
      <c r="AIS21">
        <v>-60.221182956893088</v>
      </c>
      <c r="AIT21">
        <v>-60.239737278332868</v>
      </c>
      <c r="AIU21">
        <v>-60.248515898609675</v>
      </c>
      <c r="AIV21">
        <v>-60.198295061103096</v>
      </c>
      <c r="AIW21">
        <v>-60.16293057189695</v>
      </c>
      <c r="AIX21">
        <v>-60.169964624043637</v>
      </c>
      <c r="AIY21">
        <v>-60.18537997423887</v>
      </c>
      <c r="AIZ21">
        <v>-60.188555471507165</v>
      </c>
      <c r="AJA21">
        <v>-60.164393138294784</v>
      </c>
      <c r="AJB21">
        <v>-60.188806814480969</v>
      </c>
      <c r="AJC21">
        <v>-60.204963714443799</v>
      </c>
      <c r="AJD21">
        <v>-60.182171072708996</v>
      </c>
      <c r="AJE21">
        <v>-60.190844729205629</v>
      </c>
      <c r="AJF21">
        <v>-60.203792184396725</v>
      </c>
      <c r="AJG21">
        <v>-60.196433453053629</v>
      </c>
      <c r="AJH21">
        <v>-60.173524545649869</v>
      </c>
      <c r="AJI21">
        <v>-60.172671999968216</v>
      </c>
      <c r="AJJ21">
        <v>-60.165340432661942</v>
      </c>
      <c r="AJK21">
        <v>-60.148846506598964</v>
      </c>
      <c r="AJL21">
        <v>-60.161988264325529</v>
      </c>
      <c r="AJM21">
        <v>-60.164875225320444</v>
      </c>
      <c r="AJN21">
        <v>-60.184308847888715</v>
      </c>
      <c r="AJO21">
        <v>-60.195488910954552</v>
      </c>
      <c r="AJP21">
        <v>-60.177973571493325</v>
      </c>
      <c r="AJQ21">
        <v>-60.159689126584404</v>
      </c>
      <c r="AJR21">
        <v>-60.16487244752053</v>
      </c>
      <c r="AJS21">
        <v>-60.181503949498527</v>
      </c>
      <c r="AJT21">
        <v>-60.137284221049043</v>
      </c>
      <c r="AJU21">
        <v>-60.135082001120558</v>
      </c>
      <c r="AJV21">
        <v>-60.170038521354925</v>
      </c>
      <c r="AJW21">
        <v>-60.192866692926771</v>
      </c>
      <c r="AJX21">
        <v>-60.183718316512682</v>
      </c>
      <c r="AJY21">
        <v>-60.16804628334085</v>
      </c>
      <c r="AJZ21">
        <v>-60.184070586267737</v>
      </c>
      <c r="AKA21">
        <v>-60.196946061127996</v>
      </c>
      <c r="AKB21">
        <v>-60.188144356432609</v>
      </c>
      <c r="AKC21">
        <v>-60.149865024978162</v>
      </c>
      <c r="AKD21">
        <v>-60.120604016396456</v>
      </c>
      <c r="AKE21">
        <v>-60.112812180928998</v>
      </c>
      <c r="AKF21">
        <v>-60.102141557969418</v>
      </c>
      <c r="AKG21">
        <v>-60.060755315020515</v>
      </c>
      <c r="AKH21">
        <v>-60.062944447749175</v>
      </c>
      <c r="AKI21">
        <v>-60.115059690973176</v>
      </c>
      <c r="AKJ21">
        <v>-60.106184347972395</v>
      </c>
      <c r="AKK21">
        <v>-60.135851678752715</v>
      </c>
      <c r="AKL21">
        <v>-60.181156302562869</v>
      </c>
      <c r="AKM21">
        <v>-60.188678165228119</v>
      </c>
      <c r="AKN21">
        <v>-60.182847728960553</v>
      </c>
      <c r="AKO21">
        <v>-60.1665982996224</v>
      </c>
      <c r="AKP21">
        <v>-60.184719566806109</v>
      </c>
      <c r="AKQ21">
        <v>-60.191080035847477</v>
      </c>
      <c r="AKR21">
        <v>-60.195894227212676</v>
      </c>
      <c r="AKS21">
        <v>-60.182899464514392</v>
      </c>
      <c r="AKT21">
        <v>-60.189454873627596</v>
      </c>
      <c r="AKU21">
        <v>-60.195611900625003</v>
      </c>
      <c r="AKV21">
        <v>-60.157035085208463</v>
      </c>
      <c r="AKW21">
        <v>-60.154074852904102</v>
      </c>
      <c r="AKX21">
        <v>-60.310993665445721</v>
      </c>
      <c r="AKY21">
        <v>-60.496518791457234</v>
      </c>
      <c r="AKZ21">
        <v>-60.499460804954616</v>
      </c>
      <c r="ALA21">
        <v>-60.491873443703099</v>
      </c>
      <c r="ALB21">
        <v>-60.4381081109454</v>
      </c>
      <c r="ALC21">
        <v>-60.221813182404901</v>
      </c>
      <c r="ALD21">
        <v>-60.10130766723988</v>
      </c>
      <c r="ALE21">
        <v>-60.117472206388655</v>
      </c>
      <c r="ALF21">
        <v>-60.162785829735107</v>
      </c>
      <c r="ALG21">
        <v>-60.199569777436707</v>
      </c>
      <c r="ALH21">
        <v>-60.206141736781085</v>
      </c>
      <c r="ALI21">
        <v>-60.192650492690063</v>
      </c>
      <c r="ALJ21">
        <v>-60.178078021754423</v>
      </c>
      <c r="ALK21">
        <v>-60.183228255374281</v>
      </c>
      <c r="ALL21">
        <v>-60.16770778606994</v>
      </c>
      <c r="ALM21">
        <v>-60.124479742302057</v>
      </c>
      <c r="ALN21">
        <v>-60.150379910842545</v>
      </c>
      <c r="ALO21">
        <v>-60.238664300894413</v>
      </c>
      <c r="ALP21">
        <v>-60.252439332126514</v>
      </c>
      <c r="ALQ21">
        <v>-60.213290858114263</v>
      </c>
      <c r="ALR21">
        <v>-60.187808344894776</v>
      </c>
      <c r="ALS21">
        <v>-60.170210622207563</v>
      </c>
      <c r="ALT21">
        <v>-60.172269043850989</v>
      </c>
      <c r="ALU21">
        <v>-60.164959750652955</v>
      </c>
      <c r="ALV21">
        <v>-60.175273894834461</v>
      </c>
      <c r="ALW21">
        <v>-60.199921835189684</v>
      </c>
      <c r="ALX21">
        <v>-60.198105815323899</v>
      </c>
      <c r="ALY21">
        <v>-60.191144245868593</v>
      </c>
      <c r="ALZ21">
        <v>-60.182050222685817</v>
      </c>
      <c r="AMA21">
        <v>-60.213045651150352</v>
      </c>
      <c r="AMB21">
        <v>-60.238071377275098</v>
      </c>
      <c r="AMC21">
        <v>-60.220104471996393</v>
      </c>
      <c r="AMD21">
        <v>-60.206808081251893</v>
      </c>
      <c r="AME21">
        <v>-60.197858965113191</v>
      </c>
      <c r="AMF21">
        <v>-60.190300242658026</v>
      </c>
      <c r="AMG21">
        <v>-60.18468332338503</v>
      </c>
      <c r="AMH21">
        <v>-60.205112772973379</v>
      </c>
      <c r="AMI21">
        <v>-60.230834274668723</v>
      </c>
      <c r="AMJ21">
        <v>-60.211934384774906</v>
      </c>
      <c r="AMK21">
        <v>-60.18536738177054</v>
      </c>
      <c r="AML21">
        <v>-60.189088033936166</v>
      </c>
      <c r="AMM21">
        <v>-60.219585004281676</v>
      </c>
      <c r="AMN21">
        <v>-60.231398507822533</v>
      </c>
      <c r="AMO21">
        <v>-60.217467286768482</v>
      </c>
      <c r="AMP21">
        <v>-60.260909346786399</v>
      </c>
      <c r="AMQ21">
        <v>-60.308502490548477</v>
      </c>
      <c r="AMR21">
        <v>-60.265785232454022</v>
      </c>
      <c r="AMS21">
        <v>-60.200145232150703</v>
      </c>
      <c r="AMT21">
        <v>-60.183647208386702</v>
      </c>
      <c r="AMU21">
        <v>-60.251387568458171</v>
      </c>
      <c r="AMV21">
        <v>-60.390033748498212</v>
      </c>
      <c r="AMW21">
        <v>-60.508481463569154</v>
      </c>
      <c r="AMX21">
        <v>-60.560017284246712</v>
      </c>
      <c r="AMY21">
        <v>-60.612319004735767</v>
      </c>
      <c r="AMZ21">
        <v>-60.624334031711058</v>
      </c>
      <c r="ANA21">
        <v>-60.602105847904141</v>
      </c>
      <c r="ANB21">
        <v>-60.589214138363459</v>
      </c>
      <c r="ANC21">
        <v>-60.6342226993442</v>
      </c>
      <c r="AND21">
        <v>-60.704062745505702</v>
      </c>
      <c r="ANE21">
        <v>-60.710394488210355</v>
      </c>
      <c r="ANF21">
        <v>-60.685387283743395</v>
      </c>
      <c r="ANG21">
        <v>-60.707274260356996</v>
      </c>
      <c r="ANH21">
        <v>-60.772114746674241</v>
      </c>
      <c r="ANI21">
        <v>-60.756670336035008</v>
      </c>
      <c r="ANJ21">
        <v>-60.69976660005689</v>
      </c>
      <c r="ANK21">
        <v>-60.711825309366148</v>
      </c>
      <c r="ANL21">
        <v>-60.744555532089237</v>
      </c>
      <c r="ANM21">
        <v>-60.737600922668953</v>
      </c>
      <c r="ANN21">
        <v>-60.727740915978345</v>
      </c>
      <c r="ANO21">
        <v>-60.748834688131261</v>
      </c>
      <c r="ANP21">
        <v>-60.790575647619406</v>
      </c>
      <c r="ANQ21">
        <v>-60.784142520926046</v>
      </c>
      <c r="ANR21">
        <v>-60.770407648953437</v>
      </c>
      <c r="ANS21">
        <v>-60.789962414503371</v>
      </c>
      <c r="ANT21">
        <v>-60.815335616591639</v>
      </c>
      <c r="ANU21">
        <v>-60.804556055488874</v>
      </c>
      <c r="ANV21">
        <v>-60.76108553591132</v>
      </c>
      <c r="ANW21">
        <v>-60.77124866102023</v>
      </c>
      <c r="ANX21">
        <v>-60.79263282789681</v>
      </c>
      <c r="ANY21">
        <v>-60.783145805778176</v>
      </c>
      <c r="ANZ21">
        <v>-60.773448609192734</v>
      </c>
      <c r="AOA21">
        <v>-60.764766016705735</v>
      </c>
      <c r="AOB21">
        <v>-60.68487728939791</v>
      </c>
      <c r="AOC21">
        <v>-60.548650110566761</v>
      </c>
      <c r="AOD21">
        <v>-60.502364532123764</v>
      </c>
      <c r="AOE21">
        <v>-60.560522676850212</v>
      </c>
      <c r="AOF21">
        <v>-60.650119727986421</v>
      </c>
      <c r="AOG21">
        <v>-60.719004753357957</v>
      </c>
      <c r="AOH21">
        <v>-60.745348008737821</v>
      </c>
      <c r="AOI21">
        <v>-60.739333482733791</v>
      </c>
      <c r="AOJ21">
        <v>-60.736285717897161</v>
      </c>
      <c r="AOK21">
        <v>-60.749029584324994</v>
      </c>
      <c r="AOL21">
        <v>-60.750584906019128</v>
      </c>
      <c r="AOM21">
        <v>-60.778602359821903</v>
      </c>
      <c r="AON21">
        <v>-60.820384515043834</v>
      </c>
      <c r="AOO21">
        <v>-60.791882565669212</v>
      </c>
      <c r="AOP21">
        <v>-60.775517520746952</v>
      </c>
      <c r="AOQ21">
        <v>-60.733130820375138</v>
      </c>
      <c r="AOR21">
        <v>-60.556310805073849</v>
      </c>
      <c r="AOS21">
        <v>-60.356437524150337</v>
      </c>
      <c r="AOT21">
        <v>-60.250372686290206</v>
      </c>
      <c r="AOU21">
        <v>-60.233606618547739</v>
      </c>
      <c r="AOV21">
        <v>-60.242162815389804</v>
      </c>
      <c r="AOW21">
        <v>-60.245673987914572</v>
      </c>
      <c r="AOX21">
        <v>-60.225229502935491</v>
      </c>
      <c r="AOY21">
        <v>-60.232472512812009</v>
      </c>
      <c r="AOZ21">
        <v>-60.267083470749448</v>
      </c>
      <c r="APA21">
        <v>-60.276035015824029</v>
      </c>
      <c r="APB21">
        <v>-60.279697387916727</v>
      </c>
      <c r="APC21">
        <v>-60.273456764131254</v>
      </c>
      <c r="APD21">
        <v>-60.254109910858077</v>
      </c>
      <c r="APE21">
        <v>-60.231040598750255</v>
      </c>
      <c r="APF21">
        <v>-60.191503007720691</v>
      </c>
      <c r="APG21">
        <v>-60.183736882534539</v>
      </c>
      <c r="APH21">
        <v>-60.194667204201231</v>
      </c>
      <c r="API21">
        <v>-60.189112475649956</v>
      </c>
      <c r="APJ21">
        <v>-60.160828532706901</v>
      </c>
      <c r="APK21">
        <v>-60.154599244651457</v>
      </c>
      <c r="APL21">
        <v>-60.176835727258918</v>
      </c>
      <c r="APM21">
        <v>-60.161272556556575</v>
      </c>
      <c r="APN21">
        <v>-60.14193187622719</v>
      </c>
      <c r="APO21">
        <v>-60.132497305733452</v>
      </c>
      <c r="APP21">
        <v>-60.15397932383275</v>
      </c>
      <c r="APQ21">
        <v>-60.153568599154923</v>
      </c>
      <c r="APR21">
        <v>-60.094253806105414</v>
      </c>
      <c r="APS21">
        <v>-60.09434041690578</v>
      </c>
      <c r="APT21">
        <v>-60.150993450538678</v>
      </c>
      <c r="APU21">
        <v>-60.164336365397254</v>
      </c>
      <c r="APV21">
        <v>-60.128077090495637</v>
      </c>
      <c r="APW21">
        <v>-60.113150870441153</v>
      </c>
      <c r="APX21">
        <v>-60.129478402335351</v>
      </c>
      <c r="APY21">
        <v>-60.120582412228416</v>
      </c>
      <c r="APZ21">
        <v>-60.122128690980205</v>
      </c>
      <c r="AQA21">
        <v>-60.136799174230731</v>
      </c>
      <c r="AQB21">
        <v>-60.149013091001194</v>
      </c>
      <c r="AQC21">
        <v>-60.139130897821524</v>
      </c>
      <c r="AQD21">
        <v>-60.10875336068969</v>
      </c>
      <c r="AQE21">
        <v>-60.108304130724491</v>
      </c>
      <c r="AQF21">
        <v>-60.10615341942556</v>
      </c>
      <c r="AQG21">
        <v>-60.118046862254332</v>
      </c>
      <c r="AQH21">
        <v>-60.129730515262949</v>
      </c>
      <c r="AQI21">
        <v>-60.124309182022344</v>
      </c>
      <c r="AQJ21">
        <v>-60.12154619359309</v>
      </c>
      <c r="AQK21">
        <v>-60.113986025313253</v>
      </c>
      <c r="AQL21">
        <v>-60.119040872223572</v>
      </c>
      <c r="AQM21">
        <v>-60.110413224783002</v>
      </c>
      <c r="AQN21">
        <v>-60.120476160566</v>
      </c>
      <c r="AQO21">
        <v>-60.12445015750906</v>
      </c>
      <c r="AQP21">
        <v>-60.086471614758338</v>
      </c>
      <c r="AQQ21">
        <v>-60.074714642580467</v>
      </c>
      <c r="AQR21">
        <v>-60.082245372186136</v>
      </c>
      <c r="AQS21">
        <v>-60.096340526635551</v>
      </c>
      <c r="AQT21">
        <v>-60.092174949466319</v>
      </c>
      <c r="AQU21">
        <v>-60.104145525391736</v>
      </c>
      <c r="AQV21">
        <v>-60.138199162467927</v>
      </c>
      <c r="AQW21">
        <v>-60.132647967910572</v>
      </c>
      <c r="AQX21">
        <v>-60.129978509470078</v>
      </c>
      <c r="AQY21">
        <v>-60.120368929545975</v>
      </c>
      <c r="AQZ21">
        <v>-60.101939800785942</v>
      </c>
      <c r="ARA21">
        <v>-60.089442235387402</v>
      </c>
      <c r="ARB21">
        <v>-60.080128765498365</v>
      </c>
      <c r="ARC21">
        <v>-60.091853890451631</v>
      </c>
      <c r="ARD21">
        <v>-60.093540715439289</v>
      </c>
      <c r="ARE21">
        <v>-60.108539446744267</v>
      </c>
      <c r="ARF21">
        <v>-60.126618047495391</v>
      </c>
      <c r="ARG21">
        <v>-60.13109570869068</v>
      </c>
      <c r="ARH21">
        <v>-60.135194194172314</v>
      </c>
      <c r="ARI21">
        <v>-60.123383863467247</v>
      </c>
      <c r="ARJ21">
        <v>-60.106916746816829</v>
      </c>
      <c r="ARK21">
        <v>-60.097733685309464</v>
      </c>
      <c r="ARL21">
        <v>-60.11907444501221</v>
      </c>
      <c r="ARM21">
        <v>-60.127423830793809</v>
      </c>
      <c r="ARN21">
        <v>-60.107152281365167</v>
      </c>
      <c r="ARO21">
        <v>-60.113186946596954</v>
      </c>
      <c r="ARP21">
        <v>-60.151196510593834</v>
      </c>
      <c r="ARQ21">
        <v>-60.179858573582635</v>
      </c>
      <c r="ARR21">
        <v>-60.16556410841288</v>
      </c>
      <c r="ARS21">
        <v>-60.171854101728442</v>
      </c>
      <c r="ART21">
        <v>-60.198000049220319</v>
      </c>
      <c r="ARU21">
        <v>-60.20838343522621</v>
      </c>
      <c r="ARV21">
        <v>-60.212025447236186</v>
      </c>
      <c r="ARW21">
        <v>-60.171417274474457</v>
      </c>
      <c r="ARX21">
        <v>-60.157287713591771</v>
      </c>
      <c r="ARY21">
        <v>-60.170755377289169</v>
      </c>
      <c r="ARZ21">
        <v>-60.148005412258911</v>
      </c>
      <c r="ASA21">
        <v>-60.140289551205178</v>
      </c>
      <c r="ASB21">
        <v>-60.152112574505495</v>
      </c>
      <c r="ASC21">
        <v>-60.180655046864516</v>
      </c>
      <c r="ASD21">
        <v>-60.198215083011213</v>
      </c>
      <c r="ASE21">
        <v>-60.213623630086119</v>
      </c>
      <c r="ASF21">
        <v>-60.22383916057052</v>
      </c>
      <c r="ASG21">
        <v>-60.192238224409486</v>
      </c>
      <c r="ASH21">
        <v>-60.195116000122866</v>
      </c>
      <c r="ASI21">
        <v>-60.192361321729592</v>
      </c>
      <c r="ASJ21">
        <v>-60.182466007364155</v>
      </c>
      <c r="ASK21">
        <v>-60.182498380675554</v>
      </c>
      <c r="ASL21">
        <v>-60.163063485082077</v>
      </c>
      <c r="ASM21">
        <v>-60.175512635683006</v>
      </c>
      <c r="ASN21">
        <v>-60.19936004312045</v>
      </c>
      <c r="ASO21">
        <v>-60.216841540267275</v>
      </c>
      <c r="ASP21">
        <v>-60.219360806061061</v>
      </c>
      <c r="ASQ21">
        <v>-60.228672372957874</v>
      </c>
      <c r="ASR21">
        <v>-60.237845281090436</v>
      </c>
      <c r="ASS21">
        <v>-60.21525585605805</v>
      </c>
      <c r="AST21">
        <v>-60.202910658410531</v>
      </c>
      <c r="ASU21">
        <v>-60.185795280348614</v>
      </c>
      <c r="ASV21">
        <v>-60.168725177453098</v>
      </c>
      <c r="ASW21">
        <v>-60.158399314409209</v>
      </c>
      <c r="ASX21">
        <v>-60.114582611483044</v>
      </c>
      <c r="ASY21">
        <v>-60.070407859022922</v>
      </c>
      <c r="ASZ21">
        <v>-60.050278927694443</v>
      </c>
      <c r="ATA21">
        <v>-60.106487837866425</v>
      </c>
      <c r="ATB21">
        <v>-60.14937553958417</v>
      </c>
      <c r="ATC21">
        <v>-60.112579214475055</v>
      </c>
      <c r="ATD21">
        <v>-60.120589777273622</v>
      </c>
      <c r="ATE21">
        <v>-60.13114355007928</v>
      </c>
      <c r="ATF21">
        <v>-60.12040915723432</v>
      </c>
      <c r="ATG21">
        <v>-60.135162828434176</v>
      </c>
    </row>
    <row r="22" spans="1:1203" x14ac:dyDescent="0.3">
      <c r="A22" t="s">
        <v>20</v>
      </c>
      <c r="B22">
        <f t="shared" si="0"/>
        <v>-59.950633911176389</v>
      </c>
      <c r="C22" s="1">
        <v>-59.950633911176311</v>
      </c>
      <c r="D22">
        <v>-59.245167660612736</v>
      </c>
      <c r="E22">
        <v>-59.263083859690219</v>
      </c>
      <c r="F22">
        <v>-59.302690901339538</v>
      </c>
      <c r="G22">
        <v>-59.373758031281795</v>
      </c>
      <c r="H22">
        <v>-59.354729658224308</v>
      </c>
      <c r="I22">
        <v>-59.381288392254419</v>
      </c>
      <c r="J22">
        <v>-59.499851773562654</v>
      </c>
      <c r="K22">
        <v>-59.485333238517512</v>
      </c>
      <c r="L22">
        <v>-59.406288484129817</v>
      </c>
      <c r="M22">
        <v>-59.425688594042732</v>
      </c>
      <c r="N22">
        <v>-59.481549005488674</v>
      </c>
      <c r="O22">
        <v>-59.431701267143254</v>
      </c>
      <c r="P22">
        <v>-59.325622074975314</v>
      </c>
      <c r="Q22">
        <v>-59.326828988553835</v>
      </c>
      <c r="R22">
        <v>-59.366977517554922</v>
      </c>
      <c r="S22">
        <v>-59.358035773982124</v>
      </c>
      <c r="T22">
        <v>-59.316551017602336</v>
      </c>
      <c r="U22">
        <v>-59.306572817929066</v>
      </c>
      <c r="V22">
        <v>-59.39091584959435</v>
      </c>
      <c r="W22">
        <v>-59.412765475576307</v>
      </c>
      <c r="X22">
        <v>-59.366148037677306</v>
      </c>
      <c r="Y22">
        <v>-59.33092707990437</v>
      </c>
      <c r="Z22">
        <v>-59.277058354551805</v>
      </c>
      <c r="AA22">
        <v>-59.251058673435232</v>
      </c>
      <c r="AB22">
        <v>-59.2381838367196</v>
      </c>
      <c r="AC22">
        <v>-59.206610217622568</v>
      </c>
      <c r="AD22">
        <v>-59.241968146896923</v>
      </c>
      <c r="AE22">
        <v>-59.354332735606349</v>
      </c>
      <c r="AF22">
        <v>-59.414425781635479</v>
      </c>
      <c r="AG22">
        <v>-59.318340441794732</v>
      </c>
      <c r="AH22">
        <v>-59.284037959009652</v>
      </c>
      <c r="AI22">
        <v>-59.307805531243645</v>
      </c>
      <c r="AJ22">
        <v>-59.295142737432172</v>
      </c>
      <c r="AK22">
        <v>-59.286118171155529</v>
      </c>
      <c r="AL22">
        <v>-59.243481896045452</v>
      </c>
      <c r="AM22">
        <v>-59.305925333041863</v>
      </c>
      <c r="AN22">
        <v>-59.43272336903204</v>
      </c>
      <c r="AO22">
        <v>-59.458830293715224</v>
      </c>
      <c r="AP22">
        <v>-59.442607372007174</v>
      </c>
      <c r="AQ22">
        <v>-59.429954462300792</v>
      </c>
      <c r="AR22">
        <v>-59.428972566603989</v>
      </c>
      <c r="AS22">
        <v>-59.451009545511681</v>
      </c>
      <c r="AT22">
        <v>-59.393175946060644</v>
      </c>
      <c r="AU22">
        <v>-59.346515502459177</v>
      </c>
      <c r="AV22">
        <v>-59.388654965061519</v>
      </c>
      <c r="AW22">
        <v>-59.403644357618937</v>
      </c>
      <c r="AX22">
        <v>-59.347664785579425</v>
      </c>
      <c r="AY22">
        <v>-59.286028035254049</v>
      </c>
      <c r="AZ22">
        <v>-59.310076174569893</v>
      </c>
      <c r="BA22">
        <v>-59.396497063230271</v>
      </c>
      <c r="BB22">
        <v>-59.430914824782455</v>
      </c>
      <c r="BC22">
        <v>-59.401823523515077</v>
      </c>
      <c r="BD22">
        <v>-59.378126676128971</v>
      </c>
      <c r="BE22">
        <v>-59.415116360326657</v>
      </c>
      <c r="BF22">
        <v>-59.448340021861469</v>
      </c>
      <c r="BG22">
        <v>-59.417996522661397</v>
      </c>
      <c r="BH22">
        <v>-59.395546247435469</v>
      </c>
      <c r="BI22">
        <v>-59.364112968044367</v>
      </c>
      <c r="BJ22">
        <v>-59.330572332518472</v>
      </c>
      <c r="BK22">
        <v>-59.311914070255639</v>
      </c>
      <c r="BL22">
        <v>-59.289714869248975</v>
      </c>
      <c r="BM22">
        <v>-59.301358368424395</v>
      </c>
      <c r="BN22">
        <v>-59.317052638231871</v>
      </c>
      <c r="BO22">
        <v>-59.330577653924536</v>
      </c>
      <c r="BP22">
        <v>-59.337650049984973</v>
      </c>
      <c r="BQ22">
        <v>-59.379315513407775</v>
      </c>
      <c r="BR22">
        <v>-59.384504135331049</v>
      </c>
      <c r="BS22">
        <v>-59.36070574376383</v>
      </c>
      <c r="BT22">
        <v>-59.287131106424759</v>
      </c>
      <c r="BU22">
        <v>-59.275905882630255</v>
      </c>
      <c r="BV22">
        <v>-59.395118128322132</v>
      </c>
      <c r="BW22">
        <v>-59.437343650511274</v>
      </c>
      <c r="BX22">
        <v>-59.449545125004022</v>
      </c>
      <c r="BY22">
        <v>-59.479007343799807</v>
      </c>
      <c r="BZ22">
        <v>-59.437487131114473</v>
      </c>
      <c r="CA22">
        <v>-59.429111862735887</v>
      </c>
      <c r="CB22">
        <v>-59.499364677278479</v>
      </c>
      <c r="CC22">
        <v>-59.491953699467985</v>
      </c>
      <c r="CD22">
        <v>-59.494772321992016</v>
      </c>
      <c r="CE22">
        <v>-59.512143656722827</v>
      </c>
      <c r="CF22">
        <v>-59.465981811561107</v>
      </c>
      <c r="CG22">
        <v>-59.420435352331943</v>
      </c>
      <c r="CH22">
        <v>-59.436830711159864</v>
      </c>
      <c r="CI22">
        <v>-59.488105346406229</v>
      </c>
      <c r="CJ22">
        <v>-59.503999269400424</v>
      </c>
      <c r="CK22">
        <v>-59.501207577970405</v>
      </c>
      <c r="CL22">
        <v>-59.510644826462176</v>
      </c>
      <c r="CM22">
        <v>-59.510378821357982</v>
      </c>
      <c r="CN22">
        <v>-59.500015976589879</v>
      </c>
      <c r="CO22">
        <v>-59.461590818405412</v>
      </c>
      <c r="CP22">
        <v>-59.408356947864142</v>
      </c>
      <c r="CQ22">
        <v>-59.398041318446658</v>
      </c>
      <c r="CR22">
        <v>-59.406922167627791</v>
      </c>
      <c r="CS22">
        <v>-59.413849307650722</v>
      </c>
      <c r="CT22">
        <v>-59.4069782421561</v>
      </c>
      <c r="CU22">
        <v>-59.396033971290485</v>
      </c>
      <c r="CV22">
        <v>-59.39638909176302</v>
      </c>
      <c r="CW22">
        <v>-59.394246758202215</v>
      </c>
      <c r="CX22">
        <v>-59.415701963604022</v>
      </c>
      <c r="CY22">
        <v>-59.450890979882956</v>
      </c>
      <c r="CZ22">
        <v>-59.490761632733808</v>
      </c>
      <c r="DA22">
        <v>-59.481967024183866</v>
      </c>
      <c r="DB22">
        <v>-59.461682310171149</v>
      </c>
      <c r="DC22">
        <v>-59.448649251071238</v>
      </c>
      <c r="DD22">
        <v>-59.420816128762098</v>
      </c>
      <c r="DE22">
        <v>-59.439409249315425</v>
      </c>
      <c r="DF22">
        <v>-59.468306420965334</v>
      </c>
      <c r="DG22">
        <v>-59.496463971402207</v>
      </c>
      <c r="DH22">
        <v>-59.489391818478516</v>
      </c>
      <c r="DI22">
        <v>-59.492922829308611</v>
      </c>
      <c r="DJ22">
        <v>-59.529627064825036</v>
      </c>
      <c r="DK22">
        <v>-59.492327995774602</v>
      </c>
      <c r="DL22">
        <v>-59.513175420152891</v>
      </c>
      <c r="DM22">
        <v>-59.530347895191461</v>
      </c>
      <c r="DN22">
        <v>-59.472024264265784</v>
      </c>
      <c r="DO22">
        <v>-59.429225703653927</v>
      </c>
      <c r="DP22">
        <v>-59.389331416760392</v>
      </c>
      <c r="DQ22">
        <v>-59.317560574551621</v>
      </c>
      <c r="DR22">
        <v>-59.308627525499453</v>
      </c>
      <c r="DS22">
        <v>-59.378625360972748</v>
      </c>
      <c r="DT22">
        <v>-59.3843958813885</v>
      </c>
      <c r="DU22">
        <v>-59.386452366225299</v>
      </c>
      <c r="DV22">
        <v>-59.413711640669007</v>
      </c>
      <c r="DW22">
        <v>-59.417063175726298</v>
      </c>
      <c r="DX22">
        <v>-59.424716809247293</v>
      </c>
      <c r="DY22">
        <v>-59.451863420242141</v>
      </c>
      <c r="DZ22">
        <v>-59.461877872197256</v>
      </c>
      <c r="EA22">
        <v>-59.395486913191348</v>
      </c>
      <c r="EB22">
        <v>-59.395581981334942</v>
      </c>
      <c r="EC22">
        <v>-59.462787704382663</v>
      </c>
      <c r="ED22">
        <v>-59.661812318724856</v>
      </c>
      <c r="EE22">
        <v>-60.107172774584406</v>
      </c>
      <c r="EF22">
        <v>-60.523047892711091</v>
      </c>
      <c r="EG22">
        <v>-60.82632784260359</v>
      </c>
      <c r="EH22">
        <v>-61.03620972243948</v>
      </c>
      <c r="EI22">
        <v>-61.025410619415695</v>
      </c>
      <c r="EJ22">
        <v>-60.855823177874129</v>
      </c>
      <c r="EK22">
        <v>-60.768316508585272</v>
      </c>
      <c r="EL22">
        <v>-60.77578944070433</v>
      </c>
      <c r="EM22">
        <v>-60.795849274729186</v>
      </c>
      <c r="EN22">
        <v>-60.818166164853722</v>
      </c>
      <c r="EO22">
        <v>-60.850283461283837</v>
      </c>
      <c r="EP22">
        <v>-60.703476805220291</v>
      </c>
      <c r="EQ22">
        <v>-60.252537186696635</v>
      </c>
      <c r="ER22">
        <v>-59.828089376915614</v>
      </c>
      <c r="ES22">
        <v>-59.635919226661372</v>
      </c>
      <c r="ET22">
        <v>-59.49884061610588</v>
      </c>
      <c r="EU22">
        <v>-59.348203441222765</v>
      </c>
      <c r="EV22">
        <v>-59.310578786342951</v>
      </c>
      <c r="EW22">
        <v>-59.330046991745718</v>
      </c>
      <c r="EX22">
        <v>-59.326465987746502</v>
      </c>
      <c r="EY22">
        <v>-59.358810199209657</v>
      </c>
      <c r="EZ22">
        <v>-59.371210372329827</v>
      </c>
      <c r="FA22">
        <v>-59.320906358108651</v>
      </c>
      <c r="FB22">
        <v>-59.395318249919114</v>
      </c>
      <c r="FC22">
        <v>-59.529928422450368</v>
      </c>
      <c r="FD22">
        <v>-59.590044372094297</v>
      </c>
      <c r="FE22">
        <v>-59.650661433359254</v>
      </c>
      <c r="FF22">
        <v>-59.670917002033796</v>
      </c>
      <c r="FG22">
        <v>-59.64433419892228</v>
      </c>
      <c r="FH22">
        <v>-59.660124278637056</v>
      </c>
      <c r="FI22">
        <v>-59.709747715963061</v>
      </c>
      <c r="FJ22">
        <v>-59.690835322475202</v>
      </c>
      <c r="FK22">
        <v>-59.671198691433887</v>
      </c>
      <c r="FL22">
        <v>-59.658348666662775</v>
      </c>
      <c r="FM22">
        <v>-59.636606265236892</v>
      </c>
      <c r="FN22">
        <v>-59.640310269346614</v>
      </c>
      <c r="FO22">
        <v>-59.630928438757863</v>
      </c>
      <c r="FP22">
        <v>-59.636976459097227</v>
      </c>
      <c r="FQ22">
        <v>-59.62584900369442</v>
      </c>
      <c r="FR22">
        <v>-59.611955360848569</v>
      </c>
      <c r="FS22">
        <v>-59.587050726688318</v>
      </c>
      <c r="FT22">
        <v>-59.607281285356088</v>
      </c>
      <c r="FU22">
        <v>-59.640717620770658</v>
      </c>
      <c r="FV22">
        <v>-59.628797647670986</v>
      </c>
      <c r="FW22">
        <v>-59.641121874013749</v>
      </c>
      <c r="FX22">
        <v>-59.617154286412074</v>
      </c>
      <c r="FY22">
        <v>-59.602697855837228</v>
      </c>
      <c r="FZ22">
        <v>-59.610547545404451</v>
      </c>
      <c r="GA22">
        <v>-59.639101892234805</v>
      </c>
      <c r="GB22">
        <v>-59.654681238080002</v>
      </c>
      <c r="GC22">
        <v>-59.594407521884861</v>
      </c>
      <c r="GD22">
        <v>-59.565438177612883</v>
      </c>
      <c r="GE22">
        <v>-59.523461540065995</v>
      </c>
      <c r="GF22">
        <v>-59.474332224611928</v>
      </c>
      <c r="GG22">
        <v>-59.469108623491934</v>
      </c>
      <c r="GH22">
        <v>-59.46419930040436</v>
      </c>
      <c r="GI22">
        <v>-59.48397030857307</v>
      </c>
      <c r="GJ22">
        <v>-59.474262806043242</v>
      </c>
      <c r="GK22">
        <v>-59.493380163515106</v>
      </c>
      <c r="GL22">
        <v>-59.542060159592474</v>
      </c>
      <c r="GM22">
        <v>-59.554510244950855</v>
      </c>
      <c r="GN22">
        <v>-59.558066036570509</v>
      </c>
      <c r="GO22">
        <v>-59.525922343778028</v>
      </c>
      <c r="GP22">
        <v>-59.526313767281309</v>
      </c>
      <c r="GQ22">
        <v>-59.569351434385617</v>
      </c>
      <c r="GR22">
        <v>-59.57152328859474</v>
      </c>
      <c r="GS22">
        <v>-59.505984273916496</v>
      </c>
      <c r="GT22">
        <v>-59.472542759023483</v>
      </c>
      <c r="GU22">
        <v>-59.447448797736357</v>
      </c>
      <c r="GV22">
        <v>-59.4034189871713</v>
      </c>
      <c r="GW22">
        <v>-59.400877698071547</v>
      </c>
      <c r="GX22">
        <v>-59.415117501180049</v>
      </c>
      <c r="GY22">
        <v>-59.429274222342997</v>
      </c>
      <c r="GZ22">
        <v>-59.4123592090762</v>
      </c>
      <c r="HA22">
        <v>-59.423888190244838</v>
      </c>
      <c r="HB22">
        <v>-59.424629829729369</v>
      </c>
      <c r="HC22">
        <v>-59.440854132570784</v>
      </c>
      <c r="HD22">
        <v>-59.482135271534695</v>
      </c>
      <c r="HE22">
        <v>-59.500139012337513</v>
      </c>
      <c r="HF22">
        <v>-59.51799003622849</v>
      </c>
      <c r="HG22">
        <v>-59.507551874267953</v>
      </c>
      <c r="HH22">
        <v>-59.531283218699329</v>
      </c>
      <c r="HI22">
        <v>-59.537513472435677</v>
      </c>
      <c r="HJ22">
        <v>-59.526049626765598</v>
      </c>
      <c r="HK22">
        <v>-59.53525076620123</v>
      </c>
      <c r="HL22">
        <v>-59.453248394919619</v>
      </c>
      <c r="HM22">
        <v>-59.350346313679601</v>
      </c>
      <c r="HN22">
        <v>-59.326774839144313</v>
      </c>
      <c r="HO22">
        <v>-59.338317427550393</v>
      </c>
      <c r="HP22">
        <v>-59.350447663606332</v>
      </c>
      <c r="HQ22">
        <v>-59.35982998595572</v>
      </c>
      <c r="HR22">
        <v>-59.436686021814857</v>
      </c>
      <c r="HS22">
        <v>-59.488086019401109</v>
      </c>
      <c r="HT22">
        <v>-59.468618371007231</v>
      </c>
      <c r="HU22">
        <v>-59.483611487732396</v>
      </c>
      <c r="HV22">
        <v>-59.489040757416753</v>
      </c>
      <c r="HW22">
        <v>-59.532670085791153</v>
      </c>
      <c r="HX22">
        <v>-59.555165844380056</v>
      </c>
      <c r="HY22">
        <v>-59.405609080849757</v>
      </c>
      <c r="HZ22">
        <v>-59.35588130956144</v>
      </c>
      <c r="IA22">
        <v>-59.459458703357257</v>
      </c>
      <c r="IB22">
        <v>-59.473921427253451</v>
      </c>
      <c r="IC22">
        <v>-59.40034220350698</v>
      </c>
      <c r="ID22">
        <v>-59.40123302069226</v>
      </c>
      <c r="IE22">
        <v>-59.441782640062407</v>
      </c>
      <c r="IF22">
        <v>-59.431111687341271</v>
      </c>
      <c r="IG22">
        <v>-59.560438374558359</v>
      </c>
      <c r="IH22">
        <v>-59.72748690237313</v>
      </c>
      <c r="II22">
        <v>-59.736625647304926</v>
      </c>
      <c r="IJ22">
        <v>-59.701585096035799</v>
      </c>
      <c r="IK22">
        <v>-59.714075081802086</v>
      </c>
      <c r="IL22">
        <v>-59.661978667086139</v>
      </c>
      <c r="IM22">
        <v>-59.619381099908175</v>
      </c>
      <c r="IN22">
        <v>-59.684788361519828</v>
      </c>
      <c r="IO22">
        <v>-59.688048271590219</v>
      </c>
      <c r="IP22">
        <v>-59.67164369402267</v>
      </c>
      <c r="IQ22">
        <v>-59.712168792177835</v>
      </c>
      <c r="IR22">
        <v>-59.714310486814554</v>
      </c>
      <c r="IS22">
        <v>-59.725449281317303</v>
      </c>
      <c r="IT22">
        <v>-59.778921656824735</v>
      </c>
      <c r="IU22">
        <v>-59.739817724841387</v>
      </c>
      <c r="IV22">
        <v>-59.654020998127827</v>
      </c>
      <c r="IW22">
        <v>-59.65910286867652</v>
      </c>
      <c r="IX22">
        <v>-59.626817366363667</v>
      </c>
      <c r="IY22">
        <v>-59.611530377235546</v>
      </c>
      <c r="IZ22">
        <v>-59.672594893831281</v>
      </c>
      <c r="JA22">
        <v>-59.735005117983434</v>
      </c>
      <c r="JB22">
        <v>-59.801242381451758</v>
      </c>
      <c r="JC22">
        <v>-59.797172390696176</v>
      </c>
      <c r="JD22">
        <v>-59.768173717828688</v>
      </c>
      <c r="JE22">
        <v>-59.70443111495215</v>
      </c>
      <c r="JF22">
        <v>-59.653147428201592</v>
      </c>
      <c r="JG22">
        <v>-59.598109361528941</v>
      </c>
      <c r="JH22">
        <v>-59.620254029525967</v>
      </c>
      <c r="JI22">
        <v>-59.706687074199962</v>
      </c>
      <c r="JJ22">
        <v>-59.709032842296523</v>
      </c>
      <c r="JK22">
        <v>-59.718293200467166</v>
      </c>
      <c r="JL22">
        <v>-59.731939022429408</v>
      </c>
      <c r="JM22">
        <v>-59.721090031364255</v>
      </c>
      <c r="JN22">
        <v>-59.691782995211163</v>
      </c>
      <c r="JO22">
        <v>-59.638693256835886</v>
      </c>
      <c r="JP22">
        <v>-59.639649280163276</v>
      </c>
      <c r="JQ22">
        <v>-59.693812117574652</v>
      </c>
      <c r="JR22">
        <v>-59.674923141936382</v>
      </c>
      <c r="JS22">
        <v>-59.648082059224024</v>
      </c>
      <c r="JT22">
        <v>-59.648594170552485</v>
      </c>
      <c r="JU22">
        <v>-59.664363703861113</v>
      </c>
      <c r="JV22">
        <v>-59.663547862408294</v>
      </c>
      <c r="JW22">
        <v>-59.672962735138647</v>
      </c>
      <c r="JX22">
        <v>-59.699545625307167</v>
      </c>
      <c r="JY22">
        <v>-59.712599746362898</v>
      </c>
      <c r="JZ22">
        <v>-59.747288459214992</v>
      </c>
      <c r="KA22">
        <v>-59.727489384141222</v>
      </c>
      <c r="KB22">
        <v>-59.728675891493339</v>
      </c>
      <c r="KC22">
        <v>-59.785889782411672</v>
      </c>
      <c r="KD22">
        <v>-59.826893970036039</v>
      </c>
      <c r="KE22">
        <v>-59.786336116309123</v>
      </c>
      <c r="KF22">
        <v>-59.782178353669984</v>
      </c>
      <c r="KG22">
        <v>-59.89138692874451</v>
      </c>
      <c r="KH22">
        <v>-59.930553766929393</v>
      </c>
      <c r="KI22">
        <v>-59.842701960315274</v>
      </c>
      <c r="KJ22">
        <v>-59.818540024590114</v>
      </c>
      <c r="KK22">
        <v>-59.819444484336543</v>
      </c>
      <c r="KL22">
        <v>-59.784787555127203</v>
      </c>
      <c r="KM22">
        <v>-59.749175100983123</v>
      </c>
      <c r="KN22">
        <v>-59.67864777344063</v>
      </c>
      <c r="KO22">
        <v>-59.679565080477346</v>
      </c>
      <c r="KP22">
        <v>-59.713105277376812</v>
      </c>
      <c r="KQ22">
        <v>-59.722968400522241</v>
      </c>
      <c r="KR22">
        <v>-59.717456814266868</v>
      </c>
      <c r="KS22">
        <v>-59.691048537483368</v>
      </c>
      <c r="KT22">
        <v>-59.69367670644332</v>
      </c>
      <c r="KU22">
        <v>-59.742663262530925</v>
      </c>
      <c r="KV22">
        <v>-59.695733428599475</v>
      </c>
      <c r="KW22">
        <v>-59.630129233035788</v>
      </c>
      <c r="KX22">
        <v>-59.710618479551499</v>
      </c>
      <c r="KY22">
        <v>-59.771330389178594</v>
      </c>
      <c r="KZ22">
        <v>-59.681447849251157</v>
      </c>
      <c r="LA22">
        <v>-59.61667752293139</v>
      </c>
      <c r="LB22">
        <v>-59.653918278330444</v>
      </c>
      <c r="LC22">
        <v>-59.721949932682008</v>
      </c>
      <c r="LD22">
        <v>-59.710631584927</v>
      </c>
      <c r="LE22">
        <v>-59.620770630279907</v>
      </c>
      <c r="LF22">
        <v>-59.641941897937564</v>
      </c>
      <c r="LG22">
        <v>-59.737036919899474</v>
      </c>
      <c r="LH22">
        <v>-59.756594985942172</v>
      </c>
      <c r="LI22">
        <v>-59.69456179129515</v>
      </c>
      <c r="LJ22">
        <v>-59.657854294829235</v>
      </c>
      <c r="LK22">
        <v>-59.653708436450231</v>
      </c>
      <c r="LL22">
        <v>-59.64325256328798</v>
      </c>
      <c r="LM22">
        <v>-59.634477428578236</v>
      </c>
      <c r="LN22">
        <v>-59.616988188620461</v>
      </c>
      <c r="LO22">
        <v>-59.680858605019097</v>
      </c>
      <c r="LP22">
        <v>-59.768512707946606</v>
      </c>
      <c r="LQ22">
        <v>-59.769413661060256</v>
      </c>
      <c r="LR22">
        <v>-59.705130685039322</v>
      </c>
      <c r="LS22">
        <v>-59.719951382490592</v>
      </c>
      <c r="LT22">
        <v>-59.750424660596366</v>
      </c>
      <c r="LU22">
        <v>-59.749046516768395</v>
      </c>
      <c r="LV22">
        <v>-59.698221783600218</v>
      </c>
      <c r="LW22">
        <v>-59.623065969769272</v>
      </c>
      <c r="LX22">
        <v>-59.671925784811037</v>
      </c>
      <c r="LY22">
        <v>-59.694794093269429</v>
      </c>
      <c r="LZ22">
        <v>-59.670145342222241</v>
      </c>
      <c r="MA22">
        <v>-59.674430069953416</v>
      </c>
      <c r="MB22">
        <v>-59.655320081079779</v>
      </c>
      <c r="MC22">
        <v>-59.615118408950721</v>
      </c>
      <c r="MD22">
        <v>-59.64668769725759</v>
      </c>
      <c r="ME22">
        <v>-59.68074317955115</v>
      </c>
      <c r="MF22">
        <v>-59.652103884035924</v>
      </c>
      <c r="MG22">
        <v>-59.674666082926905</v>
      </c>
      <c r="MH22">
        <v>-59.714280944976316</v>
      </c>
      <c r="MI22">
        <v>-59.664989854956005</v>
      </c>
      <c r="MJ22">
        <v>-59.636270418184054</v>
      </c>
      <c r="MK22">
        <v>-59.613671993472551</v>
      </c>
      <c r="ML22">
        <v>-59.642781195455868</v>
      </c>
      <c r="MM22">
        <v>-59.623332194892129</v>
      </c>
      <c r="MN22">
        <v>-59.561575383786362</v>
      </c>
      <c r="MO22">
        <v>-59.644631330724522</v>
      </c>
      <c r="MP22">
        <v>-59.720334003511383</v>
      </c>
      <c r="MQ22">
        <v>-59.732035971575293</v>
      </c>
      <c r="MR22">
        <v>-59.715663664739253</v>
      </c>
      <c r="MS22">
        <v>-59.675930610155874</v>
      </c>
      <c r="MT22">
        <v>-59.669470562133739</v>
      </c>
      <c r="MU22">
        <v>-59.612710459323296</v>
      </c>
      <c r="MV22">
        <v>-59.518683717415215</v>
      </c>
      <c r="MW22">
        <v>-59.601902172128021</v>
      </c>
      <c r="MX22">
        <v>-59.92923122056559</v>
      </c>
      <c r="MY22">
        <v>-60.315874985648243</v>
      </c>
      <c r="MZ22">
        <v>-60.388641449333861</v>
      </c>
      <c r="NA22">
        <v>-60.291203880102358</v>
      </c>
      <c r="NB22">
        <v>-60.025016599342358</v>
      </c>
      <c r="NC22">
        <v>-59.736956789856066</v>
      </c>
      <c r="ND22">
        <v>-59.700113640183247</v>
      </c>
      <c r="NE22">
        <v>-59.692462437686117</v>
      </c>
      <c r="NF22">
        <v>-59.688805574910376</v>
      </c>
      <c r="NG22">
        <v>-59.762510904530302</v>
      </c>
      <c r="NH22">
        <v>-59.791170413312742</v>
      </c>
      <c r="NI22">
        <v>-59.748142598165074</v>
      </c>
      <c r="NJ22">
        <v>-59.680528813429575</v>
      </c>
      <c r="NK22">
        <v>-59.6369724178928</v>
      </c>
      <c r="NL22">
        <v>-59.657374572537833</v>
      </c>
      <c r="NM22">
        <v>-59.723354095453658</v>
      </c>
      <c r="NN22">
        <v>-59.769432922879254</v>
      </c>
      <c r="NO22">
        <v>-59.772059096416498</v>
      </c>
      <c r="NP22">
        <v>-59.865151419883077</v>
      </c>
      <c r="NQ22">
        <v>-59.858508501603175</v>
      </c>
      <c r="NR22">
        <v>-59.720441560176951</v>
      </c>
      <c r="NS22">
        <v>-59.717493776067954</v>
      </c>
      <c r="NT22">
        <v>-59.716388965859736</v>
      </c>
      <c r="NU22">
        <v>-59.635820915689699</v>
      </c>
      <c r="NV22">
        <v>-59.662493774802932</v>
      </c>
      <c r="NW22">
        <v>-59.723378531122151</v>
      </c>
      <c r="NX22">
        <v>-59.726472516203529</v>
      </c>
      <c r="NY22">
        <v>-59.758121058719098</v>
      </c>
      <c r="NZ22">
        <v>-59.709277055729927</v>
      </c>
      <c r="OA22">
        <v>-59.595606164929819</v>
      </c>
      <c r="OB22">
        <v>-59.587665915768383</v>
      </c>
      <c r="OC22">
        <v>-59.735156890555572</v>
      </c>
      <c r="OD22">
        <v>-59.887023966604247</v>
      </c>
      <c r="OE22">
        <v>-59.829313916995112</v>
      </c>
      <c r="OF22">
        <v>-59.742787246954691</v>
      </c>
      <c r="OG22">
        <v>-59.70534966033658</v>
      </c>
      <c r="OH22">
        <v>-59.633154106280514</v>
      </c>
      <c r="OI22">
        <v>-59.552000629089825</v>
      </c>
      <c r="OJ22">
        <v>-59.574015120882564</v>
      </c>
      <c r="OK22">
        <v>-59.617550667234759</v>
      </c>
      <c r="OL22">
        <v>-59.581257564459939</v>
      </c>
      <c r="OM22">
        <v>-59.597376500613159</v>
      </c>
      <c r="ON22">
        <v>-59.61846163190242</v>
      </c>
      <c r="OO22">
        <v>-59.642982533699218</v>
      </c>
      <c r="OP22">
        <v>-59.71085220794636</v>
      </c>
      <c r="OQ22">
        <v>-59.747532430278412</v>
      </c>
      <c r="OR22">
        <v>-59.703585261278526</v>
      </c>
      <c r="OS22">
        <v>-59.716325887498193</v>
      </c>
      <c r="OT22">
        <v>-60.144367334668146</v>
      </c>
      <c r="OU22">
        <v>-60.711538462336264</v>
      </c>
      <c r="OV22">
        <v>-60.821012174791889</v>
      </c>
      <c r="OW22">
        <v>-60.780737595932365</v>
      </c>
      <c r="OX22">
        <v>-60.761671599050231</v>
      </c>
      <c r="OY22">
        <v>-60.639420764389683</v>
      </c>
      <c r="OZ22">
        <v>-60.558163884572025</v>
      </c>
      <c r="PA22">
        <v>-60.539068785740589</v>
      </c>
      <c r="PB22">
        <v>-60.50324761152455</v>
      </c>
      <c r="PC22">
        <v>-60.477393188063687</v>
      </c>
      <c r="PD22">
        <v>-60.416352991255678</v>
      </c>
      <c r="PE22">
        <v>-60.415465157185508</v>
      </c>
      <c r="PF22">
        <v>-60.418285796597374</v>
      </c>
      <c r="PG22">
        <v>-60.394946855303601</v>
      </c>
      <c r="PH22">
        <v>-60.374588199554829</v>
      </c>
      <c r="PI22">
        <v>-60.313885296341894</v>
      </c>
      <c r="PJ22">
        <v>-60.321667232940605</v>
      </c>
      <c r="PK22">
        <v>-60.345993618317223</v>
      </c>
      <c r="PL22">
        <v>-60.384363920365935</v>
      </c>
      <c r="PM22">
        <v>-60.446873264358899</v>
      </c>
      <c r="PN22">
        <v>-60.435147420149576</v>
      </c>
      <c r="PO22">
        <v>-60.408967703032999</v>
      </c>
      <c r="PP22">
        <v>-60.386878541081494</v>
      </c>
      <c r="PQ22">
        <v>-60.394983397284385</v>
      </c>
      <c r="PR22">
        <v>-60.399632244844142</v>
      </c>
      <c r="PS22">
        <v>-60.354263289797288</v>
      </c>
      <c r="PT22">
        <v>-60.321524370728596</v>
      </c>
      <c r="PU22">
        <v>-60.351910578610529</v>
      </c>
      <c r="PV22">
        <v>-60.389308082837275</v>
      </c>
      <c r="PW22">
        <v>-60.262552037972263</v>
      </c>
      <c r="PX22">
        <v>-60.193517921387254</v>
      </c>
      <c r="PY22">
        <v>-60.295180432042528</v>
      </c>
      <c r="PZ22">
        <v>-60.351612747367639</v>
      </c>
      <c r="QA22">
        <v>-60.333859257246857</v>
      </c>
      <c r="QB22">
        <v>-60.350541214069253</v>
      </c>
      <c r="QC22">
        <v>-60.388011088194027</v>
      </c>
      <c r="QD22">
        <v>-60.40220640228695</v>
      </c>
      <c r="QE22">
        <v>-60.366305820950366</v>
      </c>
      <c r="QF22">
        <v>-60.29231651451034</v>
      </c>
      <c r="QG22">
        <v>-60.233037563517854</v>
      </c>
      <c r="QH22">
        <v>-60.221163459587657</v>
      </c>
      <c r="QI22">
        <v>-60.254281257446323</v>
      </c>
      <c r="QJ22">
        <v>-60.226618043193135</v>
      </c>
      <c r="QK22">
        <v>-60.217460257664605</v>
      </c>
      <c r="QL22">
        <v>-60.241385812227975</v>
      </c>
      <c r="QM22">
        <v>-60.27959202675855</v>
      </c>
      <c r="QN22">
        <v>-60.285503943633529</v>
      </c>
      <c r="QO22">
        <v>-60.275063506295993</v>
      </c>
      <c r="QP22">
        <v>-60.307511594381481</v>
      </c>
      <c r="QQ22">
        <v>-60.281463102410534</v>
      </c>
      <c r="QR22">
        <v>-60.211398345052743</v>
      </c>
      <c r="QS22">
        <v>-60.176021089360965</v>
      </c>
      <c r="QT22">
        <v>-60.211911285166352</v>
      </c>
      <c r="QU22">
        <v>-60.26375634245116</v>
      </c>
      <c r="QV22">
        <v>-60.274109678361725</v>
      </c>
      <c r="QW22">
        <v>-60.257250008799438</v>
      </c>
      <c r="QX22">
        <v>-60.263258079870923</v>
      </c>
      <c r="QY22">
        <v>-60.270482169139719</v>
      </c>
      <c r="QZ22">
        <v>-60.278816446289134</v>
      </c>
      <c r="RA22">
        <v>-60.276156982948322</v>
      </c>
      <c r="RB22">
        <v>-60.253071815264619</v>
      </c>
      <c r="RC22">
        <v>-60.235805432303863</v>
      </c>
      <c r="RD22">
        <v>-60.284453320771732</v>
      </c>
      <c r="RE22">
        <v>-60.331476679370795</v>
      </c>
      <c r="RF22">
        <v>-60.277705533787987</v>
      </c>
      <c r="RG22">
        <v>-60.240176725246933</v>
      </c>
      <c r="RH22">
        <v>-60.225388849109095</v>
      </c>
      <c r="RI22">
        <v>-60.195764435301179</v>
      </c>
      <c r="RJ22">
        <v>-60.196274566161719</v>
      </c>
      <c r="RK22">
        <v>-60.276724726468032</v>
      </c>
      <c r="RL22">
        <v>-60.369020181398454</v>
      </c>
      <c r="RM22">
        <v>-60.408421545501689</v>
      </c>
      <c r="RN22">
        <v>-60.369796232657748</v>
      </c>
      <c r="RO22">
        <v>-60.323464159927525</v>
      </c>
      <c r="RP22">
        <v>-60.279333744845559</v>
      </c>
      <c r="RQ22">
        <v>-60.250765550587928</v>
      </c>
      <c r="RR22">
        <v>-60.280966880110284</v>
      </c>
      <c r="RS22">
        <v>-60.289778305104633</v>
      </c>
      <c r="RT22">
        <v>-60.251415163288613</v>
      </c>
      <c r="RU22">
        <v>-60.267585152151398</v>
      </c>
      <c r="RV22">
        <v>-60.394528980563379</v>
      </c>
      <c r="RW22">
        <v>-60.54992642470296</v>
      </c>
      <c r="RX22">
        <v>-60.625948838811169</v>
      </c>
      <c r="RY22">
        <v>-60.50045614985995</v>
      </c>
      <c r="RZ22">
        <v>-60.295703057503601</v>
      </c>
      <c r="SA22">
        <v>-60.181220000897724</v>
      </c>
      <c r="SB22">
        <v>-60.159825375786497</v>
      </c>
      <c r="SC22">
        <v>-60.222346152981984</v>
      </c>
      <c r="SD22">
        <v>-60.300297581391249</v>
      </c>
      <c r="SE22">
        <v>-60.346668564536621</v>
      </c>
      <c r="SF22">
        <v>-60.33609907807967</v>
      </c>
      <c r="SG22">
        <v>-60.262829144210983</v>
      </c>
      <c r="SH22">
        <v>-60.33109063632628</v>
      </c>
      <c r="SI22">
        <v>-60.615806669860092</v>
      </c>
      <c r="SJ22">
        <v>-60.803972452314156</v>
      </c>
      <c r="SK22">
        <v>-60.672356441540018</v>
      </c>
      <c r="SL22">
        <v>-60.533238761131486</v>
      </c>
      <c r="SM22">
        <v>-60.445518574552764</v>
      </c>
      <c r="SN22">
        <v>-60.230776928723422</v>
      </c>
      <c r="SO22">
        <v>-60.143820942943996</v>
      </c>
      <c r="SP22">
        <v>-60.174256161411996</v>
      </c>
      <c r="SQ22">
        <v>-60.202878466180721</v>
      </c>
      <c r="SR22">
        <v>-60.230277097536018</v>
      </c>
      <c r="SS22">
        <v>-60.177939706133415</v>
      </c>
      <c r="ST22">
        <v>-60.224379923030114</v>
      </c>
      <c r="SU22">
        <v>-60.270627665396887</v>
      </c>
      <c r="SV22">
        <v>-60.37114238026296</v>
      </c>
      <c r="SW22">
        <v>-60.519889615082967</v>
      </c>
      <c r="SX22">
        <v>-60.52653939942531</v>
      </c>
      <c r="SY22">
        <v>-60.422397011044573</v>
      </c>
      <c r="SZ22">
        <v>-60.24208983499642</v>
      </c>
      <c r="TA22">
        <v>-59.985159837285238</v>
      </c>
      <c r="TB22">
        <v>-59.752679622353767</v>
      </c>
      <c r="TC22">
        <v>-59.748048773755002</v>
      </c>
      <c r="TD22">
        <v>-59.840325086570559</v>
      </c>
      <c r="TE22">
        <v>-59.922586117807278</v>
      </c>
      <c r="TF22">
        <v>-59.93455289577814</v>
      </c>
      <c r="TG22">
        <v>-59.794911585398722</v>
      </c>
      <c r="TH22">
        <v>-59.717095655255619</v>
      </c>
      <c r="TI22">
        <v>-59.749085220847576</v>
      </c>
      <c r="TJ22">
        <v>-59.777792066338598</v>
      </c>
      <c r="TK22">
        <v>-59.863204103673219</v>
      </c>
      <c r="TL22">
        <v>-60.023105777681238</v>
      </c>
      <c r="TM22">
        <v>-60.09573420333939</v>
      </c>
      <c r="TN22">
        <v>-59.980085092577539</v>
      </c>
      <c r="TO22">
        <v>-59.913157816755628</v>
      </c>
      <c r="TP22">
        <v>-60.083703050819814</v>
      </c>
      <c r="TQ22">
        <v>-60.258707960642852</v>
      </c>
      <c r="TR22">
        <v>-60.26940976746539</v>
      </c>
      <c r="TS22">
        <v>-60.251673780575729</v>
      </c>
      <c r="TT22">
        <v>-60.233865252650929</v>
      </c>
      <c r="TU22">
        <v>-60.237024566446635</v>
      </c>
      <c r="TV22">
        <v>-60.261794034909713</v>
      </c>
      <c r="TW22">
        <v>-60.220596334006771</v>
      </c>
      <c r="TX22">
        <v>-60.18100647076767</v>
      </c>
      <c r="TY22">
        <v>-60.202679780352526</v>
      </c>
      <c r="TZ22">
        <v>-60.209817854292424</v>
      </c>
      <c r="UA22">
        <v>-60.230231475026031</v>
      </c>
      <c r="UB22">
        <v>-60.273474768395872</v>
      </c>
      <c r="UC22">
        <v>-60.26121464779537</v>
      </c>
      <c r="UD22">
        <v>-60.231513821333905</v>
      </c>
      <c r="UE22">
        <v>-60.208466874254761</v>
      </c>
      <c r="UF22">
        <v>-60.148142613075635</v>
      </c>
      <c r="UG22">
        <v>-60.103471499425893</v>
      </c>
      <c r="UH22">
        <v>-60.064801980922923</v>
      </c>
      <c r="UI22">
        <v>-60.104273944891808</v>
      </c>
      <c r="UJ22">
        <v>-60.176010248004872</v>
      </c>
      <c r="UK22">
        <v>-60.202383936785438</v>
      </c>
      <c r="UL22">
        <v>-60.245800731741689</v>
      </c>
      <c r="UM22">
        <v>-60.251958830697077</v>
      </c>
      <c r="UN22">
        <v>-60.224786905349319</v>
      </c>
      <c r="UO22">
        <v>-60.160761267334131</v>
      </c>
      <c r="UP22">
        <v>-60.110183815773297</v>
      </c>
      <c r="UQ22">
        <v>-60.036763361234989</v>
      </c>
      <c r="UR22">
        <v>-59.985255309552159</v>
      </c>
      <c r="US22">
        <v>-60.020906174139135</v>
      </c>
      <c r="UT22">
        <v>-60.049113287596768</v>
      </c>
      <c r="UU22">
        <v>-60.041659799527238</v>
      </c>
      <c r="UV22">
        <v>-60.012801964752647</v>
      </c>
      <c r="UW22">
        <v>-60.061446315641568</v>
      </c>
      <c r="UX22">
        <v>-60.124814493696427</v>
      </c>
      <c r="UY22">
        <v>-60.149261760421609</v>
      </c>
      <c r="UZ22">
        <v>-60.117504687612374</v>
      </c>
      <c r="VA22">
        <v>-60.037496829665322</v>
      </c>
      <c r="VB22">
        <v>-60.067663709283877</v>
      </c>
      <c r="VC22">
        <v>-60.122612527716399</v>
      </c>
      <c r="VD22">
        <v>-60.090847259457561</v>
      </c>
      <c r="VE22">
        <v>-60.076651519803008</v>
      </c>
      <c r="VF22">
        <v>-60.039971344955681</v>
      </c>
      <c r="VG22">
        <v>-60.011240876248706</v>
      </c>
      <c r="VH22">
        <v>-60.010450042701962</v>
      </c>
      <c r="VI22">
        <v>-60.002523368434765</v>
      </c>
      <c r="VJ22">
        <v>-60.036088090259</v>
      </c>
      <c r="VK22">
        <v>-60.062614689665814</v>
      </c>
      <c r="VL22">
        <v>-60.06233498502943</v>
      </c>
      <c r="VM22">
        <v>-60.025067449112036</v>
      </c>
      <c r="VN22">
        <v>-60.013293796089826</v>
      </c>
      <c r="VO22">
        <v>-59.994832007740001</v>
      </c>
      <c r="VP22">
        <v>-59.963120091420059</v>
      </c>
      <c r="VQ22">
        <v>-59.987465147696653</v>
      </c>
      <c r="VR22">
        <v>-59.989816816869102</v>
      </c>
      <c r="VS22">
        <v>-60.015946915958736</v>
      </c>
      <c r="VT22">
        <v>-60.089236062582785</v>
      </c>
      <c r="VU22">
        <v>-60.13001941675347</v>
      </c>
      <c r="VV22">
        <v>-60.144342748525574</v>
      </c>
      <c r="VW22">
        <v>-60.133954089936452</v>
      </c>
      <c r="VX22">
        <v>-60.095475822328652</v>
      </c>
      <c r="VY22">
        <v>-60.080971476365441</v>
      </c>
      <c r="VZ22">
        <v>-60.065624010285212</v>
      </c>
      <c r="WA22">
        <v>-60.100525025935767</v>
      </c>
      <c r="WB22">
        <v>-60.116470902949345</v>
      </c>
      <c r="WC22">
        <v>-60.07255605514721</v>
      </c>
      <c r="WD22">
        <v>-60.048062753471676</v>
      </c>
      <c r="WE22">
        <v>-60.051711545147768</v>
      </c>
      <c r="WF22">
        <v>-60.12615706768716</v>
      </c>
      <c r="WG22">
        <v>-60.172817038868693</v>
      </c>
      <c r="WH22">
        <v>-60.159697053693598</v>
      </c>
      <c r="WI22">
        <v>-60.156079534829452</v>
      </c>
      <c r="WJ22">
        <v>-60.134953160040801</v>
      </c>
      <c r="WK22">
        <v>-60.151431261168412</v>
      </c>
      <c r="WL22">
        <v>-60.17318379885873</v>
      </c>
      <c r="WM22">
        <v>-60.174762810778034</v>
      </c>
      <c r="WN22">
        <v>-60.157637350692866</v>
      </c>
      <c r="WO22">
        <v>-60.133131632101737</v>
      </c>
      <c r="WP22">
        <v>-60.137390556123961</v>
      </c>
      <c r="WQ22">
        <v>-60.104692427061785</v>
      </c>
      <c r="WR22">
        <v>-60.086097328682591</v>
      </c>
      <c r="WS22">
        <v>-60.104528740681985</v>
      </c>
      <c r="WT22">
        <v>-60.085841663557481</v>
      </c>
      <c r="WU22">
        <v>-60.000420575688878</v>
      </c>
      <c r="WV22">
        <v>-60.037973544595538</v>
      </c>
      <c r="WW22">
        <v>-60.113607595777935</v>
      </c>
      <c r="WX22">
        <v>-60.035796285485823</v>
      </c>
      <c r="WY22">
        <v>-59.98950965167964</v>
      </c>
      <c r="WZ22">
        <v>-59.993662873248425</v>
      </c>
      <c r="XA22">
        <v>-59.95610867376606</v>
      </c>
      <c r="XB22">
        <v>-59.948369792394232</v>
      </c>
      <c r="XC22">
        <v>-59.977676255973563</v>
      </c>
      <c r="XD22">
        <v>-59.973462058113633</v>
      </c>
      <c r="XE22">
        <v>-60.026336228332731</v>
      </c>
      <c r="XF22">
        <v>-60.069000438401929</v>
      </c>
      <c r="XG22">
        <v>-60.034452695648341</v>
      </c>
      <c r="XH22">
        <v>-60.038324145232679</v>
      </c>
      <c r="XI22">
        <v>-60.054077189009789</v>
      </c>
      <c r="XJ22">
        <v>-60.069316124484345</v>
      </c>
      <c r="XK22">
        <v>-60.086807963889527</v>
      </c>
      <c r="XL22">
        <v>-60.088773964265386</v>
      </c>
      <c r="XM22">
        <v>-60.102102639941414</v>
      </c>
      <c r="XN22">
        <v>-60.127627562258816</v>
      </c>
      <c r="XO22">
        <v>-60.151680695497561</v>
      </c>
      <c r="XP22">
        <v>-60.115741795798122</v>
      </c>
      <c r="XQ22">
        <v>-60.030496780583846</v>
      </c>
      <c r="XR22">
        <v>-60.041807407402672</v>
      </c>
      <c r="XS22">
        <v>-60.056559527211739</v>
      </c>
      <c r="XT22">
        <v>-59.993664430994741</v>
      </c>
      <c r="XU22">
        <v>-59.987526162784157</v>
      </c>
      <c r="XV22">
        <v>-60.040435734674517</v>
      </c>
      <c r="XW22">
        <v>-60.085741713724218</v>
      </c>
      <c r="XX22">
        <v>-60.063737759175453</v>
      </c>
      <c r="XY22">
        <v>-60.032957332685875</v>
      </c>
      <c r="XZ22">
        <v>-60.072732235405184</v>
      </c>
      <c r="YA22">
        <v>-60.147889396126985</v>
      </c>
      <c r="YB22">
        <v>-60.220243668150275</v>
      </c>
      <c r="YC22">
        <v>-60.197081751830318</v>
      </c>
      <c r="YD22">
        <v>-60.199113188273557</v>
      </c>
      <c r="YE22">
        <v>-60.146314525173224</v>
      </c>
      <c r="YF22">
        <v>-60.034947177723126</v>
      </c>
      <c r="YG22">
        <v>-60.07854484807573</v>
      </c>
      <c r="YH22">
        <v>-60.083678253958475</v>
      </c>
      <c r="YI22">
        <v>-60.008858024557092</v>
      </c>
      <c r="YJ22">
        <v>-59.971923236812074</v>
      </c>
      <c r="YK22">
        <v>-59.960520649528021</v>
      </c>
      <c r="YL22">
        <v>-60.011957468091325</v>
      </c>
      <c r="YM22">
        <v>-60.073219633463289</v>
      </c>
      <c r="YN22">
        <v>-60.029224541815893</v>
      </c>
      <c r="YO22">
        <v>-60.003565555868548</v>
      </c>
      <c r="YP22">
        <v>-60.040059900358955</v>
      </c>
      <c r="YQ22">
        <v>-60.071643120782696</v>
      </c>
      <c r="YR22">
        <v>-60.132037276842439</v>
      </c>
      <c r="YS22">
        <v>-60.136176532646701</v>
      </c>
      <c r="YT22">
        <v>-60.063890642615277</v>
      </c>
      <c r="YU22">
        <v>-60.049124911537888</v>
      </c>
      <c r="YV22">
        <v>-60.091873303555602</v>
      </c>
      <c r="YW22">
        <v>-60.033058384852438</v>
      </c>
      <c r="YX22">
        <v>-59.977397027607353</v>
      </c>
      <c r="YY22">
        <v>-60.059848053286089</v>
      </c>
      <c r="YZ22">
        <v>-60.076922296578175</v>
      </c>
      <c r="ZA22">
        <v>-59.985025342029473</v>
      </c>
      <c r="ZB22">
        <v>-59.972967186548523</v>
      </c>
      <c r="ZC22">
        <v>-60.032126195641247</v>
      </c>
      <c r="ZD22">
        <v>-60.152485240257739</v>
      </c>
      <c r="ZE22">
        <v>-60.185936704150478</v>
      </c>
      <c r="ZF22">
        <v>-60.08964048769942</v>
      </c>
      <c r="ZG22">
        <v>-60.097297021713096</v>
      </c>
      <c r="ZH22">
        <v>-60.097616659978065</v>
      </c>
      <c r="ZI22">
        <v>-60.085353950927043</v>
      </c>
      <c r="ZJ22">
        <v>-60.110028085800721</v>
      </c>
      <c r="ZK22">
        <v>-60.127206995475696</v>
      </c>
      <c r="ZL22">
        <v>-60.12429748614408</v>
      </c>
      <c r="ZM22">
        <v>-60.083572609231354</v>
      </c>
      <c r="ZN22">
        <v>-60.06157054015911</v>
      </c>
      <c r="ZO22">
        <v>-60.044009359669886</v>
      </c>
      <c r="ZP22">
        <v>-60.037808146462453</v>
      </c>
      <c r="ZQ22">
        <v>-60.012770991652857</v>
      </c>
      <c r="ZR22">
        <v>-59.971007587026435</v>
      </c>
      <c r="ZS22">
        <v>-59.919149608385879</v>
      </c>
      <c r="ZT22">
        <v>-59.97311228818608</v>
      </c>
      <c r="ZU22">
        <v>-60.063893098099058</v>
      </c>
      <c r="ZV22">
        <v>-59.975173501718437</v>
      </c>
      <c r="ZW22">
        <v>-59.837089519354066</v>
      </c>
      <c r="ZX22">
        <v>-59.818331022179919</v>
      </c>
      <c r="ZY22">
        <v>-59.88862366459901</v>
      </c>
      <c r="ZZ22">
        <v>-60.031480474973762</v>
      </c>
      <c r="AAA22">
        <v>-60.134849479082305</v>
      </c>
      <c r="AAB22">
        <v>-60.062758715510917</v>
      </c>
      <c r="AAC22">
        <v>-59.957626325870436</v>
      </c>
      <c r="AAD22">
        <v>-59.994531451204885</v>
      </c>
      <c r="AAE22">
        <v>-60.006275897720265</v>
      </c>
      <c r="AAF22">
        <v>-59.994270309520864</v>
      </c>
      <c r="AAG22">
        <v>-60.018125913312403</v>
      </c>
      <c r="AAH22">
        <v>-60.065334124966952</v>
      </c>
      <c r="AAI22">
        <v>-60.123156421283774</v>
      </c>
      <c r="AAJ22">
        <v>-60.148699169074632</v>
      </c>
      <c r="AAK22">
        <v>-60.179053487555215</v>
      </c>
      <c r="AAL22">
        <v>-60.167662154327481</v>
      </c>
      <c r="AAM22">
        <v>-60.146133885760186</v>
      </c>
      <c r="AAN22">
        <v>-60.051742958308068</v>
      </c>
      <c r="AAO22">
        <v>-60.107700899926009</v>
      </c>
      <c r="AAP22">
        <v>-60.257652853653468</v>
      </c>
      <c r="AAQ22">
        <v>-60.201237312269527</v>
      </c>
      <c r="AAR22">
        <v>-60.208207209784128</v>
      </c>
      <c r="AAS22">
        <v>-60.258845763809404</v>
      </c>
      <c r="AAT22">
        <v>-60.237224224541322</v>
      </c>
      <c r="AAU22">
        <v>-60.093341927191602</v>
      </c>
      <c r="AAV22">
        <v>-60.174681309386408</v>
      </c>
      <c r="AAW22">
        <v>-60.331204126327691</v>
      </c>
      <c r="AAX22">
        <v>-60.179758161945017</v>
      </c>
      <c r="AAY22">
        <v>-60.089005689701793</v>
      </c>
      <c r="AAZ22">
        <v>-60.091161578992455</v>
      </c>
      <c r="ABA22">
        <v>-60.200087723253866</v>
      </c>
      <c r="ABB22">
        <v>-60.271368504653992</v>
      </c>
      <c r="ABC22">
        <v>-60.245682039844603</v>
      </c>
      <c r="ABD22">
        <v>-60.306734360683748</v>
      </c>
      <c r="ABE22">
        <v>-60.357031104040715</v>
      </c>
      <c r="ABF22">
        <v>-60.317309702115125</v>
      </c>
      <c r="ABG22">
        <v>-60.279670393757371</v>
      </c>
      <c r="ABH22">
        <v>-60.207069064539454</v>
      </c>
      <c r="ABI22">
        <v>-60.093875823213821</v>
      </c>
      <c r="ABJ22">
        <v>-60.06974907775772</v>
      </c>
      <c r="ABK22">
        <v>-60.112846457132271</v>
      </c>
      <c r="ABL22">
        <v>-60.1236709672744</v>
      </c>
      <c r="ABM22">
        <v>-60.210945356827999</v>
      </c>
      <c r="ABN22">
        <v>-60.303296567017355</v>
      </c>
      <c r="ABO22">
        <v>-60.446098312847745</v>
      </c>
      <c r="ABP22">
        <v>-60.556432181542306</v>
      </c>
      <c r="ABQ22">
        <v>-60.473523291462435</v>
      </c>
      <c r="ABR22">
        <v>-60.455161641094875</v>
      </c>
      <c r="ABS22">
        <v>-60.476596108361036</v>
      </c>
      <c r="ABT22">
        <v>-60.45479583864261</v>
      </c>
      <c r="ABU22">
        <v>-60.475058007450556</v>
      </c>
      <c r="ABV22">
        <v>-60.499873503908574</v>
      </c>
      <c r="ABW22">
        <v>-60.482047148717655</v>
      </c>
      <c r="ABX22">
        <v>-60.360928162191477</v>
      </c>
      <c r="ABY22">
        <v>-60.25099232042831</v>
      </c>
      <c r="ABZ22">
        <v>-60.186670247864775</v>
      </c>
      <c r="ACA22">
        <v>-60.207388937376969</v>
      </c>
      <c r="ACB22">
        <v>-60.329918011238661</v>
      </c>
      <c r="ACC22">
        <v>-60.319910323395447</v>
      </c>
      <c r="ACD22">
        <v>-60.281484876485713</v>
      </c>
      <c r="ACE22">
        <v>-60.301222952666322</v>
      </c>
      <c r="ACF22">
        <v>-60.274435544882742</v>
      </c>
      <c r="ACG22">
        <v>-60.27021639862167</v>
      </c>
      <c r="ACH22">
        <v>-60.325505392217835</v>
      </c>
      <c r="ACI22">
        <v>-60.320013754158566</v>
      </c>
      <c r="ACJ22">
        <v>-60.269059415729728</v>
      </c>
      <c r="ACK22">
        <v>-60.2899516093415</v>
      </c>
      <c r="ACL22">
        <v>-60.233614916908664</v>
      </c>
      <c r="ACM22">
        <v>-60.187803590985126</v>
      </c>
      <c r="ACN22">
        <v>-60.200387477985558</v>
      </c>
      <c r="ACO22">
        <v>-60.178789272427949</v>
      </c>
      <c r="ACP22">
        <v>-60.187556594306912</v>
      </c>
      <c r="ACQ22">
        <v>-60.182561235393862</v>
      </c>
      <c r="ACR22">
        <v>-60.219621506655898</v>
      </c>
      <c r="ACS22">
        <v>-60.303468465489296</v>
      </c>
      <c r="ACT22">
        <v>-60.29420405157812</v>
      </c>
      <c r="ACU22">
        <v>-60.20773364768737</v>
      </c>
      <c r="ACV22">
        <v>-60.277656830945517</v>
      </c>
      <c r="ACW22">
        <v>-60.334291071393679</v>
      </c>
      <c r="ACX22">
        <v>-60.222793294243559</v>
      </c>
      <c r="ACY22">
        <v>-60.185193782201551</v>
      </c>
      <c r="ACZ22">
        <v>-60.228337841936693</v>
      </c>
      <c r="ADA22">
        <v>-60.252691092776288</v>
      </c>
      <c r="ADB22">
        <v>-60.279614130998482</v>
      </c>
      <c r="ADC22">
        <v>-60.341760658786107</v>
      </c>
      <c r="ADD22">
        <v>-60.347316059801869</v>
      </c>
      <c r="ADE22">
        <v>-60.301344468993449</v>
      </c>
      <c r="ADF22">
        <v>-60.295844493437968</v>
      </c>
      <c r="ADG22">
        <v>-60.308944199662768</v>
      </c>
      <c r="ADH22">
        <v>-60.292690850322515</v>
      </c>
      <c r="ADI22">
        <v>-60.264701977321423</v>
      </c>
      <c r="ADJ22">
        <v>-60.263292211181955</v>
      </c>
      <c r="ADK22">
        <v>-60.254775283857228</v>
      </c>
      <c r="ADL22">
        <v>-60.223918740380768</v>
      </c>
      <c r="ADM22">
        <v>-60.201846439694592</v>
      </c>
      <c r="ADN22">
        <v>-60.198527272509203</v>
      </c>
      <c r="ADO22">
        <v>-60.247508562877599</v>
      </c>
      <c r="ADP22">
        <v>-60.210610450663111</v>
      </c>
      <c r="ADQ22">
        <v>-60.110074291532037</v>
      </c>
      <c r="ADR22">
        <v>-60.148218281262821</v>
      </c>
      <c r="ADS22">
        <v>-60.232428244319017</v>
      </c>
      <c r="ADT22">
        <v>-60.278135669780433</v>
      </c>
      <c r="ADU22">
        <v>-60.277525658410312</v>
      </c>
      <c r="ADV22">
        <v>-60.248128833461543</v>
      </c>
      <c r="ADW22">
        <v>-60.285292159985133</v>
      </c>
      <c r="ADX22">
        <v>-60.329520531823988</v>
      </c>
      <c r="ADY22">
        <v>-60.294881218428884</v>
      </c>
      <c r="ADZ22">
        <v>-60.255728183687623</v>
      </c>
      <c r="AEA22">
        <v>-60.25527831409223</v>
      </c>
      <c r="AEB22">
        <v>-60.202355817851469</v>
      </c>
      <c r="AEC22">
        <v>-60.152116399261431</v>
      </c>
      <c r="AED22">
        <v>-60.10806229959411</v>
      </c>
      <c r="AEE22">
        <v>-60.114293133402242</v>
      </c>
      <c r="AEF22">
        <v>-60.155102121121288</v>
      </c>
      <c r="AEG22">
        <v>-60.054200590415711</v>
      </c>
      <c r="AEH22">
        <v>-60.037718769859936</v>
      </c>
      <c r="AEI22">
        <v>-60.139080700111364</v>
      </c>
      <c r="AEJ22">
        <v>-60.243137396216852</v>
      </c>
      <c r="AEK22">
        <v>-60.248738943628226</v>
      </c>
      <c r="AEL22">
        <v>-60.171525806494174</v>
      </c>
      <c r="AEM22">
        <v>-60.158309006240358</v>
      </c>
      <c r="AEN22">
        <v>-60.134480129625146</v>
      </c>
      <c r="AEO22">
        <v>-60.128848380814205</v>
      </c>
      <c r="AEP22">
        <v>-60.15468327329647</v>
      </c>
      <c r="AEQ22">
        <v>-60.203062415462057</v>
      </c>
      <c r="AER22">
        <v>-60.255312281452703</v>
      </c>
      <c r="AES22">
        <v>-60.233325289975902</v>
      </c>
      <c r="AET22">
        <v>-60.132554287589358</v>
      </c>
      <c r="AEU22">
        <v>-60.064969573731759</v>
      </c>
      <c r="AEV22">
        <v>-60.121026759576793</v>
      </c>
      <c r="AEW22">
        <v>-60.234175680948596</v>
      </c>
      <c r="AEX22">
        <v>-60.245949850826051</v>
      </c>
      <c r="AEY22">
        <v>-60.253658318738601</v>
      </c>
      <c r="AEZ22">
        <v>-60.217948204905149</v>
      </c>
      <c r="AFA22">
        <v>-60.09041736646963</v>
      </c>
      <c r="AFB22">
        <v>-60.129481452794622</v>
      </c>
      <c r="AFC22">
        <v>-60.20228080156248</v>
      </c>
      <c r="AFD22">
        <v>-60.261362200737636</v>
      </c>
      <c r="AFE22">
        <v>-60.253930132481713</v>
      </c>
      <c r="AFF22">
        <v>-60.169388552854997</v>
      </c>
      <c r="AFG22">
        <v>-60.23943802499231</v>
      </c>
      <c r="AFH22">
        <v>-60.29670513666008</v>
      </c>
      <c r="AFI22">
        <v>-60.301087824770399</v>
      </c>
      <c r="AFJ22">
        <v>-60.353077139998213</v>
      </c>
      <c r="AFK22">
        <v>-60.310195873056244</v>
      </c>
      <c r="AFL22">
        <v>-60.295562648553826</v>
      </c>
      <c r="AFM22">
        <v>-60.444576863236179</v>
      </c>
      <c r="AFN22">
        <v>-60.298508166122893</v>
      </c>
      <c r="AFO22">
        <v>-59.896339748322539</v>
      </c>
      <c r="AFP22">
        <v>-59.722559503325876</v>
      </c>
      <c r="AFQ22">
        <v>-59.854934134466077</v>
      </c>
      <c r="AFR22">
        <v>-60.00182444775492</v>
      </c>
      <c r="AFS22">
        <v>-60.004592950393601</v>
      </c>
      <c r="AFT22">
        <v>-60.067265625865936</v>
      </c>
      <c r="AFU22">
        <v>-60.014995964963802</v>
      </c>
      <c r="AFV22">
        <v>-59.846033128693293</v>
      </c>
      <c r="AFW22">
        <v>-59.69986304846114</v>
      </c>
      <c r="AFX22">
        <v>-59.651693377043976</v>
      </c>
      <c r="AFY22">
        <v>-59.689446908668017</v>
      </c>
      <c r="AFZ22">
        <v>-59.69969360863621</v>
      </c>
      <c r="AGA22">
        <v>-59.718917865307901</v>
      </c>
      <c r="AGB22">
        <v>-59.725293394637887</v>
      </c>
      <c r="AGC22">
        <v>-59.727532650856183</v>
      </c>
      <c r="AGD22">
        <v>-59.746104994557662</v>
      </c>
      <c r="AGE22">
        <v>-59.774944042585119</v>
      </c>
      <c r="AGF22">
        <v>-59.803830138492827</v>
      </c>
      <c r="AGG22">
        <v>-59.83809719678613</v>
      </c>
      <c r="AGH22">
        <v>-59.845575732288012</v>
      </c>
      <c r="AGI22">
        <v>-59.829925091957172</v>
      </c>
      <c r="AGJ22">
        <v>-59.869749658673264</v>
      </c>
      <c r="AGK22">
        <v>-59.897301663259512</v>
      </c>
      <c r="AGL22">
        <v>-59.865421548283521</v>
      </c>
      <c r="AGM22">
        <v>-59.880887656770952</v>
      </c>
      <c r="AGN22">
        <v>-59.913116405449969</v>
      </c>
      <c r="AGO22">
        <v>-59.916429683870284</v>
      </c>
      <c r="AGP22">
        <v>-59.964288767668492</v>
      </c>
      <c r="AGQ22">
        <v>-59.978094973802548</v>
      </c>
      <c r="AGR22">
        <v>-59.958663343729881</v>
      </c>
      <c r="AGS22">
        <v>-59.993757801422348</v>
      </c>
      <c r="AGT22">
        <v>-60.005825092695225</v>
      </c>
      <c r="AGU22">
        <v>-59.987486036220119</v>
      </c>
      <c r="AGV22">
        <v>-60.009511876646897</v>
      </c>
      <c r="AGW22">
        <v>-59.999151895566349</v>
      </c>
      <c r="AGX22">
        <v>-59.973890116872774</v>
      </c>
      <c r="AGY22">
        <v>-59.994097506142509</v>
      </c>
      <c r="AGZ22">
        <v>-60.016383401347447</v>
      </c>
      <c r="AHA22">
        <v>-60.053423490832742</v>
      </c>
      <c r="AHB22">
        <v>-60.091423897814195</v>
      </c>
      <c r="AHC22">
        <v>-60.069353326425585</v>
      </c>
      <c r="AHD22">
        <v>-60.025237230174483</v>
      </c>
      <c r="AHE22">
        <v>-60.026802621959192</v>
      </c>
      <c r="AHF22">
        <v>-60.0343558148234</v>
      </c>
      <c r="AHG22">
        <v>-60.026720358785951</v>
      </c>
      <c r="AHH22">
        <v>-59.993730047592223</v>
      </c>
      <c r="AHI22">
        <v>-59.882544808481654</v>
      </c>
      <c r="AHJ22">
        <v>-59.812808149963836</v>
      </c>
      <c r="AHK22">
        <v>-59.868942469993101</v>
      </c>
      <c r="AHL22">
        <v>-59.976630635474137</v>
      </c>
      <c r="AHM22">
        <v>-60.025036580541041</v>
      </c>
      <c r="AHN22">
        <v>-60.016487360299017</v>
      </c>
      <c r="AHO22">
        <v>-60.006489392863166</v>
      </c>
      <c r="AHP22">
        <v>-59.939946348566266</v>
      </c>
      <c r="AHQ22">
        <v>-59.915153017480051</v>
      </c>
      <c r="AHR22">
        <v>-59.915476762169341</v>
      </c>
      <c r="AHS22">
        <v>-59.923099834839846</v>
      </c>
      <c r="AHT22">
        <v>-60.022261963298284</v>
      </c>
      <c r="AHU22">
        <v>-60.029614313070638</v>
      </c>
      <c r="AHV22">
        <v>-59.896878755083982</v>
      </c>
      <c r="AHW22">
        <v>-59.918792717434215</v>
      </c>
      <c r="AHX22">
        <v>-60.004067304480252</v>
      </c>
      <c r="AHY22">
        <v>-59.978932467223757</v>
      </c>
      <c r="AHZ22">
        <v>-59.951345818322878</v>
      </c>
      <c r="AIA22">
        <v>-60.012975609788228</v>
      </c>
      <c r="AIB22">
        <v>-60.107558117322121</v>
      </c>
      <c r="AIC22">
        <v>-60.147470913942222</v>
      </c>
      <c r="AID22">
        <v>-60.170462395725771</v>
      </c>
      <c r="AIE22">
        <v>-60.13184794263347</v>
      </c>
      <c r="AIF22">
        <v>-60.083599028286194</v>
      </c>
      <c r="AIG22">
        <v>-60.076982313055723</v>
      </c>
      <c r="AIH22">
        <v>-60.073525005500464</v>
      </c>
      <c r="AII22">
        <v>-60.095879722324021</v>
      </c>
      <c r="AIJ22">
        <v>-60.111295345907195</v>
      </c>
      <c r="AIK22">
        <v>-60.092822440271178</v>
      </c>
      <c r="AIL22">
        <v>-60.086711791881321</v>
      </c>
      <c r="AIM22">
        <v>-60.113361972490658</v>
      </c>
      <c r="AIN22">
        <v>-60.11920975318003</v>
      </c>
      <c r="AIO22">
        <v>-60.097440704619203</v>
      </c>
      <c r="AIP22">
        <v>-60.064312618497127</v>
      </c>
      <c r="AIQ22">
        <v>-59.981299553891446</v>
      </c>
      <c r="AIR22">
        <v>-59.945178186522199</v>
      </c>
      <c r="AIS22">
        <v>-59.965830034555623</v>
      </c>
      <c r="AIT22">
        <v>-59.982316588934601</v>
      </c>
      <c r="AIU22">
        <v>-60.019398358286494</v>
      </c>
      <c r="AIV22">
        <v>-60.072654245137016</v>
      </c>
      <c r="AIW22">
        <v>-60.065176633786244</v>
      </c>
      <c r="AIX22">
        <v>-60.030750362466748</v>
      </c>
      <c r="AIY22">
        <v>-60.056150559475711</v>
      </c>
      <c r="AIZ22">
        <v>-60.078638245887795</v>
      </c>
      <c r="AJA22">
        <v>-60.082358998953126</v>
      </c>
      <c r="AJB22">
        <v>-60.082812627150311</v>
      </c>
      <c r="AJC22">
        <v>-60.082838425027496</v>
      </c>
      <c r="AJD22">
        <v>-60.075441331943757</v>
      </c>
      <c r="AJE22">
        <v>-60.077491741166405</v>
      </c>
      <c r="AJF22">
        <v>-60.102742680448841</v>
      </c>
      <c r="AJG22">
        <v>-60.133008889088458</v>
      </c>
      <c r="AJH22">
        <v>-60.12716185286493</v>
      </c>
      <c r="AJI22">
        <v>-60.091316113683618</v>
      </c>
      <c r="AJJ22">
        <v>-60.142539157009132</v>
      </c>
      <c r="AJK22">
        <v>-60.183072872771774</v>
      </c>
      <c r="AJL22">
        <v>-60.137245874026348</v>
      </c>
      <c r="AJM22">
        <v>-60.105886686162677</v>
      </c>
      <c r="AJN22">
        <v>-60.076607904155864</v>
      </c>
      <c r="AJO22">
        <v>-60.01992807004396</v>
      </c>
      <c r="AJP22">
        <v>-59.937907432052199</v>
      </c>
      <c r="AJQ22">
        <v>-59.905557829584829</v>
      </c>
      <c r="AJR22">
        <v>-59.991690324646044</v>
      </c>
      <c r="AJS22">
        <v>-60.053669647575809</v>
      </c>
      <c r="AJT22">
        <v>-60.013081754453765</v>
      </c>
      <c r="AJU22">
        <v>-59.978421449041775</v>
      </c>
      <c r="AJV22">
        <v>-59.970407822457886</v>
      </c>
      <c r="AJW22">
        <v>-59.971143799453287</v>
      </c>
      <c r="AJX22">
        <v>-59.998291017600259</v>
      </c>
      <c r="AJY22">
        <v>-60.013028522132664</v>
      </c>
      <c r="AJZ22">
        <v>-59.974145162104982</v>
      </c>
      <c r="AKA22">
        <v>-59.937159022064172</v>
      </c>
      <c r="AKB22">
        <v>-59.926988915460072</v>
      </c>
      <c r="AKC22">
        <v>-59.939738140504176</v>
      </c>
      <c r="AKD22">
        <v>-60.040470151360921</v>
      </c>
      <c r="AKE22">
        <v>-60.094859109237461</v>
      </c>
      <c r="AKF22">
        <v>-60.000261377401422</v>
      </c>
      <c r="AKG22">
        <v>-59.929037933277087</v>
      </c>
      <c r="AKH22">
        <v>-59.925449852330992</v>
      </c>
      <c r="AKI22">
        <v>-59.937851190120838</v>
      </c>
      <c r="AKJ22">
        <v>-60.000844867626412</v>
      </c>
      <c r="AKK22">
        <v>-60.035721331099069</v>
      </c>
      <c r="AKL22">
        <v>-60.045084423886451</v>
      </c>
      <c r="AKM22">
        <v>-60.112591466957575</v>
      </c>
      <c r="AKN22">
        <v>-60.149460389871919</v>
      </c>
      <c r="AKO22">
        <v>-60.161193257353659</v>
      </c>
      <c r="AKP22">
        <v>-60.11970822099164</v>
      </c>
      <c r="AKQ22">
        <v>-60.054195142369522</v>
      </c>
      <c r="AKR22">
        <v>-60.018350190845311</v>
      </c>
      <c r="AKS22">
        <v>-59.992916236635253</v>
      </c>
      <c r="AKT22">
        <v>-59.960094001066352</v>
      </c>
      <c r="AKU22">
        <v>-59.915787135122706</v>
      </c>
      <c r="AKV22">
        <v>-59.927253869636544</v>
      </c>
      <c r="AKW22">
        <v>-59.991337590268692</v>
      </c>
      <c r="AKX22">
        <v>-59.993135814835462</v>
      </c>
      <c r="AKY22">
        <v>-59.959131230583445</v>
      </c>
      <c r="AKZ22">
        <v>-59.981738848048138</v>
      </c>
      <c r="ALA22">
        <v>-60.008177253914738</v>
      </c>
      <c r="ALB22">
        <v>-60.027587820353752</v>
      </c>
      <c r="ALC22">
        <v>-60.029194893707206</v>
      </c>
      <c r="ALD22">
        <v>-60.03590119169921</v>
      </c>
      <c r="ALE22">
        <v>-60.036570108652427</v>
      </c>
      <c r="ALF22">
        <v>-60.013163440352102</v>
      </c>
      <c r="ALG22">
        <v>-60.01556619744899</v>
      </c>
      <c r="ALH22">
        <v>-60.022843360278443</v>
      </c>
      <c r="ALI22">
        <v>-60.025204439048501</v>
      </c>
      <c r="ALJ22">
        <v>-59.974618708062245</v>
      </c>
      <c r="ALK22">
        <v>-59.934156981494702</v>
      </c>
      <c r="ALL22">
        <v>-59.917417956736045</v>
      </c>
      <c r="ALM22">
        <v>-59.848666845130367</v>
      </c>
      <c r="ALN22">
        <v>-59.805735633083628</v>
      </c>
      <c r="ALO22">
        <v>-59.861310883731136</v>
      </c>
      <c r="ALP22">
        <v>-59.941306084939413</v>
      </c>
      <c r="ALQ22">
        <v>-59.93975914611292</v>
      </c>
      <c r="ALR22">
        <v>-59.901050998485061</v>
      </c>
      <c r="ALS22">
        <v>-59.904044247503208</v>
      </c>
      <c r="ALT22">
        <v>-59.911008352150255</v>
      </c>
      <c r="ALU22">
        <v>-59.883697857394139</v>
      </c>
      <c r="ALV22">
        <v>-59.852814826172803</v>
      </c>
      <c r="ALW22">
        <v>-59.85107345473314</v>
      </c>
      <c r="ALX22">
        <v>-59.853438213180723</v>
      </c>
      <c r="ALY22">
        <v>-59.813102366521655</v>
      </c>
      <c r="ALZ22">
        <v>-59.800690269466244</v>
      </c>
      <c r="AMA22">
        <v>-59.872407076012195</v>
      </c>
      <c r="AMB22">
        <v>-59.924194090470152</v>
      </c>
      <c r="AMC22">
        <v>-59.91329403683541</v>
      </c>
      <c r="AMD22">
        <v>-59.910395827080613</v>
      </c>
      <c r="AME22">
        <v>-59.886742038290869</v>
      </c>
      <c r="AMF22">
        <v>-59.871257453205999</v>
      </c>
      <c r="AMG22">
        <v>-59.874795855453399</v>
      </c>
      <c r="AMH22">
        <v>-59.857773772038101</v>
      </c>
      <c r="AMI22">
        <v>-59.828968311365344</v>
      </c>
      <c r="AMJ22">
        <v>-59.80387907193812</v>
      </c>
      <c r="AMK22">
        <v>-59.817727063272109</v>
      </c>
      <c r="AML22">
        <v>-59.825634328289844</v>
      </c>
      <c r="AMM22">
        <v>-59.822197071949432</v>
      </c>
      <c r="AMN22">
        <v>-59.833054681760899</v>
      </c>
      <c r="AMO22">
        <v>-59.82849361141821</v>
      </c>
      <c r="AMP22">
        <v>-59.842929487906964</v>
      </c>
      <c r="AMQ22">
        <v>-59.87368722443091</v>
      </c>
      <c r="AMR22">
        <v>-59.867817296411957</v>
      </c>
      <c r="AMS22">
        <v>-59.838142346403771</v>
      </c>
      <c r="AMT22">
        <v>-59.791884066811278</v>
      </c>
      <c r="AMU22">
        <v>-59.765120196586196</v>
      </c>
      <c r="AMV22">
        <v>-59.800873852977311</v>
      </c>
      <c r="AMW22">
        <v>-59.826631458457825</v>
      </c>
      <c r="AMX22">
        <v>-59.799426986249074</v>
      </c>
      <c r="AMY22">
        <v>-59.81004130008003</v>
      </c>
      <c r="AMZ22">
        <v>-59.860193727755231</v>
      </c>
      <c r="ANA22">
        <v>-59.863660336944378</v>
      </c>
      <c r="ANB22">
        <v>-59.872580360336947</v>
      </c>
      <c r="ANC22">
        <v>-59.866229873307134</v>
      </c>
      <c r="AND22">
        <v>-59.813081751196393</v>
      </c>
      <c r="ANE22">
        <v>-59.838080143112464</v>
      </c>
      <c r="ANF22">
        <v>-59.871440736926658</v>
      </c>
      <c r="ANG22">
        <v>-59.867262739326776</v>
      </c>
      <c r="ANH22">
        <v>-59.976474396749069</v>
      </c>
      <c r="ANI22">
        <v>-60.061248054601911</v>
      </c>
      <c r="ANJ22">
        <v>-59.988072574912877</v>
      </c>
      <c r="ANK22">
        <v>-60.053969231773465</v>
      </c>
      <c r="ANL22">
        <v>-60.176020393126272</v>
      </c>
      <c r="ANM22">
        <v>-60.013123810684128</v>
      </c>
      <c r="ANN22">
        <v>-59.727540963377386</v>
      </c>
      <c r="ANO22">
        <v>-59.683675440197163</v>
      </c>
      <c r="ANP22">
        <v>-59.830901221685821</v>
      </c>
      <c r="ANQ22">
        <v>-59.932288094906198</v>
      </c>
      <c r="ANR22">
        <v>-60.022492022957685</v>
      </c>
      <c r="ANS22">
        <v>-60.023743851939997</v>
      </c>
      <c r="ANT22">
        <v>-59.970995189915278</v>
      </c>
      <c r="ANU22">
        <v>-60.04613233927811</v>
      </c>
      <c r="ANV22">
        <v>-60.139895408001081</v>
      </c>
      <c r="ANW22">
        <v>-60.169889867200808</v>
      </c>
      <c r="ANX22">
        <v>-60.198156599963802</v>
      </c>
      <c r="ANY22">
        <v>-60.181450139248639</v>
      </c>
      <c r="ANZ22">
        <v>-60.143581107836582</v>
      </c>
      <c r="AOA22">
        <v>-60.165157611179517</v>
      </c>
      <c r="AOB22">
        <v>-60.15403507086009</v>
      </c>
      <c r="AOC22">
        <v>-60.050239022310521</v>
      </c>
      <c r="AOD22">
        <v>-60.042200785032342</v>
      </c>
      <c r="AOE22">
        <v>-60.086628126240036</v>
      </c>
      <c r="AOF22">
        <v>-60.07301196295542</v>
      </c>
      <c r="AOG22">
        <v>-60.105307700381971</v>
      </c>
      <c r="AOH22">
        <v>-60.137540402305397</v>
      </c>
      <c r="AOI22">
        <v>-60.10959736754203</v>
      </c>
      <c r="AOJ22">
        <v>-60.058584129868706</v>
      </c>
      <c r="AOK22">
        <v>-60.040450677460043</v>
      </c>
      <c r="AOL22">
        <v>-60.031309359374632</v>
      </c>
      <c r="AOM22">
        <v>-59.988588508715011</v>
      </c>
      <c r="AON22">
        <v>-59.976017524142797</v>
      </c>
      <c r="AOO22">
        <v>-59.991370158452654</v>
      </c>
      <c r="AOP22">
        <v>-60.024509671220841</v>
      </c>
      <c r="AOQ22">
        <v>-60.011492410523346</v>
      </c>
      <c r="AOR22">
        <v>-59.976014167989888</v>
      </c>
      <c r="AOS22">
        <v>-60.020812410158335</v>
      </c>
      <c r="AOT22">
        <v>-60.072091390529941</v>
      </c>
      <c r="AOU22">
        <v>-60.068104550589396</v>
      </c>
      <c r="AOV22">
        <v>-60.002682139953357</v>
      </c>
      <c r="AOW22">
        <v>-59.980493456756811</v>
      </c>
      <c r="AOX22">
        <v>-59.973428326585719</v>
      </c>
      <c r="AOY22">
        <v>-59.933509923580175</v>
      </c>
      <c r="AOZ22">
        <v>-59.967620412396826</v>
      </c>
      <c r="APA22">
        <v>-59.991493824454551</v>
      </c>
      <c r="APB22">
        <v>-59.940830252836562</v>
      </c>
      <c r="APC22">
        <v>-59.971130168530486</v>
      </c>
      <c r="APD22">
        <v>-60.002369795006508</v>
      </c>
      <c r="APE22">
        <v>-59.976904494290622</v>
      </c>
      <c r="APF22">
        <v>-59.992834994243452</v>
      </c>
      <c r="APG22">
        <v>-59.9602870035121</v>
      </c>
      <c r="APH22">
        <v>-59.905137511983618</v>
      </c>
      <c r="API22">
        <v>-59.930361830654412</v>
      </c>
      <c r="APJ22">
        <v>-59.936606051027965</v>
      </c>
      <c r="APK22">
        <v>-59.937616720586178</v>
      </c>
      <c r="APL22">
        <v>-60.011647998787268</v>
      </c>
      <c r="APM22">
        <v>-59.996861372218312</v>
      </c>
      <c r="APN22">
        <v>-59.928144619885956</v>
      </c>
      <c r="APO22">
        <v>-59.97033354545443</v>
      </c>
      <c r="APP22">
        <v>-59.994235207781365</v>
      </c>
      <c r="APQ22">
        <v>-59.946113341599812</v>
      </c>
      <c r="APR22">
        <v>-59.971548477079224</v>
      </c>
      <c r="APS22">
        <v>-60.002952294240288</v>
      </c>
      <c r="APT22">
        <v>-59.975191039000272</v>
      </c>
      <c r="APU22">
        <v>-59.965790487000092</v>
      </c>
      <c r="APV22">
        <v>-59.981953010946583</v>
      </c>
      <c r="APW22">
        <v>-59.995915449452411</v>
      </c>
      <c r="APX22">
        <v>-60.02566462622319</v>
      </c>
      <c r="APY22">
        <v>-60.05083303525609</v>
      </c>
      <c r="APZ22">
        <v>-60.019115187444385</v>
      </c>
      <c r="AQA22">
        <v>-60.01962861809271</v>
      </c>
      <c r="AQB22">
        <v>-59.992527774431665</v>
      </c>
      <c r="AQC22">
        <v>-59.938066620752551</v>
      </c>
      <c r="AQD22">
        <v>-59.950459771482009</v>
      </c>
      <c r="AQE22">
        <v>-59.941007325385947</v>
      </c>
      <c r="AQF22">
        <v>-59.938069979094379</v>
      </c>
      <c r="AQG22">
        <v>-59.937666714166156</v>
      </c>
      <c r="AQH22">
        <v>-59.938823474610139</v>
      </c>
      <c r="AQI22">
        <v>-59.95305316517836</v>
      </c>
      <c r="AQJ22">
        <v>-59.985192549547108</v>
      </c>
      <c r="AQK22">
        <v>-60.018511652262418</v>
      </c>
      <c r="AQL22">
        <v>-59.984014746120721</v>
      </c>
      <c r="AQM22">
        <v>-59.975313612015825</v>
      </c>
      <c r="AQN22">
        <v>-60.006984878499985</v>
      </c>
      <c r="AQO22">
        <v>-59.996226948816172</v>
      </c>
      <c r="AQP22">
        <v>-60.019801544837904</v>
      </c>
      <c r="AQQ22">
        <v>-60.094186392733469</v>
      </c>
      <c r="AQR22">
        <v>-60.126727727513881</v>
      </c>
      <c r="AQS22">
        <v>-60.116512860500634</v>
      </c>
      <c r="AQT22">
        <v>-60.111510375598151</v>
      </c>
      <c r="AQU22">
        <v>-60.089397906108474</v>
      </c>
      <c r="AQV22">
        <v>-60.070160234069107</v>
      </c>
      <c r="AQW22">
        <v>-60.088965589365628</v>
      </c>
      <c r="AQX22">
        <v>-60.086670608437217</v>
      </c>
      <c r="AQY22">
        <v>-60.042437208081836</v>
      </c>
      <c r="AQZ22">
        <v>-60.022974583000817</v>
      </c>
      <c r="ARA22">
        <v>-59.997625074585102</v>
      </c>
      <c r="ARB22">
        <v>-59.941319245657283</v>
      </c>
      <c r="ARC22">
        <v>-59.963668050792862</v>
      </c>
      <c r="ARD22">
        <v>-59.999344477029901</v>
      </c>
      <c r="ARE22">
        <v>-60.011984221270161</v>
      </c>
      <c r="ARF22">
        <v>-60.016202781383228</v>
      </c>
      <c r="ARG22">
        <v>-59.981343490817792</v>
      </c>
      <c r="ARH22">
        <v>-59.978991303121148</v>
      </c>
      <c r="ARI22">
        <v>-60.021756476486232</v>
      </c>
      <c r="ARJ22">
        <v>-60.112563041251072</v>
      </c>
      <c r="ARK22">
        <v>-60.435462333268056</v>
      </c>
      <c r="ARL22">
        <v>-60.874210791466083</v>
      </c>
      <c r="ARM22">
        <v>-61.002780631031754</v>
      </c>
      <c r="ARN22">
        <v>-60.951548443091895</v>
      </c>
      <c r="ARO22">
        <v>-60.972768287008961</v>
      </c>
      <c r="ARP22">
        <v>-60.931932907469537</v>
      </c>
      <c r="ARQ22">
        <v>-60.860261798777962</v>
      </c>
      <c r="ARR22">
        <v>-60.85615670619876</v>
      </c>
      <c r="ARS22">
        <v>-60.815167336519153</v>
      </c>
      <c r="ART22">
        <v>-60.804257845617755</v>
      </c>
      <c r="ARU22">
        <v>-60.826500945934619</v>
      </c>
      <c r="ARV22">
        <v>-60.846181518169075</v>
      </c>
      <c r="ARW22">
        <v>-60.938674330088624</v>
      </c>
      <c r="ARX22">
        <v>-61.015234424120749</v>
      </c>
      <c r="ARY22">
        <v>-61.023006769483885</v>
      </c>
      <c r="ARZ22">
        <v>-61.028252160214073</v>
      </c>
      <c r="ASA22">
        <v>-61.010820754566787</v>
      </c>
      <c r="ASB22">
        <v>-60.989147828363507</v>
      </c>
      <c r="ASC22">
        <v>-61.00392605692393</v>
      </c>
      <c r="ASD22">
        <v>-61.025805974208538</v>
      </c>
      <c r="ASE22">
        <v>-61.045076620441954</v>
      </c>
      <c r="ASF22">
        <v>-61.038517088739141</v>
      </c>
      <c r="ASG22">
        <v>-61.044166343746255</v>
      </c>
      <c r="ASH22">
        <v>-61.080953275153007</v>
      </c>
      <c r="ASI22">
        <v>-61.074861048515167</v>
      </c>
      <c r="ASJ22">
        <v>-61.023898274026351</v>
      </c>
      <c r="ASK22">
        <v>-60.868105152531442</v>
      </c>
      <c r="ASL22">
        <v>-60.681283306076111</v>
      </c>
      <c r="ASM22">
        <v>-60.619866505002001</v>
      </c>
      <c r="ASN22">
        <v>-60.643071111787322</v>
      </c>
      <c r="ASO22">
        <v>-60.705658449254251</v>
      </c>
      <c r="ASP22">
        <v>-60.731096766489415</v>
      </c>
      <c r="ASQ22">
        <v>-60.567028448690181</v>
      </c>
      <c r="ASR22">
        <v>-60.333819959786823</v>
      </c>
      <c r="ASS22">
        <v>-60.195265919882161</v>
      </c>
      <c r="AST22">
        <v>-59.973022366364511</v>
      </c>
      <c r="ASU22">
        <v>-59.718497234638164</v>
      </c>
      <c r="ASV22">
        <v>-59.667627747877056</v>
      </c>
      <c r="ASW22">
        <v>-59.738254515090425</v>
      </c>
      <c r="ASX22">
        <v>-59.812714320786327</v>
      </c>
      <c r="ASY22">
        <v>-59.870018590117624</v>
      </c>
      <c r="ASZ22">
        <v>-59.896524404543015</v>
      </c>
      <c r="ATA22">
        <v>-59.861927997200027</v>
      </c>
      <c r="ATB22">
        <v>-59.805611117148331</v>
      </c>
      <c r="ATC22">
        <v>-59.857150779068128</v>
      </c>
      <c r="ATD22">
        <v>-59.973682110551529</v>
      </c>
      <c r="ATE22">
        <v>-60.065150391197768</v>
      </c>
      <c r="ATF22">
        <v>-60.09999236438064</v>
      </c>
      <c r="ATG22">
        <v>-60.08902405018997</v>
      </c>
    </row>
    <row r="23" spans="1:1203" x14ac:dyDescent="0.3">
      <c r="A23" t="s">
        <v>21</v>
      </c>
      <c r="B23">
        <f t="shared" si="0"/>
        <v>-56.365507462820972</v>
      </c>
      <c r="C23" s="2">
        <v>-56.365507462820922</v>
      </c>
      <c r="D23">
        <v>-55.327690066651371</v>
      </c>
      <c r="E23">
        <v>-55.4227253099492</v>
      </c>
      <c r="F23">
        <v>-55.530928601667966</v>
      </c>
      <c r="G23">
        <v>-55.595434688784664</v>
      </c>
      <c r="H23">
        <v>-55.601877900373722</v>
      </c>
      <c r="I23">
        <v>-55.629666932735887</v>
      </c>
      <c r="J23">
        <v>-55.660102702835758</v>
      </c>
      <c r="K23">
        <v>-55.663645999782247</v>
      </c>
      <c r="L23">
        <v>-55.684166296685646</v>
      </c>
      <c r="M23">
        <v>-55.692006843482972</v>
      </c>
      <c r="N23">
        <v>-55.722593357290108</v>
      </c>
      <c r="O23">
        <v>-55.741113621202182</v>
      </c>
      <c r="P23">
        <v>-55.737970168356121</v>
      </c>
      <c r="Q23">
        <v>-55.774895302200989</v>
      </c>
      <c r="R23">
        <v>-55.780773489349258</v>
      </c>
      <c r="S23">
        <v>-55.755111715685949</v>
      </c>
      <c r="T23">
        <v>-55.794293856261298</v>
      </c>
      <c r="U23">
        <v>-55.807856251967195</v>
      </c>
      <c r="V23">
        <v>-55.763059923427818</v>
      </c>
      <c r="W23">
        <v>-55.734309091861981</v>
      </c>
      <c r="X23">
        <v>-55.802338397292317</v>
      </c>
      <c r="Y23">
        <v>-55.951160297556044</v>
      </c>
      <c r="Z23">
        <v>-56.012961640414119</v>
      </c>
      <c r="AA23">
        <v>-55.990529140911221</v>
      </c>
      <c r="AB23">
        <v>-55.947292899388138</v>
      </c>
      <c r="AC23">
        <v>-55.908636534665007</v>
      </c>
      <c r="AD23">
        <v>-55.879633395571943</v>
      </c>
      <c r="AE23">
        <v>-55.86042416580527</v>
      </c>
      <c r="AF23">
        <v>-55.865357743258897</v>
      </c>
      <c r="AG23">
        <v>-55.867572880659104</v>
      </c>
      <c r="AH23">
        <v>-55.857762747180516</v>
      </c>
      <c r="AI23">
        <v>-55.921488157288906</v>
      </c>
      <c r="AJ23">
        <v>-56.02929587788644</v>
      </c>
      <c r="AK23">
        <v>-56.049228909869591</v>
      </c>
      <c r="AL23">
        <v>-56.023671756155473</v>
      </c>
      <c r="AM23">
        <v>-55.964568001238732</v>
      </c>
      <c r="AN23">
        <v>-55.860533035190244</v>
      </c>
      <c r="AO23">
        <v>-55.833654364568659</v>
      </c>
      <c r="AP23">
        <v>-55.882822685500457</v>
      </c>
      <c r="AQ23">
        <v>-55.890992693096983</v>
      </c>
      <c r="AR23">
        <v>-55.845588802987848</v>
      </c>
      <c r="AS23">
        <v>-55.844258153980221</v>
      </c>
      <c r="AT23">
        <v>-55.875040793339195</v>
      </c>
      <c r="AU23">
        <v>-55.858602070427665</v>
      </c>
      <c r="AV23">
        <v>-55.848948829577985</v>
      </c>
      <c r="AW23">
        <v>-55.882793310729781</v>
      </c>
      <c r="AX23">
        <v>-55.911104964261028</v>
      </c>
      <c r="AY23">
        <v>-55.957885837115029</v>
      </c>
      <c r="AZ23">
        <v>-55.949690366224971</v>
      </c>
      <c r="BA23">
        <v>-55.800273764768235</v>
      </c>
      <c r="BB23">
        <v>-55.645345832632515</v>
      </c>
      <c r="BC23">
        <v>-55.595785958132751</v>
      </c>
      <c r="BD23">
        <v>-55.600812351028928</v>
      </c>
      <c r="BE23">
        <v>-55.477006930984011</v>
      </c>
      <c r="BF23">
        <v>-55.391739113364935</v>
      </c>
      <c r="BG23">
        <v>-55.44470447282859</v>
      </c>
      <c r="BH23">
        <v>-55.50494184596446</v>
      </c>
      <c r="BI23">
        <v>-55.499801991182011</v>
      </c>
      <c r="BJ23">
        <v>-55.447225556945526</v>
      </c>
      <c r="BK23">
        <v>-55.440339144277928</v>
      </c>
      <c r="BL23">
        <v>-55.463086518278672</v>
      </c>
      <c r="BM23">
        <v>-55.494916036972313</v>
      </c>
      <c r="BN23">
        <v>-55.465182025550021</v>
      </c>
      <c r="BO23">
        <v>-55.430313393780295</v>
      </c>
      <c r="BP23">
        <v>-55.45035223281868</v>
      </c>
      <c r="BQ23">
        <v>-55.434319915653759</v>
      </c>
      <c r="BR23">
        <v>-55.418904430062909</v>
      </c>
      <c r="BS23">
        <v>-55.399731980588179</v>
      </c>
      <c r="BT23">
        <v>-55.414388338322503</v>
      </c>
      <c r="BU23">
        <v>-55.416255756685729</v>
      </c>
      <c r="BV23">
        <v>-55.372384389085568</v>
      </c>
      <c r="BW23">
        <v>-55.369156130696609</v>
      </c>
      <c r="BX23">
        <v>-55.397054352128109</v>
      </c>
      <c r="BY23">
        <v>-55.42107123512767</v>
      </c>
      <c r="BZ23">
        <v>-55.422833030170324</v>
      </c>
      <c r="CA23">
        <v>-55.449592014570804</v>
      </c>
      <c r="CB23">
        <v>-55.453281296194476</v>
      </c>
      <c r="CC23">
        <v>-55.429866158064485</v>
      </c>
      <c r="CD23">
        <v>-55.411020423717574</v>
      </c>
      <c r="CE23">
        <v>-55.442343875454384</v>
      </c>
      <c r="CF23">
        <v>-55.403707481512527</v>
      </c>
      <c r="CG23">
        <v>-55.322314071792704</v>
      </c>
      <c r="CH23">
        <v>-55.324527199943759</v>
      </c>
      <c r="CI23">
        <v>-55.42334412451271</v>
      </c>
      <c r="CJ23">
        <v>-55.539243426987568</v>
      </c>
      <c r="CK23">
        <v>-55.558689411195751</v>
      </c>
      <c r="CL23">
        <v>-55.550179685026443</v>
      </c>
      <c r="CM23">
        <v>-55.550192015345637</v>
      </c>
      <c r="CN23">
        <v>-55.53737657021847</v>
      </c>
      <c r="CO23">
        <v>-55.551806080913792</v>
      </c>
      <c r="CP23">
        <v>-55.566950896409828</v>
      </c>
      <c r="CQ23">
        <v>-55.554376219991681</v>
      </c>
      <c r="CR23">
        <v>-55.545505931036324</v>
      </c>
      <c r="CS23">
        <v>-55.532877187990373</v>
      </c>
      <c r="CT23">
        <v>-55.525208541301964</v>
      </c>
      <c r="CU23">
        <v>-55.518003791957568</v>
      </c>
      <c r="CV23">
        <v>-55.518951969445219</v>
      </c>
      <c r="CW23">
        <v>-55.487402274318583</v>
      </c>
      <c r="CX23">
        <v>-55.468125013590949</v>
      </c>
      <c r="CY23">
        <v>-55.475942269890488</v>
      </c>
      <c r="CZ23">
        <v>-55.479224613440167</v>
      </c>
      <c r="DA23">
        <v>-55.510712465293579</v>
      </c>
      <c r="DB23">
        <v>-55.472915297641656</v>
      </c>
      <c r="DC23">
        <v>-55.417788384462682</v>
      </c>
      <c r="DD23">
        <v>-55.464256045231252</v>
      </c>
      <c r="DE23">
        <v>-55.585891904535131</v>
      </c>
      <c r="DF23">
        <v>-55.658141598214272</v>
      </c>
      <c r="DG23">
        <v>-55.613766107009219</v>
      </c>
      <c r="DH23">
        <v>-55.549833284786416</v>
      </c>
      <c r="DI23">
        <v>-55.514361721273438</v>
      </c>
      <c r="DJ23">
        <v>-55.494472895858657</v>
      </c>
      <c r="DK23">
        <v>-55.485605606127791</v>
      </c>
      <c r="DL23">
        <v>-55.475652412601448</v>
      </c>
      <c r="DM23">
        <v>-55.472949716755984</v>
      </c>
      <c r="DN23">
        <v>-55.496954445573692</v>
      </c>
      <c r="DO23">
        <v>-55.500869478940253</v>
      </c>
      <c r="DP23">
        <v>-55.51461776770028</v>
      </c>
      <c r="DQ23">
        <v>-55.546188924044472</v>
      </c>
      <c r="DR23">
        <v>-55.524593866008942</v>
      </c>
      <c r="DS23">
        <v>-55.528712850862433</v>
      </c>
      <c r="DT23">
        <v>-55.538504346945416</v>
      </c>
      <c r="DU23">
        <v>-55.522516590906932</v>
      </c>
      <c r="DV23">
        <v>-55.557227419748408</v>
      </c>
      <c r="DW23">
        <v>-55.592449970883834</v>
      </c>
      <c r="DX23">
        <v>-55.496494718763358</v>
      </c>
      <c r="DY23">
        <v>-55.428708610140852</v>
      </c>
      <c r="DZ23">
        <v>-55.486233254736298</v>
      </c>
      <c r="EA23">
        <v>-55.542135406975206</v>
      </c>
      <c r="EB23">
        <v>-55.53552109597873</v>
      </c>
      <c r="EC23">
        <v>-55.511022701408166</v>
      </c>
      <c r="ED23">
        <v>-55.482354034446217</v>
      </c>
      <c r="EE23">
        <v>-55.42961780506451</v>
      </c>
      <c r="EF23">
        <v>-55.420628909833511</v>
      </c>
      <c r="EG23">
        <v>-55.481700714007388</v>
      </c>
      <c r="EH23">
        <v>-55.497781823580823</v>
      </c>
      <c r="EI23">
        <v>-55.479066020632544</v>
      </c>
      <c r="EJ23">
        <v>-55.525887553975437</v>
      </c>
      <c r="EK23">
        <v>-55.544017331238635</v>
      </c>
      <c r="EL23">
        <v>-55.558743317850286</v>
      </c>
      <c r="EM23">
        <v>-55.550221567115045</v>
      </c>
      <c r="EN23">
        <v>-55.56164060536755</v>
      </c>
      <c r="EO23">
        <v>-55.552565665185497</v>
      </c>
      <c r="EP23">
        <v>-55.546033712280973</v>
      </c>
      <c r="EQ23">
        <v>-55.562861574541103</v>
      </c>
      <c r="ER23">
        <v>-55.527960553200195</v>
      </c>
      <c r="ES23">
        <v>-55.546041612591296</v>
      </c>
      <c r="ET23">
        <v>-55.541226561887107</v>
      </c>
      <c r="EU23">
        <v>-55.495359911642751</v>
      </c>
      <c r="EV23">
        <v>-55.517700644817467</v>
      </c>
      <c r="EW23">
        <v>-55.559323944552439</v>
      </c>
      <c r="EX23">
        <v>-55.547635268844516</v>
      </c>
      <c r="EY23">
        <v>-55.555788072518766</v>
      </c>
      <c r="EZ23">
        <v>-55.556662317430224</v>
      </c>
      <c r="FA23">
        <v>-55.579538513736239</v>
      </c>
      <c r="FB23">
        <v>-55.548497718802651</v>
      </c>
      <c r="FC23">
        <v>-55.494433533548367</v>
      </c>
      <c r="FD23">
        <v>-55.567058800957582</v>
      </c>
      <c r="FE23">
        <v>-55.647468828098241</v>
      </c>
      <c r="FF23">
        <v>-55.660405148048952</v>
      </c>
      <c r="FG23">
        <v>-55.64409718178274</v>
      </c>
      <c r="FH23">
        <v>-55.635945679043743</v>
      </c>
      <c r="FI23">
        <v>-55.667425297839969</v>
      </c>
      <c r="FJ23">
        <v>-55.688123622240724</v>
      </c>
      <c r="FK23">
        <v>-55.63774267933097</v>
      </c>
      <c r="FL23">
        <v>-55.555914477378522</v>
      </c>
      <c r="FM23">
        <v>-55.571429455689227</v>
      </c>
      <c r="FN23">
        <v>-55.696403469110436</v>
      </c>
      <c r="FO23">
        <v>-55.716352606181744</v>
      </c>
      <c r="FP23">
        <v>-55.686463088249553</v>
      </c>
      <c r="FQ23">
        <v>-55.705638140309709</v>
      </c>
      <c r="FR23">
        <v>-55.731259567671238</v>
      </c>
      <c r="FS23">
        <v>-55.686534570810728</v>
      </c>
      <c r="FT23">
        <v>-55.602851290183999</v>
      </c>
      <c r="FU23">
        <v>-55.633713722125869</v>
      </c>
      <c r="FV23">
        <v>-55.670712868659912</v>
      </c>
      <c r="FW23">
        <v>-55.647368267692016</v>
      </c>
      <c r="FX23">
        <v>-55.602989216863932</v>
      </c>
      <c r="FY23">
        <v>-55.601597114917325</v>
      </c>
      <c r="FZ23">
        <v>-55.669235632033107</v>
      </c>
      <c r="GA23">
        <v>-55.675116593566791</v>
      </c>
      <c r="GB23">
        <v>-55.664388127945884</v>
      </c>
      <c r="GC23">
        <v>-55.604659779933641</v>
      </c>
      <c r="GD23">
        <v>-55.571337289467934</v>
      </c>
      <c r="GE23">
        <v>-55.644039169134089</v>
      </c>
      <c r="GF23">
        <v>-55.651280293626016</v>
      </c>
      <c r="GG23">
        <v>-55.645512519421416</v>
      </c>
      <c r="GH23">
        <v>-55.640934824633106</v>
      </c>
      <c r="GI23">
        <v>-55.628270792085566</v>
      </c>
      <c r="GJ23">
        <v>-55.635561905509377</v>
      </c>
      <c r="GK23">
        <v>-55.657088227946588</v>
      </c>
      <c r="GL23">
        <v>-55.669395756351371</v>
      </c>
      <c r="GM23">
        <v>-55.655705011848895</v>
      </c>
      <c r="GN23">
        <v>-55.669606101000255</v>
      </c>
      <c r="GO23">
        <v>-55.660185766511546</v>
      </c>
      <c r="GP23">
        <v>-55.657585971716642</v>
      </c>
      <c r="GQ23">
        <v>-55.62152249857759</v>
      </c>
      <c r="GR23">
        <v>-55.58521235092681</v>
      </c>
      <c r="GS23">
        <v>-55.630204949004266</v>
      </c>
      <c r="GT23">
        <v>-55.635373422745076</v>
      </c>
      <c r="GU23">
        <v>-55.592724303214773</v>
      </c>
      <c r="GV23">
        <v>-55.62259245639693</v>
      </c>
      <c r="GW23">
        <v>-55.674323501044071</v>
      </c>
      <c r="GX23">
        <v>-55.646327566259131</v>
      </c>
      <c r="GY23">
        <v>-55.653797468414162</v>
      </c>
      <c r="GZ23">
        <v>-55.696213544599381</v>
      </c>
      <c r="HA23">
        <v>-55.717266610022747</v>
      </c>
      <c r="HB23">
        <v>-55.720195788774788</v>
      </c>
      <c r="HC23">
        <v>-55.678896991965942</v>
      </c>
      <c r="HD23">
        <v>-55.632809608731421</v>
      </c>
      <c r="HE23">
        <v>-55.611387974837079</v>
      </c>
      <c r="HF23">
        <v>-55.6367398604295</v>
      </c>
      <c r="HG23">
        <v>-55.671667613616066</v>
      </c>
      <c r="HH23">
        <v>-55.698230383210841</v>
      </c>
      <c r="HI23">
        <v>-55.685842423336211</v>
      </c>
      <c r="HJ23">
        <v>-55.6721433253703</v>
      </c>
      <c r="HK23">
        <v>-55.674749981953788</v>
      </c>
      <c r="HL23">
        <v>-55.691445982285337</v>
      </c>
      <c r="HM23">
        <v>-55.66279857652259</v>
      </c>
      <c r="HN23">
        <v>-55.612766466723698</v>
      </c>
      <c r="HO23">
        <v>-55.60640083742409</v>
      </c>
      <c r="HP23">
        <v>-55.581463779664787</v>
      </c>
      <c r="HQ23">
        <v>-55.594325107243471</v>
      </c>
      <c r="HR23">
        <v>-55.615392772290996</v>
      </c>
      <c r="HS23">
        <v>-55.617000226183443</v>
      </c>
      <c r="HT23">
        <v>-55.625775097648642</v>
      </c>
      <c r="HU23">
        <v>-55.666274015086231</v>
      </c>
      <c r="HV23">
        <v>-55.705984235544605</v>
      </c>
      <c r="HW23">
        <v>-55.687348401703957</v>
      </c>
      <c r="HX23">
        <v>-55.666198956827152</v>
      </c>
      <c r="HY23">
        <v>-55.695483210368522</v>
      </c>
      <c r="HZ23">
        <v>-55.739524212500086</v>
      </c>
      <c r="IA23">
        <v>-55.726029092850652</v>
      </c>
      <c r="IB23">
        <v>-55.698496249646418</v>
      </c>
      <c r="IC23">
        <v>-55.76562874406374</v>
      </c>
      <c r="ID23">
        <v>-55.826075010742947</v>
      </c>
      <c r="IE23">
        <v>-55.795144348394615</v>
      </c>
      <c r="IF23">
        <v>-55.776114712796968</v>
      </c>
      <c r="IG23">
        <v>-55.801963237086142</v>
      </c>
      <c r="IH23">
        <v>-55.834875111386452</v>
      </c>
      <c r="II23">
        <v>-55.849288209672622</v>
      </c>
      <c r="IJ23">
        <v>-55.835706336917234</v>
      </c>
      <c r="IK23">
        <v>-55.812885404818125</v>
      </c>
      <c r="IL23">
        <v>-55.809212861278141</v>
      </c>
      <c r="IM23">
        <v>-55.806227711451527</v>
      </c>
      <c r="IN23">
        <v>-55.824164767843726</v>
      </c>
      <c r="IO23">
        <v>-55.797911588833074</v>
      </c>
      <c r="IP23">
        <v>-55.743744393387878</v>
      </c>
      <c r="IQ23">
        <v>-55.767345791776833</v>
      </c>
      <c r="IR23">
        <v>-55.769902400228979</v>
      </c>
      <c r="IS23">
        <v>-55.765576614469637</v>
      </c>
      <c r="IT23">
        <v>-55.80161089768626</v>
      </c>
      <c r="IU23">
        <v>-55.782630221506359</v>
      </c>
      <c r="IV23">
        <v>-55.739036050046529</v>
      </c>
      <c r="IW23">
        <v>-55.718416500845379</v>
      </c>
      <c r="IX23">
        <v>-55.74985339791499</v>
      </c>
      <c r="IY23">
        <v>-55.771408716795591</v>
      </c>
      <c r="IZ23">
        <v>-55.829282921707417</v>
      </c>
      <c r="JA23">
        <v>-55.994871024327125</v>
      </c>
      <c r="JB23">
        <v>-56.239530766660238</v>
      </c>
      <c r="JC23">
        <v>-56.413574794527023</v>
      </c>
      <c r="JD23">
        <v>-56.478975866743482</v>
      </c>
      <c r="JE23">
        <v>-56.37976702764459</v>
      </c>
      <c r="JF23">
        <v>-56.099950583759352</v>
      </c>
      <c r="JG23">
        <v>-55.910661733380579</v>
      </c>
      <c r="JH23">
        <v>-55.939227435225206</v>
      </c>
      <c r="JI23">
        <v>-56.20119303574706</v>
      </c>
      <c r="JJ23">
        <v>-56.459224883992732</v>
      </c>
      <c r="JK23">
        <v>-56.433682578182228</v>
      </c>
      <c r="JL23">
        <v>-56.195379422254213</v>
      </c>
      <c r="JM23">
        <v>-56.040615964651252</v>
      </c>
      <c r="JN23">
        <v>-56.154259455385883</v>
      </c>
      <c r="JO23">
        <v>-56.28349517596746</v>
      </c>
      <c r="JP23">
        <v>-56.303871016140363</v>
      </c>
      <c r="JQ23">
        <v>-56.327174135863046</v>
      </c>
      <c r="JR23">
        <v>-56.301767802614791</v>
      </c>
      <c r="JS23">
        <v>-56.157830310582952</v>
      </c>
      <c r="JT23">
        <v>-56.096965534981869</v>
      </c>
      <c r="JU23">
        <v>-56.167375778063089</v>
      </c>
      <c r="JV23">
        <v>-56.125540970196987</v>
      </c>
      <c r="JW23">
        <v>-56.036043591331435</v>
      </c>
      <c r="JX23">
        <v>-56.016614277978974</v>
      </c>
      <c r="JY23">
        <v>-56.085573752859531</v>
      </c>
      <c r="JZ23">
        <v>-56.1269683167612</v>
      </c>
      <c r="KA23">
        <v>-56.118812751546926</v>
      </c>
      <c r="KB23">
        <v>-56.105062699493686</v>
      </c>
      <c r="KC23">
        <v>-56.125292066384155</v>
      </c>
      <c r="KD23">
        <v>-56.19631133509678</v>
      </c>
      <c r="KE23">
        <v>-56.231714099876783</v>
      </c>
      <c r="KF23">
        <v>-56.241446805156556</v>
      </c>
      <c r="KG23">
        <v>-56.287693981140578</v>
      </c>
      <c r="KH23">
        <v>-56.327711228261592</v>
      </c>
      <c r="KI23">
        <v>-56.335770911966293</v>
      </c>
      <c r="KJ23">
        <v>-56.319355363037161</v>
      </c>
      <c r="KK23">
        <v>-56.294845008610928</v>
      </c>
      <c r="KL23">
        <v>-56.339881164744085</v>
      </c>
      <c r="KM23">
        <v>-56.397829750911185</v>
      </c>
      <c r="KN23">
        <v>-56.352005552656195</v>
      </c>
      <c r="KO23">
        <v>-56.303764514801628</v>
      </c>
      <c r="KP23">
        <v>-56.321704901789559</v>
      </c>
      <c r="KQ23">
        <v>-56.321554845912488</v>
      </c>
      <c r="KR23">
        <v>-56.276866691634957</v>
      </c>
      <c r="KS23">
        <v>-56.243834180876277</v>
      </c>
      <c r="KT23">
        <v>-56.233296567140385</v>
      </c>
      <c r="KU23">
        <v>-56.231360204606148</v>
      </c>
      <c r="KV23">
        <v>-56.259373323090927</v>
      </c>
      <c r="KW23">
        <v>-56.284951349996376</v>
      </c>
      <c r="KX23">
        <v>-56.293821530259088</v>
      </c>
      <c r="KY23">
        <v>-56.335770419003822</v>
      </c>
      <c r="KZ23">
        <v>-56.359911802583355</v>
      </c>
      <c r="LA23">
        <v>-56.365387895644034</v>
      </c>
      <c r="LB23">
        <v>-56.271750025010313</v>
      </c>
      <c r="LC23">
        <v>-56.209341355242195</v>
      </c>
      <c r="LD23">
        <v>-56.316755384300805</v>
      </c>
      <c r="LE23">
        <v>-56.387569134877324</v>
      </c>
      <c r="LF23">
        <v>-56.388119320476619</v>
      </c>
      <c r="LG23">
        <v>-56.330701178542412</v>
      </c>
      <c r="LH23">
        <v>-56.306788836423586</v>
      </c>
      <c r="LI23">
        <v>-56.318267652199985</v>
      </c>
      <c r="LJ23">
        <v>-56.277896410325901</v>
      </c>
      <c r="LK23">
        <v>-56.307578496018444</v>
      </c>
      <c r="LL23">
        <v>-56.365562471474689</v>
      </c>
      <c r="LM23">
        <v>-56.364326115057089</v>
      </c>
      <c r="LN23">
        <v>-56.349225590084416</v>
      </c>
      <c r="LO23">
        <v>-56.332599651016196</v>
      </c>
      <c r="LP23">
        <v>-56.288670854703923</v>
      </c>
      <c r="LQ23">
        <v>-56.217916863486167</v>
      </c>
      <c r="LR23">
        <v>-56.181996589212076</v>
      </c>
      <c r="LS23">
        <v>-56.24080769679729</v>
      </c>
      <c r="LT23">
        <v>-56.2563416550298</v>
      </c>
      <c r="LU23">
        <v>-56.207549347737924</v>
      </c>
      <c r="LV23">
        <v>-56.219491670761236</v>
      </c>
      <c r="LW23">
        <v>-56.197063372942488</v>
      </c>
      <c r="LX23">
        <v>-56.176564773749817</v>
      </c>
      <c r="LY23">
        <v>-56.253437957333887</v>
      </c>
      <c r="LZ23">
        <v>-56.281493221368294</v>
      </c>
      <c r="MA23">
        <v>-56.260794431326602</v>
      </c>
      <c r="MB23">
        <v>-56.257544511466705</v>
      </c>
      <c r="MC23">
        <v>-56.236093466292019</v>
      </c>
      <c r="MD23">
        <v>-56.259404188112065</v>
      </c>
      <c r="ME23">
        <v>-56.295177742904848</v>
      </c>
      <c r="MF23">
        <v>-56.307797198673747</v>
      </c>
      <c r="MG23">
        <v>-56.306179780584969</v>
      </c>
      <c r="MH23">
        <v>-56.296650406355369</v>
      </c>
      <c r="MI23">
        <v>-56.275216646142582</v>
      </c>
      <c r="MJ23">
        <v>-56.277281084330454</v>
      </c>
      <c r="MK23">
        <v>-56.302415184838225</v>
      </c>
      <c r="ML23">
        <v>-56.305156252117129</v>
      </c>
      <c r="MM23">
        <v>-56.281949928199396</v>
      </c>
      <c r="MN23">
        <v>-56.246100120399085</v>
      </c>
      <c r="MO23">
        <v>-56.272855865130772</v>
      </c>
      <c r="MP23">
        <v>-56.224463095962051</v>
      </c>
      <c r="MQ23">
        <v>-56.14062352194329</v>
      </c>
      <c r="MR23">
        <v>-56.140187602703918</v>
      </c>
      <c r="MS23">
        <v>-56.110032795281512</v>
      </c>
      <c r="MT23">
        <v>-56.117924108377025</v>
      </c>
      <c r="MU23">
        <v>-56.157317920896674</v>
      </c>
      <c r="MV23">
        <v>-56.189502945238061</v>
      </c>
      <c r="MW23">
        <v>-56.223567891129804</v>
      </c>
      <c r="MX23">
        <v>-56.272176398511121</v>
      </c>
      <c r="MY23">
        <v>-56.306579950529589</v>
      </c>
      <c r="MZ23">
        <v>-56.322997666223422</v>
      </c>
      <c r="NA23">
        <v>-56.274787651647628</v>
      </c>
      <c r="NB23">
        <v>-56.203460300458659</v>
      </c>
      <c r="NC23">
        <v>-56.26075748644881</v>
      </c>
      <c r="ND23">
        <v>-56.303763209887578</v>
      </c>
      <c r="NE23">
        <v>-56.322386374120704</v>
      </c>
      <c r="NF23">
        <v>-56.305970910382669</v>
      </c>
      <c r="NG23">
        <v>-56.225297678093334</v>
      </c>
      <c r="NH23">
        <v>-56.186140307482006</v>
      </c>
      <c r="NI23">
        <v>-56.224650370436734</v>
      </c>
      <c r="NJ23">
        <v>-56.333766071811823</v>
      </c>
      <c r="NK23">
        <v>-56.366914548108511</v>
      </c>
      <c r="NL23">
        <v>-56.361945654988702</v>
      </c>
      <c r="NM23">
        <v>-56.389121710514345</v>
      </c>
      <c r="NN23">
        <v>-56.296479447191039</v>
      </c>
      <c r="NO23">
        <v>-56.191445460549595</v>
      </c>
      <c r="NP23">
        <v>-56.157725714354328</v>
      </c>
      <c r="NQ23">
        <v>-56.235677926673645</v>
      </c>
      <c r="NR23">
        <v>-56.314775953718872</v>
      </c>
      <c r="NS23">
        <v>-56.274821637484592</v>
      </c>
      <c r="NT23">
        <v>-56.233884665294852</v>
      </c>
      <c r="NU23">
        <v>-56.233376116902207</v>
      </c>
      <c r="NV23">
        <v>-56.26727270374289</v>
      </c>
      <c r="NW23">
        <v>-56.321845722085058</v>
      </c>
      <c r="NX23">
        <v>-56.335335524664913</v>
      </c>
      <c r="NY23">
        <v>-56.268177503085809</v>
      </c>
      <c r="NZ23">
        <v>-56.30925577463637</v>
      </c>
      <c r="OA23">
        <v>-56.422243295149187</v>
      </c>
      <c r="OB23">
        <v>-56.45293788190822</v>
      </c>
      <c r="OC23">
        <v>-56.46885595019188</v>
      </c>
      <c r="OD23">
        <v>-56.439449889367751</v>
      </c>
      <c r="OE23">
        <v>-56.34863840668757</v>
      </c>
      <c r="OF23">
        <v>-56.282396294974212</v>
      </c>
      <c r="OG23">
        <v>-56.32490426079633</v>
      </c>
      <c r="OH23">
        <v>-56.322906832516523</v>
      </c>
      <c r="OI23">
        <v>-56.27655097239375</v>
      </c>
      <c r="OJ23">
        <v>-56.254861425402609</v>
      </c>
      <c r="OK23">
        <v>-56.311468026300574</v>
      </c>
      <c r="OL23">
        <v>-56.414971021921673</v>
      </c>
      <c r="OM23">
        <v>-56.398650547501681</v>
      </c>
      <c r="ON23">
        <v>-56.417811780833027</v>
      </c>
      <c r="OO23">
        <v>-56.403301364437048</v>
      </c>
      <c r="OP23">
        <v>-56.314154549456113</v>
      </c>
      <c r="OQ23">
        <v>-56.270915156937349</v>
      </c>
      <c r="OR23">
        <v>-56.316023799992053</v>
      </c>
      <c r="OS23">
        <v>-56.374859437886641</v>
      </c>
      <c r="OT23">
        <v>-56.419648684152904</v>
      </c>
      <c r="OU23">
        <v>-56.421705851481825</v>
      </c>
      <c r="OV23">
        <v>-56.435535511659012</v>
      </c>
      <c r="OW23">
        <v>-56.461971888904145</v>
      </c>
      <c r="OX23">
        <v>-56.367711740941971</v>
      </c>
      <c r="OY23">
        <v>-56.353287103885179</v>
      </c>
      <c r="OZ23">
        <v>-56.37748357907428</v>
      </c>
      <c r="PA23">
        <v>-56.389943178320038</v>
      </c>
      <c r="PB23">
        <v>-56.415076506309347</v>
      </c>
      <c r="PC23">
        <v>-56.415569056365456</v>
      </c>
      <c r="PD23">
        <v>-56.363117394621206</v>
      </c>
      <c r="PE23">
        <v>-56.319323223212358</v>
      </c>
      <c r="PF23">
        <v>-56.426805772644222</v>
      </c>
      <c r="PG23">
        <v>-56.478225978583481</v>
      </c>
      <c r="PH23">
        <v>-56.377724357829663</v>
      </c>
      <c r="PI23">
        <v>-56.369027768569183</v>
      </c>
      <c r="PJ23">
        <v>-56.359860262784409</v>
      </c>
      <c r="PK23">
        <v>-56.298585938555625</v>
      </c>
      <c r="PL23">
        <v>-56.318654643292319</v>
      </c>
      <c r="PM23">
        <v>-56.333979965122978</v>
      </c>
      <c r="PN23">
        <v>-56.27005030411194</v>
      </c>
      <c r="PO23">
        <v>-56.157424780949796</v>
      </c>
      <c r="PP23">
        <v>-56.10227837060512</v>
      </c>
      <c r="PQ23">
        <v>-56.101678644870844</v>
      </c>
      <c r="PR23">
        <v>-56.108792762845368</v>
      </c>
      <c r="PS23">
        <v>-56.118513330110531</v>
      </c>
      <c r="PT23">
        <v>-56.13098741752551</v>
      </c>
      <c r="PU23">
        <v>-56.132887868650727</v>
      </c>
      <c r="PV23">
        <v>-56.112119937936797</v>
      </c>
      <c r="PW23">
        <v>-56.088585944563647</v>
      </c>
      <c r="PX23">
        <v>-56.071424869775441</v>
      </c>
      <c r="PY23">
        <v>-56.111246472693146</v>
      </c>
      <c r="PZ23">
        <v>-56.170216339743931</v>
      </c>
      <c r="QA23">
        <v>-56.179689561125471</v>
      </c>
      <c r="QB23">
        <v>-56.22615801656741</v>
      </c>
      <c r="QC23">
        <v>-56.277039798516888</v>
      </c>
      <c r="QD23">
        <v>-56.279465601125914</v>
      </c>
      <c r="QE23">
        <v>-56.295416945342517</v>
      </c>
      <c r="QF23">
        <v>-56.290722753978244</v>
      </c>
      <c r="QG23">
        <v>-56.255210923375287</v>
      </c>
      <c r="QH23">
        <v>-56.263563068770736</v>
      </c>
      <c r="QI23">
        <v>-56.26800128436529</v>
      </c>
      <c r="QJ23">
        <v>-56.245030171441549</v>
      </c>
      <c r="QK23">
        <v>-56.237185537960009</v>
      </c>
      <c r="QL23">
        <v>-56.239854561586078</v>
      </c>
      <c r="QM23">
        <v>-56.207446485331999</v>
      </c>
      <c r="QN23">
        <v>-56.176486271016131</v>
      </c>
      <c r="QO23">
        <v>-56.203964108914271</v>
      </c>
      <c r="QP23">
        <v>-56.219428932534036</v>
      </c>
      <c r="QQ23">
        <v>-56.257203391962861</v>
      </c>
      <c r="QR23">
        <v>-56.24205274599106</v>
      </c>
      <c r="QS23">
        <v>-56.229505974476211</v>
      </c>
      <c r="QT23">
        <v>-56.262755989376913</v>
      </c>
      <c r="QU23">
        <v>-56.237634931323022</v>
      </c>
      <c r="QV23">
        <v>-56.208330700284463</v>
      </c>
      <c r="QW23">
        <v>-56.133348737858668</v>
      </c>
      <c r="QX23">
        <v>-56.10918210493216</v>
      </c>
      <c r="QY23">
        <v>-56.159138094364174</v>
      </c>
      <c r="QZ23">
        <v>-56.203798858400532</v>
      </c>
      <c r="RA23">
        <v>-56.201229530477299</v>
      </c>
      <c r="RB23">
        <v>-56.180845168277671</v>
      </c>
      <c r="RC23">
        <v>-56.204049273832865</v>
      </c>
      <c r="RD23">
        <v>-56.243284412204424</v>
      </c>
      <c r="RE23">
        <v>-56.266878133890053</v>
      </c>
      <c r="RF23">
        <v>-56.176850376211604</v>
      </c>
      <c r="RG23">
        <v>-56.11905187888479</v>
      </c>
      <c r="RH23">
        <v>-56.176799934032147</v>
      </c>
      <c r="RI23">
        <v>-56.21767044456405</v>
      </c>
      <c r="RJ23">
        <v>-56.247294320116637</v>
      </c>
      <c r="RK23">
        <v>-56.292363789501607</v>
      </c>
      <c r="RL23">
        <v>-56.334888379676656</v>
      </c>
      <c r="RM23">
        <v>-56.370091030647487</v>
      </c>
      <c r="RN23">
        <v>-56.295936216801493</v>
      </c>
      <c r="RO23">
        <v>-56.160752360277058</v>
      </c>
      <c r="RP23">
        <v>-56.147246511403765</v>
      </c>
      <c r="RQ23">
        <v>-56.108634888902529</v>
      </c>
      <c r="RR23">
        <v>-55.932132325353862</v>
      </c>
      <c r="RS23">
        <v>-55.686209406585064</v>
      </c>
      <c r="RT23">
        <v>-55.510062032294371</v>
      </c>
      <c r="RU23">
        <v>-55.489823898672064</v>
      </c>
      <c r="RV23">
        <v>-55.653232673065176</v>
      </c>
      <c r="RW23">
        <v>-56.075366847647096</v>
      </c>
      <c r="RX23">
        <v>-56.326704326732866</v>
      </c>
      <c r="RY23">
        <v>-56.373974535998755</v>
      </c>
      <c r="RZ23">
        <v>-56.474729177662255</v>
      </c>
      <c r="SA23">
        <v>-56.431776340599221</v>
      </c>
      <c r="SB23">
        <v>-56.35294364636411</v>
      </c>
      <c r="SC23">
        <v>-56.302626384526405</v>
      </c>
      <c r="SD23">
        <v>-56.286939043964878</v>
      </c>
      <c r="SE23">
        <v>-56.262480192296998</v>
      </c>
      <c r="SF23">
        <v>-56.278715971529735</v>
      </c>
      <c r="SG23">
        <v>-56.345434916360162</v>
      </c>
      <c r="SH23">
        <v>-56.328183989589895</v>
      </c>
      <c r="SI23">
        <v>-56.27128985631461</v>
      </c>
      <c r="SJ23">
        <v>-56.218002435730881</v>
      </c>
      <c r="SK23">
        <v>-56.145166432251088</v>
      </c>
      <c r="SL23">
        <v>-56.095126492885285</v>
      </c>
      <c r="SM23">
        <v>-56.111304195437128</v>
      </c>
      <c r="SN23">
        <v>-56.064926865727003</v>
      </c>
      <c r="SO23">
        <v>-56.054321303575179</v>
      </c>
      <c r="SP23">
        <v>-56.282207365942398</v>
      </c>
      <c r="SQ23">
        <v>-56.471742967372691</v>
      </c>
      <c r="SR23">
        <v>-56.516169696195966</v>
      </c>
      <c r="SS23">
        <v>-56.534718799459512</v>
      </c>
      <c r="ST23">
        <v>-56.469361811399573</v>
      </c>
      <c r="SU23">
        <v>-56.379740109043766</v>
      </c>
      <c r="SV23">
        <v>-56.323843686469658</v>
      </c>
      <c r="SW23">
        <v>-56.318100094963889</v>
      </c>
      <c r="SX23">
        <v>-56.33306774455535</v>
      </c>
      <c r="SY23">
        <v>-56.347340569570889</v>
      </c>
      <c r="SZ23">
        <v>-56.172648377463744</v>
      </c>
      <c r="TA23">
        <v>-55.810104036045743</v>
      </c>
      <c r="TB23">
        <v>-55.650578982698704</v>
      </c>
      <c r="TC23">
        <v>-55.869067135840979</v>
      </c>
      <c r="TD23">
        <v>-56.24417889089932</v>
      </c>
      <c r="TE23">
        <v>-56.309272664746956</v>
      </c>
      <c r="TF23">
        <v>-56.261311342641918</v>
      </c>
      <c r="TG23">
        <v>-56.362763045199301</v>
      </c>
      <c r="TH23">
        <v>-56.309426407242732</v>
      </c>
      <c r="TI23">
        <v>-56.240744529310533</v>
      </c>
      <c r="TJ23">
        <v>-56.316900925178203</v>
      </c>
      <c r="TK23">
        <v>-56.293145447175178</v>
      </c>
      <c r="TL23">
        <v>-56.215385415557883</v>
      </c>
      <c r="TM23">
        <v>-56.245667406853016</v>
      </c>
      <c r="TN23">
        <v>-56.324752127483478</v>
      </c>
      <c r="TO23">
        <v>-56.336339156885991</v>
      </c>
      <c r="TP23">
        <v>-56.320234443993542</v>
      </c>
      <c r="TQ23">
        <v>-56.283588652732377</v>
      </c>
      <c r="TR23">
        <v>-56.198402900243508</v>
      </c>
      <c r="TS23">
        <v>-56.214868374675447</v>
      </c>
      <c r="TT23">
        <v>-56.17061103005372</v>
      </c>
      <c r="TU23">
        <v>-56.082842502841935</v>
      </c>
      <c r="TV23">
        <v>-56.108142862737409</v>
      </c>
      <c r="TW23">
        <v>-56.114638019798555</v>
      </c>
      <c r="TX23">
        <v>-56.114660208075833</v>
      </c>
      <c r="TY23">
        <v>-56.115449650949969</v>
      </c>
      <c r="TZ23">
        <v>-56.151388583364493</v>
      </c>
      <c r="UA23">
        <v>-56.222640771484343</v>
      </c>
      <c r="UB23">
        <v>-56.228006195724163</v>
      </c>
      <c r="UC23">
        <v>-56.195330421615118</v>
      </c>
      <c r="UD23">
        <v>-56.20309806153054</v>
      </c>
      <c r="UE23">
        <v>-56.140094962902907</v>
      </c>
      <c r="UF23">
        <v>-56.027997064628522</v>
      </c>
      <c r="UG23">
        <v>-55.987880075599534</v>
      </c>
      <c r="UH23">
        <v>-55.993136101248609</v>
      </c>
      <c r="UI23">
        <v>-56.075974662290974</v>
      </c>
      <c r="UJ23">
        <v>-56.174598633038343</v>
      </c>
      <c r="UK23">
        <v>-56.183638864813602</v>
      </c>
      <c r="UL23">
        <v>-56.193516103501636</v>
      </c>
      <c r="UM23">
        <v>-56.198013449994356</v>
      </c>
      <c r="UN23">
        <v>-56.164803033586637</v>
      </c>
      <c r="UO23">
        <v>-56.116029919252554</v>
      </c>
      <c r="UP23">
        <v>-56.126782610418957</v>
      </c>
      <c r="UQ23">
        <v>-56.146998196052621</v>
      </c>
      <c r="UR23">
        <v>-56.158180656637697</v>
      </c>
      <c r="US23">
        <v>-56.209709755203605</v>
      </c>
      <c r="UT23">
        <v>-56.21472492145606</v>
      </c>
      <c r="UU23">
        <v>-56.203624502014932</v>
      </c>
      <c r="UV23">
        <v>-56.180654144496984</v>
      </c>
      <c r="UW23">
        <v>-56.15173142749218</v>
      </c>
      <c r="UX23">
        <v>-56.138229209362763</v>
      </c>
      <c r="UY23">
        <v>-56.12536630943228</v>
      </c>
      <c r="UZ23">
        <v>-56.170521838664897</v>
      </c>
      <c r="VA23">
        <v>-56.223573255483437</v>
      </c>
      <c r="VB23">
        <v>-56.218099004721353</v>
      </c>
      <c r="VC23">
        <v>-56.179758993508933</v>
      </c>
      <c r="VD23">
        <v>-56.175051849445509</v>
      </c>
      <c r="VE23">
        <v>-56.196866806985156</v>
      </c>
      <c r="VF23">
        <v>-56.189686295192544</v>
      </c>
      <c r="VG23">
        <v>-56.171173863901728</v>
      </c>
      <c r="VH23">
        <v>-56.155790323845125</v>
      </c>
      <c r="VI23">
        <v>-56.125906113207137</v>
      </c>
      <c r="VJ23">
        <v>-56.148727244971198</v>
      </c>
      <c r="VK23">
        <v>-56.202998638053465</v>
      </c>
      <c r="VL23">
        <v>-56.160791831219363</v>
      </c>
      <c r="VM23">
        <v>-56.078480979169186</v>
      </c>
      <c r="VN23">
        <v>-56.09067033542604</v>
      </c>
      <c r="VO23">
        <v>-56.171691635787994</v>
      </c>
      <c r="VP23">
        <v>-56.179869617335427</v>
      </c>
      <c r="VQ23">
        <v>-56.188175332218705</v>
      </c>
      <c r="VR23">
        <v>-56.214920299729641</v>
      </c>
      <c r="VS23">
        <v>-56.235693877351181</v>
      </c>
      <c r="VT23">
        <v>-56.230341392701931</v>
      </c>
      <c r="VU23">
        <v>-56.168824229606571</v>
      </c>
      <c r="VV23">
        <v>-56.177284828949361</v>
      </c>
      <c r="VW23">
        <v>-56.217713741105911</v>
      </c>
      <c r="VX23">
        <v>-56.226635047103159</v>
      </c>
      <c r="VY23">
        <v>-56.180753097386905</v>
      </c>
      <c r="VZ23">
        <v>-56.127841765083495</v>
      </c>
      <c r="WA23">
        <v>-56.241639838366325</v>
      </c>
      <c r="WB23">
        <v>-56.335559490974539</v>
      </c>
      <c r="WC23">
        <v>-56.2789089655015</v>
      </c>
      <c r="WD23">
        <v>-56.293964039698665</v>
      </c>
      <c r="WE23">
        <v>-56.310481873362939</v>
      </c>
      <c r="WF23">
        <v>-56.279195052947244</v>
      </c>
      <c r="WG23">
        <v>-56.302392478289818</v>
      </c>
      <c r="WH23">
        <v>-56.302609859975064</v>
      </c>
      <c r="WI23">
        <v>-56.285754199422385</v>
      </c>
      <c r="WJ23">
        <v>-56.289154517221135</v>
      </c>
      <c r="WK23">
        <v>-56.281640019584863</v>
      </c>
      <c r="WL23">
        <v>-56.227500231766378</v>
      </c>
      <c r="WM23">
        <v>-56.297344964937039</v>
      </c>
      <c r="WN23">
        <v>-56.348820661147975</v>
      </c>
      <c r="WO23">
        <v>-56.330338140092586</v>
      </c>
      <c r="WP23">
        <v>-56.361338705071006</v>
      </c>
      <c r="WQ23">
        <v>-56.338191744851237</v>
      </c>
      <c r="WR23">
        <v>-56.312383252488132</v>
      </c>
      <c r="WS23">
        <v>-56.297986624757868</v>
      </c>
      <c r="WT23">
        <v>-56.270177953998783</v>
      </c>
      <c r="WU23">
        <v>-56.243597159171614</v>
      </c>
      <c r="WV23">
        <v>-56.262014327153643</v>
      </c>
      <c r="WW23">
        <v>-56.252367744074178</v>
      </c>
      <c r="WX23">
        <v>-56.272290899569526</v>
      </c>
      <c r="WY23">
        <v>-56.334088743090028</v>
      </c>
      <c r="WZ23">
        <v>-56.379770112366437</v>
      </c>
      <c r="XA23">
        <v>-56.396755788427463</v>
      </c>
      <c r="XB23">
        <v>-56.33161500887077</v>
      </c>
      <c r="XC23">
        <v>-56.25238871294362</v>
      </c>
      <c r="XD23">
        <v>-56.224123817519512</v>
      </c>
      <c r="XE23">
        <v>-56.26157530017948</v>
      </c>
      <c r="XF23">
        <v>-56.317350721627399</v>
      </c>
      <c r="XG23">
        <v>-56.339976356517056</v>
      </c>
      <c r="XH23">
        <v>-56.319791197631353</v>
      </c>
      <c r="XI23">
        <v>-56.349237595270097</v>
      </c>
      <c r="XJ23">
        <v>-56.382038736964958</v>
      </c>
      <c r="XK23">
        <v>-56.334429768110041</v>
      </c>
      <c r="XL23">
        <v>-56.350622012979684</v>
      </c>
      <c r="XM23">
        <v>-56.367214616187439</v>
      </c>
      <c r="XN23">
        <v>-56.363087781719578</v>
      </c>
      <c r="XO23">
        <v>-56.385081101508732</v>
      </c>
      <c r="XP23">
        <v>-56.410584713753614</v>
      </c>
      <c r="XQ23">
        <v>-56.436290788749801</v>
      </c>
      <c r="XR23">
        <v>-56.419071974719628</v>
      </c>
      <c r="XS23">
        <v>-56.35878429057172</v>
      </c>
      <c r="XT23">
        <v>-56.324354882237877</v>
      </c>
      <c r="XU23">
        <v>-56.352651174832545</v>
      </c>
      <c r="XV23">
        <v>-56.309285158843622</v>
      </c>
      <c r="XW23">
        <v>-56.23820807238296</v>
      </c>
      <c r="XX23">
        <v>-56.223252900429571</v>
      </c>
      <c r="XY23">
        <v>-56.205285555437264</v>
      </c>
      <c r="XZ23">
        <v>-56.196801927981056</v>
      </c>
      <c r="YA23">
        <v>-56.202845004968367</v>
      </c>
      <c r="YB23">
        <v>-56.24965954084194</v>
      </c>
      <c r="YC23">
        <v>-56.347458428895621</v>
      </c>
      <c r="YD23">
        <v>-56.385533084403889</v>
      </c>
      <c r="YE23">
        <v>-56.37540446414215</v>
      </c>
      <c r="YF23">
        <v>-56.346790404905136</v>
      </c>
      <c r="YG23">
        <v>-56.36238703871944</v>
      </c>
      <c r="YH23">
        <v>-56.429160849396666</v>
      </c>
      <c r="YI23">
        <v>-56.500163724606693</v>
      </c>
      <c r="YJ23">
        <v>-56.615566295102688</v>
      </c>
      <c r="YK23">
        <v>-56.660012245250456</v>
      </c>
      <c r="YL23">
        <v>-56.655728805078667</v>
      </c>
      <c r="YM23">
        <v>-56.626117914820149</v>
      </c>
      <c r="YN23">
        <v>-56.614952636793362</v>
      </c>
      <c r="YO23">
        <v>-56.623592736860928</v>
      </c>
      <c r="YP23">
        <v>-56.614414039477083</v>
      </c>
      <c r="YQ23">
        <v>-56.64495405974754</v>
      </c>
      <c r="YR23">
        <v>-56.661589945890697</v>
      </c>
      <c r="YS23">
        <v>-56.646746970489815</v>
      </c>
      <c r="YT23">
        <v>-56.640884395670682</v>
      </c>
      <c r="YU23">
        <v>-56.654506443729808</v>
      </c>
      <c r="YV23">
        <v>-56.685354337831711</v>
      </c>
      <c r="YW23">
        <v>-56.709383942495215</v>
      </c>
      <c r="YX23">
        <v>-56.700767791786504</v>
      </c>
      <c r="YY23">
        <v>-56.60603512523879</v>
      </c>
      <c r="YZ23">
        <v>-56.615069575817337</v>
      </c>
      <c r="ZA23">
        <v>-56.729838343539413</v>
      </c>
      <c r="ZB23">
        <v>-56.683912499976216</v>
      </c>
      <c r="ZC23">
        <v>-56.633120723796679</v>
      </c>
      <c r="ZD23">
        <v>-56.651026062345579</v>
      </c>
      <c r="ZE23">
        <v>-56.70298736982096</v>
      </c>
      <c r="ZF23">
        <v>-56.743335847767</v>
      </c>
      <c r="ZG23">
        <v>-56.83181446343314</v>
      </c>
      <c r="ZH23">
        <v>-57.02603687334291</v>
      </c>
      <c r="ZI23">
        <v>-57.154163975224449</v>
      </c>
      <c r="ZJ23">
        <v>-57.130781359358153</v>
      </c>
      <c r="ZK23">
        <v>-57.016823708415217</v>
      </c>
      <c r="ZL23">
        <v>-56.889690975556611</v>
      </c>
      <c r="ZM23">
        <v>-56.79274514627339</v>
      </c>
      <c r="ZN23">
        <v>-56.708777908816856</v>
      </c>
      <c r="ZO23">
        <v>-56.616811504734684</v>
      </c>
      <c r="ZP23">
        <v>-56.569202831332447</v>
      </c>
      <c r="ZQ23">
        <v>-56.559736038212506</v>
      </c>
      <c r="ZR23">
        <v>-56.532138312786884</v>
      </c>
      <c r="ZS23">
        <v>-56.54624970988074</v>
      </c>
      <c r="ZT23">
        <v>-56.553367176944377</v>
      </c>
      <c r="ZU23">
        <v>-56.432209842151934</v>
      </c>
      <c r="ZV23">
        <v>-56.411392764605367</v>
      </c>
      <c r="ZW23">
        <v>-56.630650371877095</v>
      </c>
      <c r="ZX23">
        <v>-56.886161915712968</v>
      </c>
      <c r="ZY23">
        <v>-57.114383297149892</v>
      </c>
      <c r="ZZ23">
        <v>-57.246645316830111</v>
      </c>
      <c r="AAA23">
        <v>-57.16027622868495</v>
      </c>
      <c r="AAB23">
        <v>-56.875869937274572</v>
      </c>
      <c r="AAC23">
        <v>-56.754269926321527</v>
      </c>
      <c r="AAD23">
        <v>-56.792179328282749</v>
      </c>
      <c r="AAE23">
        <v>-56.67785031917667</v>
      </c>
      <c r="AAF23">
        <v>-56.58155172559411</v>
      </c>
      <c r="AAG23">
        <v>-56.635439189860548</v>
      </c>
      <c r="AAH23">
        <v>-56.548444333787046</v>
      </c>
      <c r="AAI23">
        <v>-56.518943170351022</v>
      </c>
      <c r="AAJ23">
        <v>-56.598759631572598</v>
      </c>
      <c r="AAK23">
        <v>-56.592195267668089</v>
      </c>
      <c r="AAL23">
        <v>-56.551965109915201</v>
      </c>
      <c r="AAM23">
        <v>-56.441913342300836</v>
      </c>
      <c r="AAN23">
        <v>-56.456640277825613</v>
      </c>
      <c r="AAO23">
        <v>-56.608115136909241</v>
      </c>
      <c r="AAP23">
        <v>-56.711518552224049</v>
      </c>
      <c r="AAQ23">
        <v>-56.600924642706701</v>
      </c>
      <c r="AAR23">
        <v>-56.416544279748152</v>
      </c>
      <c r="AAS23">
        <v>-56.333231952561491</v>
      </c>
      <c r="AAT23">
        <v>-56.389076116476602</v>
      </c>
      <c r="AAU23">
        <v>-56.541635730145238</v>
      </c>
      <c r="AAV23">
        <v>-56.628137322069243</v>
      </c>
      <c r="AAW23">
        <v>-56.540902766420658</v>
      </c>
      <c r="AAX23">
        <v>-56.607041277549357</v>
      </c>
      <c r="AAY23">
        <v>-56.653223244619838</v>
      </c>
      <c r="AAZ23">
        <v>-56.640894120482471</v>
      </c>
      <c r="ABA23">
        <v>-56.644413331623205</v>
      </c>
      <c r="ABB23">
        <v>-56.589764789418922</v>
      </c>
      <c r="ABC23">
        <v>-56.586050650672021</v>
      </c>
      <c r="ABD23">
        <v>-56.571788699250448</v>
      </c>
      <c r="ABE23">
        <v>-56.588747651999142</v>
      </c>
      <c r="ABF23">
        <v>-56.58114384594306</v>
      </c>
      <c r="ABG23">
        <v>-56.540094801938899</v>
      </c>
      <c r="ABH23">
        <v>-56.524999097006017</v>
      </c>
      <c r="ABI23">
        <v>-56.461716216327758</v>
      </c>
      <c r="ABJ23">
        <v>-56.428914334054767</v>
      </c>
      <c r="ABK23">
        <v>-56.449777856795151</v>
      </c>
      <c r="ABL23">
        <v>-56.422831700212939</v>
      </c>
      <c r="ABM23">
        <v>-56.431722204945075</v>
      </c>
      <c r="ABN23">
        <v>-56.448470961057524</v>
      </c>
      <c r="ABO23">
        <v>-56.43933803348461</v>
      </c>
      <c r="ABP23">
        <v>-56.444520141728248</v>
      </c>
      <c r="ABQ23">
        <v>-56.453599192075686</v>
      </c>
      <c r="ABR23">
        <v>-56.41424515409242</v>
      </c>
      <c r="ABS23">
        <v>-56.424883499357207</v>
      </c>
      <c r="ABT23">
        <v>-56.436110641995398</v>
      </c>
      <c r="ABU23">
        <v>-56.412752538690768</v>
      </c>
      <c r="ABV23">
        <v>-56.402696186432678</v>
      </c>
      <c r="ABW23">
        <v>-56.377592055751848</v>
      </c>
      <c r="ABX23">
        <v>-56.42056857922833</v>
      </c>
      <c r="ABY23">
        <v>-56.467755148502604</v>
      </c>
      <c r="ABZ23">
        <v>-56.407757043933302</v>
      </c>
      <c r="ACA23">
        <v>-56.388111101826276</v>
      </c>
      <c r="ACB23">
        <v>-56.428544615254488</v>
      </c>
      <c r="ACC23">
        <v>-56.478507601304599</v>
      </c>
      <c r="ACD23">
        <v>-56.520884133372498</v>
      </c>
      <c r="ACE23">
        <v>-56.508912901095279</v>
      </c>
      <c r="ACF23">
        <v>-56.454768904564524</v>
      </c>
      <c r="ACG23">
        <v>-56.441162348009705</v>
      </c>
      <c r="ACH23">
        <v>-56.440528908041649</v>
      </c>
      <c r="ACI23">
        <v>-56.422295678407181</v>
      </c>
      <c r="ACJ23">
        <v>-56.450607912582868</v>
      </c>
      <c r="ACK23">
        <v>-56.500188100621131</v>
      </c>
      <c r="ACL23">
        <v>-56.42637907412275</v>
      </c>
      <c r="ACM23">
        <v>-56.383220410311523</v>
      </c>
      <c r="ACN23">
        <v>-56.430759117481031</v>
      </c>
      <c r="ACO23">
        <v>-56.410283096875766</v>
      </c>
      <c r="ACP23">
        <v>-56.418262912618481</v>
      </c>
      <c r="ACQ23">
        <v>-56.444606759180417</v>
      </c>
      <c r="ACR23">
        <v>-56.410323731950257</v>
      </c>
      <c r="ACS23">
        <v>-56.331735588755862</v>
      </c>
      <c r="ACT23">
        <v>-56.282434912279243</v>
      </c>
      <c r="ACU23">
        <v>-56.290920063469365</v>
      </c>
      <c r="ACV23">
        <v>-56.343435076188854</v>
      </c>
      <c r="ACW23">
        <v>-56.361666048834273</v>
      </c>
      <c r="ACX23">
        <v>-56.398954789389919</v>
      </c>
      <c r="ACY23">
        <v>-56.441288267013064</v>
      </c>
      <c r="ACZ23">
        <v>-56.466174154590426</v>
      </c>
      <c r="ADA23">
        <v>-56.505070896434546</v>
      </c>
      <c r="ADB23">
        <v>-56.464887637550433</v>
      </c>
      <c r="ADC23">
        <v>-56.429160681504044</v>
      </c>
      <c r="ADD23">
        <v>-56.457306714620891</v>
      </c>
      <c r="ADE23">
        <v>-56.474090201190187</v>
      </c>
      <c r="ADF23">
        <v>-56.437845167915938</v>
      </c>
      <c r="ADG23">
        <v>-56.426541213503747</v>
      </c>
      <c r="ADH23">
        <v>-56.413821625719677</v>
      </c>
      <c r="ADI23">
        <v>-56.423019693714771</v>
      </c>
      <c r="ADJ23">
        <v>-56.44749063630789</v>
      </c>
      <c r="ADK23">
        <v>-56.408245116467512</v>
      </c>
      <c r="ADL23">
        <v>-56.417896388022044</v>
      </c>
      <c r="ADM23">
        <v>-56.46413583373841</v>
      </c>
      <c r="ADN23">
        <v>-56.523088390965775</v>
      </c>
      <c r="ADO23">
        <v>-56.611641829828592</v>
      </c>
      <c r="ADP23">
        <v>-56.530874661118077</v>
      </c>
      <c r="ADQ23">
        <v>-56.359111235340805</v>
      </c>
      <c r="ADR23">
        <v>-56.298844554440336</v>
      </c>
      <c r="ADS23">
        <v>-56.25266755076963</v>
      </c>
      <c r="ADT23">
        <v>-56.172072495290941</v>
      </c>
      <c r="ADU23">
        <v>-56.026664934269903</v>
      </c>
      <c r="ADV23">
        <v>-55.836266466926453</v>
      </c>
      <c r="ADW23">
        <v>-55.674937723501571</v>
      </c>
      <c r="ADX23">
        <v>-55.639582079738091</v>
      </c>
      <c r="ADY23">
        <v>-56.035403323477588</v>
      </c>
      <c r="ADZ23">
        <v>-56.497131201387475</v>
      </c>
      <c r="AEA23">
        <v>-56.471804145973699</v>
      </c>
      <c r="AEB23">
        <v>-56.392737015346313</v>
      </c>
      <c r="AEC23">
        <v>-56.434743073651219</v>
      </c>
      <c r="AED23">
        <v>-56.454646295404729</v>
      </c>
      <c r="AEE23">
        <v>-56.440992913793103</v>
      </c>
      <c r="AEF23">
        <v>-56.43509257141298</v>
      </c>
      <c r="AEG23">
        <v>-56.50273576440221</v>
      </c>
      <c r="AEH23">
        <v>-56.566432275511374</v>
      </c>
      <c r="AEI23">
        <v>-56.516816721734472</v>
      </c>
      <c r="AEJ23">
        <v>-56.526026791422822</v>
      </c>
      <c r="AEK23">
        <v>-56.552382161797844</v>
      </c>
      <c r="AEL23">
        <v>-56.452016942612417</v>
      </c>
      <c r="AEM23">
        <v>-56.364038968007989</v>
      </c>
      <c r="AEN23">
        <v>-56.31503174689071</v>
      </c>
      <c r="AEO23">
        <v>-56.299170697435429</v>
      </c>
      <c r="AEP23">
        <v>-56.342398547948768</v>
      </c>
      <c r="AEQ23">
        <v>-56.377841399238264</v>
      </c>
      <c r="AER23">
        <v>-56.506327146699995</v>
      </c>
      <c r="AES23">
        <v>-56.638447826787505</v>
      </c>
      <c r="AET23">
        <v>-56.677156396974347</v>
      </c>
      <c r="AEU23">
        <v>-56.410341535164036</v>
      </c>
      <c r="AEV23">
        <v>-55.946554782373234</v>
      </c>
      <c r="AEW23">
        <v>-55.751009341310919</v>
      </c>
      <c r="AEX23">
        <v>-55.804707829809772</v>
      </c>
      <c r="AEY23">
        <v>-56.12474730395536</v>
      </c>
      <c r="AEZ23">
        <v>-56.413259950019324</v>
      </c>
      <c r="AFA23">
        <v>-56.440489476291404</v>
      </c>
      <c r="AFB23">
        <v>-56.451977828361528</v>
      </c>
      <c r="AFC23">
        <v>-56.497326603066782</v>
      </c>
      <c r="AFD23">
        <v>-56.51356391236363</v>
      </c>
      <c r="AFE23">
        <v>-56.484392020035351</v>
      </c>
      <c r="AFF23">
        <v>-56.459111785065154</v>
      </c>
      <c r="AFG23">
        <v>-56.449588799858759</v>
      </c>
      <c r="AFH23">
        <v>-56.529386812558762</v>
      </c>
      <c r="AFI23">
        <v>-56.60188814818099</v>
      </c>
      <c r="AFJ23">
        <v>-56.596390181750472</v>
      </c>
      <c r="AFK23">
        <v>-56.593917159635239</v>
      </c>
      <c r="AFL23">
        <v>-56.663465786458417</v>
      </c>
      <c r="AFM23">
        <v>-56.764031954682167</v>
      </c>
      <c r="AFN23">
        <v>-56.708542006527679</v>
      </c>
      <c r="AFO23">
        <v>-56.64759532771437</v>
      </c>
      <c r="AFP23">
        <v>-56.604009609258803</v>
      </c>
      <c r="AFQ23">
        <v>-56.59091917795044</v>
      </c>
      <c r="AFR23">
        <v>-56.640037480413902</v>
      </c>
      <c r="AFS23">
        <v>-56.609483633991388</v>
      </c>
      <c r="AFT23">
        <v>-56.579524659537512</v>
      </c>
      <c r="AFU23">
        <v>-56.574694200516106</v>
      </c>
      <c r="AFV23">
        <v>-56.566464203227696</v>
      </c>
      <c r="AFW23">
        <v>-56.567105132105382</v>
      </c>
      <c r="AFX23">
        <v>-56.574383702824889</v>
      </c>
      <c r="AFY23">
        <v>-56.571114552910863</v>
      </c>
      <c r="AFZ23">
        <v>-56.604193375663712</v>
      </c>
      <c r="AGA23">
        <v>-56.686712804262626</v>
      </c>
      <c r="AGB23">
        <v>-56.773096025166197</v>
      </c>
      <c r="AGC23">
        <v>-56.779833170553403</v>
      </c>
      <c r="AGD23">
        <v>-56.754387118852534</v>
      </c>
      <c r="AGE23">
        <v>-56.865403690033403</v>
      </c>
      <c r="AGF23">
        <v>-57.019002953313631</v>
      </c>
      <c r="AGG23">
        <v>-57.060392318017975</v>
      </c>
      <c r="AGH23">
        <v>-57.045360763073845</v>
      </c>
      <c r="AGI23">
        <v>-57.028763478278925</v>
      </c>
      <c r="AGJ23">
        <v>-57.004553589685607</v>
      </c>
      <c r="AGK23">
        <v>-57.053786046664825</v>
      </c>
      <c r="AGL23">
        <v>-57.215474942203514</v>
      </c>
      <c r="AGM23">
        <v>-57.317175996252686</v>
      </c>
      <c r="AGN23">
        <v>-57.317573254243023</v>
      </c>
      <c r="AGO23">
        <v>-57.324921901216321</v>
      </c>
      <c r="AGP23">
        <v>-57.348486214877973</v>
      </c>
      <c r="AGQ23">
        <v>-57.376306308281819</v>
      </c>
      <c r="AGR23">
        <v>-57.265521039756919</v>
      </c>
      <c r="AGS23">
        <v>-57.042602709035705</v>
      </c>
      <c r="AGT23">
        <v>-56.929576245009841</v>
      </c>
      <c r="AGU23">
        <v>-56.973128814385404</v>
      </c>
      <c r="AGV23">
        <v>-56.9871702221525</v>
      </c>
      <c r="AGW23">
        <v>-56.870196585844738</v>
      </c>
      <c r="AGX23">
        <v>-56.83514542680048</v>
      </c>
      <c r="AGY23">
        <v>-56.863110007366814</v>
      </c>
      <c r="AGZ23">
        <v>-56.860065342939791</v>
      </c>
      <c r="AHA23">
        <v>-56.870044882505837</v>
      </c>
      <c r="AHB23">
        <v>-56.851492897824741</v>
      </c>
      <c r="AHC23">
        <v>-56.784937238417157</v>
      </c>
      <c r="AHD23">
        <v>-56.721212443428406</v>
      </c>
      <c r="AHE23">
        <v>-56.740585234614954</v>
      </c>
      <c r="AHF23">
        <v>-56.766373866152293</v>
      </c>
      <c r="AHG23">
        <v>-56.755800222364243</v>
      </c>
      <c r="AHH23">
        <v>-56.724785869425283</v>
      </c>
      <c r="AHI23">
        <v>-56.777591488730778</v>
      </c>
      <c r="AHJ23">
        <v>-56.933049485327487</v>
      </c>
      <c r="AHK23">
        <v>-57.010220713650682</v>
      </c>
      <c r="AHL23">
        <v>-57.016024372263544</v>
      </c>
      <c r="AHM23">
        <v>-56.978929323736409</v>
      </c>
      <c r="AHN23">
        <v>-56.960804910987278</v>
      </c>
      <c r="AHO23">
        <v>-56.960766074387337</v>
      </c>
      <c r="AHP23">
        <v>-56.902732379144922</v>
      </c>
      <c r="AHQ23">
        <v>-56.821736056998617</v>
      </c>
      <c r="AHR23">
        <v>-56.685900959673369</v>
      </c>
      <c r="AHS23">
        <v>-56.660551303771911</v>
      </c>
      <c r="AHT23">
        <v>-56.834057807820187</v>
      </c>
      <c r="AHU23">
        <v>-56.921500145521733</v>
      </c>
      <c r="AHV23">
        <v>-56.889130988629795</v>
      </c>
      <c r="AHW23">
        <v>-56.887436285960391</v>
      </c>
      <c r="AHX23">
        <v>-56.949567361104613</v>
      </c>
      <c r="AHY23">
        <v>-57.003223887593123</v>
      </c>
      <c r="AHZ23">
        <v>-56.97804237329499</v>
      </c>
      <c r="AIA23">
        <v>-56.897828464410068</v>
      </c>
      <c r="AIB23">
        <v>-56.832896607369477</v>
      </c>
      <c r="AIC23">
        <v>-56.848199145901475</v>
      </c>
      <c r="AID23">
        <v>-56.90357491251762</v>
      </c>
      <c r="AIE23">
        <v>-56.950045157493932</v>
      </c>
      <c r="AIF23">
        <v>-56.819471254391161</v>
      </c>
      <c r="AIG23">
        <v>-56.481396937291095</v>
      </c>
      <c r="AIH23">
        <v>-56.243706069574799</v>
      </c>
      <c r="AII23">
        <v>-56.096744766817011</v>
      </c>
      <c r="AIJ23">
        <v>-56.069210528996734</v>
      </c>
      <c r="AIK23">
        <v>-56.448615980506005</v>
      </c>
      <c r="AIL23">
        <v>-56.767670417105464</v>
      </c>
      <c r="AIM23">
        <v>-56.71752156365865</v>
      </c>
      <c r="AIN23">
        <v>-56.660866518447541</v>
      </c>
      <c r="AIO23">
        <v>-56.639035358441575</v>
      </c>
      <c r="AIP23">
        <v>-56.657796009002062</v>
      </c>
      <c r="AIQ23">
        <v>-56.687947458137145</v>
      </c>
      <c r="AIR23">
        <v>-56.708837938370557</v>
      </c>
      <c r="AIS23">
        <v>-56.704778703418945</v>
      </c>
      <c r="AIT23">
        <v>-56.66936799365017</v>
      </c>
      <c r="AIU23">
        <v>-56.645497002228026</v>
      </c>
      <c r="AIV23">
        <v>-56.644092472913925</v>
      </c>
      <c r="AIW23">
        <v>-56.647526251907721</v>
      </c>
      <c r="AIX23">
        <v>-56.690487981964935</v>
      </c>
      <c r="AIY23">
        <v>-56.751008547327288</v>
      </c>
      <c r="AIZ23">
        <v>-56.699841529050886</v>
      </c>
      <c r="AJA23">
        <v>-56.597726044416177</v>
      </c>
      <c r="AJB23">
        <v>-56.575678457949081</v>
      </c>
      <c r="AJC23">
        <v>-56.584360163738936</v>
      </c>
      <c r="AJD23">
        <v>-56.645278570114606</v>
      </c>
      <c r="AJE23">
        <v>-56.677555276472354</v>
      </c>
      <c r="AJF23">
        <v>-56.693204956810376</v>
      </c>
      <c r="AJG23">
        <v>-56.739853323362397</v>
      </c>
      <c r="AJH23">
        <v>-56.667210855058208</v>
      </c>
      <c r="AJI23">
        <v>-56.575337415991342</v>
      </c>
      <c r="AJJ23">
        <v>-56.558300939537553</v>
      </c>
      <c r="AJK23">
        <v>-56.645578898720636</v>
      </c>
      <c r="AJL23">
        <v>-56.717578963068611</v>
      </c>
      <c r="AJM23">
        <v>-56.533411360741439</v>
      </c>
      <c r="AJN23">
        <v>-56.246945337880192</v>
      </c>
      <c r="AJO23">
        <v>-56.047371756841095</v>
      </c>
      <c r="AJP23">
        <v>-56.076938747944453</v>
      </c>
      <c r="AJQ23">
        <v>-56.46830841566414</v>
      </c>
      <c r="AJR23">
        <v>-56.782965868837593</v>
      </c>
      <c r="AJS23">
        <v>-56.795244032982936</v>
      </c>
      <c r="AJT23">
        <v>-56.811631128818824</v>
      </c>
      <c r="AJU23">
        <v>-56.823026096778612</v>
      </c>
      <c r="AJV23">
        <v>-56.819125015456564</v>
      </c>
      <c r="AJW23">
        <v>-56.770634274801154</v>
      </c>
      <c r="AJX23">
        <v>-56.773349893381834</v>
      </c>
      <c r="AJY23">
        <v>-56.838454979179176</v>
      </c>
      <c r="AJZ23">
        <v>-56.872065406014933</v>
      </c>
      <c r="AKA23">
        <v>-56.869558355659372</v>
      </c>
      <c r="AKB23">
        <v>-56.835966543897293</v>
      </c>
      <c r="AKC23">
        <v>-56.851383957090363</v>
      </c>
      <c r="AKD23">
        <v>-56.868855659904789</v>
      </c>
      <c r="AKE23">
        <v>-56.827617152438606</v>
      </c>
      <c r="AKF23">
        <v>-56.799038609653678</v>
      </c>
      <c r="AKG23">
        <v>-56.821580615789621</v>
      </c>
      <c r="AKH23">
        <v>-56.82829429520369</v>
      </c>
      <c r="AKI23">
        <v>-56.800720664610893</v>
      </c>
      <c r="AKJ23">
        <v>-56.81505626274955</v>
      </c>
      <c r="AKK23">
        <v>-56.828763995415578</v>
      </c>
      <c r="AKL23">
        <v>-56.782949202798989</v>
      </c>
      <c r="AKM23">
        <v>-56.785917054213066</v>
      </c>
      <c r="AKN23">
        <v>-56.823718366617214</v>
      </c>
      <c r="AKO23">
        <v>-56.812369095018447</v>
      </c>
      <c r="AKP23">
        <v>-56.817250912530433</v>
      </c>
      <c r="AKQ23">
        <v>-56.883316076482366</v>
      </c>
      <c r="AKR23">
        <v>-56.940543273046963</v>
      </c>
      <c r="AKS23">
        <v>-56.943823519823894</v>
      </c>
      <c r="AKT23">
        <v>-56.910499790393672</v>
      </c>
      <c r="AKU23">
        <v>-56.870056527980658</v>
      </c>
      <c r="AKV23">
        <v>-56.849997495145203</v>
      </c>
      <c r="AKW23">
        <v>-56.842961640630634</v>
      </c>
      <c r="AKX23">
        <v>-56.844091931101438</v>
      </c>
      <c r="AKY23">
        <v>-56.840997572865405</v>
      </c>
      <c r="AKZ23">
        <v>-56.830267356072873</v>
      </c>
      <c r="ALA23">
        <v>-56.839912132307234</v>
      </c>
      <c r="ALB23">
        <v>-56.843424356929475</v>
      </c>
      <c r="ALC23">
        <v>-56.828627430156082</v>
      </c>
      <c r="ALD23">
        <v>-56.82487519956878</v>
      </c>
      <c r="ALE23">
        <v>-56.811825055320107</v>
      </c>
      <c r="ALF23">
        <v>-56.814091896349623</v>
      </c>
      <c r="ALG23">
        <v>-56.819527062957974</v>
      </c>
      <c r="ALH23">
        <v>-56.836557734938033</v>
      </c>
      <c r="ALI23">
        <v>-56.877008050542592</v>
      </c>
      <c r="ALJ23">
        <v>-56.934838319782202</v>
      </c>
      <c r="ALK23">
        <v>-57.01185509338773</v>
      </c>
      <c r="ALL23">
        <v>-57.065150057181391</v>
      </c>
      <c r="ALM23">
        <v>-57.117990864621362</v>
      </c>
      <c r="ALN23">
        <v>-57.111472186895092</v>
      </c>
      <c r="ALO23">
        <v>-57.082614448879198</v>
      </c>
      <c r="ALP23">
        <v>-57.10377930028833</v>
      </c>
      <c r="ALQ23">
        <v>-57.108087099639505</v>
      </c>
      <c r="ALR23">
        <v>-57.0929079410394</v>
      </c>
      <c r="ALS23">
        <v>-57.111704255386591</v>
      </c>
      <c r="ALT23">
        <v>-57.153894082994015</v>
      </c>
      <c r="ALU23">
        <v>-57.204037040413837</v>
      </c>
      <c r="ALV23">
        <v>-57.355212479396826</v>
      </c>
      <c r="ALW23">
        <v>-57.499004865863604</v>
      </c>
      <c r="ALX23">
        <v>-57.511733757168997</v>
      </c>
      <c r="ALY23">
        <v>-57.470197771420402</v>
      </c>
      <c r="ALZ23">
        <v>-57.44380975406704</v>
      </c>
      <c r="AMA23">
        <v>-57.44503589955621</v>
      </c>
      <c r="AMB23">
        <v>-57.434372239492845</v>
      </c>
      <c r="AMC23">
        <v>-57.401889563252979</v>
      </c>
      <c r="AMD23">
        <v>-57.383537047623733</v>
      </c>
      <c r="AME23">
        <v>-57.399761089807292</v>
      </c>
      <c r="AMF23">
        <v>-57.427596544043944</v>
      </c>
      <c r="AMG23">
        <v>-57.417391088390303</v>
      </c>
      <c r="AMH23">
        <v>-57.342760002920471</v>
      </c>
      <c r="AMI23">
        <v>-57.210690175080451</v>
      </c>
      <c r="AMJ23">
        <v>-57.071782621668547</v>
      </c>
      <c r="AMK23">
        <v>-56.989590925262192</v>
      </c>
      <c r="AML23">
        <v>-56.967358593644491</v>
      </c>
      <c r="AMM23">
        <v>-57.002772664927853</v>
      </c>
      <c r="AMN23">
        <v>-57.048910150503445</v>
      </c>
      <c r="AMO23">
        <v>-57.039840527675423</v>
      </c>
      <c r="AMP23">
        <v>-57.008664411092923</v>
      </c>
      <c r="AMQ23">
        <v>-56.949341982863345</v>
      </c>
      <c r="AMR23">
        <v>-56.863817758489091</v>
      </c>
      <c r="AMS23">
        <v>-56.839302908836046</v>
      </c>
      <c r="AMT23">
        <v>-56.895876913200098</v>
      </c>
      <c r="AMU23">
        <v>-57.001435431311876</v>
      </c>
      <c r="AMV23">
        <v>-57.039813409586934</v>
      </c>
      <c r="AMW23">
        <v>-57.054867886507992</v>
      </c>
      <c r="AMX23">
        <v>-57.109619505383016</v>
      </c>
      <c r="AMY23">
        <v>-57.015217481241514</v>
      </c>
      <c r="AMZ23">
        <v>-56.997096126346293</v>
      </c>
      <c r="ANA23">
        <v>-57.032651196090207</v>
      </c>
      <c r="ANB23">
        <v>-56.944143724230088</v>
      </c>
      <c r="ANC23">
        <v>-56.894194199004183</v>
      </c>
      <c r="AND23">
        <v>-56.923057748627066</v>
      </c>
      <c r="ANE23">
        <v>-56.941617558096596</v>
      </c>
      <c r="ANF23">
        <v>-56.973803622778291</v>
      </c>
      <c r="ANG23">
        <v>-57.05520292906769</v>
      </c>
      <c r="ANH23">
        <v>-57.003032736163007</v>
      </c>
      <c r="ANI23">
        <v>-56.876785475806571</v>
      </c>
      <c r="ANJ23">
        <v>-56.886883958529026</v>
      </c>
      <c r="ANK23">
        <v>-56.964465807412239</v>
      </c>
      <c r="ANL23">
        <v>-56.965950193213772</v>
      </c>
      <c r="ANM23">
        <v>-56.953001149143972</v>
      </c>
      <c r="ANN23">
        <v>-56.954260834790915</v>
      </c>
      <c r="ANO23">
        <v>-56.947341613062946</v>
      </c>
      <c r="ANP23">
        <v>-57.008616638486643</v>
      </c>
      <c r="ANQ23">
        <v>-57.207973794493554</v>
      </c>
      <c r="ANR23">
        <v>-57.386630600023921</v>
      </c>
      <c r="ANS23">
        <v>-57.370740300977872</v>
      </c>
      <c r="ANT23">
        <v>-57.207231027717256</v>
      </c>
      <c r="ANU23">
        <v>-57.094715931414193</v>
      </c>
      <c r="ANV23">
        <v>-57.060561254740357</v>
      </c>
      <c r="ANW23">
        <v>-57.011465639015185</v>
      </c>
      <c r="ANX23">
        <v>-56.991267369355967</v>
      </c>
      <c r="ANY23">
        <v>-56.994129547198462</v>
      </c>
      <c r="ANZ23">
        <v>-56.995313442812822</v>
      </c>
      <c r="AOA23">
        <v>-57.069884394262104</v>
      </c>
      <c r="AOB23">
        <v>-57.140121169462134</v>
      </c>
      <c r="AOC23">
        <v>-57.120482548352115</v>
      </c>
      <c r="AOD23">
        <v>-57.133596233678801</v>
      </c>
      <c r="AOE23">
        <v>-57.147230793185372</v>
      </c>
      <c r="AOF23">
        <v>-57.127608100059561</v>
      </c>
      <c r="AOG23">
        <v>-57.137937546594962</v>
      </c>
      <c r="AOH23">
        <v>-57.155858620367361</v>
      </c>
      <c r="AOI23">
        <v>-57.172611429055543</v>
      </c>
      <c r="AOJ23">
        <v>-57.137623532492292</v>
      </c>
      <c r="AOK23">
        <v>-57.01119618365373</v>
      </c>
      <c r="AOL23">
        <v>-56.87789663292007</v>
      </c>
      <c r="AOM23">
        <v>-56.794871121178076</v>
      </c>
      <c r="AON23">
        <v>-56.767750112553159</v>
      </c>
      <c r="AOO23">
        <v>-56.823123237094073</v>
      </c>
      <c r="AOP23">
        <v>-56.873418885020826</v>
      </c>
      <c r="AOQ23">
        <v>-56.86859863961196</v>
      </c>
      <c r="AOR23">
        <v>-56.883838961445633</v>
      </c>
      <c r="AOS23">
        <v>-56.883853471391348</v>
      </c>
      <c r="AOT23">
        <v>-56.832402218608181</v>
      </c>
      <c r="AOU23">
        <v>-56.793613442074047</v>
      </c>
      <c r="AOV23">
        <v>-56.765017827381428</v>
      </c>
      <c r="AOW23">
        <v>-56.766788767526151</v>
      </c>
      <c r="AOX23">
        <v>-56.824200566365086</v>
      </c>
      <c r="AOY23">
        <v>-56.857933118747226</v>
      </c>
      <c r="AOZ23">
        <v>-56.879805569888887</v>
      </c>
      <c r="APA23">
        <v>-56.872802402099495</v>
      </c>
      <c r="APB23">
        <v>-56.826047517313441</v>
      </c>
      <c r="APC23">
        <v>-56.792845764816732</v>
      </c>
      <c r="APD23">
        <v>-56.863693384972059</v>
      </c>
      <c r="APE23">
        <v>-56.941672360904249</v>
      </c>
      <c r="APF23">
        <v>-56.923104401170292</v>
      </c>
      <c r="APG23">
        <v>-56.925217647196774</v>
      </c>
      <c r="APH23">
        <v>-56.92975032699696</v>
      </c>
      <c r="API23">
        <v>-56.952736954044155</v>
      </c>
      <c r="APJ23">
        <v>-56.923410649308835</v>
      </c>
      <c r="APK23">
        <v>-56.894968617925521</v>
      </c>
      <c r="APL23">
        <v>-56.972253924010261</v>
      </c>
      <c r="APM23">
        <v>-57.043126692852866</v>
      </c>
      <c r="APN23">
        <v>-57.04810751725438</v>
      </c>
      <c r="APO23">
        <v>-57.050069545603314</v>
      </c>
      <c r="APP23">
        <v>-57.096581859187424</v>
      </c>
      <c r="APQ23">
        <v>-57.087153348542536</v>
      </c>
      <c r="APR23">
        <v>-57.07556325261033</v>
      </c>
      <c r="APS23">
        <v>-57.078873141341504</v>
      </c>
      <c r="APT23">
        <v>-57.036599714472942</v>
      </c>
      <c r="APU23">
        <v>-57.054160411572738</v>
      </c>
      <c r="APV23">
        <v>-57.173231043448354</v>
      </c>
      <c r="APW23">
        <v>-57.251098169467411</v>
      </c>
      <c r="APX23">
        <v>-57.231700505975269</v>
      </c>
      <c r="APY23">
        <v>-57.222265209103071</v>
      </c>
      <c r="APZ23">
        <v>-57.217844238879863</v>
      </c>
      <c r="AQA23">
        <v>-57.197748920215687</v>
      </c>
      <c r="AQB23">
        <v>-57.175786782729631</v>
      </c>
      <c r="AQC23">
        <v>-57.143140966906408</v>
      </c>
      <c r="AQD23">
        <v>-57.094763306977654</v>
      </c>
      <c r="AQE23">
        <v>-57.049105946267595</v>
      </c>
      <c r="AQF23">
        <v>-57.061988588181165</v>
      </c>
      <c r="AQG23">
        <v>-57.11302848634989</v>
      </c>
      <c r="AQH23">
        <v>-57.126742243524347</v>
      </c>
      <c r="AQI23">
        <v>-57.10812868309975</v>
      </c>
      <c r="AQJ23">
        <v>-57.094451143332094</v>
      </c>
      <c r="AQK23">
        <v>-57.102922461868111</v>
      </c>
      <c r="AQL23">
        <v>-57.14972491220459</v>
      </c>
      <c r="AQM23">
        <v>-57.191251496636013</v>
      </c>
      <c r="AQN23">
        <v>-57.184723220371055</v>
      </c>
      <c r="AQO23">
        <v>-57.163329711013944</v>
      </c>
      <c r="AQP23">
        <v>-57.122332879168923</v>
      </c>
      <c r="AQQ23">
        <v>-57.091760538795242</v>
      </c>
      <c r="AQR23">
        <v>-57.049297813055333</v>
      </c>
      <c r="AQS23">
        <v>-56.978528488999004</v>
      </c>
      <c r="AQT23">
        <v>-56.96812803419526</v>
      </c>
      <c r="AQU23">
        <v>-57.054815369277748</v>
      </c>
      <c r="AQV23">
        <v>-57.088545887181333</v>
      </c>
      <c r="AQW23">
        <v>-57.000441852342746</v>
      </c>
      <c r="AQX23">
        <v>-56.981599508757967</v>
      </c>
      <c r="AQY23">
        <v>-57.007311776606059</v>
      </c>
      <c r="AQZ23">
        <v>-56.990613932000329</v>
      </c>
      <c r="ARA23">
        <v>-56.936127606166394</v>
      </c>
      <c r="ARB23">
        <v>-57.007990638874404</v>
      </c>
      <c r="ARC23">
        <v>-57.055553108728979</v>
      </c>
      <c r="ARD23">
        <v>-57.039154994429936</v>
      </c>
      <c r="ARE23">
        <v>-57.082562700908632</v>
      </c>
      <c r="ARF23">
        <v>-57.090413482725296</v>
      </c>
      <c r="ARG23">
        <v>-57.127785472598227</v>
      </c>
      <c r="ARH23">
        <v>-57.086588817324071</v>
      </c>
      <c r="ARI23">
        <v>-57.171752291252204</v>
      </c>
      <c r="ARJ23">
        <v>-57.38700246285574</v>
      </c>
      <c r="ARK23">
        <v>-57.432745835926397</v>
      </c>
      <c r="ARL23">
        <v>-57.36416993489248</v>
      </c>
      <c r="ARM23">
        <v>-57.204857509640334</v>
      </c>
      <c r="ARN23">
        <v>-57.054700932392905</v>
      </c>
      <c r="ARO23">
        <v>-56.967567503204677</v>
      </c>
      <c r="ARP23">
        <v>-56.975212891014166</v>
      </c>
      <c r="ARQ23">
        <v>-57.144607928884049</v>
      </c>
      <c r="ARR23">
        <v>-57.305088724678569</v>
      </c>
      <c r="ARS23">
        <v>-57.272741488549556</v>
      </c>
      <c r="ART23">
        <v>-57.164223475081002</v>
      </c>
      <c r="ARU23">
        <v>-57.148652788091404</v>
      </c>
      <c r="ARV23">
        <v>-57.171003361364029</v>
      </c>
      <c r="ARW23">
        <v>-57.130871244218326</v>
      </c>
      <c r="ARX23">
        <v>-57.058732117266999</v>
      </c>
      <c r="ARY23">
        <v>-57.129160675992594</v>
      </c>
      <c r="ARZ23">
        <v>-57.166616914521278</v>
      </c>
      <c r="ASA23">
        <v>-57.072733369000645</v>
      </c>
      <c r="ASB23">
        <v>-57.064412386278768</v>
      </c>
      <c r="ASC23">
        <v>-57.099908971073575</v>
      </c>
      <c r="ASD23">
        <v>-57.067158774730117</v>
      </c>
      <c r="ASE23">
        <v>-57.056927272645474</v>
      </c>
      <c r="ASF23">
        <v>-57.084934780355077</v>
      </c>
      <c r="ASG23">
        <v>-57.062546077788085</v>
      </c>
      <c r="ASH23">
        <v>-57.060172472271553</v>
      </c>
      <c r="ASI23">
        <v>-57.075111757124986</v>
      </c>
      <c r="ASJ23">
        <v>-57.077642988062109</v>
      </c>
      <c r="ASK23">
        <v>-57.029100817998255</v>
      </c>
      <c r="ASL23">
        <v>-57.025056844941233</v>
      </c>
      <c r="ASM23">
        <v>-57.062466984723123</v>
      </c>
      <c r="ASN23">
        <v>-57.045798839555133</v>
      </c>
      <c r="ASO23">
        <v>-57.048300324161019</v>
      </c>
      <c r="ASP23">
        <v>-57.028133524225538</v>
      </c>
      <c r="ASQ23">
        <v>-57.027114792388545</v>
      </c>
      <c r="ASR23">
        <v>-57.044758222108783</v>
      </c>
      <c r="ASS23">
        <v>-57.028617810749012</v>
      </c>
      <c r="AST23">
        <v>-56.996184207124934</v>
      </c>
      <c r="ASU23">
        <v>-56.992702658878841</v>
      </c>
      <c r="ASV23">
        <v>-57.001403955048573</v>
      </c>
      <c r="ASW23">
        <v>-57.00144620544021</v>
      </c>
      <c r="ASX23">
        <v>-57.007059216415442</v>
      </c>
      <c r="ASY23">
        <v>-57.0085401682365</v>
      </c>
      <c r="ASZ23">
        <v>-56.98020860933989</v>
      </c>
      <c r="ATA23">
        <v>-56.979617882336299</v>
      </c>
      <c r="ATB23">
        <v>-57.031118239037113</v>
      </c>
      <c r="ATC23">
        <v>-57.045200720091906</v>
      </c>
      <c r="ATD23">
        <v>-57.05439362239072</v>
      </c>
      <c r="ATE23">
        <v>-57.058516495785724</v>
      </c>
      <c r="ATF23">
        <v>-57.053468172021361</v>
      </c>
      <c r="ATG23">
        <v>-57.024049119286431</v>
      </c>
    </row>
    <row r="24" spans="1:1203" x14ac:dyDescent="0.3">
      <c r="A24" t="s">
        <v>22</v>
      </c>
      <c r="B24">
        <f t="shared" si="0"/>
        <v>-52.885267798271506</v>
      </c>
      <c r="C24" s="2">
        <v>-52.885267798271506</v>
      </c>
      <c r="D24">
        <v>-51.571335297359624</v>
      </c>
      <c r="E24">
        <v>-51.648027105971181</v>
      </c>
      <c r="F24">
        <v>-51.68671598945555</v>
      </c>
      <c r="G24">
        <v>-51.747052628708019</v>
      </c>
      <c r="H24">
        <v>-51.81384124444277</v>
      </c>
      <c r="I24">
        <v>-51.844460815857197</v>
      </c>
      <c r="J24">
        <v>-51.939102755680892</v>
      </c>
      <c r="K24">
        <v>-52.008205318228221</v>
      </c>
      <c r="L24">
        <v>-52.005547819402615</v>
      </c>
      <c r="M24">
        <v>-51.977806202640579</v>
      </c>
      <c r="N24">
        <v>-51.930353933790656</v>
      </c>
      <c r="O24">
        <v>-51.923420277014159</v>
      </c>
      <c r="P24">
        <v>-51.954198824522614</v>
      </c>
      <c r="Q24">
        <v>-52.042073239933863</v>
      </c>
      <c r="R24">
        <v>-52.092695129032862</v>
      </c>
      <c r="S24">
        <v>-52.153677495096574</v>
      </c>
      <c r="T24">
        <v>-52.192168878884509</v>
      </c>
      <c r="U24">
        <v>-52.1311119892246</v>
      </c>
      <c r="V24">
        <v>-52.165900489435998</v>
      </c>
      <c r="W24">
        <v>-52.221323571028279</v>
      </c>
      <c r="X24">
        <v>-52.235110750405269</v>
      </c>
      <c r="Y24">
        <v>-52.233431366075465</v>
      </c>
      <c r="Z24">
        <v>-52.285350300868004</v>
      </c>
      <c r="AA24">
        <v>-52.312884862835134</v>
      </c>
      <c r="AB24">
        <v>-52.286947002013058</v>
      </c>
      <c r="AC24">
        <v>-52.296891608347167</v>
      </c>
      <c r="AD24">
        <v>-52.249293360698786</v>
      </c>
      <c r="AE24">
        <v>-52.263738694695448</v>
      </c>
      <c r="AF24">
        <v>-52.245392207136291</v>
      </c>
      <c r="AG24">
        <v>-52.210304170510966</v>
      </c>
      <c r="AH24">
        <v>-52.324806207521313</v>
      </c>
      <c r="AI24">
        <v>-52.364010355491416</v>
      </c>
      <c r="AJ24">
        <v>-52.334204845541862</v>
      </c>
      <c r="AK24">
        <v>-52.323444446802519</v>
      </c>
      <c r="AL24">
        <v>-52.318061358655768</v>
      </c>
      <c r="AM24">
        <v>-52.365451372205037</v>
      </c>
      <c r="AN24">
        <v>-52.381630292568062</v>
      </c>
      <c r="AO24">
        <v>-52.392219311596769</v>
      </c>
      <c r="AP24">
        <v>-52.358694710669567</v>
      </c>
      <c r="AQ24">
        <v>-52.306901629729055</v>
      </c>
      <c r="AR24">
        <v>-52.36774983870864</v>
      </c>
      <c r="AS24">
        <v>-52.387205943616863</v>
      </c>
      <c r="AT24">
        <v>-52.330472953199617</v>
      </c>
      <c r="AU24">
        <v>-52.291296719599799</v>
      </c>
      <c r="AV24">
        <v>-52.335237039074833</v>
      </c>
      <c r="AW24">
        <v>-52.445328999992533</v>
      </c>
      <c r="AX24">
        <v>-52.501838832437365</v>
      </c>
      <c r="AY24">
        <v>-52.507566499986382</v>
      </c>
      <c r="AZ24">
        <v>-52.51470003430628</v>
      </c>
      <c r="BA24">
        <v>-52.595492420331027</v>
      </c>
      <c r="BB24">
        <v>-52.621505759070523</v>
      </c>
      <c r="BC24">
        <v>-52.548132702954305</v>
      </c>
      <c r="BD24">
        <v>-52.524843478735342</v>
      </c>
      <c r="BE24">
        <v>-52.52093605632875</v>
      </c>
      <c r="BF24">
        <v>-52.485044253084894</v>
      </c>
      <c r="BG24">
        <v>-52.44577173993148</v>
      </c>
      <c r="BH24">
        <v>-52.466124187778732</v>
      </c>
      <c r="BI24">
        <v>-52.470323558572929</v>
      </c>
      <c r="BJ24">
        <v>-52.469443195760931</v>
      </c>
      <c r="BK24">
        <v>-52.476279994530465</v>
      </c>
      <c r="BL24">
        <v>-52.462470230276033</v>
      </c>
      <c r="BM24">
        <v>-52.454266945244008</v>
      </c>
      <c r="BN24">
        <v>-52.46555656614067</v>
      </c>
      <c r="BO24">
        <v>-52.527858014044455</v>
      </c>
      <c r="BP24">
        <v>-52.427907953863198</v>
      </c>
      <c r="BQ24">
        <v>-52.290428810924553</v>
      </c>
      <c r="BR24">
        <v>-52.270710674528303</v>
      </c>
      <c r="BS24">
        <v>-52.283629608482393</v>
      </c>
      <c r="BT24">
        <v>-52.423110402238692</v>
      </c>
      <c r="BU24">
        <v>-52.499897047042381</v>
      </c>
      <c r="BV24">
        <v>-52.503794434316077</v>
      </c>
      <c r="BW24">
        <v>-52.51222595670658</v>
      </c>
      <c r="BX24">
        <v>-52.466696310822378</v>
      </c>
      <c r="BY24">
        <v>-52.462315190046013</v>
      </c>
      <c r="BZ24">
        <v>-52.470174732051788</v>
      </c>
      <c r="CA24">
        <v>-52.448394485542252</v>
      </c>
      <c r="CB24">
        <v>-52.445962714396437</v>
      </c>
      <c r="CC24">
        <v>-52.463299587154886</v>
      </c>
      <c r="CD24">
        <v>-52.46889511765005</v>
      </c>
      <c r="CE24">
        <v>-52.453809418362233</v>
      </c>
      <c r="CF24">
        <v>-52.427844213639858</v>
      </c>
      <c r="CG24">
        <v>-52.437972566998113</v>
      </c>
      <c r="CH24">
        <v>-52.453701588121746</v>
      </c>
      <c r="CI24">
        <v>-52.397856637473751</v>
      </c>
      <c r="CJ24">
        <v>-52.352957013517731</v>
      </c>
      <c r="CK24">
        <v>-52.395779046101737</v>
      </c>
      <c r="CL24">
        <v>-52.452407302037948</v>
      </c>
      <c r="CM24">
        <v>-52.497375641507929</v>
      </c>
      <c r="CN24">
        <v>-52.511570698125098</v>
      </c>
      <c r="CO24">
        <v>-52.538611315285813</v>
      </c>
      <c r="CP24">
        <v>-52.521995440653924</v>
      </c>
      <c r="CQ24">
        <v>-52.521766634728657</v>
      </c>
      <c r="CR24">
        <v>-52.56474103537245</v>
      </c>
      <c r="CS24">
        <v>-52.61539954104525</v>
      </c>
      <c r="CT24">
        <v>-52.662305997205237</v>
      </c>
      <c r="CU24">
        <v>-52.619848602516278</v>
      </c>
      <c r="CV24">
        <v>-52.415059272151154</v>
      </c>
      <c r="CW24">
        <v>-52.226041359515776</v>
      </c>
      <c r="CX24">
        <v>-52.11723121320329</v>
      </c>
      <c r="CY24">
        <v>-52.003652312328057</v>
      </c>
      <c r="CZ24">
        <v>-51.94698279589069</v>
      </c>
      <c r="DA24">
        <v>-51.984236721651776</v>
      </c>
      <c r="DB24">
        <v>-52.042820216551213</v>
      </c>
      <c r="DC24">
        <v>-52.044205513940817</v>
      </c>
      <c r="DD24">
        <v>-51.962989974077423</v>
      </c>
      <c r="DE24">
        <v>-51.90525118380765</v>
      </c>
      <c r="DF24">
        <v>-51.945190684257334</v>
      </c>
      <c r="DG24">
        <v>-51.989703775375986</v>
      </c>
      <c r="DH24">
        <v>-52.000449602369301</v>
      </c>
      <c r="DI24">
        <v>-52.059019669443167</v>
      </c>
      <c r="DJ24">
        <v>-52.117078658610083</v>
      </c>
      <c r="DK24">
        <v>-52.006727838105526</v>
      </c>
      <c r="DL24">
        <v>-51.985413935430287</v>
      </c>
      <c r="DM24">
        <v>-52.111805179596388</v>
      </c>
      <c r="DN24">
        <v>-52.137607641160038</v>
      </c>
      <c r="DO24">
        <v>-52.070181180373694</v>
      </c>
      <c r="DP24">
        <v>-52.096362574318206</v>
      </c>
      <c r="DQ24">
        <v>-52.142731118285667</v>
      </c>
      <c r="DR24">
        <v>-52.088181587840801</v>
      </c>
      <c r="DS24">
        <v>-52.00789313878203</v>
      </c>
      <c r="DT24">
        <v>-51.971234727116752</v>
      </c>
      <c r="DU24">
        <v>-51.966399913186351</v>
      </c>
      <c r="DV24">
        <v>-51.930043556621655</v>
      </c>
      <c r="DW24">
        <v>-51.961173967997269</v>
      </c>
      <c r="DX24">
        <v>-52.094536986303694</v>
      </c>
      <c r="DY24">
        <v>-52.242869830951207</v>
      </c>
      <c r="DZ24">
        <v>-52.381143346325977</v>
      </c>
      <c r="EA24">
        <v>-52.347215468618153</v>
      </c>
      <c r="EB24">
        <v>-52.133000916408491</v>
      </c>
      <c r="EC24">
        <v>-52.007756786585333</v>
      </c>
      <c r="ED24">
        <v>-52.038290624362574</v>
      </c>
      <c r="EE24">
        <v>-52.147748723856481</v>
      </c>
      <c r="EF24">
        <v>-52.222517946628287</v>
      </c>
      <c r="EG24">
        <v>-52.145008333065547</v>
      </c>
      <c r="EH24">
        <v>-52.018338586444173</v>
      </c>
      <c r="EI24">
        <v>-52.040058122175992</v>
      </c>
      <c r="EJ24">
        <v>-52.084065387288888</v>
      </c>
      <c r="EK24">
        <v>-52.031545689286318</v>
      </c>
      <c r="EL24">
        <v>-52.108185997741771</v>
      </c>
      <c r="EM24">
        <v>-52.320671731813079</v>
      </c>
      <c r="EN24">
        <v>-52.426031597661321</v>
      </c>
      <c r="EO24">
        <v>-52.339924860795726</v>
      </c>
      <c r="EP24">
        <v>-52.238764078627469</v>
      </c>
      <c r="EQ24">
        <v>-52.186933717919388</v>
      </c>
      <c r="ER24">
        <v>-52.129412916322593</v>
      </c>
      <c r="ES24">
        <v>-52.12285889164302</v>
      </c>
      <c r="ET24">
        <v>-52.144794173451082</v>
      </c>
      <c r="EU24">
        <v>-52.107013962216591</v>
      </c>
      <c r="EV24">
        <v>-52.169899832219102</v>
      </c>
      <c r="EW24">
        <v>-52.305202974436881</v>
      </c>
      <c r="EX24">
        <v>-52.345206591656861</v>
      </c>
      <c r="EY24">
        <v>-52.351378624377148</v>
      </c>
      <c r="EZ24">
        <v>-52.322872928000621</v>
      </c>
      <c r="FA24">
        <v>-52.366292824804979</v>
      </c>
      <c r="FB24">
        <v>-52.483246626216896</v>
      </c>
      <c r="FC24">
        <v>-52.489529517151993</v>
      </c>
      <c r="FD24">
        <v>-52.569150251058048</v>
      </c>
      <c r="FE24">
        <v>-52.691398426894175</v>
      </c>
      <c r="FF24">
        <v>-52.61804686414014</v>
      </c>
      <c r="FG24">
        <v>-52.50757667450538</v>
      </c>
      <c r="FH24">
        <v>-52.474631323605053</v>
      </c>
      <c r="FI24">
        <v>-52.449624220548657</v>
      </c>
      <c r="FJ24">
        <v>-52.478668337652458</v>
      </c>
      <c r="FK24">
        <v>-52.524176578530401</v>
      </c>
      <c r="FL24">
        <v>-52.573491405935542</v>
      </c>
      <c r="FM24">
        <v>-52.659700849971202</v>
      </c>
      <c r="FN24">
        <v>-52.642602090932201</v>
      </c>
      <c r="FO24">
        <v>-52.565126307987185</v>
      </c>
      <c r="FP24">
        <v>-52.501471337974181</v>
      </c>
      <c r="FQ24">
        <v>-52.503786081925419</v>
      </c>
      <c r="FR24">
        <v>-52.494813830800325</v>
      </c>
      <c r="FS24">
        <v>-52.496025943580342</v>
      </c>
      <c r="FT24">
        <v>-52.403871108602594</v>
      </c>
      <c r="FU24">
        <v>-52.328322823922683</v>
      </c>
      <c r="FV24">
        <v>-52.415952328646114</v>
      </c>
      <c r="FW24">
        <v>-52.428971863792661</v>
      </c>
      <c r="FX24">
        <v>-52.432616653354813</v>
      </c>
      <c r="FY24">
        <v>-52.472095355884534</v>
      </c>
      <c r="FZ24">
        <v>-52.457641000087541</v>
      </c>
      <c r="GA24">
        <v>-52.431440870865941</v>
      </c>
      <c r="GB24">
        <v>-52.440455588249485</v>
      </c>
      <c r="GC24">
        <v>-52.428083654982217</v>
      </c>
      <c r="GD24">
        <v>-52.409745426040331</v>
      </c>
      <c r="GE24">
        <v>-52.433049078925748</v>
      </c>
      <c r="GF24">
        <v>-52.423835999656944</v>
      </c>
      <c r="GG24">
        <v>-52.283526821347316</v>
      </c>
      <c r="GH24">
        <v>-52.265108708886757</v>
      </c>
      <c r="GI24">
        <v>-52.377492837423773</v>
      </c>
      <c r="GJ24">
        <v>-52.391301547849054</v>
      </c>
      <c r="GK24">
        <v>-52.366990590862578</v>
      </c>
      <c r="GL24">
        <v>-52.378836268278867</v>
      </c>
      <c r="GM24">
        <v>-52.317662826020822</v>
      </c>
      <c r="GN24">
        <v>-52.252107929021712</v>
      </c>
      <c r="GO24">
        <v>-52.218921678270107</v>
      </c>
      <c r="GP24">
        <v>-52.214687788691833</v>
      </c>
      <c r="GQ24">
        <v>-52.260870017813296</v>
      </c>
      <c r="GR24">
        <v>-52.298144322468843</v>
      </c>
      <c r="GS24">
        <v>-52.342273048214125</v>
      </c>
      <c r="GT24">
        <v>-52.390680628292031</v>
      </c>
      <c r="GU24">
        <v>-52.399895903328066</v>
      </c>
      <c r="GV24">
        <v>-52.336682742571952</v>
      </c>
      <c r="GW24">
        <v>-52.324575470466165</v>
      </c>
      <c r="GX24">
        <v>-52.342716664156043</v>
      </c>
      <c r="GY24">
        <v>-52.366155316239556</v>
      </c>
      <c r="GZ24">
        <v>-52.351721143184726</v>
      </c>
      <c r="HA24">
        <v>-52.306087246762544</v>
      </c>
      <c r="HB24">
        <v>-52.297352561321148</v>
      </c>
      <c r="HC24">
        <v>-52.310962947109189</v>
      </c>
      <c r="HD24">
        <v>-52.315455364215879</v>
      </c>
      <c r="HE24">
        <v>-52.283807594391057</v>
      </c>
      <c r="HF24">
        <v>-52.348026175533924</v>
      </c>
      <c r="HG24">
        <v>-52.40041007743082</v>
      </c>
      <c r="HH24">
        <v>-52.342371999307069</v>
      </c>
      <c r="HI24">
        <v>-52.308387534736013</v>
      </c>
      <c r="HJ24">
        <v>-52.333164915694631</v>
      </c>
      <c r="HK24">
        <v>-52.373132164028682</v>
      </c>
      <c r="HL24">
        <v>-52.352618228069204</v>
      </c>
      <c r="HM24">
        <v>-52.336723462678819</v>
      </c>
      <c r="HN24">
        <v>-52.335122214635859</v>
      </c>
      <c r="HO24">
        <v>-52.33560843238368</v>
      </c>
      <c r="HP24">
        <v>-52.333160252062214</v>
      </c>
      <c r="HQ24">
        <v>-52.300847706459365</v>
      </c>
      <c r="HR24">
        <v>-52.318257788198459</v>
      </c>
      <c r="HS24">
        <v>-52.341119836956068</v>
      </c>
      <c r="HT24">
        <v>-52.33673329924823</v>
      </c>
      <c r="HU24">
        <v>-52.372150285009283</v>
      </c>
      <c r="HV24">
        <v>-52.31239705063313</v>
      </c>
      <c r="HW24">
        <v>-52.229325203149337</v>
      </c>
      <c r="HX24">
        <v>-52.29981605691701</v>
      </c>
      <c r="HY24">
        <v>-52.392047766993883</v>
      </c>
      <c r="HZ24">
        <v>-52.368144289232553</v>
      </c>
      <c r="IA24">
        <v>-52.358971041302603</v>
      </c>
      <c r="IB24">
        <v>-52.381033350123332</v>
      </c>
      <c r="IC24">
        <v>-52.382678273496708</v>
      </c>
      <c r="ID24">
        <v>-52.363877176957509</v>
      </c>
      <c r="IE24">
        <v>-52.36326883366516</v>
      </c>
      <c r="IF24">
        <v>-52.387172668885874</v>
      </c>
      <c r="IG24">
        <v>-52.31434019843423</v>
      </c>
      <c r="IH24">
        <v>-52.194593605739165</v>
      </c>
      <c r="II24">
        <v>-52.179915996273692</v>
      </c>
      <c r="IJ24">
        <v>-52.260363432141901</v>
      </c>
      <c r="IK24">
        <v>-52.261210209037721</v>
      </c>
      <c r="IL24">
        <v>-52.307896907041425</v>
      </c>
      <c r="IM24">
        <v>-52.411891308211842</v>
      </c>
      <c r="IN24">
        <v>-52.478031202053714</v>
      </c>
      <c r="IO24">
        <v>-52.466657527960372</v>
      </c>
      <c r="IP24">
        <v>-52.262310414719167</v>
      </c>
      <c r="IQ24">
        <v>-52.000088574701095</v>
      </c>
      <c r="IR24">
        <v>-51.892810138677056</v>
      </c>
      <c r="IS24">
        <v>-52.054702092662239</v>
      </c>
      <c r="IT24">
        <v>-52.339910378848188</v>
      </c>
      <c r="IU24">
        <v>-52.49362109625141</v>
      </c>
      <c r="IV24">
        <v>-52.463730710740911</v>
      </c>
      <c r="IW24">
        <v>-52.41876016740931</v>
      </c>
      <c r="IX24">
        <v>-52.409537506666297</v>
      </c>
      <c r="IY24">
        <v>-52.399288877690445</v>
      </c>
      <c r="IZ24">
        <v>-52.424542522419408</v>
      </c>
      <c r="JA24">
        <v>-52.425313396527805</v>
      </c>
      <c r="JB24">
        <v>-52.39179876269133</v>
      </c>
      <c r="JC24">
        <v>-52.389265137062651</v>
      </c>
      <c r="JD24">
        <v>-52.440240905235989</v>
      </c>
      <c r="JE24">
        <v>-52.501748085837242</v>
      </c>
      <c r="JF24">
        <v>-52.512692450560529</v>
      </c>
      <c r="JG24">
        <v>-52.492034095875972</v>
      </c>
      <c r="JH24">
        <v>-52.537214201660007</v>
      </c>
      <c r="JI24">
        <v>-52.681803420927935</v>
      </c>
      <c r="JJ24">
        <v>-52.693481632117724</v>
      </c>
      <c r="JK24">
        <v>-52.598000720965437</v>
      </c>
      <c r="JL24">
        <v>-52.518153303603036</v>
      </c>
      <c r="JM24">
        <v>-52.486208182549092</v>
      </c>
      <c r="JN24">
        <v>-52.473118438421913</v>
      </c>
      <c r="JO24">
        <v>-52.389436527632007</v>
      </c>
      <c r="JP24">
        <v>-52.305455583647017</v>
      </c>
      <c r="JQ24">
        <v>-52.37139026204391</v>
      </c>
      <c r="JR24">
        <v>-52.414568552381894</v>
      </c>
      <c r="JS24">
        <v>-52.373108311421227</v>
      </c>
      <c r="JT24">
        <v>-52.434976982092778</v>
      </c>
      <c r="JU24">
        <v>-52.44622303581852</v>
      </c>
      <c r="JV24">
        <v>-52.370332093353632</v>
      </c>
      <c r="JW24">
        <v>-52.407943655718924</v>
      </c>
      <c r="JX24">
        <v>-52.509682740166205</v>
      </c>
      <c r="JY24">
        <v>-52.516197881200966</v>
      </c>
      <c r="JZ24">
        <v>-52.56862420839358</v>
      </c>
      <c r="KA24">
        <v>-52.425018188563186</v>
      </c>
      <c r="KB24">
        <v>-52.341381214277654</v>
      </c>
      <c r="KC24">
        <v>-52.517539305821437</v>
      </c>
      <c r="KD24">
        <v>-52.449408031796594</v>
      </c>
      <c r="KE24">
        <v>-52.318458700741033</v>
      </c>
      <c r="KF24">
        <v>-52.338994965675411</v>
      </c>
      <c r="KG24">
        <v>-52.363562386617417</v>
      </c>
      <c r="KH24">
        <v>-52.397251140844773</v>
      </c>
      <c r="KI24">
        <v>-52.427047748541895</v>
      </c>
      <c r="KJ24">
        <v>-52.421877624642484</v>
      </c>
      <c r="KK24">
        <v>-52.439709358594371</v>
      </c>
      <c r="KL24">
        <v>-52.460496559317662</v>
      </c>
      <c r="KM24">
        <v>-52.493055663410445</v>
      </c>
      <c r="KN24">
        <v>-52.523843331915728</v>
      </c>
      <c r="KO24">
        <v>-52.506233951769836</v>
      </c>
      <c r="KP24">
        <v>-52.483768338984859</v>
      </c>
      <c r="KQ24">
        <v>-52.447355765232984</v>
      </c>
      <c r="KR24">
        <v>-52.429571499649001</v>
      </c>
      <c r="KS24">
        <v>-52.458795420348977</v>
      </c>
      <c r="KT24">
        <v>-52.414153671431627</v>
      </c>
      <c r="KU24">
        <v>-52.318905912881576</v>
      </c>
      <c r="KV24">
        <v>-52.3322524918323</v>
      </c>
      <c r="KW24">
        <v>-52.394766774725099</v>
      </c>
      <c r="KX24">
        <v>-52.417107500074877</v>
      </c>
      <c r="KY24">
        <v>-52.456577594806646</v>
      </c>
      <c r="KZ24">
        <v>-52.457015198944106</v>
      </c>
      <c r="LA24">
        <v>-52.458673423993702</v>
      </c>
      <c r="LB24">
        <v>-52.464826217224527</v>
      </c>
      <c r="LC24">
        <v>-52.419830892399204</v>
      </c>
      <c r="LD24">
        <v>-52.420122374035621</v>
      </c>
      <c r="LE24">
        <v>-52.415962696153628</v>
      </c>
      <c r="LF24">
        <v>-52.382271937840798</v>
      </c>
      <c r="LG24">
        <v>-52.352507441554025</v>
      </c>
      <c r="LH24">
        <v>-52.351573338598769</v>
      </c>
      <c r="LI24">
        <v>-52.374675752438996</v>
      </c>
      <c r="LJ24">
        <v>-52.38951598861258</v>
      </c>
      <c r="LK24">
        <v>-52.353485146395826</v>
      </c>
      <c r="LL24">
        <v>-52.331637146643331</v>
      </c>
      <c r="LM24">
        <v>-52.412711333227911</v>
      </c>
      <c r="LN24">
        <v>-52.479339047794049</v>
      </c>
      <c r="LO24">
        <v>-52.464988024635069</v>
      </c>
      <c r="LP24">
        <v>-52.419529126523955</v>
      </c>
      <c r="LQ24">
        <v>-52.423347168604892</v>
      </c>
      <c r="LR24">
        <v>-52.415793898218389</v>
      </c>
      <c r="LS24">
        <v>-52.443805149582893</v>
      </c>
      <c r="LT24">
        <v>-52.502784166581179</v>
      </c>
      <c r="LU24">
        <v>-52.467242201039227</v>
      </c>
      <c r="LV24">
        <v>-52.452165647999124</v>
      </c>
      <c r="LW24">
        <v>-52.494465012772906</v>
      </c>
      <c r="LX24">
        <v>-52.481404700477533</v>
      </c>
      <c r="LY24">
        <v>-52.418084757813006</v>
      </c>
      <c r="LZ24">
        <v>-52.376467754705772</v>
      </c>
      <c r="MA24">
        <v>-52.368667966491991</v>
      </c>
      <c r="MB24">
        <v>-52.358443731473159</v>
      </c>
      <c r="MC24">
        <v>-52.342910498963406</v>
      </c>
      <c r="MD24">
        <v>-52.328793455078419</v>
      </c>
      <c r="ME24">
        <v>-52.316169435743049</v>
      </c>
      <c r="MF24">
        <v>-52.321603938480123</v>
      </c>
      <c r="MG24">
        <v>-52.386158231913377</v>
      </c>
      <c r="MH24">
        <v>-52.499949970150773</v>
      </c>
      <c r="MI24">
        <v>-52.548547747143409</v>
      </c>
      <c r="MJ24">
        <v>-52.521610424750406</v>
      </c>
      <c r="MK24">
        <v>-52.511702523061771</v>
      </c>
      <c r="ML24">
        <v>-52.522515648990215</v>
      </c>
      <c r="MM24">
        <v>-52.534587449652449</v>
      </c>
      <c r="MN24">
        <v>-52.55412761435062</v>
      </c>
      <c r="MO24">
        <v>-52.530282663796953</v>
      </c>
      <c r="MP24">
        <v>-52.487654456673937</v>
      </c>
      <c r="MQ24">
        <v>-52.471873877545399</v>
      </c>
      <c r="MR24">
        <v>-52.426961190132232</v>
      </c>
      <c r="MS24">
        <v>-52.445018268105244</v>
      </c>
      <c r="MT24">
        <v>-52.457768333099935</v>
      </c>
      <c r="MU24">
        <v>-52.456047497411802</v>
      </c>
      <c r="MV24">
        <v>-52.46728529893123</v>
      </c>
      <c r="MW24">
        <v>-52.455556518076797</v>
      </c>
      <c r="MX24">
        <v>-52.464334940777576</v>
      </c>
      <c r="MY24">
        <v>-52.44254812508634</v>
      </c>
      <c r="MZ24">
        <v>-52.45894711582541</v>
      </c>
      <c r="NA24">
        <v>-52.444714126601504</v>
      </c>
      <c r="NB24">
        <v>-52.34304059520602</v>
      </c>
      <c r="NC24">
        <v>-52.315561454672618</v>
      </c>
      <c r="ND24">
        <v>-52.431831050113118</v>
      </c>
      <c r="NE24">
        <v>-52.529030421164194</v>
      </c>
      <c r="NF24">
        <v>-52.504851282993236</v>
      </c>
      <c r="NG24">
        <v>-52.464250454803249</v>
      </c>
      <c r="NH24">
        <v>-52.458578673649711</v>
      </c>
      <c r="NI24">
        <v>-52.47361109780455</v>
      </c>
      <c r="NJ24">
        <v>-52.462910763771063</v>
      </c>
      <c r="NK24">
        <v>-52.478554356185882</v>
      </c>
      <c r="NL24">
        <v>-52.513280940998442</v>
      </c>
      <c r="NM24">
        <v>-52.479355089718382</v>
      </c>
      <c r="NN24">
        <v>-52.459750782525774</v>
      </c>
      <c r="NO24">
        <v>-52.477392470270104</v>
      </c>
      <c r="NP24">
        <v>-52.480974169449489</v>
      </c>
      <c r="NQ24">
        <v>-52.486767497885495</v>
      </c>
      <c r="NR24">
        <v>-52.445730767203955</v>
      </c>
      <c r="NS24">
        <v>-52.398310934257765</v>
      </c>
      <c r="NT24">
        <v>-52.428250425323711</v>
      </c>
      <c r="NU24">
        <v>-52.443093206580045</v>
      </c>
      <c r="NV24">
        <v>-52.451206959090086</v>
      </c>
      <c r="NW24">
        <v>-52.417896566384456</v>
      </c>
      <c r="NX24">
        <v>-52.396025763666216</v>
      </c>
      <c r="NY24">
        <v>-52.441279483399384</v>
      </c>
      <c r="NZ24">
        <v>-52.506162973766962</v>
      </c>
      <c r="OA24">
        <v>-52.550905110925086</v>
      </c>
      <c r="OB24">
        <v>-52.539586496514502</v>
      </c>
      <c r="OC24">
        <v>-52.538868310043227</v>
      </c>
      <c r="OD24">
        <v>-52.519413929366287</v>
      </c>
      <c r="OE24">
        <v>-52.524625517295341</v>
      </c>
      <c r="OF24">
        <v>-52.575092739136139</v>
      </c>
      <c r="OG24">
        <v>-52.550759843985688</v>
      </c>
      <c r="OH24">
        <v>-52.483513822678148</v>
      </c>
      <c r="OI24">
        <v>-52.481916804711219</v>
      </c>
      <c r="OJ24">
        <v>-52.572474151038314</v>
      </c>
      <c r="OK24">
        <v>-52.617082650829332</v>
      </c>
      <c r="OL24">
        <v>-52.606584682362467</v>
      </c>
      <c r="OM24">
        <v>-52.601072487995111</v>
      </c>
      <c r="ON24">
        <v>-52.544289517935177</v>
      </c>
      <c r="OO24">
        <v>-52.513893138580677</v>
      </c>
      <c r="OP24">
        <v>-52.506564523046748</v>
      </c>
      <c r="OQ24">
        <v>-52.526180445725224</v>
      </c>
      <c r="OR24">
        <v>-52.563080474647876</v>
      </c>
      <c r="OS24">
        <v>-52.568459499900243</v>
      </c>
      <c r="OT24">
        <v>-52.591101592872192</v>
      </c>
      <c r="OU24">
        <v>-52.597588879621178</v>
      </c>
      <c r="OV24">
        <v>-52.569636264278522</v>
      </c>
      <c r="OW24">
        <v>-52.575076132281836</v>
      </c>
      <c r="OX24">
        <v>-52.570452025139843</v>
      </c>
      <c r="OY24">
        <v>-52.553689584440242</v>
      </c>
      <c r="OZ24">
        <v>-52.505401718475014</v>
      </c>
      <c r="PA24">
        <v>-52.520420519468729</v>
      </c>
      <c r="PB24">
        <v>-52.606490612298998</v>
      </c>
      <c r="PC24">
        <v>-52.611894811758077</v>
      </c>
      <c r="PD24">
        <v>-52.578986382370118</v>
      </c>
      <c r="PE24">
        <v>-52.572459874179273</v>
      </c>
      <c r="PF24">
        <v>-52.592963865806702</v>
      </c>
      <c r="PG24">
        <v>-52.584676423736013</v>
      </c>
      <c r="PH24">
        <v>-52.560940018399542</v>
      </c>
      <c r="PI24">
        <v>-52.577820120016995</v>
      </c>
      <c r="PJ24">
        <v>-52.538756102171035</v>
      </c>
      <c r="PK24">
        <v>-52.504899562126816</v>
      </c>
      <c r="PL24">
        <v>-52.53596800252123</v>
      </c>
      <c r="PM24">
        <v>-52.532407084461269</v>
      </c>
      <c r="PN24">
        <v>-52.526621776296714</v>
      </c>
      <c r="PO24">
        <v>-52.515950952545722</v>
      </c>
      <c r="PP24">
        <v>-52.503231341222815</v>
      </c>
      <c r="PQ24">
        <v>-52.501380525429134</v>
      </c>
      <c r="PR24">
        <v>-52.510582683457116</v>
      </c>
      <c r="PS24">
        <v>-52.500809930824566</v>
      </c>
      <c r="PT24">
        <v>-52.493276935795436</v>
      </c>
      <c r="PU24">
        <v>-52.498145332317819</v>
      </c>
      <c r="PV24">
        <v>-52.491499116439144</v>
      </c>
      <c r="PW24">
        <v>-52.49409037333745</v>
      </c>
      <c r="PX24">
        <v>-52.502275504042366</v>
      </c>
      <c r="PY24">
        <v>-52.461612524144783</v>
      </c>
      <c r="PZ24">
        <v>-52.440395784863085</v>
      </c>
      <c r="QA24">
        <v>-52.479026633693685</v>
      </c>
      <c r="QB24">
        <v>-52.4880377724498</v>
      </c>
      <c r="QC24">
        <v>-52.469005793532681</v>
      </c>
      <c r="QD24">
        <v>-52.477669000311778</v>
      </c>
      <c r="QE24">
        <v>-52.541333478834865</v>
      </c>
      <c r="QF24">
        <v>-52.528120037360509</v>
      </c>
      <c r="QG24">
        <v>-52.441316710932021</v>
      </c>
      <c r="QH24">
        <v>-52.400851233118551</v>
      </c>
      <c r="QI24">
        <v>-52.447622703569536</v>
      </c>
      <c r="QJ24">
        <v>-52.5438304553386</v>
      </c>
      <c r="QK24">
        <v>-52.567105793301998</v>
      </c>
      <c r="QL24">
        <v>-52.563009957345358</v>
      </c>
      <c r="QM24">
        <v>-52.583814437997574</v>
      </c>
      <c r="QN24">
        <v>-52.617503714899001</v>
      </c>
      <c r="QO24">
        <v>-52.754958177732213</v>
      </c>
      <c r="QP24">
        <v>-52.809684255084036</v>
      </c>
      <c r="QQ24">
        <v>-52.69942160161532</v>
      </c>
      <c r="QR24">
        <v>-52.721969475882013</v>
      </c>
      <c r="QS24">
        <v>-52.890635962589741</v>
      </c>
      <c r="QT24">
        <v>-52.974328302269157</v>
      </c>
      <c r="QU24">
        <v>-52.925271869959033</v>
      </c>
      <c r="QV24">
        <v>-52.930815002227973</v>
      </c>
      <c r="QW24">
        <v>-52.951836067773641</v>
      </c>
      <c r="QX24">
        <v>-53.041743507785846</v>
      </c>
      <c r="QY24">
        <v>-53.185916148009191</v>
      </c>
      <c r="QZ24">
        <v>-53.155565791426831</v>
      </c>
      <c r="RA24">
        <v>-53.000247910536757</v>
      </c>
      <c r="RB24">
        <v>-52.917195522327347</v>
      </c>
      <c r="RC24">
        <v>-52.857177462516994</v>
      </c>
      <c r="RD24">
        <v>-52.777364521718091</v>
      </c>
      <c r="RE24">
        <v>-52.74743154816521</v>
      </c>
      <c r="RF24">
        <v>-52.690291803798203</v>
      </c>
      <c r="RG24">
        <v>-52.71453669089</v>
      </c>
      <c r="RH24">
        <v>-52.805684413694046</v>
      </c>
      <c r="RI24">
        <v>-52.823725911202011</v>
      </c>
      <c r="RJ24">
        <v>-52.832602944886546</v>
      </c>
      <c r="RK24">
        <v>-52.80099685253947</v>
      </c>
      <c r="RL24">
        <v>-52.757375461526337</v>
      </c>
      <c r="RM24">
        <v>-52.81665627423277</v>
      </c>
      <c r="RN24">
        <v>-52.835418481734536</v>
      </c>
      <c r="RO24">
        <v>-52.778828608126375</v>
      </c>
      <c r="RP24">
        <v>-52.790718929429453</v>
      </c>
      <c r="RQ24">
        <v>-52.797241307943303</v>
      </c>
      <c r="RR24">
        <v>-52.758727164910965</v>
      </c>
      <c r="RS24">
        <v>-52.720039793105641</v>
      </c>
      <c r="RT24">
        <v>-52.700482682681852</v>
      </c>
      <c r="RU24">
        <v>-52.748838956147452</v>
      </c>
      <c r="RV24">
        <v>-52.78864573307564</v>
      </c>
      <c r="RW24">
        <v>-52.720034605628875</v>
      </c>
      <c r="RX24">
        <v>-52.684850347299275</v>
      </c>
      <c r="RY24">
        <v>-52.683750293402575</v>
      </c>
      <c r="RZ24">
        <v>-52.660953846113784</v>
      </c>
      <c r="SA24">
        <v>-52.62703566429839</v>
      </c>
      <c r="SB24">
        <v>-52.608732764702559</v>
      </c>
      <c r="SC24">
        <v>-52.613502124067693</v>
      </c>
      <c r="SD24">
        <v>-52.586886655673858</v>
      </c>
      <c r="SE24">
        <v>-52.598878970289647</v>
      </c>
      <c r="SF24">
        <v>-52.559828168240813</v>
      </c>
      <c r="SG24">
        <v>-52.487033437804286</v>
      </c>
      <c r="SH24">
        <v>-52.497398087312455</v>
      </c>
      <c r="SI24">
        <v>-52.508784463975132</v>
      </c>
      <c r="SJ24">
        <v>-52.52517645474434</v>
      </c>
      <c r="SK24">
        <v>-52.510592575601343</v>
      </c>
      <c r="SL24">
        <v>-52.520295573838048</v>
      </c>
      <c r="SM24">
        <v>-52.647741929083132</v>
      </c>
      <c r="SN24">
        <v>-52.725230451078708</v>
      </c>
      <c r="SO24">
        <v>-52.701175804282485</v>
      </c>
      <c r="SP24">
        <v>-52.668453327933108</v>
      </c>
      <c r="SQ24">
        <v>-52.68221048517227</v>
      </c>
      <c r="SR24">
        <v>-52.729838666803666</v>
      </c>
      <c r="SS24">
        <v>-52.69921551686592</v>
      </c>
      <c r="ST24">
        <v>-52.664770363337972</v>
      </c>
      <c r="SU24">
        <v>-52.672378217842677</v>
      </c>
      <c r="SV24">
        <v>-52.682837648602721</v>
      </c>
      <c r="SW24">
        <v>-52.681312614142215</v>
      </c>
      <c r="SX24">
        <v>-52.702043622240403</v>
      </c>
      <c r="SY24">
        <v>-52.715964150386725</v>
      </c>
      <c r="SZ24">
        <v>-52.634342877396008</v>
      </c>
      <c r="TA24">
        <v>-52.694092214570787</v>
      </c>
      <c r="TB24">
        <v>-52.770355666584891</v>
      </c>
      <c r="TC24">
        <v>-52.646611459792688</v>
      </c>
      <c r="TD24">
        <v>-52.615519682986218</v>
      </c>
      <c r="TE24">
        <v>-52.695835932266348</v>
      </c>
      <c r="TF24">
        <v>-52.772223210367194</v>
      </c>
      <c r="TG24">
        <v>-52.766496050633151</v>
      </c>
      <c r="TH24">
        <v>-52.723190790372271</v>
      </c>
      <c r="TI24">
        <v>-52.848037580467967</v>
      </c>
      <c r="TJ24">
        <v>-52.931191054799562</v>
      </c>
      <c r="TK24">
        <v>-52.822167832892006</v>
      </c>
      <c r="TL24">
        <v>-52.736491886474006</v>
      </c>
      <c r="TM24">
        <v>-52.727714869313118</v>
      </c>
      <c r="TN24">
        <v>-52.757024763542319</v>
      </c>
      <c r="TO24">
        <v>-52.829545747841294</v>
      </c>
      <c r="TP24">
        <v>-52.861363782277508</v>
      </c>
      <c r="TQ24">
        <v>-52.859071127168136</v>
      </c>
      <c r="TR24">
        <v>-52.902141548983749</v>
      </c>
      <c r="TS24">
        <v>-52.872688457612398</v>
      </c>
      <c r="TT24">
        <v>-52.827443419312175</v>
      </c>
      <c r="TU24">
        <v>-52.830012016138383</v>
      </c>
      <c r="TV24">
        <v>-52.801840394272105</v>
      </c>
      <c r="TW24">
        <v>-52.791537196884633</v>
      </c>
      <c r="TX24">
        <v>-52.768755710303687</v>
      </c>
      <c r="TY24">
        <v>-52.746900122806039</v>
      </c>
      <c r="TZ24">
        <v>-52.781187973481586</v>
      </c>
      <c r="UA24">
        <v>-52.809978171644673</v>
      </c>
      <c r="UB24">
        <v>-52.861115968085279</v>
      </c>
      <c r="UC24">
        <v>-52.88741185097026</v>
      </c>
      <c r="UD24">
        <v>-52.889988258317878</v>
      </c>
      <c r="UE24">
        <v>-52.949276914898434</v>
      </c>
      <c r="UF24">
        <v>-52.971984903420122</v>
      </c>
      <c r="UG24">
        <v>-52.97227989414526</v>
      </c>
      <c r="UH24">
        <v>-52.957610784397133</v>
      </c>
      <c r="UI24">
        <v>-52.939476613628315</v>
      </c>
      <c r="UJ24">
        <v>-52.923416312159283</v>
      </c>
      <c r="UK24">
        <v>-52.940364938801011</v>
      </c>
      <c r="UL24">
        <v>-52.95427602129628</v>
      </c>
      <c r="UM24">
        <v>-52.93948258990401</v>
      </c>
      <c r="UN24">
        <v>-52.952722664600671</v>
      </c>
      <c r="UO24">
        <v>-52.955363641926411</v>
      </c>
      <c r="UP24">
        <v>-52.94086020305474</v>
      </c>
      <c r="UQ24">
        <v>-52.933095169493996</v>
      </c>
      <c r="UR24">
        <v>-52.903286402368252</v>
      </c>
      <c r="US24">
        <v>-52.840025520286268</v>
      </c>
      <c r="UT24">
        <v>-52.777120301843588</v>
      </c>
      <c r="UU24">
        <v>-52.799928947278971</v>
      </c>
      <c r="UV24">
        <v>-52.825825232178026</v>
      </c>
      <c r="UW24">
        <v>-52.795343615652683</v>
      </c>
      <c r="UX24">
        <v>-52.790581408309123</v>
      </c>
      <c r="UY24">
        <v>-52.773076494769413</v>
      </c>
      <c r="UZ24">
        <v>-52.8404203672088</v>
      </c>
      <c r="VA24">
        <v>-52.891096514428568</v>
      </c>
      <c r="VB24">
        <v>-52.825157436454788</v>
      </c>
      <c r="VC24">
        <v>-52.734244047603418</v>
      </c>
      <c r="VD24">
        <v>-52.753614134873381</v>
      </c>
      <c r="VE24">
        <v>-52.79315849495346</v>
      </c>
      <c r="VF24">
        <v>-52.701765134185251</v>
      </c>
      <c r="VG24">
        <v>-52.595163818379525</v>
      </c>
      <c r="VH24">
        <v>-52.571152347428935</v>
      </c>
      <c r="VI24">
        <v>-52.611400149027268</v>
      </c>
      <c r="VJ24">
        <v>-52.702688071327508</v>
      </c>
      <c r="VK24">
        <v>-52.757211011629465</v>
      </c>
      <c r="VL24">
        <v>-52.737925989718946</v>
      </c>
      <c r="VM24">
        <v>-52.756520271134974</v>
      </c>
      <c r="VN24">
        <v>-52.740226972213733</v>
      </c>
      <c r="VO24">
        <v>-52.685337211420958</v>
      </c>
      <c r="VP24">
        <v>-52.652723768913134</v>
      </c>
      <c r="VQ24">
        <v>-52.660663657365248</v>
      </c>
      <c r="VR24">
        <v>-52.667249337798864</v>
      </c>
      <c r="VS24">
        <v>-52.650559092145919</v>
      </c>
      <c r="VT24">
        <v>-52.652892947693253</v>
      </c>
      <c r="VU24">
        <v>-52.680481724448974</v>
      </c>
      <c r="VV24">
        <v>-52.621935421520362</v>
      </c>
      <c r="VW24">
        <v>-52.589970966738292</v>
      </c>
      <c r="VX24">
        <v>-52.643270576035455</v>
      </c>
      <c r="VY24">
        <v>-52.670438896722473</v>
      </c>
      <c r="VZ24">
        <v>-52.660210120958354</v>
      </c>
      <c r="WA24">
        <v>-52.654206425895424</v>
      </c>
      <c r="WB24">
        <v>-52.659873431518378</v>
      </c>
      <c r="WC24">
        <v>-52.687187541206328</v>
      </c>
      <c r="WD24">
        <v>-52.732479205188319</v>
      </c>
      <c r="WE24">
        <v>-52.72364560539107</v>
      </c>
      <c r="WF24">
        <v>-52.68422326530132</v>
      </c>
      <c r="WG24">
        <v>-52.647286659328579</v>
      </c>
      <c r="WH24">
        <v>-52.631373235914921</v>
      </c>
      <c r="WI24">
        <v>-52.642497783256445</v>
      </c>
      <c r="WJ24">
        <v>-52.664372603693586</v>
      </c>
      <c r="WK24">
        <v>-52.657169989546375</v>
      </c>
      <c r="WL24">
        <v>-52.713834992917334</v>
      </c>
      <c r="WM24">
        <v>-52.647025358659398</v>
      </c>
      <c r="WN24">
        <v>-52.371340811785686</v>
      </c>
      <c r="WO24">
        <v>-52.230292163557223</v>
      </c>
      <c r="WP24">
        <v>-52.467214184829295</v>
      </c>
      <c r="WQ24">
        <v>-52.733510959817664</v>
      </c>
      <c r="WR24">
        <v>-52.693189291422662</v>
      </c>
      <c r="WS24">
        <v>-52.637339128280793</v>
      </c>
      <c r="WT24">
        <v>-52.636914547532982</v>
      </c>
      <c r="WU24">
        <v>-52.669469175226538</v>
      </c>
      <c r="WV24">
        <v>-52.685371515578439</v>
      </c>
      <c r="WW24">
        <v>-52.627324903104494</v>
      </c>
      <c r="WX24">
        <v>-52.512590353727482</v>
      </c>
      <c r="WY24">
        <v>-52.388533273781356</v>
      </c>
      <c r="WZ24">
        <v>-52.413357454167837</v>
      </c>
      <c r="XA24">
        <v>-52.667451216283133</v>
      </c>
      <c r="XB24">
        <v>-52.85112128220301</v>
      </c>
      <c r="XC24">
        <v>-52.826713743472297</v>
      </c>
      <c r="XD24">
        <v>-52.755181887086039</v>
      </c>
      <c r="XE24">
        <v>-52.770970790405308</v>
      </c>
      <c r="XF24">
        <v>-52.772288479541885</v>
      </c>
      <c r="XG24">
        <v>-52.676540138143679</v>
      </c>
      <c r="XH24">
        <v>-52.599874616151681</v>
      </c>
      <c r="XI24">
        <v>-52.604929177464577</v>
      </c>
      <c r="XJ24">
        <v>-52.640010837868758</v>
      </c>
      <c r="XK24">
        <v>-52.640386601857628</v>
      </c>
      <c r="XL24">
        <v>-52.594170466770755</v>
      </c>
      <c r="XM24">
        <v>-52.582074553678112</v>
      </c>
      <c r="XN24">
        <v>-52.652825642496097</v>
      </c>
      <c r="XO24">
        <v>-52.670509743409255</v>
      </c>
      <c r="XP24">
        <v>-52.683246256656041</v>
      </c>
      <c r="XQ24">
        <v>-52.721268869670652</v>
      </c>
      <c r="XR24">
        <v>-52.659257110406656</v>
      </c>
      <c r="XS24">
        <v>-52.59791189186177</v>
      </c>
      <c r="XT24">
        <v>-52.650231349309536</v>
      </c>
      <c r="XU24">
        <v>-52.656200972323148</v>
      </c>
      <c r="XV24">
        <v>-52.638077199278399</v>
      </c>
      <c r="XW24">
        <v>-52.651389276791534</v>
      </c>
      <c r="XX24">
        <v>-52.667712165924627</v>
      </c>
      <c r="XY24">
        <v>-52.680031212408103</v>
      </c>
      <c r="XZ24">
        <v>-52.673234543441183</v>
      </c>
      <c r="YA24">
        <v>-52.643015479125516</v>
      </c>
      <c r="YB24">
        <v>-52.633852447645353</v>
      </c>
      <c r="YC24">
        <v>-52.646377808852392</v>
      </c>
      <c r="YD24">
        <v>-52.652672158645998</v>
      </c>
      <c r="YE24">
        <v>-52.669216443475165</v>
      </c>
      <c r="YF24">
        <v>-52.68119988198869</v>
      </c>
      <c r="YG24">
        <v>-52.696339483573567</v>
      </c>
      <c r="YH24">
        <v>-52.714462540852715</v>
      </c>
      <c r="YI24">
        <v>-52.719415613203843</v>
      </c>
      <c r="YJ24">
        <v>-52.706297934031952</v>
      </c>
      <c r="YK24">
        <v>-52.704930107762216</v>
      </c>
      <c r="YL24">
        <v>-52.723037481488745</v>
      </c>
      <c r="YM24">
        <v>-52.726231862213858</v>
      </c>
      <c r="YN24">
        <v>-52.734325640899698</v>
      </c>
      <c r="YO24">
        <v>-52.719272399765728</v>
      </c>
      <c r="YP24">
        <v>-52.728372830063442</v>
      </c>
      <c r="YQ24">
        <v>-52.746721351532642</v>
      </c>
      <c r="YR24">
        <v>-52.720503546403933</v>
      </c>
      <c r="YS24">
        <v>-52.679459327311825</v>
      </c>
      <c r="YT24">
        <v>-52.697740904516301</v>
      </c>
      <c r="YU24">
        <v>-52.737818996524396</v>
      </c>
      <c r="YV24">
        <v>-52.714153695118995</v>
      </c>
      <c r="YW24">
        <v>-52.732543067458579</v>
      </c>
      <c r="YX24">
        <v>-52.75609036994237</v>
      </c>
      <c r="YY24">
        <v>-52.733110683754305</v>
      </c>
      <c r="YZ24">
        <v>-52.747745742576285</v>
      </c>
      <c r="ZA24">
        <v>-52.732968750324481</v>
      </c>
      <c r="ZB24">
        <v>-52.702971821297709</v>
      </c>
      <c r="ZC24">
        <v>-52.725292698210467</v>
      </c>
      <c r="ZD24">
        <v>-52.716904328334998</v>
      </c>
      <c r="ZE24">
        <v>-52.700920604029768</v>
      </c>
      <c r="ZF24">
        <v>-52.716801005980706</v>
      </c>
      <c r="ZG24">
        <v>-52.758630347911605</v>
      </c>
      <c r="ZH24">
        <v>-52.752499065160599</v>
      </c>
      <c r="ZI24">
        <v>-52.717743377119142</v>
      </c>
      <c r="ZJ24">
        <v>-52.687889114386252</v>
      </c>
      <c r="ZK24">
        <v>-52.681450000449416</v>
      </c>
      <c r="ZL24">
        <v>-52.735685932227838</v>
      </c>
      <c r="ZM24">
        <v>-52.812192731200092</v>
      </c>
      <c r="ZN24">
        <v>-52.896824107808314</v>
      </c>
      <c r="ZO24">
        <v>-52.936372298543532</v>
      </c>
      <c r="ZP24">
        <v>-52.917049674647586</v>
      </c>
      <c r="ZQ24">
        <v>-52.909465443557821</v>
      </c>
      <c r="ZR24">
        <v>-52.946649091339964</v>
      </c>
      <c r="ZS24">
        <v>-53.046779924363747</v>
      </c>
      <c r="ZT24">
        <v>-53.167187016960405</v>
      </c>
      <c r="ZU24">
        <v>-53.164581682047306</v>
      </c>
      <c r="ZV24">
        <v>-53.098162288574621</v>
      </c>
      <c r="ZW24">
        <v>-53.085371443764522</v>
      </c>
      <c r="ZX24">
        <v>-53.162410401153373</v>
      </c>
      <c r="ZY24">
        <v>-53.271016788871471</v>
      </c>
      <c r="ZZ24">
        <v>-53.320378394336828</v>
      </c>
      <c r="AAA24">
        <v>-53.29617445980216</v>
      </c>
      <c r="AAB24">
        <v>-53.179744189840171</v>
      </c>
      <c r="AAC24">
        <v>-53.09465539753019</v>
      </c>
      <c r="AAD24">
        <v>-53.050067888060553</v>
      </c>
      <c r="AAE24">
        <v>-53.010003109964224</v>
      </c>
      <c r="AAF24">
        <v>-52.969379324861798</v>
      </c>
      <c r="AAG24">
        <v>-52.96415466423975</v>
      </c>
      <c r="AAH24">
        <v>-52.991147290347669</v>
      </c>
      <c r="AAI24">
        <v>-53.033294165779857</v>
      </c>
      <c r="AAJ24">
        <v>-53.104113050499791</v>
      </c>
      <c r="AAK24">
        <v>-53.186586697519644</v>
      </c>
      <c r="AAL24">
        <v>-53.278819846004168</v>
      </c>
      <c r="AAM24">
        <v>-53.309002388091386</v>
      </c>
      <c r="AAN24">
        <v>-53.256757362835948</v>
      </c>
      <c r="AAO24">
        <v>-53.064112921118564</v>
      </c>
      <c r="AAP24">
        <v>-52.992092650365713</v>
      </c>
      <c r="AAQ24">
        <v>-53.051393029680767</v>
      </c>
      <c r="AAR24">
        <v>-52.992520243747819</v>
      </c>
      <c r="AAS24">
        <v>-52.96789080730867</v>
      </c>
      <c r="AAT24">
        <v>-52.986939807017684</v>
      </c>
      <c r="AAU24">
        <v>-52.931868709372132</v>
      </c>
      <c r="AAV24">
        <v>-52.948347023734108</v>
      </c>
      <c r="AAW24">
        <v>-52.963553767573046</v>
      </c>
      <c r="AAX24">
        <v>-52.936086115147148</v>
      </c>
      <c r="AAY24">
        <v>-52.997263130638373</v>
      </c>
      <c r="AAZ24">
        <v>-53.018965583530296</v>
      </c>
      <c r="ABA24">
        <v>-53.006861439875195</v>
      </c>
      <c r="ABB24">
        <v>-53.011638086692088</v>
      </c>
      <c r="ABC24">
        <v>-52.976382282752361</v>
      </c>
      <c r="ABD24">
        <v>-52.93693496136548</v>
      </c>
      <c r="ABE24">
        <v>-52.937396811659902</v>
      </c>
      <c r="ABF24">
        <v>-52.935730343330846</v>
      </c>
      <c r="ABG24">
        <v>-52.935797115220893</v>
      </c>
      <c r="ABH24">
        <v>-52.934373577894604</v>
      </c>
      <c r="ABI24">
        <v>-52.990760337162918</v>
      </c>
      <c r="ABJ24">
        <v>-53.056720760742522</v>
      </c>
      <c r="ABK24">
        <v>-53.065564143013731</v>
      </c>
      <c r="ABL24">
        <v>-52.937371252551891</v>
      </c>
      <c r="ABM24">
        <v>-52.848551884835338</v>
      </c>
      <c r="ABN24">
        <v>-52.928523134240493</v>
      </c>
      <c r="ABO24">
        <v>-53.01049733160643</v>
      </c>
      <c r="ABP24">
        <v>-53.084297856806643</v>
      </c>
      <c r="ABQ24">
        <v>-53.1403160929233</v>
      </c>
      <c r="ABR24">
        <v>-53.133985127283211</v>
      </c>
      <c r="ABS24">
        <v>-53.049391777137707</v>
      </c>
      <c r="ABT24">
        <v>-53.031687919540488</v>
      </c>
      <c r="ABU24">
        <v>-53.083099584016566</v>
      </c>
      <c r="ABV24">
        <v>-53.032344819311781</v>
      </c>
      <c r="ABW24">
        <v>-52.995282377823415</v>
      </c>
      <c r="ABX24">
        <v>-53.023727733892287</v>
      </c>
      <c r="ABY24">
        <v>-53.00357999729161</v>
      </c>
      <c r="ABZ24">
        <v>-52.976549666014094</v>
      </c>
      <c r="ACA24">
        <v>-53.068673513538236</v>
      </c>
      <c r="ACB24">
        <v>-53.182358228654806</v>
      </c>
      <c r="ACC24">
        <v>-53.132204329398533</v>
      </c>
      <c r="ACD24">
        <v>-52.899102438318785</v>
      </c>
      <c r="ACE24">
        <v>-52.627452295782291</v>
      </c>
      <c r="ACF24">
        <v>-52.465145547233426</v>
      </c>
      <c r="ACG24">
        <v>-52.356358262936425</v>
      </c>
      <c r="ACH24">
        <v>-52.266894636711655</v>
      </c>
      <c r="ACI24">
        <v>-52.349533061650817</v>
      </c>
      <c r="ACJ24">
        <v>-52.745480660424917</v>
      </c>
      <c r="ACK24">
        <v>-53.300170372153374</v>
      </c>
      <c r="ACL24">
        <v>-53.588256142646088</v>
      </c>
      <c r="ACM24">
        <v>-53.487892821300221</v>
      </c>
      <c r="ACN24">
        <v>-53.4092010355319</v>
      </c>
      <c r="ACO24">
        <v>-53.395646198689377</v>
      </c>
      <c r="ACP24">
        <v>-53.335941005292199</v>
      </c>
      <c r="ACQ24">
        <v>-53.302117052800313</v>
      </c>
      <c r="ACR24">
        <v>-53.31360402764308</v>
      </c>
      <c r="ACS24">
        <v>-53.343043132488503</v>
      </c>
      <c r="ACT24">
        <v>-53.372208544493162</v>
      </c>
      <c r="ACU24">
        <v>-53.39824726877481</v>
      </c>
      <c r="ACV24">
        <v>-53.370222658156322</v>
      </c>
      <c r="ACW24">
        <v>-53.348093199960218</v>
      </c>
      <c r="ACX24">
        <v>-53.39153839443086</v>
      </c>
      <c r="ACY24">
        <v>-53.410030301833743</v>
      </c>
      <c r="ACZ24">
        <v>-53.368436045947476</v>
      </c>
      <c r="ADA24">
        <v>-53.33797783674499</v>
      </c>
      <c r="ADB24">
        <v>-53.341863415376558</v>
      </c>
      <c r="ADC24">
        <v>-53.375415510427118</v>
      </c>
      <c r="ADD24">
        <v>-53.404042075072105</v>
      </c>
      <c r="ADE24">
        <v>-53.414214341593066</v>
      </c>
      <c r="ADF24">
        <v>-53.404161411247379</v>
      </c>
      <c r="ADG24">
        <v>-53.401419069213532</v>
      </c>
      <c r="ADH24">
        <v>-53.415543908938737</v>
      </c>
      <c r="ADI24">
        <v>-53.39602623916187</v>
      </c>
      <c r="ADJ24">
        <v>-53.35392832257137</v>
      </c>
      <c r="ADK24">
        <v>-53.342580856517408</v>
      </c>
      <c r="ADL24">
        <v>-53.36235723854098</v>
      </c>
      <c r="ADM24">
        <v>-53.376627738747729</v>
      </c>
      <c r="ADN24">
        <v>-53.399878099563942</v>
      </c>
      <c r="ADO24">
        <v>-53.409220628389654</v>
      </c>
      <c r="ADP24">
        <v>-53.389870241491067</v>
      </c>
      <c r="ADQ24">
        <v>-53.398478586774736</v>
      </c>
      <c r="ADR24">
        <v>-53.406339312870713</v>
      </c>
      <c r="ADS24">
        <v>-53.401461668640863</v>
      </c>
      <c r="ADT24">
        <v>-53.428794194448329</v>
      </c>
      <c r="ADU24">
        <v>-53.426042291971605</v>
      </c>
      <c r="ADV24">
        <v>-53.382730070910853</v>
      </c>
      <c r="ADW24">
        <v>-53.37269609247663</v>
      </c>
      <c r="ADX24">
        <v>-53.386727776432984</v>
      </c>
      <c r="ADY24">
        <v>-53.386166525654858</v>
      </c>
      <c r="ADZ24">
        <v>-53.373132899396779</v>
      </c>
      <c r="AEA24">
        <v>-53.355334204360034</v>
      </c>
      <c r="AEB24">
        <v>-53.335904211685843</v>
      </c>
      <c r="AEC24">
        <v>-53.370493505168909</v>
      </c>
      <c r="AED24">
        <v>-53.389147329362402</v>
      </c>
      <c r="AEE24">
        <v>-53.329591248030852</v>
      </c>
      <c r="AEF24">
        <v>-53.337816773483958</v>
      </c>
      <c r="AEG24">
        <v>-53.386688293268918</v>
      </c>
      <c r="AEH24">
        <v>-53.376382278901559</v>
      </c>
      <c r="AEI24">
        <v>-53.332758258851207</v>
      </c>
      <c r="AEJ24">
        <v>-53.249446539801113</v>
      </c>
      <c r="AEK24">
        <v>-53.291746251305355</v>
      </c>
      <c r="AEL24">
        <v>-53.343381128477134</v>
      </c>
      <c r="AEM24">
        <v>-53.241430286760192</v>
      </c>
      <c r="AEN24">
        <v>-53.301158245014193</v>
      </c>
      <c r="AEO24">
        <v>-53.423786044345675</v>
      </c>
      <c r="AEP24">
        <v>-53.408060872292822</v>
      </c>
      <c r="AEQ24">
        <v>-53.394551778859267</v>
      </c>
      <c r="AER24">
        <v>-53.387019231061572</v>
      </c>
      <c r="AES24">
        <v>-53.3705265458971</v>
      </c>
      <c r="AET24">
        <v>-53.401318870932052</v>
      </c>
      <c r="AEU24">
        <v>-53.414812552497267</v>
      </c>
      <c r="AEV24">
        <v>-53.383062601308836</v>
      </c>
      <c r="AEW24">
        <v>-53.309605912852554</v>
      </c>
      <c r="AEX24">
        <v>-53.307466216004876</v>
      </c>
      <c r="AEY24">
        <v>-53.359059758397336</v>
      </c>
      <c r="AEZ24">
        <v>-53.373511535549028</v>
      </c>
      <c r="AFA24">
        <v>-53.39250103403262</v>
      </c>
      <c r="AFB24">
        <v>-53.352183739779306</v>
      </c>
      <c r="AFC24">
        <v>-53.326517277866643</v>
      </c>
      <c r="AFD24">
        <v>-53.311717050409378</v>
      </c>
      <c r="AFE24">
        <v>-53.323766187456201</v>
      </c>
      <c r="AFF24">
        <v>-53.360398792897882</v>
      </c>
      <c r="AFG24">
        <v>-53.334872264628643</v>
      </c>
      <c r="AFH24">
        <v>-53.332613587541999</v>
      </c>
      <c r="AFI24">
        <v>-53.344680820786316</v>
      </c>
      <c r="AFJ24">
        <v>-53.351555892350397</v>
      </c>
      <c r="AFK24">
        <v>-53.347101722916719</v>
      </c>
      <c r="AFL24">
        <v>-53.321841563855664</v>
      </c>
      <c r="AFM24">
        <v>-53.326556573883018</v>
      </c>
      <c r="AFN24">
        <v>-53.340661359037369</v>
      </c>
      <c r="AFO24">
        <v>-53.365163943170643</v>
      </c>
      <c r="AFP24">
        <v>-53.36927831924536</v>
      </c>
      <c r="AFQ24">
        <v>-53.365758710852667</v>
      </c>
      <c r="AFR24">
        <v>-53.386953787305387</v>
      </c>
      <c r="AFS24">
        <v>-53.397982023331636</v>
      </c>
      <c r="AFT24">
        <v>-53.394375832204474</v>
      </c>
      <c r="AFU24">
        <v>-53.401026134631252</v>
      </c>
      <c r="AFV24">
        <v>-53.373417974126752</v>
      </c>
      <c r="AFW24">
        <v>-53.337569192510372</v>
      </c>
      <c r="AFX24">
        <v>-53.35038866596436</v>
      </c>
      <c r="AFY24">
        <v>-53.374947248275191</v>
      </c>
      <c r="AFZ24">
        <v>-53.378989730931281</v>
      </c>
      <c r="AGA24">
        <v>-53.36541052489433</v>
      </c>
      <c r="AGB24">
        <v>-53.36061415405176</v>
      </c>
      <c r="AGC24">
        <v>-53.378075417927015</v>
      </c>
      <c r="AGD24">
        <v>-53.40791260306662</v>
      </c>
      <c r="AGE24">
        <v>-53.432492788183012</v>
      </c>
      <c r="AGF24">
        <v>-53.447187715709802</v>
      </c>
      <c r="AGG24">
        <v>-53.440439239097657</v>
      </c>
      <c r="AGH24">
        <v>-53.43698723011569</v>
      </c>
      <c r="AGI24">
        <v>-53.419268044462797</v>
      </c>
      <c r="AGJ24">
        <v>-53.364698532925729</v>
      </c>
      <c r="AGK24">
        <v>-53.372715639002038</v>
      </c>
      <c r="AGL24">
        <v>-53.413288740836805</v>
      </c>
      <c r="AGM24">
        <v>-53.424024658915556</v>
      </c>
      <c r="AGN24">
        <v>-53.418049655398278</v>
      </c>
      <c r="AGO24">
        <v>-53.460055420473608</v>
      </c>
      <c r="AGP24">
        <v>-53.481449572675089</v>
      </c>
      <c r="AGQ24">
        <v>-53.419410279170435</v>
      </c>
      <c r="AGR24">
        <v>-53.411494202451451</v>
      </c>
      <c r="AGS24">
        <v>-53.477192139136967</v>
      </c>
      <c r="AGT24">
        <v>-53.507607497905695</v>
      </c>
      <c r="AGU24">
        <v>-53.49804417179255</v>
      </c>
      <c r="AGV24">
        <v>-53.53843033154174</v>
      </c>
      <c r="AGW24">
        <v>-53.549722146005692</v>
      </c>
      <c r="AGX24">
        <v>-53.511230583083638</v>
      </c>
      <c r="AGY24">
        <v>-53.495210260688168</v>
      </c>
      <c r="AGZ24">
        <v>-53.513353257415659</v>
      </c>
      <c r="AHA24">
        <v>-53.524812758330341</v>
      </c>
      <c r="AHB24">
        <v>-53.527666596342627</v>
      </c>
      <c r="AHC24">
        <v>-53.531492229680453</v>
      </c>
      <c r="AHD24">
        <v>-53.51859875032622</v>
      </c>
      <c r="AHE24">
        <v>-53.500367887776378</v>
      </c>
      <c r="AHF24">
        <v>-53.493810852028915</v>
      </c>
      <c r="AHG24">
        <v>-53.477859739298296</v>
      </c>
      <c r="AHH24">
        <v>-53.472267434633714</v>
      </c>
      <c r="AHI24">
        <v>-53.473599552163471</v>
      </c>
      <c r="AHJ24">
        <v>-53.500477540039874</v>
      </c>
      <c r="AHK24">
        <v>-53.528357554853528</v>
      </c>
      <c r="AHL24">
        <v>-53.535551657284287</v>
      </c>
      <c r="AHM24">
        <v>-53.523571516929692</v>
      </c>
      <c r="AHN24">
        <v>-53.50330687405657</v>
      </c>
      <c r="AHO24">
        <v>-53.478841670679834</v>
      </c>
      <c r="AHP24">
        <v>-53.483395742090181</v>
      </c>
      <c r="AHQ24">
        <v>-53.503206665367884</v>
      </c>
      <c r="AHR24">
        <v>-53.530118747984488</v>
      </c>
      <c r="AHS24">
        <v>-53.536042721333416</v>
      </c>
      <c r="AHT24">
        <v>-53.516197612396823</v>
      </c>
      <c r="AHU24">
        <v>-53.497886287195485</v>
      </c>
      <c r="AHV24">
        <v>-53.494300215441299</v>
      </c>
      <c r="AHW24">
        <v>-53.504649318526347</v>
      </c>
      <c r="AHX24">
        <v>-53.485145000405751</v>
      </c>
      <c r="AHY24">
        <v>-53.458082789553259</v>
      </c>
      <c r="AHZ24">
        <v>-53.454347353027913</v>
      </c>
      <c r="AIA24">
        <v>-53.475217493764909</v>
      </c>
      <c r="AIB24">
        <v>-53.44477854723629</v>
      </c>
      <c r="AIC24">
        <v>-53.460251019488013</v>
      </c>
      <c r="AID24">
        <v>-53.485725747221686</v>
      </c>
      <c r="AIE24">
        <v>-53.459768429330026</v>
      </c>
      <c r="AIF24">
        <v>-53.461956153521527</v>
      </c>
      <c r="AIG24">
        <v>-53.469769997531202</v>
      </c>
      <c r="AIH24">
        <v>-53.476342464448194</v>
      </c>
      <c r="AII24">
        <v>-53.502951528464273</v>
      </c>
      <c r="AIJ24">
        <v>-53.513828110796908</v>
      </c>
      <c r="AIK24">
        <v>-53.529646875196718</v>
      </c>
      <c r="AIL24">
        <v>-53.512189205083828</v>
      </c>
      <c r="AIM24">
        <v>-53.488124137510624</v>
      </c>
      <c r="AIN24">
        <v>-53.504031549626248</v>
      </c>
      <c r="AIO24">
        <v>-53.519578624841358</v>
      </c>
      <c r="AIP24">
        <v>-53.532081684946988</v>
      </c>
      <c r="AIQ24">
        <v>-53.505286093160223</v>
      </c>
      <c r="AIR24">
        <v>-53.494780770972596</v>
      </c>
      <c r="AIS24">
        <v>-53.519642883228727</v>
      </c>
      <c r="AIT24">
        <v>-53.504684701562724</v>
      </c>
      <c r="AIU24">
        <v>-53.503904486541373</v>
      </c>
      <c r="AIV24">
        <v>-53.512259672703244</v>
      </c>
      <c r="AIW24">
        <v>-53.498655738472145</v>
      </c>
      <c r="AIX24">
        <v>-53.522594968337813</v>
      </c>
      <c r="AIY24">
        <v>-53.532305960159974</v>
      </c>
      <c r="AIZ24">
        <v>-53.54410419925803</v>
      </c>
      <c r="AJA24">
        <v>-53.555055758660728</v>
      </c>
      <c r="AJB24">
        <v>-53.50293590876111</v>
      </c>
      <c r="AJC24">
        <v>-53.416275087933563</v>
      </c>
      <c r="AJD24">
        <v>-53.370369756869643</v>
      </c>
      <c r="AJE24">
        <v>-53.327189173626081</v>
      </c>
      <c r="AJF24">
        <v>-53.257092241151355</v>
      </c>
      <c r="AJG24">
        <v>-53.325100160656973</v>
      </c>
      <c r="AJH24">
        <v>-53.461219165153452</v>
      </c>
      <c r="AJI24">
        <v>-53.493128747817579</v>
      </c>
      <c r="AJJ24">
        <v>-53.458361056795866</v>
      </c>
      <c r="AJK24">
        <v>-53.436008942357283</v>
      </c>
      <c r="AJL24">
        <v>-53.413849385287776</v>
      </c>
      <c r="AJM24">
        <v>-53.378380105165682</v>
      </c>
      <c r="AJN24">
        <v>-53.40576595309706</v>
      </c>
      <c r="AJO24">
        <v>-53.408165085253543</v>
      </c>
      <c r="AJP24">
        <v>-53.420514516172851</v>
      </c>
      <c r="AJQ24">
        <v>-53.46750687628856</v>
      </c>
      <c r="AJR24">
        <v>-53.446830630685639</v>
      </c>
      <c r="AJS24">
        <v>-53.494883882219433</v>
      </c>
      <c r="AJT24">
        <v>-53.540599842098402</v>
      </c>
      <c r="AJU24">
        <v>-53.504131784484507</v>
      </c>
      <c r="AJV24">
        <v>-53.469570246472728</v>
      </c>
      <c r="AJW24">
        <v>-53.478513902921705</v>
      </c>
      <c r="AJX24">
        <v>-53.49032089789911</v>
      </c>
      <c r="AJY24">
        <v>-53.459375461813067</v>
      </c>
      <c r="AJZ24">
        <v>-53.521725369588907</v>
      </c>
      <c r="AKA24">
        <v>-53.496491179351153</v>
      </c>
      <c r="AKB24">
        <v>-53.487512097552028</v>
      </c>
      <c r="AKC24">
        <v>-53.499172940998783</v>
      </c>
      <c r="AKD24">
        <v>-53.431077304690881</v>
      </c>
      <c r="AKE24">
        <v>-53.462278618198098</v>
      </c>
      <c r="AKF24">
        <v>-53.498651007311373</v>
      </c>
      <c r="AKG24">
        <v>-53.497992706568141</v>
      </c>
      <c r="AKH24">
        <v>-53.482324502744135</v>
      </c>
      <c r="AKI24">
        <v>-53.447069345970576</v>
      </c>
      <c r="AKJ24">
        <v>-53.410532685472717</v>
      </c>
      <c r="AKK24">
        <v>-53.426277141387828</v>
      </c>
      <c r="AKL24">
        <v>-53.454529921727712</v>
      </c>
      <c r="AKM24">
        <v>-53.443190194276809</v>
      </c>
      <c r="AKN24">
        <v>-53.509436502171084</v>
      </c>
      <c r="AKO24">
        <v>-53.49673741183544</v>
      </c>
      <c r="AKP24">
        <v>-53.4307390363767</v>
      </c>
      <c r="AKQ24">
        <v>-53.47019059336499</v>
      </c>
      <c r="AKR24">
        <v>-53.436266792841089</v>
      </c>
      <c r="AKS24">
        <v>-53.417349793256896</v>
      </c>
      <c r="AKT24">
        <v>-53.452967520127416</v>
      </c>
      <c r="AKU24">
        <v>-53.425272377669437</v>
      </c>
      <c r="AKV24">
        <v>-53.398944240124642</v>
      </c>
      <c r="AKW24">
        <v>-53.493272454413358</v>
      </c>
      <c r="AKX24">
        <v>-53.527151526443824</v>
      </c>
      <c r="AKY24">
        <v>-53.533133682899283</v>
      </c>
      <c r="AKZ24">
        <v>-53.546224902976732</v>
      </c>
      <c r="ALA24">
        <v>-53.522403984986809</v>
      </c>
      <c r="ALB24">
        <v>-53.507126149298017</v>
      </c>
      <c r="ALC24">
        <v>-53.491012014006387</v>
      </c>
      <c r="ALD24">
        <v>-53.501289621786995</v>
      </c>
      <c r="ALE24">
        <v>-53.50591682320389</v>
      </c>
      <c r="ALF24">
        <v>-53.516339251266629</v>
      </c>
      <c r="ALG24">
        <v>-53.494953001726913</v>
      </c>
      <c r="ALH24">
        <v>-53.467809830653223</v>
      </c>
      <c r="ALI24">
        <v>-53.488576975512188</v>
      </c>
      <c r="ALJ24">
        <v>-53.456655689209668</v>
      </c>
      <c r="ALK24">
        <v>-53.488964219488039</v>
      </c>
      <c r="ALL24">
        <v>-53.527396498180174</v>
      </c>
      <c r="ALM24">
        <v>-53.517968816849788</v>
      </c>
      <c r="ALN24">
        <v>-53.534116835532629</v>
      </c>
      <c r="ALO24">
        <v>-53.468357236745234</v>
      </c>
      <c r="ALP24">
        <v>-53.429064890580335</v>
      </c>
      <c r="ALQ24">
        <v>-53.4466734634359</v>
      </c>
      <c r="ALR24">
        <v>-53.435502760498132</v>
      </c>
      <c r="ALS24">
        <v>-53.39448910143733</v>
      </c>
      <c r="ALT24">
        <v>-53.440104360309775</v>
      </c>
      <c r="ALU24">
        <v>-53.469678232076227</v>
      </c>
      <c r="ALV24">
        <v>-53.410349324802766</v>
      </c>
      <c r="ALW24">
        <v>-53.391187357058371</v>
      </c>
      <c r="ALX24">
        <v>-53.462253859659242</v>
      </c>
      <c r="ALY24">
        <v>-53.519448421290392</v>
      </c>
      <c r="ALZ24">
        <v>-53.494780500454738</v>
      </c>
      <c r="AMA24">
        <v>-53.455863445532621</v>
      </c>
      <c r="AMB24">
        <v>-53.413155928432147</v>
      </c>
      <c r="AMC24">
        <v>-53.45091047775081</v>
      </c>
      <c r="AMD24">
        <v>-53.493803136880743</v>
      </c>
      <c r="AME24">
        <v>-53.429906024183765</v>
      </c>
      <c r="AMF24">
        <v>-53.457127721458605</v>
      </c>
      <c r="AMG24">
        <v>-53.465493084983706</v>
      </c>
      <c r="AMH24">
        <v>-53.476727456350446</v>
      </c>
      <c r="AMI24">
        <v>-53.497386789306645</v>
      </c>
      <c r="AMJ24">
        <v>-53.520683092079466</v>
      </c>
      <c r="AMK24">
        <v>-53.550820186945316</v>
      </c>
      <c r="AML24">
        <v>-53.505681367248869</v>
      </c>
      <c r="AMM24">
        <v>-53.511378284342982</v>
      </c>
      <c r="AMN24">
        <v>-53.511379384850194</v>
      </c>
      <c r="AMO24">
        <v>-53.51604328007933</v>
      </c>
      <c r="AMP24">
        <v>-53.528474946946339</v>
      </c>
      <c r="AMQ24">
        <v>-53.58699419499893</v>
      </c>
      <c r="AMR24">
        <v>-53.608345752602851</v>
      </c>
      <c r="AMS24">
        <v>-53.539915816928008</v>
      </c>
      <c r="AMT24">
        <v>-53.505073056288836</v>
      </c>
      <c r="AMU24">
        <v>-53.491444638076125</v>
      </c>
      <c r="AMV24">
        <v>-53.516840976767334</v>
      </c>
      <c r="AMW24">
        <v>-53.540108269720307</v>
      </c>
      <c r="AMX24">
        <v>-53.535380496439359</v>
      </c>
      <c r="AMY24">
        <v>-53.540060605316526</v>
      </c>
      <c r="AMZ24">
        <v>-53.556092044940925</v>
      </c>
      <c r="ANA24">
        <v>-53.568844313323076</v>
      </c>
      <c r="ANB24">
        <v>-53.531663438378501</v>
      </c>
      <c r="ANC24">
        <v>-53.514368669600508</v>
      </c>
      <c r="AND24">
        <v>-53.51612351102424</v>
      </c>
      <c r="ANE24">
        <v>-53.513954821021812</v>
      </c>
      <c r="ANF24">
        <v>-53.50721901643913</v>
      </c>
      <c r="ANG24">
        <v>-53.539141293978084</v>
      </c>
      <c r="ANH24">
        <v>-53.571723495944212</v>
      </c>
      <c r="ANI24">
        <v>-53.568222862853716</v>
      </c>
      <c r="ANJ24">
        <v>-53.548524239982015</v>
      </c>
      <c r="ANK24">
        <v>-53.509432087826873</v>
      </c>
      <c r="ANL24">
        <v>-53.506723319655826</v>
      </c>
      <c r="ANM24">
        <v>-53.502743641235995</v>
      </c>
      <c r="ANN24">
        <v>-53.506788665924944</v>
      </c>
      <c r="ANO24">
        <v>-53.52645949767134</v>
      </c>
      <c r="ANP24">
        <v>-53.528534573272026</v>
      </c>
      <c r="ANQ24">
        <v>-53.554014133902214</v>
      </c>
      <c r="ANR24">
        <v>-53.521341826039574</v>
      </c>
      <c r="ANS24">
        <v>-53.510409460249505</v>
      </c>
      <c r="ANT24">
        <v>-53.540628612578992</v>
      </c>
      <c r="ANU24">
        <v>-53.521407335337457</v>
      </c>
      <c r="ANV24">
        <v>-53.507416886901083</v>
      </c>
      <c r="ANW24">
        <v>-53.497989728670994</v>
      </c>
      <c r="ANX24">
        <v>-53.498829954231283</v>
      </c>
      <c r="ANY24">
        <v>-53.484932579871113</v>
      </c>
      <c r="ANZ24">
        <v>-53.48271903413773</v>
      </c>
      <c r="AOA24">
        <v>-53.470487703537287</v>
      </c>
      <c r="AOB24">
        <v>-53.461106225955625</v>
      </c>
      <c r="AOC24">
        <v>-53.475024387238193</v>
      </c>
      <c r="AOD24">
        <v>-53.513117390805441</v>
      </c>
      <c r="AOE24">
        <v>-53.542784876167076</v>
      </c>
      <c r="AOF24">
        <v>-53.555638415015892</v>
      </c>
      <c r="AOG24">
        <v>-53.543178546278256</v>
      </c>
      <c r="AOH24">
        <v>-53.491590423053751</v>
      </c>
      <c r="AOI24">
        <v>-53.495715290074813</v>
      </c>
      <c r="AOJ24">
        <v>-53.516424460024936</v>
      </c>
      <c r="AOK24">
        <v>-53.542701192845172</v>
      </c>
      <c r="AOL24">
        <v>-53.561281496997601</v>
      </c>
      <c r="AOM24">
        <v>-53.535972391391837</v>
      </c>
      <c r="AON24">
        <v>-53.554007314172374</v>
      </c>
      <c r="AOO24">
        <v>-53.557294965437414</v>
      </c>
      <c r="AOP24">
        <v>-53.562460042268214</v>
      </c>
      <c r="AOQ24">
        <v>-53.565862500404634</v>
      </c>
      <c r="AOR24">
        <v>-53.525134002789926</v>
      </c>
      <c r="AOS24">
        <v>-53.511269721391564</v>
      </c>
      <c r="AOT24">
        <v>-53.518097795107749</v>
      </c>
      <c r="AOU24">
        <v>-53.537900243598038</v>
      </c>
      <c r="AOV24">
        <v>-53.557746868823116</v>
      </c>
      <c r="AOW24">
        <v>-53.58394756471904</v>
      </c>
      <c r="AOX24">
        <v>-53.529747071482007</v>
      </c>
      <c r="AOY24">
        <v>-53.483439011251477</v>
      </c>
      <c r="AOZ24">
        <v>-53.492900075267471</v>
      </c>
      <c r="APA24">
        <v>-53.501302604750812</v>
      </c>
      <c r="APB24">
        <v>-53.544178009160852</v>
      </c>
      <c r="APC24">
        <v>-53.57083205877133</v>
      </c>
      <c r="APD24">
        <v>-53.542452081473783</v>
      </c>
      <c r="APE24">
        <v>-53.492553755524526</v>
      </c>
      <c r="APF24">
        <v>-53.512276955635102</v>
      </c>
      <c r="APG24">
        <v>-53.527845372749965</v>
      </c>
      <c r="APH24">
        <v>-53.504364823419508</v>
      </c>
      <c r="API24">
        <v>-53.525058759504603</v>
      </c>
      <c r="APJ24">
        <v>-53.518428900499373</v>
      </c>
      <c r="APK24">
        <v>-53.501398919448874</v>
      </c>
      <c r="APL24">
        <v>-53.540104838383698</v>
      </c>
      <c r="APM24">
        <v>-53.589710704914609</v>
      </c>
      <c r="APN24">
        <v>-53.559458437945693</v>
      </c>
      <c r="APO24">
        <v>-53.52837156597792</v>
      </c>
      <c r="APP24">
        <v>-53.549454010511276</v>
      </c>
      <c r="APQ24">
        <v>-53.564024700317461</v>
      </c>
      <c r="APR24">
        <v>-53.584896914137573</v>
      </c>
      <c r="APS24">
        <v>-53.57417502022578</v>
      </c>
      <c r="APT24">
        <v>-53.577294137755757</v>
      </c>
      <c r="APU24">
        <v>-53.5444276155946</v>
      </c>
      <c r="APV24">
        <v>-53.496093308442994</v>
      </c>
      <c r="APW24">
        <v>-53.558247593311584</v>
      </c>
      <c r="APX24">
        <v>-53.583695066259921</v>
      </c>
      <c r="APY24">
        <v>-53.550514955835901</v>
      </c>
      <c r="APZ24">
        <v>-53.497900912758695</v>
      </c>
      <c r="AQA24">
        <v>-53.457987049526764</v>
      </c>
      <c r="AQB24">
        <v>-53.480328074849908</v>
      </c>
      <c r="AQC24">
        <v>-53.544717418992363</v>
      </c>
      <c r="AQD24">
        <v>-53.597349153572097</v>
      </c>
      <c r="AQE24">
        <v>-53.586172567598922</v>
      </c>
      <c r="AQF24">
        <v>-53.572312646975213</v>
      </c>
      <c r="AQG24">
        <v>-53.520018736871776</v>
      </c>
      <c r="AQH24">
        <v>-53.482355296157174</v>
      </c>
      <c r="AQI24">
        <v>-53.486661289813405</v>
      </c>
      <c r="AQJ24">
        <v>-53.494054370215892</v>
      </c>
      <c r="AQK24">
        <v>-53.517875497696281</v>
      </c>
      <c r="AQL24">
        <v>-53.515232118665125</v>
      </c>
      <c r="AQM24">
        <v>-53.497054050551171</v>
      </c>
      <c r="AQN24">
        <v>-53.513938139192376</v>
      </c>
      <c r="AQO24">
        <v>-53.547060218533943</v>
      </c>
      <c r="AQP24">
        <v>-53.547203335891787</v>
      </c>
      <c r="AQQ24">
        <v>-53.525912319652647</v>
      </c>
      <c r="AQR24">
        <v>-53.507105245897982</v>
      </c>
      <c r="AQS24">
        <v>-53.47254610230712</v>
      </c>
      <c r="AQT24">
        <v>-53.473106770939445</v>
      </c>
      <c r="AQU24">
        <v>-53.501719698658945</v>
      </c>
      <c r="AQV24">
        <v>-53.53366256441997</v>
      </c>
      <c r="AQW24">
        <v>-53.52060153078429</v>
      </c>
      <c r="AQX24">
        <v>-53.501113810184108</v>
      </c>
      <c r="AQY24">
        <v>-53.567841692254369</v>
      </c>
      <c r="AQZ24">
        <v>-53.636279824627209</v>
      </c>
      <c r="ARA24">
        <v>-53.638839321810458</v>
      </c>
      <c r="ARB24">
        <v>-53.616421131094285</v>
      </c>
      <c r="ARC24">
        <v>-53.652502985035213</v>
      </c>
      <c r="ARD24">
        <v>-53.59941603177171</v>
      </c>
      <c r="ARE24">
        <v>-53.559980909408182</v>
      </c>
      <c r="ARF24">
        <v>-53.593582050535865</v>
      </c>
      <c r="ARG24">
        <v>-53.57981802250103</v>
      </c>
      <c r="ARH24">
        <v>-53.600456503142937</v>
      </c>
      <c r="ARI24">
        <v>-53.623426284768811</v>
      </c>
      <c r="ARJ24">
        <v>-53.607327498687127</v>
      </c>
      <c r="ARK24">
        <v>-53.582931527403154</v>
      </c>
      <c r="ARL24">
        <v>-53.600860819702007</v>
      </c>
      <c r="ARM24">
        <v>-53.578117490477048</v>
      </c>
      <c r="ARN24">
        <v>-53.532832478699035</v>
      </c>
      <c r="ARO24">
        <v>-53.597241773041368</v>
      </c>
      <c r="ARP24">
        <v>-53.644488885699161</v>
      </c>
      <c r="ARQ24">
        <v>-53.690785826035544</v>
      </c>
      <c r="ARR24">
        <v>-53.698871673435818</v>
      </c>
      <c r="ARS24">
        <v>-53.675857603149055</v>
      </c>
      <c r="ART24">
        <v>-53.673025599717704</v>
      </c>
      <c r="ARU24">
        <v>-53.601320883437644</v>
      </c>
      <c r="ARV24">
        <v>-53.571748705333711</v>
      </c>
      <c r="ARW24">
        <v>-53.606199719201385</v>
      </c>
      <c r="ARX24">
        <v>-53.609250939349089</v>
      </c>
      <c r="ARY24">
        <v>-53.570815178766267</v>
      </c>
      <c r="ARZ24">
        <v>-53.60042646557401</v>
      </c>
      <c r="ASA24">
        <v>-53.632282799163974</v>
      </c>
      <c r="ASB24">
        <v>-53.652726833244181</v>
      </c>
      <c r="ASC24">
        <v>-53.680469318527486</v>
      </c>
      <c r="ASD24">
        <v>-53.679263632844609</v>
      </c>
      <c r="ASE24">
        <v>-53.666428114530845</v>
      </c>
      <c r="ASF24">
        <v>-53.653678697157012</v>
      </c>
      <c r="ASG24">
        <v>-53.646548262707768</v>
      </c>
      <c r="ASH24">
        <v>-53.609362235282482</v>
      </c>
      <c r="ASI24">
        <v>-53.601086457354867</v>
      </c>
      <c r="ASJ24">
        <v>-53.619993862637045</v>
      </c>
      <c r="ASK24">
        <v>-53.62970682770321</v>
      </c>
      <c r="ASL24">
        <v>-53.652621042450889</v>
      </c>
      <c r="ASM24">
        <v>-53.628874253831157</v>
      </c>
      <c r="ASN24">
        <v>-53.673512740708432</v>
      </c>
      <c r="ASO24">
        <v>-53.710528505632865</v>
      </c>
      <c r="ASP24">
        <v>-53.678714826809113</v>
      </c>
      <c r="ASQ24">
        <v>-53.665636097480416</v>
      </c>
      <c r="ASR24">
        <v>-53.609338948197916</v>
      </c>
      <c r="ASS24">
        <v>-53.606566638342827</v>
      </c>
      <c r="AST24">
        <v>-53.640838535133156</v>
      </c>
      <c r="ASU24">
        <v>-53.626937216823492</v>
      </c>
      <c r="ASV24">
        <v>-53.596751516834871</v>
      </c>
      <c r="ASW24">
        <v>-53.614921018391854</v>
      </c>
      <c r="ASX24">
        <v>-53.574907877315376</v>
      </c>
      <c r="ASY24">
        <v>-53.371562447623162</v>
      </c>
      <c r="ASZ24">
        <v>-53.160662926657501</v>
      </c>
      <c r="ATA24">
        <v>-53.022533360719528</v>
      </c>
      <c r="ATB24">
        <v>-52.973255272831196</v>
      </c>
      <c r="ATC24">
        <v>-53.022529912608732</v>
      </c>
      <c r="ATD24">
        <v>-53.109643851653367</v>
      </c>
      <c r="ATE24">
        <v>-53.116469571112418</v>
      </c>
      <c r="ATF24">
        <v>-53.081580384704488</v>
      </c>
      <c r="ATG24">
        <v>-53.076436596428834</v>
      </c>
    </row>
    <row r="25" spans="1:1203" x14ac:dyDescent="0.3">
      <c r="A25" t="s">
        <v>23</v>
      </c>
      <c r="B25">
        <f t="shared" si="0"/>
        <v>-52.767674727613908</v>
      </c>
      <c r="C25" s="2">
        <v>-52.76767472761388</v>
      </c>
      <c r="D25">
        <v>-51.350756641330037</v>
      </c>
      <c r="E25">
        <v>-51.404955688084428</v>
      </c>
      <c r="F25">
        <v>-51.474218730333753</v>
      </c>
      <c r="G25">
        <v>-51.537551986693103</v>
      </c>
      <c r="H25">
        <v>-51.666725035327346</v>
      </c>
      <c r="I25">
        <v>-51.903718134092173</v>
      </c>
      <c r="J25">
        <v>-52.26274462376589</v>
      </c>
      <c r="K25">
        <v>-52.820270306269407</v>
      </c>
      <c r="L25">
        <v>-53.311374098239014</v>
      </c>
      <c r="M25">
        <v>-53.426058751688402</v>
      </c>
      <c r="N25">
        <v>-53.307204418733896</v>
      </c>
      <c r="O25">
        <v>-53.23092653770783</v>
      </c>
      <c r="P25">
        <v>-53.328665417705956</v>
      </c>
      <c r="Q25">
        <v>-53.374920711191869</v>
      </c>
      <c r="R25">
        <v>-53.370754489494828</v>
      </c>
      <c r="S25">
        <v>-53.438162839400405</v>
      </c>
      <c r="T25">
        <v>-53.433301590397548</v>
      </c>
      <c r="U25">
        <v>-53.316618278018211</v>
      </c>
      <c r="V25">
        <v>-53.065893240235766</v>
      </c>
      <c r="W25">
        <v>-52.469112166231241</v>
      </c>
      <c r="X25">
        <v>-52.016762572559216</v>
      </c>
      <c r="Y25">
        <v>-51.872601803643072</v>
      </c>
      <c r="Z25">
        <v>-51.817732596751625</v>
      </c>
      <c r="AA25">
        <v>-51.861442718943138</v>
      </c>
      <c r="AB25">
        <v>-51.975965204424277</v>
      </c>
      <c r="AC25">
        <v>-52.087071771722322</v>
      </c>
      <c r="AD25">
        <v>-52.144162977901793</v>
      </c>
      <c r="AE25">
        <v>-52.122884092230947</v>
      </c>
      <c r="AF25">
        <v>-52.073116740973632</v>
      </c>
      <c r="AG25">
        <v>-52.05457235149008</v>
      </c>
      <c r="AH25">
        <v>-52.049713969652572</v>
      </c>
      <c r="AI25">
        <v>-52.036478772218402</v>
      </c>
      <c r="AJ25">
        <v>-51.988147521726376</v>
      </c>
      <c r="AK25">
        <v>-51.936510993165705</v>
      </c>
      <c r="AL25">
        <v>-51.741324694683485</v>
      </c>
      <c r="AM25">
        <v>-51.591774514503825</v>
      </c>
      <c r="AN25">
        <v>-51.629434018332915</v>
      </c>
      <c r="AO25">
        <v>-51.753086138852709</v>
      </c>
      <c r="AP25">
        <v>-51.932357921805348</v>
      </c>
      <c r="AQ25">
        <v>-52.074354029002158</v>
      </c>
      <c r="AR25">
        <v>-52.145713344949748</v>
      </c>
      <c r="AS25">
        <v>-52.166837038266472</v>
      </c>
      <c r="AT25">
        <v>-52.177174481120105</v>
      </c>
      <c r="AU25">
        <v>-52.191631272192808</v>
      </c>
      <c r="AV25">
        <v>-52.181136971866124</v>
      </c>
      <c r="AW25">
        <v>-52.15582825292045</v>
      </c>
      <c r="AX25">
        <v>-52.161179586044021</v>
      </c>
      <c r="AY25">
        <v>-52.211350619936397</v>
      </c>
      <c r="AZ25">
        <v>-52.20625270116507</v>
      </c>
      <c r="BA25">
        <v>-52.165689994026856</v>
      </c>
      <c r="BB25">
        <v>-52.162703913105041</v>
      </c>
      <c r="BC25">
        <v>-52.147957484815585</v>
      </c>
      <c r="BD25">
        <v>-52.149150237544681</v>
      </c>
      <c r="BE25">
        <v>-52.197132290454405</v>
      </c>
      <c r="BF25">
        <v>-52.219121045833468</v>
      </c>
      <c r="BG25">
        <v>-52.18048496614621</v>
      </c>
      <c r="BH25">
        <v>-52.168709918462419</v>
      </c>
      <c r="BI25">
        <v>-52.197805653491869</v>
      </c>
      <c r="BJ25">
        <v>-52.200302887873029</v>
      </c>
      <c r="BK25">
        <v>-52.170859040204135</v>
      </c>
      <c r="BL25">
        <v>-52.169534319969713</v>
      </c>
      <c r="BM25">
        <v>-52.1875815399207</v>
      </c>
      <c r="BN25">
        <v>-52.195560690760374</v>
      </c>
      <c r="BO25">
        <v>-52.229756110693089</v>
      </c>
      <c r="BP25">
        <v>-52.212393299813783</v>
      </c>
      <c r="BQ25">
        <v>-52.143800120722922</v>
      </c>
      <c r="BR25">
        <v>-52.181159082871105</v>
      </c>
      <c r="BS25">
        <v>-52.239003768113676</v>
      </c>
      <c r="BT25">
        <v>-52.23282417256145</v>
      </c>
      <c r="BU25">
        <v>-52.213762654986638</v>
      </c>
      <c r="BV25">
        <v>-52.222393195530913</v>
      </c>
      <c r="BW25">
        <v>-52.245299045009411</v>
      </c>
      <c r="BX25">
        <v>-52.232868604709438</v>
      </c>
      <c r="BY25">
        <v>-52.195966787007919</v>
      </c>
      <c r="BZ25">
        <v>-52.141901127063392</v>
      </c>
      <c r="CA25">
        <v>-52.093603689244375</v>
      </c>
      <c r="CB25">
        <v>-52.098413289340833</v>
      </c>
      <c r="CC25">
        <v>-52.228563774538067</v>
      </c>
      <c r="CD25">
        <v>-52.361555631250667</v>
      </c>
      <c r="CE25">
        <v>-52.366066542960951</v>
      </c>
      <c r="CF25">
        <v>-52.328665820420113</v>
      </c>
      <c r="CG25">
        <v>-52.298307614545166</v>
      </c>
      <c r="CH25">
        <v>-52.277408145777137</v>
      </c>
      <c r="CI25">
        <v>-52.289431525235507</v>
      </c>
      <c r="CJ25">
        <v>-52.304014451087276</v>
      </c>
      <c r="CK25">
        <v>-52.304000726973882</v>
      </c>
      <c r="CL25">
        <v>-52.316731063191334</v>
      </c>
      <c r="CM25">
        <v>-52.301691564438002</v>
      </c>
      <c r="CN25">
        <v>-52.265290802219141</v>
      </c>
      <c r="CO25">
        <v>-52.219256158010225</v>
      </c>
      <c r="CP25">
        <v>-52.184298730844567</v>
      </c>
      <c r="CQ25">
        <v>-52.171737933843346</v>
      </c>
      <c r="CR25">
        <v>-52.089652089600278</v>
      </c>
      <c r="CS25">
        <v>-52.007391703854402</v>
      </c>
      <c r="CT25">
        <v>-52.037980637170008</v>
      </c>
      <c r="CU25">
        <v>-51.989357270558685</v>
      </c>
      <c r="CV25">
        <v>-51.942860602976339</v>
      </c>
      <c r="CW25">
        <v>-52.042650161301509</v>
      </c>
      <c r="CX25">
        <v>-52.163361019200217</v>
      </c>
      <c r="CY25">
        <v>-52.245629817248926</v>
      </c>
      <c r="CZ25">
        <v>-52.247179978690177</v>
      </c>
      <c r="DA25">
        <v>-52.206275316093013</v>
      </c>
      <c r="DB25">
        <v>-52.189287573282314</v>
      </c>
      <c r="DC25">
        <v>-52.17840905994386</v>
      </c>
      <c r="DD25">
        <v>-52.18104535154243</v>
      </c>
      <c r="DE25">
        <v>-52.194749340429276</v>
      </c>
      <c r="DF25">
        <v>-52.190393609554917</v>
      </c>
      <c r="DG25">
        <v>-52.181163323062414</v>
      </c>
      <c r="DH25">
        <v>-52.164155893724889</v>
      </c>
      <c r="DI25">
        <v>-52.195092413398676</v>
      </c>
      <c r="DJ25">
        <v>-52.229141122130528</v>
      </c>
      <c r="DK25">
        <v>-52.19981781008353</v>
      </c>
      <c r="DL25">
        <v>-52.144061561361099</v>
      </c>
      <c r="DM25">
        <v>-52.13392886660872</v>
      </c>
      <c r="DN25">
        <v>-52.158242994807978</v>
      </c>
      <c r="DO25">
        <v>-52.100658594061244</v>
      </c>
      <c r="DP25">
        <v>-52.041180397501272</v>
      </c>
      <c r="DQ25">
        <v>-51.967918109096374</v>
      </c>
      <c r="DR25">
        <v>-51.957944416510784</v>
      </c>
      <c r="DS25">
        <v>-52.085473235660928</v>
      </c>
      <c r="DT25">
        <v>-52.170528823301936</v>
      </c>
      <c r="DU25">
        <v>-52.188852382838093</v>
      </c>
      <c r="DV25">
        <v>-52.188713501898555</v>
      </c>
      <c r="DW25">
        <v>-52.090632742011607</v>
      </c>
      <c r="DX25">
        <v>-52.078792989271975</v>
      </c>
      <c r="DY25">
        <v>-52.197319603077617</v>
      </c>
      <c r="DZ25">
        <v>-52.186098244032003</v>
      </c>
      <c r="EA25">
        <v>-52.178569047110564</v>
      </c>
      <c r="EB25">
        <v>-52.111365658161787</v>
      </c>
      <c r="EC25">
        <v>-52.032717933431165</v>
      </c>
      <c r="ED25">
        <v>-52.155568717936788</v>
      </c>
      <c r="EE25">
        <v>-52.243763068359243</v>
      </c>
      <c r="EF25">
        <v>-52.229253454987386</v>
      </c>
      <c r="EG25">
        <v>-52.196775387066388</v>
      </c>
      <c r="EH25">
        <v>-52.155911821632735</v>
      </c>
      <c r="EI25">
        <v>-52.172414258988709</v>
      </c>
      <c r="EJ25">
        <v>-52.23611623030763</v>
      </c>
      <c r="EK25">
        <v>-52.285396426825102</v>
      </c>
      <c r="EL25">
        <v>-52.261651676979099</v>
      </c>
      <c r="EM25">
        <v>-52.204432146670406</v>
      </c>
      <c r="EN25">
        <v>-52.210740054086443</v>
      </c>
      <c r="EO25">
        <v>-52.246863311364564</v>
      </c>
      <c r="EP25">
        <v>-52.287614941621953</v>
      </c>
      <c r="EQ25">
        <v>-52.330374806422213</v>
      </c>
      <c r="ER25">
        <v>-52.358652364653722</v>
      </c>
      <c r="ES25">
        <v>-52.350441225137253</v>
      </c>
      <c r="ET25">
        <v>-52.311823996464923</v>
      </c>
      <c r="EU25">
        <v>-52.303743721738016</v>
      </c>
      <c r="EV25">
        <v>-52.302273209619933</v>
      </c>
      <c r="EW25">
        <v>-52.281900304365848</v>
      </c>
      <c r="EX25">
        <v>-52.289601577479253</v>
      </c>
      <c r="EY25">
        <v>-52.314493983351241</v>
      </c>
      <c r="EZ25">
        <v>-52.232275068983746</v>
      </c>
      <c r="FA25">
        <v>-52.210391659386403</v>
      </c>
      <c r="FB25">
        <v>-52.264773805815487</v>
      </c>
      <c r="FC25">
        <v>-52.279878347313641</v>
      </c>
      <c r="FD25">
        <v>-52.333210092168841</v>
      </c>
      <c r="FE25">
        <v>-52.365623285623343</v>
      </c>
      <c r="FF25">
        <v>-52.340062168864449</v>
      </c>
      <c r="FG25">
        <v>-52.325056609757333</v>
      </c>
      <c r="FH25">
        <v>-52.314940223155538</v>
      </c>
      <c r="FI25">
        <v>-52.292282657196338</v>
      </c>
      <c r="FJ25">
        <v>-52.264339340228105</v>
      </c>
      <c r="FK25">
        <v>-52.28140253308726</v>
      </c>
      <c r="FL25">
        <v>-52.274829397000957</v>
      </c>
      <c r="FM25">
        <v>-52.229206846978123</v>
      </c>
      <c r="FN25">
        <v>-52.249180005987171</v>
      </c>
      <c r="FO25">
        <v>-52.370064094109864</v>
      </c>
      <c r="FP25">
        <v>-52.487720243778277</v>
      </c>
      <c r="FQ25">
        <v>-52.48377146941678</v>
      </c>
      <c r="FR25">
        <v>-52.468365004161321</v>
      </c>
      <c r="FS25">
        <v>-52.474594062687231</v>
      </c>
      <c r="FT25">
        <v>-52.438318847190025</v>
      </c>
      <c r="FU25">
        <v>-52.421325764091847</v>
      </c>
      <c r="FV25">
        <v>-52.442479644122507</v>
      </c>
      <c r="FW25">
        <v>-52.432091205808419</v>
      </c>
      <c r="FX25">
        <v>-52.419661432739403</v>
      </c>
      <c r="FY25">
        <v>-52.408221862950157</v>
      </c>
      <c r="FZ25">
        <v>-52.404920837259809</v>
      </c>
      <c r="GA25">
        <v>-52.407769332836793</v>
      </c>
      <c r="GB25">
        <v>-52.42932460138244</v>
      </c>
      <c r="GC25">
        <v>-52.433029672647663</v>
      </c>
      <c r="GD25">
        <v>-52.44685050505079</v>
      </c>
      <c r="GE25">
        <v>-52.457162868829698</v>
      </c>
      <c r="GF25">
        <v>-52.430664445390278</v>
      </c>
      <c r="GG25">
        <v>-52.440688689148324</v>
      </c>
      <c r="GH25">
        <v>-52.392380595770419</v>
      </c>
      <c r="GI25">
        <v>-52.323851904318246</v>
      </c>
      <c r="GJ25">
        <v>-52.380767928551464</v>
      </c>
      <c r="GK25">
        <v>-52.485005554277357</v>
      </c>
      <c r="GL25">
        <v>-52.511786591790184</v>
      </c>
      <c r="GM25">
        <v>-52.494190820577217</v>
      </c>
      <c r="GN25">
        <v>-52.499739300601831</v>
      </c>
      <c r="GO25">
        <v>-52.469337899943177</v>
      </c>
      <c r="GP25">
        <v>-52.425194780046866</v>
      </c>
      <c r="GQ25">
        <v>-52.394371230527426</v>
      </c>
      <c r="GR25">
        <v>-52.352707093549554</v>
      </c>
      <c r="GS25">
        <v>-52.332167186778122</v>
      </c>
      <c r="GT25">
        <v>-52.32677648144697</v>
      </c>
      <c r="GU25">
        <v>-52.32482983981167</v>
      </c>
      <c r="GV25">
        <v>-52.352824343163419</v>
      </c>
      <c r="GW25">
        <v>-52.413245506926181</v>
      </c>
      <c r="GX25">
        <v>-52.416668583377778</v>
      </c>
      <c r="GY25">
        <v>-52.411839918933964</v>
      </c>
      <c r="GZ25">
        <v>-52.442670965555877</v>
      </c>
      <c r="HA25">
        <v>-52.442768392263162</v>
      </c>
      <c r="HB25">
        <v>-52.448259365403615</v>
      </c>
      <c r="HC25">
        <v>-52.469897947852985</v>
      </c>
      <c r="HD25">
        <v>-52.389140094761949</v>
      </c>
      <c r="HE25">
        <v>-52.29454948569316</v>
      </c>
      <c r="HF25">
        <v>-52.372246285393707</v>
      </c>
      <c r="HG25">
        <v>-52.438534707899628</v>
      </c>
      <c r="HH25">
        <v>-52.440342510338958</v>
      </c>
      <c r="HI25">
        <v>-52.479352334357301</v>
      </c>
      <c r="HJ25">
        <v>-52.485440276973073</v>
      </c>
      <c r="HK25">
        <v>-52.466205008178264</v>
      </c>
      <c r="HL25">
        <v>-52.45199727367563</v>
      </c>
      <c r="HM25">
        <v>-52.49022690280075</v>
      </c>
      <c r="HN25">
        <v>-52.488152398313638</v>
      </c>
      <c r="HO25">
        <v>-52.475524189676101</v>
      </c>
      <c r="HP25">
        <v>-52.48708075158531</v>
      </c>
      <c r="HQ25">
        <v>-52.455235746197161</v>
      </c>
      <c r="HR25">
        <v>-52.452072013823368</v>
      </c>
      <c r="HS25">
        <v>-52.473450234888219</v>
      </c>
      <c r="HT25">
        <v>-52.473017200166751</v>
      </c>
      <c r="HU25">
        <v>-52.391386045619058</v>
      </c>
      <c r="HV25">
        <v>-52.384906372775703</v>
      </c>
      <c r="HW25">
        <v>-52.470971841118491</v>
      </c>
      <c r="HX25">
        <v>-52.479432246173218</v>
      </c>
      <c r="HY25">
        <v>-52.457694240542452</v>
      </c>
      <c r="HZ25">
        <v>-52.44279879909601</v>
      </c>
      <c r="IA25">
        <v>-52.457879892019832</v>
      </c>
      <c r="IB25">
        <v>-52.461674444240302</v>
      </c>
      <c r="IC25">
        <v>-52.474220778842948</v>
      </c>
      <c r="ID25">
        <v>-52.499750662637815</v>
      </c>
      <c r="IE25">
        <v>-52.483431619212951</v>
      </c>
      <c r="IF25">
        <v>-52.48416464140206</v>
      </c>
      <c r="IG25">
        <v>-52.470025415842137</v>
      </c>
      <c r="IH25">
        <v>-52.416773554103727</v>
      </c>
      <c r="II25">
        <v>-52.453105382833108</v>
      </c>
      <c r="IJ25">
        <v>-52.461407112205578</v>
      </c>
      <c r="IK25">
        <v>-52.40062931334095</v>
      </c>
      <c r="IL25">
        <v>-52.398723308851757</v>
      </c>
      <c r="IM25">
        <v>-52.381556595135045</v>
      </c>
      <c r="IN25">
        <v>-52.412175649535705</v>
      </c>
      <c r="IO25">
        <v>-52.487115861882458</v>
      </c>
      <c r="IP25">
        <v>-52.494301085667402</v>
      </c>
      <c r="IQ25">
        <v>-52.479708753980049</v>
      </c>
      <c r="IR25">
        <v>-52.486391670676511</v>
      </c>
      <c r="IS25">
        <v>-52.487187263103436</v>
      </c>
      <c r="IT25">
        <v>-52.467932498645425</v>
      </c>
      <c r="IU25">
        <v>-52.435107690487541</v>
      </c>
      <c r="IV25">
        <v>-52.423263732101873</v>
      </c>
      <c r="IW25">
        <v>-52.448003016816926</v>
      </c>
      <c r="IX25">
        <v>-52.472110819795418</v>
      </c>
      <c r="IY25">
        <v>-52.43243928045689</v>
      </c>
      <c r="IZ25">
        <v>-52.358195747715769</v>
      </c>
      <c r="JA25">
        <v>-52.36597939089701</v>
      </c>
      <c r="JB25">
        <v>-52.414517408974547</v>
      </c>
      <c r="JC25">
        <v>-52.416738746862791</v>
      </c>
      <c r="JD25">
        <v>-52.398918923937266</v>
      </c>
      <c r="JE25">
        <v>-52.415784586147439</v>
      </c>
      <c r="JF25">
        <v>-52.4798595361964</v>
      </c>
      <c r="JG25">
        <v>-52.522440250059887</v>
      </c>
      <c r="JH25">
        <v>-52.517023114815473</v>
      </c>
      <c r="JI25">
        <v>-52.503101370857763</v>
      </c>
      <c r="JJ25">
        <v>-52.505672560448495</v>
      </c>
      <c r="JK25">
        <v>-52.503561536700062</v>
      </c>
      <c r="JL25">
        <v>-52.494437708121836</v>
      </c>
      <c r="JM25">
        <v>-52.479411622901281</v>
      </c>
      <c r="JN25">
        <v>-52.502497167380739</v>
      </c>
      <c r="JO25">
        <v>-52.476864860800987</v>
      </c>
      <c r="JP25">
        <v>-52.443145794018051</v>
      </c>
      <c r="JQ25">
        <v>-52.49165881282152</v>
      </c>
      <c r="JR25">
        <v>-52.524216111882119</v>
      </c>
      <c r="JS25">
        <v>-52.618247085026709</v>
      </c>
      <c r="JT25">
        <v>-52.720470875613444</v>
      </c>
      <c r="JU25">
        <v>-52.722993676538977</v>
      </c>
      <c r="JV25">
        <v>-52.62974901315993</v>
      </c>
      <c r="JW25">
        <v>-52.491903889421621</v>
      </c>
      <c r="JX25">
        <v>-52.37847877144641</v>
      </c>
      <c r="JY25">
        <v>-52.410659985792449</v>
      </c>
      <c r="JZ25">
        <v>-52.51869905942177</v>
      </c>
      <c r="KA25">
        <v>-52.532152017429667</v>
      </c>
      <c r="KB25">
        <v>-52.45429080520983</v>
      </c>
      <c r="KC25">
        <v>-52.352322781753053</v>
      </c>
      <c r="KD25">
        <v>-52.329831854053801</v>
      </c>
      <c r="KE25">
        <v>-52.334368572696263</v>
      </c>
      <c r="KF25">
        <v>-52.352963011992621</v>
      </c>
      <c r="KG25">
        <v>-52.490812899060487</v>
      </c>
      <c r="KH25">
        <v>-52.663452899036685</v>
      </c>
      <c r="KI25">
        <v>-52.681723758900638</v>
      </c>
      <c r="KJ25">
        <v>-52.643151565614048</v>
      </c>
      <c r="KK25">
        <v>-52.608841582129301</v>
      </c>
      <c r="KL25">
        <v>-52.589926067563596</v>
      </c>
      <c r="KM25">
        <v>-52.647141505966914</v>
      </c>
      <c r="KN25">
        <v>-52.671420672615071</v>
      </c>
      <c r="KO25">
        <v>-52.644053993976797</v>
      </c>
      <c r="KP25">
        <v>-52.647570274088324</v>
      </c>
      <c r="KQ25">
        <v>-52.644502223177682</v>
      </c>
      <c r="KR25">
        <v>-52.61762933648177</v>
      </c>
      <c r="KS25">
        <v>-52.58173730211081</v>
      </c>
      <c r="KT25">
        <v>-52.600669799971143</v>
      </c>
      <c r="KU25">
        <v>-52.631932427041619</v>
      </c>
      <c r="KV25">
        <v>-52.64429547387639</v>
      </c>
      <c r="KW25">
        <v>-52.649473706820046</v>
      </c>
      <c r="KX25">
        <v>-52.638378162679665</v>
      </c>
      <c r="KY25">
        <v>-52.629980353604772</v>
      </c>
      <c r="KZ25">
        <v>-52.638996911550592</v>
      </c>
      <c r="LA25">
        <v>-52.641050424011567</v>
      </c>
      <c r="LB25">
        <v>-52.613567276721817</v>
      </c>
      <c r="LC25">
        <v>-52.586777971100254</v>
      </c>
      <c r="LD25">
        <v>-52.599574524942035</v>
      </c>
      <c r="LE25">
        <v>-52.634074880345523</v>
      </c>
      <c r="LF25">
        <v>-52.608419871015421</v>
      </c>
      <c r="LG25">
        <v>-52.59600289326039</v>
      </c>
      <c r="LH25">
        <v>-52.626548693656552</v>
      </c>
      <c r="LI25">
        <v>-52.644800758112993</v>
      </c>
      <c r="LJ25">
        <v>-52.689485411373347</v>
      </c>
      <c r="LK25">
        <v>-52.70329150120665</v>
      </c>
      <c r="LL25">
        <v>-52.641954504158434</v>
      </c>
      <c r="LM25">
        <v>-52.630596594359069</v>
      </c>
      <c r="LN25">
        <v>-52.648143446454071</v>
      </c>
      <c r="LO25">
        <v>-52.662859463651607</v>
      </c>
      <c r="LP25">
        <v>-52.686866024212257</v>
      </c>
      <c r="LQ25">
        <v>-52.700359485424059</v>
      </c>
      <c r="LR25">
        <v>-52.648271533296693</v>
      </c>
      <c r="LS25">
        <v>-52.629582786751271</v>
      </c>
      <c r="LT25">
        <v>-52.687725536654682</v>
      </c>
      <c r="LU25">
        <v>-52.718901406624894</v>
      </c>
      <c r="LV25">
        <v>-52.708503231238673</v>
      </c>
      <c r="LW25">
        <v>-52.631479861893752</v>
      </c>
      <c r="LX25">
        <v>-52.585252192141198</v>
      </c>
      <c r="LY25">
        <v>-52.618242081719167</v>
      </c>
      <c r="LZ25">
        <v>-52.669937191345198</v>
      </c>
      <c r="MA25">
        <v>-52.692269056951829</v>
      </c>
      <c r="MB25">
        <v>-52.647864298764745</v>
      </c>
      <c r="MC25">
        <v>-52.56422625977401</v>
      </c>
      <c r="MD25">
        <v>-52.517034641519132</v>
      </c>
      <c r="ME25">
        <v>-52.509291954765608</v>
      </c>
      <c r="MF25">
        <v>-52.557083503351492</v>
      </c>
      <c r="MG25">
        <v>-52.629552367721352</v>
      </c>
      <c r="MH25">
        <v>-52.705151486321952</v>
      </c>
      <c r="MI25">
        <v>-52.815222300299112</v>
      </c>
      <c r="MJ25">
        <v>-52.887668035105079</v>
      </c>
      <c r="MK25">
        <v>-52.911804975880329</v>
      </c>
      <c r="ML25">
        <v>-52.884669708002164</v>
      </c>
      <c r="MM25">
        <v>-52.793786198307757</v>
      </c>
      <c r="MN25">
        <v>-52.717567581761188</v>
      </c>
      <c r="MO25">
        <v>-52.654448248047728</v>
      </c>
      <c r="MP25">
        <v>-52.577474518904722</v>
      </c>
      <c r="MQ25">
        <v>-52.522475266095917</v>
      </c>
      <c r="MR25">
        <v>-52.518355202918706</v>
      </c>
      <c r="MS25">
        <v>-52.57540942205241</v>
      </c>
      <c r="MT25">
        <v>-52.647539348092479</v>
      </c>
      <c r="MU25">
        <v>-52.702420040972385</v>
      </c>
      <c r="MV25">
        <v>-52.708334913430562</v>
      </c>
      <c r="MW25">
        <v>-52.709981300977141</v>
      </c>
      <c r="MX25">
        <v>-52.709944163655393</v>
      </c>
      <c r="MY25">
        <v>-52.594074443580865</v>
      </c>
      <c r="MZ25">
        <v>-52.571204586382862</v>
      </c>
      <c r="NA25">
        <v>-52.660545473561932</v>
      </c>
      <c r="NB25">
        <v>-52.632247521326541</v>
      </c>
      <c r="NC25">
        <v>-52.559843878837853</v>
      </c>
      <c r="ND25">
        <v>-52.610401213052711</v>
      </c>
      <c r="NE25">
        <v>-52.698061467702118</v>
      </c>
      <c r="NF25">
        <v>-52.741840166396329</v>
      </c>
      <c r="NG25">
        <v>-52.749122583815321</v>
      </c>
      <c r="NH25">
        <v>-52.678874662288862</v>
      </c>
      <c r="NI25">
        <v>-52.62209201544664</v>
      </c>
      <c r="NJ25">
        <v>-52.626777800132608</v>
      </c>
      <c r="NK25">
        <v>-52.604565162179455</v>
      </c>
      <c r="NL25">
        <v>-52.618233040873406</v>
      </c>
      <c r="NM25">
        <v>-52.748055499944186</v>
      </c>
      <c r="NN25">
        <v>-52.913229246988244</v>
      </c>
      <c r="NO25">
        <v>-53.029615219718508</v>
      </c>
      <c r="NP25">
        <v>-53.060836619463082</v>
      </c>
      <c r="NQ25">
        <v>-52.914665359020539</v>
      </c>
      <c r="NR25">
        <v>-52.707876205230804</v>
      </c>
      <c r="NS25">
        <v>-52.664343474658686</v>
      </c>
      <c r="NT25">
        <v>-52.691086821204586</v>
      </c>
      <c r="NU25">
        <v>-52.719387315521438</v>
      </c>
      <c r="NV25">
        <v>-52.75069444322682</v>
      </c>
      <c r="NW25">
        <v>-52.731874465529174</v>
      </c>
      <c r="NX25">
        <v>-52.656780784818181</v>
      </c>
      <c r="NY25">
        <v>-52.603568846396556</v>
      </c>
      <c r="NZ25">
        <v>-52.674388065924887</v>
      </c>
      <c r="OA25">
        <v>-52.723501626543516</v>
      </c>
      <c r="OB25">
        <v>-52.691630832272949</v>
      </c>
      <c r="OC25">
        <v>-52.718899376238433</v>
      </c>
      <c r="OD25">
        <v>-52.766200499302776</v>
      </c>
      <c r="OE25">
        <v>-52.861420972649512</v>
      </c>
      <c r="OF25">
        <v>-52.996239085384104</v>
      </c>
      <c r="OG25">
        <v>-53.074460394145987</v>
      </c>
      <c r="OH25">
        <v>-53.017327948475398</v>
      </c>
      <c r="OI25">
        <v>-52.914405914462307</v>
      </c>
      <c r="OJ25">
        <v>-52.807501893285824</v>
      </c>
      <c r="OK25">
        <v>-52.658858410738496</v>
      </c>
      <c r="OL25">
        <v>-52.526882528730141</v>
      </c>
      <c r="OM25">
        <v>-52.44797429091966</v>
      </c>
      <c r="ON25">
        <v>-52.427540737923785</v>
      </c>
      <c r="OO25">
        <v>-52.433946578831666</v>
      </c>
      <c r="OP25">
        <v>-52.452159460533153</v>
      </c>
      <c r="OQ25">
        <v>-52.530050325297509</v>
      </c>
      <c r="OR25">
        <v>-52.665594793918785</v>
      </c>
      <c r="OS25">
        <v>-52.828530801683257</v>
      </c>
      <c r="OT25">
        <v>-52.93390029319049</v>
      </c>
      <c r="OU25">
        <v>-52.926566333681414</v>
      </c>
      <c r="OV25">
        <v>-52.928061964187819</v>
      </c>
      <c r="OW25">
        <v>-52.93497041285363</v>
      </c>
      <c r="OX25">
        <v>-52.93788313334278</v>
      </c>
      <c r="OY25">
        <v>-52.991265369851945</v>
      </c>
      <c r="OZ25">
        <v>-53.100328518559955</v>
      </c>
      <c r="PA25">
        <v>-53.148301096045536</v>
      </c>
      <c r="PB25">
        <v>-53.077065952312921</v>
      </c>
      <c r="PC25">
        <v>-53.062582567305085</v>
      </c>
      <c r="PD25">
        <v>-53.031164319023262</v>
      </c>
      <c r="PE25">
        <v>-52.999757629644684</v>
      </c>
      <c r="PF25">
        <v>-53.018239761828994</v>
      </c>
      <c r="PG25">
        <v>-53.01241099859643</v>
      </c>
      <c r="PH25">
        <v>-52.990148522977044</v>
      </c>
      <c r="PI25">
        <v>-52.921082694644333</v>
      </c>
      <c r="PJ25">
        <v>-52.889865778242537</v>
      </c>
      <c r="PK25">
        <v>-52.888971225994936</v>
      </c>
      <c r="PL25">
        <v>-52.918317944274165</v>
      </c>
      <c r="PM25">
        <v>-52.982662653716787</v>
      </c>
      <c r="PN25">
        <v>-53.001174698391608</v>
      </c>
      <c r="PO25">
        <v>-53.002872163132622</v>
      </c>
      <c r="PP25">
        <v>-53.013646107320014</v>
      </c>
      <c r="PQ25">
        <v>-53.024955115005199</v>
      </c>
      <c r="PR25">
        <v>-53.103722894392575</v>
      </c>
      <c r="PS25">
        <v>-53.166708304343899</v>
      </c>
      <c r="PT25">
        <v>-53.157302975868113</v>
      </c>
      <c r="PU25">
        <v>-53.113710837658694</v>
      </c>
      <c r="PV25">
        <v>-53.097232164535157</v>
      </c>
      <c r="PW25">
        <v>-53.111360740031529</v>
      </c>
      <c r="PX25">
        <v>-53.086059562005012</v>
      </c>
      <c r="PY25">
        <v>-53.050779947816871</v>
      </c>
      <c r="PZ25">
        <v>-53.049569560663812</v>
      </c>
      <c r="QA25">
        <v>-53.067743914734955</v>
      </c>
      <c r="QB25">
        <v>-53.075037545639873</v>
      </c>
      <c r="QC25">
        <v>-53.050312815732426</v>
      </c>
      <c r="QD25">
        <v>-52.983345901199115</v>
      </c>
      <c r="QE25">
        <v>-52.962457840586744</v>
      </c>
      <c r="QF25">
        <v>-53.017750724193206</v>
      </c>
      <c r="QG25">
        <v>-53.037468405913359</v>
      </c>
      <c r="QH25">
        <v>-53.050355397053558</v>
      </c>
      <c r="QI25">
        <v>-53.080658431913847</v>
      </c>
      <c r="QJ25">
        <v>-53.057671389324597</v>
      </c>
      <c r="QK25">
        <v>-52.997192931193418</v>
      </c>
      <c r="QL25">
        <v>-52.958873620510566</v>
      </c>
      <c r="QM25">
        <v>-53.02270367525874</v>
      </c>
      <c r="QN25">
        <v>-53.120480219526158</v>
      </c>
      <c r="QO25">
        <v>-53.197392374819941</v>
      </c>
      <c r="QP25">
        <v>-53.238003572461047</v>
      </c>
      <c r="QQ25">
        <v>-53.130824568427045</v>
      </c>
      <c r="QR25">
        <v>-53.028401457490219</v>
      </c>
      <c r="QS25">
        <v>-52.98920638044136</v>
      </c>
      <c r="QT25">
        <v>-53.040882868117265</v>
      </c>
      <c r="QU25">
        <v>-53.256572105462311</v>
      </c>
      <c r="QV25">
        <v>-53.40116024173426</v>
      </c>
      <c r="QW25">
        <v>-53.391430311464163</v>
      </c>
      <c r="QX25">
        <v>-53.339284780042988</v>
      </c>
      <c r="QY25">
        <v>-53.365576477591262</v>
      </c>
      <c r="QZ25">
        <v>-53.440335317404148</v>
      </c>
      <c r="RA25">
        <v>-53.459901149518913</v>
      </c>
      <c r="RB25">
        <v>-53.411144292778502</v>
      </c>
      <c r="RC25">
        <v>-53.379434561179281</v>
      </c>
      <c r="RD25">
        <v>-53.371356596797398</v>
      </c>
      <c r="RE25">
        <v>-53.39130554112954</v>
      </c>
      <c r="RF25">
        <v>-53.450403260848233</v>
      </c>
      <c r="RG25">
        <v>-53.495066689299861</v>
      </c>
      <c r="RH25">
        <v>-53.549865949523152</v>
      </c>
      <c r="RI25">
        <v>-53.570719920259378</v>
      </c>
      <c r="RJ25">
        <v>-53.620253133411957</v>
      </c>
      <c r="RK25">
        <v>-53.717919649183742</v>
      </c>
      <c r="RL25">
        <v>-53.660840746698312</v>
      </c>
      <c r="RM25">
        <v>-53.516496341458847</v>
      </c>
      <c r="RN25">
        <v>-53.388798624955633</v>
      </c>
      <c r="RO25">
        <v>-53.310388866263622</v>
      </c>
      <c r="RP25">
        <v>-53.374743155130091</v>
      </c>
      <c r="RQ25">
        <v>-53.448376154590306</v>
      </c>
      <c r="RR25">
        <v>-53.392070666509042</v>
      </c>
      <c r="RS25">
        <v>-53.306886310981803</v>
      </c>
      <c r="RT25">
        <v>-53.228876250458015</v>
      </c>
      <c r="RU25">
        <v>-53.056735762750399</v>
      </c>
      <c r="RV25">
        <v>-52.902655350238234</v>
      </c>
      <c r="RW25">
        <v>-52.807957085530681</v>
      </c>
      <c r="RX25">
        <v>-52.802427635610002</v>
      </c>
      <c r="RY25">
        <v>-52.894354045780602</v>
      </c>
      <c r="RZ25">
        <v>-52.981335911678755</v>
      </c>
      <c r="SA25">
        <v>-53.007868494256712</v>
      </c>
      <c r="SB25">
        <v>-53.026175921903821</v>
      </c>
      <c r="SC25">
        <v>-53.129066549556121</v>
      </c>
      <c r="SD25">
        <v>-53.185484955187505</v>
      </c>
      <c r="SE25">
        <v>-53.072443609527355</v>
      </c>
      <c r="SF25">
        <v>-52.973471914501729</v>
      </c>
      <c r="SG25">
        <v>-53.048978842425747</v>
      </c>
      <c r="SH25">
        <v>-53.12615113196123</v>
      </c>
      <c r="SI25">
        <v>-53.091444828003347</v>
      </c>
      <c r="SJ25">
        <v>-53.053334780235247</v>
      </c>
      <c r="SK25">
        <v>-53.024301561350995</v>
      </c>
      <c r="SL25">
        <v>-53.017046086847287</v>
      </c>
      <c r="SM25">
        <v>-53.044092281748874</v>
      </c>
      <c r="SN25">
        <v>-53.032487166772825</v>
      </c>
      <c r="SO25">
        <v>-53.003449541572529</v>
      </c>
      <c r="SP25">
        <v>-52.940456751324383</v>
      </c>
      <c r="SQ25">
        <v>-52.895684863470365</v>
      </c>
      <c r="SR25">
        <v>-52.90733823175546</v>
      </c>
      <c r="SS25">
        <v>-52.899722353570183</v>
      </c>
      <c r="ST25">
        <v>-52.897514884316699</v>
      </c>
      <c r="SU25">
        <v>-52.923222985569538</v>
      </c>
      <c r="SV25">
        <v>-52.943546770070341</v>
      </c>
      <c r="SW25">
        <v>-52.911399154026263</v>
      </c>
      <c r="SX25">
        <v>-52.882303945340041</v>
      </c>
      <c r="SY25">
        <v>-52.897672982614601</v>
      </c>
      <c r="SZ25">
        <v>-52.912084558713119</v>
      </c>
      <c r="TA25">
        <v>-52.872695311193198</v>
      </c>
      <c r="TB25">
        <v>-52.87068161338015</v>
      </c>
      <c r="TC25">
        <v>-52.89168350912098</v>
      </c>
      <c r="TD25">
        <v>-52.889669375126047</v>
      </c>
      <c r="TE25">
        <v>-52.901135135058517</v>
      </c>
      <c r="TF25">
        <v>-52.908127455231892</v>
      </c>
      <c r="TG25">
        <v>-52.934328639784781</v>
      </c>
      <c r="TH25">
        <v>-52.946137274326603</v>
      </c>
      <c r="TI25">
        <v>-52.893099379587731</v>
      </c>
      <c r="TJ25">
        <v>-52.861766247446297</v>
      </c>
      <c r="TK25">
        <v>-52.925081183007883</v>
      </c>
      <c r="TL25">
        <v>-52.932447156466608</v>
      </c>
      <c r="TM25">
        <v>-52.889202466446378</v>
      </c>
      <c r="TN25">
        <v>-52.882757276665444</v>
      </c>
      <c r="TO25">
        <v>-52.910165812604561</v>
      </c>
      <c r="TP25">
        <v>-52.923266136296924</v>
      </c>
      <c r="TQ25">
        <v>-52.923195244259482</v>
      </c>
      <c r="TR25">
        <v>-52.95214523649156</v>
      </c>
      <c r="TS25">
        <v>-52.950087210865227</v>
      </c>
      <c r="TT25">
        <v>-52.913908121288202</v>
      </c>
      <c r="TU25">
        <v>-52.919885246349907</v>
      </c>
      <c r="TV25">
        <v>-52.925347160517866</v>
      </c>
      <c r="TW25">
        <v>-52.921112693095751</v>
      </c>
      <c r="TX25">
        <v>-52.972248170493259</v>
      </c>
      <c r="TY25">
        <v>-53.022220711209826</v>
      </c>
      <c r="TZ25">
        <v>-53.059790094729507</v>
      </c>
      <c r="UA25">
        <v>-53.051497485389646</v>
      </c>
      <c r="UB25">
        <v>-52.959694224476593</v>
      </c>
      <c r="UC25">
        <v>-52.955264289668008</v>
      </c>
      <c r="UD25">
        <v>-52.982168704515367</v>
      </c>
      <c r="UE25">
        <v>-52.990082032001574</v>
      </c>
      <c r="UF25">
        <v>-53.022220685670085</v>
      </c>
      <c r="UG25">
        <v>-53.031771124804777</v>
      </c>
      <c r="UH25">
        <v>-53.073831893838104</v>
      </c>
      <c r="UI25">
        <v>-53.041771016232161</v>
      </c>
      <c r="UJ25">
        <v>-53.001005823294115</v>
      </c>
      <c r="UK25">
        <v>-52.999804901438409</v>
      </c>
      <c r="UL25">
        <v>-52.976031881068195</v>
      </c>
      <c r="UM25">
        <v>-52.978476829333516</v>
      </c>
      <c r="UN25">
        <v>-52.985400809181513</v>
      </c>
      <c r="UO25">
        <v>-53.018299993550137</v>
      </c>
      <c r="UP25">
        <v>-52.999025243019091</v>
      </c>
      <c r="UQ25">
        <v>-52.956838757786684</v>
      </c>
      <c r="UR25">
        <v>-52.931043135777614</v>
      </c>
      <c r="US25">
        <v>-52.889102139372071</v>
      </c>
      <c r="UT25">
        <v>-52.963260981449324</v>
      </c>
      <c r="UU25">
        <v>-53.027552023804063</v>
      </c>
      <c r="UV25">
        <v>-53.037366452727177</v>
      </c>
      <c r="UW25">
        <v>-53.048235699980509</v>
      </c>
      <c r="UX25">
        <v>-53.027130792253644</v>
      </c>
      <c r="UY25">
        <v>-53.037674574973863</v>
      </c>
      <c r="UZ25">
        <v>-53.025759808102023</v>
      </c>
      <c r="VA25">
        <v>-52.996640561209929</v>
      </c>
      <c r="VB25">
        <v>-52.994538424670722</v>
      </c>
      <c r="VC25">
        <v>-52.986802402480933</v>
      </c>
      <c r="VD25">
        <v>-52.9981896690215</v>
      </c>
      <c r="VE25">
        <v>-52.973958902098374</v>
      </c>
      <c r="VF25">
        <v>-52.938442447124253</v>
      </c>
      <c r="VG25">
        <v>-52.979112996810095</v>
      </c>
      <c r="VH25">
        <v>-53.003171910261813</v>
      </c>
      <c r="VI25">
        <v>-53.038062872942703</v>
      </c>
      <c r="VJ25">
        <v>-53.033835795162915</v>
      </c>
      <c r="VK25">
        <v>-52.997547545861089</v>
      </c>
      <c r="VL25">
        <v>-52.977538321065538</v>
      </c>
      <c r="VM25">
        <v>-52.979139668863269</v>
      </c>
      <c r="VN25">
        <v>-53.006249764396813</v>
      </c>
      <c r="VO25">
        <v>-52.98119598991444</v>
      </c>
      <c r="VP25">
        <v>-52.974175818830304</v>
      </c>
      <c r="VQ25">
        <v>-53.010653630129468</v>
      </c>
      <c r="VR25">
        <v>-53.032358777374171</v>
      </c>
      <c r="VS25">
        <v>-53.039726149426969</v>
      </c>
      <c r="VT25">
        <v>-53.066773739349344</v>
      </c>
      <c r="VU25">
        <v>-53.083151404284706</v>
      </c>
      <c r="VV25">
        <v>-53.087735479210281</v>
      </c>
      <c r="VW25">
        <v>-53.060418537127191</v>
      </c>
      <c r="VX25">
        <v>-53.053311912225084</v>
      </c>
      <c r="VY25">
        <v>-53.061304517702268</v>
      </c>
      <c r="VZ25">
        <v>-53.06067335108304</v>
      </c>
      <c r="WA25">
        <v>-53.069289778684507</v>
      </c>
      <c r="WB25">
        <v>-52.970238893174425</v>
      </c>
      <c r="WC25">
        <v>-52.900887127332673</v>
      </c>
      <c r="WD25">
        <v>-52.944777210401</v>
      </c>
      <c r="WE25">
        <v>-52.940938465225287</v>
      </c>
      <c r="WF25">
        <v>-52.924360232232132</v>
      </c>
      <c r="WG25">
        <v>-52.933052896804426</v>
      </c>
      <c r="WH25">
        <v>-52.910259036087524</v>
      </c>
      <c r="WI25">
        <v>-52.887240521136306</v>
      </c>
      <c r="WJ25">
        <v>-52.877561806656928</v>
      </c>
      <c r="WK25">
        <v>-52.884650977207855</v>
      </c>
      <c r="WL25">
        <v>-52.857038656753701</v>
      </c>
      <c r="WM25">
        <v>-52.8557595315539</v>
      </c>
      <c r="WN25">
        <v>-52.912599537713803</v>
      </c>
      <c r="WO25">
        <v>-52.942420147896527</v>
      </c>
      <c r="WP25">
        <v>-52.952226824868049</v>
      </c>
      <c r="WQ25">
        <v>-52.967149148116306</v>
      </c>
      <c r="WR25">
        <v>-52.960032213802108</v>
      </c>
      <c r="WS25">
        <v>-52.94078018145926</v>
      </c>
      <c r="WT25">
        <v>-52.954505321465746</v>
      </c>
      <c r="WU25">
        <v>-52.913114098344643</v>
      </c>
      <c r="WV25">
        <v>-52.91201851144983</v>
      </c>
      <c r="WW25">
        <v>-52.977748193023139</v>
      </c>
      <c r="WX25">
        <v>-53.007424452637068</v>
      </c>
      <c r="WY25">
        <v>-53.051835675570757</v>
      </c>
      <c r="WZ25">
        <v>-53.059388901679512</v>
      </c>
      <c r="XA25">
        <v>-53.049936921621565</v>
      </c>
      <c r="XB25">
        <v>-53.060554110101172</v>
      </c>
      <c r="XC25">
        <v>-53.051513967122972</v>
      </c>
      <c r="XD25">
        <v>-53.025361209555463</v>
      </c>
      <c r="XE25">
        <v>-53.030549236879466</v>
      </c>
      <c r="XF25">
        <v>-53.067508744398658</v>
      </c>
      <c r="XG25">
        <v>-53.09077597069016</v>
      </c>
      <c r="XH25">
        <v>-53.046566953144008</v>
      </c>
      <c r="XI25">
        <v>-53.000512858419626</v>
      </c>
      <c r="XJ25">
        <v>-53.022587700753149</v>
      </c>
      <c r="XK25">
        <v>-53.024234813722892</v>
      </c>
      <c r="XL25">
        <v>-53.004392674621016</v>
      </c>
      <c r="XM25">
        <v>-53.078727871044315</v>
      </c>
      <c r="XN25">
        <v>-53.084536697347659</v>
      </c>
      <c r="XO25">
        <v>-53.01814144851167</v>
      </c>
      <c r="XP25">
        <v>-53.005471931227959</v>
      </c>
      <c r="XQ25">
        <v>-52.964977640455103</v>
      </c>
      <c r="XR25">
        <v>-52.975384877226141</v>
      </c>
      <c r="XS25">
        <v>-53.009391813100038</v>
      </c>
      <c r="XT25">
        <v>-53.069774416777967</v>
      </c>
      <c r="XU25">
        <v>-53.085470889184471</v>
      </c>
      <c r="XV25">
        <v>-53.057943893763984</v>
      </c>
      <c r="XW25">
        <v>-53.087642470242905</v>
      </c>
      <c r="XX25">
        <v>-53.07910524335999</v>
      </c>
      <c r="XY25">
        <v>-53.065257937121373</v>
      </c>
      <c r="XZ25">
        <v>-53.052530105782246</v>
      </c>
      <c r="YA25">
        <v>-53.044981997935068</v>
      </c>
      <c r="YB25">
        <v>-52.851180437172488</v>
      </c>
      <c r="YC25">
        <v>-52.495309031105592</v>
      </c>
      <c r="YD25">
        <v>-52.322532606108595</v>
      </c>
      <c r="YE25">
        <v>-52.485802331775801</v>
      </c>
      <c r="YF25">
        <v>-52.657372486065718</v>
      </c>
      <c r="YG25">
        <v>-52.622648638342596</v>
      </c>
      <c r="YH25">
        <v>-52.612075478922549</v>
      </c>
      <c r="YI25">
        <v>-52.594095311969681</v>
      </c>
      <c r="YJ25">
        <v>-52.591249423895647</v>
      </c>
      <c r="YK25">
        <v>-52.633729065031289</v>
      </c>
      <c r="YL25">
        <v>-52.637620253340657</v>
      </c>
      <c r="YM25">
        <v>-52.59724702839236</v>
      </c>
      <c r="YN25">
        <v>-52.633372068085471</v>
      </c>
      <c r="YO25">
        <v>-52.702549347166837</v>
      </c>
      <c r="YP25">
        <v>-52.683053941408595</v>
      </c>
      <c r="YQ25">
        <v>-52.653464465211236</v>
      </c>
      <c r="YR25">
        <v>-52.663042921836578</v>
      </c>
      <c r="YS25">
        <v>-52.672220259701369</v>
      </c>
      <c r="YT25">
        <v>-52.61468245045829</v>
      </c>
      <c r="YU25">
        <v>-52.635811560813011</v>
      </c>
      <c r="YV25">
        <v>-52.707745107132034</v>
      </c>
      <c r="YW25">
        <v>-52.669457896082363</v>
      </c>
      <c r="YX25">
        <v>-52.58360688689784</v>
      </c>
      <c r="YY25">
        <v>-52.507475106197987</v>
      </c>
      <c r="YZ25">
        <v>-52.563760982946107</v>
      </c>
      <c r="ZA25">
        <v>-52.61949278543468</v>
      </c>
      <c r="ZB25">
        <v>-52.579120753939208</v>
      </c>
      <c r="ZC25">
        <v>-52.547746313220337</v>
      </c>
      <c r="ZD25">
        <v>-52.570045060513564</v>
      </c>
      <c r="ZE25">
        <v>-52.623832729271385</v>
      </c>
      <c r="ZF25">
        <v>-52.634883219449769</v>
      </c>
      <c r="ZG25">
        <v>-52.593377657805824</v>
      </c>
      <c r="ZH25">
        <v>-52.588355767055376</v>
      </c>
      <c r="ZI25">
        <v>-52.615757639422199</v>
      </c>
      <c r="ZJ25">
        <v>-52.634329178174113</v>
      </c>
      <c r="ZK25">
        <v>-52.637838279791083</v>
      </c>
      <c r="ZL25">
        <v>-52.59236039028481</v>
      </c>
      <c r="ZM25">
        <v>-52.599908338750552</v>
      </c>
      <c r="ZN25">
        <v>-52.64463656516368</v>
      </c>
      <c r="ZO25">
        <v>-52.659984542374431</v>
      </c>
      <c r="ZP25">
        <v>-52.67997673913915</v>
      </c>
      <c r="ZQ25">
        <v>-52.724360032811035</v>
      </c>
      <c r="ZR25">
        <v>-52.753376936466317</v>
      </c>
      <c r="ZS25">
        <v>-52.626571904534892</v>
      </c>
      <c r="ZT25">
        <v>-52.48579755210821</v>
      </c>
      <c r="ZU25">
        <v>-52.456635698823725</v>
      </c>
      <c r="ZV25">
        <v>-52.471324935813271</v>
      </c>
      <c r="ZW25">
        <v>-52.557143179972172</v>
      </c>
      <c r="ZX25">
        <v>-52.719633247122779</v>
      </c>
      <c r="ZY25">
        <v>-52.822057274616647</v>
      </c>
      <c r="ZZ25">
        <v>-52.838194314344548</v>
      </c>
      <c r="AAA25">
        <v>-52.843409612961338</v>
      </c>
      <c r="AAB25">
        <v>-52.793892852747739</v>
      </c>
      <c r="AAC25">
        <v>-52.751345756811169</v>
      </c>
      <c r="AAD25">
        <v>-52.75891090201317</v>
      </c>
      <c r="AAE25">
        <v>-52.747509469807781</v>
      </c>
      <c r="AAF25">
        <v>-52.713830574096612</v>
      </c>
      <c r="AAG25">
        <v>-52.735428809633234</v>
      </c>
      <c r="AAH25">
        <v>-52.758658451779773</v>
      </c>
      <c r="AAI25">
        <v>-52.731589364363685</v>
      </c>
      <c r="AAJ25">
        <v>-52.678501895058574</v>
      </c>
      <c r="AAK25">
        <v>-52.645551356570095</v>
      </c>
      <c r="AAL25">
        <v>-52.729575545241865</v>
      </c>
      <c r="AAM25">
        <v>-52.766265383069715</v>
      </c>
      <c r="AAN25">
        <v>-52.71330892316746</v>
      </c>
      <c r="AAO25">
        <v>-52.746864747898258</v>
      </c>
      <c r="AAP25">
        <v>-52.786520941330679</v>
      </c>
      <c r="AAQ25">
        <v>-52.835524860746837</v>
      </c>
      <c r="AAR25">
        <v>-53.004807076776302</v>
      </c>
      <c r="AAS25">
        <v>-53.059142630937068</v>
      </c>
      <c r="AAT25">
        <v>-52.944900935333536</v>
      </c>
      <c r="AAU25">
        <v>-52.834045164683303</v>
      </c>
      <c r="AAV25">
        <v>-52.770875586183493</v>
      </c>
      <c r="AAW25">
        <v>-52.736709361450799</v>
      </c>
      <c r="AAX25">
        <v>-52.68640967834083</v>
      </c>
      <c r="AAY25">
        <v>-52.664341293222883</v>
      </c>
      <c r="AAZ25">
        <v>-52.670981281341845</v>
      </c>
      <c r="ABA25">
        <v>-52.74307162694538</v>
      </c>
      <c r="ABB25">
        <v>-52.823679316014797</v>
      </c>
      <c r="ABC25">
        <v>-52.756542157103951</v>
      </c>
      <c r="ABD25">
        <v>-52.672629690338944</v>
      </c>
      <c r="ABE25">
        <v>-52.70329951056285</v>
      </c>
      <c r="ABF25">
        <v>-52.87993379206614</v>
      </c>
      <c r="ABG25">
        <v>-53.048171968516385</v>
      </c>
      <c r="ABH25">
        <v>-53.021350002148928</v>
      </c>
      <c r="ABI25">
        <v>-53.042474564353611</v>
      </c>
      <c r="ABJ25">
        <v>-53.135557225473619</v>
      </c>
      <c r="ABK25">
        <v>-53.132925433255551</v>
      </c>
      <c r="ABL25">
        <v>-53.026364574573506</v>
      </c>
      <c r="ABM25">
        <v>-52.937890366117678</v>
      </c>
      <c r="ABN25">
        <v>-52.847037701140238</v>
      </c>
      <c r="ABO25">
        <v>-52.784717532732671</v>
      </c>
      <c r="ABP25">
        <v>-52.837022474011505</v>
      </c>
      <c r="ABQ25">
        <v>-52.863154564382071</v>
      </c>
      <c r="ABR25">
        <v>-52.909766794905657</v>
      </c>
      <c r="ABS25">
        <v>-53.072030175892309</v>
      </c>
      <c r="ABT25">
        <v>-53.110074081905438</v>
      </c>
      <c r="ABU25">
        <v>-52.961436679691801</v>
      </c>
      <c r="ABV25">
        <v>-52.865409192312512</v>
      </c>
      <c r="ABW25">
        <v>-52.817383080479324</v>
      </c>
      <c r="ABX25">
        <v>-52.747959382105208</v>
      </c>
      <c r="ABY25">
        <v>-52.750885068651179</v>
      </c>
      <c r="ABZ25">
        <v>-52.830410761510379</v>
      </c>
      <c r="ACA25">
        <v>-52.869058302009719</v>
      </c>
      <c r="ACB25">
        <v>-52.826930912583109</v>
      </c>
      <c r="ACC25">
        <v>-52.790001062425155</v>
      </c>
      <c r="ACD25">
        <v>-52.829196416899109</v>
      </c>
      <c r="ACE25">
        <v>-52.915710295064486</v>
      </c>
      <c r="ACF25">
        <v>-52.997094204431292</v>
      </c>
      <c r="ACG25">
        <v>-52.992722285993743</v>
      </c>
      <c r="ACH25">
        <v>-52.941051784629991</v>
      </c>
      <c r="ACI25">
        <v>-52.861973595341524</v>
      </c>
      <c r="ACJ25">
        <v>-52.819502852629249</v>
      </c>
      <c r="ACK25">
        <v>-52.791800230329116</v>
      </c>
      <c r="ACL25">
        <v>-52.703860872706372</v>
      </c>
      <c r="ACM25">
        <v>-52.683955474283749</v>
      </c>
      <c r="ACN25">
        <v>-52.774953104478719</v>
      </c>
      <c r="ACO25">
        <v>-52.814731619170438</v>
      </c>
      <c r="ACP25">
        <v>-52.778957535017057</v>
      </c>
      <c r="ACQ25">
        <v>-52.777691016544452</v>
      </c>
      <c r="ACR25">
        <v>-52.757619240400686</v>
      </c>
      <c r="ACS25">
        <v>-52.748095404308046</v>
      </c>
      <c r="ACT25">
        <v>-52.741751961334472</v>
      </c>
      <c r="ACU25">
        <v>-52.786455977999921</v>
      </c>
      <c r="ACV25">
        <v>-52.820293856741394</v>
      </c>
      <c r="ACW25">
        <v>-52.801516515068556</v>
      </c>
      <c r="ACX25">
        <v>-52.783660693563078</v>
      </c>
      <c r="ACY25">
        <v>-52.794432628839516</v>
      </c>
      <c r="ACZ25">
        <v>-52.769123861168161</v>
      </c>
      <c r="ADA25">
        <v>-52.685925843571852</v>
      </c>
      <c r="ADB25">
        <v>-52.645324764259811</v>
      </c>
      <c r="ADC25">
        <v>-52.617467889331891</v>
      </c>
      <c r="ADD25">
        <v>-52.622888150520687</v>
      </c>
      <c r="ADE25">
        <v>-52.644001831165752</v>
      </c>
      <c r="ADF25">
        <v>-52.698142638844246</v>
      </c>
      <c r="ADG25">
        <v>-52.800576183639755</v>
      </c>
      <c r="ADH25">
        <v>-52.81420504143238</v>
      </c>
      <c r="ADI25">
        <v>-52.748768720600886</v>
      </c>
      <c r="ADJ25">
        <v>-52.71433650772822</v>
      </c>
      <c r="ADK25">
        <v>-52.789624238367601</v>
      </c>
      <c r="ADL25">
        <v>-52.840575041240626</v>
      </c>
      <c r="ADM25">
        <v>-52.790322110699115</v>
      </c>
      <c r="ADN25">
        <v>-52.792860893493064</v>
      </c>
      <c r="ADO25">
        <v>-52.795264515916642</v>
      </c>
      <c r="ADP25">
        <v>-52.798948342151554</v>
      </c>
      <c r="ADQ25">
        <v>-52.801451047892861</v>
      </c>
      <c r="ADR25">
        <v>-52.817664209324974</v>
      </c>
      <c r="ADS25">
        <v>-52.862495497922488</v>
      </c>
      <c r="ADT25">
        <v>-52.836188979615315</v>
      </c>
      <c r="ADU25">
        <v>-52.830772006062993</v>
      </c>
      <c r="ADV25">
        <v>-52.877792878896415</v>
      </c>
      <c r="ADW25">
        <v>-52.699425501955965</v>
      </c>
      <c r="ADX25">
        <v>-52.489115381807665</v>
      </c>
      <c r="ADY25">
        <v>-52.54290388191562</v>
      </c>
      <c r="ADZ25">
        <v>-52.748361766486894</v>
      </c>
      <c r="AEA25">
        <v>-52.826075801057932</v>
      </c>
      <c r="AEB25">
        <v>-52.779070128825424</v>
      </c>
      <c r="AEC25">
        <v>-52.777882528868219</v>
      </c>
      <c r="AED25">
        <v>-52.742536639879546</v>
      </c>
      <c r="AEE25">
        <v>-52.826743329057422</v>
      </c>
      <c r="AEF25">
        <v>-52.988995675255438</v>
      </c>
      <c r="AEG25">
        <v>-52.982466216232865</v>
      </c>
      <c r="AEH25">
        <v>-52.934982709721325</v>
      </c>
      <c r="AEI25">
        <v>-52.913584954969693</v>
      </c>
      <c r="AEJ25">
        <v>-52.882965245824423</v>
      </c>
      <c r="AEK25">
        <v>-52.852020424018136</v>
      </c>
      <c r="AEL25">
        <v>-52.863584207623376</v>
      </c>
      <c r="AEM25">
        <v>-52.918956251986586</v>
      </c>
      <c r="AEN25">
        <v>-52.87093299552437</v>
      </c>
      <c r="AEO25">
        <v>-52.877755674292914</v>
      </c>
      <c r="AEP25">
        <v>-52.880928969228734</v>
      </c>
      <c r="AEQ25">
        <v>-52.736301497196123</v>
      </c>
      <c r="AER25">
        <v>-52.574544746470529</v>
      </c>
      <c r="AES25">
        <v>-52.559284640688126</v>
      </c>
      <c r="AET25">
        <v>-52.762736365159199</v>
      </c>
      <c r="AEU25">
        <v>-52.921543024318026</v>
      </c>
      <c r="AEV25">
        <v>-52.993239039433249</v>
      </c>
      <c r="AEW25">
        <v>-52.991562776305159</v>
      </c>
      <c r="AEX25">
        <v>-52.889146847237647</v>
      </c>
      <c r="AEY25">
        <v>-52.84981816211873</v>
      </c>
      <c r="AEZ25">
        <v>-52.896778663306947</v>
      </c>
      <c r="AFA25">
        <v>-52.893496726231035</v>
      </c>
      <c r="AFB25">
        <v>-52.862301442557296</v>
      </c>
      <c r="AFC25">
        <v>-52.841607426352304</v>
      </c>
      <c r="AFD25">
        <v>-52.86921518900364</v>
      </c>
      <c r="AFE25">
        <v>-52.91242547442927</v>
      </c>
      <c r="AFF25">
        <v>-52.989592941702547</v>
      </c>
      <c r="AFG25">
        <v>-52.980803313397438</v>
      </c>
      <c r="AFH25">
        <v>-53.070550107770885</v>
      </c>
      <c r="AFI25">
        <v>-53.27131362402379</v>
      </c>
      <c r="AFJ25">
        <v>-53.225116050089234</v>
      </c>
      <c r="AFK25">
        <v>-53.146768770151937</v>
      </c>
      <c r="AFL25">
        <v>-53.123920938567103</v>
      </c>
      <c r="AFM25">
        <v>-53.328463186476817</v>
      </c>
      <c r="AFN25">
        <v>-53.917976679451009</v>
      </c>
      <c r="AFO25">
        <v>-54.524230911838714</v>
      </c>
      <c r="AFP25">
        <v>-54.689597018096052</v>
      </c>
      <c r="AFQ25">
        <v>-54.716875924625946</v>
      </c>
      <c r="AFR25">
        <v>-54.870447539526467</v>
      </c>
      <c r="AFS25">
        <v>-54.549195338754728</v>
      </c>
      <c r="AFT25">
        <v>-53.605011662878738</v>
      </c>
      <c r="AFU25">
        <v>-52.909450164082813</v>
      </c>
      <c r="AFV25">
        <v>-52.801611543752927</v>
      </c>
      <c r="AFW25">
        <v>-52.9018215610607</v>
      </c>
      <c r="AFX25">
        <v>-52.908707855380854</v>
      </c>
      <c r="AFY25">
        <v>-52.817354539198746</v>
      </c>
      <c r="AFZ25">
        <v>-52.713771476518687</v>
      </c>
      <c r="AGA25">
        <v>-52.677448334621772</v>
      </c>
      <c r="AGB25">
        <v>-52.703214155317212</v>
      </c>
      <c r="AGC25">
        <v>-52.733902985697952</v>
      </c>
      <c r="AGD25">
        <v>-52.728661294741258</v>
      </c>
      <c r="AGE25">
        <v>-52.7157950850291</v>
      </c>
      <c r="AGF25">
        <v>-52.708490353392094</v>
      </c>
      <c r="AGG25">
        <v>-52.758718187374981</v>
      </c>
      <c r="AGH25">
        <v>-52.814006808422747</v>
      </c>
      <c r="AGI25">
        <v>-52.843101165168591</v>
      </c>
      <c r="AGJ25">
        <v>-52.840033608266175</v>
      </c>
      <c r="AGK25">
        <v>-52.80950447964269</v>
      </c>
      <c r="AGL25">
        <v>-52.822894397363548</v>
      </c>
      <c r="AGM25">
        <v>-52.807767834111999</v>
      </c>
      <c r="AGN25">
        <v>-52.773410583994377</v>
      </c>
      <c r="AGO25">
        <v>-52.762409428938497</v>
      </c>
      <c r="AGP25">
        <v>-52.76743343258228</v>
      </c>
      <c r="AGQ25">
        <v>-52.763218252877046</v>
      </c>
      <c r="AGR25">
        <v>-52.744620387767135</v>
      </c>
      <c r="AGS25">
        <v>-52.737050548161214</v>
      </c>
      <c r="AGT25">
        <v>-52.762243994479164</v>
      </c>
      <c r="AGU25">
        <v>-52.789466242480096</v>
      </c>
      <c r="AGV25">
        <v>-52.806527274684683</v>
      </c>
      <c r="AGW25">
        <v>-52.817270944657864</v>
      </c>
      <c r="AGX25">
        <v>-52.808765878820168</v>
      </c>
      <c r="AGY25">
        <v>-52.803064553924983</v>
      </c>
      <c r="AGZ25">
        <v>-52.784529919958445</v>
      </c>
      <c r="AHA25">
        <v>-52.789282975177407</v>
      </c>
      <c r="AHB25">
        <v>-52.790666058526611</v>
      </c>
      <c r="AHC25">
        <v>-52.790570185499419</v>
      </c>
      <c r="AHD25">
        <v>-52.821487064944783</v>
      </c>
      <c r="AHE25">
        <v>-52.859436682475248</v>
      </c>
      <c r="AHF25">
        <v>-52.862144842039534</v>
      </c>
      <c r="AHG25">
        <v>-52.850531875825126</v>
      </c>
      <c r="AHH25">
        <v>-52.862946255309915</v>
      </c>
      <c r="AHI25">
        <v>-52.842792151135598</v>
      </c>
      <c r="AHJ25">
        <v>-52.829635320488691</v>
      </c>
      <c r="AHK25">
        <v>-52.84818745310065</v>
      </c>
      <c r="AHL25">
        <v>-52.822520434545311</v>
      </c>
      <c r="AHM25">
        <v>-52.834027237920353</v>
      </c>
      <c r="AHN25">
        <v>-52.835123553999154</v>
      </c>
      <c r="AHO25">
        <v>-52.794220156355763</v>
      </c>
      <c r="AHP25">
        <v>-52.800967332608103</v>
      </c>
      <c r="AHQ25">
        <v>-52.801339067811902</v>
      </c>
      <c r="AHR25">
        <v>-52.808421716330848</v>
      </c>
      <c r="AHS25">
        <v>-52.803495669829601</v>
      </c>
      <c r="AHT25">
        <v>-52.784594213718478</v>
      </c>
      <c r="AHU25">
        <v>-52.814845990412223</v>
      </c>
      <c r="AHV25">
        <v>-52.862708807587126</v>
      </c>
      <c r="AHW25">
        <v>-52.881907108285183</v>
      </c>
      <c r="AHX25">
        <v>-52.876410321965594</v>
      </c>
      <c r="AHY25">
        <v>-52.863654742685796</v>
      </c>
      <c r="AHZ25">
        <v>-52.839015712604393</v>
      </c>
      <c r="AIA25">
        <v>-52.794041777162555</v>
      </c>
      <c r="AIB25">
        <v>-52.803979867193362</v>
      </c>
      <c r="AIC25">
        <v>-52.888744164855851</v>
      </c>
      <c r="AID25">
        <v>-52.906683225923302</v>
      </c>
      <c r="AIE25">
        <v>-52.869134917234348</v>
      </c>
      <c r="AIF25">
        <v>-52.856839104350684</v>
      </c>
      <c r="AIG25">
        <v>-52.83690849618241</v>
      </c>
      <c r="AIH25">
        <v>-52.832940905373142</v>
      </c>
      <c r="AII25">
        <v>-52.808327304355807</v>
      </c>
      <c r="AIJ25">
        <v>-52.817976715855615</v>
      </c>
      <c r="AIK25">
        <v>-52.848195231185521</v>
      </c>
      <c r="AIL25">
        <v>-52.829739694956892</v>
      </c>
      <c r="AIM25">
        <v>-52.823371412408619</v>
      </c>
      <c r="AIN25">
        <v>-52.823549060750565</v>
      </c>
      <c r="AIO25">
        <v>-52.820705876575509</v>
      </c>
      <c r="AIP25">
        <v>-52.813390183958276</v>
      </c>
      <c r="AIQ25">
        <v>-52.795597868069109</v>
      </c>
      <c r="AIR25">
        <v>-52.799146641085954</v>
      </c>
      <c r="AIS25">
        <v>-52.807136575567057</v>
      </c>
      <c r="AIT25">
        <v>-52.778530501987049</v>
      </c>
      <c r="AIU25">
        <v>-52.810331366004803</v>
      </c>
      <c r="AIV25">
        <v>-52.803571774621041</v>
      </c>
      <c r="AIW25">
        <v>-52.805218860888708</v>
      </c>
      <c r="AIX25">
        <v>-52.843664372640141</v>
      </c>
      <c r="AIY25">
        <v>-52.804500992041966</v>
      </c>
      <c r="AIZ25">
        <v>-52.830522571216825</v>
      </c>
      <c r="AJA25">
        <v>-52.888494653394417</v>
      </c>
      <c r="AJB25">
        <v>-52.893841250429318</v>
      </c>
      <c r="AJC25">
        <v>-52.870641473004497</v>
      </c>
      <c r="AJD25">
        <v>-52.826192821152233</v>
      </c>
      <c r="AJE25">
        <v>-52.816087546499141</v>
      </c>
      <c r="AJF25">
        <v>-52.823368856853072</v>
      </c>
      <c r="AJG25">
        <v>-52.812583619794424</v>
      </c>
      <c r="AJH25">
        <v>-52.8038780954735</v>
      </c>
      <c r="AJI25">
        <v>-52.829905527739562</v>
      </c>
      <c r="AJJ25">
        <v>-52.875873965748113</v>
      </c>
      <c r="AJK25">
        <v>-52.896752442678732</v>
      </c>
      <c r="AJL25">
        <v>-52.938331143508279</v>
      </c>
      <c r="AJM25">
        <v>-52.927110911469327</v>
      </c>
      <c r="AJN25">
        <v>-52.894870020499042</v>
      </c>
      <c r="AJO25">
        <v>-52.878937008111919</v>
      </c>
      <c r="AJP25">
        <v>-52.837891621970911</v>
      </c>
      <c r="AJQ25">
        <v>-52.852022517604183</v>
      </c>
      <c r="AJR25">
        <v>-52.829548252063411</v>
      </c>
      <c r="AJS25">
        <v>-52.786251647989864</v>
      </c>
      <c r="AJT25">
        <v>-52.835567320113128</v>
      </c>
      <c r="AJU25">
        <v>-52.882306504899084</v>
      </c>
      <c r="AJV25">
        <v>-52.895308375297354</v>
      </c>
      <c r="AJW25">
        <v>-52.858854853843255</v>
      </c>
      <c r="AJX25">
        <v>-52.884903886864734</v>
      </c>
      <c r="AJY25">
        <v>-52.946849111153398</v>
      </c>
      <c r="AJZ25">
        <v>-52.965101192341351</v>
      </c>
      <c r="AKA25">
        <v>-52.965803854586092</v>
      </c>
      <c r="AKB25">
        <v>-52.869070734171117</v>
      </c>
      <c r="AKC25">
        <v>-52.795255329217724</v>
      </c>
      <c r="AKD25">
        <v>-52.895933020825382</v>
      </c>
      <c r="AKE25">
        <v>-53.067375128363032</v>
      </c>
      <c r="AKF25">
        <v>-53.034759456977653</v>
      </c>
      <c r="AKG25">
        <v>-52.920035685770827</v>
      </c>
      <c r="AKH25">
        <v>-52.952807562764008</v>
      </c>
      <c r="AKI25">
        <v>-52.933436524966297</v>
      </c>
      <c r="AKJ25">
        <v>-52.873610413790558</v>
      </c>
      <c r="AKK25">
        <v>-52.871186926734055</v>
      </c>
      <c r="AKL25">
        <v>-52.847935709533431</v>
      </c>
      <c r="AKM25">
        <v>-52.8723339306447</v>
      </c>
      <c r="AKN25">
        <v>-52.977475726090319</v>
      </c>
      <c r="AKO25">
        <v>-52.977766558644959</v>
      </c>
      <c r="AKP25">
        <v>-52.944659811080399</v>
      </c>
      <c r="AKQ25">
        <v>-52.97517171504294</v>
      </c>
      <c r="AKR25">
        <v>-52.949275941717417</v>
      </c>
      <c r="AKS25">
        <v>-52.933220613839339</v>
      </c>
      <c r="AKT25">
        <v>-52.963472633837391</v>
      </c>
      <c r="AKU25">
        <v>-52.971724801555276</v>
      </c>
      <c r="AKV25">
        <v>-52.95197293587384</v>
      </c>
      <c r="AKW25">
        <v>-52.975519905988179</v>
      </c>
      <c r="AKX25">
        <v>-52.976027844259825</v>
      </c>
      <c r="AKY25">
        <v>-52.955075361919725</v>
      </c>
      <c r="AKZ25">
        <v>-52.970638660269429</v>
      </c>
      <c r="ALA25">
        <v>-52.977288357326515</v>
      </c>
      <c r="ALB25">
        <v>-52.974946411689814</v>
      </c>
      <c r="ALC25">
        <v>-52.978930526175851</v>
      </c>
      <c r="ALD25">
        <v>-52.976366247960243</v>
      </c>
      <c r="ALE25">
        <v>-52.987842962445541</v>
      </c>
      <c r="ALF25">
        <v>-52.997322481732567</v>
      </c>
      <c r="ALG25">
        <v>-52.98822676060513</v>
      </c>
      <c r="ALH25">
        <v>-52.981046016397414</v>
      </c>
      <c r="ALI25">
        <v>-53.00665627029953</v>
      </c>
      <c r="ALJ25">
        <v>-53.016837113144526</v>
      </c>
      <c r="ALK25">
        <v>-53.016117442800208</v>
      </c>
      <c r="ALL25">
        <v>-53.032981099108248</v>
      </c>
      <c r="ALM25">
        <v>-53.042367541487813</v>
      </c>
      <c r="ALN25">
        <v>-53.066308534620028</v>
      </c>
      <c r="ALO25">
        <v>-53.055891856456661</v>
      </c>
      <c r="ALP25">
        <v>-53.033233392889073</v>
      </c>
      <c r="ALQ25">
        <v>-53.016965312335216</v>
      </c>
      <c r="ALR25">
        <v>-52.972101491064947</v>
      </c>
      <c r="ALS25">
        <v>-52.956881809830186</v>
      </c>
      <c r="ALT25">
        <v>-52.966679924786682</v>
      </c>
      <c r="ALU25">
        <v>-52.965925690433323</v>
      </c>
      <c r="ALV25">
        <v>-52.982628120871759</v>
      </c>
      <c r="ALW25">
        <v>-52.990312780521471</v>
      </c>
      <c r="ALX25">
        <v>-52.972275134951495</v>
      </c>
      <c r="ALY25">
        <v>-52.979881570346492</v>
      </c>
      <c r="ALZ25">
        <v>-52.983950947796096</v>
      </c>
      <c r="AMA25">
        <v>-52.981565506483577</v>
      </c>
      <c r="AMB25">
        <v>-53.019537359114956</v>
      </c>
      <c r="AMC25">
        <v>-53.029095168862</v>
      </c>
      <c r="AMD25">
        <v>-53.013231370667704</v>
      </c>
      <c r="AME25">
        <v>-52.989499520528774</v>
      </c>
      <c r="AMF25">
        <v>-52.99339089342503</v>
      </c>
      <c r="AMG25">
        <v>-53.025032147313823</v>
      </c>
      <c r="AMH25">
        <v>-53.038442387077453</v>
      </c>
      <c r="AMI25">
        <v>-53.05511855374813</v>
      </c>
      <c r="AMJ25">
        <v>-53.048170568258882</v>
      </c>
      <c r="AMK25">
        <v>-53.033642919013154</v>
      </c>
      <c r="AML25">
        <v>-53.014588691345985</v>
      </c>
      <c r="AMM25">
        <v>-53.000148383758081</v>
      </c>
      <c r="AMN25">
        <v>-53.016684213949404</v>
      </c>
      <c r="AMO25">
        <v>-53.033457432322955</v>
      </c>
      <c r="AMP25">
        <v>-53.003681026876478</v>
      </c>
      <c r="AMQ25">
        <v>-52.990889968534816</v>
      </c>
      <c r="AMR25">
        <v>-53.022355684410968</v>
      </c>
      <c r="AMS25">
        <v>-53.047310799048944</v>
      </c>
      <c r="AMT25">
        <v>-53.03884680928094</v>
      </c>
      <c r="AMU25">
        <v>-53.034588400074945</v>
      </c>
      <c r="AMV25">
        <v>-53.056389957435357</v>
      </c>
      <c r="AMW25">
        <v>-53.067190775951147</v>
      </c>
      <c r="AMX25">
        <v>-53.059931708702806</v>
      </c>
      <c r="AMY25">
        <v>-53.076363456913285</v>
      </c>
      <c r="AMZ25">
        <v>-53.100430517388752</v>
      </c>
      <c r="ANA25">
        <v>-53.079876042016622</v>
      </c>
      <c r="ANB25">
        <v>-53.041770913612311</v>
      </c>
      <c r="ANC25">
        <v>-53.031523062260838</v>
      </c>
      <c r="AND25">
        <v>-53.040362947426232</v>
      </c>
      <c r="ANE25">
        <v>-53.040425346163985</v>
      </c>
      <c r="ANF25">
        <v>-53.031411516479807</v>
      </c>
      <c r="ANG25">
        <v>-53.022154978819557</v>
      </c>
      <c r="ANH25">
        <v>-53.038503085499329</v>
      </c>
      <c r="ANI25">
        <v>-53.052696437570837</v>
      </c>
      <c r="ANJ25">
        <v>-53.038385022048487</v>
      </c>
      <c r="ANK25">
        <v>-53.009605967625134</v>
      </c>
      <c r="ANL25">
        <v>-52.981523246414838</v>
      </c>
      <c r="ANM25">
        <v>-52.953824685209113</v>
      </c>
      <c r="ANN25">
        <v>-52.977374495399147</v>
      </c>
      <c r="ANO25">
        <v>-52.972649044213341</v>
      </c>
      <c r="ANP25">
        <v>-52.976202649711716</v>
      </c>
      <c r="ANQ25">
        <v>-53.074196214560821</v>
      </c>
      <c r="ANR25">
        <v>-53.094036502921192</v>
      </c>
      <c r="ANS25">
        <v>-53.063253142198434</v>
      </c>
      <c r="ANT25">
        <v>-53.062120833453641</v>
      </c>
      <c r="ANU25">
        <v>-53.046492703332511</v>
      </c>
      <c r="ANV25">
        <v>-53.020849450441446</v>
      </c>
      <c r="ANW25">
        <v>-52.998643543946578</v>
      </c>
      <c r="ANX25">
        <v>-52.989448672675863</v>
      </c>
      <c r="ANY25">
        <v>-52.985207090315477</v>
      </c>
      <c r="ANZ25">
        <v>-52.984196877478063</v>
      </c>
      <c r="AOA25">
        <v>-53.003810758387942</v>
      </c>
      <c r="AOB25">
        <v>-52.974973898173957</v>
      </c>
      <c r="AOC25">
        <v>-52.930678874310047</v>
      </c>
      <c r="AOD25">
        <v>-52.920096435512988</v>
      </c>
      <c r="AOE25">
        <v>-52.938343531311858</v>
      </c>
      <c r="AOF25">
        <v>-53.002426725269842</v>
      </c>
      <c r="AOG25">
        <v>-53.045306387413824</v>
      </c>
      <c r="AOH25">
        <v>-53.033111420794057</v>
      </c>
      <c r="AOI25">
        <v>-53.00476798582352</v>
      </c>
      <c r="AOJ25">
        <v>-53.001599825313278</v>
      </c>
      <c r="AOK25">
        <v>-52.956979274440684</v>
      </c>
      <c r="AOL25">
        <v>-52.905868181811556</v>
      </c>
      <c r="AOM25">
        <v>-52.905737868511459</v>
      </c>
      <c r="AON25">
        <v>-52.921999659221747</v>
      </c>
      <c r="AOO25">
        <v>-52.92652202591151</v>
      </c>
      <c r="AOP25">
        <v>-52.911301375046577</v>
      </c>
      <c r="AOQ25">
        <v>-52.896946225978169</v>
      </c>
      <c r="AOR25">
        <v>-52.885646586352131</v>
      </c>
      <c r="AOS25">
        <v>-52.882424938706215</v>
      </c>
      <c r="AOT25">
        <v>-52.87883378586978</v>
      </c>
      <c r="AOU25">
        <v>-52.88010801008673</v>
      </c>
      <c r="AOV25">
        <v>-52.891844623444527</v>
      </c>
      <c r="AOW25">
        <v>-52.89863530258247</v>
      </c>
      <c r="AOX25">
        <v>-52.915244552944912</v>
      </c>
      <c r="AOY25">
        <v>-52.938610065531407</v>
      </c>
      <c r="AOZ25">
        <v>-52.962172004935113</v>
      </c>
      <c r="APA25">
        <v>-52.969980939838202</v>
      </c>
      <c r="APB25">
        <v>-52.976249198298376</v>
      </c>
      <c r="APC25">
        <v>-52.999634663141229</v>
      </c>
      <c r="APD25">
        <v>-52.997246929689084</v>
      </c>
      <c r="APE25">
        <v>-52.988487124107024</v>
      </c>
      <c r="APF25">
        <v>-52.968550153656068</v>
      </c>
      <c r="APG25">
        <v>-52.945648239616972</v>
      </c>
      <c r="APH25">
        <v>-52.945188277288331</v>
      </c>
      <c r="API25">
        <v>-52.951102565704723</v>
      </c>
      <c r="APJ25">
        <v>-52.963551745510436</v>
      </c>
      <c r="APK25">
        <v>-52.977643871950434</v>
      </c>
      <c r="APL25">
        <v>-52.993164459008071</v>
      </c>
      <c r="APM25">
        <v>-52.998154847402319</v>
      </c>
      <c r="APN25">
        <v>-52.992745991378058</v>
      </c>
      <c r="APO25">
        <v>-53.000137470064857</v>
      </c>
      <c r="APP25">
        <v>-52.990378831349453</v>
      </c>
      <c r="APQ25">
        <v>-52.98649632315756</v>
      </c>
      <c r="APR25">
        <v>-52.986814340340928</v>
      </c>
      <c r="APS25">
        <v>-52.970269964942553</v>
      </c>
      <c r="APT25">
        <v>-52.972533597019364</v>
      </c>
      <c r="APU25">
        <v>-52.981609335688553</v>
      </c>
      <c r="APV25">
        <v>-52.973399345851476</v>
      </c>
      <c r="APW25">
        <v>-52.947838188780267</v>
      </c>
      <c r="APX25">
        <v>-52.931978409151021</v>
      </c>
      <c r="APY25">
        <v>-52.909218502472697</v>
      </c>
      <c r="APZ25">
        <v>-52.897796874354036</v>
      </c>
      <c r="AQA25">
        <v>-52.913548071423186</v>
      </c>
      <c r="AQB25">
        <v>-52.931074916246601</v>
      </c>
      <c r="AQC25">
        <v>-52.973273430061681</v>
      </c>
      <c r="AQD25">
        <v>-52.990060255176672</v>
      </c>
      <c r="AQE25">
        <v>-52.973447505944442</v>
      </c>
      <c r="AQF25">
        <v>-52.965399868827546</v>
      </c>
      <c r="AQG25">
        <v>-52.96056830128208</v>
      </c>
      <c r="AQH25">
        <v>-52.959181239153573</v>
      </c>
      <c r="AQI25">
        <v>-52.938927670770667</v>
      </c>
      <c r="AQJ25">
        <v>-52.936664216522942</v>
      </c>
      <c r="AQK25">
        <v>-52.96253335033672</v>
      </c>
      <c r="AQL25">
        <v>-52.973183698980201</v>
      </c>
      <c r="AQM25">
        <v>-52.96141849632761</v>
      </c>
      <c r="AQN25">
        <v>-52.946175809716358</v>
      </c>
      <c r="AQO25">
        <v>-52.955480381533746</v>
      </c>
      <c r="AQP25">
        <v>-52.983608573223606</v>
      </c>
      <c r="AQQ25">
        <v>-53.01261293626942</v>
      </c>
      <c r="AQR25">
        <v>-53.027528690234092</v>
      </c>
      <c r="AQS25">
        <v>-53.000927544943558</v>
      </c>
      <c r="AQT25">
        <v>-52.984623808072172</v>
      </c>
      <c r="AQU25">
        <v>-52.969012136621089</v>
      </c>
      <c r="AQV25">
        <v>-52.976718344677714</v>
      </c>
      <c r="AQW25">
        <v>-53.006596238018247</v>
      </c>
      <c r="AQX25">
        <v>-53.004660470029876</v>
      </c>
      <c r="AQY25">
        <v>-52.991287114682805</v>
      </c>
      <c r="AQZ25">
        <v>-52.962627156812992</v>
      </c>
      <c r="ARA25">
        <v>-52.955890280800652</v>
      </c>
      <c r="ARB25">
        <v>-52.947906163897287</v>
      </c>
      <c r="ARC25">
        <v>-52.933440372241478</v>
      </c>
      <c r="ARD25">
        <v>-52.924750254251933</v>
      </c>
      <c r="ARE25">
        <v>-52.924317582526498</v>
      </c>
      <c r="ARF25">
        <v>-52.930657855949619</v>
      </c>
      <c r="ARG25">
        <v>-52.950795236101413</v>
      </c>
      <c r="ARH25">
        <v>-52.980835567607485</v>
      </c>
      <c r="ARI25">
        <v>-53.00346252975136</v>
      </c>
      <c r="ARJ25">
        <v>-53.006288900497225</v>
      </c>
      <c r="ARK25">
        <v>-52.976174416291144</v>
      </c>
      <c r="ARL25">
        <v>-52.955124262296977</v>
      </c>
      <c r="ARM25">
        <v>-52.949409175367187</v>
      </c>
      <c r="ARN25">
        <v>-52.942230618403528</v>
      </c>
      <c r="ARO25">
        <v>-52.948956611989644</v>
      </c>
      <c r="ARP25">
        <v>-52.994194059869955</v>
      </c>
      <c r="ARQ25">
        <v>-53.047119738077399</v>
      </c>
      <c r="ARR25">
        <v>-53.051511338012332</v>
      </c>
      <c r="ARS25">
        <v>-53.049835484945774</v>
      </c>
      <c r="ART25">
        <v>-53.042553498935121</v>
      </c>
      <c r="ARU25">
        <v>-53.007294994916414</v>
      </c>
      <c r="ARV25">
        <v>-52.997177352631589</v>
      </c>
      <c r="ARW25">
        <v>-53.000664573057087</v>
      </c>
      <c r="ARX25">
        <v>-53.009860014078811</v>
      </c>
      <c r="ARY25">
        <v>-53.018608054675326</v>
      </c>
      <c r="ARZ25">
        <v>-53.004112210765655</v>
      </c>
      <c r="ASA25">
        <v>-53.002621175629756</v>
      </c>
      <c r="ASB25">
        <v>-53.002742999945909</v>
      </c>
      <c r="ASC25">
        <v>-52.999921469706329</v>
      </c>
      <c r="ASD25">
        <v>-53.015376554920479</v>
      </c>
      <c r="ASE25">
        <v>-53.01346408525896</v>
      </c>
      <c r="ASF25">
        <v>-53.038263956189844</v>
      </c>
      <c r="ASG25">
        <v>-53.07257948089925</v>
      </c>
      <c r="ASH25">
        <v>-53.057271080663732</v>
      </c>
      <c r="ASI25">
        <v>-53.021865908578135</v>
      </c>
      <c r="ASJ25">
        <v>-52.990768615706017</v>
      </c>
      <c r="ASK25">
        <v>-53.010706891990836</v>
      </c>
      <c r="ASL25">
        <v>-53.039526639537776</v>
      </c>
      <c r="ASM25">
        <v>-53.014518109315347</v>
      </c>
      <c r="ASN25">
        <v>-52.998434444182863</v>
      </c>
      <c r="ASO25">
        <v>-52.994494103165898</v>
      </c>
      <c r="ASP25">
        <v>-53.005069968916956</v>
      </c>
      <c r="ASQ25">
        <v>-53.029451816145858</v>
      </c>
      <c r="ASR25">
        <v>-53.070568327722562</v>
      </c>
      <c r="ASS25">
        <v>-53.094083747540452</v>
      </c>
      <c r="AST25">
        <v>-53.078546263774271</v>
      </c>
      <c r="ASU25">
        <v>-53.053623682511613</v>
      </c>
      <c r="ASV25">
        <v>-53.02225361928042</v>
      </c>
      <c r="ASW25">
        <v>-53.019981090264153</v>
      </c>
      <c r="ASX25">
        <v>-53.013146844107979</v>
      </c>
      <c r="ASY25">
        <v>-53.017393199664689</v>
      </c>
      <c r="ASZ25">
        <v>-53.039304722638079</v>
      </c>
      <c r="ATA25">
        <v>-53.04815479933508</v>
      </c>
      <c r="ATB25">
        <v>-53.062536714579295</v>
      </c>
      <c r="ATC25">
        <v>-53.084150057524269</v>
      </c>
      <c r="ATD25">
        <v>-53.090168958990802</v>
      </c>
      <c r="ATE25">
        <v>-53.074186812643362</v>
      </c>
      <c r="ATF25">
        <v>-53.039769011721859</v>
      </c>
      <c r="ATG25">
        <v>-53.020974812751483</v>
      </c>
    </row>
    <row r="26" spans="1:1203" x14ac:dyDescent="0.3">
      <c r="A26" t="s">
        <v>24</v>
      </c>
      <c r="B26">
        <f t="shared" si="0"/>
        <v>-56.451647920233249</v>
      </c>
      <c r="C26" s="2">
        <v>-56.451647920233349</v>
      </c>
      <c r="D26">
        <v>-54.333676114284195</v>
      </c>
      <c r="E26">
        <v>-54.453437419934282</v>
      </c>
      <c r="F26">
        <v>-54.433249911917088</v>
      </c>
      <c r="G26">
        <v>-54.508070051566961</v>
      </c>
      <c r="H26">
        <v>-54.701849266683979</v>
      </c>
      <c r="I26">
        <v>-54.737942088959372</v>
      </c>
      <c r="J26">
        <v>-54.790305391952309</v>
      </c>
      <c r="K26">
        <v>-54.841339235043144</v>
      </c>
      <c r="L26">
        <v>-54.799183592967836</v>
      </c>
      <c r="M26">
        <v>-54.811879862260618</v>
      </c>
      <c r="N26">
        <v>-54.893583415057648</v>
      </c>
      <c r="O26">
        <v>-54.943000540749381</v>
      </c>
      <c r="P26">
        <v>-54.951528361551297</v>
      </c>
      <c r="Q26">
        <v>-54.97393233752716</v>
      </c>
      <c r="R26">
        <v>-54.959674162009762</v>
      </c>
      <c r="S26">
        <v>-54.840133073010477</v>
      </c>
      <c r="T26">
        <v>-54.876240402220255</v>
      </c>
      <c r="U26">
        <v>-54.975046920678174</v>
      </c>
      <c r="V26">
        <v>-54.948238794247807</v>
      </c>
      <c r="W26">
        <v>-55.001055934702499</v>
      </c>
      <c r="X26">
        <v>-55.072063137135167</v>
      </c>
      <c r="Y26">
        <v>-55.079305910659173</v>
      </c>
      <c r="Z26">
        <v>-55.082991187224252</v>
      </c>
      <c r="AA26">
        <v>-55.13636866959753</v>
      </c>
      <c r="AB26">
        <v>-55.176995864218988</v>
      </c>
      <c r="AC26">
        <v>-55.229862893647145</v>
      </c>
      <c r="AD26">
        <v>-55.266708347652802</v>
      </c>
      <c r="AE26">
        <v>-55.313433635948371</v>
      </c>
      <c r="AF26">
        <v>-55.330714553087205</v>
      </c>
      <c r="AG26">
        <v>-55.320861179238534</v>
      </c>
      <c r="AH26">
        <v>-55.260207489251059</v>
      </c>
      <c r="AI26">
        <v>-55.242819685920665</v>
      </c>
      <c r="AJ26">
        <v>-55.284914748290063</v>
      </c>
      <c r="AK26">
        <v>-55.329940272870282</v>
      </c>
      <c r="AL26">
        <v>-55.335565597631224</v>
      </c>
      <c r="AM26">
        <v>-55.330290916473786</v>
      </c>
      <c r="AN26">
        <v>-55.350144965428981</v>
      </c>
      <c r="AO26">
        <v>-55.353373053307806</v>
      </c>
      <c r="AP26">
        <v>-55.333866165913122</v>
      </c>
      <c r="AQ26">
        <v>-55.341575040423692</v>
      </c>
      <c r="AR26">
        <v>-55.347118121761412</v>
      </c>
      <c r="AS26">
        <v>-55.333394671295274</v>
      </c>
      <c r="AT26">
        <v>-55.304581904959207</v>
      </c>
      <c r="AU26">
        <v>-55.300046839997037</v>
      </c>
      <c r="AV26">
        <v>-55.298219799366123</v>
      </c>
      <c r="AW26">
        <v>-55.301366946440801</v>
      </c>
      <c r="AX26">
        <v>-55.310558655137513</v>
      </c>
      <c r="AY26">
        <v>-55.319983430163575</v>
      </c>
      <c r="AZ26">
        <v>-55.350342846563002</v>
      </c>
      <c r="BA26">
        <v>-55.355279936577332</v>
      </c>
      <c r="BB26">
        <v>-55.373692645538391</v>
      </c>
      <c r="BC26">
        <v>-55.397633209348029</v>
      </c>
      <c r="BD26">
        <v>-55.402796138575361</v>
      </c>
      <c r="BE26">
        <v>-55.389059557774374</v>
      </c>
      <c r="BF26">
        <v>-55.384982232672137</v>
      </c>
      <c r="BG26">
        <v>-55.396829081034937</v>
      </c>
      <c r="BH26">
        <v>-55.403051822036346</v>
      </c>
      <c r="BI26">
        <v>-55.378509005239493</v>
      </c>
      <c r="BJ26">
        <v>-55.444332201623851</v>
      </c>
      <c r="BK26">
        <v>-55.520451408777788</v>
      </c>
      <c r="BL26">
        <v>-55.56797582248781</v>
      </c>
      <c r="BM26">
        <v>-55.551877073017778</v>
      </c>
      <c r="BN26">
        <v>-55.518430565891762</v>
      </c>
      <c r="BO26">
        <v>-55.533461834238366</v>
      </c>
      <c r="BP26">
        <v>-55.542054559307331</v>
      </c>
      <c r="BQ26">
        <v>-55.507147252774345</v>
      </c>
      <c r="BR26">
        <v>-55.505330591441727</v>
      </c>
      <c r="BS26">
        <v>-55.521141108847857</v>
      </c>
      <c r="BT26">
        <v>-55.538902115126632</v>
      </c>
      <c r="BU26">
        <v>-55.509350236740858</v>
      </c>
      <c r="BV26">
        <v>-55.392807023406817</v>
      </c>
      <c r="BW26">
        <v>-55.281642046285576</v>
      </c>
      <c r="BX26">
        <v>-55.258234773242791</v>
      </c>
      <c r="BY26">
        <v>-55.284504434578167</v>
      </c>
      <c r="BZ26">
        <v>-55.27421431182605</v>
      </c>
      <c r="CA26">
        <v>-55.291069147422043</v>
      </c>
      <c r="CB26">
        <v>-55.318009855375294</v>
      </c>
      <c r="CC26">
        <v>-55.311698166786918</v>
      </c>
      <c r="CD26">
        <v>-55.319472597989574</v>
      </c>
      <c r="CE26">
        <v>-55.353143200240666</v>
      </c>
      <c r="CF26">
        <v>-55.371787796396895</v>
      </c>
      <c r="CG26">
        <v>-55.388381378138718</v>
      </c>
      <c r="CH26">
        <v>-55.377905101624691</v>
      </c>
      <c r="CI26">
        <v>-55.383867467515756</v>
      </c>
      <c r="CJ26">
        <v>-55.388572388279613</v>
      </c>
      <c r="CK26">
        <v>-55.376324460423888</v>
      </c>
      <c r="CL26">
        <v>-55.374672036025771</v>
      </c>
      <c r="CM26">
        <v>-55.391199004780518</v>
      </c>
      <c r="CN26">
        <v>-55.463795744875043</v>
      </c>
      <c r="CO26">
        <v>-55.548171213123773</v>
      </c>
      <c r="CP26">
        <v>-55.544939783664574</v>
      </c>
      <c r="CQ26">
        <v>-55.547894883580113</v>
      </c>
      <c r="CR26">
        <v>-55.528810450806148</v>
      </c>
      <c r="CS26">
        <v>-55.502610951290407</v>
      </c>
      <c r="CT26">
        <v>-55.540325842478566</v>
      </c>
      <c r="CU26">
        <v>-55.671821128911802</v>
      </c>
      <c r="CV26">
        <v>-55.791641910256288</v>
      </c>
      <c r="CW26">
        <v>-55.806855821276358</v>
      </c>
      <c r="CX26">
        <v>-55.682782548410358</v>
      </c>
      <c r="CY26">
        <v>-55.574445102515391</v>
      </c>
      <c r="CZ26">
        <v>-55.542482140544578</v>
      </c>
      <c r="DA26">
        <v>-55.521109313768036</v>
      </c>
      <c r="DB26">
        <v>-55.531505077578153</v>
      </c>
      <c r="DC26">
        <v>-55.537825307498466</v>
      </c>
      <c r="DD26">
        <v>-55.533295443020528</v>
      </c>
      <c r="DE26">
        <v>-55.529213666551485</v>
      </c>
      <c r="DF26">
        <v>-55.525892883594324</v>
      </c>
      <c r="DG26">
        <v>-55.613864431216072</v>
      </c>
      <c r="DH26">
        <v>-55.720014969248524</v>
      </c>
      <c r="DI26">
        <v>-55.592142621090552</v>
      </c>
      <c r="DJ26">
        <v>-55.314175777775525</v>
      </c>
      <c r="DK26">
        <v>-55.157675694311834</v>
      </c>
      <c r="DL26">
        <v>-55.094235134143744</v>
      </c>
      <c r="DM26">
        <v>-54.972075954573874</v>
      </c>
      <c r="DN26">
        <v>-54.885955291886589</v>
      </c>
      <c r="DO26">
        <v>-54.876280951216117</v>
      </c>
      <c r="DP26">
        <v>-54.917756362877562</v>
      </c>
      <c r="DQ26">
        <v>-54.914404708030176</v>
      </c>
      <c r="DR26">
        <v>-54.89768467145894</v>
      </c>
      <c r="DS26">
        <v>-54.91083083018691</v>
      </c>
      <c r="DT26">
        <v>-54.943318411744187</v>
      </c>
      <c r="DU26">
        <v>-54.92840663835613</v>
      </c>
      <c r="DV26">
        <v>-54.867165636241594</v>
      </c>
      <c r="DW26">
        <v>-54.921082706560632</v>
      </c>
      <c r="DX26">
        <v>-54.995035185250515</v>
      </c>
      <c r="DY26">
        <v>-55.013292812023003</v>
      </c>
      <c r="DZ26">
        <v>-54.980730456246135</v>
      </c>
      <c r="EA26">
        <v>-54.964089970538637</v>
      </c>
      <c r="EB26">
        <v>-54.949033773084771</v>
      </c>
      <c r="EC26">
        <v>-54.928241317709016</v>
      </c>
      <c r="ED26">
        <v>-54.937850476143197</v>
      </c>
      <c r="EE26">
        <v>-54.933631423127075</v>
      </c>
      <c r="EF26">
        <v>-54.961955356287703</v>
      </c>
      <c r="EG26">
        <v>-54.982821081731331</v>
      </c>
      <c r="EH26">
        <v>-54.956322844597047</v>
      </c>
      <c r="EI26">
        <v>-54.941580536075854</v>
      </c>
      <c r="EJ26">
        <v>-54.883132756469642</v>
      </c>
      <c r="EK26">
        <v>-54.777891419412846</v>
      </c>
      <c r="EL26">
        <v>-54.770248732467302</v>
      </c>
      <c r="EM26">
        <v>-54.784090435295361</v>
      </c>
      <c r="EN26">
        <v>-54.798557437137248</v>
      </c>
      <c r="EO26">
        <v>-54.841411685890037</v>
      </c>
      <c r="EP26">
        <v>-54.869454065850704</v>
      </c>
      <c r="EQ26">
        <v>-54.869265681475895</v>
      </c>
      <c r="ER26">
        <v>-54.909456030442286</v>
      </c>
      <c r="ES26">
        <v>-55.127787796496946</v>
      </c>
      <c r="ET26">
        <v>-55.664617471690882</v>
      </c>
      <c r="EU26">
        <v>-56.123018007896817</v>
      </c>
      <c r="EV26">
        <v>-56.157277035892292</v>
      </c>
      <c r="EW26">
        <v>-56.013051594889617</v>
      </c>
      <c r="EX26">
        <v>-55.909378723553452</v>
      </c>
      <c r="EY26">
        <v>-55.986081006786101</v>
      </c>
      <c r="EZ26">
        <v>-56.076908249751227</v>
      </c>
      <c r="FA26">
        <v>-56.053730922407901</v>
      </c>
      <c r="FB26">
        <v>-56.010278622230935</v>
      </c>
      <c r="FC26">
        <v>-56.021925126220559</v>
      </c>
      <c r="FD26">
        <v>-55.933534113675599</v>
      </c>
      <c r="FE26">
        <v>-55.926609948225618</v>
      </c>
      <c r="FF26">
        <v>-56.081977023811476</v>
      </c>
      <c r="FG26">
        <v>-55.897910275180429</v>
      </c>
      <c r="FH26">
        <v>-55.675936874615616</v>
      </c>
      <c r="FI26">
        <v>-55.784190864553366</v>
      </c>
      <c r="FJ26">
        <v>-55.772913956154497</v>
      </c>
      <c r="FK26">
        <v>-55.655399311188084</v>
      </c>
      <c r="FL26">
        <v>-55.777484055578149</v>
      </c>
      <c r="FM26">
        <v>-55.990447935342303</v>
      </c>
      <c r="FN26">
        <v>-56.111230790548305</v>
      </c>
      <c r="FO26">
        <v>-56.10588695898177</v>
      </c>
      <c r="FP26">
        <v>-56.066194213213549</v>
      </c>
      <c r="FQ26">
        <v>-56.049348693093989</v>
      </c>
      <c r="FR26">
        <v>-56.035569930740245</v>
      </c>
      <c r="FS26">
        <v>-56.033573211161169</v>
      </c>
      <c r="FT26">
        <v>-55.989570250756188</v>
      </c>
      <c r="FU26">
        <v>-55.939819290852022</v>
      </c>
      <c r="FV26">
        <v>-55.952072848570722</v>
      </c>
      <c r="FW26">
        <v>-55.94432188840976</v>
      </c>
      <c r="FX26">
        <v>-55.824072397895385</v>
      </c>
      <c r="FY26">
        <v>-55.675654530081353</v>
      </c>
      <c r="FZ26">
        <v>-55.6365457544603</v>
      </c>
      <c r="GA26">
        <v>-55.648743500113397</v>
      </c>
      <c r="GB26">
        <v>-55.661010312682365</v>
      </c>
      <c r="GC26">
        <v>-55.675948132077302</v>
      </c>
      <c r="GD26">
        <v>-55.67428813042158</v>
      </c>
      <c r="GE26">
        <v>-55.663129416802818</v>
      </c>
      <c r="GF26">
        <v>-55.593476535595308</v>
      </c>
      <c r="GG26">
        <v>-55.553669259235214</v>
      </c>
      <c r="GH26">
        <v>-55.571014458998647</v>
      </c>
      <c r="GI26">
        <v>-55.5921205826522</v>
      </c>
      <c r="GJ26">
        <v>-55.606692966697466</v>
      </c>
      <c r="GK26">
        <v>-55.634177348640506</v>
      </c>
      <c r="GL26">
        <v>-55.650790183930056</v>
      </c>
      <c r="GM26">
        <v>-55.689129221828722</v>
      </c>
      <c r="GN26">
        <v>-55.669971984950962</v>
      </c>
      <c r="GO26">
        <v>-55.672415121928765</v>
      </c>
      <c r="GP26">
        <v>-55.74579269583981</v>
      </c>
      <c r="GQ26">
        <v>-55.769917173516532</v>
      </c>
      <c r="GR26">
        <v>-55.768041367963619</v>
      </c>
      <c r="GS26">
        <v>-55.714412001184414</v>
      </c>
      <c r="GT26">
        <v>-55.697504982300657</v>
      </c>
      <c r="GU26">
        <v>-55.713406226323485</v>
      </c>
      <c r="GV26">
        <v>-55.689206529922714</v>
      </c>
      <c r="GW26">
        <v>-55.737467362071683</v>
      </c>
      <c r="GX26">
        <v>-55.811205756157293</v>
      </c>
      <c r="GY26">
        <v>-55.807707273680009</v>
      </c>
      <c r="GZ26">
        <v>-55.766504833419219</v>
      </c>
      <c r="HA26">
        <v>-55.748332350119668</v>
      </c>
      <c r="HB26">
        <v>-55.774135565868335</v>
      </c>
      <c r="HC26">
        <v>-55.766671419323387</v>
      </c>
      <c r="HD26">
        <v>-55.776046591634767</v>
      </c>
      <c r="HE26">
        <v>-55.794896388860607</v>
      </c>
      <c r="HF26">
        <v>-55.80366512992704</v>
      </c>
      <c r="HG26">
        <v>-55.762110974108865</v>
      </c>
      <c r="HH26">
        <v>-55.753044561715726</v>
      </c>
      <c r="HI26">
        <v>-55.761908075602648</v>
      </c>
      <c r="HJ26">
        <v>-55.770422717090369</v>
      </c>
      <c r="HK26">
        <v>-55.814280516042047</v>
      </c>
      <c r="HL26">
        <v>-55.791353029840579</v>
      </c>
      <c r="HM26">
        <v>-55.747396598301904</v>
      </c>
      <c r="HN26">
        <v>-55.784802382268282</v>
      </c>
      <c r="HO26">
        <v>-55.851956712765912</v>
      </c>
      <c r="HP26">
        <v>-55.814141444994171</v>
      </c>
      <c r="HQ26">
        <v>-55.7742786560718</v>
      </c>
      <c r="HR26">
        <v>-55.838438956927874</v>
      </c>
      <c r="HS26">
        <v>-55.859598651551615</v>
      </c>
      <c r="HT26">
        <v>-55.839896699279038</v>
      </c>
      <c r="HU26">
        <v>-55.899532028747075</v>
      </c>
      <c r="HV26">
        <v>-55.923046356921262</v>
      </c>
      <c r="HW26">
        <v>-55.897046376374199</v>
      </c>
      <c r="HX26">
        <v>-55.774581336504227</v>
      </c>
      <c r="HY26">
        <v>-55.527568594583997</v>
      </c>
      <c r="HZ26">
        <v>-55.503950387583487</v>
      </c>
      <c r="IA26">
        <v>-55.546260235405853</v>
      </c>
      <c r="IB26">
        <v>-55.417885063884469</v>
      </c>
      <c r="IC26">
        <v>-55.299602409936035</v>
      </c>
      <c r="ID26">
        <v>-55.305474887255876</v>
      </c>
      <c r="IE26">
        <v>-55.350463476409665</v>
      </c>
      <c r="IF26">
        <v>-55.332698921846813</v>
      </c>
      <c r="IG26">
        <v>-55.326082466744602</v>
      </c>
      <c r="IH26">
        <v>-55.257638849198905</v>
      </c>
      <c r="II26">
        <v>-55.200490431060516</v>
      </c>
      <c r="IJ26">
        <v>-55.171062867969702</v>
      </c>
      <c r="IK26">
        <v>-55.189715977150016</v>
      </c>
      <c r="IL26">
        <v>-55.183485233699088</v>
      </c>
      <c r="IM26">
        <v>-54.99263148202688</v>
      </c>
      <c r="IN26">
        <v>-54.879220323222086</v>
      </c>
      <c r="IO26">
        <v>-54.93061396584271</v>
      </c>
      <c r="IP26">
        <v>-55.058545648061276</v>
      </c>
      <c r="IQ26">
        <v>-55.203340125504752</v>
      </c>
      <c r="IR26">
        <v>-55.249372088794644</v>
      </c>
      <c r="IS26">
        <v>-55.176626500631087</v>
      </c>
      <c r="IT26">
        <v>-55.073225147145379</v>
      </c>
      <c r="IU26">
        <v>-55.057772884126081</v>
      </c>
      <c r="IV26">
        <v>-55.068877507309026</v>
      </c>
      <c r="IW26">
        <v>-55.15196120951407</v>
      </c>
      <c r="IX26">
        <v>-55.33275966028441</v>
      </c>
      <c r="IY26">
        <v>-55.353158849564679</v>
      </c>
      <c r="IZ26">
        <v>-55.223256857721488</v>
      </c>
      <c r="JA26">
        <v>-54.999065675276086</v>
      </c>
      <c r="JB26">
        <v>-55.045677247964377</v>
      </c>
      <c r="JC26">
        <v>-55.230936331610685</v>
      </c>
      <c r="JD26">
        <v>-55.181581307589845</v>
      </c>
      <c r="JE26">
        <v>-55.204971954104835</v>
      </c>
      <c r="JF26">
        <v>-55.378111413009847</v>
      </c>
      <c r="JG26">
        <v>-55.571386725504659</v>
      </c>
      <c r="JH26">
        <v>-55.580363848689274</v>
      </c>
      <c r="JI26">
        <v>-55.52050758951561</v>
      </c>
      <c r="JJ26">
        <v>-55.521021251352664</v>
      </c>
      <c r="JK26">
        <v>-55.424122928508787</v>
      </c>
      <c r="JL26">
        <v>-55.321256393864765</v>
      </c>
      <c r="JM26">
        <v>-55.224722177479279</v>
      </c>
      <c r="JN26">
        <v>-55.080614894049646</v>
      </c>
      <c r="JO26">
        <v>-54.873425276515476</v>
      </c>
      <c r="JP26">
        <v>-54.832022906406998</v>
      </c>
      <c r="JQ26">
        <v>-54.952880444470431</v>
      </c>
      <c r="JR26">
        <v>-55.004795194657241</v>
      </c>
      <c r="JS26">
        <v>-55.014442201237017</v>
      </c>
      <c r="JT26">
        <v>-55.10067849885597</v>
      </c>
      <c r="JU26">
        <v>-55.593670584424579</v>
      </c>
      <c r="JV26">
        <v>-55.997083657594906</v>
      </c>
      <c r="JW26">
        <v>-55.836226884181698</v>
      </c>
      <c r="JX26">
        <v>-55.633416077064169</v>
      </c>
      <c r="JY26">
        <v>-55.65543150767779</v>
      </c>
      <c r="JZ26">
        <v>-55.768649714495574</v>
      </c>
      <c r="KA26">
        <v>-55.95435361674523</v>
      </c>
      <c r="KB26">
        <v>-56.128178904309564</v>
      </c>
      <c r="KC26">
        <v>-56.109184041527428</v>
      </c>
      <c r="KD26">
        <v>-56.012390404332514</v>
      </c>
      <c r="KE26">
        <v>-55.887464704728231</v>
      </c>
      <c r="KF26">
        <v>-55.812040559217628</v>
      </c>
      <c r="KG26">
        <v>-55.812631246790353</v>
      </c>
      <c r="KH26">
        <v>-55.810991826080802</v>
      </c>
      <c r="KI26">
        <v>-55.763183914051069</v>
      </c>
      <c r="KJ26">
        <v>-55.742982213892041</v>
      </c>
      <c r="KK26">
        <v>-55.830009441031947</v>
      </c>
      <c r="KL26">
        <v>-55.952889600493137</v>
      </c>
      <c r="KM26">
        <v>-56.010142341762275</v>
      </c>
      <c r="KN26">
        <v>-55.952397329509324</v>
      </c>
      <c r="KO26">
        <v>-55.939914880769877</v>
      </c>
      <c r="KP26">
        <v>-56.019250252204998</v>
      </c>
      <c r="KQ26">
        <v>-56.030538215522746</v>
      </c>
      <c r="KR26">
        <v>-56.046301350178183</v>
      </c>
      <c r="KS26">
        <v>-56.065119376606283</v>
      </c>
      <c r="KT26">
        <v>-56.031919644594169</v>
      </c>
      <c r="KU26">
        <v>-55.962857278489466</v>
      </c>
      <c r="KV26">
        <v>-55.930372425183521</v>
      </c>
      <c r="KW26">
        <v>-55.923014529739575</v>
      </c>
      <c r="KX26">
        <v>-55.839160340952134</v>
      </c>
      <c r="KY26">
        <v>-55.796128019978504</v>
      </c>
      <c r="KZ26">
        <v>-55.826106184081397</v>
      </c>
      <c r="LA26">
        <v>-55.857556606067561</v>
      </c>
      <c r="LB26">
        <v>-55.942611115389589</v>
      </c>
      <c r="LC26">
        <v>-55.98525508415365</v>
      </c>
      <c r="LD26">
        <v>-55.928265520237474</v>
      </c>
      <c r="LE26">
        <v>-55.914009466122991</v>
      </c>
      <c r="LF26">
        <v>-56.000725089451663</v>
      </c>
      <c r="LG26">
        <v>-56.099798231570162</v>
      </c>
      <c r="LH26">
        <v>-56.062415331253199</v>
      </c>
      <c r="LI26">
        <v>-55.987336228842274</v>
      </c>
      <c r="LJ26">
        <v>-56.004072461995037</v>
      </c>
      <c r="LK26">
        <v>-55.976547153562635</v>
      </c>
      <c r="LL26">
        <v>-55.911125329506646</v>
      </c>
      <c r="LM26">
        <v>-55.925993710427946</v>
      </c>
      <c r="LN26">
        <v>-55.958494376982593</v>
      </c>
      <c r="LO26">
        <v>-55.981144634803286</v>
      </c>
      <c r="LP26">
        <v>-55.940984313745325</v>
      </c>
      <c r="LQ26">
        <v>-55.902395510987944</v>
      </c>
      <c r="LR26">
        <v>-55.997803607299673</v>
      </c>
      <c r="LS26">
        <v>-55.992305799425196</v>
      </c>
      <c r="LT26">
        <v>-55.896429591328435</v>
      </c>
      <c r="LU26">
        <v>-55.939514734679051</v>
      </c>
      <c r="LV26">
        <v>-56.018581892873485</v>
      </c>
      <c r="LW26">
        <v>-56.041867099245621</v>
      </c>
      <c r="LX26">
        <v>-56.055322493911504</v>
      </c>
      <c r="LY26">
        <v>-56.076925485590458</v>
      </c>
      <c r="LZ26">
        <v>-56.086704389115106</v>
      </c>
      <c r="MA26">
        <v>-56.097930117879478</v>
      </c>
      <c r="MB26">
        <v>-56.114238311868149</v>
      </c>
      <c r="MC26">
        <v>-56.097957704614565</v>
      </c>
      <c r="MD26">
        <v>-56.061770302587703</v>
      </c>
      <c r="ME26">
        <v>-56.050669040030414</v>
      </c>
      <c r="MF26">
        <v>-55.979796253386795</v>
      </c>
      <c r="MG26">
        <v>-55.874210932596412</v>
      </c>
      <c r="MH26">
        <v>-55.831702036732949</v>
      </c>
      <c r="MI26">
        <v>-55.842151941133714</v>
      </c>
      <c r="MJ26">
        <v>-55.928560249359407</v>
      </c>
      <c r="MK26">
        <v>-55.996355177720872</v>
      </c>
      <c r="ML26">
        <v>-56.119402667093865</v>
      </c>
      <c r="MM26">
        <v>-56.296320558094408</v>
      </c>
      <c r="MN26">
        <v>-56.395635317816939</v>
      </c>
      <c r="MO26">
        <v>-56.433283184084765</v>
      </c>
      <c r="MP26">
        <v>-56.434603391688405</v>
      </c>
      <c r="MQ26">
        <v>-56.324472174045169</v>
      </c>
      <c r="MR26">
        <v>-56.194528406404345</v>
      </c>
      <c r="MS26">
        <v>-56.151716753492607</v>
      </c>
      <c r="MT26">
        <v>-56.125978840178405</v>
      </c>
      <c r="MU26">
        <v>-56.141387700383888</v>
      </c>
      <c r="MV26">
        <v>-56.156709193361294</v>
      </c>
      <c r="MW26">
        <v>-56.101882601237094</v>
      </c>
      <c r="MX26">
        <v>-56.129999010008362</v>
      </c>
      <c r="MY26">
        <v>-56.170020352463915</v>
      </c>
      <c r="MZ26">
        <v>-56.013513092172914</v>
      </c>
      <c r="NA26">
        <v>-55.917341339330555</v>
      </c>
      <c r="NB26">
        <v>-55.972609395109103</v>
      </c>
      <c r="NC26">
        <v>-56.080677985837767</v>
      </c>
      <c r="ND26">
        <v>-56.120386163738729</v>
      </c>
      <c r="NE26">
        <v>-56.090092461901996</v>
      </c>
      <c r="NF26">
        <v>-56.080442433961082</v>
      </c>
      <c r="NG26">
        <v>-56.160731658233473</v>
      </c>
      <c r="NH26">
        <v>-56.194875176955193</v>
      </c>
      <c r="NI26">
        <v>-56.128150328633581</v>
      </c>
      <c r="NJ26">
        <v>-56.115594209622593</v>
      </c>
      <c r="NK26">
        <v>-56.072405859685986</v>
      </c>
      <c r="NL26">
        <v>-56.02077852261317</v>
      </c>
      <c r="NM26">
        <v>-56.1090421394712</v>
      </c>
      <c r="NN26">
        <v>-56.175732363257247</v>
      </c>
      <c r="NO26">
        <v>-56.105943636465547</v>
      </c>
      <c r="NP26">
        <v>-56.086656599415399</v>
      </c>
      <c r="NQ26">
        <v>-56.157185962676003</v>
      </c>
      <c r="NR26">
        <v>-56.185174531433361</v>
      </c>
      <c r="NS26">
        <v>-56.138343046025398</v>
      </c>
      <c r="NT26">
        <v>-56.108743910721564</v>
      </c>
      <c r="NU26">
        <v>-56.11484751809197</v>
      </c>
      <c r="NV26">
        <v>-56.140696456516679</v>
      </c>
      <c r="NW26">
        <v>-56.135697938952482</v>
      </c>
      <c r="NX26">
        <v>-56.121856253854304</v>
      </c>
      <c r="NY26">
        <v>-56.13244958903536</v>
      </c>
      <c r="NZ26">
        <v>-56.123427978710026</v>
      </c>
      <c r="OA26">
        <v>-56.154018394787045</v>
      </c>
      <c r="OB26">
        <v>-56.163511889327083</v>
      </c>
      <c r="OC26">
        <v>-56.12375679437595</v>
      </c>
      <c r="OD26">
        <v>-56.107700277839072</v>
      </c>
      <c r="OE26">
        <v>-56.086734400177491</v>
      </c>
      <c r="OF26">
        <v>-55.974180693411512</v>
      </c>
      <c r="OG26">
        <v>-55.90737994211959</v>
      </c>
      <c r="OH26">
        <v>-55.968192892044897</v>
      </c>
      <c r="OI26">
        <v>-56.070934541644448</v>
      </c>
      <c r="OJ26">
        <v>-56.15332839404936</v>
      </c>
      <c r="OK26">
        <v>-56.090516626037775</v>
      </c>
      <c r="OL26">
        <v>-56.053892818794964</v>
      </c>
      <c r="OM26">
        <v>-56.147410214039738</v>
      </c>
      <c r="ON26">
        <v>-56.175701823234682</v>
      </c>
      <c r="OO26">
        <v>-56.132871128037245</v>
      </c>
      <c r="OP26">
        <v>-56.118501242707737</v>
      </c>
      <c r="OQ26">
        <v>-56.14987767226166</v>
      </c>
      <c r="OR26">
        <v>-56.153692992080479</v>
      </c>
      <c r="OS26">
        <v>-56.124255483701397</v>
      </c>
      <c r="OT26">
        <v>-56.15225138896367</v>
      </c>
      <c r="OU26">
        <v>-56.218409876563001</v>
      </c>
      <c r="OV26">
        <v>-56.298487508899342</v>
      </c>
      <c r="OW26">
        <v>-56.278991125691995</v>
      </c>
      <c r="OX26">
        <v>-56.170534849473157</v>
      </c>
      <c r="OY26">
        <v>-56.102932312530612</v>
      </c>
      <c r="OZ26">
        <v>-56.142585143520499</v>
      </c>
      <c r="PA26">
        <v>-56.146483202311941</v>
      </c>
      <c r="PB26">
        <v>-56.102554197764768</v>
      </c>
      <c r="PC26">
        <v>-56.110212365602692</v>
      </c>
      <c r="PD26">
        <v>-56.103886032138305</v>
      </c>
      <c r="PE26">
        <v>-56.093064164575054</v>
      </c>
      <c r="PF26">
        <v>-56.143057089962966</v>
      </c>
      <c r="PG26">
        <v>-56.138055856250546</v>
      </c>
      <c r="PH26">
        <v>-56.064825267990045</v>
      </c>
      <c r="PI26">
        <v>-56.167250468822303</v>
      </c>
      <c r="PJ26">
        <v>-56.297019366168215</v>
      </c>
      <c r="PK26">
        <v>-56.199808984750227</v>
      </c>
      <c r="PL26">
        <v>-56.077264114038911</v>
      </c>
      <c r="PM26">
        <v>-56.012269551603872</v>
      </c>
      <c r="PN26">
        <v>-55.864604462920596</v>
      </c>
      <c r="PO26">
        <v>-55.700569809487703</v>
      </c>
      <c r="PP26">
        <v>-55.707535595100317</v>
      </c>
      <c r="PQ26">
        <v>-55.817009076936635</v>
      </c>
      <c r="PR26">
        <v>-55.842359992452216</v>
      </c>
      <c r="PS26">
        <v>-55.846312562402787</v>
      </c>
      <c r="PT26">
        <v>-55.846821804604005</v>
      </c>
      <c r="PU26">
        <v>-55.802949253944789</v>
      </c>
      <c r="PV26">
        <v>-55.744893883280113</v>
      </c>
      <c r="PW26">
        <v>-55.723809836270206</v>
      </c>
      <c r="PX26">
        <v>-55.70298202552312</v>
      </c>
      <c r="PY26">
        <v>-55.666901996618051</v>
      </c>
      <c r="PZ26">
        <v>-55.632057345533333</v>
      </c>
      <c r="QA26">
        <v>-55.669669929953933</v>
      </c>
      <c r="QB26">
        <v>-55.764137803670643</v>
      </c>
      <c r="QC26">
        <v>-55.800717529333781</v>
      </c>
      <c r="QD26">
        <v>-55.810548235984641</v>
      </c>
      <c r="QE26">
        <v>-55.738377288412295</v>
      </c>
      <c r="QF26">
        <v>-55.721914282737615</v>
      </c>
      <c r="QG26">
        <v>-55.860020317366065</v>
      </c>
      <c r="QH26">
        <v>-55.899861550094805</v>
      </c>
      <c r="QI26">
        <v>-55.889969370112979</v>
      </c>
      <c r="QJ26">
        <v>-55.91153672791755</v>
      </c>
      <c r="QK26">
        <v>-55.916298660800663</v>
      </c>
      <c r="QL26">
        <v>-55.931857916241825</v>
      </c>
      <c r="QM26">
        <v>-55.964102976935479</v>
      </c>
      <c r="QN26">
        <v>-55.892231310573351</v>
      </c>
      <c r="QO26">
        <v>-55.760228125818571</v>
      </c>
      <c r="QP26">
        <v>-55.713048030831843</v>
      </c>
      <c r="QQ26">
        <v>-55.693301931992337</v>
      </c>
      <c r="QR26">
        <v>-55.703465962517313</v>
      </c>
      <c r="QS26">
        <v>-55.675975928839669</v>
      </c>
      <c r="QT26">
        <v>-55.680879034590333</v>
      </c>
      <c r="QU26">
        <v>-55.765026391798848</v>
      </c>
      <c r="QV26">
        <v>-55.853732565742277</v>
      </c>
      <c r="QW26">
        <v>-55.856837862681147</v>
      </c>
      <c r="QX26">
        <v>-55.846440017225049</v>
      </c>
      <c r="QY26">
        <v>-55.871888517721132</v>
      </c>
      <c r="QZ26">
        <v>-55.858350350883796</v>
      </c>
      <c r="RA26">
        <v>-55.970821700846145</v>
      </c>
      <c r="RB26">
        <v>-56.023797590989275</v>
      </c>
      <c r="RC26">
        <v>-55.884391224065773</v>
      </c>
      <c r="RD26">
        <v>-55.817884958862443</v>
      </c>
      <c r="RE26">
        <v>-55.79228539754277</v>
      </c>
      <c r="RF26">
        <v>-55.739139674644193</v>
      </c>
      <c r="RG26">
        <v>-55.744366362624703</v>
      </c>
      <c r="RH26">
        <v>-55.731998160012282</v>
      </c>
      <c r="RI26">
        <v>-55.724354159634373</v>
      </c>
      <c r="RJ26">
        <v>-55.738699579574266</v>
      </c>
      <c r="RK26">
        <v>-55.703200620295164</v>
      </c>
      <c r="RL26">
        <v>-55.722244437909808</v>
      </c>
      <c r="RM26">
        <v>-55.786644221791605</v>
      </c>
      <c r="RN26">
        <v>-55.796468691284062</v>
      </c>
      <c r="RO26">
        <v>-55.834156195508868</v>
      </c>
      <c r="RP26">
        <v>-55.831508699342443</v>
      </c>
      <c r="RQ26">
        <v>-55.793077778672043</v>
      </c>
      <c r="RR26">
        <v>-55.787960796474444</v>
      </c>
      <c r="RS26">
        <v>-55.807781677303787</v>
      </c>
      <c r="RT26">
        <v>-55.832625802753547</v>
      </c>
      <c r="RU26">
        <v>-55.80580612122742</v>
      </c>
      <c r="RV26">
        <v>-55.890768048102487</v>
      </c>
      <c r="RW26">
        <v>-55.942901803568681</v>
      </c>
      <c r="RX26">
        <v>-55.917285826952281</v>
      </c>
      <c r="RY26">
        <v>-55.956203717080989</v>
      </c>
      <c r="RZ26">
        <v>-55.96258695281805</v>
      </c>
      <c r="SA26">
        <v>-55.970788539620621</v>
      </c>
      <c r="SB26">
        <v>-55.979067337267075</v>
      </c>
      <c r="SC26">
        <v>-55.967885396091063</v>
      </c>
      <c r="SD26">
        <v>-55.939410516749028</v>
      </c>
      <c r="SE26">
        <v>-55.898591842611282</v>
      </c>
      <c r="SF26">
        <v>-55.927414907521381</v>
      </c>
      <c r="SG26">
        <v>-55.873962295856415</v>
      </c>
      <c r="SH26">
        <v>-55.845925633064638</v>
      </c>
      <c r="SI26">
        <v>-55.814388586987661</v>
      </c>
      <c r="SJ26">
        <v>-55.743363030052365</v>
      </c>
      <c r="SK26">
        <v>-55.825297369251146</v>
      </c>
      <c r="SL26">
        <v>-55.85920069597303</v>
      </c>
      <c r="SM26">
        <v>-55.873287413796554</v>
      </c>
      <c r="SN26">
        <v>-55.875881565845233</v>
      </c>
      <c r="SO26">
        <v>-55.788864341800092</v>
      </c>
      <c r="SP26">
        <v>-55.779141976794428</v>
      </c>
      <c r="SQ26">
        <v>-55.895704621352664</v>
      </c>
      <c r="SR26">
        <v>-55.905798019951789</v>
      </c>
      <c r="SS26">
        <v>-55.883671481348131</v>
      </c>
      <c r="ST26">
        <v>-55.911304957592463</v>
      </c>
      <c r="SU26">
        <v>-55.85953911112118</v>
      </c>
      <c r="SV26">
        <v>-55.833108865933724</v>
      </c>
      <c r="SW26">
        <v>-55.829343754842697</v>
      </c>
      <c r="SX26">
        <v>-55.877242579140102</v>
      </c>
      <c r="SY26">
        <v>-55.894018269674149</v>
      </c>
      <c r="SZ26">
        <v>-55.861085365363806</v>
      </c>
      <c r="TA26">
        <v>-55.862278263569394</v>
      </c>
      <c r="TB26">
        <v>-55.906303432080151</v>
      </c>
      <c r="TC26">
        <v>-55.939415666340949</v>
      </c>
      <c r="TD26">
        <v>-55.869419726804175</v>
      </c>
      <c r="TE26">
        <v>-55.794458150866234</v>
      </c>
      <c r="TF26">
        <v>-55.873742334266211</v>
      </c>
      <c r="TG26">
        <v>-56.048984597714309</v>
      </c>
      <c r="TH26">
        <v>-56.104999229481265</v>
      </c>
      <c r="TI26">
        <v>-56.05700424702917</v>
      </c>
      <c r="TJ26">
        <v>-55.818934118056426</v>
      </c>
      <c r="TK26">
        <v>-55.593930853391115</v>
      </c>
      <c r="TL26">
        <v>-55.551916319231331</v>
      </c>
      <c r="TM26">
        <v>-55.576985387026753</v>
      </c>
      <c r="TN26">
        <v>-55.580934966893828</v>
      </c>
      <c r="TO26">
        <v>-55.541531104796377</v>
      </c>
      <c r="TP26">
        <v>-55.509264359544446</v>
      </c>
      <c r="TQ26">
        <v>-55.463651123370511</v>
      </c>
      <c r="TR26">
        <v>-55.477084542884704</v>
      </c>
      <c r="TS26">
        <v>-55.506120517063607</v>
      </c>
      <c r="TT26">
        <v>-55.49361606498843</v>
      </c>
      <c r="TU26">
        <v>-55.484920118821591</v>
      </c>
      <c r="TV26">
        <v>-55.502028883577104</v>
      </c>
      <c r="TW26">
        <v>-55.48082250021335</v>
      </c>
      <c r="TX26">
        <v>-55.467122640654864</v>
      </c>
      <c r="TY26">
        <v>-55.493480733771491</v>
      </c>
      <c r="TZ26">
        <v>-55.510289461022481</v>
      </c>
      <c r="UA26">
        <v>-55.49759258793955</v>
      </c>
      <c r="UB26">
        <v>-55.47303398074888</v>
      </c>
      <c r="UC26">
        <v>-55.43283125179692</v>
      </c>
      <c r="UD26">
        <v>-55.362096185868197</v>
      </c>
      <c r="UE26">
        <v>-55.315498042954061</v>
      </c>
      <c r="UF26">
        <v>-55.316881314250693</v>
      </c>
      <c r="UG26">
        <v>-55.310133995600125</v>
      </c>
      <c r="UH26">
        <v>-55.29939934149651</v>
      </c>
      <c r="UI26">
        <v>-55.306176897367124</v>
      </c>
      <c r="UJ26">
        <v>-55.379256221661777</v>
      </c>
      <c r="UK26">
        <v>-55.435020653704868</v>
      </c>
      <c r="UL26">
        <v>-55.415180049675065</v>
      </c>
      <c r="UM26">
        <v>-55.424846115318445</v>
      </c>
      <c r="UN26">
        <v>-55.35382037720413</v>
      </c>
      <c r="UO26">
        <v>-55.323106287342128</v>
      </c>
      <c r="UP26">
        <v>-55.374988300930525</v>
      </c>
      <c r="UQ26">
        <v>-55.410976343428445</v>
      </c>
      <c r="UR26">
        <v>-55.405186669348936</v>
      </c>
      <c r="US26">
        <v>-55.381126561981112</v>
      </c>
      <c r="UT26">
        <v>-55.42570284280103</v>
      </c>
      <c r="UU26">
        <v>-55.423550863294821</v>
      </c>
      <c r="UV26">
        <v>-55.372099694290696</v>
      </c>
      <c r="UW26">
        <v>-55.375319308409033</v>
      </c>
      <c r="UX26">
        <v>-55.401738414562018</v>
      </c>
      <c r="UY26">
        <v>-55.323604997559258</v>
      </c>
      <c r="UZ26">
        <v>-55.27101228462891</v>
      </c>
      <c r="VA26">
        <v>-55.416054317632216</v>
      </c>
      <c r="VB26">
        <v>-55.552854629968486</v>
      </c>
      <c r="VC26">
        <v>-55.538093042811525</v>
      </c>
      <c r="VD26">
        <v>-55.414328153116927</v>
      </c>
      <c r="VE26">
        <v>-55.296036502082814</v>
      </c>
      <c r="VF26">
        <v>-55.206338429643537</v>
      </c>
      <c r="VG26">
        <v>-55.047621644843368</v>
      </c>
      <c r="VH26">
        <v>-55.114058419387604</v>
      </c>
      <c r="VI26">
        <v>-55.264573123684997</v>
      </c>
      <c r="VJ26">
        <v>-55.217844024403881</v>
      </c>
      <c r="VK26">
        <v>-55.28370417154791</v>
      </c>
      <c r="VL26">
        <v>-55.300268764611459</v>
      </c>
      <c r="VM26">
        <v>-55.054496937421035</v>
      </c>
      <c r="VN26">
        <v>-54.894082930334456</v>
      </c>
      <c r="VO26">
        <v>-54.847797444761142</v>
      </c>
      <c r="VP26">
        <v>-54.835282120672936</v>
      </c>
      <c r="VQ26">
        <v>-54.852176572948139</v>
      </c>
      <c r="VR26">
        <v>-54.831601825930079</v>
      </c>
      <c r="VS26">
        <v>-54.950073637836304</v>
      </c>
      <c r="VT26">
        <v>-55.051358687507502</v>
      </c>
      <c r="VU26">
        <v>-54.984941960035393</v>
      </c>
      <c r="VV26">
        <v>-54.964340488670246</v>
      </c>
      <c r="VW26">
        <v>-54.922541892552616</v>
      </c>
      <c r="VX26">
        <v>-54.912339765742743</v>
      </c>
      <c r="VY26">
        <v>-54.925303098604608</v>
      </c>
      <c r="VZ26">
        <v>-54.817369746609032</v>
      </c>
      <c r="WA26">
        <v>-54.824087039816717</v>
      </c>
      <c r="WB26">
        <v>-54.881770643888736</v>
      </c>
      <c r="WC26">
        <v>-54.915961169204536</v>
      </c>
      <c r="WD26">
        <v>-54.946329139470677</v>
      </c>
      <c r="WE26">
        <v>-54.924975569442232</v>
      </c>
      <c r="WF26">
        <v>-54.867461423357994</v>
      </c>
      <c r="WG26">
        <v>-54.847436934431713</v>
      </c>
      <c r="WH26">
        <v>-54.997900382937246</v>
      </c>
      <c r="WI26">
        <v>-55.148163681282711</v>
      </c>
      <c r="WJ26">
        <v>-55.046188665943077</v>
      </c>
      <c r="WK26">
        <v>-54.986354075947617</v>
      </c>
      <c r="WL26">
        <v>-55.025172602844137</v>
      </c>
      <c r="WM26">
        <v>-55.040849934798288</v>
      </c>
      <c r="WN26">
        <v>-55.07282307067328</v>
      </c>
      <c r="WO26">
        <v>-55.066855214663548</v>
      </c>
      <c r="WP26">
        <v>-55.089846964488331</v>
      </c>
      <c r="WQ26">
        <v>-55.10081089583889</v>
      </c>
      <c r="WR26">
        <v>-55.087099626096446</v>
      </c>
      <c r="WS26">
        <v>-55.098538038371672</v>
      </c>
      <c r="WT26">
        <v>-55.098441683541822</v>
      </c>
      <c r="WU26">
        <v>-55.095117330236171</v>
      </c>
      <c r="WV26">
        <v>-55.034563404648139</v>
      </c>
      <c r="WW26">
        <v>-55.023465388114829</v>
      </c>
      <c r="WX26">
        <v>-55.111683758197543</v>
      </c>
      <c r="WY26">
        <v>-55.144073443409908</v>
      </c>
      <c r="WZ26">
        <v>-55.170056170734966</v>
      </c>
      <c r="XA26">
        <v>-55.155031569304569</v>
      </c>
      <c r="XB26">
        <v>-55.098165473404656</v>
      </c>
      <c r="XC26">
        <v>-55.054288639733599</v>
      </c>
      <c r="XD26">
        <v>-55.076638536987133</v>
      </c>
      <c r="XE26">
        <v>-55.056326434767172</v>
      </c>
      <c r="XF26">
        <v>-55.030761438801711</v>
      </c>
      <c r="XG26">
        <v>-55.159827730236486</v>
      </c>
      <c r="XH26">
        <v>-55.591628162337145</v>
      </c>
      <c r="XI26">
        <v>-55.879986327634086</v>
      </c>
      <c r="XJ26">
        <v>-55.685278620627543</v>
      </c>
      <c r="XK26">
        <v>-55.577122540659914</v>
      </c>
      <c r="XL26">
        <v>-55.604057417848153</v>
      </c>
      <c r="XM26">
        <v>-55.632384023759101</v>
      </c>
      <c r="XN26">
        <v>-55.675796082347787</v>
      </c>
      <c r="XO26">
        <v>-55.670990873637706</v>
      </c>
      <c r="XP26">
        <v>-55.671079691877736</v>
      </c>
      <c r="XQ26">
        <v>-55.7737903615091</v>
      </c>
      <c r="XR26">
        <v>-55.835354153752107</v>
      </c>
      <c r="XS26">
        <v>-55.817338775825519</v>
      </c>
      <c r="XT26">
        <v>-55.807496753252721</v>
      </c>
      <c r="XU26">
        <v>-55.759166899406033</v>
      </c>
      <c r="XV26">
        <v>-55.706081246652751</v>
      </c>
      <c r="XW26">
        <v>-55.702201935365018</v>
      </c>
      <c r="XX26">
        <v>-55.686229097807853</v>
      </c>
      <c r="XY26">
        <v>-55.672888164900243</v>
      </c>
      <c r="XZ26">
        <v>-55.66459066267322</v>
      </c>
      <c r="YA26">
        <v>-55.718176506339432</v>
      </c>
      <c r="YB26">
        <v>-55.787140782407178</v>
      </c>
      <c r="YC26">
        <v>-55.797377093281867</v>
      </c>
      <c r="YD26">
        <v>-55.791637790679019</v>
      </c>
      <c r="YE26">
        <v>-55.761351827151827</v>
      </c>
      <c r="YF26">
        <v>-55.778243474683649</v>
      </c>
      <c r="YG26">
        <v>-55.882677479099698</v>
      </c>
      <c r="YH26">
        <v>-55.945905415257045</v>
      </c>
      <c r="YI26">
        <v>-55.949549947693242</v>
      </c>
      <c r="YJ26">
        <v>-55.980481369206458</v>
      </c>
      <c r="YK26">
        <v>-56.043535788365617</v>
      </c>
      <c r="YL26">
        <v>-56.079650885781092</v>
      </c>
      <c r="YM26">
        <v>-56.03614637115232</v>
      </c>
      <c r="YN26">
        <v>-56.051291606566721</v>
      </c>
      <c r="YO26">
        <v>-56.241853168400688</v>
      </c>
      <c r="YP26">
        <v>-56.343462168512303</v>
      </c>
      <c r="YQ26">
        <v>-56.093017224220034</v>
      </c>
      <c r="YR26">
        <v>-55.753812665045572</v>
      </c>
      <c r="YS26">
        <v>-55.533277423474402</v>
      </c>
      <c r="YT26">
        <v>-55.620652847401473</v>
      </c>
      <c r="YU26">
        <v>-56.033615617601122</v>
      </c>
      <c r="YV26">
        <v>-56.288322107631458</v>
      </c>
      <c r="YW26">
        <v>-56.158256397351934</v>
      </c>
      <c r="YX26">
        <v>-55.91453160542423</v>
      </c>
      <c r="YY26">
        <v>-55.788108253940351</v>
      </c>
      <c r="YZ26">
        <v>-55.856577833032063</v>
      </c>
      <c r="ZA26">
        <v>-55.995919166523187</v>
      </c>
      <c r="ZB26">
        <v>-56.072908766228693</v>
      </c>
      <c r="ZC26">
        <v>-56.071526441629914</v>
      </c>
      <c r="ZD26">
        <v>-55.952767333050403</v>
      </c>
      <c r="ZE26">
        <v>-55.866415190402996</v>
      </c>
      <c r="ZF26">
        <v>-55.867001851752192</v>
      </c>
      <c r="ZG26">
        <v>-55.846255809630534</v>
      </c>
      <c r="ZH26">
        <v>-55.780418358210213</v>
      </c>
      <c r="ZI26">
        <v>-55.56545663786865</v>
      </c>
      <c r="ZJ26">
        <v>-55.33179802100328</v>
      </c>
      <c r="ZK26">
        <v>-55.309980236935829</v>
      </c>
      <c r="ZL26">
        <v>-55.339041684696198</v>
      </c>
      <c r="ZM26">
        <v>-55.221710608038038</v>
      </c>
      <c r="ZN26">
        <v>-55.028592370992158</v>
      </c>
      <c r="ZO26">
        <v>-54.799603791436297</v>
      </c>
      <c r="ZP26">
        <v>-54.733839458532124</v>
      </c>
      <c r="ZQ26">
        <v>-54.818882434644209</v>
      </c>
      <c r="ZR26">
        <v>-54.82716411651343</v>
      </c>
      <c r="ZS26">
        <v>-54.810697419096201</v>
      </c>
      <c r="ZT26">
        <v>-54.707582489150397</v>
      </c>
      <c r="ZU26">
        <v>-54.578783277174757</v>
      </c>
      <c r="ZV26">
        <v>-54.5507040268716</v>
      </c>
      <c r="ZW26">
        <v>-54.606451281222519</v>
      </c>
      <c r="ZX26">
        <v>-54.654668311760318</v>
      </c>
      <c r="ZY26">
        <v>-54.662497441061582</v>
      </c>
      <c r="ZZ26">
        <v>-54.636634169557887</v>
      </c>
      <c r="AAA26">
        <v>-54.692313406018229</v>
      </c>
      <c r="AAB26">
        <v>-54.760294373123301</v>
      </c>
      <c r="AAC26">
        <v>-54.760017960728945</v>
      </c>
      <c r="AAD26">
        <v>-54.767578528065258</v>
      </c>
      <c r="AAE26">
        <v>-54.727272300518678</v>
      </c>
      <c r="AAF26">
        <v>-54.666285613194844</v>
      </c>
      <c r="AAG26">
        <v>-54.679511559713177</v>
      </c>
      <c r="AAH26">
        <v>-54.770107838845888</v>
      </c>
      <c r="AAI26">
        <v>-54.877376817688528</v>
      </c>
      <c r="AAJ26">
        <v>-55.19860273886578</v>
      </c>
      <c r="AAK26">
        <v>-55.642083038797068</v>
      </c>
      <c r="AAL26">
        <v>-55.933285851777804</v>
      </c>
      <c r="AAM26">
        <v>-56.058961522679965</v>
      </c>
      <c r="AAN26">
        <v>-56.13839976920044</v>
      </c>
      <c r="AAO26">
        <v>-56.23517807925181</v>
      </c>
      <c r="AAP26">
        <v>-56.149987865551132</v>
      </c>
      <c r="AAQ26">
        <v>-56.09332650899286</v>
      </c>
      <c r="AAR26">
        <v>-56.142577442119361</v>
      </c>
      <c r="AAS26">
        <v>-56.080483557456887</v>
      </c>
      <c r="AAT26">
        <v>-56.065322472418408</v>
      </c>
      <c r="AAU26">
        <v>-56.073134216664158</v>
      </c>
      <c r="AAV26">
        <v>-56.053012740370804</v>
      </c>
      <c r="AAW26">
        <v>-56.02202490999278</v>
      </c>
      <c r="AAX26">
        <v>-55.907405736675948</v>
      </c>
      <c r="AAY26">
        <v>-55.832431680348137</v>
      </c>
      <c r="AAZ26">
        <v>-55.849558319994856</v>
      </c>
      <c r="ABA26">
        <v>-55.882107507634572</v>
      </c>
      <c r="ABB26">
        <v>-55.822328996087847</v>
      </c>
      <c r="ABC26">
        <v>-55.813075863131317</v>
      </c>
      <c r="ABD26">
        <v>-55.872668085519024</v>
      </c>
      <c r="ABE26">
        <v>-55.946811203465863</v>
      </c>
      <c r="ABF26">
        <v>-56.057335456400878</v>
      </c>
      <c r="ABG26">
        <v>-56.015625137833517</v>
      </c>
      <c r="ABH26">
        <v>-55.930308888097073</v>
      </c>
      <c r="ABI26">
        <v>-55.987231425691888</v>
      </c>
      <c r="ABJ26">
        <v>-55.998926394966603</v>
      </c>
      <c r="ABK26">
        <v>-55.956284937332377</v>
      </c>
      <c r="ABL26">
        <v>-55.92488783694354</v>
      </c>
      <c r="ABM26">
        <v>-56.00628104390961</v>
      </c>
      <c r="ABN26">
        <v>-56.119368091173754</v>
      </c>
      <c r="ABO26">
        <v>-56.075204342223287</v>
      </c>
      <c r="ABP26">
        <v>-56.087163486657658</v>
      </c>
      <c r="ABQ26">
        <v>-56.102521922940895</v>
      </c>
      <c r="ABR26">
        <v>-56.120910752480754</v>
      </c>
      <c r="ABS26">
        <v>-56.085336410023046</v>
      </c>
      <c r="ABT26">
        <v>-56.0300152660528</v>
      </c>
      <c r="ABU26">
        <v>-56.04884099590717</v>
      </c>
      <c r="ABV26">
        <v>-56.072538540418506</v>
      </c>
      <c r="ABW26">
        <v>-56.036758998031431</v>
      </c>
      <c r="ABX26">
        <v>-55.991783524127797</v>
      </c>
      <c r="ABY26">
        <v>-56.018112894687278</v>
      </c>
      <c r="ABZ26">
        <v>-56.024162410271799</v>
      </c>
      <c r="ACA26">
        <v>-56.068339302778881</v>
      </c>
      <c r="ACB26">
        <v>-56.174995767173371</v>
      </c>
      <c r="ACC26">
        <v>-56.228002041450608</v>
      </c>
      <c r="ACD26">
        <v>-56.196782976386203</v>
      </c>
      <c r="ACE26">
        <v>-56.188014215210444</v>
      </c>
      <c r="ACF26">
        <v>-56.175357424778809</v>
      </c>
      <c r="ACG26">
        <v>-56.187994296041502</v>
      </c>
      <c r="ACH26">
        <v>-56.242649014048602</v>
      </c>
      <c r="ACI26">
        <v>-56.175650853286406</v>
      </c>
      <c r="ACJ26">
        <v>-56.034650003129912</v>
      </c>
      <c r="ACK26">
        <v>-55.918547665232914</v>
      </c>
      <c r="ACL26">
        <v>-55.969243600401327</v>
      </c>
      <c r="ACM26">
        <v>-56.095319258834394</v>
      </c>
      <c r="ACN26">
        <v>-56.118215375017961</v>
      </c>
      <c r="ACO26">
        <v>-56.088848018596728</v>
      </c>
      <c r="ACP26">
        <v>-56.065349260931065</v>
      </c>
      <c r="ACQ26">
        <v>-56.176409472506215</v>
      </c>
      <c r="ACR26">
        <v>-56.161009355297345</v>
      </c>
      <c r="ACS26">
        <v>-56.048054147938338</v>
      </c>
      <c r="ACT26">
        <v>-56.11099163835442</v>
      </c>
      <c r="ACU26">
        <v>-56.190359161050019</v>
      </c>
      <c r="ACV26">
        <v>-56.193457569209258</v>
      </c>
      <c r="ACW26">
        <v>-56.169694012209256</v>
      </c>
      <c r="ACX26">
        <v>-56.179772256594305</v>
      </c>
      <c r="ACY26">
        <v>-56.210054507550538</v>
      </c>
      <c r="ACZ26">
        <v>-56.228197911089111</v>
      </c>
      <c r="ADA26">
        <v>-56.257527256483755</v>
      </c>
      <c r="ADB26">
        <v>-56.297711730491898</v>
      </c>
      <c r="ADC26">
        <v>-56.262169017597472</v>
      </c>
      <c r="ADD26">
        <v>-56.186597812839771</v>
      </c>
      <c r="ADE26">
        <v>-56.147095860605631</v>
      </c>
      <c r="ADF26">
        <v>-56.194054756739867</v>
      </c>
      <c r="ADG26">
        <v>-56.305690410703392</v>
      </c>
      <c r="ADH26">
        <v>-56.342733999352774</v>
      </c>
      <c r="ADI26">
        <v>-56.36349994146051</v>
      </c>
      <c r="ADJ26">
        <v>-56.375872205177885</v>
      </c>
      <c r="ADK26">
        <v>-56.408529742861568</v>
      </c>
      <c r="ADL26">
        <v>-56.446331914092312</v>
      </c>
      <c r="ADM26">
        <v>-56.425311155268744</v>
      </c>
      <c r="ADN26">
        <v>-56.420570603921647</v>
      </c>
      <c r="ADO26">
        <v>-56.403152301139087</v>
      </c>
      <c r="ADP26">
        <v>-56.495533995493254</v>
      </c>
      <c r="ADQ26">
        <v>-56.634571303268785</v>
      </c>
      <c r="ADR26">
        <v>-56.846900560609932</v>
      </c>
      <c r="ADS26">
        <v>-56.952912740331556</v>
      </c>
      <c r="ADT26">
        <v>-56.737620116034371</v>
      </c>
      <c r="ADU26">
        <v>-56.575942144225692</v>
      </c>
      <c r="ADV26">
        <v>-56.489158146510512</v>
      </c>
      <c r="ADW26">
        <v>-56.428358214936544</v>
      </c>
      <c r="ADX26">
        <v>-56.446585769483846</v>
      </c>
      <c r="ADY26">
        <v>-56.454337184254541</v>
      </c>
      <c r="ADZ26">
        <v>-56.603528075034681</v>
      </c>
      <c r="AEA26">
        <v>-57.201156548665047</v>
      </c>
      <c r="AEB26">
        <v>-57.958428671987036</v>
      </c>
      <c r="AEC26">
        <v>-58.279951888591441</v>
      </c>
      <c r="AED26">
        <v>-58.268541247485977</v>
      </c>
      <c r="AEE26">
        <v>-58.219700789204438</v>
      </c>
      <c r="AEF26">
        <v>-58.378562781554145</v>
      </c>
      <c r="AEG26">
        <v>-58.949699799254162</v>
      </c>
      <c r="AEH26">
        <v>-59.631138030910208</v>
      </c>
      <c r="AEI26">
        <v>-60.284601733371815</v>
      </c>
      <c r="AEJ26">
        <v>-60.550786556776323</v>
      </c>
      <c r="AEK26">
        <v>-60.525706622176926</v>
      </c>
      <c r="AEL26">
        <v>-60.627663424606226</v>
      </c>
      <c r="AEM26">
        <v>-60.388120157172793</v>
      </c>
      <c r="AEN26">
        <v>-59.706827653026856</v>
      </c>
      <c r="AEO26">
        <v>-59.101899963500891</v>
      </c>
      <c r="AEP26">
        <v>-58.558856219235707</v>
      </c>
      <c r="AEQ26">
        <v>-58.110868648094169</v>
      </c>
      <c r="AER26">
        <v>-57.691962802506978</v>
      </c>
      <c r="AES26">
        <v>-57.258799851581074</v>
      </c>
      <c r="AET26">
        <v>-57.606648404868437</v>
      </c>
      <c r="AEU26">
        <v>-59.109497339521319</v>
      </c>
      <c r="AEV26">
        <v>-60.403450207873753</v>
      </c>
      <c r="AEW26">
        <v>-60.667217764450129</v>
      </c>
      <c r="AEX26">
        <v>-62.162213059288284</v>
      </c>
      <c r="AEY26">
        <v>-64.60235543934418</v>
      </c>
      <c r="AEZ26">
        <v>-65.769527314999664</v>
      </c>
      <c r="AFA26">
        <v>-65.126523135671249</v>
      </c>
      <c r="AFB26">
        <v>-63.485613341071954</v>
      </c>
      <c r="AFC26">
        <v>-62.561464752089705</v>
      </c>
      <c r="AFD26">
        <v>-62.09828143059714</v>
      </c>
      <c r="AFE26">
        <v>-61.799944077464708</v>
      </c>
      <c r="AFF26">
        <v>-61.720000218742484</v>
      </c>
      <c r="AFG26">
        <v>-61.783463866490926</v>
      </c>
      <c r="AFH26">
        <v>-61.875924943906213</v>
      </c>
      <c r="AFI26">
        <v>-62.145363104791286</v>
      </c>
      <c r="AFJ26">
        <v>-62.407521692306538</v>
      </c>
      <c r="AFK26">
        <v>-62.573393322613008</v>
      </c>
      <c r="AFL26">
        <v>-62.708536709066465</v>
      </c>
      <c r="AFM26">
        <v>-62.834559557345983</v>
      </c>
      <c r="AFN26">
        <v>-62.985581690474987</v>
      </c>
      <c r="AFO26">
        <v>-63.140676598595078</v>
      </c>
      <c r="AFP26">
        <v>-63.499221733642642</v>
      </c>
      <c r="AFQ26">
        <v>-63.795325404818897</v>
      </c>
      <c r="AFR26">
        <v>-63.804400709874209</v>
      </c>
      <c r="AFS26">
        <v>-63.61910874805973</v>
      </c>
      <c r="AFT26">
        <v>-63.376253097997676</v>
      </c>
      <c r="AFU26">
        <v>-63.5129371679513</v>
      </c>
      <c r="AFV26">
        <v>-63.474183617498198</v>
      </c>
      <c r="AFW26">
        <v>-63.071637711939516</v>
      </c>
      <c r="AFX26">
        <v>-62.791475016222279</v>
      </c>
      <c r="AFY26">
        <v>-62.591305599731996</v>
      </c>
      <c r="AFZ26">
        <v>-62.283451155885508</v>
      </c>
      <c r="AGA26">
        <v>-61.832647051165125</v>
      </c>
      <c r="AGB26">
        <v>-61.570744321673324</v>
      </c>
      <c r="AGC26">
        <v>-61.399948093036784</v>
      </c>
      <c r="AGD26">
        <v>-61.312357644701308</v>
      </c>
      <c r="AGE26">
        <v>-61.312661812318517</v>
      </c>
      <c r="AGF26">
        <v>-61.178840199497337</v>
      </c>
      <c r="AGG26">
        <v>-61.117251728066783</v>
      </c>
      <c r="AGH26">
        <v>-61.19935319097322</v>
      </c>
      <c r="AGI26">
        <v>-61.442990139094441</v>
      </c>
      <c r="AGJ26">
        <v>-61.704904115213353</v>
      </c>
      <c r="AGK26">
        <v>-61.749524342978361</v>
      </c>
      <c r="AGL26">
        <v>-61.702887959547802</v>
      </c>
      <c r="AGM26">
        <v>-61.699123559577835</v>
      </c>
      <c r="AGN26">
        <v>-61.753346528384583</v>
      </c>
      <c r="AGO26">
        <v>-61.700689712402117</v>
      </c>
      <c r="AGP26">
        <v>-61.330393971113828</v>
      </c>
      <c r="AGQ26">
        <v>-60.795029178126896</v>
      </c>
      <c r="AGR26">
        <v>-60.635345896970492</v>
      </c>
      <c r="AGS26">
        <v>-60.95467069704835</v>
      </c>
      <c r="AGT26">
        <v>-61.228012423160806</v>
      </c>
      <c r="AGU26">
        <v>-61.209692025635512</v>
      </c>
      <c r="AGV26">
        <v>-61.070954325420445</v>
      </c>
      <c r="AGW26">
        <v>-60.976962347173988</v>
      </c>
      <c r="AGX26">
        <v>-61.033248711083274</v>
      </c>
      <c r="AGY26">
        <v>-61.056340805034935</v>
      </c>
      <c r="AGZ26">
        <v>-61.17550578987931</v>
      </c>
      <c r="AHA26">
        <v>-61.234010748966668</v>
      </c>
      <c r="AHB26">
        <v>-61.116365350354023</v>
      </c>
      <c r="AHC26">
        <v>-61.06749778382283</v>
      </c>
      <c r="AHD26">
        <v>-61.096872103540676</v>
      </c>
      <c r="AHE26">
        <v>-61.057830576121759</v>
      </c>
      <c r="AHF26">
        <v>-60.971390902668432</v>
      </c>
      <c r="AHG26">
        <v>-60.906150210685325</v>
      </c>
      <c r="AHH26">
        <v>-60.814637187449591</v>
      </c>
      <c r="AHI26">
        <v>-60.852377494375702</v>
      </c>
      <c r="AHJ26">
        <v>-60.965358689712723</v>
      </c>
      <c r="AHK26">
        <v>-61.028466100134395</v>
      </c>
      <c r="AHL26">
        <v>-60.971143882269956</v>
      </c>
      <c r="AHM26">
        <v>-60.964249625635681</v>
      </c>
      <c r="AHN26">
        <v>-61.015080821116392</v>
      </c>
      <c r="AHO26">
        <v>-61.115978913693375</v>
      </c>
      <c r="AHP26">
        <v>-61.405485030131743</v>
      </c>
      <c r="AHQ26">
        <v>-61.681232635818489</v>
      </c>
      <c r="AHR26">
        <v>-61.78743458554132</v>
      </c>
      <c r="AHS26">
        <v>-61.712428984280685</v>
      </c>
      <c r="AHT26">
        <v>-61.599965360144353</v>
      </c>
      <c r="AHU26">
        <v>-61.528735891469381</v>
      </c>
      <c r="AHV26">
        <v>-61.377126021862111</v>
      </c>
      <c r="AHW26">
        <v>-61.325015383814304</v>
      </c>
      <c r="AHX26">
        <v>-61.146664714582172</v>
      </c>
      <c r="AHY26">
        <v>-60.955126386074916</v>
      </c>
      <c r="AHZ26">
        <v>-60.932986151036644</v>
      </c>
      <c r="AIA26">
        <v>-61.070075105395063</v>
      </c>
      <c r="AIB26">
        <v>-61.276260762953783</v>
      </c>
      <c r="AIC26">
        <v>-61.254583843492583</v>
      </c>
      <c r="AID26">
        <v>-61.225752097201834</v>
      </c>
      <c r="AIE26">
        <v>-61.218475435290145</v>
      </c>
      <c r="AIF26">
        <v>-61.31276062184655</v>
      </c>
      <c r="AIG26">
        <v>-61.605412098076577</v>
      </c>
      <c r="AIH26">
        <v>-61.904923703064448</v>
      </c>
      <c r="AII26">
        <v>-62.003315075048761</v>
      </c>
      <c r="AIJ26">
        <v>-62.012307546855823</v>
      </c>
      <c r="AIK26">
        <v>-62.03945613635446</v>
      </c>
      <c r="AIL26">
        <v>-61.996642325727137</v>
      </c>
      <c r="AIM26">
        <v>-61.821526738773827</v>
      </c>
      <c r="AIN26">
        <v>-61.522726194520011</v>
      </c>
      <c r="AIO26">
        <v>-61.434157472646675</v>
      </c>
      <c r="AIP26">
        <v>-61.454159074246263</v>
      </c>
      <c r="AIQ26">
        <v>-61.564526673786929</v>
      </c>
      <c r="AIR26">
        <v>-61.696547527771841</v>
      </c>
      <c r="AIS26">
        <v>-61.670828569477798</v>
      </c>
      <c r="AIT26">
        <v>-61.636936621198572</v>
      </c>
      <c r="AIU26">
        <v>-61.638530693236369</v>
      </c>
      <c r="AIV26">
        <v>-61.711768112744963</v>
      </c>
      <c r="AIW26">
        <v>-61.88303931682767</v>
      </c>
      <c r="AIX26">
        <v>-62.496497579344471</v>
      </c>
      <c r="AIY26">
        <v>-63.513918368483068</v>
      </c>
      <c r="AIZ26">
        <v>-64.465990644824473</v>
      </c>
      <c r="AJA26">
        <v>-64.881695429811117</v>
      </c>
      <c r="AJB26">
        <v>-64.737120003768183</v>
      </c>
      <c r="AJC26">
        <v>-64.605903957642141</v>
      </c>
      <c r="AJD26">
        <v>-64.472712665975919</v>
      </c>
      <c r="AJE26">
        <v>-64.117803207394488</v>
      </c>
      <c r="AJF26">
        <v>-63.78493358871232</v>
      </c>
      <c r="AJG26">
        <v>-63.718908998487024</v>
      </c>
      <c r="AJH26">
        <v>-63.912747963037525</v>
      </c>
      <c r="AJI26">
        <v>-63.975551170516901</v>
      </c>
      <c r="AJJ26">
        <v>-63.802997859731022</v>
      </c>
      <c r="AJK26">
        <v>-63.56319558958149</v>
      </c>
      <c r="AJL26">
        <v>-63.038609218449693</v>
      </c>
      <c r="AJM26">
        <v>-62.633023915297663</v>
      </c>
      <c r="AJN26">
        <v>-62.300117284887989</v>
      </c>
      <c r="AJO26">
        <v>-61.86186127715095</v>
      </c>
      <c r="AJP26">
        <v>-61.569226520856688</v>
      </c>
      <c r="AJQ26">
        <v>-61.207278388393995</v>
      </c>
      <c r="AJR26">
        <v>-60.892985193656287</v>
      </c>
      <c r="AJS26">
        <v>-61.014327605527043</v>
      </c>
      <c r="AJT26">
        <v>-61.343836531552284</v>
      </c>
      <c r="AJU26">
        <v>-60.834905464279338</v>
      </c>
      <c r="AJV26">
        <v>-60.231896453096482</v>
      </c>
      <c r="AJW26">
        <v>-60.619659987945582</v>
      </c>
      <c r="AJX26">
        <v>-61.130876088618152</v>
      </c>
      <c r="AJY26">
        <v>-61.254629319122699</v>
      </c>
      <c r="AJZ26">
        <v>-61.220043388560164</v>
      </c>
      <c r="AKA26">
        <v>-61.486997729911408</v>
      </c>
      <c r="AKB26">
        <v>-62.43349466668721</v>
      </c>
      <c r="AKC26">
        <v>-61.40483176596365</v>
      </c>
      <c r="AKD26">
        <v>-59.203460837898646</v>
      </c>
      <c r="AKE26">
        <v>-57.814074549451419</v>
      </c>
      <c r="AKF26">
        <v>-56.830046074455062</v>
      </c>
      <c r="AKG26">
        <v>-56.356849282630094</v>
      </c>
      <c r="AKH26">
        <v>-55.92057776584673</v>
      </c>
      <c r="AKI26">
        <v>-55.291559939145003</v>
      </c>
      <c r="AKJ26">
        <v>-54.878233181513636</v>
      </c>
      <c r="AKK26">
        <v>-54.761993036924942</v>
      </c>
      <c r="AKL26">
        <v>-54.658116568731785</v>
      </c>
      <c r="AKM26">
        <v>-54.502325171251051</v>
      </c>
      <c r="AKN26">
        <v>-54.510068993767788</v>
      </c>
      <c r="AKO26">
        <v>-54.545629062368334</v>
      </c>
      <c r="AKP26">
        <v>-54.621513893167943</v>
      </c>
      <c r="AKQ26">
        <v>-54.711581949022545</v>
      </c>
      <c r="AKR26">
        <v>-54.723978435262431</v>
      </c>
      <c r="AKS26">
        <v>-54.63483619366135</v>
      </c>
      <c r="AKT26">
        <v>-54.522258668155075</v>
      </c>
      <c r="AKU26">
        <v>-54.522300417476849</v>
      </c>
      <c r="AKV26">
        <v>-54.465562496927276</v>
      </c>
      <c r="AKW26">
        <v>-54.330557746178449</v>
      </c>
      <c r="AKX26">
        <v>-54.453765517416372</v>
      </c>
      <c r="AKY26">
        <v>-54.653082087924716</v>
      </c>
      <c r="AKZ26">
        <v>-54.700589178971008</v>
      </c>
      <c r="ALA26">
        <v>-54.808328508191224</v>
      </c>
      <c r="ALB26">
        <v>-54.868501881861697</v>
      </c>
      <c r="ALC26">
        <v>-54.748816333829218</v>
      </c>
      <c r="ALD26">
        <v>-54.560322247192396</v>
      </c>
      <c r="ALE26">
        <v>-54.220969736301498</v>
      </c>
      <c r="ALF26">
        <v>-53.88886059106261</v>
      </c>
      <c r="ALG26">
        <v>-53.675478667990546</v>
      </c>
      <c r="ALH26">
        <v>-53.682263445456506</v>
      </c>
      <c r="ALI26">
        <v>-54.098113932329959</v>
      </c>
      <c r="ALJ26">
        <v>-54.663523109180922</v>
      </c>
      <c r="ALK26">
        <v>-54.975017521075699</v>
      </c>
      <c r="ALL26">
        <v>-55.018585327735309</v>
      </c>
      <c r="ALM26">
        <v>-55.029145008970403</v>
      </c>
      <c r="ALN26">
        <v>-54.981187910105135</v>
      </c>
      <c r="ALO26">
        <v>-54.849314945166228</v>
      </c>
      <c r="ALP26">
        <v>-54.765038109402511</v>
      </c>
      <c r="ALQ26">
        <v>-54.735724411302158</v>
      </c>
      <c r="ALR26">
        <v>-54.748873659891956</v>
      </c>
      <c r="ALS26">
        <v>-54.826656953920576</v>
      </c>
      <c r="ALT26">
        <v>-54.89214370638561</v>
      </c>
      <c r="ALU26">
        <v>-54.905684014054223</v>
      </c>
      <c r="ALV26">
        <v>-54.920162627950646</v>
      </c>
      <c r="ALW26">
        <v>-54.962267800891418</v>
      </c>
      <c r="ALX26">
        <v>-55.054190081056085</v>
      </c>
      <c r="ALY26">
        <v>-55.107539860907238</v>
      </c>
      <c r="ALZ26">
        <v>-55.137527128349362</v>
      </c>
      <c r="AMA26">
        <v>-55.124391555637843</v>
      </c>
      <c r="AMB26">
        <v>-55.043620340849387</v>
      </c>
      <c r="AMC26">
        <v>-55.00876792246995</v>
      </c>
      <c r="AMD26">
        <v>-55.047756230982969</v>
      </c>
      <c r="AME26">
        <v>-55.003368184124035</v>
      </c>
      <c r="AMF26">
        <v>-54.967705056359023</v>
      </c>
      <c r="AMG26">
        <v>-54.971089454348139</v>
      </c>
      <c r="AMH26">
        <v>-54.854071879974619</v>
      </c>
      <c r="AMI26">
        <v>-54.825402860475293</v>
      </c>
      <c r="AMJ26">
        <v>-54.91226666459329</v>
      </c>
      <c r="AMK26">
        <v>-54.987222766602329</v>
      </c>
      <c r="AML26">
        <v>-55.040657280252702</v>
      </c>
      <c r="AMM26">
        <v>-55.006076716257184</v>
      </c>
      <c r="AMN26">
        <v>-54.985157312532948</v>
      </c>
      <c r="AMO26">
        <v>-55.098875729696829</v>
      </c>
      <c r="AMP26">
        <v>-55.15645463271926</v>
      </c>
      <c r="AMQ26">
        <v>-55.13660540878125</v>
      </c>
      <c r="AMR26">
        <v>-55.098955099414553</v>
      </c>
      <c r="AMS26">
        <v>-55.052083939296665</v>
      </c>
      <c r="AMT26">
        <v>-55.03428721899359</v>
      </c>
      <c r="AMU26">
        <v>-55.037404917081275</v>
      </c>
      <c r="AMV26">
        <v>-54.999061528239508</v>
      </c>
      <c r="AMW26">
        <v>-54.934185623765494</v>
      </c>
      <c r="AMX26">
        <v>-54.972021727198992</v>
      </c>
      <c r="AMY26">
        <v>-55.047073988843799</v>
      </c>
      <c r="AMZ26">
        <v>-55.114147865505188</v>
      </c>
      <c r="ANA26">
        <v>-55.094066907914566</v>
      </c>
      <c r="ANB26">
        <v>-55.031747187462031</v>
      </c>
      <c r="ANC26">
        <v>-55.014828887218286</v>
      </c>
      <c r="AND26">
        <v>-54.980695806107036</v>
      </c>
      <c r="ANE26">
        <v>-55.039396583122482</v>
      </c>
      <c r="ANF26">
        <v>-55.024327188236597</v>
      </c>
      <c r="ANG26">
        <v>-54.936725880236388</v>
      </c>
      <c r="ANH26">
        <v>-54.952349923003354</v>
      </c>
      <c r="ANI26">
        <v>-54.975124439685366</v>
      </c>
      <c r="ANJ26">
        <v>-54.979016703234862</v>
      </c>
      <c r="ANK26">
        <v>-54.94242572125696</v>
      </c>
      <c r="ANL26">
        <v>-54.965169101771153</v>
      </c>
      <c r="ANM26">
        <v>-55.032612478878505</v>
      </c>
      <c r="ANN26">
        <v>-55.081670018041791</v>
      </c>
      <c r="ANO26">
        <v>-55.131002899409687</v>
      </c>
      <c r="ANP26">
        <v>-55.083744106015203</v>
      </c>
      <c r="ANQ26">
        <v>-55.152383724783192</v>
      </c>
      <c r="ANR26">
        <v>-55.270178740153625</v>
      </c>
      <c r="ANS26">
        <v>-55.188001673704974</v>
      </c>
      <c r="ANT26">
        <v>-55.167254351788571</v>
      </c>
      <c r="ANU26">
        <v>-55.187000145147927</v>
      </c>
      <c r="ANV26">
        <v>-55.130934417621667</v>
      </c>
      <c r="ANW26">
        <v>-55.087340268946143</v>
      </c>
      <c r="ANX26">
        <v>-55.043986262283155</v>
      </c>
      <c r="ANY26">
        <v>-54.995182653197269</v>
      </c>
      <c r="ANZ26">
        <v>-55.004836709909085</v>
      </c>
      <c r="AOA26">
        <v>-55.125576555318155</v>
      </c>
      <c r="AOB26">
        <v>-55.199757985644403</v>
      </c>
      <c r="AOC26">
        <v>-55.248246977990213</v>
      </c>
      <c r="AOD26">
        <v>-55.301426352573074</v>
      </c>
      <c r="AOE26">
        <v>-55.254200288367286</v>
      </c>
      <c r="AOF26">
        <v>-55.211347289562511</v>
      </c>
      <c r="AOG26">
        <v>-55.206533962115849</v>
      </c>
      <c r="AOH26">
        <v>-55.183379057136847</v>
      </c>
      <c r="AOI26">
        <v>-55.135823990955032</v>
      </c>
      <c r="AOJ26">
        <v>-55.149544949692043</v>
      </c>
      <c r="AOK26">
        <v>-55.185492290921118</v>
      </c>
      <c r="AOL26">
        <v>-55.170130140760968</v>
      </c>
      <c r="AOM26">
        <v>-55.136622416433219</v>
      </c>
      <c r="AON26">
        <v>-55.131110625522837</v>
      </c>
      <c r="AOO26">
        <v>-55.156478439804587</v>
      </c>
      <c r="AOP26">
        <v>-55.180278166388867</v>
      </c>
      <c r="AOQ26">
        <v>-55.163289889063222</v>
      </c>
      <c r="AOR26">
        <v>-55.121465811268763</v>
      </c>
      <c r="AOS26">
        <v>-55.108578197530271</v>
      </c>
      <c r="AOT26">
        <v>-55.116552531383817</v>
      </c>
      <c r="AOU26">
        <v>-55.109141800352987</v>
      </c>
      <c r="AOV26">
        <v>-55.149180466127461</v>
      </c>
      <c r="AOW26">
        <v>-55.1692289335016</v>
      </c>
      <c r="AOX26">
        <v>-55.182742419785924</v>
      </c>
      <c r="AOY26">
        <v>-55.214245855463545</v>
      </c>
      <c r="AOZ26">
        <v>-55.172696743714802</v>
      </c>
      <c r="APA26">
        <v>-55.191297936351013</v>
      </c>
      <c r="APB26">
        <v>-55.241274673025728</v>
      </c>
      <c r="APC26">
        <v>-55.238554741568819</v>
      </c>
      <c r="APD26">
        <v>-55.201408315533669</v>
      </c>
      <c r="APE26">
        <v>-55.154064746216484</v>
      </c>
      <c r="APF26">
        <v>-55.071539042389716</v>
      </c>
      <c r="APG26">
        <v>-54.901592296014783</v>
      </c>
      <c r="APH26">
        <v>-54.771562161119981</v>
      </c>
      <c r="API26">
        <v>-54.783899883846146</v>
      </c>
      <c r="APJ26">
        <v>-54.837991100009802</v>
      </c>
      <c r="APK26">
        <v>-54.812700649589068</v>
      </c>
      <c r="APL26">
        <v>-54.805537263701339</v>
      </c>
      <c r="APM26">
        <v>-54.843150072635851</v>
      </c>
      <c r="APN26">
        <v>-54.847761875514649</v>
      </c>
      <c r="APO26">
        <v>-54.852299835706077</v>
      </c>
      <c r="APP26">
        <v>-54.829672192665612</v>
      </c>
      <c r="APQ26">
        <v>-54.773203815333552</v>
      </c>
      <c r="APR26">
        <v>-54.652704026963761</v>
      </c>
      <c r="APS26">
        <v>-54.606882548038755</v>
      </c>
      <c r="APT26">
        <v>-54.654980251285224</v>
      </c>
      <c r="APU26">
        <v>-54.693098637669863</v>
      </c>
      <c r="APV26">
        <v>-54.733417375177183</v>
      </c>
      <c r="APW26">
        <v>-54.754066311966483</v>
      </c>
      <c r="APX26">
        <v>-54.748654792997982</v>
      </c>
      <c r="APY26">
        <v>-54.725223696230493</v>
      </c>
      <c r="APZ26">
        <v>-54.721482166563035</v>
      </c>
      <c r="AQA26">
        <v>-54.695833522168037</v>
      </c>
      <c r="AQB26">
        <v>-54.672205270787344</v>
      </c>
      <c r="AQC26">
        <v>-54.625409327043279</v>
      </c>
      <c r="AQD26">
        <v>-54.614563050923024</v>
      </c>
      <c r="AQE26">
        <v>-54.6513548529906</v>
      </c>
      <c r="AQF26">
        <v>-54.693827566033633</v>
      </c>
      <c r="AQG26">
        <v>-54.718829312511531</v>
      </c>
      <c r="AQH26">
        <v>-54.706985512423174</v>
      </c>
      <c r="AQI26">
        <v>-54.722126781117751</v>
      </c>
      <c r="AQJ26">
        <v>-54.749641453566753</v>
      </c>
      <c r="AQK26">
        <v>-54.740797945214048</v>
      </c>
      <c r="AQL26">
        <v>-54.753836928196321</v>
      </c>
      <c r="AQM26">
        <v>-54.791484377587686</v>
      </c>
      <c r="AQN26">
        <v>-54.713263896254944</v>
      </c>
      <c r="AQO26">
        <v>-54.59961444130316</v>
      </c>
      <c r="AQP26">
        <v>-54.577777754545764</v>
      </c>
      <c r="AQQ26">
        <v>-54.603026595551505</v>
      </c>
      <c r="AQR26">
        <v>-54.494881819553029</v>
      </c>
      <c r="AQS26">
        <v>-54.398276644080262</v>
      </c>
      <c r="AQT26">
        <v>-54.377551191014902</v>
      </c>
      <c r="AQU26">
        <v>-54.363610928516422</v>
      </c>
      <c r="AQV26">
        <v>-54.37908832081807</v>
      </c>
      <c r="AQW26">
        <v>-54.372922488968442</v>
      </c>
      <c r="AQX26">
        <v>-54.343227487151331</v>
      </c>
      <c r="AQY26">
        <v>-54.329654537976737</v>
      </c>
      <c r="AQZ26">
        <v>-54.363344906032886</v>
      </c>
      <c r="ARA26">
        <v>-54.418208875889405</v>
      </c>
      <c r="ARB26">
        <v>-54.376055939896958</v>
      </c>
      <c r="ARC26">
        <v>-54.285038719610391</v>
      </c>
      <c r="ARD26">
        <v>-54.319636515673807</v>
      </c>
      <c r="ARE26">
        <v>-54.37346975653923</v>
      </c>
      <c r="ARF26">
        <v>-54.379770215454108</v>
      </c>
      <c r="ARG26">
        <v>-54.354138405713897</v>
      </c>
      <c r="ARH26">
        <v>-54.312451900708453</v>
      </c>
      <c r="ARI26">
        <v>-54.222801399401419</v>
      </c>
      <c r="ARJ26">
        <v>-54.167086227869781</v>
      </c>
      <c r="ARK26">
        <v>-54.150721681721755</v>
      </c>
      <c r="ARL26">
        <v>-54.147019678877584</v>
      </c>
      <c r="ARM26">
        <v>-54.163306259165623</v>
      </c>
      <c r="ARN26">
        <v>-54.139840387689333</v>
      </c>
      <c r="ARO26">
        <v>-54.067256799890963</v>
      </c>
      <c r="ARP26">
        <v>-54.018088271826713</v>
      </c>
      <c r="ARQ26">
        <v>-53.986890617182667</v>
      </c>
      <c r="ARR26">
        <v>-53.987799422314481</v>
      </c>
      <c r="ARS26">
        <v>-54.16723718789288</v>
      </c>
      <c r="ART26">
        <v>-54.29346823384121</v>
      </c>
      <c r="ARU26">
        <v>-54.27855772217481</v>
      </c>
      <c r="ARV26">
        <v>-54.240875212461972</v>
      </c>
      <c r="ARW26">
        <v>-54.180289002504807</v>
      </c>
      <c r="ARX26">
        <v>-54.105273638761361</v>
      </c>
      <c r="ARY26">
        <v>-54.061336350417079</v>
      </c>
      <c r="ARZ26">
        <v>-54.393705017825674</v>
      </c>
      <c r="ASA26">
        <v>-55.252453581042616</v>
      </c>
      <c r="ASB26">
        <v>-56.173238555243458</v>
      </c>
      <c r="ASC26">
        <v>-56.818542176191862</v>
      </c>
      <c r="ASD26">
        <v>-57.467084116343088</v>
      </c>
      <c r="ASE26">
        <v>-58.396515027317463</v>
      </c>
      <c r="ASF26">
        <v>-59.271182787769348</v>
      </c>
      <c r="ASG26">
        <v>-60.201983150766168</v>
      </c>
      <c r="ASH26">
        <v>-61.593174225905287</v>
      </c>
      <c r="ASI26">
        <v>-62.639716309532091</v>
      </c>
      <c r="ASJ26">
        <v>-63.136261325923513</v>
      </c>
      <c r="ASK26">
        <v>-63.264343369559384</v>
      </c>
      <c r="ASL26">
        <v>-63.158121431075109</v>
      </c>
      <c r="ASM26">
        <v>-62.76704641794236</v>
      </c>
      <c r="ASN26">
        <v>-62.27672511883631</v>
      </c>
      <c r="ASO26">
        <v>-61.833814279134486</v>
      </c>
      <c r="ASP26">
        <v>-61.581140865340032</v>
      </c>
      <c r="ASQ26">
        <v>-61.506256905199493</v>
      </c>
      <c r="ASR26">
        <v>-61.454888652038889</v>
      </c>
      <c r="ASS26">
        <v>-61.510613306708251</v>
      </c>
      <c r="AST26">
        <v>-61.543406440285125</v>
      </c>
      <c r="ASU26">
        <v>-61.420384117015729</v>
      </c>
      <c r="ASV26">
        <v>-61.45844653205107</v>
      </c>
      <c r="ASW26">
        <v>-61.691017971117006</v>
      </c>
      <c r="ASX26">
        <v>-62.16786710188051</v>
      </c>
      <c r="ASY26">
        <v>-62.779998659075744</v>
      </c>
      <c r="ASZ26">
        <v>-63.001756318693722</v>
      </c>
      <c r="ATA26">
        <v>-63.023562329038569</v>
      </c>
      <c r="ATB26">
        <v>-62.99767666255245</v>
      </c>
      <c r="ATC26">
        <v>-62.94860637580291</v>
      </c>
      <c r="ATD26">
        <v>-62.693046241779584</v>
      </c>
      <c r="ATE26">
        <v>-62.443054561281862</v>
      </c>
      <c r="ATF26">
        <v>-62.240616562279826</v>
      </c>
      <c r="ATG26">
        <v>-62.180998379515721</v>
      </c>
    </row>
    <row r="27" spans="1:1203" x14ac:dyDescent="0.3">
      <c r="A27" t="s">
        <v>25</v>
      </c>
      <c r="B27">
        <f t="shared" si="0"/>
        <v>-55.330385228707883</v>
      </c>
      <c r="C27" s="2">
        <v>-55.330385228707819</v>
      </c>
      <c r="D27">
        <v>-51.527364295007558</v>
      </c>
      <c r="E27">
        <v>-51.630546435251844</v>
      </c>
      <c r="F27">
        <v>-51.673079346840929</v>
      </c>
      <c r="G27">
        <v>-51.702353917122323</v>
      </c>
      <c r="H27">
        <v>-51.753327259157793</v>
      </c>
      <c r="I27">
        <v>-51.831068092612675</v>
      </c>
      <c r="J27">
        <v>-51.884872850901104</v>
      </c>
      <c r="K27">
        <v>-51.908320414520034</v>
      </c>
      <c r="L27">
        <v>-51.951282453696443</v>
      </c>
      <c r="M27">
        <v>-51.954936665280485</v>
      </c>
      <c r="N27">
        <v>-51.929744457000638</v>
      </c>
      <c r="O27">
        <v>-51.942463469378332</v>
      </c>
      <c r="P27">
        <v>-51.979581090647407</v>
      </c>
      <c r="Q27">
        <v>-51.969408997868669</v>
      </c>
      <c r="R27">
        <v>-51.959672250196391</v>
      </c>
      <c r="S27">
        <v>-52.040288604374503</v>
      </c>
      <c r="T27">
        <v>-52.22468804922611</v>
      </c>
      <c r="U27">
        <v>-52.304719055332711</v>
      </c>
      <c r="V27">
        <v>-52.217928574847313</v>
      </c>
      <c r="W27">
        <v>-52.153508464060749</v>
      </c>
      <c r="X27">
        <v>-52.094534939018281</v>
      </c>
      <c r="Y27">
        <v>-52.067060589961244</v>
      </c>
      <c r="Z27">
        <v>-52.079421856595658</v>
      </c>
      <c r="AA27">
        <v>-52.121078013848354</v>
      </c>
      <c r="AB27">
        <v>-52.290867993271547</v>
      </c>
      <c r="AC27">
        <v>-52.475405212827106</v>
      </c>
      <c r="AD27">
        <v>-52.515310897962308</v>
      </c>
      <c r="AE27">
        <v>-52.479423506627171</v>
      </c>
      <c r="AF27">
        <v>-52.429329230178055</v>
      </c>
      <c r="AG27">
        <v>-52.377020036435923</v>
      </c>
      <c r="AH27">
        <v>-52.354015987636927</v>
      </c>
      <c r="AI27">
        <v>-52.362518119197787</v>
      </c>
      <c r="AJ27">
        <v>-52.346649158470981</v>
      </c>
      <c r="AK27">
        <v>-52.345504570192276</v>
      </c>
      <c r="AL27">
        <v>-52.344122480711547</v>
      </c>
      <c r="AM27">
        <v>-52.352023815225785</v>
      </c>
      <c r="AN27">
        <v>-52.359923237238235</v>
      </c>
      <c r="AO27">
        <v>-52.340448666119997</v>
      </c>
      <c r="AP27">
        <v>-52.327426493600896</v>
      </c>
      <c r="AQ27">
        <v>-52.373776871880352</v>
      </c>
      <c r="AR27">
        <v>-52.490315640866186</v>
      </c>
      <c r="AS27">
        <v>-52.560538542643386</v>
      </c>
      <c r="AT27">
        <v>-52.543965768126192</v>
      </c>
      <c r="AU27">
        <v>-52.425932452948302</v>
      </c>
      <c r="AV27">
        <v>-52.322403937944443</v>
      </c>
      <c r="AW27">
        <v>-52.382629416428657</v>
      </c>
      <c r="AX27">
        <v>-52.492672305801911</v>
      </c>
      <c r="AY27">
        <v>-52.515026433022449</v>
      </c>
      <c r="AZ27">
        <v>-52.489770661071944</v>
      </c>
      <c r="BA27">
        <v>-52.478683898225114</v>
      </c>
      <c r="BB27">
        <v>-52.45288642211645</v>
      </c>
      <c r="BC27">
        <v>-52.411124143884962</v>
      </c>
      <c r="BD27">
        <v>-52.365890357724091</v>
      </c>
      <c r="BE27">
        <v>-52.340080149159924</v>
      </c>
      <c r="BF27">
        <v>-52.339244577895251</v>
      </c>
      <c r="BG27">
        <v>-52.35322789998812</v>
      </c>
      <c r="BH27">
        <v>-52.388029977231646</v>
      </c>
      <c r="BI27">
        <v>-52.425639807520014</v>
      </c>
      <c r="BJ27">
        <v>-52.387542864627449</v>
      </c>
      <c r="BK27">
        <v>-52.369805935257233</v>
      </c>
      <c r="BL27">
        <v>-52.449319968967295</v>
      </c>
      <c r="BM27">
        <v>-52.631555199581186</v>
      </c>
      <c r="BN27">
        <v>-52.970395680115686</v>
      </c>
      <c r="BO27">
        <v>-53.182536491340215</v>
      </c>
      <c r="BP27">
        <v>-53.089530205286152</v>
      </c>
      <c r="BQ27">
        <v>-52.842121766084219</v>
      </c>
      <c r="BR27">
        <v>-52.670092817377778</v>
      </c>
      <c r="BS27">
        <v>-52.586879759202489</v>
      </c>
      <c r="BT27">
        <v>-52.494246037582968</v>
      </c>
      <c r="BU27">
        <v>-52.496059140871949</v>
      </c>
      <c r="BV27">
        <v>-52.543517370521862</v>
      </c>
      <c r="BW27">
        <v>-52.670243591486951</v>
      </c>
      <c r="BX27">
        <v>-52.883963010530664</v>
      </c>
      <c r="BY27">
        <v>-53.000660392574382</v>
      </c>
      <c r="BZ27">
        <v>-53.02584439518894</v>
      </c>
      <c r="CA27">
        <v>-53.107462468371878</v>
      </c>
      <c r="CB27">
        <v>-53.137041058356175</v>
      </c>
      <c r="CC27">
        <v>-53.092543868764054</v>
      </c>
      <c r="CD27">
        <v>-53.113901212035969</v>
      </c>
      <c r="CE27">
        <v>-53.051002271904061</v>
      </c>
      <c r="CF27">
        <v>-52.913710360125435</v>
      </c>
      <c r="CG27">
        <v>-52.920694623563456</v>
      </c>
      <c r="CH27">
        <v>-53.021484999362656</v>
      </c>
      <c r="CI27">
        <v>-53.08432654936253</v>
      </c>
      <c r="CJ27">
        <v>-52.990227215737555</v>
      </c>
      <c r="CK27">
        <v>-52.930499590087109</v>
      </c>
      <c r="CL27">
        <v>-52.98978523392347</v>
      </c>
      <c r="CM27">
        <v>-52.978605588880356</v>
      </c>
      <c r="CN27">
        <v>-52.977456957252862</v>
      </c>
      <c r="CO27">
        <v>-52.975016208246771</v>
      </c>
      <c r="CP27">
        <v>-52.990751811421006</v>
      </c>
      <c r="CQ27">
        <v>-52.995016168911235</v>
      </c>
      <c r="CR27">
        <v>-53.008053527650318</v>
      </c>
      <c r="CS27">
        <v>-53.020777700657945</v>
      </c>
      <c r="CT27">
        <v>-53.032620065734136</v>
      </c>
      <c r="CU27">
        <v>-52.976864756775925</v>
      </c>
      <c r="CV27">
        <v>-52.934685398112933</v>
      </c>
      <c r="CW27">
        <v>-53.004757760039368</v>
      </c>
      <c r="CX27">
        <v>-53.013955406199841</v>
      </c>
      <c r="CY27">
        <v>-52.998261433932029</v>
      </c>
      <c r="CZ27">
        <v>-52.95969676711853</v>
      </c>
      <c r="DA27">
        <v>-52.973824332282312</v>
      </c>
      <c r="DB27">
        <v>-52.986383800162571</v>
      </c>
      <c r="DC27">
        <v>-52.998076849004441</v>
      </c>
      <c r="DD27">
        <v>-53.024735621628146</v>
      </c>
      <c r="DE27">
        <v>-53.010277135030805</v>
      </c>
      <c r="DF27">
        <v>-52.991310114873116</v>
      </c>
      <c r="DG27">
        <v>-53.026498647636672</v>
      </c>
      <c r="DH27">
        <v>-53.317809869700952</v>
      </c>
      <c r="DI27">
        <v>-53.78721424737801</v>
      </c>
      <c r="DJ27">
        <v>-54.171123837705423</v>
      </c>
      <c r="DK27">
        <v>-54.171349367272803</v>
      </c>
      <c r="DL27">
        <v>-53.916769507604975</v>
      </c>
      <c r="DM27">
        <v>-53.928187747282237</v>
      </c>
      <c r="DN27">
        <v>-53.962219304890375</v>
      </c>
      <c r="DO27">
        <v>-53.922278955653738</v>
      </c>
      <c r="DP27">
        <v>-53.869388525711685</v>
      </c>
      <c r="DQ27">
        <v>-53.785001431497733</v>
      </c>
      <c r="DR27">
        <v>-53.788330743857266</v>
      </c>
      <c r="DS27">
        <v>-53.723161576238965</v>
      </c>
      <c r="DT27">
        <v>-53.692059832758304</v>
      </c>
      <c r="DU27">
        <v>-53.752789531145652</v>
      </c>
      <c r="DV27">
        <v>-53.809608578454103</v>
      </c>
      <c r="DW27">
        <v>-53.88088993807672</v>
      </c>
      <c r="DX27">
        <v>-53.904163530646443</v>
      </c>
      <c r="DY27">
        <v>-53.871977581438813</v>
      </c>
      <c r="DZ27">
        <v>-53.871190881122899</v>
      </c>
      <c r="EA27">
        <v>-53.921376366735473</v>
      </c>
      <c r="EB27">
        <v>-53.924638280552578</v>
      </c>
      <c r="EC27">
        <v>-53.870895640331597</v>
      </c>
      <c r="ED27">
        <v>-53.860932731549468</v>
      </c>
      <c r="EE27">
        <v>-53.893708613825225</v>
      </c>
      <c r="EF27">
        <v>-53.878301335258975</v>
      </c>
      <c r="EG27">
        <v>-53.853938383296743</v>
      </c>
      <c r="EH27">
        <v>-53.905669977092131</v>
      </c>
      <c r="EI27">
        <v>-53.996949517650862</v>
      </c>
      <c r="EJ27">
        <v>-53.987268196390616</v>
      </c>
      <c r="EK27">
        <v>-53.850114727050567</v>
      </c>
      <c r="EL27">
        <v>-53.782922615971557</v>
      </c>
      <c r="EM27">
        <v>-53.745559779751105</v>
      </c>
      <c r="EN27">
        <v>-53.684666228141786</v>
      </c>
      <c r="EO27">
        <v>-53.721474509072536</v>
      </c>
      <c r="EP27">
        <v>-53.829495582040451</v>
      </c>
      <c r="EQ27">
        <v>-53.913570489510249</v>
      </c>
      <c r="ER27">
        <v>-54.004662390745139</v>
      </c>
      <c r="ES27">
        <v>-54.103377709356565</v>
      </c>
      <c r="ET27">
        <v>-54.154117000989793</v>
      </c>
      <c r="EU27">
        <v>-54.139097198215865</v>
      </c>
      <c r="EV27">
        <v>-54.106528058348012</v>
      </c>
      <c r="EW27">
        <v>-54.016932594329361</v>
      </c>
      <c r="EX27">
        <v>-53.929607986261807</v>
      </c>
      <c r="EY27">
        <v>-53.921859126443188</v>
      </c>
      <c r="EZ27">
        <v>-53.974436099678428</v>
      </c>
      <c r="FA27">
        <v>-54.069350499915899</v>
      </c>
      <c r="FB27">
        <v>-54.136562078470327</v>
      </c>
      <c r="FC27">
        <v>-54.225074133592543</v>
      </c>
      <c r="FD27">
        <v>-54.323077601174347</v>
      </c>
      <c r="FE27">
        <v>-54.299251318944059</v>
      </c>
      <c r="FF27">
        <v>-54.198562196527149</v>
      </c>
      <c r="FG27">
        <v>-54.102033172551799</v>
      </c>
      <c r="FH27">
        <v>-54.004396264668202</v>
      </c>
      <c r="FI27">
        <v>-53.95614411278666</v>
      </c>
      <c r="FJ27">
        <v>-53.976123896700287</v>
      </c>
      <c r="FK27">
        <v>-54.044093819246982</v>
      </c>
      <c r="FL27">
        <v>-54.099720442402088</v>
      </c>
      <c r="FM27">
        <v>-54.135547697269729</v>
      </c>
      <c r="FN27">
        <v>-54.139757791953635</v>
      </c>
      <c r="FO27">
        <v>-54.164077297587575</v>
      </c>
      <c r="FP27">
        <v>-54.2166840625299</v>
      </c>
      <c r="FQ27">
        <v>-54.188144963462015</v>
      </c>
      <c r="FR27">
        <v>-54.136019883858623</v>
      </c>
      <c r="FS27">
        <v>-54.114746153387813</v>
      </c>
      <c r="FT27">
        <v>-54.122323163998345</v>
      </c>
      <c r="FU27">
        <v>-54.236501635078611</v>
      </c>
      <c r="FV27">
        <v>-54.220864774384275</v>
      </c>
      <c r="FW27">
        <v>-53.991378593395538</v>
      </c>
      <c r="FX27">
        <v>-53.856870323961374</v>
      </c>
      <c r="FY27">
        <v>-53.760499192651054</v>
      </c>
      <c r="FZ27">
        <v>-53.675031881954418</v>
      </c>
      <c r="GA27">
        <v>-53.72535039575066</v>
      </c>
      <c r="GB27">
        <v>-53.876929862952551</v>
      </c>
      <c r="GC27">
        <v>-54.041346284774946</v>
      </c>
      <c r="GD27">
        <v>-54.098847882886602</v>
      </c>
      <c r="GE27">
        <v>-54.066422390957825</v>
      </c>
      <c r="GF27">
        <v>-54.151762951012472</v>
      </c>
      <c r="GG27">
        <v>-54.134291417913346</v>
      </c>
      <c r="GH27">
        <v>-54.053172164306687</v>
      </c>
      <c r="GI27">
        <v>-53.983846170773653</v>
      </c>
      <c r="GJ27">
        <v>-53.839773787806095</v>
      </c>
      <c r="GK27">
        <v>-53.755183293776902</v>
      </c>
      <c r="GL27">
        <v>-53.771110227994626</v>
      </c>
      <c r="GM27">
        <v>-53.783690093543676</v>
      </c>
      <c r="GN27">
        <v>-53.835915425542225</v>
      </c>
      <c r="GO27">
        <v>-53.861449415303525</v>
      </c>
      <c r="GP27">
        <v>-53.812774296401159</v>
      </c>
      <c r="GQ27">
        <v>-53.786042289722417</v>
      </c>
      <c r="GR27">
        <v>-53.718795016958538</v>
      </c>
      <c r="GS27">
        <v>-53.716983430145604</v>
      </c>
      <c r="GT27">
        <v>-53.760808827904448</v>
      </c>
      <c r="GU27">
        <v>-53.807366041744274</v>
      </c>
      <c r="GV27">
        <v>-53.807468822948941</v>
      </c>
      <c r="GW27">
        <v>-53.82639295651996</v>
      </c>
      <c r="GX27">
        <v>-53.826293568268781</v>
      </c>
      <c r="GY27">
        <v>-53.740534084841848</v>
      </c>
      <c r="GZ27">
        <v>-53.697424026285844</v>
      </c>
      <c r="HA27">
        <v>-53.731919999967808</v>
      </c>
      <c r="HB27">
        <v>-53.741497841842282</v>
      </c>
      <c r="HC27">
        <v>-53.731265022496999</v>
      </c>
      <c r="HD27">
        <v>-53.725100410661526</v>
      </c>
      <c r="HE27">
        <v>-53.704599342380973</v>
      </c>
      <c r="HF27">
        <v>-53.773259609442349</v>
      </c>
      <c r="HG27">
        <v>-53.789940582284743</v>
      </c>
      <c r="HH27">
        <v>-53.74117986081518</v>
      </c>
      <c r="HI27">
        <v>-53.754591737346814</v>
      </c>
      <c r="HJ27">
        <v>-53.763920611622858</v>
      </c>
      <c r="HK27">
        <v>-53.762858992779087</v>
      </c>
      <c r="HL27">
        <v>-53.775286766999507</v>
      </c>
      <c r="HM27">
        <v>-53.80214628864276</v>
      </c>
      <c r="HN27">
        <v>-53.799840708568027</v>
      </c>
      <c r="HO27">
        <v>-53.767505586145703</v>
      </c>
      <c r="HP27">
        <v>-53.95129076642138</v>
      </c>
      <c r="HQ27">
        <v>-54.37533424145974</v>
      </c>
      <c r="HR27">
        <v>-54.632710739080565</v>
      </c>
      <c r="HS27">
        <v>-54.629587282033697</v>
      </c>
      <c r="HT27">
        <v>-54.491452740066549</v>
      </c>
      <c r="HU27">
        <v>-54.323276787088304</v>
      </c>
      <c r="HV27">
        <v>-54.265192712281468</v>
      </c>
      <c r="HW27">
        <v>-54.249521678932055</v>
      </c>
      <c r="HX27">
        <v>-54.183630106252444</v>
      </c>
      <c r="HY27">
        <v>-54.191510672733322</v>
      </c>
      <c r="HZ27">
        <v>-54.258795760783713</v>
      </c>
      <c r="IA27">
        <v>-54.282904323993222</v>
      </c>
      <c r="IB27">
        <v>-54.344806245159376</v>
      </c>
      <c r="IC27">
        <v>-54.415722159669372</v>
      </c>
      <c r="ID27">
        <v>-54.379482028729754</v>
      </c>
      <c r="IE27">
        <v>-54.285832523509896</v>
      </c>
      <c r="IF27">
        <v>-54.180147307699116</v>
      </c>
      <c r="IG27">
        <v>-54.055040142440056</v>
      </c>
      <c r="IH27">
        <v>-53.973133535975258</v>
      </c>
      <c r="II27">
        <v>-54.034735357504708</v>
      </c>
      <c r="IJ27">
        <v>-54.079859222833008</v>
      </c>
      <c r="IK27">
        <v>-54.048107066660144</v>
      </c>
      <c r="IL27">
        <v>-54.006745322674114</v>
      </c>
      <c r="IM27">
        <v>-54.02519601892034</v>
      </c>
      <c r="IN27">
        <v>-54.10693367526008</v>
      </c>
      <c r="IO27">
        <v>-54.221846680588115</v>
      </c>
      <c r="IP27">
        <v>-54.320940913872818</v>
      </c>
      <c r="IQ27">
        <v>-54.238217786043322</v>
      </c>
      <c r="IR27">
        <v>-54.03949571029635</v>
      </c>
      <c r="IS27">
        <v>-53.914551681287215</v>
      </c>
      <c r="IT27">
        <v>-53.886195025585529</v>
      </c>
      <c r="IU27">
        <v>-53.815295582384017</v>
      </c>
      <c r="IV27">
        <v>-53.760278581918996</v>
      </c>
      <c r="IW27">
        <v>-53.71621938687548</v>
      </c>
      <c r="IX27">
        <v>-53.657562391532657</v>
      </c>
      <c r="IY27">
        <v>-53.697350451996293</v>
      </c>
      <c r="IZ27">
        <v>-53.75283746554237</v>
      </c>
      <c r="JA27">
        <v>-53.732377587287154</v>
      </c>
      <c r="JB27">
        <v>-53.754837961239744</v>
      </c>
      <c r="JC27">
        <v>-53.762421093716974</v>
      </c>
      <c r="JD27">
        <v>-53.731788489845172</v>
      </c>
      <c r="JE27">
        <v>-53.748111828996009</v>
      </c>
      <c r="JF27">
        <v>-53.769654708295931</v>
      </c>
      <c r="JG27">
        <v>-53.784304331548711</v>
      </c>
      <c r="JH27">
        <v>-53.768519194504172</v>
      </c>
      <c r="JI27">
        <v>-53.745218394057467</v>
      </c>
      <c r="JJ27">
        <v>-53.827303077561005</v>
      </c>
      <c r="JK27">
        <v>-54.025527744226245</v>
      </c>
      <c r="JL27">
        <v>-54.226691178130274</v>
      </c>
      <c r="JM27">
        <v>-54.408808136873688</v>
      </c>
      <c r="JN27">
        <v>-54.491437569834943</v>
      </c>
      <c r="JO27">
        <v>-54.486265094915446</v>
      </c>
      <c r="JP27">
        <v>-54.510850414761961</v>
      </c>
      <c r="JQ27">
        <v>-54.51897544689615</v>
      </c>
      <c r="JR27">
        <v>-54.505298366845338</v>
      </c>
      <c r="JS27">
        <v>-54.496472517781129</v>
      </c>
      <c r="JT27">
        <v>-54.452813119540757</v>
      </c>
      <c r="JU27">
        <v>-54.406679447645658</v>
      </c>
      <c r="JV27">
        <v>-54.390651996395562</v>
      </c>
      <c r="JW27">
        <v>-54.396395460604104</v>
      </c>
      <c r="JX27">
        <v>-54.402019446440733</v>
      </c>
      <c r="JY27">
        <v>-54.398479028556388</v>
      </c>
      <c r="JZ27">
        <v>-54.391752076520774</v>
      </c>
      <c r="KA27">
        <v>-54.363371069318127</v>
      </c>
      <c r="KB27">
        <v>-54.369060504671765</v>
      </c>
      <c r="KC27">
        <v>-54.360485658599131</v>
      </c>
      <c r="KD27">
        <v>-54.317521799197081</v>
      </c>
      <c r="KE27">
        <v>-54.366090223478437</v>
      </c>
      <c r="KF27">
        <v>-54.459085694155412</v>
      </c>
      <c r="KG27">
        <v>-54.454999287414083</v>
      </c>
      <c r="KH27">
        <v>-54.35270900235016</v>
      </c>
      <c r="KI27">
        <v>-54.29477010988245</v>
      </c>
      <c r="KJ27">
        <v>-54.311725202081732</v>
      </c>
      <c r="KK27">
        <v>-54.32794087002646</v>
      </c>
      <c r="KL27">
        <v>-54.311273127292274</v>
      </c>
      <c r="KM27">
        <v>-54.265664610548946</v>
      </c>
      <c r="KN27">
        <v>-54.268466766589725</v>
      </c>
      <c r="KO27">
        <v>-54.267593652738789</v>
      </c>
      <c r="KP27">
        <v>-54.258520498282927</v>
      </c>
      <c r="KQ27">
        <v>-54.239751714461718</v>
      </c>
      <c r="KR27">
        <v>-54.212316585748731</v>
      </c>
      <c r="KS27">
        <v>-54.273478035088061</v>
      </c>
      <c r="KT27">
        <v>-54.376177574713381</v>
      </c>
      <c r="KU27">
        <v>-54.393566929450749</v>
      </c>
      <c r="KV27">
        <v>-54.426656317375077</v>
      </c>
      <c r="KW27">
        <v>-54.40687363472432</v>
      </c>
      <c r="KX27">
        <v>-54.481315659428859</v>
      </c>
      <c r="KY27">
        <v>-54.52849652677321</v>
      </c>
      <c r="KZ27">
        <v>-54.297283546109298</v>
      </c>
      <c r="LA27">
        <v>-54.148058240460415</v>
      </c>
      <c r="LB27">
        <v>-54.100449860367775</v>
      </c>
      <c r="LC27">
        <v>-54.07988901934327</v>
      </c>
      <c r="LD27">
        <v>-54.0783342370786</v>
      </c>
      <c r="LE27">
        <v>-54.098941060016671</v>
      </c>
      <c r="LF27">
        <v>-54.064947719895258</v>
      </c>
      <c r="LG27">
        <v>-54.051664927557695</v>
      </c>
      <c r="LH27">
        <v>-54.1132431566039</v>
      </c>
      <c r="LI27">
        <v>-54.107656419492514</v>
      </c>
      <c r="LJ27">
        <v>-54.138193584428151</v>
      </c>
      <c r="LK27">
        <v>-54.175958688112274</v>
      </c>
      <c r="LL27">
        <v>-54.2730683143592</v>
      </c>
      <c r="LM27">
        <v>-54.439237092025678</v>
      </c>
      <c r="LN27">
        <v>-54.374164777165639</v>
      </c>
      <c r="LO27">
        <v>-54.204422133186235</v>
      </c>
      <c r="LP27">
        <v>-54.121516671273938</v>
      </c>
      <c r="LQ27">
        <v>-54.037042274220497</v>
      </c>
      <c r="LR27">
        <v>-53.818356165209565</v>
      </c>
      <c r="LS27">
        <v>-53.55775968941203</v>
      </c>
      <c r="LT27">
        <v>-53.429202369671003</v>
      </c>
      <c r="LU27">
        <v>-53.386057298802498</v>
      </c>
      <c r="LV27">
        <v>-53.276931919662566</v>
      </c>
      <c r="LW27">
        <v>-53.184577241899191</v>
      </c>
      <c r="LX27">
        <v>-53.117269689458531</v>
      </c>
      <c r="LY27">
        <v>-53.041476109624845</v>
      </c>
      <c r="LZ27">
        <v>-53.05074134064526</v>
      </c>
      <c r="MA27">
        <v>-53.081097313988082</v>
      </c>
      <c r="MB27">
        <v>-53.026029288602601</v>
      </c>
      <c r="MC27">
        <v>-52.963459613525771</v>
      </c>
      <c r="MD27">
        <v>-53.02296614590194</v>
      </c>
      <c r="ME27">
        <v>-53.075761901549484</v>
      </c>
      <c r="MF27">
        <v>-53.090881825530602</v>
      </c>
      <c r="MG27">
        <v>-53.136823221327099</v>
      </c>
      <c r="MH27">
        <v>-53.131678795729783</v>
      </c>
      <c r="MI27">
        <v>-53.161475198225574</v>
      </c>
      <c r="MJ27">
        <v>-53.367476893145621</v>
      </c>
      <c r="MK27">
        <v>-53.920644129934487</v>
      </c>
      <c r="ML27">
        <v>-54.579135091482541</v>
      </c>
      <c r="MM27">
        <v>-54.827666229348452</v>
      </c>
      <c r="MN27">
        <v>-54.807666811164729</v>
      </c>
      <c r="MO27">
        <v>-54.60670989639187</v>
      </c>
      <c r="MP27">
        <v>-54.271406262755512</v>
      </c>
      <c r="MQ27">
        <v>-54.133756953964834</v>
      </c>
      <c r="MR27">
        <v>-54.149612372691081</v>
      </c>
      <c r="MS27">
        <v>-54.053945755979015</v>
      </c>
      <c r="MT27">
        <v>-53.937148230749621</v>
      </c>
      <c r="MU27">
        <v>-53.821001738604799</v>
      </c>
      <c r="MV27">
        <v>-53.729183647909586</v>
      </c>
      <c r="MW27">
        <v>-53.72009614033044</v>
      </c>
      <c r="MX27">
        <v>-53.772825631644409</v>
      </c>
      <c r="MY27">
        <v>-53.928353667654335</v>
      </c>
      <c r="MZ27">
        <v>-53.990518608621997</v>
      </c>
      <c r="NA27">
        <v>-53.91449635325003</v>
      </c>
      <c r="NB27">
        <v>-53.853524087886228</v>
      </c>
      <c r="NC27">
        <v>-53.850164821692104</v>
      </c>
      <c r="ND27">
        <v>-53.867749662587215</v>
      </c>
      <c r="NE27">
        <v>-53.866418035519558</v>
      </c>
      <c r="NF27">
        <v>-53.872378707874667</v>
      </c>
      <c r="NG27">
        <v>-53.832873782466834</v>
      </c>
      <c r="NH27">
        <v>-53.789914782623022</v>
      </c>
      <c r="NI27">
        <v>-53.789330186304774</v>
      </c>
      <c r="NJ27">
        <v>-53.82866995835559</v>
      </c>
      <c r="NK27">
        <v>-53.788251127127779</v>
      </c>
      <c r="NL27">
        <v>-53.81798122474509</v>
      </c>
      <c r="NM27">
        <v>-53.949622780299578</v>
      </c>
      <c r="NN27">
        <v>-54.083028132727279</v>
      </c>
      <c r="NO27">
        <v>-54.362509328911138</v>
      </c>
      <c r="NP27">
        <v>-54.552838996856792</v>
      </c>
      <c r="NQ27">
        <v>-54.628281793231601</v>
      </c>
      <c r="NR27">
        <v>-54.66611455533684</v>
      </c>
      <c r="NS27">
        <v>-54.695124078712823</v>
      </c>
      <c r="NT27">
        <v>-54.705630558372732</v>
      </c>
      <c r="NU27">
        <v>-54.641672126378381</v>
      </c>
      <c r="NV27">
        <v>-54.660069953363106</v>
      </c>
      <c r="NW27">
        <v>-54.641854730559459</v>
      </c>
      <c r="NX27">
        <v>-54.573928871617312</v>
      </c>
      <c r="NY27">
        <v>-54.564658448898115</v>
      </c>
      <c r="NZ27">
        <v>-54.623573801220651</v>
      </c>
      <c r="OA27">
        <v>-54.820108044596388</v>
      </c>
      <c r="OB27">
        <v>-54.941104788188824</v>
      </c>
      <c r="OC27">
        <v>-54.803195228942769</v>
      </c>
      <c r="OD27">
        <v>-54.767292328625558</v>
      </c>
      <c r="OE27">
        <v>-54.921023269330789</v>
      </c>
      <c r="OF27">
        <v>-55.178126401763606</v>
      </c>
      <c r="OG27">
        <v>-55.349090111673164</v>
      </c>
      <c r="OH27">
        <v>-55.302505559752127</v>
      </c>
      <c r="OI27">
        <v>-55.270248167511951</v>
      </c>
      <c r="OJ27">
        <v>-55.286212647904279</v>
      </c>
      <c r="OK27">
        <v>-55.328852880925375</v>
      </c>
      <c r="OL27">
        <v>-55.463439565683885</v>
      </c>
      <c r="OM27">
        <v>-55.743374583128741</v>
      </c>
      <c r="ON27">
        <v>-55.980833570537499</v>
      </c>
      <c r="OO27">
        <v>-56.02077656136403</v>
      </c>
      <c r="OP27">
        <v>-56.031179068600409</v>
      </c>
      <c r="OQ27">
        <v>-56.046051989095119</v>
      </c>
      <c r="OR27">
        <v>-56.018956521941881</v>
      </c>
      <c r="OS27">
        <v>-55.936562990382534</v>
      </c>
      <c r="OT27">
        <v>-55.853508148707</v>
      </c>
      <c r="OU27">
        <v>-55.848294003661792</v>
      </c>
      <c r="OV27">
        <v>-55.80264492913858</v>
      </c>
      <c r="OW27">
        <v>-55.772109045157251</v>
      </c>
      <c r="OX27">
        <v>-55.804572154767037</v>
      </c>
      <c r="OY27">
        <v>-55.783499425716187</v>
      </c>
      <c r="OZ27">
        <v>-55.683758145911582</v>
      </c>
      <c r="PA27">
        <v>-55.582327022483071</v>
      </c>
      <c r="PB27">
        <v>-55.398095167806822</v>
      </c>
      <c r="PC27">
        <v>-55.16930860498227</v>
      </c>
      <c r="PD27">
        <v>-55.010149864351746</v>
      </c>
      <c r="PE27">
        <v>-54.991658610360986</v>
      </c>
      <c r="PF27">
        <v>-55.117183593263213</v>
      </c>
      <c r="PG27">
        <v>-55.206709378705227</v>
      </c>
      <c r="PH27">
        <v>-55.171010307995417</v>
      </c>
      <c r="PI27">
        <v>-55.052943192963028</v>
      </c>
      <c r="PJ27">
        <v>-54.927084229554296</v>
      </c>
      <c r="PK27">
        <v>-54.868476798933031</v>
      </c>
      <c r="PL27">
        <v>-54.932776210324391</v>
      </c>
      <c r="PM27">
        <v>-54.968327247887771</v>
      </c>
      <c r="PN27">
        <v>-54.987673315175265</v>
      </c>
      <c r="PO27">
        <v>-55.144765954001741</v>
      </c>
      <c r="PP27">
        <v>-55.355924237570513</v>
      </c>
      <c r="PQ27">
        <v>-55.406060840106974</v>
      </c>
      <c r="PR27">
        <v>-55.334361970498392</v>
      </c>
      <c r="PS27">
        <v>-55.233688498964725</v>
      </c>
      <c r="PT27">
        <v>-55.021853279919981</v>
      </c>
      <c r="PU27">
        <v>-54.840620645164542</v>
      </c>
      <c r="PV27">
        <v>-54.769659711978704</v>
      </c>
      <c r="PW27">
        <v>-54.767911205773132</v>
      </c>
      <c r="PX27">
        <v>-54.833323374559981</v>
      </c>
      <c r="PY27">
        <v>-54.913470429876831</v>
      </c>
      <c r="PZ27">
        <v>-54.972920422488095</v>
      </c>
      <c r="QA27">
        <v>-55.012833690806815</v>
      </c>
      <c r="QB27">
        <v>-55.029513189540978</v>
      </c>
      <c r="QC27">
        <v>-55.033250025525348</v>
      </c>
      <c r="QD27">
        <v>-55.02990532542843</v>
      </c>
      <c r="QE27">
        <v>-55.003957183443362</v>
      </c>
      <c r="QF27">
        <v>-55.034862442914608</v>
      </c>
      <c r="QG27">
        <v>-55.052973563074886</v>
      </c>
      <c r="QH27">
        <v>-54.984418803498556</v>
      </c>
      <c r="QI27">
        <v>-55.069323022370938</v>
      </c>
      <c r="QJ27">
        <v>-55.279953980887498</v>
      </c>
      <c r="QK27">
        <v>-55.358727012686771</v>
      </c>
      <c r="QL27">
        <v>-55.06105535729062</v>
      </c>
      <c r="QM27">
        <v>-54.581369012424588</v>
      </c>
      <c r="QN27">
        <v>-54.573780286898035</v>
      </c>
      <c r="QO27">
        <v>-54.81036658467572</v>
      </c>
      <c r="QP27">
        <v>-54.830377799907524</v>
      </c>
      <c r="QQ27">
        <v>-54.93272021127104</v>
      </c>
      <c r="QR27">
        <v>-55.191204656649816</v>
      </c>
      <c r="QS27">
        <v>-55.576496151330261</v>
      </c>
      <c r="QT27">
        <v>-56.038008165164442</v>
      </c>
      <c r="QU27">
        <v>-56.367756255970377</v>
      </c>
      <c r="QV27">
        <v>-56.615268253793403</v>
      </c>
      <c r="QW27">
        <v>-56.830305979087797</v>
      </c>
      <c r="QX27">
        <v>-56.987057076622136</v>
      </c>
      <c r="QY27">
        <v>-57.191573247935537</v>
      </c>
      <c r="QZ27">
        <v>-57.283896378400023</v>
      </c>
      <c r="RA27">
        <v>-57.021392049108961</v>
      </c>
      <c r="RB27">
        <v>-56.66058437367559</v>
      </c>
      <c r="RC27">
        <v>-56.327358061142007</v>
      </c>
      <c r="RD27">
        <v>-56.203351491457695</v>
      </c>
      <c r="RE27">
        <v>-56.423663803606374</v>
      </c>
      <c r="RF27">
        <v>-56.505900766056115</v>
      </c>
      <c r="RG27">
        <v>-56.355085385539219</v>
      </c>
      <c r="RH27">
        <v>-56.167851401227132</v>
      </c>
      <c r="RI27">
        <v>-55.92933750009248</v>
      </c>
      <c r="RJ27">
        <v>-55.700592842904896</v>
      </c>
      <c r="RK27">
        <v>-55.585927000334109</v>
      </c>
      <c r="RL27">
        <v>-55.584928655163431</v>
      </c>
      <c r="RM27">
        <v>-55.596941124314753</v>
      </c>
      <c r="RN27">
        <v>-55.609857184187739</v>
      </c>
      <c r="RO27">
        <v>-55.811675944243895</v>
      </c>
      <c r="RP27">
        <v>-55.998033794455566</v>
      </c>
      <c r="RQ27">
        <v>-55.927534718201372</v>
      </c>
      <c r="RR27">
        <v>-55.837273000482419</v>
      </c>
      <c r="RS27">
        <v>-55.842923340631366</v>
      </c>
      <c r="RT27">
        <v>-55.826802162769745</v>
      </c>
      <c r="RU27">
        <v>-55.803169716830517</v>
      </c>
      <c r="RV27">
        <v>-55.762817233220062</v>
      </c>
      <c r="RW27">
        <v>-55.75671473784282</v>
      </c>
      <c r="RX27">
        <v>-55.865552532007264</v>
      </c>
      <c r="RY27">
        <v>-55.920702652402184</v>
      </c>
      <c r="RZ27">
        <v>-56.124772791902259</v>
      </c>
      <c r="SA27">
        <v>-56.293034462767423</v>
      </c>
      <c r="SB27">
        <v>-56.074432353646927</v>
      </c>
      <c r="SC27">
        <v>-55.754698939257608</v>
      </c>
      <c r="SD27">
        <v>-55.336328338622401</v>
      </c>
      <c r="SE27">
        <v>-54.85242762707923</v>
      </c>
      <c r="SF27">
        <v>-54.654411250708506</v>
      </c>
      <c r="SG27">
        <v>-54.78049445411061</v>
      </c>
      <c r="SH27">
        <v>-54.742650604743012</v>
      </c>
      <c r="SI27">
        <v>-54.61488336337932</v>
      </c>
      <c r="SJ27">
        <v>-54.817122544868496</v>
      </c>
      <c r="SK27">
        <v>-55.056833651166194</v>
      </c>
      <c r="SL27">
        <v>-55.298815332654243</v>
      </c>
      <c r="SM27">
        <v>-55.710904861759175</v>
      </c>
      <c r="SN27">
        <v>-55.963065663918044</v>
      </c>
      <c r="SO27">
        <v>-55.98363295380949</v>
      </c>
      <c r="SP27">
        <v>-55.929709509953526</v>
      </c>
      <c r="SQ27">
        <v>-55.80891425879642</v>
      </c>
      <c r="SR27">
        <v>-55.798637621944081</v>
      </c>
      <c r="SS27">
        <v>-55.974859643850763</v>
      </c>
      <c r="ST27">
        <v>-56.139595171428454</v>
      </c>
      <c r="SU27">
        <v>-56.006715494370582</v>
      </c>
      <c r="SV27">
        <v>-55.701291427468362</v>
      </c>
      <c r="SW27">
        <v>-55.505436466798734</v>
      </c>
      <c r="SX27">
        <v>-55.368934855805875</v>
      </c>
      <c r="SY27">
        <v>-55.076868957888223</v>
      </c>
      <c r="SZ27">
        <v>-54.835437969062312</v>
      </c>
      <c r="TA27">
        <v>-54.752974440631235</v>
      </c>
      <c r="TB27">
        <v>-54.710672512690294</v>
      </c>
      <c r="TC27">
        <v>-54.767204395104152</v>
      </c>
      <c r="TD27">
        <v>-54.862623146612947</v>
      </c>
      <c r="TE27">
        <v>-54.937231752095528</v>
      </c>
      <c r="TF27">
        <v>-54.967967545813075</v>
      </c>
      <c r="TG27">
        <v>-54.919145957937587</v>
      </c>
      <c r="TH27">
        <v>-54.744804695647872</v>
      </c>
      <c r="TI27">
        <v>-54.405279504322777</v>
      </c>
      <c r="TJ27">
        <v>-54.072432984729431</v>
      </c>
      <c r="TK27">
        <v>-53.963964499196223</v>
      </c>
      <c r="TL27">
        <v>-54.201914988817308</v>
      </c>
      <c r="TM27">
        <v>-54.814145713248323</v>
      </c>
      <c r="TN27">
        <v>-55.557081164115147</v>
      </c>
      <c r="TO27">
        <v>-56.061399572425891</v>
      </c>
      <c r="TP27">
        <v>-56.24777501993217</v>
      </c>
      <c r="TQ27">
        <v>-56.29127351909878</v>
      </c>
      <c r="TR27">
        <v>-56.22348282297466</v>
      </c>
      <c r="TS27">
        <v>-56.13115720984986</v>
      </c>
      <c r="TT27">
        <v>-56.133863731844407</v>
      </c>
      <c r="TU27">
        <v>-56.161722218253303</v>
      </c>
      <c r="TV27">
        <v>-56.132835673695752</v>
      </c>
      <c r="TW27">
        <v>-56.118244158911523</v>
      </c>
      <c r="TX27">
        <v>-56.043499007524602</v>
      </c>
      <c r="TY27">
        <v>-55.875982188639504</v>
      </c>
      <c r="TZ27">
        <v>-55.972247986476219</v>
      </c>
      <c r="UA27">
        <v>-56.066263141538663</v>
      </c>
      <c r="UB27">
        <v>-55.98710525581015</v>
      </c>
      <c r="UC27">
        <v>-56.001192454451129</v>
      </c>
      <c r="UD27">
        <v>-56.008433132741388</v>
      </c>
      <c r="UE27">
        <v>-55.940896252260018</v>
      </c>
      <c r="UF27">
        <v>-55.888905345223534</v>
      </c>
      <c r="UG27">
        <v>-55.84587643291097</v>
      </c>
      <c r="UH27">
        <v>-55.743859792296078</v>
      </c>
      <c r="UI27">
        <v>-55.506215540422659</v>
      </c>
      <c r="UJ27">
        <v>-55.420957990148899</v>
      </c>
      <c r="UK27">
        <v>-55.720368522659911</v>
      </c>
      <c r="UL27">
        <v>-55.867047382808863</v>
      </c>
      <c r="UM27">
        <v>-55.516932776581783</v>
      </c>
      <c r="UN27">
        <v>-55.164462087405091</v>
      </c>
      <c r="UO27">
        <v>-54.867143216963925</v>
      </c>
      <c r="UP27">
        <v>-54.519390488518084</v>
      </c>
      <c r="UQ27">
        <v>-54.498698666168558</v>
      </c>
      <c r="UR27">
        <v>-54.749689856817682</v>
      </c>
      <c r="US27">
        <v>-54.934986395119665</v>
      </c>
      <c r="UT27">
        <v>-54.971806224840464</v>
      </c>
      <c r="UU27">
        <v>-54.946708017763697</v>
      </c>
      <c r="UV27">
        <v>-54.921173198635728</v>
      </c>
      <c r="UW27">
        <v>-54.95781082100855</v>
      </c>
      <c r="UX27">
        <v>-55.093621223759826</v>
      </c>
      <c r="UY27">
        <v>-55.161978962457688</v>
      </c>
      <c r="UZ27">
        <v>-55.185620731803944</v>
      </c>
      <c r="VA27">
        <v>-55.224750093837493</v>
      </c>
      <c r="VB27">
        <v>-55.202062925479879</v>
      </c>
      <c r="VC27">
        <v>-55.147167172467654</v>
      </c>
      <c r="VD27">
        <v>-55.150457694307136</v>
      </c>
      <c r="VE27">
        <v>-55.197238779041399</v>
      </c>
      <c r="VF27">
        <v>-55.200664591496206</v>
      </c>
      <c r="VG27">
        <v>-55.177941909204918</v>
      </c>
      <c r="VH27">
        <v>-55.170864506877642</v>
      </c>
      <c r="VI27">
        <v>-55.188153255504048</v>
      </c>
      <c r="VJ27">
        <v>-55.149165857829473</v>
      </c>
      <c r="VK27">
        <v>-54.973160334108059</v>
      </c>
      <c r="VL27">
        <v>-54.973537017487914</v>
      </c>
      <c r="VM27">
        <v>-54.952187512122279</v>
      </c>
      <c r="VN27">
        <v>-54.756583279779022</v>
      </c>
      <c r="VO27">
        <v>-54.812866075428936</v>
      </c>
      <c r="VP27">
        <v>-54.917981272430779</v>
      </c>
      <c r="VQ27">
        <v>-54.88962681426009</v>
      </c>
      <c r="VR27">
        <v>-54.998455257995786</v>
      </c>
      <c r="VS27">
        <v>-55.119507854534326</v>
      </c>
      <c r="VT27">
        <v>-55.133208029792598</v>
      </c>
      <c r="VU27">
        <v>-55.162159465214934</v>
      </c>
      <c r="VV27">
        <v>-55.131681249090761</v>
      </c>
      <c r="VW27">
        <v>-55.133182616248462</v>
      </c>
      <c r="VX27">
        <v>-55.091981489115788</v>
      </c>
      <c r="VY27">
        <v>-54.847351746888677</v>
      </c>
      <c r="VZ27">
        <v>-54.726749035629311</v>
      </c>
      <c r="WA27">
        <v>-54.779948104277537</v>
      </c>
      <c r="WB27">
        <v>-54.757986782651244</v>
      </c>
      <c r="WC27">
        <v>-54.761737683216346</v>
      </c>
      <c r="WD27">
        <v>-54.795764519933954</v>
      </c>
      <c r="WE27">
        <v>-54.78838324786927</v>
      </c>
      <c r="WF27">
        <v>-54.841737982054397</v>
      </c>
      <c r="WG27">
        <v>-54.866265968069456</v>
      </c>
      <c r="WH27">
        <v>-54.772665738686733</v>
      </c>
      <c r="WI27">
        <v>-54.746072713309857</v>
      </c>
      <c r="WJ27">
        <v>-54.82008743172571</v>
      </c>
      <c r="WK27">
        <v>-54.862981281158099</v>
      </c>
      <c r="WL27">
        <v>-54.744549600619138</v>
      </c>
      <c r="WM27">
        <v>-54.719878689443377</v>
      </c>
      <c r="WN27">
        <v>-54.842446008863327</v>
      </c>
      <c r="WO27">
        <v>-54.836724508646</v>
      </c>
      <c r="WP27">
        <v>-54.82468535528708</v>
      </c>
      <c r="WQ27">
        <v>-54.88611014491083</v>
      </c>
      <c r="WR27">
        <v>-54.952116286261813</v>
      </c>
      <c r="WS27">
        <v>-54.997564123119318</v>
      </c>
      <c r="WT27">
        <v>-54.974221705304444</v>
      </c>
      <c r="WU27">
        <v>-54.91790479634345</v>
      </c>
      <c r="WV27">
        <v>-55.005614617243339</v>
      </c>
      <c r="WW27">
        <v>-55.274444497287305</v>
      </c>
      <c r="WX27">
        <v>-55.579658800597457</v>
      </c>
      <c r="WY27">
        <v>-55.818095169099671</v>
      </c>
      <c r="WZ27">
        <v>-56.059927531435704</v>
      </c>
      <c r="XA27">
        <v>-56.081038950009415</v>
      </c>
      <c r="XB27">
        <v>-55.287294900178232</v>
      </c>
      <c r="XC27">
        <v>-54.056254962969419</v>
      </c>
      <c r="XD27">
        <v>-53.247266967578568</v>
      </c>
      <c r="XE27">
        <v>-52.961020735395607</v>
      </c>
      <c r="XF27">
        <v>-52.845711969617611</v>
      </c>
      <c r="XG27">
        <v>-52.820214734000373</v>
      </c>
      <c r="XH27">
        <v>-52.886626661231951</v>
      </c>
      <c r="XI27">
        <v>-52.928937089923465</v>
      </c>
      <c r="XJ27">
        <v>-52.9261042160025</v>
      </c>
      <c r="XK27">
        <v>-52.976813626977233</v>
      </c>
      <c r="XL27">
        <v>-52.993335889979178</v>
      </c>
      <c r="XM27">
        <v>-53.03654372582249</v>
      </c>
      <c r="XN27">
        <v>-53.338220668566031</v>
      </c>
      <c r="XO27">
        <v>-53.822876058008504</v>
      </c>
      <c r="XP27">
        <v>-54.099684847007552</v>
      </c>
      <c r="XQ27">
        <v>-54.141939594830383</v>
      </c>
      <c r="XR27">
        <v>-54.237624436102635</v>
      </c>
      <c r="XS27">
        <v>-54.342744281928198</v>
      </c>
      <c r="XT27">
        <v>-54.186659906706332</v>
      </c>
      <c r="XU27">
        <v>-54.04723710190202</v>
      </c>
      <c r="XV27">
        <v>-54.364958812282055</v>
      </c>
      <c r="XW27">
        <v>-54.762663482154323</v>
      </c>
      <c r="XX27">
        <v>-54.965920976220403</v>
      </c>
      <c r="XY27">
        <v>-55.137349277880936</v>
      </c>
      <c r="XZ27">
        <v>-55.275663737787923</v>
      </c>
      <c r="YA27">
        <v>-55.218327340439735</v>
      </c>
      <c r="YB27">
        <v>-55.127395680114049</v>
      </c>
      <c r="YC27">
        <v>-55.118207002628239</v>
      </c>
      <c r="YD27">
        <v>-55.140120311800111</v>
      </c>
      <c r="YE27">
        <v>-55.148210590150441</v>
      </c>
      <c r="YF27">
        <v>-55.177165655755473</v>
      </c>
      <c r="YG27">
        <v>-55.217817263891561</v>
      </c>
      <c r="YH27">
        <v>-55.19096522758079</v>
      </c>
      <c r="YI27">
        <v>-55.165169622307147</v>
      </c>
      <c r="YJ27">
        <v>-55.192464817324797</v>
      </c>
      <c r="YK27">
        <v>-55.202131040365018</v>
      </c>
      <c r="YL27">
        <v>-55.119789068396152</v>
      </c>
      <c r="YM27">
        <v>-55.072221934881895</v>
      </c>
      <c r="YN27">
        <v>-55.199638202114912</v>
      </c>
      <c r="YO27">
        <v>-55.258621861050443</v>
      </c>
      <c r="YP27">
        <v>-55.201182643568458</v>
      </c>
      <c r="YQ27">
        <v>-55.226886476642278</v>
      </c>
      <c r="YR27">
        <v>-55.25315463852327</v>
      </c>
      <c r="YS27">
        <v>-55.245841800166446</v>
      </c>
      <c r="YT27">
        <v>-55.254959878666206</v>
      </c>
      <c r="YU27">
        <v>-55.237689364320651</v>
      </c>
      <c r="YV27">
        <v>-55.154756546250027</v>
      </c>
      <c r="YW27">
        <v>-55.16184274385833</v>
      </c>
      <c r="YX27">
        <v>-55.224010355067442</v>
      </c>
      <c r="YY27">
        <v>-55.200833022815502</v>
      </c>
      <c r="YZ27">
        <v>-55.152699100071217</v>
      </c>
      <c r="ZA27">
        <v>-55.166054171681573</v>
      </c>
      <c r="ZB27">
        <v>-55.174625610749608</v>
      </c>
      <c r="ZC27">
        <v>-55.169972946800698</v>
      </c>
      <c r="ZD27">
        <v>-55.194435598960133</v>
      </c>
      <c r="ZE27">
        <v>-55.194184368595138</v>
      </c>
      <c r="ZF27">
        <v>-55.171339491156985</v>
      </c>
      <c r="ZG27">
        <v>-55.189227526792514</v>
      </c>
      <c r="ZH27">
        <v>-55.24673674438769</v>
      </c>
      <c r="ZI27">
        <v>-55.242721130255333</v>
      </c>
      <c r="ZJ27">
        <v>-55.218417477870787</v>
      </c>
      <c r="ZK27">
        <v>-55.21921178237038</v>
      </c>
      <c r="ZL27">
        <v>-55.184034242593285</v>
      </c>
      <c r="ZM27">
        <v>-55.141815804629267</v>
      </c>
      <c r="ZN27">
        <v>-55.181963145192377</v>
      </c>
      <c r="ZO27">
        <v>-55.264188254804822</v>
      </c>
      <c r="ZP27">
        <v>-55.288003423094423</v>
      </c>
      <c r="ZQ27">
        <v>-55.271046211837195</v>
      </c>
      <c r="ZR27">
        <v>-55.19223354809489</v>
      </c>
      <c r="ZS27">
        <v>-55.158201893396324</v>
      </c>
      <c r="ZT27">
        <v>-55.190455524761788</v>
      </c>
      <c r="ZU27">
        <v>-55.213905281686927</v>
      </c>
      <c r="ZV27">
        <v>-55.258204664179111</v>
      </c>
      <c r="ZW27">
        <v>-55.208650224633338</v>
      </c>
      <c r="ZX27">
        <v>-55.16119952792522</v>
      </c>
      <c r="ZY27">
        <v>-55.203951236239092</v>
      </c>
      <c r="ZZ27">
        <v>-55.199985070045727</v>
      </c>
      <c r="AAA27">
        <v>-55.162421631868042</v>
      </c>
      <c r="AAB27">
        <v>-55.204858433001753</v>
      </c>
      <c r="AAC27">
        <v>-55.247352255427685</v>
      </c>
      <c r="AAD27">
        <v>-55.27400890970037</v>
      </c>
      <c r="AAE27">
        <v>-55.197290898834602</v>
      </c>
      <c r="AAF27">
        <v>-55.121015474272497</v>
      </c>
      <c r="AAG27">
        <v>-55.223443900184691</v>
      </c>
      <c r="AAH27">
        <v>-55.274353414710376</v>
      </c>
      <c r="AAI27">
        <v>-55.233097016884997</v>
      </c>
      <c r="AAJ27">
        <v>-55.29308554163822</v>
      </c>
      <c r="AAK27">
        <v>-55.339740290996389</v>
      </c>
      <c r="AAL27">
        <v>-55.247314143131078</v>
      </c>
      <c r="AAM27">
        <v>-55.127171385139867</v>
      </c>
      <c r="AAN27">
        <v>-55.050144887179002</v>
      </c>
      <c r="AAO27">
        <v>-55.083345498367272</v>
      </c>
      <c r="AAP27">
        <v>-55.194887485910392</v>
      </c>
      <c r="AAQ27">
        <v>-55.309049810403316</v>
      </c>
      <c r="AAR27">
        <v>-55.299931421240757</v>
      </c>
      <c r="AAS27">
        <v>-55.252960592123337</v>
      </c>
      <c r="AAT27">
        <v>-55.27014310549302</v>
      </c>
      <c r="AAU27">
        <v>-55.24012293998112</v>
      </c>
      <c r="AAV27">
        <v>-55.217403364972419</v>
      </c>
      <c r="AAW27">
        <v>-55.182050179301129</v>
      </c>
      <c r="AAX27">
        <v>-55.122749712821957</v>
      </c>
      <c r="AAY27">
        <v>-55.2177304309755</v>
      </c>
      <c r="AAZ27">
        <v>-55.301057842632666</v>
      </c>
      <c r="ABA27">
        <v>-55.29891946204021</v>
      </c>
      <c r="ABB27">
        <v>-55.310193759666852</v>
      </c>
      <c r="ABC27">
        <v>-55.288949505326791</v>
      </c>
      <c r="ABD27">
        <v>-55.246254433369188</v>
      </c>
      <c r="ABE27">
        <v>-55.222052207724523</v>
      </c>
      <c r="ABF27">
        <v>-55.237770524994801</v>
      </c>
      <c r="ABG27">
        <v>-55.263709607679338</v>
      </c>
      <c r="ABH27">
        <v>-55.268189453633958</v>
      </c>
      <c r="ABI27">
        <v>-55.241018026026495</v>
      </c>
      <c r="ABJ27">
        <v>-55.181428128465555</v>
      </c>
      <c r="ABK27">
        <v>-55.221991260302502</v>
      </c>
      <c r="ABL27">
        <v>-55.332253083370595</v>
      </c>
      <c r="ABM27">
        <v>-55.260580139189372</v>
      </c>
      <c r="ABN27">
        <v>-55.209921829807499</v>
      </c>
      <c r="ABO27">
        <v>-55.280683323955159</v>
      </c>
      <c r="ABP27">
        <v>-55.263720680191192</v>
      </c>
      <c r="ABQ27">
        <v>-55.263903353966178</v>
      </c>
      <c r="ABR27">
        <v>-55.289565131089802</v>
      </c>
      <c r="ABS27">
        <v>-55.30220529016519</v>
      </c>
      <c r="ABT27">
        <v>-55.333339033327782</v>
      </c>
      <c r="ABU27">
        <v>-55.30125128756837</v>
      </c>
      <c r="ABV27">
        <v>-55.237824345822261</v>
      </c>
      <c r="ABW27">
        <v>-55.221975705708012</v>
      </c>
      <c r="ABX27">
        <v>-55.190747661359651</v>
      </c>
      <c r="ABY27">
        <v>-55.138239974995216</v>
      </c>
      <c r="ABZ27">
        <v>-55.214998404460765</v>
      </c>
      <c r="ACA27">
        <v>-55.255331469967103</v>
      </c>
      <c r="ACB27">
        <v>-55.283370433617506</v>
      </c>
      <c r="ACC27">
        <v>-55.327702324037034</v>
      </c>
      <c r="ACD27">
        <v>-55.333630189335906</v>
      </c>
      <c r="ACE27">
        <v>-55.336851623716399</v>
      </c>
      <c r="ACF27">
        <v>-55.317223550978909</v>
      </c>
      <c r="ACG27">
        <v>-55.317649630071791</v>
      </c>
      <c r="ACH27">
        <v>-55.300772293211466</v>
      </c>
      <c r="ACI27">
        <v>-55.317486918337295</v>
      </c>
      <c r="ACJ27">
        <v>-55.310968831478021</v>
      </c>
      <c r="ACK27">
        <v>-55.274832625067248</v>
      </c>
      <c r="ACL27">
        <v>-55.313841919468629</v>
      </c>
      <c r="ACM27">
        <v>-55.28233811911754</v>
      </c>
      <c r="ACN27">
        <v>-55.186913589865085</v>
      </c>
      <c r="ACO27">
        <v>-55.191103330609394</v>
      </c>
      <c r="ACP27">
        <v>-55.287960165083881</v>
      </c>
      <c r="ACQ27">
        <v>-55.335064968372933</v>
      </c>
      <c r="ACR27">
        <v>-55.344327043900208</v>
      </c>
      <c r="ACS27">
        <v>-55.369043606599618</v>
      </c>
      <c r="ACT27">
        <v>-55.312693081540232</v>
      </c>
      <c r="ACU27">
        <v>-55.263339705725635</v>
      </c>
      <c r="ACV27">
        <v>-55.299859101340019</v>
      </c>
      <c r="ACW27">
        <v>-55.359855150354086</v>
      </c>
      <c r="ACX27">
        <v>-55.385862875701548</v>
      </c>
      <c r="ACY27">
        <v>-55.38145438827906</v>
      </c>
      <c r="ACZ27">
        <v>-55.290516881955838</v>
      </c>
      <c r="ADA27">
        <v>-55.251141792652405</v>
      </c>
      <c r="ADB27">
        <v>-55.351037630038064</v>
      </c>
      <c r="ADC27">
        <v>-55.332796475495343</v>
      </c>
      <c r="ADD27">
        <v>-55.198784612169682</v>
      </c>
      <c r="ADE27">
        <v>-55.213836209843322</v>
      </c>
      <c r="ADF27">
        <v>-55.035272337205505</v>
      </c>
      <c r="ADG27">
        <v>-54.734431074895511</v>
      </c>
      <c r="ADH27">
        <v>-54.784224857071727</v>
      </c>
      <c r="ADI27">
        <v>-55.182513505181603</v>
      </c>
      <c r="ADJ27">
        <v>-55.43057879571753</v>
      </c>
      <c r="ADK27">
        <v>-55.20611836056321</v>
      </c>
      <c r="ADL27">
        <v>-55.344585411584305</v>
      </c>
      <c r="ADM27">
        <v>-55.965299152509104</v>
      </c>
      <c r="ADN27">
        <v>-56.504196544531077</v>
      </c>
      <c r="ADO27">
        <v>-57.193936795311792</v>
      </c>
      <c r="ADP27">
        <v>-58.045614791661052</v>
      </c>
      <c r="ADQ27">
        <v>-58.298841133968217</v>
      </c>
      <c r="ADR27">
        <v>-57.80712274409079</v>
      </c>
      <c r="ADS27">
        <v>-57.348946105853152</v>
      </c>
      <c r="ADT27">
        <v>-57.214454627440944</v>
      </c>
      <c r="ADU27">
        <v>-57.326698968743464</v>
      </c>
      <c r="ADV27">
        <v>-57.527243938317724</v>
      </c>
      <c r="ADW27">
        <v>-57.543256579794637</v>
      </c>
      <c r="ADX27">
        <v>-57.374087025109901</v>
      </c>
      <c r="ADY27">
        <v>-57.229275412814573</v>
      </c>
      <c r="ADZ27">
        <v>-57.039232279372889</v>
      </c>
      <c r="AEA27">
        <v>-56.748905617675078</v>
      </c>
      <c r="AEB27">
        <v>-56.599544536030933</v>
      </c>
      <c r="AEC27">
        <v>-56.598277311685933</v>
      </c>
      <c r="AED27">
        <v>-56.660195873543216</v>
      </c>
      <c r="AEE27">
        <v>-56.70399572942037</v>
      </c>
      <c r="AEF27">
        <v>-56.721155654395254</v>
      </c>
      <c r="AEG27">
        <v>-56.8536399810733</v>
      </c>
      <c r="AEH27">
        <v>-56.960699581747917</v>
      </c>
      <c r="AEI27">
        <v>-56.944136257565717</v>
      </c>
      <c r="AEJ27">
        <v>-56.90043477741176</v>
      </c>
      <c r="AEK27">
        <v>-56.894845560716661</v>
      </c>
      <c r="AEL27">
        <v>-56.87184723640172</v>
      </c>
      <c r="AEM27">
        <v>-56.858531663290186</v>
      </c>
      <c r="AEN27">
        <v>-56.91982923393217</v>
      </c>
      <c r="AEO27">
        <v>-56.914524253600874</v>
      </c>
      <c r="AEP27">
        <v>-56.905196944751438</v>
      </c>
      <c r="AEQ27">
        <v>-56.902710238573974</v>
      </c>
      <c r="AER27">
        <v>-56.936743190287473</v>
      </c>
      <c r="AES27">
        <v>-56.972218250945978</v>
      </c>
      <c r="AET27">
        <v>-56.899588845881553</v>
      </c>
      <c r="AEU27">
        <v>-56.868134982636818</v>
      </c>
      <c r="AEV27">
        <v>-56.922634214745024</v>
      </c>
      <c r="AEW27">
        <v>-56.981341750539912</v>
      </c>
      <c r="AEX27">
        <v>-56.933961569023928</v>
      </c>
      <c r="AEY27">
        <v>-56.925686638961416</v>
      </c>
      <c r="AEZ27">
        <v>-56.898692650091718</v>
      </c>
      <c r="AFA27">
        <v>-56.863728517848777</v>
      </c>
      <c r="AFB27">
        <v>-56.86004542736957</v>
      </c>
      <c r="AFC27">
        <v>-56.84689410647492</v>
      </c>
      <c r="AFD27">
        <v>-56.914969466322376</v>
      </c>
      <c r="AFE27">
        <v>-56.899664980768151</v>
      </c>
      <c r="AFF27">
        <v>-56.896309094232052</v>
      </c>
      <c r="AFG27">
        <v>-56.933144514242791</v>
      </c>
      <c r="AFH27">
        <v>-56.96514697961765</v>
      </c>
      <c r="AFI27">
        <v>-56.982836334998844</v>
      </c>
      <c r="AFJ27">
        <v>-57.000193536995738</v>
      </c>
      <c r="AFK27">
        <v>-57.009369357945104</v>
      </c>
      <c r="AFL27">
        <v>-56.961657521944204</v>
      </c>
      <c r="AFM27">
        <v>-56.971619653076729</v>
      </c>
      <c r="AFN27">
        <v>-56.869046662369051</v>
      </c>
      <c r="AFO27">
        <v>-56.861974726151104</v>
      </c>
      <c r="AFP27">
        <v>-56.949629251480303</v>
      </c>
      <c r="AFQ27">
        <v>-56.868873541354837</v>
      </c>
      <c r="AFR27">
        <v>-56.947490601877107</v>
      </c>
      <c r="AFS27">
        <v>-56.911838487169845</v>
      </c>
      <c r="AFT27">
        <v>-56.749883106339858</v>
      </c>
      <c r="AFU27">
        <v>-56.845602979455606</v>
      </c>
      <c r="AFV27">
        <v>-56.994348178473338</v>
      </c>
      <c r="AFW27">
        <v>-57.015137452076061</v>
      </c>
      <c r="AFX27">
        <v>-56.972334704765544</v>
      </c>
      <c r="AFY27">
        <v>-56.973910539177723</v>
      </c>
      <c r="AFZ27">
        <v>-56.995761643450749</v>
      </c>
      <c r="AGA27">
        <v>-56.996276785417187</v>
      </c>
      <c r="AGB27">
        <v>-56.990619727586349</v>
      </c>
      <c r="AGC27">
        <v>-56.956983621446568</v>
      </c>
      <c r="AGD27">
        <v>-56.934168390996952</v>
      </c>
      <c r="AGE27">
        <v>-56.861399755134343</v>
      </c>
      <c r="AGF27">
        <v>-56.850201328019537</v>
      </c>
      <c r="AGG27">
        <v>-56.888275219220816</v>
      </c>
      <c r="AGH27">
        <v>-56.913262994969799</v>
      </c>
      <c r="AGI27">
        <v>-56.922907714561077</v>
      </c>
      <c r="AGJ27">
        <v>-56.911785513642613</v>
      </c>
      <c r="AGK27">
        <v>-56.905696193130169</v>
      </c>
      <c r="AGL27">
        <v>-56.894933698666968</v>
      </c>
      <c r="AGM27">
        <v>-56.883383662733834</v>
      </c>
      <c r="AGN27">
        <v>-56.804157487443355</v>
      </c>
      <c r="AGO27">
        <v>-56.78218125315091</v>
      </c>
      <c r="AGP27">
        <v>-56.888426021097835</v>
      </c>
      <c r="AGQ27">
        <v>-56.958242234599538</v>
      </c>
      <c r="AGR27">
        <v>-56.932815127267162</v>
      </c>
      <c r="AGS27">
        <v>-56.915916588953706</v>
      </c>
      <c r="AGT27">
        <v>-56.935178675583686</v>
      </c>
      <c r="AGU27">
        <v>-56.947803115070229</v>
      </c>
      <c r="AGV27">
        <v>-56.940330748911421</v>
      </c>
      <c r="AGW27">
        <v>-56.93082659370662</v>
      </c>
      <c r="AGX27">
        <v>-56.934648189893828</v>
      </c>
      <c r="AGY27">
        <v>-56.909307503191513</v>
      </c>
      <c r="AGZ27">
        <v>-56.921678480068735</v>
      </c>
      <c r="AHA27">
        <v>-56.898910707115938</v>
      </c>
      <c r="AHB27">
        <v>-56.876202368578262</v>
      </c>
      <c r="AHC27">
        <v>-56.910194076181014</v>
      </c>
      <c r="AHD27">
        <v>-56.872226274779905</v>
      </c>
      <c r="AHE27">
        <v>-56.904120033319387</v>
      </c>
      <c r="AHF27">
        <v>-56.959851047962047</v>
      </c>
      <c r="AHG27">
        <v>-56.927192582760483</v>
      </c>
      <c r="AHH27">
        <v>-56.855935843993159</v>
      </c>
      <c r="AHI27">
        <v>-56.795326884634449</v>
      </c>
      <c r="AHJ27">
        <v>-56.852047990602586</v>
      </c>
      <c r="AHK27">
        <v>-56.933461842294172</v>
      </c>
      <c r="AHL27">
        <v>-56.91949999377443</v>
      </c>
      <c r="AHM27">
        <v>-56.958057493388118</v>
      </c>
      <c r="AHN27">
        <v>-56.961591142182037</v>
      </c>
      <c r="AHO27">
        <v>-56.972446008679768</v>
      </c>
      <c r="AHP27">
        <v>-56.952539394343589</v>
      </c>
      <c r="AHQ27">
        <v>-56.913706545445805</v>
      </c>
      <c r="AHR27">
        <v>-56.975281018290275</v>
      </c>
      <c r="AHS27">
        <v>-56.951429316050941</v>
      </c>
      <c r="AHT27">
        <v>-56.820887354482771</v>
      </c>
      <c r="AHU27">
        <v>-56.735554060523029</v>
      </c>
      <c r="AHV27">
        <v>-56.78917142938429</v>
      </c>
      <c r="AHW27">
        <v>-56.896797505419528</v>
      </c>
      <c r="AHX27">
        <v>-56.878687190013039</v>
      </c>
      <c r="AHY27">
        <v>-56.783873535956346</v>
      </c>
      <c r="AHZ27">
        <v>-56.683925363065391</v>
      </c>
      <c r="AIA27">
        <v>-56.537631930986763</v>
      </c>
      <c r="AIB27">
        <v>-56.312617602106634</v>
      </c>
      <c r="AIC27">
        <v>-56.050607180673637</v>
      </c>
      <c r="AID27">
        <v>-55.929963541498964</v>
      </c>
      <c r="AIE27">
        <v>-55.878255660708845</v>
      </c>
      <c r="AIF27">
        <v>-55.956022234895613</v>
      </c>
      <c r="AIG27">
        <v>-56.095968421800407</v>
      </c>
      <c r="AIH27">
        <v>-56.111717483566721</v>
      </c>
      <c r="AII27">
        <v>-56.131339719834571</v>
      </c>
      <c r="AIJ27">
        <v>-56.116652227244984</v>
      </c>
      <c r="AIK27">
        <v>-56.122244109457498</v>
      </c>
      <c r="AIL27">
        <v>-56.167991325105653</v>
      </c>
      <c r="AIM27">
        <v>-56.115015691446381</v>
      </c>
      <c r="AIN27">
        <v>-56.051161112326412</v>
      </c>
      <c r="AIO27">
        <v>-56.085714644544183</v>
      </c>
      <c r="AIP27">
        <v>-56.124877732338263</v>
      </c>
      <c r="AIQ27">
        <v>-56.150425137039811</v>
      </c>
      <c r="AIR27">
        <v>-56.153946720055217</v>
      </c>
      <c r="AIS27">
        <v>-56.077144809877225</v>
      </c>
      <c r="AIT27">
        <v>-56.068598265010102</v>
      </c>
      <c r="AIU27">
        <v>-56.0725741632112</v>
      </c>
      <c r="AIV27">
        <v>-56.045528897431929</v>
      </c>
      <c r="AIW27">
        <v>-56.063627913758182</v>
      </c>
      <c r="AIX27">
        <v>-56.073794252685829</v>
      </c>
      <c r="AIY27">
        <v>-56.133202384629627</v>
      </c>
      <c r="AIZ27">
        <v>-56.150884419880342</v>
      </c>
      <c r="AJA27">
        <v>-56.082403147437141</v>
      </c>
      <c r="AJB27">
        <v>-56.031652863351951</v>
      </c>
      <c r="AJC27">
        <v>-56.044079689566665</v>
      </c>
      <c r="AJD27">
        <v>-55.990054196494469</v>
      </c>
      <c r="AJE27">
        <v>-55.915888128812952</v>
      </c>
      <c r="AJF27">
        <v>-55.93302931691111</v>
      </c>
      <c r="AJG27">
        <v>-55.938426381842632</v>
      </c>
      <c r="AJH27">
        <v>-55.969535271216849</v>
      </c>
      <c r="AJI27">
        <v>-56.048280516177016</v>
      </c>
      <c r="AJJ27">
        <v>-56.146611151880258</v>
      </c>
      <c r="AJK27">
        <v>-56.182652335683748</v>
      </c>
      <c r="AJL27">
        <v>-56.158759261383388</v>
      </c>
      <c r="AJM27">
        <v>-56.192601060369689</v>
      </c>
      <c r="AJN27">
        <v>-56.353704535789049</v>
      </c>
      <c r="AJO27">
        <v>-56.54077356698528</v>
      </c>
      <c r="AJP27">
        <v>-56.579180534726795</v>
      </c>
      <c r="AJQ27">
        <v>-56.527233364542809</v>
      </c>
      <c r="AJR27">
        <v>-56.683169502401611</v>
      </c>
      <c r="AJS27">
        <v>-56.86722875606403</v>
      </c>
      <c r="AJT27">
        <v>-56.830170378065887</v>
      </c>
      <c r="AJU27">
        <v>-56.811356068127061</v>
      </c>
      <c r="AJV27">
        <v>-56.978242604840986</v>
      </c>
      <c r="AJW27">
        <v>-57.279695677571951</v>
      </c>
      <c r="AJX27">
        <v>-57.349224955114266</v>
      </c>
      <c r="AJY27">
        <v>-57.16057781120584</v>
      </c>
      <c r="AJZ27">
        <v>-56.975619116106465</v>
      </c>
      <c r="AKA27">
        <v>-56.79786411592837</v>
      </c>
      <c r="AKB27">
        <v>-56.727120448238054</v>
      </c>
      <c r="AKC27">
        <v>-56.75706756239552</v>
      </c>
      <c r="AKD27">
        <v>-56.82503163234253</v>
      </c>
      <c r="AKE27">
        <v>-57.029745307532828</v>
      </c>
      <c r="AKF27">
        <v>-57.158476672558024</v>
      </c>
      <c r="AKG27">
        <v>-57.240322700962416</v>
      </c>
      <c r="AKH27">
        <v>-57.328696696431109</v>
      </c>
      <c r="AKI27">
        <v>-57.298549416369298</v>
      </c>
      <c r="AKJ27">
        <v>-57.230017905066298</v>
      </c>
      <c r="AKK27">
        <v>-57.1371582931219</v>
      </c>
      <c r="AKL27">
        <v>-57.104298214509633</v>
      </c>
      <c r="AKM27">
        <v>-57.096952621680806</v>
      </c>
      <c r="AKN27">
        <v>-57.05659001166768</v>
      </c>
      <c r="AKO27">
        <v>-57.046232412372326</v>
      </c>
      <c r="AKP27">
        <v>-56.983800967350156</v>
      </c>
      <c r="AKQ27">
        <v>-56.894793074396866</v>
      </c>
      <c r="AKR27">
        <v>-56.955194266816896</v>
      </c>
      <c r="AKS27">
        <v>-57.154968527177715</v>
      </c>
      <c r="AKT27">
        <v>-57.269100199177501</v>
      </c>
      <c r="AKU27">
        <v>-57.221851569442947</v>
      </c>
      <c r="AKV27">
        <v>-57.162414862097876</v>
      </c>
      <c r="AKW27">
        <v>-57.156616059318978</v>
      </c>
      <c r="AKX27">
        <v>-57.168528446082831</v>
      </c>
      <c r="AKY27">
        <v>-57.190145300940181</v>
      </c>
      <c r="AKZ27">
        <v>-57.160599700140274</v>
      </c>
      <c r="ALA27">
        <v>-57.125821961141689</v>
      </c>
      <c r="ALB27">
        <v>-57.104337849415927</v>
      </c>
      <c r="ALC27">
        <v>-57.082527752675205</v>
      </c>
      <c r="ALD27">
        <v>-57.144274742848538</v>
      </c>
      <c r="ALE27">
        <v>-57.17633890047388</v>
      </c>
      <c r="ALF27">
        <v>-57.18786798997332</v>
      </c>
      <c r="ALG27">
        <v>-57.143728401448612</v>
      </c>
      <c r="ALH27">
        <v>-57.146291900792249</v>
      </c>
      <c r="ALI27">
        <v>-57.169775541878892</v>
      </c>
      <c r="ALJ27">
        <v>-57.102064534606157</v>
      </c>
      <c r="ALK27">
        <v>-57.101878800388405</v>
      </c>
      <c r="ALL27">
        <v>-57.131462021179871</v>
      </c>
      <c r="ALM27">
        <v>-57.161766414151145</v>
      </c>
      <c r="ALN27">
        <v>-57.135250293901436</v>
      </c>
      <c r="ALO27">
        <v>-57.110624157738592</v>
      </c>
      <c r="ALP27">
        <v>-57.154310972283923</v>
      </c>
      <c r="ALQ27">
        <v>-57.147383019627867</v>
      </c>
      <c r="ALR27">
        <v>-57.15162953384835</v>
      </c>
      <c r="ALS27">
        <v>-57.178925534627624</v>
      </c>
      <c r="ALT27">
        <v>-57.14393460537687</v>
      </c>
      <c r="ALU27">
        <v>-57.123849945932164</v>
      </c>
      <c r="ALV27">
        <v>-57.098726304073168</v>
      </c>
      <c r="ALW27">
        <v>-57.085628050683212</v>
      </c>
      <c r="ALX27">
        <v>-57.094329852070473</v>
      </c>
      <c r="ALY27">
        <v>-57.124672744435351</v>
      </c>
      <c r="ALZ27">
        <v>-57.173962353970332</v>
      </c>
      <c r="AMA27">
        <v>-57.21621566558035</v>
      </c>
      <c r="AMB27">
        <v>-57.224328151378515</v>
      </c>
      <c r="AMC27">
        <v>-57.223293206502163</v>
      </c>
      <c r="AMD27">
        <v>-57.185590290496378</v>
      </c>
      <c r="AME27">
        <v>-57.168796263350139</v>
      </c>
      <c r="AMF27">
        <v>-57.212894054562788</v>
      </c>
      <c r="AMG27">
        <v>-57.187802276456644</v>
      </c>
      <c r="AMH27">
        <v>-57.18738587514752</v>
      </c>
      <c r="AMI27">
        <v>-57.18884436270325</v>
      </c>
      <c r="AMJ27">
        <v>-57.195052752569104</v>
      </c>
      <c r="AMK27">
        <v>-57.228318986723963</v>
      </c>
      <c r="AML27">
        <v>-57.222322561871493</v>
      </c>
      <c r="AMM27">
        <v>-57.225196426553914</v>
      </c>
      <c r="AMN27">
        <v>-57.209755549916601</v>
      </c>
      <c r="AMO27">
        <v>-57.198522236182086</v>
      </c>
      <c r="AMP27">
        <v>-57.176036470768715</v>
      </c>
      <c r="AMQ27">
        <v>-57.143953111759295</v>
      </c>
      <c r="AMR27">
        <v>-57.130917733147953</v>
      </c>
      <c r="AMS27">
        <v>-57.121667250158154</v>
      </c>
      <c r="AMT27">
        <v>-57.138455039985061</v>
      </c>
      <c r="AMU27">
        <v>-57.116461632598956</v>
      </c>
      <c r="AMV27">
        <v>-57.107583958238919</v>
      </c>
      <c r="AMW27">
        <v>-57.133513186847686</v>
      </c>
      <c r="AMX27">
        <v>-57.134738514986893</v>
      </c>
      <c r="AMY27">
        <v>-57.144743995172377</v>
      </c>
      <c r="AMZ27">
        <v>-57.170265496282482</v>
      </c>
      <c r="ANA27">
        <v>-57.183703878408238</v>
      </c>
      <c r="ANB27">
        <v>-57.132489934065916</v>
      </c>
      <c r="ANC27">
        <v>-57.095603579298654</v>
      </c>
      <c r="AND27">
        <v>-57.194060783818614</v>
      </c>
      <c r="ANE27">
        <v>-57.250891040548602</v>
      </c>
      <c r="ANF27">
        <v>-57.254295719954214</v>
      </c>
      <c r="ANG27">
        <v>-57.286005053441166</v>
      </c>
      <c r="ANH27">
        <v>-57.255534268791806</v>
      </c>
      <c r="ANI27">
        <v>-57.202891619910702</v>
      </c>
      <c r="ANJ27">
        <v>-57.202616659612929</v>
      </c>
      <c r="ANK27">
        <v>-57.251519321490775</v>
      </c>
      <c r="ANL27">
        <v>-57.235609766970235</v>
      </c>
      <c r="ANM27">
        <v>-57.218437620820872</v>
      </c>
      <c r="ANN27">
        <v>-57.242999238287702</v>
      </c>
      <c r="ANO27">
        <v>-57.235753498914278</v>
      </c>
      <c r="ANP27">
        <v>-57.240983660495374</v>
      </c>
      <c r="ANQ27">
        <v>-57.283630515406387</v>
      </c>
      <c r="ANR27">
        <v>-57.368948650807056</v>
      </c>
      <c r="ANS27">
        <v>-57.435005764405879</v>
      </c>
      <c r="ANT27">
        <v>-57.43941940539267</v>
      </c>
      <c r="ANU27">
        <v>-57.407461012623251</v>
      </c>
      <c r="ANV27">
        <v>-57.356975187958113</v>
      </c>
      <c r="ANW27">
        <v>-57.316455799169034</v>
      </c>
      <c r="ANX27">
        <v>-57.35086471091023</v>
      </c>
      <c r="ANY27">
        <v>-57.384851858518637</v>
      </c>
      <c r="ANZ27">
        <v>-57.337773487505125</v>
      </c>
      <c r="AOA27">
        <v>-57.322921989881799</v>
      </c>
      <c r="AOB27">
        <v>-57.341363210356931</v>
      </c>
      <c r="AOC27">
        <v>-57.372041247270602</v>
      </c>
      <c r="AOD27">
        <v>-57.402877026678738</v>
      </c>
      <c r="AOE27">
        <v>-57.428500511317544</v>
      </c>
      <c r="AOF27">
        <v>-57.432028461201135</v>
      </c>
      <c r="AOG27">
        <v>-57.394977796831057</v>
      </c>
      <c r="AOH27">
        <v>-57.401074382346877</v>
      </c>
      <c r="AOI27">
        <v>-57.41880453990003</v>
      </c>
      <c r="AOJ27">
        <v>-57.3699102517025</v>
      </c>
      <c r="AOK27">
        <v>-57.40273567412153</v>
      </c>
      <c r="AOL27">
        <v>-57.424824746867316</v>
      </c>
      <c r="AOM27">
        <v>-57.372057813823176</v>
      </c>
      <c r="AON27">
        <v>-57.405340458067158</v>
      </c>
      <c r="AOO27">
        <v>-57.464510821838985</v>
      </c>
      <c r="AOP27">
        <v>-57.479343512401215</v>
      </c>
      <c r="AOQ27">
        <v>-57.455648045226482</v>
      </c>
      <c r="AOR27">
        <v>-57.465357926361932</v>
      </c>
      <c r="AOS27">
        <v>-57.463596204098053</v>
      </c>
      <c r="AOT27">
        <v>-57.423270373207139</v>
      </c>
      <c r="AOU27">
        <v>-57.379233801948587</v>
      </c>
      <c r="AOV27">
        <v>-57.360202479071823</v>
      </c>
      <c r="AOW27">
        <v>-57.360096573363954</v>
      </c>
      <c r="AOX27">
        <v>-57.342751922094777</v>
      </c>
      <c r="AOY27">
        <v>-57.357985828350458</v>
      </c>
      <c r="AOZ27">
        <v>-57.410999110453147</v>
      </c>
      <c r="APA27">
        <v>-57.436299343753134</v>
      </c>
      <c r="APB27">
        <v>-57.397918694880254</v>
      </c>
      <c r="APC27">
        <v>-57.385447458126855</v>
      </c>
      <c r="APD27">
        <v>-57.419603178577773</v>
      </c>
      <c r="APE27">
        <v>-57.413090298800697</v>
      </c>
      <c r="APF27">
        <v>-57.374106225631436</v>
      </c>
      <c r="APG27">
        <v>-57.355919025300551</v>
      </c>
      <c r="APH27">
        <v>-57.335594868006133</v>
      </c>
      <c r="API27">
        <v>-57.353855940495095</v>
      </c>
      <c r="APJ27">
        <v>-57.383730712483271</v>
      </c>
      <c r="APK27">
        <v>-57.374728427605199</v>
      </c>
      <c r="APL27">
        <v>-57.376567203732449</v>
      </c>
      <c r="APM27">
        <v>-57.383840699701835</v>
      </c>
      <c r="APN27">
        <v>-57.38284885862749</v>
      </c>
      <c r="APO27">
        <v>-57.395157991469965</v>
      </c>
      <c r="APP27">
        <v>-57.417445174505858</v>
      </c>
      <c r="APQ27">
        <v>-57.388074971562581</v>
      </c>
      <c r="APR27">
        <v>-57.369895170211265</v>
      </c>
      <c r="APS27">
        <v>-57.38484891202144</v>
      </c>
      <c r="APT27">
        <v>-57.431584889672713</v>
      </c>
      <c r="APU27">
        <v>-57.443216946934228</v>
      </c>
      <c r="APV27">
        <v>-57.340026968686892</v>
      </c>
      <c r="APW27">
        <v>-57.350016797173325</v>
      </c>
      <c r="APX27">
        <v>-57.401478007021502</v>
      </c>
      <c r="APY27">
        <v>-57.399572586813399</v>
      </c>
      <c r="APZ27">
        <v>-57.379738929099418</v>
      </c>
      <c r="AQA27">
        <v>-57.352865627042341</v>
      </c>
      <c r="AQB27">
        <v>-57.423579753932131</v>
      </c>
      <c r="AQC27">
        <v>-57.466924099151868</v>
      </c>
      <c r="AQD27">
        <v>-57.442879960358148</v>
      </c>
      <c r="AQE27">
        <v>-57.414127143218636</v>
      </c>
      <c r="AQF27">
        <v>-57.415012913946768</v>
      </c>
      <c r="AQG27">
        <v>-57.432348231620708</v>
      </c>
      <c r="AQH27">
        <v>-57.439244056037339</v>
      </c>
      <c r="AQI27">
        <v>-57.437651970612677</v>
      </c>
      <c r="AQJ27">
        <v>-57.427016385470239</v>
      </c>
      <c r="AQK27">
        <v>-57.446233302576857</v>
      </c>
      <c r="AQL27">
        <v>-57.431603764508992</v>
      </c>
      <c r="AQM27">
        <v>-57.378948562013242</v>
      </c>
      <c r="AQN27">
        <v>-57.419031642992501</v>
      </c>
      <c r="AQO27">
        <v>-57.486943861059061</v>
      </c>
      <c r="AQP27">
        <v>-57.472149327240793</v>
      </c>
      <c r="AQQ27">
        <v>-57.44824861424722</v>
      </c>
      <c r="AQR27">
        <v>-57.411776052334801</v>
      </c>
      <c r="AQS27">
        <v>-57.37657200659693</v>
      </c>
      <c r="AQT27">
        <v>-57.4022534573744</v>
      </c>
      <c r="AQU27">
        <v>-57.418492916289452</v>
      </c>
      <c r="AQV27">
        <v>-57.433229052775772</v>
      </c>
      <c r="AQW27">
        <v>-57.430259908473531</v>
      </c>
      <c r="AQX27">
        <v>-57.426520921124315</v>
      </c>
      <c r="AQY27">
        <v>-57.451597660704884</v>
      </c>
      <c r="AQZ27">
        <v>-57.447837506149384</v>
      </c>
      <c r="ARA27">
        <v>-57.45207494084903</v>
      </c>
      <c r="ARB27">
        <v>-57.451943734928854</v>
      </c>
      <c r="ARC27">
        <v>-57.438560134098154</v>
      </c>
      <c r="ARD27">
        <v>-57.433004538005001</v>
      </c>
      <c r="ARE27">
        <v>-57.468988144326133</v>
      </c>
      <c r="ARF27">
        <v>-57.48599391958787</v>
      </c>
      <c r="ARG27">
        <v>-57.452114834608977</v>
      </c>
      <c r="ARH27">
        <v>-57.445775565115653</v>
      </c>
      <c r="ARI27">
        <v>-57.43500146087942</v>
      </c>
      <c r="ARJ27">
        <v>-57.407831613643253</v>
      </c>
      <c r="ARK27">
        <v>-57.326086430319393</v>
      </c>
      <c r="ARL27">
        <v>-57.304546523950563</v>
      </c>
      <c r="ARM27">
        <v>-57.386958313489515</v>
      </c>
      <c r="ARN27">
        <v>-57.401897124742788</v>
      </c>
      <c r="ARO27">
        <v>-57.384818174421326</v>
      </c>
      <c r="ARP27">
        <v>-57.368729293169608</v>
      </c>
      <c r="ARQ27">
        <v>-57.336718138514414</v>
      </c>
      <c r="ARR27">
        <v>-57.322482204447731</v>
      </c>
      <c r="ARS27">
        <v>-57.300541330730056</v>
      </c>
      <c r="ART27">
        <v>-57.269178919223911</v>
      </c>
      <c r="ARU27">
        <v>-57.239145045842051</v>
      </c>
      <c r="ARV27">
        <v>-57.224460185363426</v>
      </c>
      <c r="ARW27">
        <v>-57.214663211146465</v>
      </c>
      <c r="ARX27">
        <v>-57.275939921115572</v>
      </c>
      <c r="ARY27">
        <v>-57.394001527380631</v>
      </c>
      <c r="ARZ27">
        <v>-57.374377720352705</v>
      </c>
      <c r="ASA27">
        <v>-57.205726233598014</v>
      </c>
      <c r="ASB27">
        <v>-57.186594984207176</v>
      </c>
      <c r="ASC27">
        <v>-57.272703599701011</v>
      </c>
      <c r="ASD27">
        <v>-57.329380316142618</v>
      </c>
      <c r="ASE27">
        <v>-57.384847220837557</v>
      </c>
      <c r="ASF27">
        <v>-57.377106219206418</v>
      </c>
      <c r="ASG27">
        <v>-57.252511853115564</v>
      </c>
      <c r="ASH27">
        <v>-57.123682863532288</v>
      </c>
      <c r="ASI27">
        <v>-57.149062734245682</v>
      </c>
      <c r="ASJ27">
        <v>-57.25933535433532</v>
      </c>
      <c r="ASK27">
        <v>-57.247127603323932</v>
      </c>
      <c r="ASL27">
        <v>-57.101562008741823</v>
      </c>
      <c r="ASM27">
        <v>-57.056414811838884</v>
      </c>
      <c r="ASN27">
        <v>-57.175154792361695</v>
      </c>
      <c r="ASO27">
        <v>-57.316483036099257</v>
      </c>
      <c r="ASP27">
        <v>-57.277151204309817</v>
      </c>
      <c r="ASQ27">
        <v>-57.273625343977415</v>
      </c>
      <c r="ASR27">
        <v>-57.351801500377221</v>
      </c>
      <c r="ASS27">
        <v>-57.358975473053732</v>
      </c>
      <c r="AST27">
        <v>-57.382689353494854</v>
      </c>
      <c r="ASU27">
        <v>-57.424570191347996</v>
      </c>
      <c r="ASV27">
        <v>-57.479192129935257</v>
      </c>
      <c r="ASW27">
        <v>-57.504743162431481</v>
      </c>
      <c r="ASX27">
        <v>-57.482427688934735</v>
      </c>
      <c r="ASY27">
        <v>-57.460312866452185</v>
      </c>
      <c r="ASZ27">
        <v>-57.451719737868459</v>
      </c>
      <c r="ATA27">
        <v>-57.444636567528185</v>
      </c>
      <c r="ATB27">
        <v>-57.432086325528843</v>
      </c>
      <c r="ATC27">
        <v>-57.418955255320483</v>
      </c>
      <c r="ATD27">
        <v>-57.434553917410291</v>
      </c>
      <c r="ATE27">
        <v>-57.472576050674974</v>
      </c>
      <c r="ATF27">
        <v>-57.482501955917044</v>
      </c>
      <c r="ATG27">
        <v>-57.455961477986037</v>
      </c>
    </row>
    <row r="28" spans="1:1203" x14ac:dyDescent="0.3">
      <c r="A28" t="s">
        <v>26</v>
      </c>
      <c r="B28">
        <f t="shared" si="0"/>
        <v>-56.212985190947684</v>
      </c>
      <c r="C28" s="2">
        <v>-56.212985190947684</v>
      </c>
      <c r="D28">
        <v>-59.336263848523416</v>
      </c>
      <c r="E28">
        <v>-59.388558748594924</v>
      </c>
      <c r="F28">
        <v>-59.466324819257835</v>
      </c>
      <c r="G28">
        <v>-59.50640590164528</v>
      </c>
      <c r="H28">
        <v>-59.502632854820519</v>
      </c>
      <c r="I28">
        <v>-59.506591296681393</v>
      </c>
      <c r="J28">
        <v>-59.625470995090581</v>
      </c>
      <c r="K28">
        <v>-59.765109760878971</v>
      </c>
      <c r="L28">
        <v>-59.79840052191431</v>
      </c>
      <c r="M28">
        <v>-59.821647087076293</v>
      </c>
      <c r="N28">
        <v>-59.813960856030803</v>
      </c>
      <c r="O28">
        <v>-59.830173321204398</v>
      </c>
      <c r="P28">
        <v>-59.850517586322944</v>
      </c>
      <c r="Q28">
        <v>-59.882692777074851</v>
      </c>
      <c r="R28">
        <v>-59.915988889437671</v>
      </c>
      <c r="S28">
        <v>-59.884085819249663</v>
      </c>
      <c r="T28">
        <v>-59.81780619414377</v>
      </c>
      <c r="U28">
        <v>-59.79735020419875</v>
      </c>
      <c r="V28">
        <v>-59.88122914782754</v>
      </c>
      <c r="W28">
        <v>-59.951224927300281</v>
      </c>
      <c r="X28">
        <v>-59.984121073495317</v>
      </c>
      <c r="Y28">
        <v>-60.011599253157094</v>
      </c>
      <c r="Z28">
        <v>-60.050787294467213</v>
      </c>
      <c r="AA28">
        <v>-60.12075691805758</v>
      </c>
      <c r="AB28">
        <v>-60.154128028145628</v>
      </c>
      <c r="AC28">
        <v>-60.177037910040177</v>
      </c>
      <c r="AD28">
        <v>-60.21952693599934</v>
      </c>
      <c r="AE28">
        <v>-60.26791957089192</v>
      </c>
      <c r="AF28">
        <v>-60.22262449242163</v>
      </c>
      <c r="AG28">
        <v>-60.170339487103284</v>
      </c>
      <c r="AH28">
        <v>-60.200359071911706</v>
      </c>
      <c r="AI28">
        <v>-60.232857815541571</v>
      </c>
      <c r="AJ28">
        <v>-60.258710799114191</v>
      </c>
      <c r="AK28">
        <v>-60.270246451152545</v>
      </c>
      <c r="AL28">
        <v>-60.240465194286934</v>
      </c>
      <c r="AM28">
        <v>-60.172597892194233</v>
      </c>
      <c r="AN28">
        <v>-60.216178238980689</v>
      </c>
      <c r="AO28">
        <v>-60.183538871200838</v>
      </c>
      <c r="AP28">
        <v>-60.156604333734649</v>
      </c>
      <c r="AQ28">
        <v>-60.234799729457407</v>
      </c>
      <c r="AR28">
        <v>-60.232907765316675</v>
      </c>
      <c r="AS28">
        <v>-60.115208997480281</v>
      </c>
      <c r="AT28">
        <v>-60.113426448892895</v>
      </c>
      <c r="AU28">
        <v>-60.160383464098757</v>
      </c>
      <c r="AV28">
        <v>-60.098242590060863</v>
      </c>
      <c r="AW28">
        <v>-60.106566666490252</v>
      </c>
      <c r="AX28">
        <v>-60.197753105059988</v>
      </c>
      <c r="AY28">
        <v>-60.275193858248969</v>
      </c>
      <c r="AZ28">
        <v>-60.298324699017726</v>
      </c>
      <c r="BA28">
        <v>-60.329530664143249</v>
      </c>
      <c r="BB28">
        <v>-60.323953256060626</v>
      </c>
      <c r="BC28">
        <v>-60.29706877132719</v>
      </c>
      <c r="BD28">
        <v>-60.322145462991699</v>
      </c>
      <c r="BE28">
        <v>-60.35028930768209</v>
      </c>
      <c r="BF28">
        <v>-60.352999474599564</v>
      </c>
      <c r="BG28">
        <v>-60.408533366836338</v>
      </c>
      <c r="BH28">
        <v>-60.355230430021926</v>
      </c>
      <c r="BI28">
        <v>-60.21076057205704</v>
      </c>
      <c r="BJ28">
        <v>-60.209205002023729</v>
      </c>
      <c r="BK28">
        <v>-60.264266741136325</v>
      </c>
      <c r="BL28">
        <v>-60.373240567286828</v>
      </c>
      <c r="BM28">
        <v>-60.448410839011459</v>
      </c>
      <c r="BN28">
        <v>-60.426624971108069</v>
      </c>
      <c r="BO28">
        <v>-60.397704023158731</v>
      </c>
      <c r="BP28">
        <v>-60.383245781481506</v>
      </c>
      <c r="BQ28">
        <v>-60.349482780941571</v>
      </c>
      <c r="BR28">
        <v>-60.288692962524024</v>
      </c>
      <c r="BS28">
        <v>-60.335885397545631</v>
      </c>
      <c r="BT28">
        <v>-60.422763814384226</v>
      </c>
      <c r="BU28">
        <v>-60.454352936136793</v>
      </c>
      <c r="BV28">
        <v>-60.452534748393688</v>
      </c>
      <c r="BW28">
        <v>-60.455208663457441</v>
      </c>
      <c r="BX28">
        <v>-60.396810121027642</v>
      </c>
      <c r="BY28">
        <v>-60.39378129954558</v>
      </c>
      <c r="BZ28">
        <v>-60.425150424212944</v>
      </c>
      <c r="CA28">
        <v>-60.343393323561642</v>
      </c>
      <c r="CB28">
        <v>-60.36232018623862</v>
      </c>
      <c r="CC28">
        <v>-60.430506648914928</v>
      </c>
      <c r="CD28">
        <v>-60.451565903432353</v>
      </c>
      <c r="CE28">
        <v>-60.509310872453327</v>
      </c>
      <c r="CF28">
        <v>-60.549908827039275</v>
      </c>
      <c r="CG28">
        <v>-60.538797377784846</v>
      </c>
      <c r="CH28">
        <v>-60.444020108722135</v>
      </c>
      <c r="CI28">
        <v>-60.36594929674699</v>
      </c>
      <c r="CJ28">
        <v>-60.391336364266934</v>
      </c>
      <c r="CK28">
        <v>-60.496749911440546</v>
      </c>
      <c r="CL28">
        <v>-60.522543287199881</v>
      </c>
      <c r="CM28">
        <v>-60.510654456469226</v>
      </c>
      <c r="CN28">
        <v>-60.537320502143473</v>
      </c>
      <c r="CO28">
        <v>-60.515065146387698</v>
      </c>
      <c r="CP28">
        <v>-60.528774380528631</v>
      </c>
      <c r="CQ28">
        <v>-60.57275136274518</v>
      </c>
      <c r="CR28">
        <v>-60.538834285386912</v>
      </c>
      <c r="CS28">
        <v>-60.490084995735188</v>
      </c>
      <c r="CT28">
        <v>-60.480563091189737</v>
      </c>
      <c r="CU28">
        <v>-60.579714475271452</v>
      </c>
      <c r="CV28">
        <v>-60.603089188754865</v>
      </c>
      <c r="CW28">
        <v>-60.541071529397001</v>
      </c>
      <c r="CX28">
        <v>-60.549114693763755</v>
      </c>
      <c r="CY28">
        <v>-60.533024120348955</v>
      </c>
      <c r="CZ28">
        <v>-60.523978291624736</v>
      </c>
      <c r="DA28">
        <v>-60.5300797209715</v>
      </c>
      <c r="DB28">
        <v>-60.52818080428824</v>
      </c>
      <c r="DC28">
        <v>-60.547576448820585</v>
      </c>
      <c r="DD28">
        <v>-60.647583206778229</v>
      </c>
      <c r="DE28">
        <v>-60.573273098301343</v>
      </c>
      <c r="DF28">
        <v>-60.297456165909651</v>
      </c>
      <c r="DG28">
        <v>-60.192861467517034</v>
      </c>
      <c r="DH28">
        <v>-60.452411294585154</v>
      </c>
      <c r="DI28">
        <v>-60.929488662063306</v>
      </c>
      <c r="DJ28">
        <v>-60.46404683628171</v>
      </c>
      <c r="DK28">
        <v>-59.421481390499096</v>
      </c>
      <c r="DL28">
        <v>-59.338513909881158</v>
      </c>
      <c r="DM28">
        <v>-59.727786877677062</v>
      </c>
      <c r="DN28">
        <v>-58.568587024113384</v>
      </c>
      <c r="DO28">
        <v>-55.926888587395837</v>
      </c>
      <c r="DP28">
        <v>-54.054450752141229</v>
      </c>
      <c r="DQ28">
        <v>-53.311504038920617</v>
      </c>
      <c r="DR28">
        <v>-53.050567095267141</v>
      </c>
      <c r="DS28">
        <v>-53.041995919869677</v>
      </c>
      <c r="DT28">
        <v>-53.250610708417682</v>
      </c>
      <c r="DU28">
        <v>-53.520964697644615</v>
      </c>
      <c r="DV28">
        <v>-53.771798148941755</v>
      </c>
      <c r="DW28">
        <v>-53.907195483056789</v>
      </c>
      <c r="DX28">
        <v>-53.898238003720024</v>
      </c>
      <c r="DY28">
        <v>-53.868173486538424</v>
      </c>
      <c r="DZ28">
        <v>-53.966586058469531</v>
      </c>
      <c r="EA28">
        <v>-54.047670069446937</v>
      </c>
      <c r="EB28">
        <v>-54.022960898138777</v>
      </c>
      <c r="EC28">
        <v>-53.991841515919688</v>
      </c>
      <c r="ED28">
        <v>-54.007690505896818</v>
      </c>
      <c r="EE28">
        <v>-54.027950197831132</v>
      </c>
      <c r="EF28">
        <v>-54.001431922547908</v>
      </c>
      <c r="EG28">
        <v>-53.988182591545261</v>
      </c>
      <c r="EH28">
        <v>-54.035103704308511</v>
      </c>
      <c r="EI28">
        <v>-54.245910387059602</v>
      </c>
      <c r="EJ28">
        <v>-54.570329431686048</v>
      </c>
      <c r="EK28">
        <v>-54.727814710992476</v>
      </c>
      <c r="EL28">
        <v>-54.654754897907921</v>
      </c>
      <c r="EM28">
        <v>-54.505298564490786</v>
      </c>
      <c r="EN28">
        <v>-54.455244483133868</v>
      </c>
      <c r="EO28">
        <v>-54.536593852737106</v>
      </c>
      <c r="EP28">
        <v>-54.60863723587812</v>
      </c>
      <c r="EQ28">
        <v>-54.611105471806823</v>
      </c>
      <c r="ER28">
        <v>-54.577189504762472</v>
      </c>
      <c r="ES28">
        <v>-54.579288492612704</v>
      </c>
      <c r="ET28">
        <v>-54.586660259040684</v>
      </c>
      <c r="EU28">
        <v>-54.531527260138496</v>
      </c>
      <c r="EV28">
        <v>-54.523134432764984</v>
      </c>
      <c r="EW28">
        <v>-54.536412834146311</v>
      </c>
      <c r="EX28">
        <v>-54.559138829924677</v>
      </c>
      <c r="EY28">
        <v>-54.605379355303484</v>
      </c>
      <c r="EZ28">
        <v>-54.525832984925458</v>
      </c>
      <c r="FA28">
        <v>-54.521640303886969</v>
      </c>
      <c r="FB28">
        <v>-54.599735486895604</v>
      </c>
      <c r="FC28">
        <v>-54.548876667470765</v>
      </c>
      <c r="FD28">
        <v>-54.521239384091324</v>
      </c>
      <c r="FE28">
        <v>-54.560676863926574</v>
      </c>
      <c r="FF28">
        <v>-54.54949075401727</v>
      </c>
      <c r="FG28">
        <v>-54.49179769355402</v>
      </c>
      <c r="FH28">
        <v>-54.505195942793861</v>
      </c>
      <c r="FI28">
        <v>-54.539878010064008</v>
      </c>
      <c r="FJ28">
        <v>-54.61890405111604</v>
      </c>
      <c r="FK28">
        <v>-54.681097542229111</v>
      </c>
      <c r="FL28">
        <v>-54.654751252923603</v>
      </c>
      <c r="FM28">
        <v>-54.622693886022219</v>
      </c>
      <c r="FN28">
        <v>-54.609803050477822</v>
      </c>
      <c r="FO28">
        <v>-54.597994670247715</v>
      </c>
      <c r="FP28">
        <v>-54.570753459833085</v>
      </c>
      <c r="FQ28">
        <v>-54.606614459964391</v>
      </c>
      <c r="FR28">
        <v>-54.620876501858319</v>
      </c>
      <c r="FS28">
        <v>-54.637385780991352</v>
      </c>
      <c r="FT28">
        <v>-54.661973567697473</v>
      </c>
      <c r="FU28">
        <v>-54.586471933321462</v>
      </c>
      <c r="FV28">
        <v>-54.601035066570724</v>
      </c>
      <c r="FW28">
        <v>-54.651095423776681</v>
      </c>
      <c r="FX28">
        <v>-54.601188085976673</v>
      </c>
      <c r="FY28">
        <v>-54.592287305925879</v>
      </c>
      <c r="FZ28">
        <v>-54.580718425823306</v>
      </c>
      <c r="GA28">
        <v>-54.526148164330806</v>
      </c>
      <c r="GB28">
        <v>-54.542154249886366</v>
      </c>
      <c r="GC28">
        <v>-54.604586908539453</v>
      </c>
      <c r="GD28">
        <v>-54.618348295722377</v>
      </c>
      <c r="GE28">
        <v>-54.660720199869573</v>
      </c>
      <c r="GF28">
        <v>-54.67482016692454</v>
      </c>
      <c r="GG28">
        <v>-54.622721428554939</v>
      </c>
      <c r="GH28">
        <v>-54.569217214584569</v>
      </c>
      <c r="GI28">
        <v>-54.621287510736195</v>
      </c>
      <c r="GJ28">
        <v>-54.692431707433705</v>
      </c>
      <c r="GK28">
        <v>-54.685816805582597</v>
      </c>
      <c r="GL28">
        <v>-54.689369242732731</v>
      </c>
      <c r="GM28">
        <v>-54.689339952705794</v>
      </c>
      <c r="GN28">
        <v>-54.695540663830393</v>
      </c>
      <c r="GO28">
        <v>-54.658717959020237</v>
      </c>
      <c r="GP28">
        <v>-54.691488199551529</v>
      </c>
      <c r="GQ28">
        <v>-54.730990775262299</v>
      </c>
      <c r="GR28">
        <v>-54.644698930770872</v>
      </c>
      <c r="GS28">
        <v>-54.639114370528311</v>
      </c>
      <c r="GT28">
        <v>-54.681480637242473</v>
      </c>
      <c r="GU28">
        <v>-54.696981876944591</v>
      </c>
      <c r="GV28">
        <v>-54.691152079138789</v>
      </c>
      <c r="GW28">
        <v>-54.633369948178029</v>
      </c>
      <c r="GX28">
        <v>-54.646457747110667</v>
      </c>
      <c r="GY28">
        <v>-54.712777399896765</v>
      </c>
      <c r="GZ28">
        <v>-54.646022189250758</v>
      </c>
      <c r="HA28">
        <v>-54.60371874386513</v>
      </c>
      <c r="HB28">
        <v>-54.659510925342204</v>
      </c>
      <c r="HC28">
        <v>-54.697201873441628</v>
      </c>
      <c r="HD28">
        <v>-54.693148244112052</v>
      </c>
      <c r="HE28">
        <v>-54.689591450340522</v>
      </c>
      <c r="HF28">
        <v>-54.755355650958322</v>
      </c>
      <c r="HG28">
        <v>-54.793477880177747</v>
      </c>
      <c r="HH28">
        <v>-54.782571907680399</v>
      </c>
      <c r="HI28">
        <v>-54.782713033871445</v>
      </c>
      <c r="HJ28">
        <v>-54.743461020565675</v>
      </c>
      <c r="HK28">
        <v>-54.710942693664734</v>
      </c>
      <c r="HL28">
        <v>-54.749591530260489</v>
      </c>
      <c r="HM28">
        <v>-54.716842628406695</v>
      </c>
      <c r="HN28">
        <v>-54.717720045467487</v>
      </c>
      <c r="HO28">
        <v>-54.755799753572703</v>
      </c>
      <c r="HP28">
        <v>-54.739000645481411</v>
      </c>
      <c r="HQ28">
        <v>-54.717613723037431</v>
      </c>
      <c r="HR28">
        <v>-54.734508223071103</v>
      </c>
      <c r="HS28">
        <v>-54.791849581597845</v>
      </c>
      <c r="HT28">
        <v>-54.815896069000424</v>
      </c>
      <c r="HU28">
        <v>-54.760182735228383</v>
      </c>
      <c r="HV28">
        <v>-54.740264124410167</v>
      </c>
      <c r="HW28">
        <v>-54.804862535399202</v>
      </c>
      <c r="HX28">
        <v>-54.814096277597173</v>
      </c>
      <c r="HY28">
        <v>-54.765964278358567</v>
      </c>
      <c r="HZ28">
        <v>-54.785231351613582</v>
      </c>
      <c r="IA28">
        <v>-54.865388525438291</v>
      </c>
      <c r="IB28">
        <v>-54.841246508652659</v>
      </c>
      <c r="IC28">
        <v>-54.797834301143403</v>
      </c>
      <c r="ID28">
        <v>-54.841887655105815</v>
      </c>
      <c r="IE28">
        <v>-54.862836410353466</v>
      </c>
      <c r="IF28">
        <v>-54.844734910429381</v>
      </c>
      <c r="IG28">
        <v>-54.786159853531075</v>
      </c>
      <c r="IH28">
        <v>-54.803943095300511</v>
      </c>
      <c r="II28">
        <v>-54.858701470476205</v>
      </c>
      <c r="IJ28">
        <v>-54.855431671011047</v>
      </c>
      <c r="IK28">
        <v>-54.813520695117809</v>
      </c>
      <c r="IL28">
        <v>-54.794413533921215</v>
      </c>
      <c r="IM28">
        <v>-54.839959570231116</v>
      </c>
      <c r="IN28">
        <v>-54.862447309205805</v>
      </c>
      <c r="IO28">
        <v>-54.845165611576391</v>
      </c>
      <c r="IP28">
        <v>-54.793721886725066</v>
      </c>
      <c r="IQ28">
        <v>-54.868153312461224</v>
      </c>
      <c r="IR28">
        <v>-54.980598793202049</v>
      </c>
      <c r="IS28">
        <v>-54.967042467477796</v>
      </c>
      <c r="IT28">
        <v>-54.822211554695741</v>
      </c>
      <c r="IU28">
        <v>-54.743520572668245</v>
      </c>
      <c r="IV28">
        <v>-54.785652492570307</v>
      </c>
      <c r="IW28">
        <v>-54.865902798863672</v>
      </c>
      <c r="IX28">
        <v>-54.921845892757794</v>
      </c>
      <c r="IY28">
        <v>-54.92904450982082</v>
      </c>
      <c r="IZ28">
        <v>-54.932353880877479</v>
      </c>
      <c r="JA28">
        <v>-54.89712391991862</v>
      </c>
      <c r="JB28">
        <v>-54.826493149467836</v>
      </c>
      <c r="JC28">
        <v>-54.824921596618111</v>
      </c>
      <c r="JD28">
        <v>-54.917769551269672</v>
      </c>
      <c r="JE28">
        <v>-54.986790783393843</v>
      </c>
      <c r="JF28">
        <v>-54.929967710578708</v>
      </c>
      <c r="JG28">
        <v>-54.80965222404437</v>
      </c>
      <c r="JH28">
        <v>-54.789473546771191</v>
      </c>
      <c r="JI28">
        <v>-54.77562669307963</v>
      </c>
      <c r="JJ28">
        <v>-54.782779092885271</v>
      </c>
      <c r="JK28">
        <v>-54.816821691851978</v>
      </c>
      <c r="JL28">
        <v>-54.832652869668237</v>
      </c>
      <c r="JM28">
        <v>-54.834205641954256</v>
      </c>
      <c r="JN28">
        <v>-54.837863829709306</v>
      </c>
      <c r="JO28">
        <v>-54.865362084258756</v>
      </c>
      <c r="JP28">
        <v>-54.839858547840393</v>
      </c>
      <c r="JQ28">
        <v>-54.744596247943072</v>
      </c>
      <c r="JR28">
        <v>-54.678958158541207</v>
      </c>
      <c r="JS28">
        <v>-54.739333056394564</v>
      </c>
      <c r="JT28">
        <v>-54.779238289055229</v>
      </c>
      <c r="JU28">
        <v>-54.767275877335429</v>
      </c>
      <c r="JV28">
        <v>-54.761242772653226</v>
      </c>
      <c r="JW28">
        <v>-54.714829059016068</v>
      </c>
      <c r="JX28">
        <v>-54.720944606093013</v>
      </c>
      <c r="JY28">
        <v>-54.796902906271683</v>
      </c>
      <c r="JZ28">
        <v>-54.839164699784433</v>
      </c>
      <c r="KA28">
        <v>-54.864298948405363</v>
      </c>
      <c r="KB28">
        <v>-54.885282407333186</v>
      </c>
      <c r="KC28">
        <v>-54.842206627937244</v>
      </c>
      <c r="KD28">
        <v>-54.812807329489324</v>
      </c>
      <c r="KE28">
        <v>-54.808821434207914</v>
      </c>
      <c r="KF28">
        <v>-54.823078267092271</v>
      </c>
      <c r="KG28">
        <v>-54.848954620008541</v>
      </c>
      <c r="KH28">
        <v>-54.834204585668807</v>
      </c>
      <c r="KI28">
        <v>-54.850571849008702</v>
      </c>
      <c r="KJ28">
        <v>-54.89899225529156</v>
      </c>
      <c r="KK28">
        <v>-54.880689722221632</v>
      </c>
      <c r="KL28">
        <v>-54.886490131928717</v>
      </c>
      <c r="KM28">
        <v>-54.906532666413675</v>
      </c>
      <c r="KN28">
        <v>-54.890731522361357</v>
      </c>
      <c r="KO28">
        <v>-54.887142456422808</v>
      </c>
      <c r="KP28">
        <v>-54.852380935887226</v>
      </c>
      <c r="KQ28">
        <v>-54.846243634865019</v>
      </c>
      <c r="KR28">
        <v>-54.88003443896347</v>
      </c>
      <c r="KS28">
        <v>-54.8590453543042</v>
      </c>
      <c r="KT28">
        <v>-54.794589768660067</v>
      </c>
      <c r="KU28">
        <v>-54.845019361719437</v>
      </c>
      <c r="KV28">
        <v>-54.926450872674991</v>
      </c>
      <c r="KW28">
        <v>-54.920983724052995</v>
      </c>
      <c r="KX28">
        <v>-54.907290461500622</v>
      </c>
      <c r="KY28">
        <v>-54.873941353396503</v>
      </c>
      <c r="KZ28">
        <v>-54.854372988055928</v>
      </c>
      <c r="LA28">
        <v>-54.884099436872972</v>
      </c>
      <c r="LB28">
        <v>-54.908275319679404</v>
      </c>
      <c r="LC28">
        <v>-54.891777375020936</v>
      </c>
      <c r="LD28">
        <v>-54.81979447680628</v>
      </c>
      <c r="LE28">
        <v>-54.75401513908097</v>
      </c>
      <c r="LF28">
        <v>-54.768376466683826</v>
      </c>
      <c r="LG28">
        <v>-54.864669449070227</v>
      </c>
      <c r="LH28">
        <v>-54.93254755950305</v>
      </c>
      <c r="LI28">
        <v>-54.925155065188953</v>
      </c>
      <c r="LJ28">
        <v>-54.907873068189247</v>
      </c>
      <c r="LK28">
        <v>-54.915395555011848</v>
      </c>
      <c r="LL28">
        <v>-54.853464392329755</v>
      </c>
      <c r="LM28">
        <v>-54.806583847201296</v>
      </c>
      <c r="LN28">
        <v>-54.897734310637375</v>
      </c>
      <c r="LO28">
        <v>-54.92707998238285</v>
      </c>
      <c r="LP28">
        <v>-54.933886437266608</v>
      </c>
      <c r="LQ28">
        <v>-54.95014557667028</v>
      </c>
      <c r="LR28">
        <v>-54.943735855847635</v>
      </c>
      <c r="LS28">
        <v>-54.944177561876913</v>
      </c>
      <c r="LT28">
        <v>-54.943246307670876</v>
      </c>
      <c r="LU28">
        <v>-54.926108350609688</v>
      </c>
      <c r="LV28">
        <v>-54.908543764347399</v>
      </c>
      <c r="LW28">
        <v>-54.942540226011744</v>
      </c>
      <c r="LX28">
        <v>-54.968566646025238</v>
      </c>
      <c r="LY28">
        <v>-54.986411031807229</v>
      </c>
      <c r="LZ28">
        <v>-54.979783014338238</v>
      </c>
      <c r="MA28">
        <v>-54.948197826464757</v>
      </c>
      <c r="MB28">
        <v>-54.880726100905278</v>
      </c>
      <c r="MC28">
        <v>-54.847552976472969</v>
      </c>
      <c r="MD28">
        <v>-54.918041241057878</v>
      </c>
      <c r="ME28">
        <v>-54.980779099213315</v>
      </c>
      <c r="MF28">
        <v>-54.963812619119366</v>
      </c>
      <c r="MG28">
        <v>-54.919082584545052</v>
      </c>
      <c r="MH28">
        <v>-54.913722417243271</v>
      </c>
      <c r="MI28">
        <v>-54.940992248066991</v>
      </c>
      <c r="MJ28">
        <v>-54.982222418454199</v>
      </c>
      <c r="MK28">
        <v>-54.988406122369589</v>
      </c>
      <c r="ML28">
        <v>-54.963508938731664</v>
      </c>
      <c r="MM28">
        <v>-54.955599675832431</v>
      </c>
      <c r="MN28">
        <v>-54.975172519382603</v>
      </c>
      <c r="MO28">
        <v>-54.935410756186542</v>
      </c>
      <c r="MP28">
        <v>-54.916593057301974</v>
      </c>
      <c r="MQ28">
        <v>-54.965997882986926</v>
      </c>
      <c r="MR28">
        <v>-54.95042884492473</v>
      </c>
      <c r="MS28">
        <v>-54.931514339947846</v>
      </c>
      <c r="MT28">
        <v>-54.894113929035534</v>
      </c>
      <c r="MU28">
        <v>-54.863618971100465</v>
      </c>
      <c r="MV28">
        <v>-54.896514430927247</v>
      </c>
      <c r="MW28">
        <v>-54.929439514963789</v>
      </c>
      <c r="MX28">
        <v>-54.933548712087031</v>
      </c>
      <c r="MY28">
        <v>-54.909135461895701</v>
      </c>
      <c r="MZ28">
        <v>-54.904709720596145</v>
      </c>
      <c r="NA28">
        <v>-54.904843298824957</v>
      </c>
      <c r="NB28">
        <v>-54.960623502185143</v>
      </c>
      <c r="NC28">
        <v>-55.055126774506718</v>
      </c>
      <c r="ND28">
        <v>-55.042930196931081</v>
      </c>
      <c r="NE28">
        <v>-54.988192064583927</v>
      </c>
      <c r="NF28">
        <v>-54.986229658846682</v>
      </c>
      <c r="NG28">
        <v>-55.02311493655165</v>
      </c>
      <c r="NH28">
        <v>-55.012421193623183</v>
      </c>
      <c r="NI28">
        <v>-54.946880935042074</v>
      </c>
      <c r="NJ28">
        <v>-54.919155513930903</v>
      </c>
      <c r="NK28">
        <v>-54.913680451232388</v>
      </c>
      <c r="NL28">
        <v>-54.933648159860965</v>
      </c>
      <c r="NM28">
        <v>-55.013885552679426</v>
      </c>
      <c r="NN28">
        <v>-55.032949708466944</v>
      </c>
      <c r="NO28">
        <v>-55.020048378730635</v>
      </c>
      <c r="NP28">
        <v>-54.99259152052376</v>
      </c>
      <c r="NQ28">
        <v>-54.943265545906307</v>
      </c>
      <c r="NR28">
        <v>-54.996908362070371</v>
      </c>
      <c r="NS28">
        <v>-54.976755512549474</v>
      </c>
      <c r="NT28">
        <v>-54.991046379845805</v>
      </c>
      <c r="NU28">
        <v>-55.051392642776065</v>
      </c>
      <c r="NV28">
        <v>-55.06457830856867</v>
      </c>
      <c r="NW28">
        <v>-55.12677730303087</v>
      </c>
      <c r="NX28">
        <v>-55.157770041912173</v>
      </c>
      <c r="NY28">
        <v>-55.119196225481559</v>
      </c>
      <c r="NZ28">
        <v>-54.992862242777974</v>
      </c>
      <c r="OA28">
        <v>-54.964613689628237</v>
      </c>
      <c r="OB28">
        <v>-54.995629914762034</v>
      </c>
      <c r="OC28">
        <v>-54.98903552482173</v>
      </c>
      <c r="OD28">
        <v>-55.013122814578153</v>
      </c>
      <c r="OE28">
        <v>-55.008250744437817</v>
      </c>
      <c r="OF28">
        <v>-54.961485085005435</v>
      </c>
      <c r="OG28">
        <v>-54.939300455378671</v>
      </c>
      <c r="OH28">
        <v>-54.939847227987499</v>
      </c>
      <c r="OI28">
        <v>-55.025840201270483</v>
      </c>
      <c r="OJ28">
        <v>-55.203455073468973</v>
      </c>
      <c r="OK28">
        <v>-55.281941585005733</v>
      </c>
      <c r="OL28">
        <v>-55.302612994364537</v>
      </c>
      <c r="OM28">
        <v>-55.327600444391067</v>
      </c>
      <c r="ON28">
        <v>-55.323510296673177</v>
      </c>
      <c r="OO28">
        <v>-55.305067551538976</v>
      </c>
      <c r="OP28">
        <v>-55.310563034847938</v>
      </c>
      <c r="OQ28">
        <v>-55.338261728517217</v>
      </c>
      <c r="OR28">
        <v>-55.367897004747533</v>
      </c>
      <c r="OS28">
        <v>-55.392457930052068</v>
      </c>
      <c r="OT28">
        <v>-55.394515745159666</v>
      </c>
      <c r="OU28">
        <v>-55.391506262282341</v>
      </c>
      <c r="OV28">
        <v>-55.384073083459114</v>
      </c>
      <c r="OW28">
        <v>-55.383818822814163</v>
      </c>
      <c r="OX28">
        <v>-55.33357620082807</v>
      </c>
      <c r="OY28">
        <v>-55.358797279656578</v>
      </c>
      <c r="OZ28">
        <v>-55.424376717916559</v>
      </c>
      <c r="PA28">
        <v>-55.450983195082813</v>
      </c>
      <c r="PB28">
        <v>-55.509817157203621</v>
      </c>
      <c r="PC28">
        <v>-55.451607970878854</v>
      </c>
      <c r="PD28">
        <v>-55.342018176997904</v>
      </c>
      <c r="PE28">
        <v>-55.336617878289616</v>
      </c>
      <c r="PF28">
        <v>-55.377026992990181</v>
      </c>
      <c r="PG28">
        <v>-55.411924395180385</v>
      </c>
      <c r="PH28">
        <v>-55.398818900003448</v>
      </c>
      <c r="PI28">
        <v>-55.416826074890892</v>
      </c>
      <c r="PJ28">
        <v>-55.404788262993286</v>
      </c>
      <c r="PK28">
        <v>-55.331480191379221</v>
      </c>
      <c r="PL28">
        <v>-55.344003326723339</v>
      </c>
      <c r="PM28">
        <v>-55.371530898065373</v>
      </c>
      <c r="PN28">
        <v>-55.382239062565063</v>
      </c>
      <c r="PO28">
        <v>-55.43588508977686</v>
      </c>
      <c r="PP28">
        <v>-55.43824632102379</v>
      </c>
      <c r="PQ28">
        <v>-55.399955945161949</v>
      </c>
      <c r="PR28">
        <v>-55.440948895552168</v>
      </c>
      <c r="PS28">
        <v>-55.422748946690717</v>
      </c>
      <c r="PT28">
        <v>-55.352646338950194</v>
      </c>
      <c r="PU28">
        <v>-55.329853004717982</v>
      </c>
      <c r="PV28">
        <v>-55.363761204827412</v>
      </c>
      <c r="PW28">
        <v>-55.465419566653154</v>
      </c>
      <c r="PX28">
        <v>-55.501974150620299</v>
      </c>
      <c r="PY28">
        <v>-55.422173678254993</v>
      </c>
      <c r="PZ28">
        <v>-55.37150108989352</v>
      </c>
      <c r="QA28">
        <v>-55.448461961006274</v>
      </c>
      <c r="QB28">
        <v>-55.480600342968287</v>
      </c>
      <c r="QC28">
        <v>-55.432555034875406</v>
      </c>
      <c r="QD28">
        <v>-55.446974535408202</v>
      </c>
      <c r="QE28">
        <v>-55.427533206880568</v>
      </c>
      <c r="QF28">
        <v>-55.441521518587614</v>
      </c>
      <c r="QG28">
        <v>-55.465921172159156</v>
      </c>
      <c r="QH28">
        <v>-55.432441823713702</v>
      </c>
      <c r="QI28">
        <v>-55.387858023230649</v>
      </c>
      <c r="QJ28">
        <v>-55.361388547476523</v>
      </c>
      <c r="QK28">
        <v>-55.391510283688895</v>
      </c>
      <c r="QL28">
        <v>-55.437140236224359</v>
      </c>
      <c r="QM28">
        <v>-55.461707837219365</v>
      </c>
      <c r="QN28">
        <v>-55.432180522843382</v>
      </c>
      <c r="QO28">
        <v>-55.399777205290079</v>
      </c>
      <c r="QP28">
        <v>-55.395619440204612</v>
      </c>
      <c r="QQ28">
        <v>-55.384869660807851</v>
      </c>
      <c r="QR28">
        <v>-55.387904808739925</v>
      </c>
      <c r="QS28">
        <v>-55.444929051030186</v>
      </c>
      <c r="QT28">
        <v>-55.422403907420609</v>
      </c>
      <c r="QU28">
        <v>-55.383346393754309</v>
      </c>
      <c r="QV28">
        <v>-55.411329341375975</v>
      </c>
      <c r="QW28">
        <v>-55.625619922339695</v>
      </c>
      <c r="QX28">
        <v>-56.327598003910218</v>
      </c>
      <c r="QY28">
        <v>-57.448538530859018</v>
      </c>
      <c r="QZ28">
        <v>-58.6788585816413</v>
      </c>
      <c r="RA28">
        <v>-59.886652615408437</v>
      </c>
      <c r="RB28">
        <v>-60.803350046566308</v>
      </c>
      <c r="RC28">
        <v>-61.133317512869823</v>
      </c>
      <c r="RD28">
        <v>-61.086577488308734</v>
      </c>
      <c r="RE28">
        <v>-60.841174313997811</v>
      </c>
      <c r="RF28">
        <v>-60.550863756910232</v>
      </c>
      <c r="RG28">
        <v>-60.334149718792148</v>
      </c>
      <c r="RH28">
        <v>-60.310221895006052</v>
      </c>
      <c r="RI28">
        <v>-60.448409285809348</v>
      </c>
      <c r="RJ28">
        <v>-60.854917639240213</v>
      </c>
      <c r="RK28">
        <v>-61.818874430900301</v>
      </c>
      <c r="RL28">
        <v>-63.49893106670514</v>
      </c>
      <c r="RM28">
        <v>-65.789082315984118</v>
      </c>
      <c r="RN28">
        <v>-68.062479248086916</v>
      </c>
      <c r="RO28">
        <v>-69.580129958536787</v>
      </c>
      <c r="RP28">
        <v>-71.114065556489749</v>
      </c>
      <c r="RQ28">
        <v>-71.936912361925252</v>
      </c>
      <c r="RR28">
        <v>-70.754927059077517</v>
      </c>
      <c r="RS28">
        <v>-68.015196092809987</v>
      </c>
      <c r="RT28">
        <v>-66.280017346725288</v>
      </c>
      <c r="RU28">
        <v>-66.247031631596727</v>
      </c>
      <c r="RV28">
        <v>-64.899397846185309</v>
      </c>
      <c r="RW28">
        <v>-59.551641484321017</v>
      </c>
      <c r="RX28">
        <v>-56.186804843899417</v>
      </c>
      <c r="RY28">
        <v>-54.648438362895774</v>
      </c>
      <c r="RZ28">
        <v>-54.084490683256021</v>
      </c>
      <c r="SA28">
        <v>-54.214257744565096</v>
      </c>
      <c r="SB28">
        <v>-54.822809756803188</v>
      </c>
      <c r="SC28">
        <v>-55.573150002034595</v>
      </c>
      <c r="SD28">
        <v>-55.744191249637169</v>
      </c>
      <c r="SE28">
        <v>-55.302399995123999</v>
      </c>
      <c r="SF28">
        <v>-54.785007415816281</v>
      </c>
      <c r="SG28">
        <v>-54.197085599351645</v>
      </c>
      <c r="SH28">
        <v>-53.829202708473403</v>
      </c>
      <c r="SI28">
        <v>-53.753320858163875</v>
      </c>
      <c r="SJ28">
        <v>-53.614275099926374</v>
      </c>
      <c r="SK28">
        <v>-53.575406559409018</v>
      </c>
      <c r="SL28">
        <v>-53.698954443750907</v>
      </c>
      <c r="SM28">
        <v>-53.711939688406666</v>
      </c>
      <c r="SN28">
        <v>-53.767743984695173</v>
      </c>
      <c r="SO28">
        <v>-53.999239395236337</v>
      </c>
      <c r="SP28">
        <v>-54.2997753281252</v>
      </c>
      <c r="SQ28">
        <v>-54.533926227911223</v>
      </c>
      <c r="SR28">
        <v>-54.4110372246721</v>
      </c>
      <c r="SS28">
        <v>-54.056530208471422</v>
      </c>
      <c r="ST28">
        <v>-53.743688694877221</v>
      </c>
      <c r="SU28">
        <v>-53.646211025975006</v>
      </c>
      <c r="SV28">
        <v>-53.855988845849396</v>
      </c>
      <c r="SW28">
        <v>-54.236031450944651</v>
      </c>
      <c r="SX28">
        <v>-54.475633751960657</v>
      </c>
      <c r="SY28">
        <v>-54.548688131001704</v>
      </c>
      <c r="SZ28">
        <v>-54.666105353756173</v>
      </c>
      <c r="TA28">
        <v>-54.794807207991958</v>
      </c>
      <c r="TB28">
        <v>-54.875112696897872</v>
      </c>
      <c r="TC28">
        <v>-54.799364501161186</v>
      </c>
      <c r="TD28">
        <v>-54.709721615755242</v>
      </c>
      <c r="TE28">
        <v>-54.630180213119388</v>
      </c>
      <c r="TF28">
        <v>-54.564628184714543</v>
      </c>
      <c r="TG28">
        <v>-54.610155030662042</v>
      </c>
      <c r="TH28">
        <v>-54.642272940397255</v>
      </c>
      <c r="TI28">
        <v>-54.634532176276764</v>
      </c>
      <c r="TJ28">
        <v>-54.622116308400884</v>
      </c>
      <c r="TK28">
        <v>-54.585650806329888</v>
      </c>
      <c r="TL28">
        <v>-54.535633965694856</v>
      </c>
      <c r="TM28">
        <v>-54.526893904386</v>
      </c>
      <c r="TN28">
        <v>-54.554834448725117</v>
      </c>
      <c r="TO28">
        <v>-54.592973619470882</v>
      </c>
      <c r="TP28">
        <v>-54.652065024851574</v>
      </c>
      <c r="TQ28">
        <v>-54.800529967430322</v>
      </c>
      <c r="TR28">
        <v>-54.922457978222923</v>
      </c>
      <c r="TS28">
        <v>-54.885685680350832</v>
      </c>
      <c r="TT28">
        <v>-54.816456341130817</v>
      </c>
      <c r="TU28">
        <v>-54.849355058775757</v>
      </c>
      <c r="TV28">
        <v>-54.865796602844696</v>
      </c>
      <c r="TW28">
        <v>-54.829469466629938</v>
      </c>
      <c r="TX28">
        <v>-54.91121827354818</v>
      </c>
      <c r="TY28">
        <v>-55.059200781216688</v>
      </c>
      <c r="TZ28">
        <v>-55.067902429388212</v>
      </c>
      <c r="UA28">
        <v>-55.006068428951394</v>
      </c>
      <c r="UB28">
        <v>-55.091965118135583</v>
      </c>
      <c r="UC28">
        <v>-55.16405196653281</v>
      </c>
      <c r="UD28">
        <v>-55.125370913762126</v>
      </c>
      <c r="UE28">
        <v>-55.115012158318848</v>
      </c>
      <c r="UF28">
        <v>-55.046211927058984</v>
      </c>
      <c r="UG28">
        <v>-55.05017890425232</v>
      </c>
      <c r="UH28">
        <v>-55.114659678666925</v>
      </c>
      <c r="UI28">
        <v>-55.066734798346459</v>
      </c>
      <c r="UJ28">
        <v>-55.083342686341723</v>
      </c>
      <c r="UK28">
        <v>-55.120895658684255</v>
      </c>
      <c r="UL28">
        <v>-55.040467560920476</v>
      </c>
      <c r="UM28">
        <v>-55.020837968640194</v>
      </c>
      <c r="UN28">
        <v>-55.040634363904211</v>
      </c>
      <c r="UO28">
        <v>-55.023636874025918</v>
      </c>
      <c r="UP28">
        <v>-54.974167351049729</v>
      </c>
      <c r="UQ28">
        <v>-54.946456963319534</v>
      </c>
      <c r="UR28">
        <v>-55.016720577714239</v>
      </c>
      <c r="US28">
        <v>-55.0486459052795</v>
      </c>
      <c r="UT28">
        <v>-54.958286807133739</v>
      </c>
      <c r="UU28">
        <v>-54.933661664310563</v>
      </c>
      <c r="UV28">
        <v>-54.986391802221149</v>
      </c>
      <c r="UW28">
        <v>-54.987364448303715</v>
      </c>
      <c r="UX28">
        <v>-54.974030502639103</v>
      </c>
      <c r="UY28">
        <v>-54.960374235906386</v>
      </c>
      <c r="UZ28">
        <v>-54.949807968135914</v>
      </c>
      <c r="VA28">
        <v>-54.934432191461738</v>
      </c>
      <c r="VB28">
        <v>-54.886729886869404</v>
      </c>
      <c r="VC28">
        <v>-54.884934763214346</v>
      </c>
      <c r="VD28">
        <v>-54.944881126376373</v>
      </c>
      <c r="VE28">
        <v>-54.992329950610383</v>
      </c>
      <c r="VF28">
        <v>-54.993855219765251</v>
      </c>
      <c r="VG28">
        <v>-54.987473207253103</v>
      </c>
      <c r="VH28">
        <v>-54.964168791975915</v>
      </c>
      <c r="VI28">
        <v>-54.940097136018657</v>
      </c>
      <c r="VJ28">
        <v>-54.944026647472143</v>
      </c>
      <c r="VK28">
        <v>-54.996477315699629</v>
      </c>
      <c r="VL28">
        <v>-54.942835170383105</v>
      </c>
      <c r="VM28">
        <v>-54.683366630165125</v>
      </c>
      <c r="VN28">
        <v>-54.622975780654045</v>
      </c>
      <c r="VO28">
        <v>-54.704630189159261</v>
      </c>
      <c r="VP28">
        <v>-54.75774612763631</v>
      </c>
      <c r="VQ28">
        <v>-54.869872452390638</v>
      </c>
      <c r="VR28">
        <v>-54.918503610181794</v>
      </c>
      <c r="VS28">
        <v>-54.849038769374872</v>
      </c>
      <c r="VT28">
        <v>-54.77793179704085</v>
      </c>
      <c r="VU28">
        <v>-54.754424263134581</v>
      </c>
      <c r="VV28">
        <v>-54.749930854683015</v>
      </c>
      <c r="VW28">
        <v>-54.613197176620588</v>
      </c>
      <c r="VX28">
        <v>-54.523763926628178</v>
      </c>
      <c r="VY28">
        <v>-54.680498021313475</v>
      </c>
      <c r="VZ28">
        <v>-54.829725126415561</v>
      </c>
      <c r="WA28">
        <v>-54.84087011011701</v>
      </c>
      <c r="WB28">
        <v>-54.831790540016087</v>
      </c>
      <c r="WC28">
        <v>-54.821902869563544</v>
      </c>
      <c r="WD28">
        <v>-54.806580188086052</v>
      </c>
      <c r="WE28">
        <v>-54.806893149876281</v>
      </c>
      <c r="WF28">
        <v>-54.754233610316732</v>
      </c>
      <c r="WG28">
        <v>-54.695576932137719</v>
      </c>
      <c r="WH28">
        <v>-54.737671663738851</v>
      </c>
      <c r="WI28">
        <v>-54.776871188617875</v>
      </c>
      <c r="WJ28">
        <v>-54.706794785162188</v>
      </c>
      <c r="WK28">
        <v>-54.43723481138305</v>
      </c>
      <c r="WL28">
        <v>-54.137981517308752</v>
      </c>
      <c r="WM28">
        <v>-54.043358909912584</v>
      </c>
      <c r="WN28">
        <v>-53.975744271069416</v>
      </c>
      <c r="WO28">
        <v>-53.987184688399296</v>
      </c>
      <c r="WP28">
        <v>-54.034772617228356</v>
      </c>
      <c r="WQ28">
        <v>-54.045429327311588</v>
      </c>
      <c r="WR28">
        <v>-54.076157517869376</v>
      </c>
      <c r="WS28">
        <v>-54.147977647883778</v>
      </c>
      <c r="WT28">
        <v>-54.28705808149104</v>
      </c>
      <c r="WU28">
        <v>-54.322136052131071</v>
      </c>
      <c r="WV28">
        <v>-54.289911755734188</v>
      </c>
      <c r="WW28">
        <v>-54.284441679488182</v>
      </c>
      <c r="WX28">
        <v>-54.257601716376875</v>
      </c>
      <c r="WY28">
        <v>-54.245391161090552</v>
      </c>
      <c r="WZ28">
        <v>-54.250816664557973</v>
      </c>
      <c r="XA28">
        <v>-54.233299207678442</v>
      </c>
      <c r="XB28">
        <v>-54.236622835167637</v>
      </c>
      <c r="XC28">
        <v>-54.281143645257352</v>
      </c>
      <c r="XD28">
        <v>-54.363810008233507</v>
      </c>
      <c r="XE28">
        <v>-54.493198987200614</v>
      </c>
      <c r="XF28">
        <v>-54.469194533666894</v>
      </c>
      <c r="XG28">
        <v>-54.331025822998456</v>
      </c>
      <c r="XH28">
        <v>-54.222127422310379</v>
      </c>
      <c r="XI28">
        <v>-54.140483252747806</v>
      </c>
      <c r="XJ28">
        <v>-54.116153180706803</v>
      </c>
      <c r="XK28">
        <v>-54.068506751943488</v>
      </c>
      <c r="XL28">
        <v>-54.085136008631039</v>
      </c>
      <c r="XM28">
        <v>-54.08593273861446</v>
      </c>
      <c r="XN28">
        <v>-54.166246411158745</v>
      </c>
      <c r="XO28">
        <v>-54.362839365621156</v>
      </c>
      <c r="XP28">
        <v>-54.45847002878876</v>
      </c>
      <c r="XQ28">
        <v>-54.47723724805995</v>
      </c>
      <c r="XR28">
        <v>-54.372758630614392</v>
      </c>
      <c r="XS28">
        <v>-54.289989460106</v>
      </c>
      <c r="XT28">
        <v>-54.24032807045328</v>
      </c>
      <c r="XU28">
        <v>-54.194055276305846</v>
      </c>
      <c r="XV28">
        <v>-54.217257003590731</v>
      </c>
      <c r="XW28">
        <v>-54.205378243874748</v>
      </c>
      <c r="XX28">
        <v>-54.186186723362965</v>
      </c>
      <c r="XY28">
        <v>-54.201163924236766</v>
      </c>
      <c r="XZ28">
        <v>-54.188688994579863</v>
      </c>
      <c r="YA28">
        <v>-54.18710748443312</v>
      </c>
      <c r="YB28">
        <v>-54.272081929038265</v>
      </c>
      <c r="YC28">
        <v>-54.340633985382283</v>
      </c>
      <c r="YD28">
        <v>-54.412276967003606</v>
      </c>
      <c r="YE28">
        <v>-54.464699385505696</v>
      </c>
      <c r="YF28">
        <v>-54.37917207043013</v>
      </c>
      <c r="YG28">
        <v>-54.296565023499433</v>
      </c>
      <c r="YH28">
        <v>-54.285349324961622</v>
      </c>
      <c r="YI28">
        <v>-54.319698209034726</v>
      </c>
      <c r="YJ28">
        <v>-54.383846850114828</v>
      </c>
      <c r="YK28">
        <v>-54.48097376196877</v>
      </c>
      <c r="YL28">
        <v>-54.579220778691912</v>
      </c>
      <c r="YM28">
        <v>-54.603449435871852</v>
      </c>
      <c r="YN28">
        <v>-54.603325915967062</v>
      </c>
      <c r="YO28">
        <v>-54.592736115744863</v>
      </c>
      <c r="YP28">
        <v>-54.594080136911529</v>
      </c>
      <c r="YQ28">
        <v>-54.636659439398677</v>
      </c>
      <c r="YR28">
        <v>-54.715357499386791</v>
      </c>
      <c r="YS28">
        <v>-54.832079152352094</v>
      </c>
      <c r="YT28">
        <v>-54.856770067651759</v>
      </c>
      <c r="YU28">
        <v>-54.762971140581385</v>
      </c>
      <c r="YV28">
        <v>-54.681538830899171</v>
      </c>
      <c r="YW28">
        <v>-54.668762661006916</v>
      </c>
      <c r="YX28">
        <v>-54.655210693831073</v>
      </c>
      <c r="YY28">
        <v>-54.637754508296503</v>
      </c>
      <c r="YZ28">
        <v>-54.6466434390396</v>
      </c>
      <c r="ZA28">
        <v>-54.490577198164544</v>
      </c>
      <c r="ZB28">
        <v>-54.354884932637319</v>
      </c>
      <c r="ZC28">
        <v>-54.386467526735075</v>
      </c>
      <c r="ZD28">
        <v>-54.448935042791824</v>
      </c>
      <c r="ZE28">
        <v>-54.571577658434762</v>
      </c>
      <c r="ZF28">
        <v>-54.594076606682705</v>
      </c>
      <c r="ZG28">
        <v>-54.580987854580407</v>
      </c>
      <c r="ZH28">
        <v>-54.578856448402206</v>
      </c>
      <c r="ZI28">
        <v>-54.530679052813568</v>
      </c>
      <c r="ZJ28">
        <v>-54.54206400875303</v>
      </c>
      <c r="ZK28">
        <v>-54.507980902428486</v>
      </c>
      <c r="ZL28">
        <v>-54.43457753151489</v>
      </c>
      <c r="ZM28">
        <v>-54.477914259356425</v>
      </c>
      <c r="ZN28">
        <v>-54.557327575957935</v>
      </c>
      <c r="ZO28">
        <v>-54.549947497885462</v>
      </c>
      <c r="ZP28">
        <v>-54.523935648856735</v>
      </c>
      <c r="ZQ28">
        <v>-54.584472453409958</v>
      </c>
      <c r="ZR28">
        <v>-54.712849414846794</v>
      </c>
      <c r="ZS28">
        <v>-54.807540397517343</v>
      </c>
      <c r="ZT28">
        <v>-54.928514594332825</v>
      </c>
      <c r="ZU28">
        <v>-55.002501295115941</v>
      </c>
      <c r="ZV28">
        <v>-54.936576276260197</v>
      </c>
      <c r="ZW28">
        <v>-54.856340921956921</v>
      </c>
      <c r="ZX28">
        <v>-54.785284215982486</v>
      </c>
      <c r="ZY28">
        <v>-54.696812215896017</v>
      </c>
      <c r="ZZ28">
        <v>-54.615496700469976</v>
      </c>
      <c r="AAA28">
        <v>-54.608436455010263</v>
      </c>
      <c r="AAB28">
        <v>-54.655465774817316</v>
      </c>
      <c r="AAC28">
        <v>-54.688247589834631</v>
      </c>
      <c r="AAD28">
        <v>-54.656656536939607</v>
      </c>
      <c r="AAE28">
        <v>-54.598027765152338</v>
      </c>
      <c r="AAF28">
        <v>-54.534051036280459</v>
      </c>
      <c r="AAG28">
        <v>-54.520920665690014</v>
      </c>
      <c r="AAH28">
        <v>-54.578798783012495</v>
      </c>
      <c r="AAI28">
        <v>-54.625904394940328</v>
      </c>
      <c r="AAJ28">
        <v>-54.649670535024811</v>
      </c>
      <c r="AAK28">
        <v>-54.630876425469154</v>
      </c>
      <c r="AAL28">
        <v>-54.602978549999357</v>
      </c>
      <c r="AAM28">
        <v>-54.568840950546004</v>
      </c>
      <c r="AAN28">
        <v>-54.555516540857994</v>
      </c>
      <c r="AAO28">
        <v>-54.521084340915372</v>
      </c>
      <c r="AAP28">
        <v>-54.474775711187341</v>
      </c>
      <c r="AAQ28">
        <v>-54.487345656199054</v>
      </c>
      <c r="AAR28">
        <v>-54.464879807061244</v>
      </c>
      <c r="AAS28">
        <v>-54.455999055238749</v>
      </c>
      <c r="AAT28">
        <v>-54.462139757504119</v>
      </c>
      <c r="AAU28">
        <v>-54.458103024677484</v>
      </c>
      <c r="AAV28">
        <v>-54.486884731381245</v>
      </c>
      <c r="AAW28">
        <v>-54.501856100925274</v>
      </c>
      <c r="AAX28">
        <v>-54.473713006307278</v>
      </c>
      <c r="AAY28">
        <v>-54.449554280308163</v>
      </c>
      <c r="AAZ28">
        <v>-54.46776297599142</v>
      </c>
      <c r="ABA28">
        <v>-54.436237452306443</v>
      </c>
      <c r="ABB28">
        <v>-54.382846364240422</v>
      </c>
      <c r="ABC28">
        <v>-54.35839634177789</v>
      </c>
      <c r="ABD28">
        <v>-54.294257307284234</v>
      </c>
      <c r="ABE28">
        <v>-54.187714989908329</v>
      </c>
      <c r="ABF28">
        <v>-54.183905251305418</v>
      </c>
      <c r="ABG28">
        <v>-54.240578692326977</v>
      </c>
      <c r="ABH28">
        <v>-54.244229939667889</v>
      </c>
      <c r="ABI28">
        <v>-54.24229668376168</v>
      </c>
      <c r="ABJ28">
        <v>-54.335827018138545</v>
      </c>
      <c r="ABK28">
        <v>-54.441962937841353</v>
      </c>
      <c r="ABL28">
        <v>-54.446389525464156</v>
      </c>
      <c r="ABM28">
        <v>-54.347093454378452</v>
      </c>
      <c r="ABN28">
        <v>-54.198718875739544</v>
      </c>
      <c r="ABO28">
        <v>-54.140066156831367</v>
      </c>
      <c r="ABP28">
        <v>-54.145657802114229</v>
      </c>
      <c r="ABQ28">
        <v>-54.158811985691258</v>
      </c>
      <c r="ABR28">
        <v>-54.168402559114881</v>
      </c>
      <c r="ABS28">
        <v>-54.213708157521694</v>
      </c>
      <c r="ABT28">
        <v>-54.284629042486984</v>
      </c>
      <c r="ABU28">
        <v>-54.295290702526017</v>
      </c>
      <c r="ABV28">
        <v>-54.287572008480254</v>
      </c>
      <c r="ABW28">
        <v>-54.312724311909655</v>
      </c>
      <c r="ABX28">
        <v>-54.379532970582119</v>
      </c>
      <c r="ABY28">
        <v>-54.510306507418989</v>
      </c>
      <c r="ABZ28">
        <v>-54.673356610901195</v>
      </c>
      <c r="ACA28">
        <v>-54.757224024280646</v>
      </c>
      <c r="ACB28">
        <v>-54.741305784102153</v>
      </c>
      <c r="ACC28">
        <v>-54.593935638280087</v>
      </c>
      <c r="ACD28">
        <v>-54.429759873020522</v>
      </c>
      <c r="ACE28">
        <v>-54.454918289725775</v>
      </c>
      <c r="ACF28">
        <v>-54.570284764995044</v>
      </c>
      <c r="ACG28">
        <v>-54.634771689883912</v>
      </c>
      <c r="ACH28">
        <v>-54.614071337534639</v>
      </c>
      <c r="ACI28">
        <v>-54.554428799338822</v>
      </c>
      <c r="ACJ28">
        <v>-54.526637082491916</v>
      </c>
      <c r="ACK28">
        <v>-54.513925745138721</v>
      </c>
      <c r="ACL28">
        <v>-54.492809552768591</v>
      </c>
      <c r="ACM28">
        <v>-54.469717856263685</v>
      </c>
      <c r="ACN28">
        <v>-54.505429668291981</v>
      </c>
      <c r="ACO28">
        <v>-54.682128455204811</v>
      </c>
      <c r="ACP28">
        <v>-54.815877917531168</v>
      </c>
      <c r="ACQ28">
        <v>-54.796881471291869</v>
      </c>
      <c r="ACR28">
        <v>-54.678589768477622</v>
      </c>
      <c r="ACS28">
        <v>-54.602294245715413</v>
      </c>
      <c r="ACT28">
        <v>-54.665579348489949</v>
      </c>
      <c r="ACU28">
        <v>-54.63115337689419</v>
      </c>
      <c r="ACV28">
        <v>-54.554366451017373</v>
      </c>
      <c r="ACW28">
        <v>-54.614081129619706</v>
      </c>
      <c r="ACX28">
        <v>-54.655521695809334</v>
      </c>
      <c r="ACY28">
        <v>-54.617190297819533</v>
      </c>
      <c r="ACZ28">
        <v>-54.602201285598312</v>
      </c>
      <c r="ADA28">
        <v>-54.591309643327406</v>
      </c>
      <c r="ADB28">
        <v>-54.562274126367257</v>
      </c>
      <c r="ADC28">
        <v>-54.538393925548775</v>
      </c>
      <c r="ADD28">
        <v>-54.519954473698547</v>
      </c>
      <c r="ADE28">
        <v>-54.553394552604644</v>
      </c>
      <c r="ADF28">
        <v>-54.610128046284203</v>
      </c>
      <c r="ADG28">
        <v>-54.591360400702776</v>
      </c>
      <c r="ADH28">
        <v>-54.547456652100863</v>
      </c>
      <c r="ADI28">
        <v>-54.489975064461092</v>
      </c>
      <c r="ADJ28">
        <v>-54.528508322581587</v>
      </c>
      <c r="ADK28">
        <v>-54.615062780738747</v>
      </c>
      <c r="ADL28">
        <v>-54.586188105441998</v>
      </c>
      <c r="ADM28">
        <v>-54.525495913786273</v>
      </c>
      <c r="ADN28">
        <v>-54.429479403205931</v>
      </c>
      <c r="ADO28">
        <v>-54.315277289145783</v>
      </c>
      <c r="ADP28">
        <v>-54.295778287254677</v>
      </c>
      <c r="ADQ28">
        <v>-54.364182696361148</v>
      </c>
      <c r="ADR28">
        <v>-54.432929624928192</v>
      </c>
      <c r="ADS28">
        <v>-54.471944334843116</v>
      </c>
      <c r="ADT28">
        <v>-54.509062214315406</v>
      </c>
      <c r="ADU28">
        <v>-54.547001458124285</v>
      </c>
      <c r="ADV28">
        <v>-54.542740980764833</v>
      </c>
      <c r="ADW28">
        <v>-54.480832147167021</v>
      </c>
      <c r="ADX28">
        <v>-54.393719841726153</v>
      </c>
      <c r="ADY28">
        <v>-54.331168643161696</v>
      </c>
      <c r="ADZ28">
        <v>-54.295400346323227</v>
      </c>
      <c r="AEA28">
        <v>-54.285352715431564</v>
      </c>
      <c r="AEB28">
        <v>-54.297297085377494</v>
      </c>
      <c r="AEC28">
        <v>-54.399519517257261</v>
      </c>
      <c r="AED28">
        <v>-54.423660581767919</v>
      </c>
      <c r="AEE28">
        <v>-54.246095502624655</v>
      </c>
      <c r="AEF28">
        <v>-54.163064573842846</v>
      </c>
      <c r="AEG28">
        <v>-54.264652026319048</v>
      </c>
      <c r="AEH28">
        <v>-54.313151706561293</v>
      </c>
      <c r="AEI28">
        <v>-54.304434959095445</v>
      </c>
      <c r="AEJ28">
        <v>-54.299887810099818</v>
      </c>
      <c r="AEK28">
        <v>-54.305072570783942</v>
      </c>
      <c r="AEL28">
        <v>-54.337877080775513</v>
      </c>
      <c r="AEM28">
        <v>-54.315354339365364</v>
      </c>
      <c r="AEN28">
        <v>-54.337040805779466</v>
      </c>
      <c r="AEO28">
        <v>-54.36235635540956</v>
      </c>
      <c r="AEP28">
        <v>-54.342183791758245</v>
      </c>
      <c r="AEQ28">
        <v>-54.333030697648525</v>
      </c>
      <c r="AER28">
        <v>-54.312808132195215</v>
      </c>
      <c r="AES28">
        <v>-54.318707812403559</v>
      </c>
      <c r="AET28">
        <v>-54.326941245813899</v>
      </c>
      <c r="AEU28">
        <v>-54.324294879099682</v>
      </c>
      <c r="AEV28">
        <v>-54.372597767181759</v>
      </c>
      <c r="AEW28">
        <v>-54.376633561185557</v>
      </c>
      <c r="AEX28">
        <v>-54.361089578176966</v>
      </c>
      <c r="AEY28">
        <v>-54.331456446790703</v>
      </c>
      <c r="AEZ28">
        <v>-54.300321338956891</v>
      </c>
      <c r="AFA28">
        <v>-54.365518091369353</v>
      </c>
      <c r="AFB28">
        <v>-54.486359980241531</v>
      </c>
      <c r="AFC28">
        <v>-54.562002734073062</v>
      </c>
      <c r="AFD28">
        <v>-54.610511623058215</v>
      </c>
      <c r="AFE28">
        <v>-54.6447044041618</v>
      </c>
      <c r="AFF28">
        <v>-54.644037508347928</v>
      </c>
      <c r="AFG28">
        <v>-54.703338245494791</v>
      </c>
      <c r="AFH28">
        <v>-54.7125279388639</v>
      </c>
      <c r="AFI28">
        <v>-54.583405526327006</v>
      </c>
      <c r="AFJ28">
        <v>-54.494826970245214</v>
      </c>
      <c r="AFK28">
        <v>-54.546635267561683</v>
      </c>
      <c r="AFL28">
        <v>-54.597539553702589</v>
      </c>
      <c r="AFM28">
        <v>-54.508013435314354</v>
      </c>
      <c r="AFN28">
        <v>-54.376082345559851</v>
      </c>
      <c r="AFO28">
        <v>-54.349899540602316</v>
      </c>
      <c r="AFP28">
        <v>-54.445519192494089</v>
      </c>
      <c r="AFQ28">
        <v>-54.515338844410024</v>
      </c>
      <c r="AFR28">
        <v>-54.546712570173916</v>
      </c>
      <c r="AFS28">
        <v>-54.659889095255551</v>
      </c>
      <c r="AFT28">
        <v>-54.742156052292259</v>
      </c>
      <c r="AFU28">
        <v>-54.728349055895265</v>
      </c>
      <c r="AFV28">
        <v>-54.704962312450135</v>
      </c>
      <c r="AFW28">
        <v>-54.812083745363871</v>
      </c>
      <c r="AFX28">
        <v>-55.015908151438886</v>
      </c>
      <c r="AFY28">
        <v>-55.176596522151982</v>
      </c>
      <c r="AFZ28">
        <v>-55.288613803944841</v>
      </c>
      <c r="AGA28">
        <v>-55.328337974981082</v>
      </c>
      <c r="AGB28">
        <v>-55.233604694751875</v>
      </c>
      <c r="AGC28">
        <v>-55.101012440873518</v>
      </c>
      <c r="AGD28">
        <v>-55.033667529448302</v>
      </c>
      <c r="AGE28">
        <v>-54.969442552675048</v>
      </c>
      <c r="AGF28">
        <v>-54.933168749361698</v>
      </c>
      <c r="AGG28">
        <v>-54.912919951702982</v>
      </c>
      <c r="AGH28">
        <v>-54.894862632065205</v>
      </c>
      <c r="AGI28">
        <v>-54.927787248120858</v>
      </c>
      <c r="AGJ28">
        <v>-54.959960566268357</v>
      </c>
      <c r="AGK28">
        <v>-55.069245624492041</v>
      </c>
      <c r="AGL28">
        <v>-55.214280135369378</v>
      </c>
      <c r="AGM28">
        <v>-55.202331077323471</v>
      </c>
      <c r="AGN28">
        <v>-55.129330509466087</v>
      </c>
      <c r="AGO28">
        <v>-55.088997745819242</v>
      </c>
      <c r="AGP28">
        <v>-55.039059970044462</v>
      </c>
      <c r="AGQ28">
        <v>-55.019568821919478</v>
      </c>
      <c r="AGR28">
        <v>-54.998338202713036</v>
      </c>
      <c r="AGS28">
        <v>-54.968365837351691</v>
      </c>
      <c r="AGT28">
        <v>-54.940024906671674</v>
      </c>
      <c r="AGU28">
        <v>-54.925826555302649</v>
      </c>
      <c r="AGV28">
        <v>-54.951522845902382</v>
      </c>
      <c r="AGW28">
        <v>-54.93437731148488</v>
      </c>
      <c r="AGX28">
        <v>-54.841714975303859</v>
      </c>
      <c r="AGY28">
        <v>-54.791623730525032</v>
      </c>
      <c r="AGZ28">
        <v>-54.786853010093544</v>
      </c>
      <c r="AHA28">
        <v>-54.730192437548091</v>
      </c>
      <c r="AHB28">
        <v>-54.713600752203845</v>
      </c>
      <c r="AHC28">
        <v>-54.772600301479223</v>
      </c>
      <c r="AHD28">
        <v>-54.806714739632937</v>
      </c>
      <c r="AHE28">
        <v>-54.792727331093488</v>
      </c>
      <c r="AHF28">
        <v>-54.773337260326613</v>
      </c>
      <c r="AHG28">
        <v>-54.75452244227769</v>
      </c>
      <c r="AHH28">
        <v>-54.737601169422149</v>
      </c>
      <c r="AHI28">
        <v>-54.730470004853032</v>
      </c>
      <c r="AHJ28">
        <v>-54.773102394147884</v>
      </c>
      <c r="AHK28">
        <v>-54.845773406619124</v>
      </c>
      <c r="AHL28">
        <v>-54.861596509668054</v>
      </c>
      <c r="AHM28">
        <v>-54.818366602080957</v>
      </c>
      <c r="AHN28">
        <v>-54.741445101363531</v>
      </c>
      <c r="AHO28">
        <v>-54.692413652026339</v>
      </c>
      <c r="AHP28">
        <v>-54.670187501785819</v>
      </c>
      <c r="AHQ28">
        <v>-54.644988918665462</v>
      </c>
      <c r="AHR28">
        <v>-54.652787990162729</v>
      </c>
      <c r="AHS28">
        <v>-54.661362804977912</v>
      </c>
      <c r="AHT28">
        <v>-54.681323434064794</v>
      </c>
      <c r="AHU28">
        <v>-54.720194432688153</v>
      </c>
      <c r="AHV28">
        <v>-54.740736865513739</v>
      </c>
      <c r="AHW28">
        <v>-54.762762724734415</v>
      </c>
      <c r="AHX28">
        <v>-54.715035639705931</v>
      </c>
      <c r="AHY28">
        <v>-54.667965812000674</v>
      </c>
      <c r="AHZ28">
        <v>-54.659068108856992</v>
      </c>
      <c r="AIA28">
        <v>-54.626743396023656</v>
      </c>
      <c r="AIB28">
        <v>-54.62428099558214</v>
      </c>
      <c r="AIC28">
        <v>-54.639557278951216</v>
      </c>
      <c r="AID28">
        <v>-54.658575732963406</v>
      </c>
      <c r="AIE28">
        <v>-54.650947538500048</v>
      </c>
      <c r="AIF28">
        <v>-54.678749677717036</v>
      </c>
      <c r="AIG28">
        <v>-54.694633791811299</v>
      </c>
      <c r="AIH28">
        <v>-54.684433957756966</v>
      </c>
      <c r="AII28">
        <v>-54.752446548400698</v>
      </c>
      <c r="AIJ28">
        <v>-54.885375009924303</v>
      </c>
      <c r="AIK28">
        <v>-54.992063512433212</v>
      </c>
      <c r="AIL28">
        <v>-55.002125264152539</v>
      </c>
      <c r="AIM28">
        <v>-54.980184686027641</v>
      </c>
      <c r="AIN28">
        <v>-54.991990433725803</v>
      </c>
      <c r="AIO28">
        <v>-55.023173064836129</v>
      </c>
      <c r="AIP28">
        <v>-55.030060733920827</v>
      </c>
      <c r="AIQ28">
        <v>-55.070501960732116</v>
      </c>
      <c r="AIR28">
        <v>-55.072010881427083</v>
      </c>
      <c r="AIS28">
        <v>-55.022127350337236</v>
      </c>
      <c r="AIT28">
        <v>-54.940082092276405</v>
      </c>
      <c r="AIU28">
        <v>-54.857548379254396</v>
      </c>
      <c r="AIV28">
        <v>-54.786464379072427</v>
      </c>
      <c r="AIW28">
        <v>-54.802206880375024</v>
      </c>
      <c r="AIX28">
        <v>-54.925783027174276</v>
      </c>
      <c r="AIY28">
        <v>-54.956670469294735</v>
      </c>
      <c r="AIZ28">
        <v>-54.951883866869181</v>
      </c>
      <c r="AJA28">
        <v>-54.993740268898065</v>
      </c>
      <c r="AJB28">
        <v>-55.032078355682962</v>
      </c>
      <c r="AJC28">
        <v>-54.997397819120955</v>
      </c>
      <c r="AJD28">
        <v>-54.965117826909129</v>
      </c>
      <c r="AJE28">
        <v>-54.959157511040345</v>
      </c>
      <c r="AJF28">
        <v>-54.83320195715617</v>
      </c>
      <c r="AJG28">
        <v>-54.655648773895749</v>
      </c>
      <c r="AJH28">
        <v>-54.585690863283702</v>
      </c>
      <c r="AJI28">
        <v>-54.582970520636962</v>
      </c>
      <c r="AJJ28">
        <v>-54.572770310211169</v>
      </c>
      <c r="AJK28">
        <v>-54.602129639960012</v>
      </c>
      <c r="AJL28">
        <v>-54.672822359648059</v>
      </c>
      <c r="AJM28">
        <v>-54.784008636622644</v>
      </c>
      <c r="AJN28">
        <v>-54.841876345475342</v>
      </c>
      <c r="AJO28">
        <v>-54.832455177193715</v>
      </c>
      <c r="AJP28">
        <v>-54.821218608614615</v>
      </c>
      <c r="AJQ28">
        <v>-54.891957546521922</v>
      </c>
      <c r="AJR28">
        <v>-54.943094749924398</v>
      </c>
      <c r="AJS28">
        <v>-54.893042956356553</v>
      </c>
      <c r="AJT28">
        <v>-54.911062502958572</v>
      </c>
      <c r="AJU28">
        <v>-54.95284537843996</v>
      </c>
      <c r="AJV28">
        <v>-55.042638522836135</v>
      </c>
      <c r="AJW28">
        <v>-55.145544786941599</v>
      </c>
      <c r="AJX28">
        <v>-55.184016565089209</v>
      </c>
      <c r="AJY28">
        <v>-55.173991240247233</v>
      </c>
      <c r="AJZ28">
        <v>-55.148123585696808</v>
      </c>
      <c r="AKA28">
        <v>-55.190897245513518</v>
      </c>
      <c r="AKB28">
        <v>-55.387690260042518</v>
      </c>
      <c r="AKC28">
        <v>-55.749886900578531</v>
      </c>
      <c r="AKD28">
        <v>-56.125403594506281</v>
      </c>
      <c r="AKE28">
        <v>-56.331583229637758</v>
      </c>
      <c r="AKF28">
        <v>-56.210185421377268</v>
      </c>
      <c r="AKG28">
        <v>-56.051964967861039</v>
      </c>
      <c r="AKH28">
        <v>-56.152194117039031</v>
      </c>
      <c r="AKI28">
        <v>-56.258416158863298</v>
      </c>
      <c r="AKJ28">
        <v>-56.297218034160295</v>
      </c>
      <c r="AKK28">
        <v>-56.275425365870163</v>
      </c>
      <c r="AKL28">
        <v>-56.220310670402625</v>
      </c>
      <c r="AKM28">
        <v>-56.176417366137116</v>
      </c>
      <c r="AKN28">
        <v>-56.170632121989001</v>
      </c>
      <c r="AKO28">
        <v>-56.250526679828248</v>
      </c>
      <c r="AKP28">
        <v>-56.248673081551843</v>
      </c>
      <c r="AKQ28">
        <v>-56.23114071900298</v>
      </c>
      <c r="AKR28">
        <v>-56.267572435812099</v>
      </c>
      <c r="AKS28">
        <v>-56.271941144407151</v>
      </c>
      <c r="AKT28">
        <v>-56.276190473726501</v>
      </c>
      <c r="AKU28">
        <v>-56.261385295979117</v>
      </c>
      <c r="AKV28">
        <v>-56.262509665649894</v>
      </c>
      <c r="AKW28">
        <v>-56.318932025855005</v>
      </c>
      <c r="AKX28">
        <v>-56.298929808190273</v>
      </c>
      <c r="AKY28">
        <v>-56.254605092796176</v>
      </c>
      <c r="AKZ28">
        <v>-56.265924071040523</v>
      </c>
      <c r="ALA28">
        <v>-56.283976205671991</v>
      </c>
      <c r="ALB28">
        <v>-56.302510088896483</v>
      </c>
      <c r="ALC28">
        <v>-56.305872653197326</v>
      </c>
      <c r="ALD28">
        <v>-56.324706125211094</v>
      </c>
      <c r="ALE28">
        <v>-56.331335652340499</v>
      </c>
      <c r="ALF28">
        <v>-56.176864277286825</v>
      </c>
      <c r="ALG28">
        <v>-55.877530464870844</v>
      </c>
      <c r="ALH28">
        <v>-55.712157392320108</v>
      </c>
      <c r="ALI28">
        <v>-55.673866339134946</v>
      </c>
      <c r="ALJ28">
        <v>-55.618882070742238</v>
      </c>
      <c r="ALK28">
        <v>-55.59804730743825</v>
      </c>
      <c r="ALL28">
        <v>-55.669653461665192</v>
      </c>
      <c r="ALM28">
        <v>-55.716453743688419</v>
      </c>
      <c r="ALN28">
        <v>-55.726050583820737</v>
      </c>
      <c r="ALO28">
        <v>-55.798523626011509</v>
      </c>
      <c r="ALP28">
        <v>-55.868049986037178</v>
      </c>
      <c r="ALQ28">
        <v>-55.891789915078299</v>
      </c>
      <c r="ALR28">
        <v>-55.875550287095642</v>
      </c>
      <c r="ALS28">
        <v>-55.856755685056285</v>
      </c>
      <c r="ALT28">
        <v>-55.848679871052639</v>
      </c>
      <c r="ALU28">
        <v>-55.848763952464807</v>
      </c>
      <c r="ALV28">
        <v>-55.847088139678647</v>
      </c>
      <c r="ALW28">
        <v>-55.861475341945209</v>
      </c>
      <c r="ALX28">
        <v>-56.001604866663172</v>
      </c>
      <c r="ALY28">
        <v>-56.161694315581883</v>
      </c>
      <c r="ALZ28">
        <v>-56.191333455343454</v>
      </c>
      <c r="AMA28">
        <v>-56.040511428653261</v>
      </c>
      <c r="AMB28">
        <v>-55.941670149132932</v>
      </c>
      <c r="AMC28">
        <v>-56.13179610021318</v>
      </c>
      <c r="AMD28">
        <v>-56.440522399183067</v>
      </c>
      <c r="AME28">
        <v>-56.676218139112748</v>
      </c>
      <c r="AMF28">
        <v>-56.700303734734312</v>
      </c>
      <c r="AMG28">
        <v>-56.449447585362002</v>
      </c>
      <c r="AMH28">
        <v>-55.572703113847574</v>
      </c>
      <c r="AMI28">
        <v>-54.413329677058684</v>
      </c>
      <c r="AMJ28">
        <v>-53.736807207323857</v>
      </c>
      <c r="AMK28">
        <v>-53.350702235725755</v>
      </c>
      <c r="AML28">
        <v>-52.929490033892378</v>
      </c>
      <c r="AMM28">
        <v>-52.788556106376021</v>
      </c>
      <c r="AMN28">
        <v>-52.904082687848671</v>
      </c>
      <c r="AMO28">
        <v>-52.955064378585945</v>
      </c>
      <c r="AMP28">
        <v>-52.838749449001305</v>
      </c>
      <c r="AMQ28">
        <v>-52.679264206020655</v>
      </c>
      <c r="AMR28">
        <v>-52.838074528602419</v>
      </c>
      <c r="AMS28">
        <v>-53.207713280691117</v>
      </c>
      <c r="AMT28">
        <v>-53.469546911403441</v>
      </c>
      <c r="AMU28">
        <v>-53.864845471839438</v>
      </c>
      <c r="AMV28">
        <v>-54.102430271923851</v>
      </c>
      <c r="AMW28">
        <v>-54.145734100848784</v>
      </c>
      <c r="AMX28">
        <v>-54.549930778595524</v>
      </c>
      <c r="AMY28">
        <v>-55.083364895235412</v>
      </c>
      <c r="AMZ28">
        <v>-55.433328873651405</v>
      </c>
      <c r="ANA28">
        <v>-55.48621298588639</v>
      </c>
      <c r="ANB28">
        <v>-55.490198004931131</v>
      </c>
      <c r="ANC28">
        <v>-56.038233140871839</v>
      </c>
      <c r="AND28">
        <v>-57.009339918912005</v>
      </c>
      <c r="ANE28">
        <v>-57.883359167020807</v>
      </c>
      <c r="ANF28">
        <v>-58.47189328275465</v>
      </c>
      <c r="ANG28">
        <v>-58.667115670759983</v>
      </c>
      <c r="ANH28">
        <v>-59.173225212299393</v>
      </c>
      <c r="ANI28">
        <v>-60.03141370830258</v>
      </c>
      <c r="ANJ28">
        <v>-59.979162746029715</v>
      </c>
      <c r="ANK28">
        <v>-58.382550019668187</v>
      </c>
      <c r="ANL28">
        <v>-56.968974067729114</v>
      </c>
      <c r="ANM28">
        <v>-56.1336687115827</v>
      </c>
      <c r="ANN28">
        <v>-56.00518573012851</v>
      </c>
      <c r="ANO28">
        <v>-57.156235933898543</v>
      </c>
      <c r="ANP28">
        <v>-59.378279525749342</v>
      </c>
      <c r="ANQ28">
        <v>-60.922287985092709</v>
      </c>
      <c r="ANR28">
        <v>-60.9018434982044</v>
      </c>
      <c r="ANS28">
        <v>-60.539262746492142</v>
      </c>
      <c r="ANT28">
        <v>-60.350512119325877</v>
      </c>
      <c r="ANU28">
        <v>-60.520227421737076</v>
      </c>
      <c r="ANV28">
        <v>-60.41926211190566</v>
      </c>
      <c r="ANW28">
        <v>-60.082241932930003</v>
      </c>
      <c r="ANX28">
        <v>-59.901165863871476</v>
      </c>
      <c r="ANY28">
        <v>-59.881792927033679</v>
      </c>
      <c r="ANZ28">
        <v>-59.893629283113412</v>
      </c>
      <c r="AOA28">
        <v>-59.881001959114954</v>
      </c>
      <c r="AOB28">
        <v>-59.875791993557129</v>
      </c>
      <c r="AOC28">
        <v>-59.857229614889206</v>
      </c>
      <c r="AOD28">
        <v>-59.825103510041245</v>
      </c>
      <c r="AOE28">
        <v>-59.850577630218908</v>
      </c>
      <c r="AOF28">
        <v>-59.887992228368134</v>
      </c>
      <c r="AOG28">
        <v>-59.858243733191799</v>
      </c>
      <c r="AOH28">
        <v>-59.855733826764421</v>
      </c>
      <c r="AOI28">
        <v>-59.884390453730994</v>
      </c>
      <c r="AOJ28">
        <v>-59.933753578044787</v>
      </c>
      <c r="AOK28">
        <v>-60.035293008450125</v>
      </c>
      <c r="AOL28">
        <v>-60.030304479906476</v>
      </c>
      <c r="AOM28">
        <v>-59.903306725083567</v>
      </c>
      <c r="AON28">
        <v>-59.846209481609179</v>
      </c>
      <c r="AOO28">
        <v>-59.825702868117169</v>
      </c>
      <c r="AOP28">
        <v>-59.770891302725197</v>
      </c>
      <c r="AOQ28">
        <v>-59.809913796106223</v>
      </c>
      <c r="AOR28">
        <v>-59.956925734830904</v>
      </c>
      <c r="AOS28">
        <v>-60.080566949552477</v>
      </c>
      <c r="AOT28">
        <v>-60.172629960132547</v>
      </c>
      <c r="AOU28">
        <v>-60.305328374233618</v>
      </c>
      <c r="AOV28">
        <v>-60.422128200678394</v>
      </c>
      <c r="AOW28">
        <v>-60.446434450446176</v>
      </c>
      <c r="AOX28">
        <v>-60.408198471064829</v>
      </c>
      <c r="AOY28">
        <v>-60.303644706895128</v>
      </c>
      <c r="AOZ28">
        <v>-60.234443287344675</v>
      </c>
      <c r="APA28">
        <v>-60.371506926069685</v>
      </c>
      <c r="APB28">
        <v>-60.545276690051921</v>
      </c>
      <c r="APC28">
        <v>-60.591194071566647</v>
      </c>
      <c r="APD28">
        <v>-60.671166891923271</v>
      </c>
      <c r="APE28">
        <v>-60.763985970534819</v>
      </c>
      <c r="APF28">
        <v>-60.808580806822093</v>
      </c>
      <c r="APG28">
        <v>-60.787315701443298</v>
      </c>
      <c r="APH28">
        <v>-60.654221071896629</v>
      </c>
      <c r="API28">
        <v>-60.553738378478414</v>
      </c>
      <c r="APJ28">
        <v>-60.587645953639075</v>
      </c>
      <c r="APK28">
        <v>-60.677543739701292</v>
      </c>
      <c r="APL28">
        <v>-60.784024983737254</v>
      </c>
      <c r="APM28">
        <v>-60.872306286552181</v>
      </c>
      <c r="APN28">
        <v>-60.895124218919982</v>
      </c>
      <c r="APO28">
        <v>-60.941267564868234</v>
      </c>
      <c r="APP28">
        <v>-60.996957495649006</v>
      </c>
      <c r="APQ28">
        <v>-60.994891316325912</v>
      </c>
      <c r="APR28">
        <v>-60.968270774111701</v>
      </c>
      <c r="APS28">
        <v>-60.970742802672639</v>
      </c>
      <c r="APT28">
        <v>-61.048603633125566</v>
      </c>
      <c r="APU28">
        <v>-61.094996517055719</v>
      </c>
      <c r="APV28">
        <v>-61.028957520056437</v>
      </c>
      <c r="APW28">
        <v>-60.949103594043464</v>
      </c>
      <c r="APX28">
        <v>-60.939980893484289</v>
      </c>
      <c r="APY28">
        <v>-60.994565656118297</v>
      </c>
      <c r="APZ28">
        <v>-61.006970428568721</v>
      </c>
      <c r="AQA28">
        <v>-61.041380735792572</v>
      </c>
      <c r="AQB28">
        <v>-61.070294170675197</v>
      </c>
      <c r="AQC28">
        <v>-61.05465951759443</v>
      </c>
      <c r="AQD28">
        <v>-61.018810416514569</v>
      </c>
      <c r="AQE28">
        <v>-60.947689300826269</v>
      </c>
      <c r="AQF28">
        <v>-60.886074576198119</v>
      </c>
      <c r="AQG28">
        <v>-60.86361178582672</v>
      </c>
      <c r="AQH28">
        <v>-60.795391526407897</v>
      </c>
      <c r="AQI28">
        <v>-60.687686487214847</v>
      </c>
      <c r="AQJ28">
        <v>-60.557061374223224</v>
      </c>
      <c r="AQK28">
        <v>-60.398620722945957</v>
      </c>
      <c r="AQL28">
        <v>-60.363540745604574</v>
      </c>
      <c r="AQM28">
        <v>-60.428396887545112</v>
      </c>
      <c r="AQN28">
        <v>-60.457655306407446</v>
      </c>
      <c r="AQO28">
        <v>-60.48265092580283</v>
      </c>
      <c r="AQP28">
        <v>-60.478595764672448</v>
      </c>
      <c r="AQQ28">
        <v>-60.455997901961545</v>
      </c>
      <c r="AQR28">
        <v>-60.430983163569501</v>
      </c>
      <c r="AQS28">
        <v>-60.373631346963577</v>
      </c>
      <c r="AQT28">
        <v>-60.294161977021446</v>
      </c>
      <c r="AQU28">
        <v>-60.205114041294507</v>
      </c>
      <c r="AQV28">
        <v>-60.162108061649469</v>
      </c>
      <c r="AQW28">
        <v>-60.164809550669595</v>
      </c>
      <c r="AQX28">
        <v>-60.177933138738652</v>
      </c>
      <c r="AQY28">
        <v>-60.170555605957759</v>
      </c>
      <c r="AQZ28">
        <v>-60.279851648325625</v>
      </c>
      <c r="ARA28">
        <v>-60.449399423639385</v>
      </c>
      <c r="ARB28">
        <v>-60.479933256306651</v>
      </c>
      <c r="ARC28">
        <v>-60.460294360682624</v>
      </c>
      <c r="ARD28">
        <v>-60.480868582623707</v>
      </c>
      <c r="ARE28">
        <v>-60.462819982457212</v>
      </c>
      <c r="ARF28">
        <v>-60.421538707729027</v>
      </c>
      <c r="ARG28">
        <v>-60.322192369950727</v>
      </c>
      <c r="ARH28">
        <v>-60.18922201612223</v>
      </c>
      <c r="ARI28">
        <v>-60.150177185580056</v>
      </c>
      <c r="ARJ28">
        <v>-60.108230754165632</v>
      </c>
      <c r="ARK28">
        <v>-60.082181324599063</v>
      </c>
      <c r="ARL28">
        <v>-60.099448236724072</v>
      </c>
      <c r="ARM28">
        <v>-60.100429950718613</v>
      </c>
      <c r="ARN28">
        <v>-60.047196374774941</v>
      </c>
      <c r="ARO28">
        <v>-59.970012862987282</v>
      </c>
      <c r="ARP28">
        <v>-59.966955964277716</v>
      </c>
      <c r="ARQ28">
        <v>-59.96350451128842</v>
      </c>
      <c r="ARR28">
        <v>-59.946774356707934</v>
      </c>
      <c r="ARS28">
        <v>-59.897548176597844</v>
      </c>
      <c r="ART28">
        <v>-59.80866564944921</v>
      </c>
      <c r="ARU28">
        <v>-59.875764488416195</v>
      </c>
      <c r="ARV28">
        <v>-59.909812045312833</v>
      </c>
      <c r="ARW28">
        <v>-59.802697641529463</v>
      </c>
      <c r="ARX28">
        <v>-59.861639644327269</v>
      </c>
      <c r="ARY28">
        <v>-60.004242448979227</v>
      </c>
      <c r="ARZ28">
        <v>-59.969648290140647</v>
      </c>
      <c r="ASA28">
        <v>-59.876829890750152</v>
      </c>
      <c r="ASB28">
        <v>-59.981007539958526</v>
      </c>
      <c r="ASC28">
        <v>-60.126396270242878</v>
      </c>
      <c r="ASD28">
        <v>-60.123082891616534</v>
      </c>
      <c r="ASE28">
        <v>-60.055850599028901</v>
      </c>
      <c r="ASF28">
        <v>-60.020718104382013</v>
      </c>
      <c r="ASG28">
        <v>-60.043705669992157</v>
      </c>
      <c r="ASH28">
        <v>-60.041558900601984</v>
      </c>
      <c r="ASI28">
        <v>-59.935875526823033</v>
      </c>
      <c r="ASJ28">
        <v>-59.82506121740996</v>
      </c>
      <c r="ASK28">
        <v>-59.700034693614185</v>
      </c>
      <c r="ASL28">
        <v>-59.618426757249935</v>
      </c>
      <c r="ASM28">
        <v>-59.602181541049546</v>
      </c>
      <c r="ASN28">
        <v>-59.583950370041102</v>
      </c>
      <c r="ASO28">
        <v>-59.592807304334798</v>
      </c>
      <c r="ASP28">
        <v>-59.648286902381102</v>
      </c>
      <c r="ASQ28">
        <v>-59.923107685720709</v>
      </c>
      <c r="ASR28">
        <v>-60.280428942586781</v>
      </c>
      <c r="ASS28">
        <v>-60.595466692655748</v>
      </c>
      <c r="AST28">
        <v>-60.818186498140911</v>
      </c>
      <c r="ASU28">
        <v>-60.932541381962466</v>
      </c>
      <c r="ASV28">
        <v>-60.921824312469681</v>
      </c>
      <c r="ASW28">
        <v>-60.767944519640899</v>
      </c>
      <c r="ASX28">
        <v>-60.636162813079487</v>
      </c>
      <c r="ASY28">
        <v>-60.432351966173144</v>
      </c>
      <c r="ASZ28">
        <v>-60.288880004324724</v>
      </c>
      <c r="ATA28">
        <v>-60.416732636008803</v>
      </c>
      <c r="ATB28">
        <v>-60.516978346600659</v>
      </c>
      <c r="ATC28">
        <v>-60.568292358670817</v>
      </c>
      <c r="ATD28">
        <v>-60.66852829479609</v>
      </c>
      <c r="ATE28">
        <v>-60.737273923364882</v>
      </c>
      <c r="ATF28">
        <v>-60.829725317677614</v>
      </c>
      <c r="ATG28">
        <v>-60.88518281145511</v>
      </c>
    </row>
    <row r="29" spans="1:1203" x14ac:dyDescent="0.3">
      <c r="A29" t="s">
        <v>27</v>
      </c>
      <c r="B29">
        <f t="shared" si="0"/>
        <v>-58.545846476520161</v>
      </c>
      <c r="C29" s="2">
        <v>-58.545846476520211</v>
      </c>
      <c r="D29">
        <v>-57.398689049817506</v>
      </c>
      <c r="E29">
        <v>-57.440744535311943</v>
      </c>
      <c r="F29">
        <v>-57.507861703768675</v>
      </c>
      <c r="G29">
        <v>-57.54793559337152</v>
      </c>
      <c r="H29">
        <v>-57.544389835181391</v>
      </c>
      <c r="I29">
        <v>-57.57270908459823</v>
      </c>
      <c r="J29">
        <v>-57.580231580953928</v>
      </c>
      <c r="K29">
        <v>-57.55403374809481</v>
      </c>
      <c r="L29">
        <v>-57.591868831576384</v>
      </c>
      <c r="M29">
        <v>-57.64710952729618</v>
      </c>
      <c r="N29">
        <v>-57.662388984539653</v>
      </c>
      <c r="O29">
        <v>-57.658910641768607</v>
      </c>
      <c r="P29">
        <v>-57.697367961457189</v>
      </c>
      <c r="Q29">
        <v>-57.691034932703175</v>
      </c>
      <c r="R29">
        <v>-57.615481310800128</v>
      </c>
      <c r="S29">
        <v>-57.61329742525843</v>
      </c>
      <c r="T29">
        <v>-57.678768435559718</v>
      </c>
      <c r="U29">
        <v>-57.702556328139217</v>
      </c>
      <c r="V29">
        <v>-57.722306469940449</v>
      </c>
      <c r="W29">
        <v>-57.77386418811939</v>
      </c>
      <c r="X29">
        <v>-57.762047645373826</v>
      </c>
      <c r="Y29">
        <v>-57.705742348395688</v>
      </c>
      <c r="Z29">
        <v>-57.676622331185875</v>
      </c>
      <c r="AA29">
        <v>-57.715932142596991</v>
      </c>
      <c r="AB29">
        <v>-57.764146797404521</v>
      </c>
      <c r="AC29">
        <v>-57.782936583338639</v>
      </c>
      <c r="AD29">
        <v>-57.808019190669349</v>
      </c>
      <c r="AE29">
        <v>-57.802972211426209</v>
      </c>
      <c r="AF29">
        <v>-57.75191058072491</v>
      </c>
      <c r="AG29">
        <v>-57.783819431187794</v>
      </c>
      <c r="AH29">
        <v>-57.831750888436773</v>
      </c>
      <c r="AI29">
        <v>-57.786209239691338</v>
      </c>
      <c r="AJ29">
        <v>-57.756222350575207</v>
      </c>
      <c r="AK29">
        <v>-57.789680488446415</v>
      </c>
      <c r="AL29">
        <v>-57.786408295188139</v>
      </c>
      <c r="AM29">
        <v>-57.817239677158135</v>
      </c>
      <c r="AN29">
        <v>-57.88317034266047</v>
      </c>
      <c r="AO29">
        <v>-57.892159767686962</v>
      </c>
      <c r="AP29">
        <v>-57.883732596449633</v>
      </c>
      <c r="AQ29">
        <v>-57.861511596607777</v>
      </c>
      <c r="AR29">
        <v>-57.845419158815645</v>
      </c>
      <c r="AS29">
        <v>-57.857803096282467</v>
      </c>
      <c r="AT29">
        <v>-57.869177717169649</v>
      </c>
      <c r="AU29">
        <v>-57.901227001855531</v>
      </c>
      <c r="AV29">
        <v>-57.880636166328962</v>
      </c>
      <c r="AW29">
        <v>-57.818284874531038</v>
      </c>
      <c r="AX29">
        <v>-57.848773790467575</v>
      </c>
      <c r="AY29">
        <v>-57.899669621565323</v>
      </c>
      <c r="AZ29">
        <v>-57.893222037194903</v>
      </c>
      <c r="BA29">
        <v>-57.888854057464684</v>
      </c>
      <c r="BB29">
        <v>-57.854638253718008</v>
      </c>
      <c r="BC29">
        <v>-57.870831112363462</v>
      </c>
      <c r="BD29">
        <v>-57.931298173995316</v>
      </c>
      <c r="BE29">
        <v>-57.868549385810425</v>
      </c>
      <c r="BF29">
        <v>-57.809450568007826</v>
      </c>
      <c r="BG29">
        <v>-57.839104478215084</v>
      </c>
      <c r="BH29">
        <v>-57.886614431515326</v>
      </c>
      <c r="BI29">
        <v>-57.91630064909566</v>
      </c>
      <c r="BJ29">
        <v>-57.922585416862617</v>
      </c>
      <c r="BK29">
        <v>-57.87341180222694</v>
      </c>
      <c r="BL29">
        <v>-57.807844683476752</v>
      </c>
      <c r="BM29">
        <v>-57.770950231627175</v>
      </c>
      <c r="BN29">
        <v>-57.778421839343451</v>
      </c>
      <c r="BO29">
        <v>-57.806867726472078</v>
      </c>
      <c r="BP29">
        <v>-57.889391942471391</v>
      </c>
      <c r="BQ29">
        <v>-57.918700506373312</v>
      </c>
      <c r="BR29">
        <v>-57.852991942760887</v>
      </c>
      <c r="BS29">
        <v>-57.845681859186406</v>
      </c>
      <c r="BT29">
        <v>-57.889391589982068</v>
      </c>
      <c r="BU29">
        <v>-57.957297145052735</v>
      </c>
      <c r="BV29">
        <v>-57.985007527724221</v>
      </c>
      <c r="BW29">
        <v>-57.9440669412338</v>
      </c>
      <c r="BX29">
        <v>-57.910870582022895</v>
      </c>
      <c r="BY29">
        <v>-57.917883953913247</v>
      </c>
      <c r="BZ29">
        <v>-57.981520155971111</v>
      </c>
      <c r="CA29">
        <v>-58.040514472383109</v>
      </c>
      <c r="CB29">
        <v>-58.005302006539708</v>
      </c>
      <c r="CC29">
        <v>-57.959544015227863</v>
      </c>
      <c r="CD29">
        <v>-58.109219676303375</v>
      </c>
      <c r="CE29">
        <v>-58.21273139871353</v>
      </c>
      <c r="CF29">
        <v>-58.113757371778625</v>
      </c>
      <c r="CG29">
        <v>-58.071378419971168</v>
      </c>
      <c r="CH29">
        <v>-58.073775029743075</v>
      </c>
      <c r="CI29">
        <v>-58.093248207730092</v>
      </c>
      <c r="CJ29">
        <v>-58.062790751803462</v>
      </c>
      <c r="CK29">
        <v>-58.019891098874652</v>
      </c>
      <c r="CL29">
        <v>-58.025695585535786</v>
      </c>
      <c r="CM29">
        <v>-58.039258484998186</v>
      </c>
      <c r="CN29">
        <v>-58.043582974380527</v>
      </c>
      <c r="CO29">
        <v>-58.029960688838557</v>
      </c>
      <c r="CP29">
        <v>-58.066624759532189</v>
      </c>
      <c r="CQ29">
        <v>-58.11379461349042</v>
      </c>
      <c r="CR29">
        <v>-58.102563278976206</v>
      </c>
      <c r="CS29">
        <v>-58.075868040821689</v>
      </c>
      <c r="CT29">
        <v>-58.042981240644366</v>
      </c>
      <c r="CU29">
        <v>-57.969578259099499</v>
      </c>
      <c r="CV29">
        <v>-57.947219363287033</v>
      </c>
      <c r="CW29">
        <v>-58.066962550288714</v>
      </c>
      <c r="CX29">
        <v>-58.1520200121305</v>
      </c>
      <c r="CY29">
        <v>-58.155270401144293</v>
      </c>
      <c r="CZ29">
        <v>-58.158213382518682</v>
      </c>
      <c r="DA29">
        <v>-58.230079442493363</v>
      </c>
      <c r="DB29">
        <v>-58.413508150018416</v>
      </c>
      <c r="DC29">
        <v>-58.483453084031353</v>
      </c>
      <c r="DD29">
        <v>-58.461313298229783</v>
      </c>
      <c r="DE29">
        <v>-58.457934171616294</v>
      </c>
      <c r="DF29">
        <v>-58.425472484516412</v>
      </c>
      <c r="DG29">
        <v>-58.442354177650444</v>
      </c>
      <c r="DH29">
        <v>-58.46879193837195</v>
      </c>
      <c r="DI29">
        <v>-58.479215906967809</v>
      </c>
      <c r="DJ29">
        <v>-58.511335120115227</v>
      </c>
      <c r="DK29">
        <v>-58.552731209559354</v>
      </c>
      <c r="DL29">
        <v>-58.612894490926301</v>
      </c>
      <c r="DM29">
        <v>-58.637718322519106</v>
      </c>
      <c r="DN29">
        <v>-58.614198275887794</v>
      </c>
      <c r="DO29">
        <v>-58.626148718823082</v>
      </c>
      <c r="DP29">
        <v>-58.636130160589872</v>
      </c>
      <c r="DQ29">
        <v>-58.558309468073958</v>
      </c>
      <c r="DR29">
        <v>-58.484535646183119</v>
      </c>
      <c r="DS29">
        <v>-58.490241362189735</v>
      </c>
      <c r="DT29">
        <v>-58.561731833461316</v>
      </c>
      <c r="DU29">
        <v>-58.565693368049438</v>
      </c>
      <c r="DV29">
        <v>-58.504187193049887</v>
      </c>
      <c r="DW29">
        <v>-58.482091080189441</v>
      </c>
      <c r="DX29">
        <v>-58.457163984231784</v>
      </c>
      <c r="DY29">
        <v>-58.457004928437769</v>
      </c>
      <c r="DZ29">
        <v>-58.48338451228625</v>
      </c>
      <c r="EA29">
        <v>-58.451892581952258</v>
      </c>
      <c r="EB29">
        <v>-58.333033233031557</v>
      </c>
      <c r="EC29">
        <v>-58.291510247171047</v>
      </c>
      <c r="ED29">
        <v>-58.340480318307286</v>
      </c>
      <c r="EE29">
        <v>-58.419601082699955</v>
      </c>
      <c r="EF29">
        <v>-58.413335727595268</v>
      </c>
      <c r="EG29">
        <v>-58.328513579206309</v>
      </c>
      <c r="EH29">
        <v>-58.358525303594483</v>
      </c>
      <c r="EI29">
        <v>-58.452847129688791</v>
      </c>
      <c r="EJ29">
        <v>-58.456570751620191</v>
      </c>
      <c r="EK29">
        <v>-58.419575704749398</v>
      </c>
      <c r="EL29">
        <v>-58.359117031573483</v>
      </c>
      <c r="EM29">
        <v>-58.344762649798263</v>
      </c>
      <c r="EN29">
        <v>-58.349693075006378</v>
      </c>
      <c r="EO29">
        <v>-58.319264322972558</v>
      </c>
      <c r="EP29">
        <v>-58.391906082188797</v>
      </c>
      <c r="EQ29">
        <v>-58.475987617319184</v>
      </c>
      <c r="ER29">
        <v>-58.4717368439902</v>
      </c>
      <c r="ES29">
        <v>-58.374606090817259</v>
      </c>
      <c r="ET29">
        <v>-58.342206584905583</v>
      </c>
      <c r="EU29">
        <v>-58.337074389091974</v>
      </c>
      <c r="EV29">
        <v>-58.297785828750932</v>
      </c>
      <c r="EW29">
        <v>-58.320939199156243</v>
      </c>
      <c r="EX29">
        <v>-58.370436440669764</v>
      </c>
      <c r="EY29">
        <v>-58.386077373950791</v>
      </c>
      <c r="EZ29">
        <v>-58.414994616185254</v>
      </c>
      <c r="FA29">
        <v>-58.460953832353191</v>
      </c>
      <c r="FB29">
        <v>-58.43113688474952</v>
      </c>
      <c r="FC29">
        <v>-58.408281561172345</v>
      </c>
      <c r="FD29">
        <v>-58.441702653328235</v>
      </c>
      <c r="FE29">
        <v>-58.468126009711717</v>
      </c>
      <c r="FF29">
        <v>-58.474405404893659</v>
      </c>
      <c r="FG29">
        <v>-58.419062026729513</v>
      </c>
      <c r="FH29">
        <v>-58.372073505502058</v>
      </c>
      <c r="FI29">
        <v>-58.399425208576496</v>
      </c>
      <c r="FJ29">
        <v>-58.418799768613141</v>
      </c>
      <c r="FK29">
        <v>-58.384420076894827</v>
      </c>
      <c r="FL29">
        <v>-58.35366151107624</v>
      </c>
      <c r="FM29">
        <v>-58.397159631188657</v>
      </c>
      <c r="FN29">
        <v>-58.505306777851821</v>
      </c>
      <c r="FO29">
        <v>-58.484844578894105</v>
      </c>
      <c r="FP29">
        <v>-58.430501059412528</v>
      </c>
      <c r="FQ29">
        <v>-58.33757581130611</v>
      </c>
      <c r="FR29">
        <v>-58.31850621020002</v>
      </c>
      <c r="FS29">
        <v>-58.397919447658857</v>
      </c>
      <c r="FT29">
        <v>-58.340454377388667</v>
      </c>
      <c r="FU29">
        <v>-58.200140397767278</v>
      </c>
      <c r="FV29">
        <v>-58.099808111982007</v>
      </c>
      <c r="FW29">
        <v>-58.102600219138303</v>
      </c>
      <c r="FX29">
        <v>-58.082726147557302</v>
      </c>
      <c r="FY29">
        <v>-58.135329071408563</v>
      </c>
      <c r="FZ29">
        <v>-58.210021468202797</v>
      </c>
      <c r="GA29">
        <v>-58.157005496726271</v>
      </c>
      <c r="GB29">
        <v>-58.077267513802006</v>
      </c>
      <c r="GC29">
        <v>-58.070994138486732</v>
      </c>
      <c r="GD29">
        <v>-58.093074291995997</v>
      </c>
      <c r="GE29">
        <v>-58.15062715031182</v>
      </c>
      <c r="GF29">
        <v>-58.254393774621192</v>
      </c>
      <c r="GG29">
        <v>-58.35605996550342</v>
      </c>
      <c r="GH29">
        <v>-58.33886191477437</v>
      </c>
      <c r="GI29">
        <v>-58.238059262328292</v>
      </c>
      <c r="GJ29">
        <v>-58.224901813808302</v>
      </c>
      <c r="GK29">
        <v>-58.213833548860862</v>
      </c>
      <c r="GL29">
        <v>-58.199340520709583</v>
      </c>
      <c r="GM29">
        <v>-58.212268337307655</v>
      </c>
      <c r="GN29">
        <v>-58.248656719004373</v>
      </c>
      <c r="GO29">
        <v>-58.250470139016954</v>
      </c>
      <c r="GP29">
        <v>-58.206222904986305</v>
      </c>
      <c r="GQ29">
        <v>-58.230615773309992</v>
      </c>
      <c r="GR29">
        <v>-58.232789798755718</v>
      </c>
      <c r="GS29">
        <v>-58.184274691977578</v>
      </c>
      <c r="GT29">
        <v>-58.174410139073665</v>
      </c>
      <c r="GU29">
        <v>-58.212289684595362</v>
      </c>
      <c r="GV29">
        <v>-58.248961785596464</v>
      </c>
      <c r="GW29">
        <v>-58.256666835305346</v>
      </c>
      <c r="GX29">
        <v>-58.268876714259989</v>
      </c>
      <c r="GY29">
        <v>-58.28199061072452</v>
      </c>
      <c r="GZ29">
        <v>-58.281231860775918</v>
      </c>
      <c r="HA29">
        <v>-58.282254553893864</v>
      </c>
      <c r="HB29">
        <v>-58.272358268155159</v>
      </c>
      <c r="HC29">
        <v>-58.261825527696026</v>
      </c>
      <c r="HD29">
        <v>-58.254206234734028</v>
      </c>
      <c r="HE29">
        <v>-58.214797940758217</v>
      </c>
      <c r="HF29">
        <v>-58.198188594011604</v>
      </c>
      <c r="HG29">
        <v>-58.236718296440301</v>
      </c>
      <c r="HH29">
        <v>-58.238444269275924</v>
      </c>
      <c r="HI29">
        <v>-58.243815409332427</v>
      </c>
      <c r="HJ29">
        <v>-58.216038181921569</v>
      </c>
      <c r="HK29">
        <v>-58.195553616503005</v>
      </c>
      <c r="HL29">
        <v>-58.237218765799241</v>
      </c>
      <c r="HM29">
        <v>-58.216204339880242</v>
      </c>
      <c r="HN29">
        <v>-58.204908494174369</v>
      </c>
      <c r="HO29">
        <v>-58.238891028764975</v>
      </c>
      <c r="HP29">
        <v>-58.248512755266766</v>
      </c>
      <c r="HQ29">
        <v>-58.236829815647226</v>
      </c>
      <c r="HR29">
        <v>-58.234558863278714</v>
      </c>
      <c r="HS29">
        <v>-58.249022307944003</v>
      </c>
      <c r="HT29">
        <v>-58.254240462022977</v>
      </c>
      <c r="HU29">
        <v>-58.252573499630543</v>
      </c>
      <c r="HV29">
        <v>-58.243555024233736</v>
      </c>
      <c r="HW29">
        <v>-58.193843824858675</v>
      </c>
      <c r="HX29">
        <v>-58.152339295095615</v>
      </c>
      <c r="HY29">
        <v>-58.21587553484953</v>
      </c>
      <c r="HZ29">
        <v>-58.318129300050359</v>
      </c>
      <c r="IA29">
        <v>-58.343036019266407</v>
      </c>
      <c r="IB29">
        <v>-58.31715163040564</v>
      </c>
      <c r="IC29">
        <v>-58.321775895241132</v>
      </c>
      <c r="ID29">
        <v>-58.339572999655303</v>
      </c>
      <c r="IE29">
        <v>-58.309779829719297</v>
      </c>
      <c r="IF29">
        <v>-58.333097367595194</v>
      </c>
      <c r="IG29">
        <v>-58.351165782910996</v>
      </c>
      <c r="IH29">
        <v>-58.316315738232824</v>
      </c>
      <c r="II29">
        <v>-58.308520316743497</v>
      </c>
      <c r="IJ29">
        <v>-58.331971235555812</v>
      </c>
      <c r="IK29">
        <v>-58.317945795966175</v>
      </c>
      <c r="IL29">
        <v>-58.33311114027466</v>
      </c>
      <c r="IM29">
        <v>-58.369978436442636</v>
      </c>
      <c r="IN29">
        <v>-58.338918512336164</v>
      </c>
      <c r="IO29">
        <v>-58.337451427319046</v>
      </c>
      <c r="IP29">
        <v>-58.382966283809758</v>
      </c>
      <c r="IQ29">
        <v>-58.392491206290885</v>
      </c>
      <c r="IR29">
        <v>-58.357310289647863</v>
      </c>
      <c r="IS29">
        <v>-58.335048534694707</v>
      </c>
      <c r="IT29">
        <v>-58.336501024603386</v>
      </c>
      <c r="IU29">
        <v>-58.380574658222514</v>
      </c>
      <c r="IV29">
        <v>-58.351412313750345</v>
      </c>
      <c r="IW29">
        <v>-58.245405425072548</v>
      </c>
      <c r="IX29">
        <v>-58.220830072489306</v>
      </c>
      <c r="IY29">
        <v>-58.273226386776322</v>
      </c>
      <c r="IZ29">
        <v>-58.334780842737416</v>
      </c>
      <c r="JA29">
        <v>-58.379721778974194</v>
      </c>
      <c r="JB29">
        <v>-58.37006676535124</v>
      </c>
      <c r="JC29">
        <v>-58.347260314073054</v>
      </c>
      <c r="JD29">
        <v>-58.341580755707696</v>
      </c>
      <c r="JE29">
        <v>-58.317465371878995</v>
      </c>
      <c r="JF29">
        <v>-58.276360115963996</v>
      </c>
      <c r="JG29">
        <v>-58.281731463421096</v>
      </c>
      <c r="JH29">
        <v>-58.312461588068629</v>
      </c>
      <c r="JI29">
        <v>-58.322150634031182</v>
      </c>
      <c r="JJ29">
        <v>-58.308682286659419</v>
      </c>
      <c r="JK29">
        <v>-58.33034867292357</v>
      </c>
      <c r="JL29">
        <v>-58.354608593001274</v>
      </c>
      <c r="JM29">
        <v>-58.337625075210624</v>
      </c>
      <c r="JN29">
        <v>-58.341225740527676</v>
      </c>
      <c r="JO29">
        <v>-58.289742273084698</v>
      </c>
      <c r="JP29">
        <v>-58.209995325119024</v>
      </c>
      <c r="JQ29">
        <v>-58.180420758157439</v>
      </c>
      <c r="JR29">
        <v>-58.26378418336067</v>
      </c>
      <c r="JS29">
        <v>-58.282078754340695</v>
      </c>
      <c r="JT29">
        <v>-58.259164227011667</v>
      </c>
      <c r="JU29">
        <v>-58.244261722968261</v>
      </c>
      <c r="JV29">
        <v>-58.245607443674203</v>
      </c>
      <c r="JW29">
        <v>-58.239700920051604</v>
      </c>
      <c r="JX29">
        <v>-58.242383261415497</v>
      </c>
      <c r="JY29">
        <v>-58.224761914361004</v>
      </c>
      <c r="JZ29">
        <v>-58.173398497915819</v>
      </c>
      <c r="KA29">
        <v>-58.165854420347642</v>
      </c>
      <c r="KB29">
        <v>-58.171234225967524</v>
      </c>
      <c r="KC29">
        <v>-58.174862677212801</v>
      </c>
      <c r="KD29">
        <v>-58.189615054317684</v>
      </c>
      <c r="KE29">
        <v>-58.192159671043633</v>
      </c>
      <c r="KF29">
        <v>-58.180899284115938</v>
      </c>
      <c r="KG29">
        <v>-58.171883484177137</v>
      </c>
      <c r="KH29">
        <v>-58.165973484584754</v>
      </c>
      <c r="KI29">
        <v>-58.166202877666308</v>
      </c>
      <c r="KJ29">
        <v>-58.159885671540458</v>
      </c>
      <c r="KK29">
        <v>-58.174526301366313</v>
      </c>
      <c r="KL29">
        <v>-58.187505861649534</v>
      </c>
      <c r="KM29">
        <v>-58.208983708651161</v>
      </c>
      <c r="KN29">
        <v>-58.217528953807118</v>
      </c>
      <c r="KO29">
        <v>-58.212923696248581</v>
      </c>
      <c r="KP29">
        <v>-58.230672672321333</v>
      </c>
      <c r="KQ29">
        <v>-58.235612338768696</v>
      </c>
      <c r="KR29">
        <v>-58.209177610957354</v>
      </c>
      <c r="KS29">
        <v>-58.183234181449187</v>
      </c>
      <c r="KT29">
        <v>-58.172454499522807</v>
      </c>
      <c r="KU29">
        <v>-58.191656347233327</v>
      </c>
      <c r="KV29">
        <v>-58.209706644255206</v>
      </c>
      <c r="KW29">
        <v>-58.221607979369509</v>
      </c>
      <c r="KX29">
        <v>-58.248133597017492</v>
      </c>
      <c r="KY29">
        <v>-58.255086134243676</v>
      </c>
      <c r="KZ29">
        <v>-58.227071731279615</v>
      </c>
      <c r="LA29">
        <v>-58.214391767160024</v>
      </c>
      <c r="LB29">
        <v>-58.21577502352433</v>
      </c>
      <c r="LC29">
        <v>-58.228474531428077</v>
      </c>
      <c r="LD29">
        <v>-58.230048179754121</v>
      </c>
      <c r="LE29">
        <v>-58.229755091928205</v>
      </c>
      <c r="LF29">
        <v>-58.24282817454894</v>
      </c>
      <c r="LG29">
        <v>-58.247410255068289</v>
      </c>
      <c r="LH29">
        <v>-58.228507222613828</v>
      </c>
      <c r="LI29">
        <v>-58.236433858000339</v>
      </c>
      <c r="LJ29">
        <v>-58.22047139279065</v>
      </c>
      <c r="LK29">
        <v>-58.206460669476229</v>
      </c>
      <c r="LL29">
        <v>-58.199054524013832</v>
      </c>
      <c r="LM29">
        <v>-58.196791273956471</v>
      </c>
      <c r="LN29">
        <v>-58.206479312852267</v>
      </c>
      <c r="LO29">
        <v>-58.226382108850004</v>
      </c>
      <c r="LP29">
        <v>-58.219172818935746</v>
      </c>
      <c r="LQ29">
        <v>-58.220992567038081</v>
      </c>
      <c r="LR29">
        <v>-58.244185903363416</v>
      </c>
      <c r="LS29">
        <v>-58.284622957294488</v>
      </c>
      <c r="LT29">
        <v>-58.282249580561526</v>
      </c>
      <c r="LU29">
        <v>-58.272835032778843</v>
      </c>
      <c r="LV29">
        <v>-58.275060840666129</v>
      </c>
      <c r="LW29">
        <v>-58.260340697478867</v>
      </c>
      <c r="LX29">
        <v>-58.252155751972921</v>
      </c>
      <c r="LY29">
        <v>-58.25617089598164</v>
      </c>
      <c r="LZ29">
        <v>-58.252531216340756</v>
      </c>
      <c r="MA29">
        <v>-58.273078889560047</v>
      </c>
      <c r="MB29">
        <v>-58.277485879480274</v>
      </c>
      <c r="MC29">
        <v>-58.280823926723215</v>
      </c>
      <c r="MD29">
        <v>-58.343488277490813</v>
      </c>
      <c r="ME29">
        <v>-58.361311084265338</v>
      </c>
      <c r="MF29">
        <v>-58.336768366755216</v>
      </c>
      <c r="MG29">
        <v>-58.31795156682459</v>
      </c>
      <c r="MH29">
        <v>-58.271342906144007</v>
      </c>
      <c r="MI29">
        <v>-58.239966636182231</v>
      </c>
      <c r="MJ29">
        <v>-58.230187592973508</v>
      </c>
      <c r="MK29">
        <v>-58.217736776359587</v>
      </c>
      <c r="ML29">
        <v>-58.248439456414687</v>
      </c>
      <c r="MM29">
        <v>-58.259444890960907</v>
      </c>
      <c r="MN29">
        <v>-58.263011939149891</v>
      </c>
      <c r="MO29">
        <v>-58.253159610570435</v>
      </c>
      <c r="MP29">
        <v>-58.255013086511788</v>
      </c>
      <c r="MQ29">
        <v>-58.264891275646875</v>
      </c>
      <c r="MR29">
        <v>-58.353626164323387</v>
      </c>
      <c r="MS29">
        <v>-58.415690755851848</v>
      </c>
      <c r="MT29">
        <v>-58.376070471442503</v>
      </c>
      <c r="MU29">
        <v>-58.365632261981972</v>
      </c>
      <c r="MV29">
        <v>-58.398081858171935</v>
      </c>
      <c r="MW29">
        <v>-58.35368386989829</v>
      </c>
      <c r="MX29">
        <v>-58.25388744615929</v>
      </c>
      <c r="MY29">
        <v>-58.315416693615333</v>
      </c>
      <c r="MZ29">
        <v>-58.368275426612982</v>
      </c>
      <c r="NA29">
        <v>-58.397827776573848</v>
      </c>
      <c r="NB29">
        <v>-58.481265878075249</v>
      </c>
      <c r="NC29">
        <v>-58.490505991174508</v>
      </c>
      <c r="ND29">
        <v>-58.480961957180057</v>
      </c>
      <c r="NE29">
        <v>-58.478869535500209</v>
      </c>
      <c r="NF29">
        <v>-58.493882162031205</v>
      </c>
      <c r="NG29">
        <v>-58.491728796809475</v>
      </c>
      <c r="NH29">
        <v>-58.500108235380239</v>
      </c>
      <c r="NI29">
        <v>-58.52846683250003</v>
      </c>
      <c r="NJ29">
        <v>-58.538791814221142</v>
      </c>
      <c r="NK29">
        <v>-58.529429557256819</v>
      </c>
      <c r="NL29">
        <v>-58.502013898477415</v>
      </c>
      <c r="NM29">
        <v>-58.471949535803489</v>
      </c>
      <c r="NN29">
        <v>-58.450375720103722</v>
      </c>
      <c r="NO29">
        <v>-58.437290029334392</v>
      </c>
      <c r="NP29">
        <v>-58.422685308908456</v>
      </c>
      <c r="NQ29">
        <v>-58.443390257011984</v>
      </c>
      <c r="NR29">
        <v>-58.51303390938736</v>
      </c>
      <c r="NS29">
        <v>-58.542637280137939</v>
      </c>
      <c r="NT29">
        <v>-58.513171541319231</v>
      </c>
      <c r="NU29">
        <v>-58.480818789823672</v>
      </c>
      <c r="NV29">
        <v>-58.491966227103653</v>
      </c>
      <c r="NW29">
        <v>-58.50101768847432</v>
      </c>
      <c r="NX29">
        <v>-58.514352058955708</v>
      </c>
      <c r="NY29">
        <v>-58.524180159749648</v>
      </c>
      <c r="NZ29">
        <v>-58.526287592806455</v>
      </c>
      <c r="OA29">
        <v>-58.530050551932284</v>
      </c>
      <c r="OB29">
        <v>-58.529556862553065</v>
      </c>
      <c r="OC29">
        <v>-58.518612852527511</v>
      </c>
      <c r="OD29">
        <v>-58.482477441875815</v>
      </c>
      <c r="OE29">
        <v>-58.508830121367041</v>
      </c>
      <c r="OF29">
        <v>-58.676205406462152</v>
      </c>
      <c r="OG29">
        <v>-58.720684385988648</v>
      </c>
      <c r="OH29">
        <v>-58.604167484329061</v>
      </c>
      <c r="OI29">
        <v>-58.527232324967969</v>
      </c>
      <c r="OJ29">
        <v>-58.475990710549745</v>
      </c>
      <c r="OK29">
        <v>-58.470183354183149</v>
      </c>
      <c r="OL29">
        <v>-58.486189517638586</v>
      </c>
      <c r="OM29">
        <v>-58.444320151658836</v>
      </c>
      <c r="ON29">
        <v>-58.355300852989259</v>
      </c>
      <c r="OO29">
        <v>-58.387464190787185</v>
      </c>
      <c r="OP29">
        <v>-58.461428949276282</v>
      </c>
      <c r="OQ29">
        <v>-58.444608856877011</v>
      </c>
      <c r="OR29">
        <v>-58.536128862511923</v>
      </c>
      <c r="OS29">
        <v>-58.57178603443522</v>
      </c>
      <c r="OT29">
        <v>-58.545314726254915</v>
      </c>
      <c r="OU29">
        <v>-58.519587455087709</v>
      </c>
      <c r="OV29">
        <v>-58.382312946398578</v>
      </c>
      <c r="OW29">
        <v>-58.356015310718114</v>
      </c>
      <c r="OX29">
        <v>-58.398578241897205</v>
      </c>
      <c r="OY29">
        <v>-58.411049170826807</v>
      </c>
      <c r="OZ29">
        <v>-58.416587475847571</v>
      </c>
      <c r="PA29">
        <v>-58.421517535285702</v>
      </c>
      <c r="PB29">
        <v>-58.440388137236752</v>
      </c>
      <c r="PC29">
        <v>-58.480966849188789</v>
      </c>
      <c r="PD29">
        <v>-58.519705166545478</v>
      </c>
      <c r="PE29">
        <v>-58.543381025408571</v>
      </c>
      <c r="PF29">
        <v>-58.581614738830297</v>
      </c>
      <c r="PG29">
        <v>-58.602643351900127</v>
      </c>
      <c r="PH29">
        <v>-58.586690670415109</v>
      </c>
      <c r="PI29">
        <v>-58.567057791730718</v>
      </c>
      <c r="PJ29">
        <v>-58.554993769593494</v>
      </c>
      <c r="PK29">
        <v>-58.549090749991365</v>
      </c>
      <c r="PL29">
        <v>-58.577573771654471</v>
      </c>
      <c r="PM29">
        <v>-58.599425713644095</v>
      </c>
      <c r="PN29">
        <v>-58.607718126935524</v>
      </c>
      <c r="PO29">
        <v>-58.627493626051375</v>
      </c>
      <c r="PP29">
        <v>-58.607655790074318</v>
      </c>
      <c r="PQ29">
        <v>-58.607766000773651</v>
      </c>
      <c r="PR29">
        <v>-58.602691977569378</v>
      </c>
      <c r="PS29">
        <v>-58.600746268072811</v>
      </c>
      <c r="PT29">
        <v>-58.610186281145893</v>
      </c>
      <c r="PU29">
        <v>-58.609408818286454</v>
      </c>
      <c r="PV29">
        <v>-58.6269327816238</v>
      </c>
      <c r="PW29">
        <v>-58.638005517201634</v>
      </c>
      <c r="PX29">
        <v>-58.619894652927634</v>
      </c>
      <c r="PY29">
        <v>-58.616499808865001</v>
      </c>
      <c r="PZ29">
        <v>-58.620308741565395</v>
      </c>
      <c r="QA29">
        <v>-58.606397899587563</v>
      </c>
      <c r="QB29">
        <v>-58.62107323284998</v>
      </c>
      <c r="QC29">
        <v>-58.654450410784477</v>
      </c>
      <c r="QD29">
        <v>-58.6591348839695</v>
      </c>
      <c r="QE29">
        <v>-58.661871975068181</v>
      </c>
      <c r="QF29">
        <v>-58.646288073365966</v>
      </c>
      <c r="QG29">
        <v>-58.65208727386991</v>
      </c>
      <c r="QH29">
        <v>-58.659190061535618</v>
      </c>
      <c r="QI29">
        <v>-58.664560719270646</v>
      </c>
      <c r="QJ29">
        <v>-58.65546584013503</v>
      </c>
      <c r="QK29">
        <v>-58.629535256478519</v>
      </c>
      <c r="QL29">
        <v>-58.64918693891471</v>
      </c>
      <c r="QM29">
        <v>-58.794908111010429</v>
      </c>
      <c r="QN29">
        <v>-58.879029754084215</v>
      </c>
      <c r="QO29">
        <v>-58.897680642460536</v>
      </c>
      <c r="QP29">
        <v>-58.941756222709316</v>
      </c>
      <c r="QQ29">
        <v>-58.963369642080771</v>
      </c>
      <c r="QR29">
        <v>-58.998286645865477</v>
      </c>
      <c r="QS29">
        <v>-58.890451177375041</v>
      </c>
      <c r="QT29">
        <v>-58.735727987998018</v>
      </c>
      <c r="QU29">
        <v>-58.691101466159274</v>
      </c>
      <c r="QV29">
        <v>-58.717093572842842</v>
      </c>
      <c r="QW29">
        <v>-58.731467327689117</v>
      </c>
      <c r="QX29">
        <v>-58.724880070505236</v>
      </c>
      <c r="QY29">
        <v>-58.716234431893966</v>
      </c>
      <c r="QZ29">
        <v>-58.688526225320942</v>
      </c>
      <c r="RA29">
        <v>-58.666107302816258</v>
      </c>
      <c r="RB29">
        <v>-58.702217104217894</v>
      </c>
      <c r="RC29">
        <v>-58.760569571696557</v>
      </c>
      <c r="RD29">
        <v>-58.702829911619617</v>
      </c>
      <c r="RE29">
        <v>-58.66960172211698</v>
      </c>
      <c r="RF29">
        <v>-58.657445340286834</v>
      </c>
      <c r="RG29">
        <v>-58.663199207663965</v>
      </c>
      <c r="RH29">
        <v>-58.740943789113786</v>
      </c>
      <c r="RI29">
        <v>-58.70993032685378</v>
      </c>
      <c r="RJ29">
        <v>-58.75188254352085</v>
      </c>
      <c r="RK29">
        <v>-58.842106852970538</v>
      </c>
      <c r="RL29">
        <v>-58.751840721347392</v>
      </c>
      <c r="RM29">
        <v>-58.649821074427273</v>
      </c>
      <c r="RN29">
        <v>-58.679825538647428</v>
      </c>
      <c r="RO29">
        <v>-58.705408664577043</v>
      </c>
      <c r="RP29">
        <v>-58.709075014021209</v>
      </c>
      <c r="RQ29">
        <v>-58.706819334602997</v>
      </c>
      <c r="RR29">
        <v>-58.684772210296728</v>
      </c>
      <c r="RS29">
        <v>-58.641797969933862</v>
      </c>
      <c r="RT29">
        <v>-58.46554660919864</v>
      </c>
      <c r="RU29">
        <v>-58.242979703950326</v>
      </c>
      <c r="RV29">
        <v>-58.107525225883904</v>
      </c>
      <c r="RW29">
        <v>-58.082102773435373</v>
      </c>
      <c r="RX29">
        <v>-58.229938168896005</v>
      </c>
      <c r="RY29">
        <v>-58.405179140161415</v>
      </c>
      <c r="RZ29">
        <v>-58.580217885283602</v>
      </c>
      <c r="SA29">
        <v>-58.692153395517593</v>
      </c>
      <c r="SB29">
        <v>-58.629320882093111</v>
      </c>
      <c r="SC29">
        <v>-58.572124496743044</v>
      </c>
      <c r="SD29">
        <v>-58.593049667036432</v>
      </c>
      <c r="SE29">
        <v>-58.629269101305511</v>
      </c>
      <c r="SF29">
        <v>-58.640769038013268</v>
      </c>
      <c r="SG29">
        <v>-58.617102329268</v>
      </c>
      <c r="SH29">
        <v>-58.554611721420166</v>
      </c>
      <c r="SI29">
        <v>-58.543230322079388</v>
      </c>
      <c r="SJ29">
        <v>-58.560885897826296</v>
      </c>
      <c r="SK29">
        <v>-58.549086008592816</v>
      </c>
      <c r="SL29">
        <v>-58.571455159748993</v>
      </c>
      <c r="SM29">
        <v>-58.610146656832114</v>
      </c>
      <c r="SN29">
        <v>-58.648017753028711</v>
      </c>
      <c r="SO29">
        <v>-58.588360887840061</v>
      </c>
      <c r="SP29">
        <v>-58.568322814901947</v>
      </c>
      <c r="SQ29">
        <v>-58.598893753577464</v>
      </c>
      <c r="SR29">
        <v>-58.572903060168834</v>
      </c>
      <c r="SS29">
        <v>-58.530162351298678</v>
      </c>
      <c r="ST29">
        <v>-58.466980894166269</v>
      </c>
      <c r="SU29">
        <v>-58.465572905676737</v>
      </c>
      <c r="SV29">
        <v>-58.514727008447302</v>
      </c>
      <c r="SW29">
        <v>-58.526224055616566</v>
      </c>
      <c r="SX29">
        <v>-58.506408864367636</v>
      </c>
      <c r="SY29">
        <v>-58.481408027806822</v>
      </c>
      <c r="SZ29">
        <v>-58.489685079947371</v>
      </c>
      <c r="TA29">
        <v>-58.461142139439175</v>
      </c>
      <c r="TB29">
        <v>-58.453810339169451</v>
      </c>
      <c r="TC29">
        <v>-58.509459290653027</v>
      </c>
      <c r="TD29">
        <v>-58.511550121718635</v>
      </c>
      <c r="TE29">
        <v>-58.519533049427395</v>
      </c>
      <c r="TF29">
        <v>-58.531137892244324</v>
      </c>
      <c r="TG29">
        <v>-58.510878237503718</v>
      </c>
      <c r="TH29">
        <v>-58.456443537287242</v>
      </c>
      <c r="TI29">
        <v>-58.317875271076289</v>
      </c>
      <c r="TJ29">
        <v>-58.268928709869044</v>
      </c>
      <c r="TK29">
        <v>-58.271787310329685</v>
      </c>
      <c r="TL29">
        <v>-58.310893381002934</v>
      </c>
      <c r="TM29">
        <v>-58.40848682024054</v>
      </c>
      <c r="TN29">
        <v>-58.429776084114245</v>
      </c>
      <c r="TO29">
        <v>-58.461124313578679</v>
      </c>
      <c r="TP29">
        <v>-58.621536757750476</v>
      </c>
      <c r="TQ29">
        <v>-58.736802970294882</v>
      </c>
      <c r="TR29">
        <v>-58.647140434777995</v>
      </c>
      <c r="TS29">
        <v>-58.599177977114316</v>
      </c>
      <c r="TT29">
        <v>-58.600269595139622</v>
      </c>
      <c r="TU29">
        <v>-58.577828677255781</v>
      </c>
      <c r="TV29">
        <v>-58.591310179837834</v>
      </c>
      <c r="TW29">
        <v>-58.621768921222142</v>
      </c>
      <c r="TX29">
        <v>-58.624735568079636</v>
      </c>
      <c r="TY29">
        <v>-58.640834203455995</v>
      </c>
      <c r="TZ29">
        <v>-58.642321424032453</v>
      </c>
      <c r="UA29">
        <v>-58.625172249450685</v>
      </c>
      <c r="UB29">
        <v>-58.610691164466253</v>
      </c>
      <c r="UC29">
        <v>-58.62161595988831</v>
      </c>
      <c r="UD29">
        <v>-58.66196997747636</v>
      </c>
      <c r="UE29">
        <v>-58.660425076810903</v>
      </c>
      <c r="UF29">
        <v>-58.604684182536538</v>
      </c>
      <c r="UG29">
        <v>-58.573221942244771</v>
      </c>
      <c r="UH29">
        <v>-58.629067440759172</v>
      </c>
      <c r="UI29">
        <v>-58.652483480226024</v>
      </c>
      <c r="UJ29">
        <v>-58.617634833970683</v>
      </c>
      <c r="UK29">
        <v>-58.620779623914459</v>
      </c>
      <c r="UL29">
        <v>-58.601736203360552</v>
      </c>
      <c r="UM29">
        <v>-58.58854288548023</v>
      </c>
      <c r="UN29">
        <v>-58.584806148691214</v>
      </c>
      <c r="UO29">
        <v>-58.59928499811484</v>
      </c>
      <c r="UP29">
        <v>-58.628531698436746</v>
      </c>
      <c r="UQ29">
        <v>-58.621340276856955</v>
      </c>
      <c r="UR29">
        <v>-58.61600651888503</v>
      </c>
      <c r="US29">
        <v>-58.646729445184619</v>
      </c>
      <c r="UT29">
        <v>-58.662433138377622</v>
      </c>
      <c r="UU29">
        <v>-58.662659261946303</v>
      </c>
      <c r="UV29">
        <v>-58.636006809027833</v>
      </c>
      <c r="UW29">
        <v>-58.596800374472167</v>
      </c>
      <c r="UX29">
        <v>-58.615142748171991</v>
      </c>
      <c r="UY29">
        <v>-58.650287561280741</v>
      </c>
      <c r="UZ29">
        <v>-58.653831781667336</v>
      </c>
      <c r="VA29">
        <v>-58.677380844839121</v>
      </c>
      <c r="VB29">
        <v>-58.681553918026381</v>
      </c>
      <c r="VC29">
        <v>-58.67274610556764</v>
      </c>
      <c r="VD29">
        <v>-58.676539241715126</v>
      </c>
      <c r="VE29">
        <v>-58.705865444893398</v>
      </c>
      <c r="VF29">
        <v>-58.723116997303691</v>
      </c>
      <c r="VG29">
        <v>-58.681414299756227</v>
      </c>
      <c r="VH29">
        <v>-58.606300011433795</v>
      </c>
      <c r="VI29">
        <v>-58.581293907975805</v>
      </c>
      <c r="VJ29">
        <v>-58.599943600817269</v>
      </c>
      <c r="VK29">
        <v>-58.619628091657077</v>
      </c>
      <c r="VL29">
        <v>-58.609273187432834</v>
      </c>
      <c r="VM29">
        <v>-58.614372450455761</v>
      </c>
      <c r="VN29">
        <v>-58.639423016437163</v>
      </c>
      <c r="VO29">
        <v>-58.636751832293037</v>
      </c>
      <c r="VP29">
        <v>-58.639321076208184</v>
      </c>
      <c r="VQ29">
        <v>-58.674587882487828</v>
      </c>
      <c r="VR29">
        <v>-58.741641219876044</v>
      </c>
      <c r="VS29">
        <v>-58.741684349844739</v>
      </c>
      <c r="VT29">
        <v>-58.689683106471108</v>
      </c>
      <c r="VU29">
        <v>-58.650785787429975</v>
      </c>
      <c r="VV29">
        <v>-58.655554260271003</v>
      </c>
      <c r="VW29">
        <v>-58.652426753714749</v>
      </c>
      <c r="VX29">
        <v>-58.626914656637148</v>
      </c>
      <c r="VY29">
        <v>-58.639909918770833</v>
      </c>
      <c r="VZ29">
        <v>-58.641161256085283</v>
      </c>
      <c r="WA29">
        <v>-58.60728171838781</v>
      </c>
      <c r="WB29">
        <v>-58.585944598393823</v>
      </c>
      <c r="WC29">
        <v>-58.602665483781742</v>
      </c>
      <c r="WD29">
        <v>-58.61555038895122</v>
      </c>
      <c r="WE29">
        <v>-58.612916351252608</v>
      </c>
      <c r="WF29">
        <v>-58.584512430346308</v>
      </c>
      <c r="WG29">
        <v>-58.594748086570149</v>
      </c>
      <c r="WH29">
        <v>-58.651493393856626</v>
      </c>
      <c r="WI29">
        <v>-58.639470891932092</v>
      </c>
      <c r="WJ29">
        <v>-58.640276661933633</v>
      </c>
      <c r="WK29">
        <v>-58.65988685553036</v>
      </c>
      <c r="WL29">
        <v>-58.652404250069466</v>
      </c>
      <c r="WM29">
        <v>-58.664766890787632</v>
      </c>
      <c r="WN29">
        <v>-58.69165572487703</v>
      </c>
      <c r="WO29">
        <v>-58.701392158784337</v>
      </c>
      <c r="WP29">
        <v>-58.643827675877873</v>
      </c>
      <c r="WQ29">
        <v>-58.526453106788836</v>
      </c>
      <c r="WR29">
        <v>-58.431580529152399</v>
      </c>
      <c r="WS29">
        <v>-58.432294222391157</v>
      </c>
      <c r="WT29">
        <v>-58.464740238816312</v>
      </c>
      <c r="WU29">
        <v>-58.437452030467632</v>
      </c>
      <c r="WV29">
        <v>-58.451749611808168</v>
      </c>
      <c r="WW29">
        <v>-58.4597773994861</v>
      </c>
      <c r="WX29">
        <v>-58.470192755796475</v>
      </c>
      <c r="WY29">
        <v>-58.506891305650257</v>
      </c>
      <c r="WZ29">
        <v>-58.524684322639658</v>
      </c>
      <c r="XA29">
        <v>-58.522942836764486</v>
      </c>
      <c r="XB29">
        <v>-58.494283349850392</v>
      </c>
      <c r="XC29">
        <v>-58.474004368721637</v>
      </c>
      <c r="XD29">
        <v>-58.476616552270158</v>
      </c>
      <c r="XE29">
        <v>-58.536587113804501</v>
      </c>
      <c r="XF29">
        <v>-58.633379769049967</v>
      </c>
      <c r="XG29">
        <v>-58.659448633885567</v>
      </c>
      <c r="XH29">
        <v>-58.69873870548669</v>
      </c>
      <c r="XI29">
        <v>-58.751401147137003</v>
      </c>
      <c r="XJ29">
        <v>-58.737277180867821</v>
      </c>
      <c r="XK29">
        <v>-58.723219452443452</v>
      </c>
      <c r="XL29">
        <v>-58.740012769356895</v>
      </c>
      <c r="XM29">
        <v>-58.721891566834131</v>
      </c>
      <c r="XN29">
        <v>-58.707302410110366</v>
      </c>
      <c r="XO29">
        <v>-58.6908999521998</v>
      </c>
      <c r="XP29">
        <v>-58.703275603251271</v>
      </c>
      <c r="XQ29">
        <v>-58.723677469284183</v>
      </c>
      <c r="XR29">
        <v>-58.711578794725618</v>
      </c>
      <c r="XS29">
        <v>-58.727111618734824</v>
      </c>
      <c r="XT29">
        <v>-58.761113882704301</v>
      </c>
      <c r="XU29">
        <v>-58.759955885534787</v>
      </c>
      <c r="XV29">
        <v>-58.747704609224655</v>
      </c>
      <c r="XW29">
        <v>-58.717394571802714</v>
      </c>
      <c r="XX29">
        <v>-58.705149420759035</v>
      </c>
      <c r="XY29">
        <v>-58.720607221689043</v>
      </c>
      <c r="XZ29">
        <v>-58.697240321178171</v>
      </c>
      <c r="YA29">
        <v>-58.687182147972266</v>
      </c>
      <c r="YB29">
        <v>-58.689622407339442</v>
      </c>
      <c r="YC29">
        <v>-58.713990185336371</v>
      </c>
      <c r="YD29">
        <v>-58.721308698909667</v>
      </c>
      <c r="YE29">
        <v>-58.710995652873606</v>
      </c>
      <c r="YF29">
        <v>-58.716462710881686</v>
      </c>
      <c r="YG29">
        <v>-58.721041223491028</v>
      </c>
      <c r="YH29">
        <v>-58.716969606101891</v>
      </c>
      <c r="YI29">
        <v>-58.737056683887189</v>
      </c>
      <c r="YJ29">
        <v>-58.77110743403307</v>
      </c>
      <c r="YK29">
        <v>-58.758895851489498</v>
      </c>
      <c r="YL29">
        <v>-58.742320912209451</v>
      </c>
      <c r="YM29">
        <v>-58.709387567679215</v>
      </c>
      <c r="YN29">
        <v>-58.705555129642903</v>
      </c>
      <c r="YO29">
        <v>-58.757636775191344</v>
      </c>
      <c r="YP29">
        <v>-58.75422883680703</v>
      </c>
      <c r="YQ29">
        <v>-58.728605521928181</v>
      </c>
      <c r="YR29">
        <v>-58.766060205147937</v>
      </c>
      <c r="YS29">
        <v>-58.809061693681485</v>
      </c>
      <c r="YT29">
        <v>-58.810193934269833</v>
      </c>
      <c r="YU29">
        <v>-58.82949953168918</v>
      </c>
      <c r="YV29">
        <v>-58.838679816112041</v>
      </c>
      <c r="YW29">
        <v>-58.829989761008612</v>
      </c>
      <c r="YX29">
        <v>-58.795915227996808</v>
      </c>
      <c r="YY29">
        <v>-58.770183741880295</v>
      </c>
      <c r="YZ29">
        <v>-58.779552345906545</v>
      </c>
      <c r="ZA29">
        <v>-58.779701621424977</v>
      </c>
      <c r="ZB29">
        <v>-58.773363492560165</v>
      </c>
      <c r="ZC29">
        <v>-58.778635675962988</v>
      </c>
      <c r="ZD29">
        <v>-58.809987326391436</v>
      </c>
      <c r="ZE29">
        <v>-58.814614840900504</v>
      </c>
      <c r="ZF29">
        <v>-58.777225369005848</v>
      </c>
      <c r="ZG29">
        <v>-58.772769763944154</v>
      </c>
      <c r="ZH29">
        <v>-58.778751225469136</v>
      </c>
      <c r="ZI29">
        <v>-58.79714241935757</v>
      </c>
      <c r="ZJ29">
        <v>-58.791914098590752</v>
      </c>
      <c r="ZK29">
        <v>-58.796499556991151</v>
      </c>
      <c r="ZL29">
        <v>-58.830554103895309</v>
      </c>
      <c r="ZM29">
        <v>-58.839147980373042</v>
      </c>
      <c r="ZN29">
        <v>-58.809426351458384</v>
      </c>
      <c r="ZO29">
        <v>-58.802729249055297</v>
      </c>
      <c r="ZP29">
        <v>-58.793705618427303</v>
      </c>
      <c r="ZQ29">
        <v>-58.785948483965171</v>
      </c>
      <c r="ZR29">
        <v>-58.632836964358532</v>
      </c>
      <c r="ZS29">
        <v>-58.407140774737123</v>
      </c>
      <c r="ZT29">
        <v>-58.35246408756727</v>
      </c>
      <c r="ZU29">
        <v>-58.366841431652567</v>
      </c>
      <c r="ZV29">
        <v>-58.364338884763967</v>
      </c>
      <c r="ZW29">
        <v>-58.398154534275236</v>
      </c>
      <c r="ZX29">
        <v>-58.508575168425473</v>
      </c>
      <c r="ZY29">
        <v>-58.640068181348809</v>
      </c>
      <c r="ZZ29">
        <v>-58.701787576596161</v>
      </c>
      <c r="AAA29">
        <v>-58.718361947371591</v>
      </c>
      <c r="AAB29">
        <v>-58.718948805233111</v>
      </c>
      <c r="AAC29">
        <v>-58.686016522604405</v>
      </c>
      <c r="AAD29">
        <v>-58.635107104431697</v>
      </c>
      <c r="AAE29">
        <v>-58.615792186247198</v>
      </c>
      <c r="AAF29">
        <v>-58.608434695416314</v>
      </c>
      <c r="AAG29">
        <v>-58.634189477303543</v>
      </c>
      <c r="AAH29">
        <v>-58.651361996855329</v>
      </c>
      <c r="AAI29">
        <v>-58.618504566865546</v>
      </c>
      <c r="AAJ29">
        <v>-58.579692244066479</v>
      </c>
      <c r="AAK29">
        <v>-58.504702871544033</v>
      </c>
      <c r="AAL29">
        <v>-58.53783187761244</v>
      </c>
      <c r="AAM29">
        <v>-58.712684007025103</v>
      </c>
      <c r="AAN29">
        <v>-58.844531425081378</v>
      </c>
      <c r="AAO29">
        <v>-58.876292122540434</v>
      </c>
      <c r="AAP29">
        <v>-58.899961499549313</v>
      </c>
      <c r="AAQ29">
        <v>-58.898504154672715</v>
      </c>
      <c r="AAR29">
        <v>-58.787273997878088</v>
      </c>
      <c r="AAS29">
        <v>-58.618932607120051</v>
      </c>
      <c r="AAT29">
        <v>-58.566259609744279</v>
      </c>
      <c r="AAU29">
        <v>-58.570944851008448</v>
      </c>
      <c r="AAV29">
        <v>-58.593230825014317</v>
      </c>
      <c r="AAW29">
        <v>-58.693455651457896</v>
      </c>
      <c r="AAX29">
        <v>-58.74179291535259</v>
      </c>
      <c r="AAY29">
        <v>-58.744688917671567</v>
      </c>
      <c r="AAZ29">
        <v>-58.756090058460558</v>
      </c>
      <c r="ABA29">
        <v>-58.747415722989849</v>
      </c>
      <c r="ABB29">
        <v>-58.715152828373448</v>
      </c>
      <c r="ABC29">
        <v>-58.73756646474709</v>
      </c>
      <c r="ABD29">
        <v>-58.757262713029121</v>
      </c>
      <c r="ABE29">
        <v>-58.741229743385482</v>
      </c>
      <c r="ABF29">
        <v>-58.750580775387647</v>
      </c>
      <c r="ABG29">
        <v>-58.75319956282528</v>
      </c>
      <c r="ABH29">
        <v>-58.751548287888617</v>
      </c>
      <c r="ABI29">
        <v>-58.739401480793887</v>
      </c>
      <c r="ABJ29">
        <v>-58.762716887363737</v>
      </c>
      <c r="ABK29">
        <v>-58.791815674784019</v>
      </c>
      <c r="ABL29">
        <v>-58.805748527886315</v>
      </c>
      <c r="ABM29">
        <v>-58.791723592811081</v>
      </c>
      <c r="ABN29">
        <v>-58.746287706889227</v>
      </c>
      <c r="ABO29">
        <v>-58.761090736968328</v>
      </c>
      <c r="ABP29">
        <v>-58.791401490002201</v>
      </c>
      <c r="ABQ29">
        <v>-58.76853256739092</v>
      </c>
      <c r="ABR29">
        <v>-58.756177873442134</v>
      </c>
      <c r="ABS29">
        <v>-58.759725476478906</v>
      </c>
      <c r="ABT29">
        <v>-58.795164638896907</v>
      </c>
      <c r="ABU29">
        <v>-58.775917472553353</v>
      </c>
      <c r="ABV29">
        <v>-58.748912618116606</v>
      </c>
      <c r="ABW29">
        <v>-58.748982720535409</v>
      </c>
      <c r="ABX29">
        <v>-58.729587897285967</v>
      </c>
      <c r="ABY29">
        <v>-58.717134753709104</v>
      </c>
      <c r="ABZ29">
        <v>-58.724799484793493</v>
      </c>
      <c r="ACA29">
        <v>-58.705504676856165</v>
      </c>
      <c r="ACB29">
        <v>-58.706287978146705</v>
      </c>
      <c r="ACC29">
        <v>-58.705961136400688</v>
      </c>
      <c r="ACD29">
        <v>-58.687067950343589</v>
      </c>
      <c r="ACE29">
        <v>-58.708736492816513</v>
      </c>
      <c r="ACF29">
        <v>-58.716350157133164</v>
      </c>
      <c r="ACG29">
        <v>-58.692810989613335</v>
      </c>
      <c r="ACH29">
        <v>-58.672770497345653</v>
      </c>
      <c r="ACI29">
        <v>-58.682611952544192</v>
      </c>
      <c r="ACJ29">
        <v>-58.705469655641096</v>
      </c>
      <c r="ACK29">
        <v>-58.740092161010878</v>
      </c>
      <c r="ACL29">
        <v>-58.80947836494191</v>
      </c>
      <c r="ACM29">
        <v>-58.83518864719727</v>
      </c>
      <c r="ACN29">
        <v>-58.820296198152484</v>
      </c>
      <c r="ACO29">
        <v>-58.814132328652789</v>
      </c>
      <c r="ACP29">
        <v>-58.806674397975172</v>
      </c>
      <c r="ACQ29">
        <v>-58.781175830425923</v>
      </c>
      <c r="ACR29">
        <v>-58.771402890991006</v>
      </c>
      <c r="ACS29">
        <v>-58.772681252841153</v>
      </c>
      <c r="ACT29">
        <v>-58.780523497875983</v>
      </c>
      <c r="ACU29">
        <v>-58.789171722466435</v>
      </c>
      <c r="ACV29">
        <v>-58.770689390181516</v>
      </c>
      <c r="ACW29">
        <v>-58.752558417980744</v>
      </c>
      <c r="ACX29">
        <v>-58.749836070112742</v>
      </c>
      <c r="ACY29">
        <v>-58.774541997593488</v>
      </c>
      <c r="ACZ29">
        <v>-58.73695773406115</v>
      </c>
      <c r="ADA29">
        <v>-58.609073054139849</v>
      </c>
      <c r="ADB29">
        <v>-58.502573814510299</v>
      </c>
      <c r="ADC29">
        <v>-58.475141992785133</v>
      </c>
      <c r="ADD29">
        <v>-58.470404789967304</v>
      </c>
      <c r="ADE29">
        <v>-58.461237681043784</v>
      </c>
      <c r="ADF29">
        <v>-58.494301222297509</v>
      </c>
      <c r="ADG29">
        <v>-58.506892931034322</v>
      </c>
      <c r="ADH29">
        <v>-58.487624973753476</v>
      </c>
      <c r="ADI29">
        <v>-58.489223454417534</v>
      </c>
      <c r="ADJ29">
        <v>-58.521458355802096</v>
      </c>
      <c r="ADK29">
        <v>-58.572558899175057</v>
      </c>
      <c r="ADL29">
        <v>-58.571913739558703</v>
      </c>
      <c r="ADM29">
        <v>-58.537041799058798</v>
      </c>
      <c r="ADN29">
        <v>-58.550186835815254</v>
      </c>
      <c r="ADO29">
        <v>-58.579001839732186</v>
      </c>
      <c r="ADP29">
        <v>-58.576951427956544</v>
      </c>
      <c r="ADQ29">
        <v>-58.613500883979356</v>
      </c>
      <c r="ADR29">
        <v>-58.670893457919043</v>
      </c>
      <c r="ADS29">
        <v>-58.64749211961847</v>
      </c>
      <c r="ADT29">
        <v>-58.593326807033392</v>
      </c>
      <c r="ADU29">
        <v>-58.634918146201841</v>
      </c>
      <c r="ADV29">
        <v>-58.662793879384225</v>
      </c>
      <c r="ADW29">
        <v>-58.65237275916823</v>
      </c>
      <c r="ADX29">
        <v>-58.638995162818226</v>
      </c>
      <c r="ADY29">
        <v>-58.61772920313399</v>
      </c>
      <c r="ADZ29">
        <v>-58.647825363959285</v>
      </c>
      <c r="AEA29">
        <v>-58.673419251648014</v>
      </c>
      <c r="AEB29">
        <v>-58.650291177834504</v>
      </c>
      <c r="AEC29">
        <v>-58.657111403731513</v>
      </c>
      <c r="AED29">
        <v>-58.650358959608823</v>
      </c>
      <c r="AEE29">
        <v>-58.670333075677561</v>
      </c>
      <c r="AEF29">
        <v>-58.702735328186861</v>
      </c>
      <c r="AEG29">
        <v>-58.736621364357021</v>
      </c>
      <c r="AEH29">
        <v>-58.749520663574934</v>
      </c>
      <c r="AEI29">
        <v>-58.71711776477737</v>
      </c>
      <c r="AEJ29">
        <v>-58.694062651359708</v>
      </c>
      <c r="AEK29">
        <v>-58.708376313849698</v>
      </c>
      <c r="AEL29">
        <v>-58.689180256951317</v>
      </c>
      <c r="AEM29">
        <v>-58.658599978482833</v>
      </c>
      <c r="AEN29">
        <v>-58.670981301841657</v>
      </c>
      <c r="AEO29">
        <v>-58.705759569861456</v>
      </c>
      <c r="AEP29">
        <v>-58.750766261269149</v>
      </c>
      <c r="AEQ29">
        <v>-58.724620468807309</v>
      </c>
      <c r="AER29">
        <v>-58.669307134145399</v>
      </c>
      <c r="AES29">
        <v>-58.678837373293462</v>
      </c>
      <c r="AET29">
        <v>-58.683797638213093</v>
      </c>
      <c r="AEU29">
        <v>-58.671843237100468</v>
      </c>
      <c r="AEV29">
        <v>-58.675927644669088</v>
      </c>
      <c r="AEW29">
        <v>-58.692311193941904</v>
      </c>
      <c r="AEX29">
        <v>-58.710016882232225</v>
      </c>
      <c r="AEY29">
        <v>-58.657305116057188</v>
      </c>
      <c r="AEZ29">
        <v>-58.594030041350806</v>
      </c>
      <c r="AFA29">
        <v>-58.591101136489542</v>
      </c>
      <c r="AFB29">
        <v>-58.612527878422242</v>
      </c>
      <c r="AFC29">
        <v>-58.641969994625029</v>
      </c>
      <c r="AFD29">
        <v>-58.661846895790816</v>
      </c>
      <c r="AFE29">
        <v>-58.689836859425355</v>
      </c>
      <c r="AFF29">
        <v>-58.709890728165867</v>
      </c>
      <c r="AFG29">
        <v>-58.69528190375928</v>
      </c>
      <c r="AFH29">
        <v>-58.682090953207613</v>
      </c>
      <c r="AFI29">
        <v>-58.670717259666517</v>
      </c>
      <c r="AFJ29">
        <v>-58.690936716730462</v>
      </c>
      <c r="AFK29">
        <v>-58.700315590307866</v>
      </c>
      <c r="AFL29">
        <v>-58.704857066364177</v>
      </c>
      <c r="AFM29">
        <v>-58.730908630626786</v>
      </c>
      <c r="AFN29">
        <v>-58.743201558169972</v>
      </c>
      <c r="AFO29">
        <v>-58.72857423383816</v>
      </c>
      <c r="AFP29">
        <v>-58.715133620934282</v>
      </c>
      <c r="AFQ29">
        <v>-58.719829394852468</v>
      </c>
      <c r="AFR29">
        <v>-58.723917863216464</v>
      </c>
      <c r="AFS29">
        <v>-58.717746044049072</v>
      </c>
      <c r="AFT29">
        <v>-58.644117092221734</v>
      </c>
      <c r="AFU29">
        <v>-58.562321612495388</v>
      </c>
      <c r="AFV29">
        <v>-58.682355217697094</v>
      </c>
      <c r="AFW29">
        <v>-58.894469851099579</v>
      </c>
      <c r="AFX29">
        <v>-59.024967286402855</v>
      </c>
      <c r="AFY29">
        <v>-59.080627994000864</v>
      </c>
      <c r="AFZ29">
        <v>-59.079460544243737</v>
      </c>
      <c r="AGA29">
        <v>-59.091807582439543</v>
      </c>
      <c r="AGB29">
        <v>-59.136710290867043</v>
      </c>
      <c r="AGC29">
        <v>-59.117032505147897</v>
      </c>
      <c r="AGD29">
        <v>-59.040392589667618</v>
      </c>
      <c r="AGE29">
        <v>-58.933058644656299</v>
      </c>
      <c r="AGF29">
        <v>-58.915029323097166</v>
      </c>
      <c r="AGG29">
        <v>-58.970902883200957</v>
      </c>
      <c r="AGH29">
        <v>-58.912852079851724</v>
      </c>
      <c r="AGI29">
        <v>-58.762884621904767</v>
      </c>
      <c r="AGJ29">
        <v>-58.721078955547718</v>
      </c>
      <c r="AGK29">
        <v>-58.80163275240367</v>
      </c>
      <c r="AGL29">
        <v>-58.836600029297642</v>
      </c>
      <c r="AGM29">
        <v>-58.812263557014653</v>
      </c>
      <c r="AGN29">
        <v>-58.813943195957009</v>
      </c>
      <c r="AGO29">
        <v>-58.812785513162602</v>
      </c>
      <c r="AGP29">
        <v>-58.793664090914362</v>
      </c>
      <c r="AGQ29">
        <v>-58.765246164127731</v>
      </c>
      <c r="AGR29">
        <v>-58.765353571233788</v>
      </c>
      <c r="AGS29">
        <v>-58.802364114090807</v>
      </c>
      <c r="AGT29">
        <v>-58.79574942183239</v>
      </c>
      <c r="AGU29">
        <v>-58.764533865641354</v>
      </c>
      <c r="AGV29">
        <v>-58.77087045921089</v>
      </c>
      <c r="AGW29">
        <v>-58.777803007731166</v>
      </c>
      <c r="AGX29">
        <v>-58.776453069637476</v>
      </c>
      <c r="AGY29">
        <v>-58.782170026522806</v>
      </c>
      <c r="AGZ29">
        <v>-58.798590016497272</v>
      </c>
      <c r="AHA29">
        <v>-58.836994579458995</v>
      </c>
      <c r="AHB29">
        <v>-58.828711438697724</v>
      </c>
      <c r="AHC29">
        <v>-58.797034561076842</v>
      </c>
      <c r="AHD29">
        <v>-58.796702990266553</v>
      </c>
      <c r="AHE29">
        <v>-58.787986471657874</v>
      </c>
      <c r="AHF29">
        <v>-58.779708015627797</v>
      </c>
      <c r="AHG29">
        <v>-58.796430131232228</v>
      </c>
      <c r="AHH29">
        <v>-58.82338626074116</v>
      </c>
      <c r="AHI29">
        <v>-58.842850136233501</v>
      </c>
      <c r="AHJ29">
        <v>-58.828919303971404</v>
      </c>
      <c r="AHK29">
        <v>-58.814550649844186</v>
      </c>
      <c r="AHL29">
        <v>-58.81700553679724</v>
      </c>
      <c r="AHM29">
        <v>-58.799223940227918</v>
      </c>
      <c r="AHN29">
        <v>-58.774675470106381</v>
      </c>
      <c r="AHO29">
        <v>-58.721717153657693</v>
      </c>
      <c r="AHP29">
        <v>-58.656579925229231</v>
      </c>
      <c r="AHQ29">
        <v>-58.616559888133565</v>
      </c>
      <c r="AHR29">
        <v>-58.612619846699545</v>
      </c>
      <c r="AHS29">
        <v>-58.657310608087656</v>
      </c>
      <c r="AHT29">
        <v>-58.659263850935751</v>
      </c>
      <c r="AHU29">
        <v>-58.665085683478623</v>
      </c>
      <c r="AHV29">
        <v>-58.671643013339114</v>
      </c>
      <c r="AHW29">
        <v>-58.644061966031074</v>
      </c>
      <c r="AHX29">
        <v>-58.60783467015397</v>
      </c>
      <c r="AHY29">
        <v>-58.58286064617225</v>
      </c>
      <c r="AHZ29">
        <v>-58.568079891245873</v>
      </c>
      <c r="AIA29">
        <v>-58.586531375001869</v>
      </c>
      <c r="AIB29">
        <v>-58.692547596039518</v>
      </c>
      <c r="AIC29">
        <v>-58.776808825808999</v>
      </c>
      <c r="AID29">
        <v>-58.747745389377798</v>
      </c>
      <c r="AIE29">
        <v>-58.725074099499011</v>
      </c>
      <c r="AIF29">
        <v>-58.78478271572618</v>
      </c>
      <c r="AIG29">
        <v>-58.819292193606458</v>
      </c>
      <c r="AIH29">
        <v>-58.784997057079771</v>
      </c>
      <c r="AII29">
        <v>-58.743933420532898</v>
      </c>
      <c r="AIJ29">
        <v>-58.762581890306969</v>
      </c>
      <c r="AIK29">
        <v>-58.792793069293879</v>
      </c>
      <c r="AIL29">
        <v>-58.76734047074568</v>
      </c>
      <c r="AIM29">
        <v>-58.785779976652478</v>
      </c>
      <c r="AIN29">
        <v>-58.798585163734003</v>
      </c>
      <c r="AIO29">
        <v>-58.803942123436826</v>
      </c>
      <c r="AIP29">
        <v>-58.813910705504313</v>
      </c>
      <c r="AIQ29">
        <v>-58.796369803875763</v>
      </c>
      <c r="AIR29">
        <v>-58.783163271447293</v>
      </c>
      <c r="AIS29">
        <v>-58.782448629837219</v>
      </c>
      <c r="AIT29">
        <v>-58.782939133440621</v>
      </c>
      <c r="AIU29">
        <v>-58.793632354708755</v>
      </c>
      <c r="AIV29">
        <v>-58.815511894471413</v>
      </c>
      <c r="AIW29">
        <v>-58.850252812579043</v>
      </c>
      <c r="AIX29">
        <v>-58.86256422445615</v>
      </c>
      <c r="AIY29">
        <v>-58.853803675974355</v>
      </c>
      <c r="AIZ29">
        <v>-58.841551101567006</v>
      </c>
      <c r="AJA29">
        <v>-58.83761101557117</v>
      </c>
      <c r="AJB29">
        <v>-58.835163106816623</v>
      </c>
      <c r="AJC29">
        <v>-58.826696050476365</v>
      </c>
      <c r="AJD29">
        <v>-58.819751406571051</v>
      </c>
      <c r="AJE29">
        <v>-58.830977220680879</v>
      </c>
      <c r="AJF29">
        <v>-58.84979964647961</v>
      </c>
      <c r="AJG29">
        <v>-58.846431882762879</v>
      </c>
      <c r="AJH29">
        <v>-58.829983754391925</v>
      </c>
      <c r="AJI29">
        <v>-58.831130244609682</v>
      </c>
      <c r="AJJ29">
        <v>-58.834289565271995</v>
      </c>
      <c r="AJK29">
        <v>-58.833661090194852</v>
      </c>
      <c r="AJL29">
        <v>-58.844727750836533</v>
      </c>
      <c r="AJM29">
        <v>-58.839584340672218</v>
      </c>
      <c r="AJN29">
        <v>-58.815709433523182</v>
      </c>
      <c r="AJO29">
        <v>-58.80439942599488</v>
      </c>
      <c r="AJP29">
        <v>-58.803926676990216</v>
      </c>
      <c r="AJQ29">
        <v>-58.810568056312533</v>
      </c>
      <c r="AJR29">
        <v>-58.834559871601016</v>
      </c>
      <c r="AJS29">
        <v>-58.846872149259397</v>
      </c>
      <c r="AJT29">
        <v>-58.836441235348879</v>
      </c>
      <c r="AJU29">
        <v>-58.839356053331294</v>
      </c>
      <c r="AJV29">
        <v>-58.852711468450181</v>
      </c>
      <c r="AJW29">
        <v>-58.836826905265731</v>
      </c>
      <c r="AJX29">
        <v>-58.799571520853803</v>
      </c>
      <c r="AJY29">
        <v>-58.776509157551175</v>
      </c>
      <c r="AJZ29">
        <v>-58.798113023039519</v>
      </c>
      <c r="AKA29">
        <v>-58.80352518534248</v>
      </c>
      <c r="AKB29">
        <v>-58.810678720691143</v>
      </c>
      <c r="AKC29">
        <v>-58.84269340621389</v>
      </c>
      <c r="AKD29">
        <v>-58.851396308862007</v>
      </c>
      <c r="AKE29">
        <v>-58.844703423139052</v>
      </c>
      <c r="AKF29">
        <v>-58.854353538796069</v>
      </c>
      <c r="AKG29">
        <v>-58.882892826264964</v>
      </c>
      <c r="AKH29">
        <v>-58.891020966123904</v>
      </c>
      <c r="AKI29">
        <v>-58.875057844265498</v>
      </c>
      <c r="AKJ29">
        <v>-58.864600571234504</v>
      </c>
      <c r="AKK29">
        <v>-58.879816577488285</v>
      </c>
      <c r="AKL29">
        <v>-58.897552029865579</v>
      </c>
      <c r="AKM29">
        <v>-58.866996336440081</v>
      </c>
      <c r="AKN29">
        <v>-58.833955673520677</v>
      </c>
      <c r="AKO29">
        <v>-58.839617243114603</v>
      </c>
      <c r="AKP29">
        <v>-58.848856575448806</v>
      </c>
      <c r="AKQ29">
        <v>-58.85436725813517</v>
      </c>
      <c r="AKR29">
        <v>-58.878350311536138</v>
      </c>
      <c r="AKS29">
        <v>-58.904022504921521</v>
      </c>
      <c r="AKT29">
        <v>-58.909558526175388</v>
      </c>
      <c r="AKU29">
        <v>-58.890775655566898</v>
      </c>
      <c r="AKV29">
        <v>-58.881678154897045</v>
      </c>
      <c r="AKW29">
        <v>-58.876240261244597</v>
      </c>
      <c r="AKX29">
        <v>-58.886330110986719</v>
      </c>
      <c r="AKY29">
        <v>-58.895031428786552</v>
      </c>
      <c r="AKZ29">
        <v>-58.893488085339634</v>
      </c>
      <c r="ALA29">
        <v>-58.917576945389499</v>
      </c>
      <c r="ALB29">
        <v>-58.929219255968448</v>
      </c>
      <c r="ALC29">
        <v>-58.883432647028989</v>
      </c>
      <c r="ALD29">
        <v>-58.853540091249407</v>
      </c>
      <c r="ALE29">
        <v>-58.84255902192119</v>
      </c>
      <c r="ALF29">
        <v>-58.857903841949678</v>
      </c>
      <c r="ALG29">
        <v>-58.873655281259509</v>
      </c>
      <c r="ALH29">
        <v>-58.878796014640756</v>
      </c>
      <c r="ALI29">
        <v>-58.904058570746216</v>
      </c>
      <c r="ALJ29">
        <v>-58.917172301995592</v>
      </c>
      <c r="ALK29">
        <v>-58.885267894386999</v>
      </c>
      <c r="ALL29">
        <v>-58.8840120787603</v>
      </c>
      <c r="ALM29">
        <v>-58.897891983430725</v>
      </c>
      <c r="ALN29">
        <v>-58.905083158216939</v>
      </c>
      <c r="ALO29">
        <v>-58.913345215351676</v>
      </c>
      <c r="ALP29">
        <v>-58.873157617735089</v>
      </c>
      <c r="ALQ29">
        <v>-58.767507233353577</v>
      </c>
      <c r="ALR29">
        <v>-58.678385939539936</v>
      </c>
      <c r="ALS29">
        <v>-58.64928358243678</v>
      </c>
      <c r="ALT29">
        <v>-58.641187822771599</v>
      </c>
      <c r="ALU29">
        <v>-58.584556670688606</v>
      </c>
      <c r="ALV29">
        <v>-58.540221766417588</v>
      </c>
      <c r="ALW29">
        <v>-58.561517510829717</v>
      </c>
      <c r="ALX29">
        <v>-58.567842155180138</v>
      </c>
      <c r="ALY29">
        <v>-58.571643026569483</v>
      </c>
      <c r="ALZ29">
        <v>-58.586255082134485</v>
      </c>
      <c r="AMA29">
        <v>-58.601840495495843</v>
      </c>
      <c r="AMB29">
        <v>-58.637698198198706</v>
      </c>
      <c r="AMC29">
        <v>-58.718875985892751</v>
      </c>
      <c r="AMD29">
        <v>-58.725416365557798</v>
      </c>
      <c r="AME29">
        <v>-58.673468136732893</v>
      </c>
      <c r="AMF29">
        <v>-58.67369230206716</v>
      </c>
      <c r="AMG29">
        <v>-58.725976493321767</v>
      </c>
      <c r="AMH29">
        <v>-58.751082259774236</v>
      </c>
      <c r="AMI29">
        <v>-58.718584080775109</v>
      </c>
      <c r="AMJ29">
        <v>-58.705175814668614</v>
      </c>
      <c r="AMK29">
        <v>-58.704775764481262</v>
      </c>
      <c r="AML29">
        <v>-58.717166054271985</v>
      </c>
      <c r="AMM29">
        <v>-58.738083638643907</v>
      </c>
      <c r="AMN29">
        <v>-58.730577839203839</v>
      </c>
      <c r="AMO29">
        <v>-58.740050071105372</v>
      </c>
      <c r="AMP29">
        <v>-58.739627717795948</v>
      </c>
      <c r="AMQ29">
        <v>-58.721071010681378</v>
      </c>
      <c r="AMR29">
        <v>-58.727595650465275</v>
      </c>
      <c r="AMS29">
        <v>-58.739820739499741</v>
      </c>
      <c r="AMT29">
        <v>-58.740845227169658</v>
      </c>
      <c r="AMU29">
        <v>-58.725764404065856</v>
      </c>
      <c r="AMV29">
        <v>-58.701565214573804</v>
      </c>
      <c r="AMW29">
        <v>-58.736376339284902</v>
      </c>
      <c r="AMX29">
        <v>-58.748139442263223</v>
      </c>
      <c r="AMY29">
        <v>-58.696187890109805</v>
      </c>
      <c r="AMZ29">
        <v>-58.681639298655057</v>
      </c>
      <c r="ANA29">
        <v>-58.695970153196505</v>
      </c>
      <c r="ANB29">
        <v>-58.740219457468982</v>
      </c>
      <c r="ANC29">
        <v>-58.775243836659058</v>
      </c>
      <c r="AND29">
        <v>-58.784191490708366</v>
      </c>
      <c r="ANE29">
        <v>-58.825813811925826</v>
      </c>
      <c r="ANF29">
        <v>-58.823846246804955</v>
      </c>
      <c r="ANG29">
        <v>-58.788511877037962</v>
      </c>
      <c r="ANH29">
        <v>-58.775357831082069</v>
      </c>
      <c r="ANI29">
        <v>-58.783544503431791</v>
      </c>
      <c r="ANJ29">
        <v>-58.798655637977831</v>
      </c>
      <c r="ANK29">
        <v>-58.793590056205581</v>
      </c>
      <c r="ANL29">
        <v>-58.684245472583697</v>
      </c>
      <c r="ANM29">
        <v>-58.558072060651284</v>
      </c>
      <c r="ANN29">
        <v>-58.525355444434652</v>
      </c>
      <c r="ANO29">
        <v>-58.58853409826019</v>
      </c>
      <c r="ANP29">
        <v>-58.689361443700754</v>
      </c>
      <c r="ANQ29">
        <v>-58.755964089021468</v>
      </c>
      <c r="ANR29">
        <v>-58.824757329592146</v>
      </c>
      <c r="ANS29">
        <v>-58.875833626245807</v>
      </c>
      <c r="ANT29">
        <v>-58.889726725138672</v>
      </c>
      <c r="ANU29">
        <v>-58.904365290779467</v>
      </c>
      <c r="ANV29">
        <v>-58.933379249211804</v>
      </c>
      <c r="ANW29">
        <v>-58.948816461796213</v>
      </c>
      <c r="ANX29">
        <v>-58.955755170813433</v>
      </c>
      <c r="ANY29">
        <v>-58.935961359630731</v>
      </c>
      <c r="ANZ29">
        <v>-58.878441297750143</v>
      </c>
      <c r="AOA29">
        <v>-58.907992557393456</v>
      </c>
      <c r="AOB29">
        <v>-58.953582039592</v>
      </c>
      <c r="AOC29">
        <v>-58.863080523919791</v>
      </c>
      <c r="AOD29">
        <v>-58.705804401005224</v>
      </c>
      <c r="AOE29">
        <v>-58.655835090823423</v>
      </c>
      <c r="AOF29">
        <v>-58.677415569841514</v>
      </c>
      <c r="AOG29">
        <v>-58.701753529772191</v>
      </c>
      <c r="AOH29">
        <v>-58.717956699321263</v>
      </c>
      <c r="AOI29">
        <v>-58.702492656122629</v>
      </c>
      <c r="AOJ29">
        <v>-58.701966716397514</v>
      </c>
      <c r="AOK29">
        <v>-58.735304912678501</v>
      </c>
      <c r="AOL29">
        <v>-58.735929927003347</v>
      </c>
      <c r="AOM29">
        <v>-58.695021589950237</v>
      </c>
      <c r="AON29">
        <v>-58.695393299827543</v>
      </c>
      <c r="AOO29">
        <v>-58.676652975025952</v>
      </c>
      <c r="AOP29">
        <v>-58.644182657418696</v>
      </c>
      <c r="AOQ29">
        <v>-58.643993397109377</v>
      </c>
      <c r="AOR29">
        <v>-58.654798483864056</v>
      </c>
      <c r="AOS29">
        <v>-58.672311509265967</v>
      </c>
      <c r="AOT29">
        <v>-58.68043806082342</v>
      </c>
      <c r="AOU29">
        <v>-58.693625681119954</v>
      </c>
      <c r="AOV29">
        <v>-58.69417017431978</v>
      </c>
      <c r="AOW29">
        <v>-58.707415911691541</v>
      </c>
      <c r="AOX29">
        <v>-58.683943658418357</v>
      </c>
      <c r="AOY29">
        <v>-58.594980365854532</v>
      </c>
      <c r="AOZ29">
        <v>-58.559252030251628</v>
      </c>
      <c r="APA29">
        <v>-58.564197750283242</v>
      </c>
      <c r="APB29">
        <v>-58.566416561283411</v>
      </c>
      <c r="APC29">
        <v>-58.562176926769645</v>
      </c>
      <c r="APD29">
        <v>-58.574340713095893</v>
      </c>
      <c r="APE29">
        <v>-58.570804597062953</v>
      </c>
      <c r="APF29">
        <v>-58.558262890149379</v>
      </c>
      <c r="APG29">
        <v>-58.562456036439016</v>
      </c>
      <c r="APH29">
        <v>-58.63122758797784</v>
      </c>
      <c r="API29">
        <v>-58.729617600577477</v>
      </c>
      <c r="APJ29">
        <v>-58.71847597538094</v>
      </c>
      <c r="APK29">
        <v>-58.710151414335705</v>
      </c>
      <c r="APL29">
        <v>-58.771566954455537</v>
      </c>
      <c r="APM29">
        <v>-58.834239395892524</v>
      </c>
      <c r="APN29">
        <v>-58.87174034694624</v>
      </c>
      <c r="APO29">
        <v>-58.816210811011871</v>
      </c>
      <c r="APP29">
        <v>-58.805545952102015</v>
      </c>
      <c r="APQ29">
        <v>-58.840258793065708</v>
      </c>
      <c r="APR29">
        <v>-58.828642687320702</v>
      </c>
      <c r="APS29">
        <v>-58.79068016567696</v>
      </c>
      <c r="APT29">
        <v>-58.80397765772446</v>
      </c>
      <c r="APU29">
        <v>-58.838339592854915</v>
      </c>
      <c r="APV29">
        <v>-58.761058591647199</v>
      </c>
      <c r="APW29">
        <v>-58.644984151961616</v>
      </c>
      <c r="APX29">
        <v>-58.639908335941406</v>
      </c>
      <c r="APY29">
        <v>-58.724807745056879</v>
      </c>
      <c r="APZ29">
        <v>-58.777453416843386</v>
      </c>
      <c r="AQA29">
        <v>-58.734413115447651</v>
      </c>
      <c r="AQB29">
        <v>-58.745971627694502</v>
      </c>
      <c r="AQC29">
        <v>-58.806084490317275</v>
      </c>
      <c r="AQD29">
        <v>-58.813146656338333</v>
      </c>
      <c r="AQE29">
        <v>-58.793862905674033</v>
      </c>
      <c r="AQF29">
        <v>-58.796229075476127</v>
      </c>
      <c r="AQG29">
        <v>-58.833489796610792</v>
      </c>
      <c r="AQH29">
        <v>-58.852723789184395</v>
      </c>
      <c r="AQI29">
        <v>-58.846987941756254</v>
      </c>
      <c r="AQJ29">
        <v>-58.831198184000236</v>
      </c>
      <c r="AQK29">
        <v>-58.80685380480773</v>
      </c>
      <c r="AQL29">
        <v>-58.796817766554121</v>
      </c>
      <c r="AQM29">
        <v>-58.795729372068941</v>
      </c>
      <c r="AQN29">
        <v>-58.809619620150912</v>
      </c>
      <c r="AQO29">
        <v>-58.804649237911917</v>
      </c>
      <c r="AQP29">
        <v>-58.807470235142866</v>
      </c>
      <c r="AQQ29">
        <v>-58.827577496091763</v>
      </c>
      <c r="AQR29">
        <v>-58.823859870109231</v>
      </c>
      <c r="AQS29">
        <v>-58.836958238134329</v>
      </c>
      <c r="AQT29">
        <v>-58.825463395977657</v>
      </c>
      <c r="AQU29">
        <v>-58.795705510317077</v>
      </c>
      <c r="AQV29">
        <v>-58.817370910717329</v>
      </c>
      <c r="AQW29">
        <v>-58.848017295266729</v>
      </c>
      <c r="AQX29">
        <v>-58.813355352601008</v>
      </c>
      <c r="AQY29">
        <v>-58.778874685150242</v>
      </c>
      <c r="AQZ29">
        <v>-58.777107890122004</v>
      </c>
      <c r="ARA29">
        <v>-58.769984665011023</v>
      </c>
      <c r="ARB29">
        <v>-58.764372630684775</v>
      </c>
      <c r="ARC29">
        <v>-58.782726505317619</v>
      </c>
      <c r="ARD29">
        <v>-58.801092326039672</v>
      </c>
      <c r="ARE29">
        <v>-58.827936371280714</v>
      </c>
      <c r="ARF29">
        <v>-58.82327602478923</v>
      </c>
      <c r="ARG29">
        <v>-58.803182339406447</v>
      </c>
      <c r="ARH29">
        <v>-58.850615105845847</v>
      </c>
      <c r="ARI29">
        <v>-58.858834485383859</v>
      </c>
      <c r="ARJ29">
        <v>-58.816950523637672</v>
      </c>
      <c r="ARK29">
        <v>-58.808050894711997</v>
      </c>
      <c r="ARL29">
        <v>-58.835857059976284</v>
      </c>
      <c r="ARM29">
        <v>-58.884944590892331</v>
      </c>
      <c r="ARN29">
        <v>-58.86129327836251</v>
      </c>
      <c r="ARO29">
        <v>-58.834640280269568</v>
      </c>
      <c r="ARP29">
        <v>-58.85840010318185</v>
      </c>
      <c r="ARQ29">
        <v>-58.872043712483112</v>
      </c>
      <c r="ARR29">
        <v>-58.852620090762379</v>
      </c>
      <c r="ARS29">
        <v>-58.846475382572137</v>
      </c>
      <c r="ART29">
        <v>-58.841956806982495</v>
      </c>
      <c r="ARU29">
        <v>-58.859827546652618</v>
      </c>
      <c r="ARV29">
        <v>-58.868015749004037</v>
      </c>
      <c r="ARW29">
        <v>-58.838422946671649</v>
      </c>
      <c r="ARX29">
        <v>-58.852486278965948</v>
      </c>
      <c r="ARY29">
        <v>-58.888586501983191</v>
      </c>
      <c r="ARZ29">
        <v>-58.888652265049281</v>
      </c>
      <c r="ASA29">
        <v>-58.87925430729549</v>
      </c>
      <c r="ASB29">
        <v>-58.875803839793313</v>
      </c>
      <c r="ASC29">
        <v>-58.907303617882206</v>
      </c>
      <c r="ASD29">
        <v>-58.932324760007333</v>
      </c>
      <c r="ASE29">
        <v>-58.927478329859824</v>
      </c>
      <c r="ASF29">
        <v>-58.9112872028103</v>
      </c>
      <c r="ASG29">
        <v>-58.912793732246115</v>
      </c>
      <c r="ASH29">
        <v>-58.931584676299053</v>
      </c>
      <c r="ASI29">
        <v>-58.918142735198053</v>
      </c>
      <c r="ASJ29">
        <v>-58.904298200878713</v>
      </c>
      <c r="ASK29">
        <v>-58.944252989837061</v>
      </c>
      <c r="ASL29">
        <v>-58.957451475721747</v>
      </c>
      <c r="ASM29">
        <v>-58.943778075970194</v>
      </c>
      <c r="ASN29">
        <v>-58.942285617200113</v>
      </c>
      <c r="ASO29">
        <v>-58.923740033543439</v>
      </c>
      <c r="ASP29">
        <v>-58.910628484995172</v>
      </c>
      <c r="ASQ29">
        <v>-58.917233512185909</v>
      </c>
      <c r="ASR29">
        <v>-58.938749917117008</v>
      </c>
      <c r="ASS29">
        <v>-58.93303319453964</v>
      </c>
      <c r="AST29">
        <v>-58.919451754056212</v>
      </c>
      <c r="ASU29">
        <v>-58.929304944685867</v>
      </c>
      <c r="ASV29">
        <v>-58.927504841747613</v>
      </c>
      <c r="ASW29">
        <v>-58.92480330178163</v>
      </c>
      <c r="ASX29">
        <v>-58.936413961899731</v>
      </c>
      <c r="ASY29">
        <v>-58.924879831151102</v>
      </c>
      <c r="ASZ29">
        <v>-58.919471117162793</v>
      </c>
      <c r="ATA29">
        <v>-58.952190083212336</v>
      </c>
      <c r="ATB29">
        <v>-58.947954418691822</v>
      </c>
      <c r="ATC29">
        <v>-58.92480362489728</v>
      </c>
      <c r="ATD29">
        <v>-58.941158532416807</v>
      </c>
      <c r="ATE29">
        <v>-58.948615024025884</v>
      </c>
      <c r="ATF29">
        <v>-58.945006297809385</v>
      </c>
      <c r="ATG29">
        <v>-58.965700173217208</v>
      </c>
    </row>
    <row r="30" spans="1:1203" x14ac:dyDescent="0.3">
      <c r="A30" t="s">
        <v>28</v>
      </c>
      <c r="B30">
        <f t="shared" si="0"/>
        <v>-57.94572860395467</v>
      </c>
      <c r="C30" s="2">
        <v>-57.945728603954635</v>
      </c>
      <c r="D30">
        <v>-56.804552126235038</v>
      </c>
      <c r="E30">
        <v>-56.855188879439581</v>
      </c>
      <c r="F30">
        <v>-56.874703070209421</v>
      </c>
      <c r="G30">
        <v>-56.925914290993518</v>
      </c>
      <c r="H30">
        <v>-56.98948441803298</v>
      </c>
      <c r="I30">
        <v>-57.040129191219791</v>
      </c>
      <c r="J30">
        <v>-57.102585367877708</v>
      </c>
      <c r="K30">
        <v>-57.130936759712256</v>
      </c>
      <c r="L30">
        <v>-57.115862338750816</v>
      </c>
      <c r="M30">
        <v>-57.143819626758962</v>
      </c>
      <c r="N30">
        <v>-57.194850448914046</v>
      </c>
      <c r="O30">
        <v>-57.199762872312078</v>
      </c>
      <c r="P30">
        <v>-57.20999597820591</v>
      </c>
      <c r="Q30">
        <v>-57.250645277961567</v>
      </c>
      <c r="R30">
        <v>-57.283505322875101</v>
      </c>
      <c r="S30">
        <v>-57.242691101633227</v>
      </c>
      <c r="T30">
        <v>-57.217039294517249</v>
      </c>
      <c r="U30">
        <v>-57.186855405755516</v>
      </c>
      <c r="V30">
        <v>-57.184228086292052</v>
      </c>
      <c r="W30">
        <v>-57.224627527152428</v>
      </c>
      <c r="X30">
        <v>-57.292111603111849</v>
      </c>
      <c r="Y30">
        <v>-57.32161641034525</v>
      </c>
      <c r="Z30">
        <v>-57.329259099491601</v>
      </c>
      <c r="AA30">
        <v>-57.33913460377245</v>
      </c>
      <c r="AB30">
        <v>-57.349870547928859</v>
      </c>
      <c r="AC30">
        <v>-57.351515789920803</v>
      </c>
      <c r="AD30">
        <v>-57.354023599888933</v>
      </c>
      <c r="AE30">
        <v>-57.347989688277323</v>
      </c>
      <c r="AF30">
        <v>-57.362772936248263</v>
      </c>
      <c r="AG30">
        <v>-57.431265545517689</v>
      </c>
      <c r="AH30">
        <v>-57.469106871596694</v>
      </c>
      <c r="AI30">
        <v>-57.459654513602388</v>
      </c>
      <c r="AJ30">
        <v>-57.45462367167638</v>
      </c>
      <c r="AK30">
        <v>-57.44165507690343</v>
      </c>
      <c r="AL30">
        <v>-57.440877452028076</v>
      </c>
      <c r="AM30">
        <v>-57.466319956814829</v>
      </c>
      <c r="AN30">
        <v>-57.494856924679183</v>
      </c>
      <c r="AO30">
        <v>-57.534000656408011</v>
      </c>
      <c r="AP30">
        <v>-57.527792182176483</v>
      </c>
      <c r="AQ30">
        <v>-57.503742999811337</v>
      </c>
      <c r="AR30">
        <v>-57.51780800459052</v>
      </c>
      <c r="AS30">
        <v>-57.545638995790775</v>
      </c>
      <c r="AT30">
        <v>-57.568893300182012</v>
      </c>
      <c r="AU30">
        <v>-57.574141774570691</v>
      </c>
      <c r="AV30">
        <v>-57.580808223840236</v>
      </c>
      <c r="AW30">
        <v>-57.619370470691827</v>
      </c>
      <c r="AX30">
        <v>-57.629271089036564</v>
      </c>
      <c r="AY30">
        <v>-57.622633903254119</v>
      </c>
      <c r="AZ30">
        <v>-57.640548803110121</v>
      </c>
      <c r="BA30">
        <v>-57.654114190525817</v>
      </c>
      <c r="BB30">
        <v>-57.657306254758325</v>
      </c>
      <c r="BC30">
        <v>-57.681557291914949</v>
      </c>
      <c r="BD30">
        <v>-57.694277699869943</v>
      </c>
      <c r="BE30">
        <v>-57.730336590350241</v>
      </c>
      <c r="BF30">
        <v>-57.747589251249821</v>
      </c>
      <c r="BG30">
        <v>-57.729186040326866</v>
      </c>
      <c r="BH30">
        <v>-57.73533107402065</v>
      </c>
      <c r="BI30">
        <v>-57.784668871278399</v>
      </c>
      <c r="BJ30">
        <v>-57.761434622762692</v>
      </c>
      <c r="BK30">
        <v>-57.71109671280702</v>
      </c>
      <c r="BL30">
        <v>-57.693870524974088</v>
      </c>
      <c r="BM30">
        <v>-57.722988550422528</v>
      </c>
      <c r="BN30">
        <v>-57.727969717971682</v>
      </c>
      <c r="BO30">
        <v>-57.72239090913898</v>
      </c>
      <c r="BP30">
        <v>-57.723734393497537</v>
      </c>
      <c r="BQ30">
        <v>-57.733058158620679</v>
      </c>
      <c r="BR30">
        <v>-57.728505608888227</v>
      </c>
      <c r="BS30">
        <v>-57.721935039874474</v>
      </c>
      <c r="BT30">
        <v>-57.727795756335247</v>
      </c>
      <c r="BU30">
        <v>-57.747203485473108</v>
      </c>
      <c r="BV30">
        <v>-57.744136583849816</v>
      </c>
      <c r="BW30">
        <v>-57.697897072535199</v>
      </c>
      <c r="BX30">
        <v>-57.69993945488342</v>
      </c>
      <c r="BY30">
        <v>-57.74167639868476</v>
      </c>
      <c r="BZ30">
        <v>-57.754895663493841</v>
      </c>
      <c r="CA30">
        <v>-57.740403590777838</v>
      </c>
      <c r="CB30">
        <v>-57.753696377146845</v>
      </c>
      <c r="CC30">
        <v>-57.771160099250991</v>
      </c>
      <c r="CD30">
        <v>-57.770272390179386</v>
      </c>
      <c r="CE30">
        <v>-57.768025717669808</v>
      </c>
      <c r="CF30">
        <v>-57.777172109836883</v>
      </c>
      <c r="CG30">
        <v>-57.777059005105514</v>
      </c>
      <c r="CH30">
        <v>-57.766788361300165</v>
      </c>
      <c r="CI30">
        <v>-57.75474993263127</v>
      </c>
      <c r="CJ30">
        <v>-57.782300620611871</v>
      </c>
      <c r="CK30">
        <v>-57.815614718704353</v>
      </c>
      <c r="CL30">
        <v>-57.822945063903177</v>
      </c>
      <c r="CM30">
        <v>-57.799648040223552</v>
      </c>
      <c r="CN30">
        <v>-57.782481651474903</v>
      </c>
      <c r="CO30">
        <v>-57.764549654956731</v>
      </c>
      <c r="CP30">
        <v>-57.754706153574844</v>
      </c>
      <c r="CQ30">
        <v>-57.740866928782154</v>
      </c>
      <c r="CR30">
        <v>-57.752411503491707</v>
      </c>
      <c r="CS30">
        <v>-57.796495031795118</v>
      </c>
      <c r="CT30">
        <v>-57.81119642809329</v>
      </c>
      <c r="CU30">
        <v>-57.800602902319319</v>
      </c>
      <c r="CV30">
        <v>-57.801537901010022</v>
      </c>
      <c r="CW30">
        <v>-57.807320934940947</v>
      </c>
      <c r="CX30">
        <v>-57.825465433444108</v>
      </c>
      <c r="CY30">
        <v>-57.810462354860618</v>
      </c>
      <c r="CZ30">
        <v>-57.828742383357529</v>
      </c>
      <c r="DA30">
        <v>-57.862988549820372</v>
      </c>
      <c r="DB30">
        <v>-57.865697602609949</v>
      </c>
      <c r="DC30">
        <v>-57.838052846117122</v>
      </c>
      <c r="DD30">
        <v>-57.840413557914445</v>
      </c>
      <c r="DE30">
        <v>-57.836199783865027</v>
      </c>
      <c r="DF30">
        <v>-57.848300251447696</v>
      </c>
      <c r="DG30">
        <v>-57.872933793990917</v>
      </c>
      <c r="DH30">
        <v>-57.908608069709381</v>
      </c>
      <c r="DI30">
        <v>-57.927058622639123</v>
      </c>
      <c r="DJ30">
        <v>-57.926523854114379</v>
      </c>
      <c r="DK30">
        <v>-57.936201247134044</v>
      </c>
      <c r="DL30">
        <v>-57.902109796742408</v>
      </c>
      <c r="DM30">
        <v>-57.890128648927451</v>
      </c>
      <c r="DN30">
        <v>-57.906041338337133</v>
      </c>
      <c r="DO30">
        <v>-57.891384865248583</v>
      </c>
      <c r="DP30">
        <v>-57.858162863574222</v>
      </c>
      <c r="DQ30">
        <v>-57.848797672479762</v>
      </c>
      <c r="DR30">
        <v>-57.873561355219152</v>
      </c>
      <c r="DS30">
        <v>-57.898850005692495</v>
      </c>
      <c r="DT30">
        <v>-57.903308346439374</v>
      </c>
      <c r="DU30">
        <v>-57.924077862020503</v>
      </c>
      <c r="DV30">
        <v>-57.945703967795502</v>
      </c>
      <c r="DW30">
        <v>-57.943980796944352</v>
      </c>
      <c r="DX30">
        <v>-57.873245729322491</v>
      </c>
      <c r="DY30">
        <v>-57.734649773688588</v>
      </c>
      <c r="DZ30">
        <v>-57.488845314020274</v>
      </c>
      <c r="EA30">
        <v>-57.310118479486654</v>
      </c>
      <c r="EB30">
        <v>-57.32181865753968</v>
      </c>
      <c r="EC30">
        <v>-57.427247633247823</v>
      </c>
      <c r="ED30">
        <v>-57.59307604675034</v>
      </c>
      <c r="EE30">
        <v>-57.808617449936193</v>
      </c>
      <c r="EF30">
        <v>-57.903956542186492</v>
      </c>
      <c r="EG30">
        <v>-57.800392873352273</v>
      </c>
      <c r="EH30">
        <v>-57.713722896108678</v>
      </c>
      <c r="EI30">
        <v>-57.841527216422357</v>
      </c>
      <c r="EJ30">
        <v>-57.991497961204118</v>
      </c>
      <c r="EK30">
        <v>-58.02096519664007</v>
      </c>
      <c r="EL30">
        <v>-58.039441063412006</v>
      </c>
      <c r="EM30">
        <v>-58.038628550087424</v>
      </c>
      <c r="EN30">
        <v>-58.01050120328523</v>
      </c>
      <c r="EO30">
        <v>-58.02732902996442</v>
      </c>
      <c r="EP30">
        <v>-57.993916836874789</v>
      </c>
      <c r="EQ30">
        <v>-57.972444248105667</v>
      </c>
      <c r="ER30">
        <v>-57.997524439777536</v>
      </c>
      <c r="ES30">
        <v>-58.015711833214439</v>
      </c>
      <c r="ET30">
        <v>-58.013300779613282</v>
      </c>
      <c r="EU30">
        <v>-58.072781553567694</v>
      </c>
      <c r="EV30">
        <v>-58.151461287015607</v>
      </c>
      <c r="EW30">
        <v>-58.18692139268645</v>
      </c>
      <c r="EX30">
        <v>-58.180454031921016</v>
      </c>
      <c r="EY30">
        <v>-58.149649788797404</v>
      </c>
      <c r="EZ30">
        <v>-58.139389580406068</v>
      </c>
      <c r="FA30">
        <v>-58.104090798764268</v>
      </c>
      <c r="FB30">
        <v>-58.068627796552668</v>
      </c>
      <c r="FC30">
        <v>-58.068144810621575</v>
      </c>
      <c r="FD30">
        <v>-58.091870454119572</v>
      </c>
      <c r="FE30">
        <v>-58.110439954923798</v>
      </c>
      <c r="FF30">
        <v>-58.09850122335159</v>
      </c>
      <c r="FG30">
        <v>-58.087423687009753</v>
      </c>
      <c r="FH30">
        <v>-58.081507796559428</v>
      </c>
      <c r="FI30">
        <v>-58.068979539942021</v>
      </c>
      <c r="FJ30">
        <v>-58.085822253563279</v>
      </c>
      <c r="FK30">
        <v>-58.090733961984519</v>
      </c>
      <c r="FL30">
        <v>-58.10097356601932</v>
      </c>
      <c r="FM30">
        <v>-58.121096856477806</v>
      </c>
      <c r="FN30">
        <v>-58.131832526818627</v>
      </c>
      <c r="FO30">
        <v>-58.122514887795745</v>
      </c>
      <c r="FP30">
        <v>-58.13422946629197</v>
      </c>
      <c r="FQ30">
        <v>-58.140732342347249</v>
      </c>
      <c r="FR30">
        <v>-58.136498957217619</v>
      </c>
      <c r="FS30">
        <v>-58.130703851164881</v>
      </c>
      <c r="FT30">
        <v>-58.135271563535049</v>
      </c>
      <c r="FU30">
        <v>-58.171505502909284</v>
      </c>
      <c r="FV30">
        <v>-58.202366353663081</v>
      </c>
      <c r="FW30">
        <v>-58.111234772869601</v>
      </c>
      <c r="FX30">
        <v>-57.761238229669814</v>
      </c>
      <c r="FY30">
        <v>-57.429910431311903</v>
      </c>
      <c r="FZ30">
        <v>-57.388976333510747</v>
      </c>
      <c r="GA30">
        <v>-57.48515792882926</v>
      </c>
      <c r="GB30">
        <v>-57.634777905445013</v>
      </c>
      <c r="GC30">
        <v>-57.744426013230118</v>
      </c>
      <c r="GD30">
        <v>-57.831177373677278</v>
      </c>
      <c r="GE30">
        <v>-57.92250324948175</v>
      </c>
      <c r="GF30">
        <v>-58.002917850106265</v>
      </c>
      <c r="GG30">
        <v>-57.969286713780718</v>
      </c>
      <c r="GH30">
        <v>-57.886067556549214</v>
      </c>
      <c r="GI30">
        <v>-57.889269747885542</v>
      </c>
      <c r="GJ30">
        <v>-57.936111121660765</v>
      </c>
      <c r="GK30">
        <v>-57.946490667737791</v>
      </c>
      <c r="GL30">
        <v>-57.926363065093604</v>
      </c>
      <c r="GM30">
        <v>-57.929927238649377</v>
      </c>
      <c r="GN30">
        <v>-57.964913669156523</v>
      </c>
      <c r="GO30">
        <v>-58.005281813709509</v>
      </c>
      <c r="GP30">
        <v>-57.987982598976757</v>
      </c>
      <c r="GQ30">
        <v>-57.97225494366814</v>
      </c>
      <c r="GR30">
        <v>-57.981393121358899</v>
      </c>
      <c r="GS30">
        <v>-57.975007516568013</v>
      </c>
      <c r="GT30">
        <v>-57.972256420705826</v>
      </c>
      <c r="GU30">
        <v>-57.94510395986314</v>
      </c>
      <c r="GV30">
        <v>-57.914351449312207</v>
      </c>
      <c r="GW30">
        <v>-57.925380191158375</v>
      </c>
      <c r="GX30">
        <v>-57.911712133734589</v>
      </c>
      <c r="GY30">
        <v>-57.912240671737834</v>
      </c>
      <c r="GZ30">
        <v>-57.942909629148012</v>
      </c>
      <c r="HA30">
        <v>-57.987155160220816</v>
      </c>
      <c r="HB30">
        <v>-57.998008108180514</v>
      </c>
      <c r="HC30">
        <v>-57.994983806737153</v>
      </c>
      <c r="HD30">
        <v>-58.001619193022449</v>
      </c>
      <c r="HE30">
        <v>-57.985544000937509</v>
      </c>
      <c r="HF30">
        <v>-57.959583619656087</v>
      </c>
      <c r="HG30">
        <v>-57.955498226775632</v>
      </c>
      <c r="HH30">
        <v>-57.996925058832232</v>
      </c>
      <c r="HI30">
        <v>-58.049550569977157</v>
      </c>
      <c r="HJ30">
        <v>-58.015808887878705</v>
      </c>
      <c r="HK30">
        <v>-57.951170758802739</v>
      </c>
      <c r="HL30">
        <v>-57.896438787723348</v>
      </c>
      <c r="HM30">
        <v>-57.872093480792998</v>
      </c>
      <c r="HN30">
        <v>-57.883256540666494</v>
      </c>
      <c r="HO30">
        <v>-57.883054697660114</v>
      </c>
      <c r="HP30">
        <v>-57.853555527300486</v>
      </c>
      <c r="HQ30">
        <v>-57.874695725751863</v>
      </c>
      <c r="HR30">
        <v>-57.890997730337062</v>
      </c>
      <c r="HS30">
        <v>-57.887810551999202</v>
      </c>
      <c r="HT30">
        <v>-57.889413326877403</v>
      </c>
      <c r="HU30">
        <v>-57.922862753117911</v>
      </c>
      <c r="HV30">
        <v>-57.96569600448673</v>
      </c>
      <c r="HW30">
        <v>-57.98831799403299</v>
      </c>
      <c r="HX30">
        <v>-57.982604071733363</v>
      </c>
      <c r="HY30">
        <v>-57.96782329880304</v>
      </c>
      <c r="HZ30">
        <v>-57.936881751860525</v>
      </c>
      <c r="IA30">
        <v>-57.931584392026664</v>
      </c>
      <c r="IB30">
        <v>-57.961695277515361</v>
      </c>
      <c r="IC30">
        <v>-57.973226344134183</v>
      </c>
      <c r="ID30">
        <v>-57.979993926272854</v>
      </c>
      <c r="IE30">
        <v>-57.981726247579971</v>
      </c>
      <c r="IF30">
        <v>-57.972129038031511</v>
      </c>
      <c r="IG30">
        <v>-57.961901047754857</v>
      </c>
      <c r="IH30">
        <v>-57.979798633979556</v>
      </c>
      <c r="II30">
        <v>-58.020576812398623</v>
      </c>
      <c r="IJ30">
        <v>-58.055078840839464</v>
      </c>
      <c r="IK30">
        <v>-58.026925846374013</v>
      </c>
      <c r="IL30">
        <v>-57.993081066756339</v>
      </c>
      <c r="IM30">
        <v>-57.989178837021626</v>
      </c>
      <c r="IN30">
        <v>-58.004951360523144</v>
      </c>
      <c r="IO30">
        <v>-58.039231140451975</v>
      </c>
      <c r="IP30">
        <v>-58.075100249898028</v>
      </c>
      <c r="IQ30">
        <v>-58.065743697882041</v>
      </c>
      <c r="IR30">
        <v>-58.036843605887341</v>
      </c>
      <c r="IS30">
        <v>-58.009166417584268</v>
      </c>
      <c r="IT30">
        <v>-58.023745149953726</v>
      </c>
      <c r="IU30">
        <v>-58.077511614173197</v>
      </c>
      <c r="IV30">
        <v>-58.123187901415037</v>
      </c>
      <c r="IW30">
        <v>-58.129237056732379</v>
      </c>
      <c r="IX30">
        <v>-58.102209504395816</v>
      </c>
      <c r="IY30">
        <v>-58.063663529553068</v>
      </c>
      <c r="IZ30">
        <v>-58.0690370746875</v>
      </c>
      <c r="JA30">
        <v>-58.105100560164317</v>
      </c>
      <c r="JB30">
        <v>-58.143138912908377</v>
      </c>
      <c r="JC30">
        <v>-58.171198766045066</v>
      </c>
      <c r="JD30">
        <v>-58.207017477339519</v>
      </c>
      <c r="JE30">
        <v>-58.22460437685784</v>
      </c>
      <c r="JF30">
        <v>-58.193285763023248</v>
      </c>
      <c r="JG30">
        <v>-58.183426015478148</v>
      </c>
      <c r="JH30">
        <v>-58.210607430817767</v>
      </c>
      <c r="JI30">
        <v>-58.234977381379963</v>
      </c>
      <c r="JJ30">
        <v>-58.198669039775723</v>
      </c>
      <c r="JK30">
        <v>-58.141691801207763</v>
      </c>
      <c r="JL30">
        <v>-58.149593983042202</v>
      </c>
      <c r="JM30">
        <v>-58.16825388673572</v>
      </c>
      <c r="JN30">
        <v>-58.133126100444599</v>
      </c>
      <c r="JO30">
        <v>-58.100173367134296</v>
      </c>
      <c r="JP30">
        <v>-58.135082279934274</v>
      </c>
      <c r="JQ30">
        <v>-58.205111522846067</v>
      </c>
      <c r="JR30">
        <v>-58.248161863648107</v>
      </c>
      <c r="JS30">
        <v>-58.211281730387412</v>
      </c>
      <c r="JT30">
        <v>-58.135520355327998</v>
      </c>
      <c r="JU30">
        <v>-58.085552444942351</v>
      </c>
      <c r="JV30">
        <v>-58.086006390308981</v>
      </c>
      <c r="JW30">
        <v>-58.118924689022776</v>
      </c>
      <c r="JX30">
        <v>-58.124569529290682</v>
      </c>
      <c r="JY30">
        <v>-58.11795358896449</v>
      </c>
      <c r="JZ30">
        <v>-58.149856467623806</v>
      </c>
      <c r="KA30">
        <v>-58.174348723829993</v>
      </c>
      <c r="KB30">
        <v>-58.229713750303034</v>
      </c>
      <c r="KC30">
        <v>-58.252782537571647</v>
      </c>
      <c r="KD30">
        <v>-58.273097243545536</v>
      </c>
      <c r="KE30">
        <v>-58.368523236774919</v>
      </c>
      <c r="KF30">
        <v>-58.322723253740094</v>
      </c>
      <c r="KG30">
        <v>-58.319720663954499</v>
      </c>
      <c r="KH30">
        <v>-58.323818810811709</v>
      </c>
      <c r="KI30">
        <v>-58.214744077569456</v>
      </c>
      <c r="KJ30">
        <v>-58.174447904547478</v>
      </c>
      <c r="KK30">
        <v>-58.198363995027563</v>
      </c>
      <c r="KL30">
        <v>-58.195208154244952</v>
      </c>
      <c r="KM30">
        <v>-58.17146157754668</v>
      </c>
      <c r="KN30">
        <v>-58.123398181435988</v>
      </c>
      <c r="KO30">
        <v>-58.106614376496978</v>
      </c>
      <c r="KP30">
        <v>-58.117663159890569</v>
      </c>
      <c r="KQ30">
        <v>-58.099831503506792</v>
      </c>
      <c r="KR30">
        <v>-58.086607844699863</v>
      </c>
      <c r="KS30">
        <v>-58.053076754570469</v>
      </c>
      <c r="KT30">
        <v>-58.027098184283076</v>
      </c>
      <c r="KU30">
        <v>-58.040955339057653</v>
      </c>
      <c r="KV30">
        <v>-58.057514122639716</v>
      </c>
      <c r="KW30">
        <v>-58.05521651271652</v>
      </c>
      <c r="KX30">
        <v>-58.062819141836684</v>
      </c>
      <c r="KY30">
        <v>-58.091483124280984</v>
      </c>
      <c r="KZ30">
        <v>-58.109628595231882</v>
      </c>
      <c r="LA30">
        <v>-58.109768625338845</v>
      </c>
      <c r="LB30">
        <v>-58.06655460989424</v>
      </c>
      <c r="LC30">
        <v>-57.924141424543237</v>
      </c>
      <c r="LD30">
        <v>-57.647444107265606</v>
      </c>
      <c r="LE30">
        <v>-57.599376111505151</v>
      </c>
      <c r="LF30">
        <v>-57.893789298791376</v>
      </c>
      <c r="LG30">
        <v>-58.274046387216522</v>
      </c>
      <c r="LH30">
        <v>-58.660066871022735</v>
      </c>
      <c r="LI30">
        <v>-58.760453404044839</v>
      </c>
      <c r="LJ30">
        <v>-58.658579429887709</v>
      </c>
      <c r="LK30">
        <v>-58.535305554471904</v>
      </c>
      <c r="LL30">
        <v>-58.499934977366493</v>
      </c>
      <c r="LM30">
        <v>-58.515083896355371</v>
      </c>
      <c r="LN30">
        <v>-58.521147215358653</v>
      </c>
      <c r="LO30">
        <v>-58.538641770343233</v>
      </c>
      <c r="LP30">
        <v>-58.410919131635794</v>
      </c>
      <c r="LQ30">
        <v>-58.178611292262005</v>
      </c>
      <c r="LR30">
        <v>-58.045918875818046</v>
      </c>
      <c r="LS30">
        <v>-57.9477972552598</v>
      </c>
      <c r="LT30">
        <v>-57.44881192330574</v>
      </c>
      <c r="LU30">
        <v>-56.892895816177422</v>
      </c>
      <c r="LV30">
        <v>-56.863996879312843</v>
      </c>
      <c r="LW30">
        <v>-57.133215452246581</v>
      </c>
      <c r="LX30">
        <v>-57.450834716338619</v>
      </c>
      <c r="LY30">
        <v>-57.708635669491805</v>
      </c>
      <c r="LZ30">
        <v>-57.67660198793962</v>
      </c>
      <c r="MA30">
        <v>-57.427706239206344</v>
      </c>
      <c r="MB30">
        <v>-57.186674438275553</v>
      </c>
      <c r="MC30">
        <v>-57.07874047182105</v>
      </c>
      <c r="MD30">
        <v>-57.087216433306949</v>
      </c>
      <c r="ME30">
        <v>-57.08760906091964</v>
      </c>
      <c r="MF30">
        <v>-57.065689193658983</v>
      </c>
      <c r="MG30">
        <v>-57.065427530054983</v>
      </c>
      <c r="MH30">
        <v>-57.122094678604512</v>
      </c>
      <c r="MI30">
        <v>-57.274577590851024</v>
      </c>
      <c r="MJ30">
        <v>-57.429083369296265</v>
      </c>
      <c r="MK30">
        <v>-57.497561960847591</v>
      </c>
      <c r="ML30">
        <v>-57.608417004035118</v>
      </c>
      <c r="MM30">
        <v>-57.81639734188083</v>
      </c>
      <c r="MN30">
        <v>-58.033106916347236</v>
      </c>
      <c r="MO30">
        <v>-58.300898540435924</v>
      </c>
      <c r="MP30">
        <v>-58.576448111779087</v>
      </c>
      <c r="MQ30">
        <v>-58.723899613694059</v>
      </c>
      <c r="MR30">
        <v>-58.731182490890639</v>
      </c>
      <c r="MS30">
        <v>-58.714513747038026</v>
      </c>
      <c r="MT30">
        <v>-58.709494524614982</v>
      </c>
      <c r="MU30">
        <v>-58.722411930424656</v>
      </c>
      <c r="MV30">
        <v>-58.731936961713345</v>
      </c>
      <c r="MW30">
        <v>-58.741675485528916</v>
      </c>
      <c r="MX30">
        <v>-58.752132004073474</v>
      </c>
      <c r="MY30">
        <v>-58.765646384690427</v>
      </c>
      <c r="MZ30">
        <v>-58.749559097448198</v>
      </c>
      <c r="NA30">
        <v>-58.786809851036537</v>
      </c>
      <c r="NB30">
        <v>-58.901012534358699</v>
      </c>
      <c r="NC30">
        <v>-59.009074930204292</v>
      </c>
      <c r="ND30">
        <v>-59.053179152071273</v>
      </c>
      <c r="NE30">
        <v>-59.055368796063703</v>
      </c>
      <c r="NF30">
        <v>-59.021440711955705</v>
      </c>
      <c r="NG30">
        <v>-58.968798940959857</v>
      </c>
      <c r="NH30">
        <v>-58.906376242398537</v>
      </c>
      <c r="NI30">
        <v>-58.792834443812012</v>
      </c>
      <c r="NJ30">
        <v>-58.731463761764957</v>
      </c>
      <c r="NK30">
        <v>-58.745273525072413</v>
      </c>
      <c r="NL30">
        <v>-58.787210378221324</v>
      </c>
      <c r="NM30">
        <v>-58.803339849402285</v>
      </c>
      <c r="NN30">
        <v>-58.768465793081205</v>
      </c>
      <c r="NO30">
        <v>-58.73639852068446</v>
      </c>
      <c r="NP30">
        <v>-58.762635764116986</v>
      </c>
      <c r="NQ30">
        <v>-58.830549434176874</v>
      </c>
      <c r="NR30">
        <v>-58.944591000965417</v>
      </c>
      <c r="NS30">
        <v>-59.046567373896096</v>
      </c>
      <c r="NT30">
        <v>-59.119852889823179</v>
      </c>
      <c r="NU30">
        <v>-59.264889633942005</v>
      </c>
      <c r="NV30">
        <v>-59.383270758289314</v>
      </c>
      <c r="NW30">
        <v>-59.388131290054702</v>
      </c>
      <c r="NX30">
        <v>-59.378706401978903</v>
      </c>
      <c r="NY30">
        <v>-59.389421315848651</v>
      </c>
      <c r="NZ30">
        <v>-59.408183394589415</v>
      </c>
      <c r="OA30">
        <v>-59.438794952956997</v>
      </c>
      <c r="OB30">
        <v>-59.463101649718155</v>
      </c>
      <c r="OC30">
        <v>-59.477596573037694</v>
      </c>
      <c r="OD30">
        <v>-59.46195485624169</v>
      </c>
      <c r="OE30">
        <v>-59.423521390830686</v>
      </c>
      <c r="OF30">
        <v>-59.369600866745884</v>
      </c>
      <c r="OG30">
        <v>-59.331449333665816</v>
      </c>
      <c r="OH30">
        <v>-59.334470876855264</v>
      </c>
      <c r="OI30">
        <v>-59.293575620976043</v>
      </c>
      <c r="OJ30">
        <v>-59.274611741029872</v>
      </c>
      <c r="OK30">
        <v>-59.303966532855014</v>
      </c>
      <c r="OL30">
        <v>-59.290374352797471</v>
      </c>
      <c r="OM30">
        <v>-59.273479875282973</v>
      </c>
      <c r="ON30">
        <v>-59.26703868110841</v>
      </c>
      <c r="OO30">
        <v>-59.25442580725894</v>
      </c>
      <c r="OP30">
        <v>-59.227692482064498</v>
      </c>
      <c r="OQ30">
        <v>-59.207692130933538</v>
      </c>
      <c r="OR30">
        <v>-59.26956729893687</v>
      </c>
      <c r="OS30">
        <v>-59.344069121733469</v>
      </c>
      <c r="OT30">
        <v>-59.379931417356573</v>
      </c>
      <c r="OU30">
        <v>-59.419436805134758</v>
      </c>
      <c r="OV30">
        <v>-59.411201909688671</v>
      </c>
      <c r="OW30">
        <v>-59.363306718950923</v>
      </c>
      <c r="OX30">
        <v>-59.168964406484847</v>
      </c>
      <c r="OY30">
        <v>-58.728442194404337</v>
      </c>
      <c r="OZ30">
        <v>-58.282311833373356</v>
      </c>
      <c r="PA30">
        <v>-58.078706568625563</v>
      </c>
      <c r="PB30">
        <v>-58.105341619825523</v>
      </c>
      <c r="PC30">
        <v>-58.007147532816319</v>
      </c>
      <c r="PD30">
        <v>-57.691821320004181</v>
      </c>
      <c r="PE30">
        <v>-57.469458432853308</v>
      </c>
      <c r="PF30">
        <v>-57.222666627205072</v>
      </c>
      <c r="PG30">
        <v>-57.020075040007178</v>
      </c>
      <c r="PH30">
        <v>-57.148450685965855</v>
      </c>
      <c r="PI30">
        <v>-57.311000290678379</v>
      </c>
      <c r="PJ30">
        <v>-57.01526087502306</v>
      </c>
      <c r="PK30">
        <v>-56.546586750246917</v>
      </c>
      <c r="PL30">
        <v>-56.320950675744896</v>
      </c>
      <c r="PM30">
        <v>-56.286467081933985</v>
      </c>
      <c r="PN30">
        <v>-56.373710868722227</v>
      </c>
      <c r="PO30">
        <v>-56.465062831232409</v>
      </c>
      <c r="PP30">
        <v>-56.596223858466402</v>
      </c>
      <c r="PQ30">
        <v>-56.736317502646678</v>
      </c>
      <c r="PR30">
        <v>-56.785813011572863</v>
      </c>
      <c r="PS30">
        <v>-56.855719007921493</v>
      </c>
      <c r="PT30">
        <v>-56.898043797229697</v>
      </c>
      <c r="PU30">
        <v>-56.884599431798151</v>
      </c>
      <c r="PV30">
        <v>-56.848008811570949</v>
      </c>
      <c r="PW30">
        <v>-56.844819945574443</v>
      </c>
      <c r="PX30">
        <v>-56.909851437374186</v>
      </c>
      <c r="PY30">
        <v>-56.96723590692033</v>
      </c>
      <c r="PZ30">
        <v>-56.979474917925671</v>
      </c>
      <c r="QA30">
        <v>-57.003813554378155</v>
      </c>
      <c r="QB30">
        <v>-57.073862364786748</v>
      </c>
      <c r="QC30">
        <v>-57.108251898113551</v>
      </c>
      <c r="QD30">
        <v>-57.081151594819168</v>
      </c>
      <c r="QE30">
        <v>-57.078616433953719</v>
      </c>
      <c r="QF30">
        <v>-57.059299104699562</v>
      </c>
      <c r="QG30">
        <v>-57.024901303684899</v>
      </c>
      <c r="QH30">
        <v>-57.025985104899405</v>
      </c>
      <c r="QI30">
        <v>-57.023493019812022</v>
      </c>
      <c r="QJ30">
        <v>-57.034134565661297</v>
      </c>
      <c r="QK30">
        <v>-57.066630927558442</v>
      </c>
      <c r="QL30">
        <v>-57.118527434869691</v>
      </c>
      <c r="QM30">
        <v>-57.194839467843565</v>
      </c>
      <c r="QN30">
        <v>-57.236531809481811</v>
      </c>
      <c r="QO30">
        <v>-57.244069272150156</v>
      </c>
      <c r="QP30">
        <v>-57.254309762396772</v>
      </c>
      <c r="QQ30">
        <v>-57.248056571656534</v>
      </c>
      <c r="QR30">
        <v>-57.247367829172141</v>
      </c>
      <c r="QS30">
        <v>-57.228709679096461</v>
      </c>
      <c r="QT30">
        <v>-57.231755391507924</v>
      </c>
      <c r="QU30">
        <v>-57.275288172927539</v>
      </c>
      <c r="QV30">
        <v>-57.291568733380082</v>
      </c>
      <c r="QW30">
        <v>-57.286384045351966</v>
      </c>
      <c r="QX30">
        <v>-57.282310503436292</v>
      </c>
      <c r="QY30">
        <v>-57.264038951635811</v>
      </c>
      <c r="QZ30">
        <v>-57.231020292629282</v>
      </c>
      <c r="RA30">
        <v>-57.192964615191386</v>
      </c>
      <c r="RB30">
        <v>-57.143329463732314</v>
      </c>
      <c r="RC30">
        <v>-57.113203610266368</v>
      </c>
      <c r="RD30">
        <v>-57.091585755909612</v>
      </c>
      <c r="RE30">
        <v>-57.093211337117545</v>
      </c>
      <c r="RF30">
        <v>-57.147609999129791</v>
      </c>
      <c r="RG30">
        <v>-57.207846211075129</v>
      </c>
      <c r="RH30">
        <v>-57.246765651205124</v>
      </c>
      <c r="RI30">
        <v>-57.424920963483885</v>
      </c>
      <c r="RJ30">
        <v>-57.655551539892386</v>
      </c>
      <c r="RK30">
        <v>-57.741373525341302</v>
      </c>
      <c r="RL30">
        <v>-57.767030755305655</v>
      </c>
      <c r="RM30">
        <v>-57.755021501737339</v>
      </c>
      <c r="RN30">
        <v>-57.723044185958926</v>
      </c>
      <c r="RO30">
        <v>-57.695391471133085</v>
      </c>
      <c r="RP30">
        <v>-57.671940993524714</v>
      </c>
      <c r="RQ30">
        <v>-57.658114018591853</v>
      </c>
      <c r="RR30">
        <v>-57.660269198955092</v>
      </c>
      <c r="RS30">
        <v>-57.668570629397323</v>
      </c>
      <c r="RT30">
        <v>-57.687708441641618</v>
      </c>
      <c r="RU30">
        <v>-57.648002254759405</v>
      </c>
      <c r="RV30">
        <v>-57.559835245676879</v>
      </c>
      <c r="RW30">
        <v>-57.463199404678249</v>
      </c>
      <c r="RX30">
        <v>-57.390032729430743</v>
      </c>
      <c r="RY30">
        <v>-57.39670280623065</v>
      </c>
      <c r="RZ30">
        <v>-57.416661913810231</v>
      </c>
      <c r="SA30">
        <v>-57.433379987525399</v>
      </c>
      <c r="SB30">
        <v>-57.4573172651885</v>
      </c>
      <c r="SC30">
        <v>-57.47477467789966</v>
      </c>
      <c r="SD30">
        <v>-57.478598286234941</v>
      </c>
      <c r="SE30">
        <v>-57.452728904770112</v>
      </c>
      <c r="SF30">
        <v>-57.425850105476016</v>
      </c>
      <c r="SG30">
        <v>-57.415655999988658</v>
      </c>
      <c r="SH30">
        <v>-57.432286186351391</v>
      </c>
      <c r="SI30">
        <v>-57.410506381953056</v>
      </c>
      <c r="SJ30">
        <v>-57.376770181592633</v>
      </c>
      <c r="SK30">
        <v>-57.399728864400132</v>
      </c>
      <c r="SL30">
        <v>-57.418988186026979</v>
      </c>
      <c r="SM30">
        <v>-57.418293864903688</v>
      </c>
      <c r="SN30">
        <v>-57.412221324734404</v>
      </c>
      <c r="SO30">
        <v>-57.390251612116515</v>
      </c>
      <c r="SP30">
        <v>-57.38658136141602</v>
      </c>
      <c r="SQ30">
        <v>-57.386780290215533</v>
      </c>
      <c r="SR30">
        <v>-57.365268477181317</v>
      </c>
      <c r="SS30">
        <v>-57.317631793731202</v>
      </c>
      <c r="ST30">
        <v>-57.286196633067441</v>
      </c>
      <c r="SU30">
        <v>-57.282733041407006</v>
      </c>
      <c r="SV30">
        <v>-57.298340815273775</v>
      </c>
      <c r="SW30">
        <v>-57.373257101093714</v>
      </c>
      <c r="SX30">
        <v>-57.423329352264801</v>
      </c>
      <c r="SY30">
        <v>-57.446948075640385</v>
      </c>
      <c r="SZ30">
        <v>-57.474665816530781</v>
      </c>
      <c r="TA30">
        <v>-57.446462251294456</v>
      </c>
      <c r="TB30">
        <v>-57.403518703282558</v>
      </c>
      <c r="TC30">
        <v>-57.412231114924182</v>
      </c>
      <c r="TD30">
        <v>-57.399919036248974</v>
      </c>
      <c r="TE30">
        <v>-57.366359432956756</v>
      </c>
      <c r="TF30">
        <v>-57.338745046386663</v>
      </c>
      <c r="TG30">
        <v>-57.351653651131159</v>
      </c>
      <c r="TH30">
        <v>-57.409048746486306</v>
      </c>
      <c r="TI30">
        <v>-57.424527787406063</v>
      </c>
      <c r="TJ30">
        <v>-57.367703212045512</v>
      </c>
      <c r="TK30">
        <v>-57.320619230540387</v>
      </c>
      <c r="TL30">
        <v>-57.343427655381575</v>
      </c>
      <c r="TM30">
        <v>-57.357120030878932</v>
      </c>
      <c r="TN30">
        <v>-57.371308592536707</v>
      </c>
      <c r="TO30">
        <v>-57.387288075268671</v>
      </c>
      <c r="TP30">
        <v>-57.431656371278329</v>
      </c>
      <c r="TQ30">
        <v>-57.454041397395684</v>
      </c>
      <c r="TR30">
        <v>-57.433511074583066</v>
      </c>
      <c r="TS30">
        <v>-57.448350428732425</v>
      </c>
      <c r="TT30">
        <v>-57.454226486497411</v>
      </c>
      <c r="TU30">
        <v>-57.4455877594227</v>
      </c>
      <c r="TV30">
        <v>-57.415065355243932</v>
      </c>
      <c r="TW30">
        <v>-57.396233005819148</v>
      </c>
      <c r="TX30">
        <v>-57.417169129820522</v>
      </c>
      <c r="TY30">
        <v>-57.455328078629933</v>
      </c>
      <c r="TZ30">
        <v>-57.428992009671632</v>
      </c>
      <c r="UA30">
        <v>-57.424462915454612</v>
      </c>
      <c r="UB30">
        <v>-57.426712199399212</v>
      </c>
      <c r="UC30">
        <v>-57.436008373002551</v>
      </c>
      <c r="UD30">
        <v>-57.430859689300604</v>
      </c>
      <c r="UE30">
        <v>-57.419783694852491</v>
      </c>
      <c r="UF30">
        <v>-57.445693914081033</v>
      </c>
      <c r="UG30">
        <v>-57.471679245283127</v>
      </c>
      <c r="UH30">
        <v>-57.452926512267254</v>
      </c>
      <c r="UI30">
        <v>-57.44156912260415</v>
      </c>
      <c r="UJ30">
        <v>-57.450291924148331</v>
      </c>
      <c r="UK30">
        <v>-57.451817101071143</v>
      </c>
      <c r="UL30">
        <v>-57.456388634327112</v>
      </c>
      <c r="UM30">
        <v>-57.469935048590777</v>
      </c>
      <c r="UN30">
        <v>-57.492215460141203</v>
      </c>
      <c r="UO30">
        <v>-57.487983136011167</v>
      </c>
      <c r="UP30">
        <v>-57.460448157525363</v>
      </c>
      <c r="UQ30">
        <v>-57.449398133165801</v>
      </c>
      <c r="UR30">
        <v>-57.451758530619614</v>
      </c>
      <c r="US30">
        <v>-57.43628570599337</v>
      </c>
      <c r="UT30">
        <v>-57.454032203378155</v>
      </c>
      <c r="UU30">
        <v>-57.45990013585741</v>
      </c>
      <c r="UV30">
        <v>-57.481887352404357</v>
      </c>
      <c r="UW30">
        <v>-57.493398968673112</v>
      </c>
      <c r="UX30">
        <v>-57.468563444041592</v>
      </c>
      <c r="UY30">
        <v>-57.470237867565217</v>
      </c>
      <c r="UZ30">
        <v>-57.488171319979834</v>
      </c>
      <c r="VA30">
        <v>-57.494534020634148</v>
      </c>
      <c r="VB30">
        <v>-57.579910436263319</v>
      </c>
      <c r="VC30">
        <v>-57.724486096023512</v>
      </c>
      <c r="VD30">
        <v>-57.748346762649376</v>
      </c>
      <c r="VE30">
        <v>-57.700718999993875</v>
      </c>
      <c r="VF30">
        <v>-57.686581070546495</v>
      </c>
      <c r="VG30">
        <v>-57.712482901306025</v>
      </c>
      <c r="VH30">
        <v>-57.760170629509091</v>
      </c>
      <c r="VI30">
        <v>-57.779416398406781</v>
      </c>
      <c r="VJ30">
        <v>-57.804789637532927</v>
      </c>
      <c r="VK30">
        <v>-57.826735547806692</v>
      </c>
      <c r="VL30">
        <v>-57.853395086639537</v>
      </c>
      <c r="VM30">
        <v>-57.851838279107206</v>
      </c>
      <c r="VN30">
        <v>-57.854556934485139</v>
      </c>
      <c r="VO30">
        <v>-57.822158656947586</v>
      </c>
      <c r="VP30">
        <v>-57.805001012391756</v>
      </c>
      <c r="VQ30">
        <v>-57.783603351268084</v>
      </c>
      <c r="VR30">
        <v>-57.763216351283894</v>
      </c>
      <c r="VS30">
        <v>-57.791682485942907</v>
      </c>
      <c r="VT30">
        <v>-57.852822337940538</v>
      </c>
      <c r="VU30">
        <v>-57.858821428656746</v>
      </c>
      <c r="VV30">
        <v>-57.852445498728372</v>
      </c>
      <c r="VW30">
        <v>-57.870913906871593</v>
      </c>
      <c r="VX30">
        <v>-57.889702770862179</v>
      </c>
      <c r="VY30">
        <v>-57.883226523698461</v>
      </c>
      <c r="VZ30">
        <v>-57.852464760289116</v>
      </c>
      <c r="WA30">
        <v>-57.84066025124482</v>
      </c>
      <c r="WB30">
        <v>-57.844121282698332</v>
      </c>
      <c r="WC30">
        <v>-57.832813288858375</v>
      </c>
      <c r="WD30">
        <v>-57.829316233295657</v>
      </c>
      <c r="WE30">
        <v>-57.830084195352605</v>
      </c>
      <c r="WF30">
        <v>-57.797529266013186</v>
      </c>
      <c r="WG30">
        <v>-57.795295778815799</v>
      </c>
      <c r="WH30">
        <v>-57.824032665573824</v>
      </c>
      <c r="WI30">
        <v>-57.845241494670091</v>
      </c>
      <c r="WJ30">
        <v>-57.840284504545451</v>
      </c>
      <c r="WK30">
        <v>-57.821341489162542</v>
      </c>
      <c r="WL30">
        <v>-57.797327648751136</v>
      </c>
      <c r="WM30">
        <v>-57.782409066268009</v>
      </c>
      <c r="WN30">
        <v>-57.753883071757848</v>
      </c>
      <c r="WO30">
        <v>-57.749177005715921</v>
      </c>
      <c r="WP30">
        <v>-57.757320210086149</v>
      </c>
      <c r="WQ30">
        <v>-57.773880472805558</v>
      </c>
      <c r="WR30">
        <v>-57.804820173515886</v>
      </c>
      <c r="WS30">
        <v>-57.835088457425002</v>
      </c>
      <c r="WT30">
        <v>-57.832655893404777</v>
      </c>
      <c r="WU30">
        <v>-57.822469627517592</v>
      </c>
      <c r="WV30">
        <v>-57.803724258210167</v>
      </c>
      <c r="WW30">
        <v>-57.778198182742386</v>
      </c>
      <c r="WX30">
        <v>-57.755219664492287</v>
      </c>
      <c r="WY30">
        <v>-57.76154966011525</v>
      </c>
      <c r="WZ30">
        <v>-57.788323453710916</v>
      </c>
      <c r="XA30">
        <v>-57.822070365958048</v>
      </c>
      <c r="XB30">
        <v>-57.793543521218297</v>
      </c>
      <c r="XC30">
        <v>-57.788199880098986</v>
      </c>
      <c r="XD30">
        <v>-57.802502219516938</v>
      </c>
      <c r="XE30">
        <v>-57.79014601317364</v>
      </c>
      <c r="XF30">
        <v>-57.770334617459724</v>
      </c>
      <c r="XG30">
        <v>-57.75814020067871</v>
      </c>
      <c r="XH30">
        <v>-57.742136105460844</v>
      </c>
      <c r="XI30">
        <v>-57.76406302644957</v>
      </c>
      <c r="XJ30">
        <v>-57.797939373976121</v>
      </c>
      <c r="XK30">
        <v>-57.826864199181244</v>
      </c>
      <c r="XL30">
        <v>-57.858128217299608</v>
      </c>
      <c r="XM30">
        <v>-57.875294008887593</v>
      </c>
      <c r="XN30">
        <v>-57.912403281470034</v>
      </c>
      <c r="XO30">
        <v>-57.933459997172577</v>
      </c>
      <c r="XP30">
        <v>-57.963345955239198</v>
      </c>
      <c r="XQ30">
        <v>-57.972507105231365</v>
      </c>
      <c r="XR30">
        <v>-57.947325893810152</v>
      </c>
      <c r="XS30">
        <v>-57.918919076167313</v>
      </c>
      <c r="XT30">
        <v>-57.914711440894578</v>
      </c>
      <c r="XU30">
        <v>-57.91559863622301</v>
      </c>
      <c r="XV30">
        <v>-57.879674937768016</v>
      </c>
      <c r="XW30">
        <v>-57.882358839457225</v>
      </c>
      <c r="XX30">
        <v>-57.963808679782176</v>
      </c>
      <c r="XY30">
        <v>-57.988874572190838</v>
      </c>
      <c r="XZ30">
        <v>-57.929808701320823</v>
      </c>
      <c r="YA30">
        <v>-57.894367495752711</v>
      </c>
      <c r="YB30">
        <v>-57.847105808438741</v>
      </c>
      <c r="YC30">
        <v>-57.724187887838198</v>
      </c>
      <c r="YD30">
        <v>-57.529301836460668</v>
      </c>
      <c r="YE30">
        <v>-57.374240596874415</v>
      </c>
      <c r="YF30">
        <v>-57.418442190615153</v>
      </c>
      <c r="YG30">
        <v>-57.559220562986113</v>
      </c>
      <c r="YH30">
        <v>-57.655159910033831</v>
      </c>
      <c r="YI30">
        <v>-57.722284649053222</v>
      </c>
      <c r="YJ30">
        <v>-57.747494976740221</v>
      </c>
      <c r="YK30">
        <v>-57.745084071891071</v>
      </c>
      <c r="YL30">
        <v>-57.748335559093441</v>
      </c>
      <c r="YM30">
        <v>-57.734337564073222</v>
      </c>
      <c r="YN30">
        <v>-57.766951726367445</v>
      </c>
      <c r="YO30">
        <v>-57.758889293152677</v>
      </c>
      <c r="YP30">
        <v>-57.714841666020206</v>
      </c>
      <c r="YQ30">
        <v>-57.682722385203007</v>
      </c>
      <c r="YR30">
        <v>-57.676948637944434</v>
      </c>
      <c r="YS30">
        <v>-57.688231497357229</v>
      </c>
      <c r="YT30">
        <v>-57.697240728841813</v>
      </c>
      <c r="YU30">
        <v>-57.69597081776292</v>
      </c>
      <c r="YV30">
        <v>-57.73635505871458</v>
      </c>
      <c r="YW30">
        <v>-57.739553909834626</v>
      </c>
      <c r="YX30">
        <v>-57.71646724639907</v>
      </c>
      <c r="YY30">
        <v>-57.701838982074932</v>
      </c>
      <c r="YZ30">
        <v>-57.686001293257448</v>
      </c>
      <c r="ZA30">
        <v>-57.690598392987802</v>
      </c>
      <c r="ZB30">
        <v>-57.674098165612548</v>
      </c>
      <c r="ZC30">
        <v>-57.647949480235319</v>
      </c>
      <c r="ZD30">
        <v>-57.679734814125183</v>
      </c>
      <c r="ZE30">
        <v>-57.714116683189495</v>
      </c>
      <c r="ZF30">
        <v>-57.729897894577448</v>
      </c>
      <c r="ZG30">
        <v>-57.989089809550904</v>
      </c>
      <c r="ZH30">
        <v>-58.300147759436513</v>
      </c>
      <c r="ZI30">
        <v>-58.253375341965814</v>
      </c>
      <c r="ZJ30">
        <v>-57.933450521384728</v>
      </c>
      <c r="ZK30">
        <v>-57.668794499431428</v>
      </c>
      <c r="ZL30">
        <v>-57.537055182900588</v>
      </c>
      <c r="ZM30">
        <v>-57.438292151933453</v>
      </c>
      <c r="ZN30">
        <v>-57.470891904843711</v>
      </c>
      <c r="ZO30">
        <v>-57.510045378833027</v>
      </c>
      <c r="ZP30">
        <v>-57.501493807043019</v>
      </c>
      <c r="ZQ30">
        <v>-57.539466284977912</v>
      </c>
      <c r="ZR30">
        <v>-57.57288358886106</v>
      </c>
      <c r="ZS30">
        <v>-57.737803173300151</v>
      </c>
      <c r="ZT30">
        <v>-58.098356645084905</v>
      </c>
      <c r="ZU30">
        <v>-58.321466665983891</v>
      </c>
      <c r="ZV30">
        <v>-58.202814363327946</v>
      </c>
      <c r="ZW30">
        <v>-58.072784801520662</v>
      </c>
      <c r="ZX30">
        <v>-58.04816227358701</v>
      </c>
      <c r="ZY30">
        <v>-57.95871678317566</v>
      </c>
      <c r="ZZ30">
        <v>-57.812847209444158</v>
      </c>
      <c r="AAA30">
        <v>-57.964412652406565</v>
      </c>
      <c r="AAB30">
        <v>-58.181766151163259</v>
      </c>
      <c r="AAC30">
        <v>-58.095808821811339</v>
      </c>
      <c r="AAD30">
        <v>-57.886971681024946</v>
      </c>
      <c r="AAE30">
        <v>-57.763104978966723</v>
      </c>
      <c r="AAF30">
        <v>-57.821198870738016</v>
      </c>
      <c r="AAG30">
        <v>-57.902457107776954</v>
      </c>
      <c r="AAH30">
        <v>-57.874771704487969</v>
      </c>
      <c r="AAI30">
        <v>-57.880005491192136</v>
      </c>
      <c r="AAJ30">
        <v>-57.907636658440381</v>
      </c>
      <c r="AAK30">
        <v>-57.885754229360217</v>
      </c>
      <c r="AAL30">
        <v>-57.867411378180933</v>
      </c>
      <c r="AAM30">
        <v>-57.889016596708956</v>
      </c>
      <c r="AAN30">
        <v>-57.942083834711894</v>
      </c>
      <c r="AAO30">
        <v>-57.967410708090661</v>
      </c>
      <c r="AAP30">
        <v>-57.943120260902894</v>
      </c>
      <c r="AAQ30">
        <v>-57.93418474848815</v>
      </c>
      <c r="AAR30">
        <v>-57.906473068231563</v>
      </c>
      <c r="AAS30">
        <v>-57.874266733334473</v>
      </c>
      <c r="AAT30">
        <v>-57.86743275204897</v>
      </c>
      <c r="AAU30">
        <v>-57.890131665182253</v>
      </c>
      <c r="AAV30">
        <v>-57.917170254196563</v>
      </c>
      <c r="AAW30">
        <v>-57.916610630887661</v>
      </c>
      <c r="AAX30">
        <v>-57.888679776569369</v>
      </c>
      <c r="AAY30">
        <v>-57.907123919105914</v>
      </c>
      <c r="AAZ30">
        <v>-57.959079356880771</v>
      </c>
      <c r="ABA30">
        <v>-57.960035095859013</v>
      </c>
      <c r="ABB30">
        <v>-57.900670410747765</v>
      </c>
      <c r="ABC30">
        <v>-57.876971175078893</v>
      </c>
      <c r="ABD30">
        <v>-57.890901681711739</v>
      </c>
      <c r="ABE30">
        <v>-57.891449459661139</v>
      </c>
      <c r="ABF30">
        <v>-57.901124148766108</v>
      </c>
      <c r="ABG30">
        <v>-57.903446005285424</v>
      </c>
      <c r="ABH30">
        <v>-57.914226049174218</v>
      </c>
      <c r="ABI30">
        <v>-57.937531037918944</v>
      </c>
      <c r="ABJ30">
        <v>-57.921917703912101</v>
      </c>
      <c r="ABK30">
        <v>-57.920733338207455</v>
      </c>
      <c r="ABL30">
        <v>-57.930763812409161</v>
      </c>
      <c r="ABM30">
        <v>-57.892258254407196</v>
      </c>
      <c r="ABN30">
        <v>-57.880108451109493</v>
      </c>
      <c r="ABO30">
        <v>-57.866865785900949</v>
      </c>
      <c r="ABP30">
        <v>-57.873639596996938</v>
      </c>
      <c r="ABQ30">
        <v>-57.890671765250445</v>
      </c>
      <c r="ABR30">
        <v>-57.886348597767658</v>
      </c>
      <c r="ABS30">
        <v>-57.893183131331369</v>
      </c>
      <c r="ABT30">
        <v>-57.910851177753628</v>
      </c>
      <c r="ABU30">
        <v>-57.884735666179751</v>
      </c>
      <c r="ABV30">
        <v>-57.925500858744719</v>
      </c>
      <c r="ABW30">
        <v>-57.94361517866632</v>
      </c>
      <c r="ABX30">
        <v>-57.920746100025326</v>
      </c>
      <c r="ABY30">
        <v>-57.893588024171223</v>
      </c>
      <c r="ABZ30">
        <v>-57.848302928417887</v>
      </c>
      <c r="ACA30">
        <v>-57.84555218390841</v>
      </c>
      <c r="ACB30">
        <v>-57.846449502138711</v>
      </c>
      <c r="ACC30">
        <v>-57.816515038301148</v>
      </c>
      <c r="ACD30">
        <v>-57.856861621059096</v>
      </c>
      <c r="ACE30">
        <v>-57.905255621824097</v>
      </c>
      <c r="ACF30">
        <v>-57.921498265357513</v>
      </c>
      <c r="ACG30">
        <v>-57.907732625585602</v>
      </c>
      <c r="ACH30">
        <v>-57.88373214663315</v>
      </c>
      <c r="ACI30">
        <v>-57.891670933512557</v>
      </c>
      <c r="ACJ30">
        <v>-57.869078719419619</v>
      </c>
      <c r="ACK30">
        <v>-57.837878269719255</v>
      </c>
      <c r="ACL30">
        <v>-57.868233032634272</v>
      </c>
      <c r="ACM30">
        <v>-57.903408991974288</v>
      </c>
      <c r="ACN30">
        <v>-57.925945626045511</v>
      </c>
      <c r="ACO30">
        <v>-57.871991256836445</v>
      </c>
      <c r="ACP30">
        <v>-57.861886868792155</v>
      </c>
      <c r="ACQ30">
        <v>-57.937571966804214</v>
      </c>
      <c r="ACR30">
        <v>-57.941270702451824</v>
      </c>
      <c r="ACS30">
        <v>-57.96443733825712</v>
      </c>
      <c r="ACT30">
        <v>-57.975956359611523</v>
      </c>
      <c r="ACU30">
        <v>-57.975562571176035</v>
      </c>
      <c r="ACV30">
        <v>-58.004402511041832</v>
      </c>
      <c r="ACW30">
        <v>-57.969087135406461</v>
      </c>
      <c r="ACX30">
        <v>-57.922847715647549</v>
      </c>
      <c r="ACY30">
        <v>-57.905940612123644</v>
      </c>
      <c r="ACZ30">
        <v>-57.927492684082758</v>
      </c>
      <c r="ADA30">
        <v>-57.949605554755919</v>
      </c>
      <c r="ADB30">
        <v>-57.940405927976819</v>
      </c>
      <c r="ADC30">
        <v>-57.978693349537281</v>
      </c>
      <c r="ADD30">
        <v>-57.982542428797743</v>
      </c>
      <c r="ADE30">
        <v>-57.962151931783268</v>
      </c>
      <c r="ADF30">
        <v>-57.939999697986508</v>
      </c>
      <c r="ADG30">
        <v>-57.938017892895012</v>
      </c>
      <c r="ADH30">
        <v>-57.927016844563212</v>
      </c>
      <c r="ADI30">
        <v>-57.929066498353492</v>
      </c>
      <c r="ADJ30">
        <v>-57.935984992686919</v>
      </c>
      <c r="ADK30">
        <v>-57.948021383247024</v>
      </c>
      <c r="ADL30">
        <v>-57.935689320509013</v>
      </c>
      <c r="ADM30">
        <v>-57.906318367129813</v>
      </c>
      <c r="ADN30">
        <v>-57.925119891531381</v>
      </c>
      <c r="ADO30">
        <v>-57.95600688616166</v>
      </c>
      <c r="ADP30">
        <v>-57.924453348406637</v>
      </c>
      <c r="ADQ30">
        <v>-57.933743093397325</v>
      </c>
      <c r="ADR30">
        <v>-57.940806013387892</v>
      </c>
      <c r="ADS30">
        <v>-57.91949447638261</v>
      </c>
      <c r="ADT30">
        <v>-57.914138210178592</v>
      </c>
      <c r="ADU30">
        <v>-57.925035780749077</v>
      </c>
      <c r="ADV30">
        <v>-57.967925211336066</v>
      </c>
      <c r="ADW30">
        <v>-57.990303750017965</v>
      </c>
      <c r="ADX30">
        <v>-57.967042095341441</v>
      </c>
      <c r="ADY30">
        <v>-57.98651303185693</v>
      </c>
      <c r="ADZ30">
        <v>-58.010156761639635</v>
      </c>
      <c r="AEA30">
        <v>-57.999430071928302</v>
      </c>
      <c r="AEB30">
        <v>-57.98237591121368</v>
      </c>
      <c r="AEC30">
        <v>-57.95737987391675</v>
      </c>
      <c r="AED30">
        <v>-57.941473723507016</v>
      </c>
      <c r="AEE30">
        <v>-57.944840075456668</v>
      </c>
      <c r="AEF30">
        <v>-57.964201184695384</v>
      </c>
      <c r="AEG30">
        <v>-57.966030559726775</v>
      </c>
      <c r="AEH30">
        <v>-57.984245884433463</v>
      </c>
      <c r="AEI30">
        <v>-58.026957641253752</v>
      </c>
      <c r="AEJ30">
        <v>-58.038962609533996</v>
      </c>
      <c r="AEK30">
        <v>-58.043249026005341</v>
      </c>
      <c r="AEL30">
        <v>-58.032622662906903</v>
      </c>
      <c r="AEM30">
        <v>-58.002368051607206</v>
      </c>
      <c r="AEN30">
        <v>-57.979069909541543</v>
      </c>
      <c r="AEO30">
        <v>-57.851528013433153</v>
      </c>
      <c r="AEP30">
        <v>-57.660503397758738</v>
      </c>
      <c r="AEQ30">
        <v>-57.640770660000555</v>
      </c>
      <c r="AER30">
        <v>-57.771116954837964</v>
      </c>
      <c r="AES30">
        <v>-57.873021388803906</v>
      </c>
      <c r="AET30">
        <v>-57.901587556710666</v>
      </c>
      <c r="AEU30">
        <v>-57.848573931692528</v>
      </c>
      <c r="AEV30">
        <v>-57.870093948145396</v>
      </c>
      <c r="AEW30">
        <v>-57.927747060733466</v>
      </c>
      <c r="AEX30">
        <v>-57.956626321696476</v>
      </c>
      <c r="AEY30">
        <v>-57.996358436147126</v>
      </c>
      <c r="AEZ30">
        <v>-58.056838183331884</v>
      </c>
      <c r="AFA30">
        <v>-58.052390241725114</v>
      </c>
      <c r="AFB30">
        <v>-58.008897263259527</v>
      </c>
      <c r="AFC30">
        <v>-57.959290515638209</v>
      </c>
      <c r="AFD30">
        <v>-57.992706498657626</v>
      </c>
      <c r="AFE30">
        <v>-58.035304739262735</v>
      </c>
      <c r="AFF30">
        <v>-58.016038549545954</v>
      </c>
      <c r="AFG30">
        <v>-57.996953904792825</v>
      </c>
      <c r="AFH30">
        <v>-58.003797475469419</v>
      </c>
      <c r="AFI30">
        <v>-58.018581869828793</v>
      </c>
      <c r="AFJ30">
        <v>-57.971526066899088</v>
      </c>
      <c r="AFK30">
        <v>-57.902659108148541</v>
      </c>
      <c r="AFL30">
        <v>-57.901937555856499</v>
      </c>
      <c r="AFM30">
        <v>-57.91719498830598</v>
      </c>
      <c r="AFN30">
        <v>-57.913496054740392</v>
      </c>
      <c r="AFO30">
        <v>-57.892350648973625</v>
      </c>
      <c r="AFP30">
        <v>-57.893128879303525</v>
      </c>
      <c r="AFQ30">
        <v>-57.999308758697282</v>
      </c>
      <c r="AFR30">
        <v>-58.305972770541608</v>
      </c>
      <c r="AFS30">
        <v>-58.531260048912472</v>
      </c>
      <c r="AFT30">
        <v>-58.414659826315756</v>
      </c>
      <c r="AFU30">
        <v>-58.317907194091745</v>
      </c>
      <c r="AFV30">
        <v>-58.339864643499794</v>
      </c>
      <c r="AFW30">
        <v>-58.25510093992672</v>
      </c>
      <c r="AFX30">
        <v>-58.127717280259276</v>
      </c>
      <c r="AFY30">
        <v>-57.977551614977685</v>
      </c>
      <c r="AFZ30">
        <v>-57.889301862796202</v>
      </c>
      <c r="AGA30">
        <v>-57.972633780373911</v>
      </c>
      <c r="AGB30">
        <v>-58.062008600915718</v>
      </c>
      <c r="AGC30">
        <v>-58.07826565748163</v>
      </c>
      <c r="AGD30">
        <v>-58.078237166294372</v>
      </c>
      <c r="AGE30">
        <v>-58.094531056531814</v>
      </c>
      <c r="AGF30">
        <v>-58.110569296122272</v>
      </c>
      <c r="AGG30">
        <v>-58.105254439187306</v>
      </c>
      <c r="AGH30">
        <v>-58.070812045983246</v>
      </c>
      <c r="AGI30">
        <v>-58.102715237512683</v>
      </c>
      <c r="AGJ30">
        <v>-58.125715635232524</v>
      </c>
      <c r="AGK30">
        <v>-58.131288732474886</v>
      </c>
      <c r="AGL30">
        <v>-58.129365862117226</v>
      </c>
      <c r="AGM30">
        <v>-58.132439823261038</v>
      </c>
      <c r="AGN30">
        <v>-58.130456121748665</v>
      </c>
      <c r="AGO30">
        <v>-58.102001502262503</v>
      </c>
      <c r="AGP30">
        <v>-58.101673663084171</v>
      </c>
      <c r="AGQ30">
        <v>-58.387020769675686</v>
      </c>
      <c r="AGR30">
        <v>-58.714172907380245</v>
      </c>
      <c r="AGS30">
        <v>-58.798700327787664</v>
      </c>
      <c r="AGT30">
        <v>-58.819675373134395</v>
      </c>
      <c r="AGU30">
        <v>-58.764232384375958</v>
      </c>
      <c r="AGV30">
        <v>-58.611857558830096</v>
      </c>
      <c r="AGW30">
        <v>-58.377565212560995</v>
      </c>
      <c r="AGX30">
        <v>-58.147349809601195</v>
      </c>
      <c r="AGY30">
        <v>-58.078466614631338</v>
      </c>
      <c r="AGZ30">
        <v>-58.041649051519656</v>
      </c>
      <c r="AHA30">
        <v>-58.035211703247185</v>
      </c>
      <c r="AHB30">
        <v>-58.075547278495058</v>
      </c>
      <c r="AHC30">
        <v>-58.108466274476562</v>
      </c>
      <c r="AHD30">
        <v>-58.125270484130198</v>
      </c>
      <c r="AHE30">
        <v>-58.085701248398522</v>
      </c>
      <c r="AHF30">
        <v>-58.069946057446387</v>
      </c>
      <c r="AHG30">
        <v>-58.077804892216882</v>
      </c>
      <c r="AHH30">
        <v>-58.055906178809579</v>
      </c>
      <c r="AHI30">
        <v>-58.055635455126286</v>
      </c>
      <c r="AHJ30">
        <v>-58.038825208717206</v>
      </c>
      <c r="AHK30">
        <v>-58.04269344913326</v>
      </c>
      <c r="AHL30">
        <v>-58.064264894353933</v>
      </c>
      <c r="AHM30">
        <v>-58.054349295458472</v>
      </c>
      <c r="AHN30">
        <v>-58.077748815907199</v>
      </c>
      <c r="AHO30">
        <v>-58.088607902445361</v>
      </c>
      <c r="AHP30">
        <v>-58.089502617506199</v>
      </c>
      <c r="AHQ30">
        <v>-58.103148311487011</v>
      </c>
      <c r="AHR30">
        <v>-58.089824022599785</v>
      </c>
      <c r="AHS30">
        <v>-58.101790651655968</v>
      </c>
      <c r="AHT30">
        <v>-58.134438603349537</v>
      </c>
      <c r="AHU30">
        <v>-58.105695464404292</v>
      </c>
      <c r="AHV30">
        <v>-58.133225545587898</v>
      </c>
      <c r="AHW30">
        <v>-58.131525017794644</v>
      </c>
      <c r="AHX30">
        <v>-58.098013794376826</v>
      </c>
      <c r="AHY30">
        <v>-58.102081234550624</v>
      </c>
      <c r="AHZ30">
        <v>-58.104929770505599</v>
      </c>
      <c r="AIA30">
        <v>-58.105709748870666</v>
      </c>
      <c r="AIB30">
        <v>-58.109485788538677</v>
      </c>
      <c r="AIC30">
        <v>-58.069663965032269</v>
      </c>
      <c r="AID30">
        <v>-58.091892202568431</v>
      </c>
      <c r="AIE30">
        <v>-58.121335066768694</v>
      </c>
      <c r="AIF30">
        <v>-58.097872807291147</v>
      </c>
      <c r="AIG30">
        <v>-58.092793032822861</v>
      </c>
      <c r="AIH30">
        <v>-58.128933000947207</v>
      </c>
      <c r="AII30">
        <v>-58.170511460747676</v>
      </c>
      <c r="AIJ30">
        <v>-58.18119841317894</v>
      </c>
      <c r="AIK30">
        <v>-58.149460376498645</v>
      </c>
      <c r="AIL30">
        <v>-58.158785311881566</v>
      </c>
      <c r="AIM30">
        <v>-58.183729111655452</v>
      </c>
      <c r="AIN30">
        <v>-58.172889253868732</v>
      </c>
      <c r="AIO30">
        <v>-58.163216894259762</v>
      </c>
      <c r="AIP30">
        <v>-58.176596727898257</v>
      </c>
      <c r="AIQ30">
        <v>-58.209092557624345</v>
      </c>
      <c r="AIR30">
        <v>-58.202071129485866</v>
      </c>
      <c r="AIS30">
        <v>-58.135225640677326</v>
      </c>
      <c r="AIT30">
        <v>-58.099079954479748</v>
      </c>
      <c r="AIU30">
        <v>-58.090684282241504</v>
      </c>
      <c r="AIV30">
        <v>-58.101049537376952</v>
      </c>
      <c r="AIW30">
        <v>-58.085206998005056</v>
      </c>
      <c r="AIX30">
        <v>-58.079999369644568</v>
      </c>
      <c r="AIY30">
        <v>-58.142641175796172</v>
      </c>
      <c r="AIZ30">
        <v>-58.183126230077633</v>
      </c>
      <c r="AJA30">
        <v>-58.188074907306792</v>
      </c>
      <c r="AJB30">
        <v>-58.168168419993584</v>
      </c>
      <c r="AJC30">
        <v>-58.146786053991669</v>
      </c>
      <c r="AJD30">
        <v>-58.130649137084752</v>
      </c>
      <c r="AJE30">
        <v>-58.09895570224306</v>
      </c>
      <c r="AJF30">
        <v>-58.087215531005469</v>
      </c>
      <c r="AJG30">
        <v>-58.098732135264129</v>
      </c>
      <c r="AJH30">
        <v>-58.083198267281766</v>
      </c>
      <c r="AJI30">
        <v>-58.083153362715819</v>
      </c>
      <c r="AJJ30">
        <v>-58.080261732964154</v>
      </c>
      <c r="AJK30">
        <v>-58.100077738808835</v>
      </c>
      <c r="AJL30">
        <v>-58.128577237385329</v>
      </c>
      <c r="AJM30">
        <v>-58.156771090783309</v>
      </c>
      <c r="AJN30">
        <v>-58.166198515515816</v>
      </c>
      <c r="AJO30">
        <v>-58.163941053999125</v>
      </c>
      <c r="AJP30">
        <v>-58.13075537784335</v>
      </c>
      <c r="AJQ30">
        <v>-58.132830844018628</v>
      </c>
      <c r="AJR30">
        <v>-58.143642437767326</v>
      </c>
      <c r="AJS30">
        <v>-58.137591195859514</v>
      </c>
      <c r="AJT30">
        <v>-58.153321320022997</v>
      </c>
      <c r="AJU30">
        <v>-58.186345347853056</v>
      </c>
      <c r="AJV30">
        <v>-58.189420827394855</v>
      </c>
      <c r="AJW30">
        <v>-58.188373440155765</v>
      </c>
      <c r="AJX30">
        <v>-58.172660531579425</v>
      </c>
      <c r="AJY30">
        <v>-58.165373229557204</v>
      </c>
      <c r="AJZ30">
        <v>-58.168003588569007</v>
      </c>
      <c r="AKA30">
        <v>-58.150079396526735</v>
      </c>
      <c r="AKB30">
        <v>-58.119313049451591</v>
      </c>
      <c r="AKC30">
        <v>-58.113766610002926</v>
      </c>
      <c r="AKD30">
        <v>-58.129063535594817</v>
      </c>
      <c r="AKE30">
        <v>-58.144550454007152</v>
      </c>
      <c r="AKF30">
        <v>-58.166676624938333</v>
      </c>
      <c r="AKG30">
        <v>-58.15463856750786</v>
      </c>
      <c r="AKH30">
        <v>-58.12724637770166</v>
      </c>
      <c r="AKI30">
        <v>-58.128089131596361</v>
      </c>
      <c r="AKJ30">
        <v>-58.119903564244844</v>
      </c>
      <c r="AKK30">
        <v>-58.110469461769007</v>
      </c>
      <c r="AKL30">
        <v>-58.11321466058908</v>
      </c>
      <c r="AKM30">
        <v>-58.12699675634007</v>
      </c>
      <c r="AKN30">
        <v>-58.15103041944063</v>
      </c>
      <c r="AKO30">
        <v>-58.158720387619269</v>
      </c>
      <c r="AKP30">
        <v>-58.174766101114216</v>
      </c>
      <c r="AKQ30">
        <v>-58.207897792321418</v>
      </c>
      <c r="AKR30">
        <v>-58.195760747342007</v>
      </c>
      <c r="AKS30">
        <v>-58.185329811946644</v>
      </c>
      <c r="AKT30">
        <v>-58.216221821671667</v>
      </c>
      <c r="AKU30">
        <v>-58.232444434794282</v>
      </c>
      <c r="AKV30">
        <v>-58.245071830118945</v>
      </c>
      <c r="AKW30">
        <v>-58.197996863699956</v>
      </c>
      <c r="AKX30">
        <v>-58.172599350095531</v>
      </c>
      <c r="AKY30">
        <v>-58.186585549470756</v>
      </c>
      <c r="AKZ30">
        <v>-58.172092958522597</v>
      </c>
      <c r="ALA30">
        <v>-58.173971343399863</v>
      </c>
      <c r="ALB30">
        <v>-58.193429083765963</v>
      </c>
      <c r="ALC30">
        <v>-58.204169533950392</v>
      </c>
      <c r="ALD30">
        <v>-58.23201819316165</v>
      </c>
      <c r="ALE30">
        <v>-58.192751040295917</v>
      </c>
      <c r="ALF30">
        <v>-58.131863980891509</v>
      </c>
      <c r="ALG30">
        <v>-58.094263929343185</v>
      </c>
      <c r="ALH30">
        <v>-58.080734587620235</v>
      </c>
      <c r="ALI30">
        <v>-58.083706603783064</v>
      </c>
      <c r="ALJ30">
        <v>-58.106988728346771</v>
      </c>
      <c r="ALK30">
        <v>-58.146074513120354</v>
      </c>
      <c r="ALL30">
        <v>-58.193558315917464</v>
      </c>
      <c r="ALM30">
        <v>-58.183709098776347</v>
      </c>
      <c r="ALN30">
        <v>-58.158127508987533</v>
      </c>
      <c r="ALO30">
        <v>-58.138261448577239</v>
      </c>
      <c r="ALP30">
        <v>-58.130412050702525</v>
      </c>
      <c r="ALQ30">
        <v>-58.143174788057316</v>
      </c>
      <c r="ALR30">
        <v>-58.137854614840364</v>
      </c>
      <c r="ALS30">
        <v>-58.117559013878562</v>
      </c>
      <c r="ALT30">
        <v>-58.12741779902256</v>
      </c>
      <c r="ALU30">
        <v>-58.141388407921525</v>
      </c>
      <c r="ALV30">
        <v>-58.134524900701692</v>
      </c>
      <c r="ALW30">
        <v>-58.12686069929596</v>
      </c>
      <c r="ALX30">
        <v>-58.143119065441724</v>
      </c>
      <c r="ALY30">
        <v>-58.168830648505931</v>
      </c>
      <c r="ALZ30">
        <v>-58.181507281419741</v>
      </c>
      <c r="AMA30">
        <v>-58.195703337257136</v>
      </c>
      <c r="AMB30">
        <v>-58.159285215368982</v>
      </c>
      <c r="AMC30">
        <v>-58.118411924767685</v>
      </c>
      <c r="AMD30">
        <v>-58.118253388446846</v>
      </c>
      <c r="AME30">
        <v>-58.093217647805368</v>
      </c>
      <c r="AMF30">
        <v>-58.086426776690161</v>
      </c>
      <c r="AMG30">
        <v>-58.103514588288022</v>
      </c>
      <c r="AMH30">
        <v>-58.118968168798915</v>
      </c>
      <c r="AMI30">
        <v>-58.159193923625821</v>
      </c>
      <c r="AMJ30">
        <v>-58.168490187122252</v>
      </c>
      <c r="AMK30">
        <v>-58.164517597931479</v>
      </c>
      <c r="AML30">
        <v>-58.16809404253619</v>
      </c>
      <c r="AMM30">
        <v>-58.153743944559437</v>
      </c>
      <c r="AMN30">
        <v>-58.145611420755728</v>
      </c>
      <c r="AMO30">
        <v>-58.165132382890462</v>
      </c>
      <c r="AMP30">
        <v>-58.152882028055132</v>
      </c>
      <c r="AMQ30">
        <v>-58.191697957993995</v>
      </c>
      <c r="AMR30">
        <v>-58.220115130656495</v>
      </c>
      <c r="AMS30">
        <v>-58.221152510052718</v>
      </c>
      <c r="AMT30">
        <v>-58.223054543821434</v>
      </c>
      <c r="AMU30">
        <v>-58.220163396990685</v>
      </c>
      <c r="AMV30">
        <v>-58.208654480298833</v>
      </c>
      <c r="AMW30">
        <v>-58.197066233064682</v>
      </c>
      <c r="AMX30">
        <v>-58.186384978632148</v>
      </c>
      <c r="AMY30">
        <v>-58.230523753552902</v>
      </c>
      <c r="AMZ30">
        <v>-58.248747102932455</v>
      </c>
      <c r="ANA30">
        <v>-58.219965030856919</v>
      </c>
      <c r="ANB30">
        <v>-58.198861388579644</v>
      </c>
      <c r="ANC30">
        <v>-58.162493981350629</v>
      </c>
      <c r="AND30">
        <v>-58.121255145470457</v>
      </c>
      <c r="ANE30">
        <v>-58.076303720280961</v>
      </c>
      <c r="ANF30">
        <v>-57.982325975189127</v>
      </c>
      <c r="ANG30">
        <v>-57.932482438260735</v>
      </c>
      <c r="ANH30">
        <v>-57.96235957571254</v>
      </c>
      <c r="ANI30">
        <v>-58.024993708452769</v>
      </c>
      <c r="ANJ30">
        <v>-58.034672016212753</v>
      </c>
      <c r="ANK30">
        <v>-57.988162192976645</v>
      </c>
      <c r="ANL30">
        <v>-57.979925322030873</v>
      </c>
      <c r="ANM30">
        <v>-57.984026343787626</v>
      </c>
      <c r="ANN30">
        <v>-58.016124764013789</v>
      </c>
      <c r="ANO30">
        <v>-58.069124368128257</v>
      </c>
      <c r="ANP30">
        <v>-58.0872976772404</v>
      </c>
      <c r="ANQ30">
        <v>-58.077311805436558</v>
      </c>
      <c r="ANR30">
        <v>-58.034623095139622</v>
      </c>
      <c r="ANS30">
        <v>-58.006820337830362</v>
      </c>
      <c r="ANT30">
        <v>-58.008518047870268</v>
      </c>
      <c r="ANU30">
        <v>-58.01428843926783</v>
      </c>
      <c r="ANV30">
        <v>-58.037610619718471</v>
      </c>
      <c r="ANW30">
        <v>-58.031994337268863</v>
      </c>
      <c r="ANX30">
        <v>-58.031933891497559</v>
      </c>
      <c r="ANY30">
        <v>-58.035217717922805</v>
      </c>
      <c r="ANZ30">
        <v>-58.030347849880386</v>
      </c>
      <c r="AOA30">
        <v>-58.025511826116372</v>
      </c>
      <c r="AOB30">
        <v>-58.053195267963964</v>
      </c>
      <c r="AOC30">
        <v>-58.0709993044877</v>
      </c>
      <c r="AOD30">
        <v>-58.082474874991242</v>
      </c>
      <c r="AOE30">
        <v>-58.091117942802121</v>
      </c>
      <c r="AOF30">
        <v>-58.113382415438423</v>
      </c>
      <c r="AOG30">
        <v>-58.122732677466679</v>
      </c>
      <c r="AOH30">
        <v>-58.099191509135863</v>
      </c>
      <c r="AOI30">
        <v>-58.229457385948287</v>
      </c>
      <c r="AOJ30">
        <v>-58.608978641762121</v>
      </c>
      <c r="AOK30">
        <v>-58.817307964023925</v>
      </c>
      <c r="AOL30">
        <v>-58.582848171775289</v>
      </c>
      <c r="AOM30">
        <v>-58.277543438716158</v>
      </c>
      <c r="AON30">
        <v>-58.082489185651397</v>
      </c>
      <c r="AOO30">
        <v>-57.998654649556485</v>
      </c>
      <c r="AOP30">
        <v>-58.084683041333811</v>
      </c>
      <c r="AOQ30">
        <v>-58.132656267954061</v>
      </c>
      <c r="AOR30">
        <v>-58.08508445309684</v>
      </c>
      <c r="AOS30">
        <v>-58.069807203387192</v>
      </c>
      <c r="AOT30">
        <v>-58.134975435947702</v>
      </c>
      <c r="AOU30">
        <v>-58.177278635832465</v>
      </c>
      <c r="AOV30">
        <v>-58.145235594408092</v>
      </c>
      <c r="AOW30">
        <v>-58.105036659885215</v>
      </c>
      <c r="AOX30">
        <v>-58.104513680184795</v>
      </c>
      <c r="AOY30">
        <v>-58.12181848873864</v>
      </c>
      <c r="AOZ30">
        <v>-58.137798151759782</v>
      </c>
      <c r="APA30">
        <v>-58.155524921735591</v>
      </c>
      <c r="APB30">
        <v>-58.169221972950353</v>
      </c>
      <c r="APC30">
        <v>-58.173914596984844</v>
      </c>
      <c r="APD30">
        <v>-58.178565976315674</v>
      </c>
      <c r="APE30">
        <v>-58.155754513145943</v>
      </c>
      <c r="APF30">
        <v>-58.14573655801869</v>
      </c>
      <c r="APG30">
        <v>-58.151733786282904</v>
      </c>
      <c r="APH30">
        <v>-58.150448987579935</v>
      </c>
      <c r="API30">
        <v>-58.16273962435001</v>
      </c>
      <c r="APJ30">
        <v>-58.162312599419273</v>
      </c>
      <c r="APK30">
        <v>-58.214464177036213</v>
      </c>
      <c r="APL30">
        <v>-58.501104890562324</v>
      </c>
      <c r="APM30">
        <v>-58.806616274363307</v>
      </c>
      <c r="APN30">
        <v>-58.825370452065705</v>
      </c>
      <c r="APO30">
        <v>-58.807449478000542</v>
      </c>
      <c r="APP30">
        <v>-58.801448487723377</v>
      </c>
      <c r="APQ30">
        <v>-58.704993210850418</v>
      </c>
      <c r="APR30">
        <v>-58.399444346620278</v>
      </c>
      <c r="APS30">
        <v>-58.176755797394733</v>
      </c>
      <c r="APT30">
        <v>-58.085610343078947</v>
      </c>
      <c r="APU30">
        <v>-58.117877424532693</v>
      </c>
      <c r="APV30">
        <v>-58.299203482933521</v>
      </c>
      <c r="APW30">
        <v>-58.381300962159422</v>
      </c>
      <c r="APX30">
        <v>-58.281914472542837</v>
      </c>
      <c r="APY30">
        <v>-58.251066714245688</v>
      </c>
      <c r="APZ30">
        <v>-58.337984225744378</v>
      </c>
      <c r="AQA30">
        <v>-58.352552649212598</v>
      </c>
      <c r="AQB30">
        <v>-58.306990441193619</v>
      </c>
      <c r="AQC30">
        <v>-58.301872040853929</v>
      </c>
      <c r="AQD30">
        <v>-58.518555041115448</v>
      </c>
      <c r="AQE30">
        <v>-58.550149579220104</v>
      </c>
      <c r="AQF30">
        <v>-58.291057655447645</v>
      </c>
      <c r="AQG30">
        <v>-58.211244360282961</v>
      </c>
      <c r="AQH30">
        <v>-58.227965478418767</v>
      </c>
      <c r="AQI30">
        <v>-58.235918590130971</v>
      </c>
      <c r="AQJ30">
        <v>-58.211370918014069</v>
      </c>
      <c r="AQK30">
        <v>-58.212096697959169</v>
      </c>
      <c r="AQL30">
        <v>-58.270415175606999</v>
      </c>
      <c r="AQM30">
        <v>-58.315792180246312</v>
      </c>
      <c r="AQN30">
        <v>-58.314920285401854</v>
      </c>
      <c r="AQO30">
        <v>-58.315465296372537</v>
      </c>
      <c r="AQP30">
        <v>-58.297702313800478</v>
      </c>
      <c r="AQQ30">
        <v>-58.289608300232317</v>
      </c>
      <c r="AQR30">
        <v>-58.278797854201116</v>
      </c>
      <c r="AQS30">
        <v>-58.281439389293546</v>
      </c>
      <c r="AQT30">
        <v>-58.292912659430343</v>
      </c>
      <c r="AQU30">
        <v>-58.288715346515836</v>
      </c>
      <c r="AQV30">
        <v>-58.320445922288393</v>
      </c>
      <c r="AQW30">
        <v>-58.317734440858523</v>
      </c>
      <c r="AQX30">
        <v>-58.28879903232955</v>
      </c>
      <c r="AQY30">
        <v>-58.290828037262834</v>
      </c>
      <c r="AQZ30">
        <v>-58.264701018776748</v>
      </c>
      <c r="ARA30">
        <v>-58.229624947620124</v>
      </c>
      <c r="ARB30">
        <v>-58.216825873455448</v>
      </c>
      <c r="ARC30">
        <v>-58.195782644067712</v>
      </c>
      <c r="ARD30">
        <v>-58.232641019307863</v>
      </c>
      <c r="ARE30">
        <v>-58.252774510567406</v>
      </c>
      <c r="ARF30">
        <v>-58.260629884267281</v>
      </c>
      <c r="ARG30">
        <v>-58.29562493914527</v>
      </c>
      <c r="ARH30">
        <v>-58.27952445093991</v>
      </c>
      <c r="ARI30">
        <v>-58.260342915684525</v>
      </c>
      <c r="ARJ30">
        <v>-58.267021649862933</v>
      </c>
      <c r="ARK30">
        <v>-58.240336971855157</v>
      </c>
      <c r="ARL30">
        <v>-58.266109962770969</v>
      </c>
      <c r="ARM30">
        <v>-58.247645457713745</v>
      </c>
      <c r="ARN30">
        <v>-58.205091432250455</v>
      </c>
      <c r="ARO30">
        <v>-58.233232924666183</v>
      </c>
      <c r="ARP30">
        <v>-58.265701780877031</v>
      </c>
      <c r="ARQ30">
        <v>-58.275733257699301</v>
      </c>
      <c r="ARR30">
        <v>-58.285336671318717</v>
      </c>
      <c r="ARS30">
        <v>-58.281817586921811</v>
      </c>
      <c r="ART30">
        <v>-58.303718594116425</v>
      </c>
      <c r="ARU30">
        <v>-58.300575940140448</v>
      </c>
      <c r="ARV30">
        <v>-58.279538333272171</v>
      </c>
      <c r="ARW30">
        <v>-58.285428486884882</v>
      </c>
      <c r="ARX30">
        <v>-58.287126158888555</v>
      </c>
      <c r="ARY30">
        <v>-58.265690120931346</v>
      </c>
      <c r="ARZ30">
        <v>-58.253934321606117</v>
      </c>
      <c r="ASA30">
        <v>-58.26465876669873</v>
      </c>
      <c r="ASB30">
        <v>-58.284298904251656</v>
      </c>
      <c r="ASC30">
        <v>-58.277924466691893</v>
      </c>
      <c r="ASD30">
        <v>-58.26347924777653</v>
      </c>
      <c r="ASE30">
        <v>-58.236391073995527</v>
      </c>
      <c r="ASF30">
        <v>-58.224969215936987</v>
      </c>
      <c r="ASG30">
        <v>-58.216674366975852</v>
      </c>
      <c r="ASH30">
        <v>-58.196346575323211</v>
      </c>
      <c r="ASI30">
        <v>-58.200949763567962</v>
      </c>
      <c r="ASJ30">
        <v>-58.189940869762481</v>
      </c>
      <c r="ASK30">
        <v>-58.19219841005777</v>
      </c>
      <c r="ASL30">
        <v>-58.213603272007788</v>
      </c>
      <c r="ASM30">
        <v>-58.211715727984782</v>
      </c>
      <c r="ASN30">
        <v>-58.199725160125567</v>
      </c>
      <c r="ASO30">
        <v>-58.206453401741143</v>
      </c>
      <c r="ASP30">
        <v>-58.21084817681276</v>
      </c>
      <c r="ASQ30">
        <v>-58.239587607691448</v>
      </c>
      <c r="ASR30">
        <v>-58.223006985466739</v>
      </c>
      <c r="ASS30">
        <v>-58.213354819657198</v>
      </c>
      <c r="AST30">
        <v>-58.228780470419544</v>
      </c>
      <c r="ASU30">
        <v>-58.221433539567592</v>
      </c>
      <c r="ASV30">
        <v>-58.230503608603783</v>
      </c>
      <c r="ASW30">
        <v>-58.251417351094318</v>
      </c>
      <c r="ASX30">
        <v>-58.227712096258045</v>
      </c>
      <c r="ASY30">
        <v>-58.220746122172542</v>
      </c>
      <c r="ASZ30">
        <v>-58.230206804474449</v>
      </c>
      <c r="ATA30">
        <v>-58.226300484815319</v>
      </c>
      <c r="ATB30">
        <v>-58.21090903492501</v>
      </c>
      <c r="ATC30">
        <v>-58.218263262426028</v>
      </c>
      <c r="ATD30">
        <v>-58.2405454216332</v>
      </c>
      <c r="ATE30">
        <v>-58.221172527123301</v>
      </c>
      <c r="ATF30">
        <v>-58.208587773497442</v>
      </c>
      <c r="ATG30">
        <v>-58.26602476954524</v>
      </c>
    </row>
    <row r="31" spans="1:1203" x14ac:dyDescent="0.3">
      <c r="D31" s="3"/>
    </row>
    <row r="32" spans="1:1203" x14ac:dyDescent="0.3">
      <c r="C32" s="4"/>
    </row>
    <row r="34" spans="4:5" x14ac:dyDescent="0.3">
      <c r="D34" s="4"/>
      <c r="E34" s="3"/>
    </row>
    <row r="35" spans="4:5" x14ac:dyDescent="0.3">
      <c r="D35" s="4"/>
      <c r="E35" s="3"/>
    </row>
    <row r="36" spans="4:5" x14ac:dyDescent="0.3">
      <c r="D36" s="4"/>
      <c r="E36" s="3"/>
    </row>
    <row r="37" spans="4:5" x14ac:dyDescent="0.3">
      <c r="D37" s="4"/>
      <c r="E37" s="3"/>
    </row>
    <row r="38" spans="4:5" x14ac:dyDescent="0.3">
      <c r="D38" s="4"/>
      <c r="E38" s="3"/>
    </row>
    <row r="39" spans="4:5" x14ac:dyDescent="0.3">
      <c r="D39" s="4"/>
      <c r="E39" s="3"/>
    </row>
    <row r="40" spans="4:5" x14ac:dyDescent="0.3">
      <c r="D40" s="4"/>
      <c r="E40" s="3"/>
    </row>
    <row r="41" spans="4:5" x14ac:dyDescent="0.3">
      <c r="D41" s="4"/>
      <c r="E41" s="3"/>
    </row>
    <row r="42" spans="4:5" x14ac:dyDescent="0.3">
      <c r="D42" s="4"/>
      <c r="E42" s="3"/>
    </row>
    <row r="43" spans="4:5" x14ac:dyDescent="0.3">
      <c r="D43" s="4"/>
      <c r="E43" s="3"/>
    </row>
    <row r="44" spans="4:5" x14ac:dyDescent="0.3">
      <c r="D44" s="4"/>
      <c r="E44" s="3"/>
    </row>
    <row r="45" spans="4:5" x14ac:dyDescent="0.3">
      <c r="D45" s="4"/>
      <c r="E45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00760-F6A5-443F-A5F5-B18EA696285E}">
  <sheetPr codeName="Sheet3"/>
  <dimension ref="A1:S168"/>
  <sheetViews>
    <sheetView tabSelected="1" workbookViewId="0"/>
  </sheetViews>
  <sheetFormatPr defaultRowHeight="14.4" x14ac:dyDescent="0.3"/>
  <cols>
    <col min="1" max="1" width="19" customWidth="1"/>
    <col min="2" max="2" width="14.88671875" customWidth="1"/>
    <col min="3" max="3" width="15.33203125" customWidth="1"/>
    <col min="4" max="4" width="13.33203125" customWidth="1"/>
    <col min="5" max="5" width="13" customWidth="1"/>
    <col min="6" max="6" width="15.5546875" customWidth="1"/>
  </cols>
  <sheetData>
    <row r="1" spans="1:19" x14ac:dyDescent="0.3">
      <c r="A1" t="s">
        <v>266</v>
      </c>
      <c r="B1" s="5" t="s">
        <v>33</v>
      </c>
      <c r="C1" s="5" t="s">
        <v>34</v>
      </c>
      <c r="D1" s="5" t="s">
        <v>35</v>
      </c>
      <c r="E1" s="5" t="s">
        <v>265</v>
      </c>
      <c r="F1" s="5" t="s">
        <v>264</v>
      </c>
      <c r="G1" s="6" t="s">
        <v>263</v>
      </c>
      <c r="H1" s="6" t="s">
        <v>262</v>
      </c>
      <c r="I1" s="6" t="s">
        <v>261</v>
      </c>
      <c r="J1" s="6" t="s">
        <v>260</v>
      </c>
      <c r="K1" s="6" t="s">
        <v>259</v>
      </c>
      <c r="L1" s="7" t="s">
        <v>258</v>
      </c>
      <c r="M1" s="7" t="s">
        <v>257</v>
      </c>
      <c r="N1" s="7" t="s">
        <v>256</v>
      </c>
      <c r="O1" s="7" t="s">
        <v>255</v>
      </c>
      <c r="P1" s="7" t="s">
        <v>254</v>
      </c>
      <c r="Q1" s="5" t="s">
        <v>251</v>
      </c>
      <c r="R1" s="6" t="s">
        <v>252</v>
      </c>
      <c r="S1" s="7" t="s">
        <v>253</v>
      </c>
    </row>
    <row r="2" spans="1:19" x14ac:dyDescent="0.3">
      <c r="A2">
        <v>-69.504973788712107</v>
      </c>
      <c r="B2" s="5">
        <v>19.55</v>
      </c>
      <c r="C2" s="5">
        <v>60</v>
      </c>
      <c r="D2" s="5">
        <v>1016</v>
      </c>
      <c r="E2" s="5">
        <v>7.2</v>
      </c>
      <c r="F2" s="5">
        <v>20</v>
      </c>
      <c r="G2" s="6">
        <v>19.649999999999999</v>
      </c>
      <c r="H2" s="6">
        <v>60</v>
      </c>
      <c r="I2" s="6">
        <v>1016</v>
      </c>
      <c r="J2" s="6">
        <v>7.2</v>
      </c>
      <c r="K2" s="6">
        <v>20</v>
      </c>
      <c r="L2" s="8">
        <v>21.86</v>
      </c>
      <c r="M2" s="7">
        <v>64</v>
      </c>
      <c r="N2" s="7">
        <v>1021</v>
      </c>
      <c r="O2" s="7">
        <v>2.68</v>
      </c>
      <c r="P2" s="7">
        <v>8</v>
      </c>
      <c r="Q2" s="5" t="s">
        <v>66</v>
      </c>
      <c r="R2" s="6" t="s">
        <v>66</v>
      </c>
      <c r="S2" s="7" t="s">
        <v>62</v>
      </c>
    </row>
    <row r="3" spans="1:19" x14ac:dyDescent="0.3">
      <c r="A3">
        <v>-72.054687776430271</v>
      </c>
      <c r="B3" s="5">
        <v>19.03</v>
      </c>
      <c r="C3" s="5">
        <v>63</v>
      </c>
      <c r="D3" s="5">
        <v>1015</v>
      </c>
      <c r="E3" s="5">
        <v>8.1999999999999993</v>
      </c>
      <c r="F3" s="5">
        <v>20</v>
      </c>
      <c r="G3" s="6">
        <v>19.13</v>
      </c>
      <c r="H3" s="6">
        <v>63</v>
      </c>
      <c r="I3" s="6">
        <v>1015</v>
      </c>
      <c r="J3" s="6">
        <v>8.1999999999999993</v>
      </c>
      <c r="K3" s="6">
        <v>20</v>
      </c>
      <c r="L3" s="7">
        <v>19.14</v>
      </c>
      <c r="M3" s="7">
        <v>63</v>
      </c>
      <c r="N3" s="7">
        <v>1015</v>
      </c>
      <c r="O3" s="7">
        <v>8.1999999999999993</v>
      </c>
      <c r="P3" s="7">
        <v>20</v>
      </c>
      <c r="Q3" s="5" t="s">
        <v>66</v>
      </c>
      <c r="R3" s="6" t="s">
        <v>66</v>
      </c>
      <c r="S3" s="7" t="s">
        <v>66</v>
      </c>
    </row>
    <row r="4" spans="1:19" x14ac:dyDescent="0.3">
      <c r="A4">
        <v>-72.302792807037704</v>
      </c>
      <c r="B4" s="5">
        <v>19.09</v>
      </c>
      <c r="C4" s="5">
        <v>63</v>
      </c>
      <c r="D4" s="5">
        <v>1015</v>
      </c>
      <c r="E4" s="5">
        <v>8.1999999999999993</v>
      </c>
      <c r="F4" s="5">
        <v>20</v>
      </c>
      <c r="G4" s="6">
        <v>19.079999999999998</v>
      </c>
      <c r="H4" s="6">
        <v>63</v>
      </c>
      <c r="I4" s="6">
        <v>1015</v>
      </c>
      <c r="J4" s="6">
        <v>8.1999999999999993</v>
      </c>
      <c r="K4" s="6">
        <v>20</v>
      </c>
      <c r="L4" s="7">
        <v>19.09</v>
      </c>
      <c r="M4" s="7">
        <v>63</v>
      </c>
      <c r="N4" s="7">
        <v>1015</v>
      </c>
      <c r="O4" s="7">
        <v>8.1999999999999993</v>
      </c>
      <c r="P4" s="7">
        <v>20</v>
      </c>
      <c r="Q4" s="5" t="s">
        <v>66</v>
      </c>
      <c r="R4" s="6" t="s">
        <v>66</v>
      </c>
      <c r="S4" s="7" t="s">
        <v>66</v>
      </c>
    </row>
    <row r="5" spans="1:19" x14ac:dyDescent="0.3">
      <c r="A5">
        <v>-75.580215063835837</v>
      </c>
      <c r="B5" s="5">
        <v>17.25</v>
      </c>
      <c r="C5" s="5">
        <v>72</v>
      </c>
      <c r="D5" s="5">
        <v>1015</v>
      </c>
      <c r="E5" s="5">
        <v>9.3000000000000007</v>
      </c>
      <c r="F5" s="5">
        <v>75</v>
      </c>
      <c r="G5" s="6">
        <v>17.190000000000001</v>
      </c>
      <c r="H5" s="6">
        <v>72</v>
      </c>
      <c r="I5" s="6">
        <v>1015</v>
      </c>
      <c r="J5" s="6">
        <v>9.3000000000000007</v>
      </c>
      <c r="K5" s="6">
        <v>75</v>
      </c>
      <c r="L5" s="7">
        <v>17.170000000000002</v>
      </c>
      <c r="M5" s="7">
        <v>72</v>
      </c>
      <c r="N5" s="7">
        <v>1015</v>
      </c>
      <c r="O5" s="7">
        <v>9.3000000000000007</v>
      </c>
      <c r="P5" s="7">
        <v>75</v>
      </c>
      <c r="Q5" s="5" t="s">
        <v>67</v>
      </c>
      <c r="R5" s="6" t="s">
        <v>67</v>
      </c>
      <c r="S5" s="7" t="s">
        <v>67</v>
      </c>
    </row>
    <row r="6" spans="1:19" x14ac:dyDescent="0.3">
      <c r="A6">
        <v>-73.009591832245405</v>
      </c>
      <c r="B6" s="5">
        <v>15.96</v>
      </c>
      <c r="C6" s="5">
        <v>77</v>
      </c>
      <c r="D6" s="5">
        <v>1016</v>
      </c>
      <c r="E6" s="5">
        <v>9.3000000000000007</v>
      </c>
      <c r="F6" s="5">
        <v>75</v>
      </c>
      <c r="G6" s="6">
        <v>15.93</v>
      </c>
      <c r="H6" s="6">
        <v>77</v>
      </c>
      <c r="I6" s="6">
        <v>1016</v>
      </c>
      <c r="J6" s="6">
        <v>9.3000000000000007</v>
      </c>
      <c r="K6" s="6">
        <v>75</v>
      </c>
      <c r="L6" s="7">
        <v>15.88</v>
      </c>
      <c r="M6" s="7">
        <v>77</v>
      </c>
      <c r="N6" s="7">
        <v>1016</v>
      </c>
      <c r="O6" s="7">
        <v>9.3000000000000007</v>
      </c>
      <c r="P6" s="7">
        <v>75</v>
      </c>
      <c r="Q6" s="5" t="s">
        <v>67</v>
      </c>
      <c r="R6" s="6" t="s">
        <v>67</v>
      </c>
      <c r="S6" s="7" t="s">
        <v>67</v>
      </c>
    </row>
    <row r="7" spans="1:19" x14ac:dyDescent="0.3">
      <c r="A7">
        <v>-73.368947545745996</v>
      </c>
      <c r="B7" s="5">
        <v>16.09</v>
      </c>
      <c r="C7" s="5">
        <v>82</v>
      </c>
      <c r="D7" s="5">
        <v>1016</v>
      </c>
      <c r="E7" s="5">
        <v>7.2</v>
      </c>
      <c r="F7" s="5">
        <v>20</v>
      </c>
      <c r="G7" s="6">
        <v>16.05</v>
      </c>
      <c r="H7" s="6">
        <v>82</v>
      </c>
      <c r="I7" s="6">
        <v>1016</v>
      </c>
      <c r="J7" s="6">
        <v>7.2</v>
      </c>
      <c r="K7" s="6">
        <v>20</v>
      </c>
      <c r="L7" s="7">
        <v>16.100000000000001</v>
      </c>
      <c r="M7" s="7">
        <v>82</v>
      </c>
      <c r="N7" s="7">
        <v>1016</v>
      </c>
      <c r="O7" s="7">
        <v>7.2</v>
      </c>
      <c r="P7" s="7">
        <v>20</v>
      </c>
      <c r="Q7" s="5" t="s">
        <v>66</v>
      </c>
      <c r="R7" s="6" t="s">
        <v>66</v>
      </c>
      <c r="S7" s="7" t="s">
        <v>66</v>
      </c>
    </row>
    <row r="8" spans="1:19" x14ac:dyDescent="0.3">
      <c r="A8">
        <v>-77.481471541985741</v>
      </c>
      <c r="B8" s="5">
        <v>15.4</v>
      </c>
      <c r="C8" s="5">
        <v>82</v>
      </c>
      <c r="D8" s="5">
        <v>1016</v>
      </c>
      <c r="E8" s="5">
        <v>5.7</v>
      </c>
      <c r="F8" s="5">
        <v>20</v>
      </c>
      <c r="G8" s="6">
        <v>15.41</v>
      </c>
      <c r="H8" s="6">
        <v>82</v>
      </c>
      <c r="I8" s="6">
        <v>1016</v>
      </c>
      <c r="J8" s="6">
        <v>5.7</v>
      </c>
      <c r="K8" s="6">
        <v>20</v>
      </c>
      <c r="L8" s="7">
        <v>15.46</v>
      </c>
      <c r="M8" s="7">
        <v>82</v>
      </c>
      <c r="N8" s="7">
        <v>1016</v>
      </c>
      <c r="O8" s="7">
        <v>5.7</v>
      </c>
      <c r="P8" s="7">
        <v>20</v>
      </c>
      <c r="Q8" s="5" t="s">
        <v>66</v>
      </c>
      <c r="R8" s="6" t="s">
        <v>66</v>
      </c>
      <c r="S8" s="7" t="s">
        <v>66</v>
      </c>
    </row>
    <row r="9" spans="1:19" x14ac:dyDescent="0.3">
      <c r="A9">
        <v>-73.52292465313954</v>
      </c>
      <c r="B9" s="5">
        <v>14.98</v>
      </c>
      <c r="C9" s="5">
        <v>82</v>
      </c>
      <c r="D9" s="5">
        <v>1016</v>
      </c>
      <c r="E9" s="5">
        <v>5.0999999999999996</v>
      </c>
      <c r="F9" s="5">
        <v>25</v>
      </c>
      <c r="G9" s="6">
        <v>15.03</v>
      </c>
      <c r="H9" s="6">
        <v>82</v>
      </c>
      <c r="I9" s="6">
        <v>1016</v>
      </c>
      <c r="J9" s="6">
        <v>5.0999999999999996</v>
      </c>
      <c r="K9" s="6">
        <v>25</v>
      </c>
      <c r="L9" s="7">
        <v>15.03</v>
      </c>
      <c r="M9" s="7">
        <v>82</v>
      </c>
      <c r="N9" s="7">
        <v>1016</v>
      </c>
      <c r="O9" s="7">
        <v>5.0999999999999996</v>
      </c>
      <c r="P9" s="7">
        <v>19</v>
      </c>
      <c r="Q9" s="5" t="s">
        <v>64</v>
      </c>
      <c r="R9" s="6" t="s">
        <v>64</v>
      </c>
      <c r="S9" s="7" t="s">
        <v>66</v>
      </c>
    </row>
    <row r="10" spans="1:19" x14ac:dyDescent="0.3">
      <c r="A10">
        <v>-68.935007214307561</v>
      </c>
      <c r="B10" s="5">
        <v>14.98</v>
      </c>
      <c r="C10" s="5">
        <v>82</v>
      </c>
      <c r="D10" s="5">
        <v>1016</v>
      </c>
      <c r="E10" s="5">
        <v>5.0999999999999996</v>
      </c>
      <c r="F10" s="5">
        <v>17</v>
      </c>
      <c r="G10" s="6">
        <v>15.03</v>
      </c>
      <c r="H10" s="6">
        <v>82</v>
      </c>
      <c r="I10" s="6">
        <v>1016</v>
      </c>
      <c r="J10" s="6">
        <v>5.0999999999999996</v>
      </c>
      <c r="K10" s="6">
        <v>17</v>
      </c>
      <c r="L10" s="7">
        <v>15.03</v>
      </c>
      <c r="M10" s="7">
        <v>82</v>
      </c>
      <c r="N10" s="7">
        <v>1016</v>
      </c>
      <c r="O10" s="7">
        <v>5.0999999999999996</v>
      </c>
      <c r="P10" s="7">
        <v>13</v>
      </c>
      <c r="Q10" s="5" t="s">
        <v>66</v>
      </c>
      <c r="R10" s="6" t="s">
        <v>66</v>
      </c>
      <c r="S10" s="7" t="s">
        <v>66</v>
      </c>
    </row>
    <row r="11" spans="1:19" x14ac:dyDescent="0.3">
      <c r="A11">
        <v>-72.533080015474397</v>
      </c>
      <c r="B11" s="5">
        <v>14.39</v>
      </c>
      <c r="C11" s="5">
        <v>87</v>
      </c>
      <c r="D11" s="5">
        <v>1015</v>
      </c>
      <c r="E11" s="5">
        <v>4.0999999999999996</v>
      </c>
      <c r="F11" s="5">
        <v>15</v>
      </c>
      <c r="G11" s="6">
        <v>14.39</v>
      </c>
      <c r="H11" s="6">
        <v>87</v>
      </c>
      <c r="I11" s="6">
        <v>1015</v>
      </c>
      <c r="J11" s="6">
        <v>4.0999999999999996</v>
      </c>
      <c r="K11" s="6">
        <v>15</v>
      </c>
      <c r="L11" s="7">
        <v>14.37</v>
      </c>
      <c r="M11" s="7">
        <v>87</v>
      </c>
      <c r="N11" s="7">
        <v>1015</v>
      </c>
      <c r="O11" s="7">
        <v>4.0999999999999996</v>
      </c>
      <c r="P11" s="7">
        <v>11</v>
      </c>
      <c r="Q11" s="5" t="s">
        <v>66</v>
      </c>
      <c r="R11" s="6" t="s">
        <v>66</v>
      </c>
      <c r="S11" s="7" t="s">
        <v>66</v>
      </c>
    </row>
    <row r="12" spans="1:19" x14ac:dyDescent="0.3">
      <c r="A12">
        <v>-72.399900139071477</v>
      </c>
      <c r="B12" s="5">
        <v>14.38</v>
      </c>
      <c r="C12" s="5">
        <v>87</v>
      </c>
      <c r="D12" s="5">
        <v>1014</v>
      </c>
      <c r="E12" s="5">
        <v>4.5999999999999996</v>
      </c>
      <c r="F12" s="5">
        <v>20</v>
      </c>
      <c r="G12" s="6">
        <v>14.38</v>
      </c>
      <c r="H12" s="6">
        <v>87</v>
      </c>
      <c r="I12" s="6">
        <v>1014</v>
      </c>
      <c r="J12" s="6">
        <v>4.5999999999999996</v>
      </c>
      <c r="K12" s="6">
        <v>18</v>
      </c>
      <c r="L12" s="7">
        <v>14.27</v>
      </c>
      <c r="M12" s="7">
        <v>87</v>
      </c>
      <c r="N12" s="7">
        <v>1014</v>
      </c>
      <c r="O12" s="7">
        <v>4.5999999999999996</v>
      </c>
      <c r="P12" s="7">
        <v>11</v>
      </c>
      <c r="Q12" s="5" t="s">
        <v>66</v>
      </c>
      <c r="R12" s="6" t="s">
        <v>66</v>
      </c>
      <c r="S12" s="7" t="s">
        <v>66</v>
      </c>
    </row>
    <row r="13" spans="1:19" x14ac:dyDescent="0.3">
      <c r="A13">
        <v>-75.04696509575534</v>
      </c>
      <c r="B13" s="5">
        <v>14.37</v>
      </c>
      <c r="C13" s="5">
        <v>87</v>
      </c>
      <c r="D13" s="5">
        <v>1014</v>
      </c>
      <c r="E13" s="5">
        <v>3.1</v>
      </c>
      <c r="F13" s="5">
        <v>30</v>
      </c>
      <c r="G13" s="6">
        <v>14.37</v>
      </c>
      <c r="H13" s="6">
        <v>87</v>
      </c>
      <c r="I13" s="6">
        <v>1014</v>
      </c>
      <c r="J13" s="6">
        <v>3.1</v>
      </c>
      <c r="K13" s="6">
        <v>26</v>
      </c>
      <c r="L13" s="7">
        <v>14.26</v>
      </c>
      <c r="M13" s="7">
        <v>87</v>
      </c>
      <c r="N13" s="7">
        <v>1014</v>
      </c>
      <c r="O13" s="7">
        <v>3.1</v>
      </c>
      <c r="P13" s="7">
        <v>16</v>
      </c>
      <c r="Q13" s="5" t="s">
        <v>64</v>
      </c>
      <c r="R13" s="6" t="s">
        <v>64</v>
      </c>
      <c r="S13" s="7" t="s">
        <v>66</v>
      </c>
    </row>
    <row r="14" spans="1:19" x14ac:dyDescent="0.3">
      <c r="A14">
        <v>-69.598922454077425</v>
      </c>
      <c r="B14" s="5">
        <v>14.37</v>
      </c>
      <c r="C14" s="5">
        <v>87</v>
      </c>
      <c r="D14" s="5">
        <v>1014</v>
      </c>
      <c r="E14" s="5">
        <v>4.0999999999999996</v>
      </c>
      <c r="F14" s="5">
        <v>75</v>
      </c>
      <c r="G14" s="6">
        <v>14.37</v>
      </c>
      <c r="H14" s="6">
        <v>87</v>
      </c>
      <c r="I14" s="6">
        <v>1014</v>
      </c>
      <c r="J14" s="6">
        <v>4.0999999999999996</v>
      </c>
      <c r="K14" s="6">
        <v>61</v>
      </c>
      <c r="L14" s="7">
        <v>14.27</v>
      </c>
      <c r="M14" s="7">
        <v>87</v>
      </c>
      <c r="N14" s="7">
        <v>1014</v>
      </c>
      <c r="O14" s="7">
        <v>4.0999999999999996</v>
      </c>
      <c r="P14" s="7">
        <v>34</v>
      </c>
      <c r="Q14" s="5" t="s">
        <v>67</v>
      </c>
      <c r="R14" s="6" t="s">
        <v>67</v>
      </c>
      <c r="S14" s="7" t="s">
        <v>64</v>
      </c>
    </row>
    <row r="15" spans="1:19" x14ac:dyDescent="0.3">
      <c r="A15">
        <v>-72.485474014909713</v>
      </c>
      <c r="B15" s="5">
        <v>14.46</v>
      </c>
      <c r="C15" s="5">
        <v>93</v>
      </c>
      <c r="D15" s="5">
        <v>1014</v>
      </c>
      <c r="E15" s="5">
        <v>3.6</v>
      </c>
      <c r="F15" s="5">
        <v>40</v>
      </c>
      <c r="G15" s="6">
        <v>14.49</v>
      </c>
      <c r="H15" s="6">
        <v>93</v>
      </c>
      <c r="I15" s="6">
        <v>1014</v>
      </c>
      <c r="J15" s="6">
        <v>3.6</v>
      </c>
      <c r="K15" s="6">
        <v>40</v>
      </c>
      <c r="L15" s="7">
        <v>14.4</v>
      </c>
      <c r="M15" s="7">
        <v>93</v>
      </c>
      <c r="N15" s="7">
        <v>1014</v>
      </c>
      <c r="O15" s="7">
        <v>3.6</v>
      </c>
      <c r="P15" s="7">
        <v>40</v>
      </c>
      <c r="Q15" s="5" t="s">
        <v>64</v>
      </c>
      <c r="R15" s="6" t="s">
        <v>64</v>
      </c>
      <c r="S15" s="7" t="s">
        <v>64</v>
      </c>
    </row>
    <row r="16" spans="1:19" x14ac:dyDescent="0.3">
      <c r="A16">
        <v>-72.779116110071271</v>
      </c>
      <c r="B16" s="5">
        <v>14.4</v>
      </c>
      <c r="C16" s="5">
        <v>82</v>
      </c>
      <c r="D16" s="5">
        <v>1014</v>
      </c>
      <c r="E16" s="5">
        <v>3.6</v>
      </c>
      <c r="F16" s="5">
        <v>75</v>
      </c>
      <c r="G16" s="6">
        <v>14.46</v>
      </c>
      <c r="H16" s="6">
        <v>82</v>
      </c>
      <c r="I16" s="6">
        <v>1014</v>
      </c>
      <c r="J16" s="6">
        <v>3.6</v>
      </c>
      <c r="K16" s="6">
        <v>75</v>
      </c>
      <c r="L16" s="7">
        <v>14.38</v>
      </c>
      <c r="M16" s="7">
        <v>82</v>
      </c>
      <c r="N16" s="7">
        <v>1014</v>
      </c>
      <c r="O16" s="7">
        <v>3.6</v>
      </c>
      <c r="P16" s="7">
        <v>75</v>
      </c>
      <c r="Q16" s="5" t="s">
        <v>67</v>
      </c>
      <c r="R16" s="6" t="s">
        <v>67</v>
      </c>
      <c r="S16" s="7" t="s">
        <v>67</v>
      </c>
    </row>
    <row r="17" spans="1:19" x14ac:dyDescent="0.3">
      <c r="A17">
        <v>-73.267703435170091</v>
      </c>
      <c r="B17" s="5">
        <v>14.75</v>
      </c>
      <c r="C17" s="5">
        <v>82</v>
      </c>
      <c r="D17" s="5">
        <v>1015</v>
      </c>
      <c r="E17" s="5">
        <v>3.6</v>
      </c>
      <c r="F17" s="5">
        <v>75</v>
      </c>
      <c r="G17" s="6">
        <v>14.76</v>
      </c>
      <c r="H17" s="6">
        <v>82</v>
      </c>
      <c r="I17" s="6">
        <v>1015</v>
      </c>
      <c r="J17" s="6">
        <v>3.6</v>
      </c>
      <c r="K17" s="6">
        <v>75</v>
      </c>
      <c r="L17" s="7">
        <v>14.37</v>
      </c>
      <c r="M17" s="7">
        <v>82</v>
      </c>
      <c r="N17" s="7">
        <v>1015</v>
      </c>
      <c r="O17" s="7">
        <v>3.6</v>
      </c>
      <c r="P17" s="7">
        <v>75</v>
      </c>
      <c r="Q17" s="5" t="s">
        <v>67</v>
      </c>
      <c r="R17" s="6" t="s">
        <v>67</v>
      </c>
      <c r="S17" s="7" t="s">
        <v>67</v>
      </c>
    </row>
    <row r="18" spans="1:19" x14ac:dyDescent="0.3">
      <c r="A18">
        <v>-73.72292023239666</v>
      </c>
      <c r="B18" s="5">
        <v>14.34</v>
      </c>
      <c r="C18" s="5">
        <v>82</v>
      </c>
      <c r="D18" s="5">
        <v>1015</v>
      </c>
      <c r="E18" s="5">
        <v>2.6</v>
      </c>
      <c r="F18" s="5">
        <v>40</v>
      </c>
      <c r="G18" s="6">
        <v>14.54</v>
      </c>
      <c r="H18" s="6">
        <v>82</v>
      </c>
      <c r="I18" s="6">
        <v>1015</v>
      </c>
      <c r="J18" s="6">
        <v>2.6</v>
      </c>
      <c r="K18" s="6">
        <v>40</v>
      </c>
      <c r="L18" s="7">
        <v>14.36</v>
      </c>
      <c r="M18" s="7">
        <v>82</v>
      </c>
      <c r="N18" s="7">
        <v>1015</v>
      </c>
      <c r="O18" s="7">
        <v>2.6</v>
      </c>
      <c r="P18" s="7">
        <v>40</v>
      </c>
      <c r="Q18" s="5" t="s">
        <v>64</v>
      </c>
      <c r="R18" s="6" t="s">
        <v>64</v>
      </c>
      <c r="S18" s="7" t="s">
        <v>64</v>
      </c>
    </row>
    <row r="19" spans="1:19" x14ac:dyDescent="0.3">
      <c r="A19">
        <v>-73.150158319889414</v>
      </c>
      <c r="B19" s="5">
        <v>16.04</v>
      </c>
      <c r="C19" s="5">
        <v>72</v>
      </c>
      <c r="D19" s="5">
        <v>1015</v>
      </c>
      <c r="E19" s="5">
        <v>2.6</v>
      </c>
      <c r="F19" s="5">
        <v>74</v>
      </c>
      <c r="G19" s="6">
        <v>16.04</v>
      </c>
      <c r="H19" s="6">
        <v>72</v>
      </c>
      <c r="I19" s="6">
        <v>1015</v>
      </c>
      <c r="J19" s="6">
        <v>2.6</v>
      </c>
      <c r="K19" s="6">
        <v>84</v>
      </c>
      <c r="L19" s="7">
        <v>16.05</v>
      </c>
      <c r="M19" s="7">
        <v>72</v>
      </c>
      <c r="N19" s="7">
        <v>1015</v>
      </c>
      <c r="O19" s="7">
        <v>2.6</v>
      </c>
      <c r="P19" s="7">
        <v>72</v>
      </c>
      <c r="Q19" s="5" t="s">
        <v>67</v>
      </c>
      <c r="R19" s="6" t="s">
        <v>67</v>
      </c>
      <c r="S19" s="7" t="s">
        <v>67</v>
      </c>
    </row>
    <row r="20" spans="1:19" x14ac:dyDescent="0.3">
      <c r="A20">
        <v>-73.845995806623648</v>
      </c>
      <c r="B20" s="5">
        <v>17.96</v>
      </c>
      <c r="C20" s="5">
        <v>59</v>
      </c>
      <c r="D20" s="5">
        <v>1015</v>
      </c>
      <c r="E20" s="5">
        <v>2.6</v>
      </c>
      <c r="F20" s="5">
        <v>36</v>
      </c>
      <c r="G20" s="6">
        <v>17.829999999999998</v>
      </c>
      <c r="H20" s="6">
        <v>59</v>
      </c>
      <c r="I20" s="6">
        <v>1015</v>
      </c>
      <c r="J20" s="6">
        <v>2.6</v>
      </c>
      <c r="K20" s="6">
        <v>41</v>
      </c>
      <c r="L20" s="7">
        <v>17.82</v>
      </c>
      <c r="M20" s="7">
        <v>59</v>
      </c>
      <c r="N20" s="7">
        <v>1015</v>
      </c>
      <c r="O20" s="7">
        <v>2.6</v>
      </c>
      <c r="P20" s="7">
        <v>48</v>
      </c>
      <c r="Q20" s="5" t="s">
        <v>64</v>
      </c>
      <c r="R20" s="6" t="s">
        <v>64</v>
      </c>
      <c r="S20" s="7" t="s">
        <v>64</v>
      </c>
    </row>
    <row r="21" spans="1:19" x14ac:dyDescent="0.3">
      <c r="A21">
        <v>-74.268754685064678</v>
      </c>
      <c r="B21" s="5">
        <v>17.86</v>
      </c>
      <c r="C21" s="5">
        <v>59</v>
      </c>
      <c r="D21" s="5">
        <v>1015</v>
      </c>
      <c r="E21" s="5">
        <v>2.1</v>
      </c>
      <c r="F21" s="5">
        <v>20</v>
      </c>
      <c r="G21" s="6">
        <v>17.86</v>
      </c>
      <c r="H21" s="6">
        <v>59</v>
      </c>
      <c r="I21" s="6">
        <v>1015</v>
      </c>
      <c r="J21" s="6">
        <v>2.1</v>
      </c>
      <c r="K21" s="6">
        <v>20</v>
      </c>
      <c r="L21" s="7">
        <v>17.86</v>
      </c>
      <c r="M21" s="7">
        <v>59</v>
      </c>
      <c r="N21" s="7">
        <v>1015</v>
      </c>
      <c r="O21" s="7">
        <v>2.1</v>
      </c>
      <c r="P21" s="7">
        <v>20</v>
      </c>
      <c r="Q21" s="5" t="s">
        <v>66</v>
      </c>
      <c r="R21" s="6" t="s">
        <v>66</v>
      </c>
      <c r="S21" s="7" t="s">
        <v>66</v>
      </c>
    </row>
    <row r="22" spans="1:19" x14ac:dyDescent="0.3">
      <c r="A22">
        <v>-73.966758340153064</v>
      </c>
      <c r="B22" s="5">
        <v>20.329999999999998</v>
      </c>
      <c r="C22" s="5">
        <v>49</v>
      </c>
      <c r="D22" s="5">
        <v>1015</v>
      </c>
      <c r="E22" s="5">
        <v>2.1</v>
      </c>
      <c r="F22" s="5">
        <v>40</v>
      </c>
      <c r="G22" s="6">
        <v>20.27</v>
      </c>
      <c r="H22" s="6">
        <v>49</v>
      </c>
      <c r="I22" s="6">
        <v>1015</v>
      </c>
      <c r="J22" s="6">
        <v>2.1</v>
      </c>
      <c r="K22" s="6">
        <v>40</v>
      </c>
      <c r="L22" s="7">
        <v>20.260000000000002</v>
      </c>
      <c r="M22" s="7">
        <v>49</v>
      </c>
      <c r="N22" s="7">
        <v>1015</v>
      </c>
      <c r="O22" s="7">
        <v>2.1</v>
      </c>
      <c r="P22" s="7">
        <v>40</v>
      </c>
      <c r="Q22" s="5" t="s">
        <v>64</v>
      </c>
      <c r="R22" s="6" t="s">
        <v>64</v>
      </c>
      <c r="S22" s="7" t="s">
        <v>64</v>
      </c>
    </row>
    <row r="23" spans="1:19" x14ac:dyDescent="0.3">
      <c r="A23">
        <v>-77.9900610941975</v>
      </c>
      <c r="B23" s="5">
        <v>19.489999999999998</v>
      </c>
      <c r="C23" s="5">
        <v>55</v>
      </c>
      <c r="D23" s="5">
        <v>1015</v>
      </c>
      <c r="E23" s="5">
        <v>3.6</v>
      </c>
      <c r="F23" s="5">
        <v>75</v>
      </c>
      <c r="G23" s="6">
        <v>19.260000000000002</v>
      </c>
      <c r="H23" s="6">
        <v>55</v>
      </c>
      <c r="I23" s="6">
        <v>1015</v>
      </c>
      <c r="J23" s="6">
        <v>3.6</v>
      </c>
      <c r="K23" s="6">
        <v>75</v>
      </c>
      <c r="L23" s="7">
        <v>19.22</v>
      </c>
      <c r="M23" s="7">
        <v>55</v>
      </c>
      <c r="N23" s="7">
        <v>1015</v>
      </c>
      <c r="O23" s="7">
        <v>3.6</v>
      </c>
      <c r="P23" s="7">
        <v>75</v>
      </c>
      <c r="Q23" s="5" t="s">
        <v>67</v>
      </c>
      <c r="R23" s="6" t="s">
        <v>67</v>
      </c>
      <c r="S23" s="7" t="s">
        <v>67</v>
      </c>
    </row>
    <row r="24" spans="1:19" x14ac:dyDescent="0.3">
      <c r="A24">
        <v>-70.850422301953259</v>
      </c>
      <c r="B24" s="5">
        <v>19.75</v>
      </c>
      <c r="C24" s="5">
        <v>55</v>
      </c>
      <c r="D24" s="5">
        <v>1015</v>
      </c>
      <c r="E24" s="5">
        <v>3.6</v>
      </c>
      <c r="F24" s="5">
        <v>75</v>
      </c>
      <c r="G24" s="6">
        <v>19.46</v>
      </c>
      <c r="H24" s="6">
        <v>55</v>
      </c>
      <c r="I24" s="6">
        <v>1015</v>
      </c>
      <c r="J24" s="6">
        <v>3.6</v>
      </c>
      <c r="K24" s="6">
        <v>75</v>
      </c>
      <c r="L24" s="7">
        <v>19.420000000000002</v>
      </c>
      <c r="M24" s="7">
        <v>55</v>
      </c>
      <c r="N24" s="7">
        <v>1015</v>
      </c>
      <c r="O24" s="7">
        <v>3.6</v>
      </c>
      <c r="P24" s="7">
        <v>75</v>
      </c>
      <c r="Q24" s="5" t="s">
        <v>67</v>
      </c>
      <c r="R24" s="6" t="s">
        <v>67</v>
      </c>
      <c r="S24" s="7" t="s">
        <v>67</v>
      </c>
    </row>
    <row r="25" spans="1:19" x14ac:dyDescent="0.3">
      <c r="A25">
        <v>-75.737543233823544</v>
      </c>
      <c r="B25" s="5">
        <v>20.92</v>
      </c>
      <c r="C25" s="5">
        <v>49</v>
      </c>
      <c r="D25" s="5">
        <v>1014</v>
      </c>
      <c r="E25" s="5">
        <v>2.6</v>
      </c>
      <c r="F25" s="5">
        <v>75</v>
      </c>
      <c r="G25" s="6">
        <v>20.84</v>
      </c>
      <c r="H25" s="6">
        <v>49</v>
      </c>
      <c r="I25" s="6">
        <v>1014</v>
      </c>
      <c r="J25" s="6">
        <v>2.6</v>
      </c>
      <c r="K25" s="6">
        <v>75</v>
      </c>
      <c r="L25" s="7">
        <v>20.86</v>
      </c>
      <c r="M25" s="7">
        <v>49</v>
      </c>
      <c r="N25" s="7">
        <v>1014</v>
      </c>
      <c r="O25" s="7">
        <v>2.6</v>
      </c>
      <c r="P25" s="7">
        <v>75</v>
      </c>
      <c r="Q25" s="5" t="s">
        <v>67</v>
      </c>
      <c r="R25" s="6" t="s">
        <v>67</v>
      </c>
      <c r="S25" s="7" t="s">
        <v>67</v>
      </c>
    </row>
    <row r="26" spans="1:19" x14ac:dyDescent="0.3">
      <c r="A26">
        <v>-71.268651377413718</v>
      </c>
      <c r="B26" s="5">
        <v>20.59</v>
      </c>
      <c r="C26" s="5">
        <v>55</v>
      </c>
      <c r="D26" s="5">
        <v>1014</v>
      </c>
      <c r="E26" s="5">
        <v>3.6</v>
      </c>
      <c r="F26" s="5">
        <v>75</v>
      </c>
      <c r="G26" s="6">
        <v>20.399999999999999</v>
      </c>
      <c r="H26" s="6">
        <v>55</v>
      </c>
      <c r="I26" s="6">
        <v>1014</v>
      </c>
      <c r="J26" s="6">
        <v>3.6</v>
      </c>
      <c r="K26" s="6">
        <v>75</v>
      </c>
      <c r="L26" s="7">
        <v>20.16</v>
      </c>
      <c r="M26" s="7">
        <v>55</v>
      </c>
      <c r="N26" s="7">
        <v>1014</v>
      </c>
      <c r="O26" s="7">
        <v>3.6</v>
      </c>
      <c r="P26" s="7">
        <v>75</v>
      </c>
      <c r="Q26" s="5" t="s">
        <v>67</v>
      </c>
      <c r="R26" s="6" t="s">
        <v>67</v>
      </c>
      <c r="S26" s="7" t="s">
        <v>67</v>
      </c>
    </row>
    <row r="27" spans="1:19" x14ac:dyDescent="0.3">
      <c r="A27">
        <v>-69.075440842132423</v>
      </c>
      <c r="B27" s="5">
        <v>20.36</v>
      </c>
      <c r="C27" s="5">
        <v>55</v>
      </c>
      <c r="D27" s="5">
        <v>1014</v>
      </c>
      <c r="E27" s="5">
        <v>4.5999999999999996</v>
      </c>
      <c r="F27" s="5">
        <v>75</v>
      </c>
      <c r="G27" s="6">
        <v>20.2</v>
      </c>
      <c r="H27" s="6">
        <v>55</v>
      </c>
      <c r="I27" s="6">
        <v>1014</v>
      </c>
      <c r="J27" s="6">
        <v>4.5999999999999996</v>
      </c>
      <c r="K27" s="6">
        <v>75</v>
      </c>
      <c r="L27" s="7">
        <v>20.16</v>
      </c>
      <c r="M27" s="7">
        <v>55</v>
      </c>
      <c r="N27" s="7">
        <v>1014</v>
      </c>
      <c r="O27" s="7">
        <v>4.5999999999999996</v>
      </c>
      <c r="P27" s="7">
        <v>75</v>
      </c>
      <c r="Q27" s="5" t="s">
        <v>67</v>
      </c>
      <c r="R27" s="6" t="s">
        <v>67</v>
      </c>
      <c r="S27" s="7" t="s">
        <v>67</v>
      </c>
    </row>
    <row r="28" spans="1:19" x14ac:dyDescent="0.3">
      <c r="A28">
        <v>-68.966857324917839</v>
      </c>
      <c r="B28" s="5">
        <v>18.440000000000001</v>
      </c>
      <c r="C28" s="5">
        <v>59</v>
      </c>
      <c r="D28" s="5">
        <v>1015</v>
      </c>
      <c r="E28" s="5">
        <v>5.0999999999999996</v>
      </c>
      <c r="F28" s="5">
        <v>75</v>
      </c>
      <c r="G28" s="6">
        <v>18.53</v>
      </c>
      <c r="H28" s="6">
        <v>59</v>
      </c>
      <c r="I28" s="6">
        <v>1015</v>
      </c>
      <c r="J28" s="6">
        <v>5.0999999999999996</v>
      </c>
      <c r="K28" s="6">
        <v>75</v>
      </c>
      <c r="L28" s="7">
        <v>18.600000000000001</v>
      </c>
      <c r="M28" s="7">
        <v>59</v>
      </c>
      <c r="N28" s="7">
        <v>1015</v>
      </c>
      <c r="O28" s="7">
        <v>5.0999999999999996</v>
      </c>
      <c r="P28" s="7">
        <v>75</v>
      </c>
      <c r="Q28" s="5" t="s">
        <v>67</v>
      </c>
      <c r="R28" s="6" t="s">
        <v>67</v>
      </c>
      <c r="S28" s="7" t="s">
        <v>67</v>
      </c>
    </row>
    <row r="29" spans="1:19" x14ac:dyDescent="0.3">
      <c r="A29">
        <v>-72.966274509956506</v>
      </c>
      <c r="B29" s="5">
        <v>16.27</v>
      </c>
      <c r="C29" s="5">
        <v>77</v>
      </c>
      <c r="D29" s="5">
        <v>1015</v>
      </c>
      <c r="E29" s="5">
        <v>6.7</v>
      </c>
      <c r="F29" s="5">
        <v>75</v>
      </c>
      <c r="G29" s="6">
        <v>16.420000000000002</v>
      </c>
      <c r="H29" s="6">
        <v>77</v>
      </c>
      <c r="I29" s="6">
        <v>1015</v>
      </c>
      <c r="J29" s="6">
        <v>6.7</v>
      </c>
      <c r="K29" s="6">
        <v>75</v>
      </c>
      <c r="L29" s="7">
        <v>16.73</v>
      </c>
      <c r="M29" s="7">
        <v>77</v>
      </c>
      <c r="N29" s="7">
        <v>1015</v>
      </c>
      <c r="O29" s="7">
        <v>6.7</v>
      </c>
      <c r="P29" s="7">
        <v>75</v>
      </c>
      <c r="Q29" s="5" t="s">
        <v>67</v>
      </c>
      <c r="R29" s="6" t="s">
        <v>67</v>
      </c>
      <c r="S29" s="7" t="s">
        <v>67</v>
      </c>
    </row>
    <row r="30" spans="1:19" x14ac:dyDescent="0.3">
      <c r="A30">
        <v>-72.22320141053946</v>
      </c>
      <c r="B30" s="5">
        <v>14.91</v>
      </c>
      <c r="C30" s="5">
        <v>87</v>
      </c>
      <c r="D30" s="5">
        <v>1016</v>
      </c>
      <c r="E30" s="5">
        <v>9.3000000000000007</v>
      </c>
      <c r="F30" s="5">
        <v>75</v>
      </c>
      <c r="G30" s="6">
        <v>14.99</v>
      </c>
      <c r="H30" s="6">
        <v>87</v>
      </c>
      <c r="I30" s="6">
        <v>1016</v>
      </c>
      <c r="J30" s="6">
        <v>9.3000000000000007</v>
      </c>
      <c r="K30" s="6">
        <v>75</v>
      </c>
      <c r="L30" s="7">
        <v>15.12</v>
      </c>
      <c r="M30" s="7">
        <v>87</v>
      </c>
      <c r="N30" s="7">
        <v>1016</v>
      </c>
      <c r="O30" s="7">
        <v>9.3000000000000007</v>
      </c>
      <c r="P30" s="7">
        <v>75</v>
      </c>
      <c r="Q30" s="5" t="s">
        <v>67</v>
      </c>
      <c r="R30" s="6" t="s">
        <v>67</v>
      </c>
      <c r="S30" s="7" t="s">
        <v>67</v>
      </c>
    </row>
    <row r="31" spans="1:19" x14ac:dyDescent="0.3">
      <c r="A31">
        <v>-71.657927826383769</v>
      </c>
      <c r="B31" s="5">
        <v>14.27</v>
      </c>
      <c r="C31" s="5">
        <v>76</v>
      </c>
      <c r="D31" s="5">
        <v>1017</v>
      </c>
      <c r="E31" s="5">
        <v>10.3</v>
      </c>
      <c r="F31" s="5">
        <v>75</v>
      </c>
      <c r="G31" s="6">
        <v>14.32</v>
      </c>
      <c r="H31" s="6">
        <v>76</v>
      </c>
      <c r="I31" s="6">
        <v>1017</v>
      </c>
      <c r="J31" s="6">
        <v>10.3</v>
      </c>
      <c r="K31" s="6">
        <v>75</v>
      </c>
      <c r="L31" s="7">
        <v>14.73</v>
      </c>
      <c r="M31" s="7">
        <v>76</v>
      </c>
      <c r="N31" s="7">
        <v>1017</v>
      </c>
      <c r="O31" s="7">
        <v>10.3</v>
      </c>
      <c r="P31" s="7">
        <v>75</v>
      </c>
      <c r="Q31" s="5" t="s">
        <v>67</v>
      </c>
      <c r="R31" s="6" t="s">
        <v>67</v>
      </c>
      <c r="S31" s="7" t="s">
        <v>67</v>
      </c>
    </row>
    <row r="32" spans="1:19" x14ac:dyDescent="0.3">
      <c r="A32">
        <v>-69.852400585157696</v>
      </c>
      <c r="B32" s="5">
        <v>13.65</v>
      </c>
      <c r="C32" s="5">
        <v>82</v>
      </c>
      <c r="D32" s="5">
        <v>1017</v>
      </c>
      <c r="E32" s="5">
        <v>8.6999999999999993</v>
      </c>
      <c r="F32" s="5">
        <v>75</v>
      </c>
      <c r="G32" s="6">
        <v>13.69</v>
      </c>
      <c r="H32" s="6">
        <v>82</v>
      </c>
      <c r="I32" s="6">
        <v>1017</v>
      </c>
      <c r="J32" s="6">
        <v>8.6999999999999993</v>
      </c>
      <c r="K32" s="6">
        <v>75</v>
      </c>
      <c r="L32" s="7">
        <v>13.74</v>
      </c>
      <c r="M32" s="7">
        <v>82</v>
      </c>
      <c r="N32" s="7">
        <v>1017</v>
      </c>
      <c r="O32" s="7">
        <v>8.6999999999999993</v>
      </c>
      <c r="P32" s="7">
        <v>75</v>
      </c>
      <c r="Q32" s="5" t="s">
        <v>67</v>
      </c>
      <c r="R32" s="6" t="s">
        <v>67</v>
      </c>
      <c r="S32" s="7" t="s">
        <v>67</v>
      </c>
    </row>
    <row r="33" spans="1:19" x14ac:dyDescent="0.3">
      <c r="A33">
        <v>-66.409770499819828</v>
      </c>
      <c r="B33" s="5">
        <v>13.17</v>
      </c>
      <c r="C33" s="5">
        <v>76</v>
      </c>
      <c r="D33" s="5">
        <v>1017</v>
      </c>
      <c r="E33" s="5">
        <v>7.7</v>
      </c>
      <c r="F33" s="5">
        <v>75</v>
      </c>
      <c r="G33" s="6">
        <v>13.21</v>
      </c>
      <c r="H33" s="6">
        <v>76</v>
      </c>
      <c r="I33" s="6">
        <v>1017</v>
      </c>
      <c r="J33" s="6">
        <v>7.7</v>
      </c>
      <c r="K33" s="6">
        <v>75</v>
      </c>
      <c r="L33" s="7">
        <v>13.45</v>
      </c>
      <c r="M33" s="7">
        <v>76</v>
      </c>
      <c r="N33" s="7">
        <v>1017</v>
      </c>
      <c r="O33" s="7">
        <v>7.7</v>
      </c>
      <c r="P33" s="7">
        <v>75</v>
      </c>
      <c r="Q33" s="5" t="s">
        <v>67</v>
      </c>
      <c r="R33" s="6" t="s">
        <v>67</v>
      </c>
      <c r="S33" s="7" t="s">
        <v>67</v>
      </c>
    </row>
    <row r="34" spans="1:19" x14ac:dyDescent="0.3">
      <c r="A34">
        <v>-73.450975213439236</v>
      </c>
      <c r="B34">
        <v>12.83</v>
      </c>
      <c r="C34">
        <v>93</v>
      </c>
      <c r="D34">
        <v>1017</v>
      </c>
      <c r="E34">
        <v>4.5999999999999996</v>
      </c>
      <c r="F34">
        <v>75</v>
      </c>
      <c r="G34">
        <v>12.74</v>
      </c>
      <c r="H34">
        <v>93</v>
      </c>
      <c r="I34">
        <v>1017</v>
      </c>
      <c r="J34">
        <v>4.5999999999999996</v>
      </c>
      <c r="K34">
        <v>75</v>
      </c>
      <c r="L34">
        <v>12.69</v>
      </c>
      <c r="M34">
        <v>93</v>
      </c>
      <c r="N34">
        <v>1017</v>
      </c>
      <c r="O34">
        <v>4.5999999999999996</v>
      </c>
      <c r="P34">
        <v>75</v>
      </c>
      <c r="Q34" t="s">
        <v>67</v>
      </c>
      <c r="R34" t="s">
        <v>67</v>
      </c>
      <c r="S34" t="s">
        <v>67</v>
      </c>
    </row>
    <row r="35" spans="1:19" x14ac:dyDescent="0.3">
      <c r="A35">
        <v>-72.984002747565853</v>
      </c>
      <c r="B35">
        <v>12.65</v>
      </c>
      <c r="C35">
        <v>93</v>
      </c>
      <c r="D35">
        <v>1018</v>
      </c>
      <c r="E35">
        <v>3.6</v>
      </c>
      <c r="F35">
        <v>40</v>
      </c>
      <c r="G35">
        <v>12.56</v>
      </c>
      <c r="H35">
        <v>93</v>
      </c>
      <c r="I35">
        <v>1018</v>
      </c>
      <c r="J35">
        <v>3.6</v>
      </c>
      <c r="K35">
        <v>40</v>
      </c>
      <c r="L35">
        <v>12.43</v>
      </c>
      <c r="M35">
        <v>93</v>
      </c>
      <c r="N35">
        <v>1018</v>
      </c>
      <c r="O35">
        <v>3.6</v>
      </c>
      <c r="P35">
        <v>40</v>
      </c>
      <c r="Q35" t="s">
        <v>64</v>
      </c>
      <c r="R35" t="s">
        <v>64</v>
      </c>
      <c r="S35" t="s">
        <v>64</v>
      </c>
    </row>
    <row r="36" spans="1:19" x14ac:dyDescent="0.3">
      <c r="A36">
        <v>-69.226895124820246</v>
      </c>
      <c r="B36">
        <v>12.98</v>
      </c>
      <c r="C36">
        <v>93</v>
      </c>
      <c r="D36">
        <v>1018</v>
      </c>
      <c r="E36">
        <v>3.6</v>
      </c>
      <c r="F36">
        <v>75</v>
      </c>
      <c r="G36">
        <v>12.88</v>
      </c>
      <c r="H36">
        <v>93</v>
      </c>
      <c r="I36">
        <v>1018</v>
      </c>
      <c r="J36">
        <v>3.6</v>
      </c>
      <c r="K36">
        <v>75</v>
      </c>
      <c r="L36">
        <v>12.8</v>
      </c>
      <c r="M36">
        <v>93</v>
      </c>
      <c r="N36">
        <v>1018</v>
      </c>
      <c r="O36">
        <v>3.6</v>
      </c>
      <c r="P36">
        <v>75</v>
      </c>
      <c r="Q36" t="s">
        <v>103</v>
      </c>
      <c r="R36" t="s">
        <v>103</v>
      </c>
      <c r="S36" t="s">
        <v>103</v>
      </c>
    </row>
    <row r="37" spans="1:19" x14ac:dyDescent="0.3">
      <c r="A37">
        <v>-69.771637716980564</v>
      </c>
      <c r="B37">
        <v>12.86</v>
      </c>
      <c r="C37">
        <v>93</v>
      </c>
      <c r="D37">
        <v>1019</v>
      </c>
      <c r="E37">
        <v>6.7</v>
      </c>
      <c r="F37">
        <v>75</v>
      </c>
      <c r="G37">
        <v>12.83</v>
      </c>
      <c r="H37">
        <v>93</v>
      </c>
      <c r="I37">
        <v>1019</v>
      </c>
      <c r="J37">
        <v>6.7</v>
      </c>
      <c r="K37">
        <v>75</v>
      </c>
      <c r="L37">
        <v>12.75</v>
      </c>
      <c r="M37">
        <v>93</v>
      </c>
      <c r="N37">
        <v>1019</v>
      </c>
      <c r="O37">
        <v>6.7</v>
      </c>
      <c r="P37">
        <v>75</v>
      </c>
      <c r="Q37" t="s">
        <v>103</v>
      </c>
      <c r="R37" t="s">
        <v>103</v>
      </c>
      <c r="S37" t="s">
        <v>103</v>
      </c>
    </row>
    <row r="38" spans="1:19" x14ac:dyDescent="0.3">
      <c r="A38">
        <v>-68.737245848731718</v>
      </c>
      <c r="B38">
        <v>13.2</v>
      </c>
      <c r="C38">
        <v>82</v>
      </c>
      <c r="D38">
        <v>1020</v>
      </c>
      <c r="E38">
        <v>4.0999999999999996</v>
      </c>
      <c r="F38">
        <v>75</v>
      </c>
      <c r="G38">
        <v>13.18</v>
      </c>
      <c r="H38">
        <v>82</v>
      </c>
      <c r="I38">
        <v>1020</v>
      </c>
      <c r="J38">
        <v>4.0999999999999996</v>
      </c>
      <c r="K38">
        <v>75</v>
      </c>
      <c r="L38">
        <v>13.15</v>
      </c>
      <c r="M38">
        <v>82</v>
      </c>
      <c r="N38">
        <v>1020</v>
      </c>
      <c r="O38">
        <v>4.0999999999999996</v>
      </c>
      <c r="P38">
        <v>75</v>
      </c>
      <c r="Q38" t="s">
        <v>103</v>
      </c>
      <c r="R38" t="s">
        <v>103</v>
      </c>
      <c r="S38" t="s">
        <v>67</v>
      </c>
    </row>
    <row r="39" spans="1:19" x14ac:dyDescent="0.3">
      <c r="A39">
        <v>-68.675782487326941</v>
      </c>
      <c r="B39">
        <v>14.29</v>
      </c>
      <c r="C39">
        <v>82</v>
      </c>
      <c r="D39">
        <v>1020</v>
      </c>
      <c r="E39">
        <v>7.2</v>
      </c>
      <c r="F39">
        <v>75</v>
      </c>
      <c r="G39">
        <v>14.06</v>
      </c>
      <c r="H39">
        <v>82</v>
      </c>
      <c r="I39">
        <v>1020</v>
      </c>
      <c r="J39">
        <v>7.2</v>
      </c>
      <c r="K39">
        <v>75</v>
      </c>
      <c r="L39">
        <v>13.65</v>
      </c>
      <c r="M39">
        <v>82</v>
      </c>
      <c r="N39">
        <v>1020</v>
      </c>
      <c r="O39">
        <v>7.2</v>
      </c>
      <c r="P39">
        <v>75</v>
      </c>
      <c r="Q39" t="s">
        <v>103</v>
      </c>
      <c r="R39" t="s">
        <v>108</v>
      </c>
      <c r="S39" t="s">
        <v>108</v>
      </c>
    </row>
    <row r="40" spans="1:19" x14ac:dyDescent="0.3">
      <c r="A40">
        <v>-69.42906788318686</v>
      </c>
      <c r="B40">
        <v>15.09</v>
      </c>
      <c r="C40">
        <v>71</v>
      </c>
      <c r="D40">
        <v>1021</v>
      </c>
      <c r="E40">
        <v>5.7</v>
      </c>
      <c r="F40">
        <v>75</v>
      </c>
      <c r="G40">
        <v>14.82</v>
      </c>
      <c r="H40">
        <v>71</v>
      </c>
      <c r="I40">
        <v>1021</v>
      </c>
      <c r="J40">
        <v>5.7</v>
      </c>
      <c r="K40">
        <v>75</v>
      </c>
      <c r="L40">
        <v>14.52</v>
      </c>
      <c r="M40">
        <v>71</v>
      </c>
      <c r="N40">
        <v>1021</v>
      </c>
      <c r="O40">
        <v>5.7</v>
      </c>
      <c r="P40">
        <v>75</v>
      </c>
      <c r="Q40" t="s">
        <v>67</v>
      </c>
      <c r="R40" t="s">
        <v>67</v>
      </c>
      <c r="S40" t="s">
        <v>67</v>
      </c>
    </row>
    <row r="41" spans="1:19" x14ac:dyDescent="0.3">
      <c r="A41">
        <v>-69.072012263222874</v>
      </c>
      <c r="B41">
        <v>15.24</v>
      </c>
      <c r="C41">
        <v>62</v>
      </c>
      <c r="D41">
        <v>1021</v>
      </c>
      <c r="E41">
        <v>7.7</v>
      </c>
      <c r="F41">
        <v>75</v>
      </c>
      <c r="G41">
        <v>15.31</v>
      </c>
      <c r="H41">
        <v>62</v>
      </c>
      <c r="I41">
        <v>1021</v>
      </c>
      <c r="J41">
        <v>7.7</v>
      </c>
      <c r="K41">
        <v>75</v>
      </c>
      <c r="L41">
        <v>15.16</v>
      </c>
      <c r="M41">
        <v>62</v>
      </c>
      <c r="N41">
        <v>1021</v>
      </c>
      <c r="O41">
        <v>7.7</v>
      </c>
      <c r="P41">
        <v>75</v>
      </c>
      <c r="Q41" t="s">
        <v>108</v>
      </c>
      <c r="R41" t="s">
        <v>108</v>
      </c>
      <c r="S41" t="s">
        <v>67</v>
      </c>
    </row>
    <row r="42" spans="1:19" x14ac:dyDescent="0.3">
      <c r="A42">
        <v>-69.25836598838444</v>
      </c>
      <c r="B42">
        <v>15.3</v>
      </c>
      <c r="C42">
        <v>67</v>
      </c>
      <c r="D42">
        <v>1022</v>
      </c>
      <c r="E42">
        <v>11.3</v>
      </c>
      <c r="F42">
        <v>90</v>
      </c>
      <c r="G42">
        <v>15.28</v>
      </c>
      <c r="H42">
        <v>67</v>
      </c>
      <c r="I42">
        <v>1022</v>
      </c>
      <c r="J42">
        <v>11.3</v>
      </c>
      <c r="K42">
        <v>90</v>
      </c>
      <c r="L42">
        <v>14.99</v>
      </c>
      <c r="M42">
        <v>67</v>
      </c>
      <c r="N42">
        <v>1022</v>
      </c>
      <c r="O42">
        <v>11.3</v>
      </c>
      <c r="P42">
        <v>90</v>
      </c>
      <c r="Q42" t="s">
        <v>103</v>
      </c>
      <c r="R42" t="s">
        <v>103</v>
      </c>
      <c r="S42" t="s">
        <v>103</v>
      </c>
    </row>
    <row r="43" spans="1:19" x14ac:dyDescent="0.3">
      <c r="A43">
        <v>-70.323231865393254</v>
      </c>
      <c r="B43">
        <v>15.98</v>
      </c>
      <c r="C43">
        <v>54</v>
      </c>
      <c r="D43">
        <v>1021</v>
      </c>
      <c r="E43">
        <v>8.1999999999999993</v>
      </c>
      <c r="F43">
        <v>75</v>
      </c>
      <c r="G43">
        <v>15.83</v>
      </c>
      <c r="H43">
        <v>54</v>
      </c>
      <c r="I43">
        <v>1021</v>
      </c>
      <c r="J43">
        <v>8.1999999999999993</v>
      </c>
      <c r="K43">
        <v>75</v>
      </c>
      <c r="L43">
        <v>15.61</v>
      </c>
      <c r="M43">
        <v>54</v>
      </c>
      <c r="N43">
        <v>1021</v>
      </c>
      <c r="O43">
        <v>8.1999999999999993</v>
      </c>
      <c r="P43">
        <v>75</v>
      </c>
      <c r="Q43" t="s">
        <v>67</v>
      </c>
      <c r="R43" t="s">
        <v>67</v>
      </c>
      <c r="S43" t="s">
        <v>67</v>
      </c>
    </row>
    <row r="44" spans="1:19" x14ac:dyDescent="0.3">
      <c r="A44">
        <v>-72.146111313571538</v>
      </c>
      <c r="B44">
        <v>16.05</v>
      </c>
      <c r="C44">
        <v>54</v>
      </c>
      <c r="D44">
        <v>1021</v>
      </c>
      <c r="E44">
        <v>9.8000000000000007</v>
      </c>
      <c r="F44">
        <v>75</v>
      </c>
      <c r="G44">
        <v>15.99</v>
      </c>
      <c r="H44">
        <v>54</v>
      </c>
      <c r="I44">
        <v>1021</v>
      </c>
      <c r="J44">
        <v>9.8000000000000007</v>
      </c>
      <c r="K44">
        <v>75</v>
      </c>
      <c r="L44">
        <v>16.05</v>
      </c>
      <c r="M44">
        <v>54</v>
      </c>
      <c r="N44">
        <v>1021</v>
      </c>
      <c r="O44">
        <v>9.8000000000000007</v>
      </c>
      <c r="P44">
        <v>75</v>
      </c>
      <c r="Q44" t="s">
        <v>67</v>
      </c>
      <c r="R44" t="s">
        <v>67</v>
      </c>
      <c r="S44" t="s">
        <v>67</v>
      </c>
    </row>
    <row r="45" spans="1:19" x14ac:dyDescent="0.3">
      <c r="A45">
        <v>-77.177082921385932</v>
      </c>
      <c r="B45">
        <v>17</v>
      </c>
      <c r="C45">
        <v>48</v>
      </c>
      <c r="D45">
        <v>1021</v>
      </c>
      <c r="E45">
        <v>10.8</v>
      </c>
      <c r="F45">
        <v>40</v>
      </c>
      <c r="G45">
        <v>16.97</v>
      </c>
      <c r="H45">
        <v>48</v>
      </c>
      <c r="I45">
        <v>1021</v>
      </c>
      <c r="J45">
        <v>10.8</v>
      </c>
      <c r="K45">
        <v>40</v>
      </c>
      <c r="L45">
        <v>16.62</v>
      </c>
      <c r="M45">
        <v>48</v>
      </c>
      <c r="N45">
        <v>1021</v>
      </c>
      <c r="O45">
        <v>10.8</v>
      </c>
      <c r="P45">
        <v>40</v>
      </c>
      <c r="Q45" t="s">
        <v>64</v>
      </c>
      <c r="R45" t="s">
        <v>64</v>
      </c>
      <c r="S45" t="s">
        <v>64</v>
      </c>
    </row>
    <row r="46" spans="1:19" x14ac:dyDescent="0.3">
      <c r="A46">
        <v>-73.861277088511372</v>
      </c>
      <c r="B46">
        <v>16.690000000000001</v>
      </c>
      <c r="C46">
        <v>51</v>
      </c>
      <c r="D46">
        <v>1022</v>
      </c>
      <c r="E46">
        <v>10.8</v>
      </c>
      <c r="F46">
        <v>40</v>
      </c>
      <c r="G46">
        <v>16.72</v>
      </c>
      <c r="H46">
        <v>51</v>
      </c>
      <c r="I46">
        <v>1022</v>
      </c>
      <c r="J46">
        <v>10.8</v>
      </c>
      <c r="K46">
        <v>40</v>
      </c>
      <c r="L46">
        <v>16.45</v>
      </c>
      <c r="M46">
        <v>51</v>
      </c>
      <c r="N46">
        <v>1022</v>
      </c>
      <c r="O46">
        <v>10.8</v>
      </c>
      <c r="P46">
        <v>40</v>
      </c>
      <c r="Q46" t="s">
        <v>64</v>
      </c>
      <c r="R46" t="s">
        <v>64</v>
      </c>
      <c r="S46" t="s">
        <v>64</v>
      </c>
    </row>
    <row r="47" spans="1:19" x14ac:dyDescent="0.3">
      <c r="A47">
        <v>-70.205131143411379</v>
      </c>
      <c r="B47">
        <v>15.93</v>
      </c>
      <c r="C47">
        <v>51</v>
      </c>
      <c r="D47">
        <v>1023</v>
      </c>
      <c r="E47">
        <v>12.3</v>
      </c>
      <c r="F47">
        <v>40</v>
      </c>
      <c r="G47">
        <v>15.97</v>
      </c>
      <c r="H47">
        <v>51</v>
      </c>
      <c r="I47">
        <v>1023</v>
      </c>
      <c r="J47">
        <v>12.3</v>
      </c>
      <c r="K47">
        <v>40</v>
      </c>
      <c r="L47">
        <v>15.89</v>
      </c>
      <c r="M47">
        <v>51</v>
      </c>
      <c r="N47">
        <v>1023</v>
      </c>
      <c r="O47">
        <v>12.3</v>
      </c>
      <c r="P47">
        <v>40</v>
      </c>
      <c r="Q47" t="s">
        <v>64</v>
      </c>
      <c r="R47" t="s">
        <v>64</v>
      </c>
      <c r="S47" t="s">
        <v>64</v>
      </c>
    </row>
    <row r="48" spans="1:19" x14ac:dyDescent="0.3">
      <c r="A48">
        <v>-74.570189223355712</v>
      </c>
      <c r="B48">
        <v>14.96</v>
      </c>
      <c r="C48">
        <v>54</v>
      </c>
      <c r="D48">
        <v>1023</v>
      </c>
      <c r="E48">
        <v>8.6999999999999993</v>
      </c>
      <c r="F48">
        <v>20</v>
      </c>
      <c r="G48">
        <v>15.01</v>
      </c>
      <c r="H48">
        <v>54</v>
      </c>
      <c r="I48">
        <v>1023</v>
      </c>
      <c r="J48">
        <v>8.6999999999999993</v>
      </c>
      <c r="K48">
        <v>20</v>
      </c>
      <c r="L48">
        <v>15.06</v>
      </c>
      <c r="M48">
        <v>54</v>
      </c>
      <c r="N48">
        <v>1023</v>
      </c>
      <c r="O48">
        <v>8.6999999999999993</v>
      </c>
      <c r="P48">
        <v>20</v>
      </c>
      <c r="Q48" t="s">
        <v>66</v>
      </c>
      <c r="R48" t="s">
        <v>66</v>
      </c>
      <c r="S48" t="s">
        <v>66</v>
      </c>
    </row>
    <row r="49" spans="1:19" x14ac:dyDescent="0.3">
      <c r="A49">
        <v>-70.554830103834007</v>
      </c>
      <c r="B49">
        <v>14.23</v>
      </c>
      <c r="C49">
        <v>58</v>
      </c>
      <c r="D49">
        <v>1024</v>
      </c>
      <c r="E49">
        <v>8.6999999999999993</v>
      </c>
      <c r="F49">
        <v>20</v>
      </c>
      <c r="G49">
        <v>14.34</v>
      </c>
      <c r="H49">
        <v>58</v>
      </c>
      <c r="I49">
        <v>1024</v>
      </c>
      <c r="J49">
        <v>8.6999999999999993</v>
      </c>
      <c r="K49">
        <v>20</v>
      </c>
      <c r="L49">
        <v>14.43</v>
      </c>
      <c r="M49">
        <v>58</v>
      </c>
      <c r="N49">
        <v>1024</v>
      </c>
      <c r="O49">
        <v>8.6999999999999993</v>
      </c>
      <c r="P49">
        <v>20</v>
      </c>
      <c r="Q49" t="s">
        <v>103</v>
      </c>
      <c r="R49" t="s">
        <v>66</v>
      </c>
      <c r="S49" t="s">
        <v>66</v>
      </c>
    </row>
    <row r="50" spans="1:19" x14ac:dyDescent="0.3">
      <c r="A50">
        <v>-70.956542893193074</v>
      </c>
      <c r="B50">
        <v>13.31</v>
      </c>
      <c r="C50">
        <v>62</v>
      </c>
      <c r="D50">
        <v>1025</v>
      </c>
      <c r="E50">
        <v>4.0999999999999996</v>
      </c>
      <c r="F50">
        <v>20</v>
      </c>
      <c r="G50">
        <v>13.34</v>
      </c>
      <c r="H50">
        <v>62</v>
      </c>
      <c r="I50">
        <v>1025</v>
      </c>
      <c r="J50">
        <v>4.0999999999999996</v>
      </c>
      <c r="K50">
        <v>20</v>
      </c>
      <c r="L50">
        <v>13.38</v>
      </c>
      <c r="M50">
        <v>62</v>
      </c>
      <c r="N50">
        <v>1025</v>
      </c>
      <c r="O50">
        <v>4.0999999999999996</v>
      </c>
      <c r="P50">
        <v>20</v>
      </c>
      <c r="Q50" t="s">
        <v>66</v>
      </c>
      <c r="R50" t="s">
        <v>66</v>
      </c>
      <c r="S50" t="s">
        <v>66</v>
      </c>
    </row>
    <row r="51" spans="1:19" x14ac:dyDescent="0.3">
      <c r="A51">
        <v>-72.644349566525833</v>
      </c>
      <c r="B51">
        <v>12.87</v>
      </c>
      <c r="C51">
        <v>62</v>
      </c>
      <c r="D51">
        <v>1026</v>
      </c>
      <c r="E51">
        <v>4.5999999999999996</v>
      </c>
      <c r="F51">
        <v>20</v>
      </c>
      <c r="G51">
        <v>12.81</v>
      </c>
      <c r="H51">
        <v>62</v>
      </c>
      <c r="I51">
        <v>1026</v>
      </c>
      <c r="J51">
        <v>4.5999999999999996</v>
      </c>
      <c r="K51">
        <v>20</v>
      </c>
      <c r="L51">
        <v>12.67</v>
      </c>
      <c r="M51">
        <v>62</v>
      </c>
      <c r="N51">
        <v>1026</v>
      </c>
      <c r="O51">
        <v>4.5999999999999996</v>
      </c>
      <c r="P51">
        <v>20</v>
      </c>
      <c r="Q51" t="s">
        <v>66</v>
      </c>
      <c r="R51" t="s">
        <v>66</v>
      </c>
      <c r="S51" t="s">
        <v>66</v>
      </c>
    </row>
    <row r="52" spans="1:19" x14ac:dyDescent="0.3">
      <c r="A52">
        <v>-75.813339711029883</v>
      </c>
      <c r="B52">
        <v>13</v>
      </c>
      <c r="C52">
        <v>62</v>
      </c>
      <c r="D52">
        <v>1026</v>
      </c>
      <c r="E52">
        <v>4.5999999999999996</v>
      </c>
      <c r="F52">
        <v>20</v>
      </c>
      <c r="G52">
        <v>12.91</v>
      </c>
      <c r="H52">
        <v>62</v>
      </c>
      <c r="I52">
        <v>1026</v>
      </c>
      <c r="J52">
        <v>4.5999999999999996</v>
      </c>
      <c r="K52">
        <v>20</v>
      </c>
      <c r="L52">
        <v>12.77</v>
      </c>
      <c r="M52">
        <v>62</v>
      </c>
      <c r="N52">
        <v>1026</v>
      </c>
      <c r="O52">
        <v>4.5999999999999996</v>
      </c>
      <c r="P52">
        <v>20</v>
      </c>
      <c r="Q52" t="s">
        <v>66</v>
      </c>
      <c r="R52" t="s">
        <v>66</v>
      </c>
      <c r="S52" t="s">
        <v>66</v>
      </c>
    </row>
    <row r="53" spans="1:19" x14ac:dyDescent="0.3">
      <c r="A53">
        <v>-70.290890882493358</v>
      </c>
      <c r="B53">
        <v>13.42</v>
      </c>
      <c r="C53">
        <v>58</v>
      </c>
      <c r="D53">
        <v>1026</v>
      </c>
      <c r="E53">
        <v>5.7</v>
      </c>
      <c r="F53">
        <v>20</v>
      </c>
      <c r="G53">
        <v>13.45</v>
      </c>
      <c r="H53">
        <v>58</v>
      </c>
      <c r="I53">
        <v>1026</v>
      </c>
      <c r="J53">
        <v>5.7</v>
      </c>
      <c r="K53">
        <v>20</v>
      </c>
      <c r="L53">
        <v>13.43</v>
      </c>
      <c r="M53">
        <v>58</v>
      </c>
      <c r="N53">
        <v>1026</v>
      </c>
      <c r="O53">
        <v>5.7</v>
      </c>
      <c r="P53">
        <v>20</v>
      </c>
      <c r="Q53" t="s">
        <v>66</v>
      </c>
      <c r="R53" t="s">
        <v>66</v>
      </c>
      <c r="S53" t="s">
        <v>66</v>
      </c>
    </row>
    <row r="54" spans="1:19" x14ac:dyDescent="0.3">
      <c r="A54">
        <v>-74.798335238179149</v>
      </c>
      <c r="B54">
        <v>13.33</v>
      </c>
      <c r="C54">
        <v>62</v>
      </c>
      <c r="D54">
        <v>1027</v>
      </c>
      <c r="E54">
        <v>5.0999999999999996</v>
      </c>
      <c r="F54">
        <v>20</v>
      </c>
      <c r="G54">
        <v>13.35</v>
      </c>
      <c r="H54">
        <v>62</v>
      </c>
      <c r="I54">
        <v>1027</v>
      </c>
      <c r="J54">
        <v>5.0999999999999996</v>
      </c>
      <c r="K54">
        <v>20</v>
      </c>
      <c r="L54">
        <v>13.33</v>
      </c>
      <c r="M54">
        <v>62</v>
      </c>
      <c r="N54">
        <v>1027</v>
      </c>
      <c r="O54">
        <v>5.0999999999999996</v>
      </c>
      <c r="P54">
        <v>20</v>
      </c>
      <c r="Q54" t="s">
        <v>66</v>
      </c>
      <c r="R54" t="s">
        <v>66</v>
      </c>
      <c r="S54" t="s">
        <v>66</v>
      </c>
    </row>
    <row r="55" spans="1:19" x14ac:dyDescent="0.3">
      <c r="A55">
        <v>-70.74014252651159</v>
      </c>
      <c r="B55">
        <v>11.02</v>
      </c>
      <c r="C55">
        <v>81</v>
      </c>
      <c r="D55">
        <v>1026</v>
      </c>
      <c r="E55">
        <v>3.6</v>
      </c>
      <c r="F55">
        <v>0</v>
      </c>
      <c r="G55">
        <v>10.86</v>
      </c>
      <c r="H55">
        <v>81</v>
      </c>
      <c r="I55">
        <v>1026</v>
      </c>
      <c r="J55">
        <v>3.6</v>
      </c>
      <c r="K55">
        <v>0</v>
      </c>
      <c r="L55">
        <v>10.44</v>
      </c>
      <c r="M55">
        <v>81</v>
      </c>
      <c r="N55">
        <v>1026</v>
      </c>
      <c r="O55">
        <v>3.6</v>
      </c>
      <c r="P55">
        <v>0</v>
      </c>
      <c r="Q55" t="s">
        <v>62</v>
      </c>
      <c r="R55" t="s">
        <v>62</v>
      </c>
      <c r="S55" t="s">
        <v>62</v>
      </c>
    </row>
    <row r="56" spans="1:19" x14ac:dyDescent="0.3">
      <c r="A56">
        <v>-70.908013815246221</v>
      </c>
      <c r="B56">
        <v>11.63</v>
      </c>
      <c r="C56">
        <v>76</v>
      </c>
      <c r="D56">
        <v>1026</v>
      </c>
      <c r="E56">
        <v>4.5999999999999996</v>
      </c>
      <c r="F56">
        <v>20</v>
      </c>
      <c r="G56">
        <v>11.54</v>
      </c>
      <c r="H56">
        <v>76</v>
      </c>
      <c r="I56">
        <v>1026</v>
      </c>
      <c r="J56">
        <v>4.5999999999999996</v>
      </c>
      <c r="K56">
        <v>20</v>
      </c>
      <c r="L56">
        <v>11.37</v>
      </c>
      <c r="M56">
        <v>76</v>
      </c>
      <c r="N56">
        <v>1026</v>
      </c>
      <c r="O56">
        <v>4.5999999999999996</v>
      </c>
      <c r="P56">
        <v>20</v>
      </c>
      <c r="Q56" t="s">
        <v>66</v>
      </c>
      <c r="R56" t="s">
        <v>66</v>
      </c>
      <c r="S56" t="s">
        <v>66</v>
      </c>
    </row>
    <row r="57" spans="1:19" x14ac:dyDescent="0.3">
      <c r="A57">
        <v>-70.560205776868472</v>
      </c>
      <c r="B57">
        <v>11.4</v>
      </c>
      <c r="C57">
        <v>81</v>
      </c>
      <c r="D57">
        <v>1027</v>
      </c>
      <c r="E57">
        <v>3.6</v>
      </c>
      <c r="F57">
        <v>20</v>
      </c>
      <c r="G57">
        <v>11.31</v>
      </c>
      <c r="H57">
        <v>81</v>
      </c>
      <c r="I57">
        <v>1027</v>
      </c>
      <c r="J57">
        <v>3.6</v>
      </c>
      <c r="K57">
        <v>20</v>
      </c>
      <c r="L57">
        <v>11.19</v>
      </c>
      <c r="M57">
        <v>81</v>
      </c>
      <c r="N57">
        <v>1027</v>
      </c>
      <c r="O57">
        <v>3.6</v>
      </c>
      <c r="P57">
        <v>20</v>
      </c>
      <c r="Q57" t="s">
        <v>66</v>
      </c>
      <c r="R57" t="s">
        <v>66</v>
      </c>
      <c r="S57" t="s">
        <v>66</v>
      </c>
    </row>
    <row r="58" spans="1:19" x14ac:dyDescent="0.3">
      <c r="A58">
        <v>-70.487151699946693</v>
      </c>
      <c r="B58">
        <v>11.67</v>
      </c>
      <c r="C58">
        <v>71</v>
      </c>
      <c r="D58">
        <v>1027</v>
      </c>
      <c r="E58">
        <v>6.7</v>
      </c>
      <c r="F58">
        <v>20</v>
      </c>
      <c r="G58">
        <v>11.6</v>
      </c>
      <c r="H58">
        <v>71</v>
      </c>
      <c r="I58">
        <v>1027</v>
      </c>
      <c r="J58">
        <v>6.7</v>
      </c>
      <c r="K58">
        <v>20</v>
      </c>
      <c r="L58">
        <v>11.41</v>
      </c>
      <c r="M58">
        <v>71</v>
      </c>
      <c r="N58">
        <v>1027</v>
      </c>
      <c r="O58">
        <v>6.7</v>
      </c>
      <c r="P58">
        <v>20</v>
      </c>
      <c r="Q58" t="s">
        <v>66</v>
      </c>
      <c r="R58" t="s">
        <v>66</v>
      </c>
      <c r="S58" t="s">
        <v>66</v>
      </c>
    </row>
    <row r="59" spans="1:19" x14ac:dyDescent="0.3">
      <c r="A59">
        <v>-70.630697590301253</v>
      </c>
      <c r="B59">
        <v>12.6</v>
      </c>
      <c r="C59">
        <v>66</v>
      </c>
      <c r="D59">
        <v>1027</v>
      </c>
      <c r="E59">
        <v>6.2</v>
      </c>
      <c r="F59">
        <v>20</v>
      </c>
      <c r="G59">
        <v>12.44</v>
      </c>
      <c r="H59">
        <v>66</v>
      </c>
      <c r="I59">
        <v>1027</v>
      </c>
      <c r="J59">
        <v>6.2</v>
      </c>
      <c r="K59">
        <v>20</v>
      </c>
      <c r="L59">
        <v>12.08</v>
      </c>
      <c r="M59">
        <v>66</v>
      </c>
      <c r="N59">
        <v>1027</v>
      </c>
      <c r="O59">
        <v>6.2</v>
      </c>
      <c r="P59">
        <v>20</v>
      </c>
      <c r="Q59" t="s">
        <v>66</v>
      </c>
      <c r="R59" t="s">
        <v>66</v>
      </c>
      <c r="S59" t="s">
        <v>66</v>
      </c>
    </row>
    <row r="60" spans="1:19" x14ac:dyDescent="0.3">
      <c r="A60">
        <v>-70.730762133078528</v>
      </c>
      <c r="B60">
        <v>14.49</v>
      </c>
      <c r="C60">
        <v>62</v>
      </c>
      <c r="D60">
        <v>1028</v>
      </c>
      <c r="E60">
        <v>6.7</v>
      </c>
      <c r="F60">
        <v>20</v>
      </c>
      <c r="G60">
        <v>14.28</v>
      </c>
      <c r="H60">
        <v>62</v>
      </c>
      <c r="I60">
        <v>1028</v>
      </c>
      <c r="J60">
        <v>6.7</v>
      </c>
      <c r="K60">
        <v>20</v>
      </c>
      <c r="L60">
        <v>13.93</v>
      </c>
      <c r="M60">
        <v>62</v>
      </c>
      <c r="N60">
        <v>1028</v>
      </c>
      <c r="O60">
        <v>6.7</v>
      </c>
      <c r="P60">
        <v>20</v>
      </c>
      <c r="Q60" t="s">
        <v>66</v>
      </c>
      <c r="R60" t="s">
        <v>66</v>
      </c>
      <c r="S60" t="s">
        <v>66</v>
      </c>
    </row>
    <row r="61" spans="1:19" x14ac:dyDescent="0.3">
      <c r="A61">
        <v>-70.919146007432659</v>
      </c>
      <c r="B61">
        <v>16.190000000000001</v>
      </c>
      <c r="C61">
        <v>51</v>
      </c>
      <c r="D61">
        <v>1028</v>
      </c>
      <c r="E61">
        <v>7.7</v>
      </c>
      <c r="F61">
        <v>20</v>
      </c>
      <c r="G61">
        <v>15.99</v>
      </c>
      <c r="H61">
        <v>51</v>
      </c>
      <c r="I61">
        <v>1028</v>
      </c>
      <c r="J61">
        <v>7.7</v>
      </c>
      <c r="K61">
        <v>20</v>
      </c>
      <c r="L61">
        <v>15.49</v>
      </c>
      <c r="M61">
        <v>51</v>
      </c>
      <c r="N61">
        <v>1028</v>
      </c>
      <c r="O61">
        <v>7.7</v>
      </c>
      <c r="P61">
        <v>20</v>
      </c>
      <c r="Q61" t="s">
        <v>66</v>
      </c>
      <c r="R61" t="s">
        <v>66</v>
      </c>
      <c r="S61" t="s">
        <v>66</v>
      </c>
    </row>
    <row r="62" spans="1:19" x14ac:dyDescent="0.3">
      <c r="A62">
        <v>-70.87766883229051</v>
      </c>
      <c r="B62">
        <v>16.22</v>
      </c>
      <c r="C62">
        <v>45</v>
      </c>
      <c r="D62">
        <v>1028</v>
      </c>
      <c r="E62">
        <v>7.7</v>
      </c>
      <c r="F62">
        <v>20</v>
      </c>
      <c r="G62">
        <v>16.239999999999998</v>
      </c>
      <c r="H62">
        <v>45</v>
      </c>
      <c r="I62">
        <v>1028</v>
      </c>
      <c r="J62">
        <v>7.7</v>
      </c>
      <c r="K62">
        <v>20</v>
      </c>
      <c r="L62">
        <v>17.059999999999999</v>
      </c>
      <c r="M62">
        <v>45</v>
      </c>
      <c r="N62">
        <v>1028</v>
      </c>
      <c r="O62">
        <v>7.7</v>
      </c>
      <c r="P62">
        <v>20</v>
      </c>
      <c r="Q62" t="s">
        <v>66</v>
      </c>
      <c r="R62" t="s">
        <v>66</v>
      </c>
      <c r="S62" t="s">
        <v>66</v>
      </c>
    </row>
    <row r="63" spans="1:19" x14ac:dyDescent="0.3">
      <c r="A63">
        <v>-70.768636856726971</v>
      </c>
      <c r="B63">
        <v>18.04</v>
      </c>
      <c r="C63">
        <v>48</v>
      </c>
      <c r="D63">
        <v>1028</v>
      </c>
      <c r="E63">
        <v>8.6999999999999993</v>
      </c>
      <c r="F63">
        <v>20</v>
      </c>
      <c r="G63">
        <v>17.899999999999999</v>
      </c>
      <c r="H63">
        <v>48</v>
      </c>
      <c r="I63">
        <v>1028</v>
      </c>
      <c r="J63">
        <v>8.6999999999999993</v>
      </c>
      <c r="K63">
        <v>20</v>
      </c>
      <c r="L63">
        <v>17.72</v>
      </c>
      <c r="M63">
        <v>48</v>
      </c>
      <c r="N63">
        <v>1028</v>
      </c>
      <c r="O63">
        <v>8.6999999999999993</v>
      </c>
      <c r="P63">
        <v>20</v>
      </c>
      <c r="Q63" t="s">
        <v>66</v>
      </c>
      <c r="R63" t="s">
        <v>66</v>
      </c>
      <c r="S63" t="s">
        <v>66</v>
      </c>
    </row>
    <row r="64" spans="1:19" x14ac:dyDescent="0.3">
      <c r="A64">
        <v>-73.658211664770178</v>
      </c>
      <c r="B64">
        <v>19.14</v>
      </c>
      <c r="C64">
        <v>42</v>
      </c>
      <c r="D64">
        <v>1028</v>
      </c>
      <c r="E64">
        <v>8.6999999999999993</v>
      </c>
      <c r="F64">
        <v>20</v>
      </c>
      <c r="G64">
        <v>19.100000000000001</v>
      </c>
      <c r="H64">
        <v>42</v>
      </c>
      <c r="I64">
        <v>1028</v>
      </c>
      <c r="J64">
        <v>8.6999999999999993</v>
      </c>
      <c r="K64">
        <v>20</v>
      </c>
      <c r="L64">
        <v>19.09</v>
      </c>
      <c r="M64">
        <v>42</v>
      </c>
      <c r="N64">
        <v>1028</v>
      </c>
      <c r="O64">
        <v>8.6999999999999993</v>
      </c>
      <c r="P64">
        <v>20</v>
      </c>
      <c r="Q64" t="s">
        <v>66</v>
      </c>
      <c r="R64" t="s">
        <v>66</v>
      </c>
      <c r="S64" t="s">
        <v>66</v>
      </c>
    </row>
    <row r="65" spans="1:19" x14ac:dyDescent="0.3">
      <c r="A65">
        <v>-74.322440344502553</v>
      </c>
      <c r="B65">
        <v>19.079999999999998</v>
      </c>
      <c r="C65">
        <v>48</v>
      </c>
      <c r="D65">
        <v>1028</v>
      </c>
      <c r="E65">
        <v>8.1999999999999993</v>
      </c>
      <c r="F65">
        <v>20</v>
      </c>
      <c r="G65">
        <v>18.88</v>
      </c>
      <c r="H65">
        <v>48</v>
      </c>
      <c r="I65">
        <v>1028</v>
      </c>
      <c r="J65">
        <v>8.1999999999999993</v>
      </c>
      <c r="K65">
        <v>20</v>
      </c>
      <c r="L65">
        <v>18.54</v>
      </c>
      <c r="M65">
        <v>48</v>
      </c>
      <c r="N65">
        <v>1028</v>
      </c>
      <c r="O65">
        <v>8.1999999999999993</v>
      </c>
      <c r="P65">
        <v>20</v>
      </c>
      <c r="Q65" t="s">
        <v>66</v>
      </c>
      <c r="R65" t="s">
        <v>66</v>
      </c>
      <c r="S65" t="s">
        <v>66</v>
      </c>
    </row>
    <row r="66" spans="1:19" x14ac:dyDescent="0.3">
      <c r="A66">
        <v>-71.304385903212221</v>
      </c>
      <c r="B66">
        <v>18.89</v>
      </c>
      <c r="C66">
        <v>45</v>
      </c>
      <c r="D66">
        <v>1027</v>
      </c>
      <c r="E66">
        <v>9.3000000000000007</v>
      </c>
      <c r="F66">
        <v>20</v>
      </c>
      <c r="G66">
        <v>18.899999999999999</v>
      </c>
      <c r="H66">
        <v>45</v>
      </c>
      <c r="I66">
        <v>1027</v>
      </c>
      <c r="J66">
        <v>9.3000000000000007</v>
      </c>
      <c r="K66">
        <v>20</v>
      </c>
      <c r="L66">
        <v>18.760000000000002</v>
      </c>
      <c r="M66">
        <v>45</v>
      </c>
      <c r="N66">
        <v>1027</v>
      </c>
      <c r="O66">
        <v>9.3000000000000007</v>
      </c>
      <c r="P66">
        <v>20</v>
      </c>
      <c r="Q66" t="s">
        <v>66</v>
      </c>
      <c r="R66" t="s">
        <v>66</v>
      </c>
      <c r="S66" t="s">
        <v>66</v>
      </c>
    </row>
    <row r="67" spans="1:19" x14ac:dyDescent="0.3">
      <c r="A67">
        <v>-71.58852143065576</v>
      </c>
      <c r="B67">
        <v>19.48</v>
      </c>
      <c r="C67">
        <v>45</v>
      </c>
      <c r="D67">
        <v>1026</v>
      </c>
      <c r="E67">
        <v>9.3000000000000007</v>
      </c>
      <c r="F67">
        <v>20</v>
      </c>
      <c r="G67">
        <v>19.489999999999998</v>
      </c>
      <c r="H67">
        <v>45</v>
      </c>
      <c r="I67">
        <v>1026</v>
      </c>
      <c r="J67">
        <v>9.3000000000000007</v>
      </c>
      <c r="K67">
        <v>20</v>
      </c>
      <c r="L67">
        <v>19.66</v>
      </c>
      <c r="M67">
        <v>45</v>
      </c>
      <c r="N67">
        <v>1026</v>
      </c>
      <c r="O67">
        <v>9.3000000000000007</v>
      </c>
      <c r="P67">
        <v>20</v>
      </c>
      <c r="Q67" t="s">
        <v>66</v>
      </c>
      <c r="R67" t="s">
        <v>66</v>
      </c>
      <c r="S67" t="s">
        <v>66</v>
      </c>
    </row>
    <row r="68" spans="1:19" x14ac:dyDescent="0.3">
      <c r="A68">
        <v>-74.324464880725785</v>
      </c>
      <c r="B68">
        <v>18.73</v>
      </c>
      <c r="C68">
        <v>45</v>
      </c>
      <c r="D68">
        <v>1025</v>
      </c>
      <c r="E68">
        <v>11.3</v>
      </c>
      <c r="F68">
        <v>20</v>
      </c>
      <c r="G68">
        <v>18.739999999999998</v>
      </c>
      <c r="H68">
        <v>45</v>
      </c>
      <c r="I68">
        <v>1025</v>
      </c>
      <c r="J68">
        <v>11.3</v>
      </c>
      <c r="K68">
        <v>20</v>
      </c>
      <c r="L68">
        <v>18.96</v>
      </c>
      <c r="M68">
        <v>45</v>
      </c>
      <c r="N68">
        <v>1025</v>
      </c>
      <c r="O68">
        <v>11.3</v>
      </c>
      <c r="P68">
        <v>20</v>
      </c>
      <c r="Q68" t="s">
        <v>66</v>
      </c>
      <c r="R68" t="s">
        <v>66</v>
      </c>
      <c r="S68" t="s">
        <v>66</v>
      </c>
    </row>
    <row r="69" spans="1:19" x14ac:dyDescent="0.3">
      <c r="A69">
        <v>-71.899582857807317</v>
      </c>
      <c r="B69">
        <v>15.4</v>
      </c>
      <c r="C69">
        <v>54</v>
      </c>
      <c r="D69">
        <v>1027</v>
      </c>
      <c r="E69">
        <v>7.7</v>
      </c>
      <c r="F69">
        <v>20</v>
      </c>
      <c r="G69">
        <v>15.56</v>
      </c>
      <c r="H69">
        <v>54</v>
      </c>
      <c r="I69">
        <v>1027</v>
      </c>
      <c r="J69">
        <v>7.7</v>
      </c>
      <c r="K69">
        <v>20</v>
      </c>
      <c r="L69">
        <v>15.77</v>
      </c>
      <c r="M69">
        <v>54</v>
      </c>
      <c r="N69">
        <v>1027</v>
      </c>
      <c r="O69">
        <v>7.7</v>
      </c>
      <c r="P69">
        <v>20</v>
      </c>
      <c r="Q69" t="s">
        <v>66</v>
      </c>
      <c r="R69" t="s">
        <v>66</v>
      </c>
      <c r="S69" t="s">
        <v>66</v>
      </c>
    </row>
    <row r="70" spans="1:19" x14ac:dyDescent="0.3">
      <c r="A70">
        <v>-71.667875697877648</v>
      </c>
      <c r="B70">
        <v>14.73</v>
      </c>
      <c r="C70">
        <v>58</v>
      </c>
      <c r="D70">
        <v>1027</v>
      </c>
      <c r="E70">
        <v>8.1999999999999993</v>
      </c>
      <c r="F70">
        <v>20</v>
      </c>
      <c r="G70">
        <v>14.78</v>
      </c>
      <c r="H70">
        <v>58</v>
      </c>
      <c r="I70">
        <v>1027</v>
      </c>
      <c r="J70">
        <v>8.1999999999999993</v>
      </c>
      <c r="K70">
        <v>20</v>
      </c>
      <c r="L70">
        <v>14.83</v>
      </c>
      <c r="M70">
        <v>58</v>
      </c>
      <c r="N70">
        <v>1027</v>
      </c>
      <c r="O70">
        <v>8.1999999999999993</v>
      </c>
      <c r="P70">
        <v>20</v>
      </c>
      <c r="Q70" t="s">
        <v>66</v>
      </c>
      <c r="R70" t="s">
        <v>66</v>
      </c>
      <c r="S70" t="s">
        <v>66</v>
      </c>
    </row>
    <row r="71" spans="1:19" x14ac:dyDescent="0.3">
      <c r="A71">
        <v>-75.306659447900913</v>
      </c>
      <c r="B71">
        <v>13.73</v>
      </c>
      <c r="C71">
        <v>62</v>
      </c>
      <c r="D71">
        <v>1028</v>
      </c>
      <c r="E71">
        <v>6.7</v>
      </c>
      <c r="F71">
        <v>20</v>
      </c>
      <c r="G71">
        <v>13.78</v>
      </c>
      <c r="H71">
        <v>62</v>
      </c>
      <c r="I71">
        <v>1028</v>
      </c>
      <c r="J71">
        <v>6.7</v>
      </c>
      <c r="K71">
        <v>20</v>
      </c>
      <c r="L71">
        <v>13.78</v>
      </c>
      <c r="M71">
        <v>62</v>
      </c>
      <c r="N71">
        <v>1028</v>
      </c>
      <c r="O71">
        <v>6.7</v>
      </c>
      <c r="P71">
        <v>20</v>
      </c>
      <c r="Q71" t="s">
        <v>66</v>
      </c>
      <c r="R71" t="s">
        <v>66</v>
      </c>
      <c r="S71" t="s">
        <v>66</v>
      </c>
    </row>
    <row r="72" spans="1:19" x14ac:dyDescent="0.3">
      <c r="A72">
        <v>-73.992556618342505</v>
      </c>
      <c r="B72">
        <v>13.09</v>
      </c>
      <c r="C72">
        <v>58</v>
      </c>
      <c r="D72">
        <v>1027</v>
      </c>
      <c r="E72">
        <v>6.7</v>
      </c>
      <c r="F72">
        <v>20</v>
      </c>
      <c r="G72">
        <v>13.11</v>
      </c>
      <c r="H72">
        <v>58</v>
      </c>
      <c r="I72">
        <v>1027</v>
      </c>
      <c r="J72">
        <v>6.7</v>
      </c>
      <c r="K72">
        <v>20</v>
      </c>
      <c r="L72">
        <v>13.06</v>
      </c>
      <c r="M72">
        <v>58</v>
      </c>
      <c r="N72">
        <v>1027</v>
      </c>
      <c r="O72">
        <v>6.7</v>
      </c>
      <c r="P72">
        <v>20</v>
      </c>
      <c r="Q72" t="s">
        <v>66</v>
      </c>
      <c r="R72" t="s">
        <v>66</v>
      </c>
      <c r="S72" t="s">
        <v>66</v>
      </c>
    </row>
    <row r="73" spans="1:19" x14ac:dyDescent="0.3">
      <c r="A73">
        <v>-76.076922517351662</v>
      </c>
      <c r="B73">
        <v>12.35</v>
      </c>
      <c r="C73">
        <v>62</v>
      </c>
      <c r="D73">
        <v>1026</v>
      </c>
      <c r="E73">
        <v>5.7</v>
      </c>
      <c r="F73">
        <v>20</v>
      </c>
      <c r="G73">
        <v>12.25</v>
      </c>
      <c r="H73">
        <v>62</v>
      </c>
      <c r="I73">
        <v>1026</v>
      </c>
      <c r="J73">
        <v>5.7</v>
      </c>
      <c r="K73">
        <v>20</v>
      </c>
      <c r="L73">
        <v>11.95</v>
      </c>
      <c r="M73">
        <v>62</v>
      </c>
      <c r="N73">
        <v>1026</v>
      </c>
      <c r="O73">
        <v>5.7</v>
      </c>
      <c r="P73">
        <v>20</v>
      </c>
      <c r="Q73" t="s">
        <v>66</v>
      </c>
      <c r="R73" t="s">
        <v>66</v>
      </c>
      <c r="S73" t="s">
        <v>66</v>
      </c>
    </row>
    <row r="74" spans="1:19" x14ac:dyDescent="0.3">
      <c r="A74">
        <v>-70.47546164760783</v>
      </c>
      <c r="B74">
        <v>12.07</v>
      </c>
      <c r="C74">
        <v>62</v>
      </c>
      <c r="D74">
        <v>1025</v>
      </c>
      <c r="E74">
        <v>4.0999999999999996</v>
      </c>
      <c r="F74">
        <v>0</v>
      </c>
      <c r="G74">
        <v>12</v>
      </c>
      <c r="H74">
        <v>62</v>
      </c>
      <c r="I74">
        <v>1025</v>
      </c>
      <c r="J74">
        <v>4.0999999999999996</v>
      </c>
      <c r="K74">
        <v>0</v>
      </c>
      <c r="L74">
        <v>11.8</v>
      </c>
      <c r="M74">
        <v>62</v>
      </c>
      <c r="N74">
        <v>1025</v>
      </c>
      <c r="O74">
        <v>4.0999999999999996</v>
      </c>
      <c r="P74">
        <v>0</v>
      </c>
      <c r="Q74" t="s">
        <v>62</v>
      </c>
      <c r="R74" t="s">
        <v>62</v>
      </c>
      <c r="S74" t="s">
        <v>62</v>
      </c>
    </row>
    <row r="75" spans="1:19" x14ac:dyDescent="0.3">
      <c r="A75">
        <v>-71.37658880030358</v>
      </c>
      <c r="B75">
        <v>11.14</v>
      </c>
      <c r="C75">
        <v>66</v>
      </c>
      <c r="D75">
        <v>1025</v>
      </c>
      <c r="E75">
        <v>1.5</v>
      </c>
      <c r="F75">
        <v>0</v>
      </c>
      <c r="G75">
        <v>10.89</v>
      </c>
      <c r="H75">
        <v>66</v>
      </c>
      <c r="I75">
        <v>1025</v>
      </c>
      <c r="J75">
        <v>1.5</v>
      </c>
      <c r="K75">
        <v>0</v>
      </c>
      <c r="L75">
        <v>10.45</v>
      </c>
      <c r="M75">
        <v>66</v>
      </c>
      <c r="N75">
        <v>1025</v>
      </c>
      <c r="O75">
        <v>1.5</v>
      </c>
      <c r="P75">
        <v>0</v>
      </c>
      <c r="Q75" t="s">
        <v>62</v>
      </c>
      <c r="R75" t="s">
        <v>62</v>
      </c>
      <c r="S75" t="s">
        <v>62</v>
      </c>
    </row>
    <row r="76" spans="1:19" x14ac:dyDescent="0.3">
      <c r="A76">
        <v>-71.284757316544102</v>
      </c>
      <c r="B76">
        <v>10.93</v>
      </c>
      <c r="C76">
        <v>61</v>
      </c>
      <c r="D76">
        <v>1024</v>
      </c>
      <c r="E76">
        <v>3.1</v>
      </c>
      <c r="F76">
        <v>0</v>
      </c>
      <c r="G76">
        <v>10.68</v>
      </c>
      <c r="H76">
        <v>61</v>
      </c>
      <c r="I76">
        <v>1024</v>
      </c>
      <c r="J76">
        <v>3.1</v>
      </c>
      <c r="K76">
        <v>0</v>
      </c>
      <c r="L76">
        <v>10.19</v>
      </c>
      <c r="M76">
        <v>61</v>
      </c>
      <c r="N76">
        <v>1024</v>
      </c>
      <c r="O76">
        <v>3.1</v>
      </c>
      <c r="P76">
        <v>0</v>
      </c>
      <c r="Q76" t="s">
        <v>62</v>
      </c>
      <c r="R76" t="s">
        <v>62</v>
      </c>
      <c r="S76" t="s">
        <v>62</v>
      </c>
    </row>
    <row r="77" spans="1:19" x14ac:dyDescent="0.3">
      <c r="A77">
        <v>-70.215466330467294</v>
      </c>
      <c r="B77">
        <v>11.14</v>
      </c>
      <c r="C77">
        <v>61</v>
      </c>
      <c r="D77">
        <v>1024</v>
      </c>
      <c r="E77">
        <v>3.1</v>
      </c>
      <c r="F77">
        <v>0</v>
      </c>
      <c r="G77">
        <v>10.9</v>
      </c>
      <c r="H77">
        <v>61</v>
      </c>
      <c r="I77">
        <v>1024</v>
      </c>
      <c r="J77">
        <v>3.1</v>
      </c>
      <c r="K77">
        <v>0</v>
      </c>
      <c r="L77">
        <v>10.47</v>
      </c>
      <c r="M77">
        <v>61</v>
      </c>
      <c r="N77">
        <v>1024</v>
      </c>
      <c r="O77">
        <v>3.1</v>
      </c>
      <c r="P77">
        <v>0</v>
      </c>
      <c r="Q77" t="s">
        <v>62</v>
      </c>
      <c r="R77" t="s">
        <v>62</v>
      </c>
      <c r="S77" t="s">
        <v>62</v>
      </c>
    </row>
    <row r="78" spans="1:19" x14ac:dyDescent="0.3">
      <c r="A78">
        <v>-70.666659992658467</v>
      </c>
      <c r="B78">
        <v>10.36</v>
      </c>
      <c r="C78">
        <v>75</v>
      </c>
      <c r="D78">
        <v>1024</v>
      </c>
      <c r="E78">
        <v>2.1</v>
      </c>
      <c r="F78">
        <v>0</v>
      </c>
      <c r="G78">
        <v>10.039999999999999</v>
      </c>
      <c r="H78">
        <v>75</v>
      </c>
      <c r="I78">
        <v>1024</v>
      </c>
      <c r="J78">
        <v>2.1</v>
      </c>
      <c r="K78">
        <v>0</v>
      </c>
      <c r="L78">
        <v>9.44</v>
      </c>
      <c r="M78">
        <v>75</v>
      </c>
      <c r="N78">
        <v>1024</v>
      </c>
      <c r="O78">
        <v>2.1</v>
      </c>
      <c r="P78">
        <v>0</v>
      </c>
      <c r="Q78" t="s">
        <v>62</v>
      </c>
      <c r="R78" t="s">
        <v>62</v>
      </c>
      <c r="S78" t="s">
        <v>62</v>
      </c>
    </row>
    <row r="79" spans="1:19" x14ac:dyDescent="0.3">
      <c r="A79">
        <v>-70.561301088418347</v>
      </c>
      <c r="B79">
        <v>11.45</v>
      </c>
      <c r="C79">
        <v>81</v>
      </c>
      <c r="D79">
        <v>1025</v>
      </c>
      <c r="E79">
        <v>2.6</v>
      </c>
      <c r="F79">
        <v>0</v>
      </c>
      <c r="G79">
        <v>10.9</v>
      </c>
      <c r="H79">
        <v>81</v>
      </c>
      <c r="I79">
        <v>1025</v>
      </c>
      <c r="J79">
        <v>2.6</v>
      </c>
      <c r="K79">
        <v>0</v>
      </c>
      <c r="L79">
        <v>9.73</v>
      </c>
      <c r="M79">
        <v>81</v>
      </c>
      <c r="N79">
        <v>1025</v>
      </c>
      <c r="O79">
        <v>2.6</v>
      </c>
      <c r="P79">
        <v>0</v>
      </c>
      <c r="Q79" t="s">
        <v>62</v>
      </c>
      <c r="R79" t="s">
        <v>62</v>
      </c>
      <c r="S79" t="s">
        <v>62</v>
      </c>
    </row>
    <row r="80" spans="1:19" x14ac:dyDescent="0.3">
      <c r="A80">
        <v>-70.644540742984645</v>
      </c>
      <c r="B80">
        <v>12.67</v>
      </c>
      <c r="C80">
        <v>66</v>
      </c>
      <c r="D80">
        <v>1025</v>
      </c>
      <c r="E80">
        <v>1</v>
      </c>
      <c r="F80">
        <v>0</v>
      </c>
      <c r="G80">
        <v>12.43</v>
      </c>
      <c r="H80">
        <v>66</v>
      </c>
      <c r="I80">
        <v>1025</v>
      </c>
      <c r="J80">
        <v>1</v>
      </c>
      <c r="K80">
        <v>0</v>
      </c>
      <c r="L80">
        <v>12.44</v>
      </c>
      <c r="M80">
        <v>66</v>
      </c>
      <c r="N80">
        <v>1025</v>
      </c>
      <c r="O80">
        <v>1</v>
      </c>
      <c r="P80">
        <v>0</v>
      </c>
      <c r="Q80" t="s">
        <v>62</v>
      </c>
      <c r="R80" t="s">
        <v>62</v>
      </c>
      <c r="S80" t="s">
        <v>62</v>
      </c>
    </row>
    <row r="81" spans="1:19" x14ac:dyDescent="0.3">
      <c r="A81">
        <v>-71.071267198918164</v>
      </c>
      <c r="B81">
        <v>14.4</v>
      </c>
      <c r="C81">
        <v>44</v>
      </c>
      <c r="D81">
        <v>1024</v>
      </c>
      <c r="E81">
        <v>2.1</v>
      </c>
      <c r="F81">
        <v>0</v>
      </c>
      <c r="G81">
        <v>14.35</v>
      </c>
      <c r="H81">
        <v>44</v>
      </c>
      <c r="I81">
        <v>1024</v>
      </c>
      <c r="J81">
        <v>2.1</v>
      </c>
      <c r="K81">
        <v>0</v>
      </c>
      <c r="L81">
        <v>14.41</v>
      </c>
      <c r="M81">
        <v>44</v>
      </c>
      <c r="N81">
        <v>1024</v>
      </c>
      <c r="O81">
        <v>2.1</v>
      </c>
      <c r="P81">
        <v>0</v>
      </c>
      <c r="Q81" t="s">
        <v>62</v>
      </c>
      <c r="R81" t="s">
        <v>62</v>
      </c>
      <c r="S81" t="s">
        <v>62</v>
      </c>
    </row>
    <row r="82" spans="1:19" x14ac:dyDescent="0.3">
      <c r="A82">
        <v>-70.887043532317733</v>
      </c>
      <c r="B82">
        <v>17.64</v>
      </c>
      <c r="C82">
        <v>31</v>
      </c>
      <c r="D82">
        <v>1023</v>
      </c>
      <c r="E82">
        <v>0.5</v>
      </c>
      <c r="F82">
        <v>0</v>
      </c>
      <c r="G82">
        <v>17.61</v>
      </c>
      <c r="H82">
        <v>31</v>
      </c>
      <c r="I82">
        <v>1023</v>
      </c>
      <c r="J82">
        <v>0.5</v>
      </c>
      <c r="K82">
        <v>0</v>
      </c>
      <c r="L82">
        <v>17.64</v>
      </c>
      <c r="M82">
        <v>31</v>
      </c>
      <c r="N82">
        <v>1023</v>
      </c>
      <c r="O82">
        <v>0.5</v>
      </c>
      <c r="P82">
        <v>0</v>
      </c>
      <c r="Q82" t="s">
        <v>62</v>
      </c>
      <c r="R82" t="s">
        <v>62</v>
      </c>
      <c r="S82" t="s">
        <v>62</v>
      </c>
    </row>
    <row r="83" spans="1:19" x14ac:dyDescent="0.3">
      <c r="A83">
        <v>-71.21973033970032</v>
      </c>
      <c r="B83">
        <v>19.079999999999998</v>
      </c>
      <c r="C83">
        <v>35</v>
      </c>
      <c r="D83">
        <v>1023</v>
      </c>
      <c r="E83">
        <v>2.1</v>
      </c>
      <c r="F83">
        <v>5</v>
      </c>
      <c r="G83">
        <v>19.07</v>
      </c>
      <c r="H83">
        <v>34</v>
      </c>
      <c r="I83">
        <v>1023</v>
      </c>
      <c r="J83">
        <v>2.1</v>
      </c>
      <c r="K83">
        <v>1</v>
      </c>
      <c r="L83">
        <v>19.54</v>
      </c>
      <c r="M83">
        <v>38</v>
      </c>
      <c r="N83">
        <v>1023</v>
      </c>
      <c r="O83">
        <v>2.1</v>
      </c>
      <c r="P83">
        <v>1</v>
      </c>
      <c r="Q83" t="s">
        <v>62</v>
      </c>
      <c r="R83" t="s">
        <v>62</v>
      </c>
      <c r="S83" t="s">
        <v>62</v>
      </c>
    </row>
    <row r="84" spans="1:19" x14ac:dyDescent="0.3">
      <c r="A84">
        <v>-70.891210764320007</v>
      </c>
      <c r="B84">
        <v>20.87</v>
      </c>
      <c r="C84">
        <v>30</v>
      </c>
      <c r="D84">
        <v>1023</v>
      </c>
      <c r="E84">
        <v>4.5999999999999996</v>
      </c>
      <c r="F84">
        <v>29</v>
      </c>
      <c r="G84">
        <v>20.86</v>
      </c>
      <c r="H84">
        <v>30</v>
      </c>
      <c r="I84">
        <v>1023</v>
      </c>
      <c r="J84">
        <v>4.5999999999999996</v>
      </c>
      <c r="K84">
        <v>26</v>
      </c>
      <c r="L84">
        <v>20.22</v>
      </c>
      <c r="M84">
        <v>30</v>
      </c>
      <c r="N84">
        <v>1023</v>
      </c>
      <c r="O84">
        <v>4.5999999999999996</v>
      </c>
      <c r="P84">
        <v>25</v>
      </c>
      <c r="Q84" t="s">
        <v>64</v>
      </c>
      <c r="R84" t="s">
        <v>64</v>
      </c>
      <c r="S84" t="s">
        <v>64</v>
      </c>
    </row>
    <row r="85" spans="1:19" x14ac:dyDescent="0.3">
      <c r="A85">
        <v>-71.254298186215735</v>
      </c>
      <c r="B85">
        <v>21.38</v>
      </c>
      <c r="C85">
        <v>28</v>
      </c>
      <c r="D85">
        <v>1022</v>
      </c>
      <c r="E85">
        <v>4.0999999999999996</v>
      </c>
      <c r="F85">
        <v>34</v>
      </c>
      <c r="G85">
        <v>21.31</v>
      </c>
      <c r="H85">
        <v>28</v>
      </c>
      <c r="I85">
        <v>1022</v>
      </c>
      <c r="J85">
        <v>4.0999999999999996</v>
      </c>
      <c r="K85">
        <v>29</v>
      </c>
      <c r="L85">
        <v>20.23</v>
      </c>
      <c r="M85">
        <v>28</v>
      </c>
      <c r="N85">
        <v>1022</v>
      </c>
      <c r="O85">
        <v>4.0999999999999996</v>
      </c>
      <c r="P85">
        <v>26</v>
      </c>
      <c r="Q85" t="s">
        <v>64</v>
      </c>
      <c r="R85" t="s">
        <v>64</v>
      </c>
      <c r="S85" t="s">
        <v>64</v>
      </c>
    </row>
    <row r="86" spans="1:19" x14ac:dyDescent="0.3">
      <c r="A86">
        <v>-74.861525919920368</v>
      </c>
      <c r="B86">
        <v>21.71</v>
      </c>
      <c r="C86">
        <v>26</v>
      </c>
      <c r="D86">
        <v>1022</v>
      </c>
      <c r="E86">
        <v>5.7</v>
      </c>
      <c r="F86">
        <v>46</v>
      </c>
      <c r="G86">
        <v>21.67</v>
      </c>
      <c r="H86">
        <v>26</v>
      </c>
      <c r="I86">
        <v>1022</v>
      </c>
      <c r="J86">
        <v>5.7</v>
      </c>
      <c r="K86">
        <v>34</v>
      </c>
      <c r="L86">
        <v>20.75</v>
      </c>
      <c r="M86">
        <v>26</v>
      </c>
      <c r="N86">
        <v>1022</v>
      </c>
      <c r="O86">
        <v>5.7</v>
      </c>
      <c r="P86">
        <v>37</v>
      </c>
      <c r="Q86" t="s">
        <v>64</v>
      </c>
      <c r="R86" t="s">
        <v>64</v>
      </c>
      <c r="S86" t="s">
        <v>64</v>
      </c>
    </row>
    <row r="87" spans="1:19" x14ac:dyDescent="0.3">
      <c r="A87">
        <v>-76.323847259512405</v>
      </c>
      <c r="B87">
        <v>21.95</v>
      </c>
      <c r="C87">
        <v>24</v>
      </c>
      <c r="D87">
        <v>1021</v>
      </c>
      <c r="E87">
        <v>6.2</v>
      </c>
      <c r="F87">
        <v>100</v>
      </c>
      <c r="G87">
        <v>21.94</v>
      </c>
      <c r="H87">
        <v>24</v>
      </c>
      <c r="I87">
        <v>1021</v>
      </c>
      <c r="J87">
        <v>6.2</v>
      </c>
      <c r="K87">
        <v>100</v>
      </c>
      <c r="L87">
        <v>21.17</v>
      </c>
      <c r="M87">
        <v>24</v>
      </c>
      <c r="N87">
        <v>1021</v>
      </c>
      <c r="O87">
        <v>6.2</v>
      </c>
      <c r="P87">
        <v>100</v>
      </c>
      <c r="Q87" t="s">
        <v>113</v>
      </c>
      <c r="R87" t="s">
        <v>113</v>
      </c>
      <c r="S87" t="s">
        <v>113</v>
      </c>
    </row>
    <row r="88" spans="1:19" x14ac:dyDescent="0.3">
      <c r="A88">
        <v>-72.454707552430122</v>
      </c>
      <c r="B88">
        <v>21.14</v>
      </c>
      <c r="C88">
        <v>24</v>
      </c>
      <c r="D88">
        <v>1020</v>
      </c>
      <c r="E88">
        <v>4.5999999999999996</v>
      </c>
      <c r="F88">
        <v>100</v>
      </c>
      <c r="G88">
        <v>21.23</v>
      </c>
      <c r="H88">
        <v>24</v>
      </c>
      <c r="I88">
        <v>1020</v>
      </c>
      <c r="J88">
        <v>4.5999999999999996</v>
      </c>
      <c r="K88">
        <v>100</v>
      </c>
      <c r="L88">
        <v>21.17</v>
      </c>
      <c r="M88">
        <v>24</v>
      </c>
      <c r="N88">
        <v>1020</v>
      </c>
      <c r="O88">
        <v>4.5999999999999996</v>
      </c>
      <c r="P88">
        <v>100</v>
      </c>
      <c r="Q88" t="s">
        <v>113</v>
      </c>
      <c r="R88" t="s">
        <v>113</v>
      </c>
      <c r="S88" t="s">
        <v>113</v>
      </c>
    </row>
    <row r="89" spans="1:19" x14ac:dyDescent="0.3">
      <c r="A89">
        <v>-74.536852841813911</v>
      </c>
      <c r="B89">
        <v>20.74</v>
      </c>
      <c r="C89">
        <v>37</v>
      </c>
      <c r="D89">
        <v>1020</v>
      </c>
      <c r="E89">
        <v>6.7</v>
      </c>
      <c r="F89">
        <v>100</v>
      </c>
      <c r="G89">
        <v>20.75</v>
      </c>
      <c r="H89">
        <v>37</v>
      </c>
      <c r="I89">
        <v>1020</v>
      </c>
      <c r="J89">
        <v>6.7</v>
      </c>
      <c r="K89">
        <v>100</v>
      </c>
      <c r="L89">
        <v>20.41</v>
      </c>
      <c r="M89">
        <v>37</v>
      </c>
      <c r="N89">
        <v>1020</v>
      </c>
      <c r="O89">
        <v>6.7</v>
      </c>
      <c r="P89">
        <v>100</v>
      </c>
      <c r="Q89" t="s">
        <v>113</v>
      </c>
      <c r="R89" t="s">
        <v>113</v>
      </c>
      <c r="S89" t="s">
        <v>113</v>
      </c>
    </row>
    <row r="90" spans="1:19" x14ac:dyDescent="0.3">
      <c r="A90">
        <v>-75.72359424896797</v>
      </c>
      <c r="B90">
        <v>18.8</v>
      </c>
      <c r="C90">
        <v>48</v>
      </c>
      <c r="D90">
        <v>1020</v>
      </c>
      <c r="E90">
        <v>5.7</v>
      </c>
      <c r="F90">
        <v>100</v>
      </c>
      <c r="G90">
        <v>18.97</v>
      </c>
      <c r="H90">
        <v>48</v>
      </c>
      <c r="I90">
        <v>1020</v>
      </c>
      <c r="J90">
        <v>5.7</v>
      </c>
      <c r="K90">
        <v>100</v>
      </c>
      <c r="L90">
        <v>19.27</v>
      </c>
      <c r="M90">
        <v>48</v>
      </c>
      <c r="N90">
        <v>1020</v>
      </c>
      <c r="O90">
        <v>5.7</v>
      </c>
      <c r="P90">
        <v>100</v>
      </c>
      <c r="Q90" t="s">
        <v>113</v>
      </c>
      <c r="R90" t="s">
        <v>113</v>
      </c>
      <c r="S90" t="s">
        <v>113</v>
      </c>
    </row>
    <row r="91" spans="1:19" x14ac:dyDescent="0.3">
      <c r="A91">
        <v>-72.882155257944291</v>
      </c>
      <c r="B91">
        <v>16.239999999999998</v>
      </c>
      <c r="C91">
        <v>72</v>
      </c>
      <c r="D91">
        <v>1020</v>
      </c>
      <c r="E91">
        <v>4.0999999999999996</v>
      </c>
      <c r="F91">
        <v>100</v>
      </c>
      <c r="G91">
        <v>16.32</v>
      </c>
      <c r="H91">
        <v>72</v>
      </c>
      <c r="I91">
        <v>1020</v>
      </c>
      <c r="J91">
        <v>4.0999999999999996</v>
      </c>
      <c r="K91">
        <v>100</v>
      </c>
      <c r="L91">
        <v>16.399999999999999</v>
      </c>
      <c r="M91">
        <v>72</v>
      </c>
      <c r="N91">
        <v>1020</v>
      </c>
      <c r="O91">
        <v>4.0999999999999996</v>
      </c>
      <c r="P91">
        <v>100</v>
      </c>
      <c r="Q91" t="s">
        <v>113</v>
      </c>
      <c r="R91" t="s">
        <v>113</v>
      </c>
      <c r="S91" t="s">
        <v>113</v>
      </c>
    </row>
    <row r="92" spans="1:19" x14ac:dyDescent="0.3">
      <c r="A92">
        <v>-72.445667516380681</v>
      </c>
      <c r="B92">
        <v>15.8</v>
      </c>
      <c r="C92">
        <v>77</v>
      </c>
      <c r="D92">
        <v>1020</v>
      </c>
      <c r="E92">
        <v>4.5999999999999996</v>
      </c>
      <c r="F92">
        <v>81</v>
      </c>
      <c r="G92">
        <v>15.8</v>
      </c>
      <c r="H92">
        <v>77</v>
      </c>
      <c r="I92">
        <v>1020</v>
      </c>
      <c r="J92">
        <v>4.5999999999999996</v>
      </c>
      <c r="K92">
        <v>81</v>
      </c>
      <c r="L92">
        <v>15.75</v>
      </c>
      <c r="M92">
        <v>77</v>
      </c>
      <c r="N92">
        <v>1020</v>
      </c>
      <c r="O92">
        <v>4.5999999999999996</v>
      </c>
      <c r="P92">
        <v>82</v>
      </c>
      <c r="Q92" t="s">
        <v>67</v>
      </c>
      <c r="R92" t="s">
        <v>67</v>
      </c>
      <c r="S92" t="s">
        <v>67</v>
      </c>
    </row>
    <row r="93" spans="1:19" x14ac:dyDescent="0.3">
      <c r="A93">
        <v>-72.695844605829734</v>
      </c>
      <c r="B93">
        <v>15.71</v>
      </c>
      <c r="C93">
        <v>63</v>
      </c>
      <c r="D93">
        <v>1021</v>
      </c>
      <c r="E93">
        <v>3.6</v>
      </c>
      <c r="F93">
        <v>48</v>
      </c>
      <c r="G93">
        <v>15.83</v>
      </c>
      <c r="H93">
        <v>63</v>
      </c>
      <c r="I93">
        <v>1021</v>
      </c>
      <c r="J93">
        <v>3.6</v>
      </c>
      <c r="K93">
        <v>45</v>
      </c>
      <c r="L93">
        <v>16.100000000000001</v>
      </c>
      <c r="M93">
        <v>63</v>
      </c>
      <c r="N93">
        <v>1021</v>
      </c>
      <c r="O93">
        <v>3.6</v>
      </c>
      <c r="P93">
        <v>32</v>
      </c>
      <c r="Q93" t="s">
        <v>64</v>
      </c>
      <c r="R93" t="s">
        <v>64</v>
      </c>
      <c r="S93" t="s">
        <v>64</v>
      </c>
    </row>
    <row r="94" spans="1:19" x14ac:dyDescent="0.3">
      <c r="A94">
        <v>-73.829646603720605</v>
      </c>
      <c r="B94">
        <v>15.18</v>
      </c>
      <c r="C94">
        <v>62</v>
      </c>
      <c r="D94">
        <v>1021</v>
      </c>
      <c r="E94">
        <v>1</v>
      </c>
      <c r="F94">
        <v>45</v>
      </c>
      <c r="G94">
        <v>15.19</v>
      </c>
      <c r="H94">
        <v>62</v>
      </c>
      <c r="I94">
        <v>1021</v>
      </c>
      <c r="J94">
        <v>1</v>
      </c>
      <c r="K94">
        <v>39</v>
      </c>
      <c r="L94">
        <v>15.2</v>
      </c>
      <c r="M94">
        <v>62</v>
      </c>
      <c r="N94">
        <v>1021</v>
      </c>
      <c r="O94">
        <v>1</v>
      </c>
      <c r="P94">
        <v>30</v>
      </c>
      <c r="Q94" t="s">
        <v>64</v>
      </c>
      <c r="R94" t="s">
        <v>64</v>
      </c>
      <c r="S94" t="s">
        <v>64</v>
      </c>
    </row>
    <row r="95" spans="1:19" x14ac:dyDescent="0.3">
      <c r="A95">
        <v>-73.25926312974434</v>
      </c>
      <c r="B95">
        <v>14.34</v>
      </c>
      <c r="C95">
        <v>62</v>
      </c>
      <c r="D95">
        <v>1020</v>
      </c>
      <c r="E95">
        <v>2.6</v>
      </c>
      <c r="F95">
        <v>61</v>
      </c>
      <c r="G95">
        <v>14.36</v>
      </c>
      <c r="H95">
        <v>62</v>
      </c>
      <c r="I95">
        <v>1020</v>
      </c>
      <c r="J95">
        <v>2.6</v>
      </c>
      <c r="K95">
        <v>58</v>
      </c>
      <c r="L95">
        <v>14.36</v>
      </c>
      <c r="M95">
        <v>62</v>
      </c>
      <c r="N95">
        <v>1020</v>
      </c>
      <c r="O95">
        <v>2.6</v>
      </c>
      <c r="P95">
        <v>53</v>
      </c>
      <c r="Q95" t="s">
        <v>67</v>
      </c>
      <c r="R95" t="s">
        <v>67</v>
      </c>
      <c r="S95" t="s">
        <v>67</v>
      </c>
    </row>
    <row r="96" spans="1:19" x14ac:dyDescent="0.3">
      <c r="A96">
        <v>-73.162644611022031</v>
      </c>
      <c r="B96">
        <v>13.31</v>
      </c>
      <c r="C96">
        <v>71</v>
      </c>
      <c r="D96">
        <v>1019</v>
      </c>
      <c r="E96">
        <v>0.5</v>
      </c>
      <c r="F96">
        <v>70</v>
      </c>
      <c r="G96">
        <v>13.35</v>
      </c>
      <c r="H96">
        <v>71</v>
      </c>
      <c r="I96">
        <v>1019</v>
      </c>
      <c r="J96">
        <v>0.5</v>
      </c>
      <c r="K96">
        <v>65</v>
      </c>
      <c r="L96">
        <v>13.4</v>
      </c>
      <c r="M96">
        <v>71</v>
      </c>
      <c r="N96">
        <v>1019</v>
      </c>
      <c r="O96">
        <v>0.5</v>
      </c>
      <c r="P96">
        <v>57</v>
      </c>
      <c r="Q96" t="s">
        <v>67</v>
      </c>
      <c r="R96" t="s">
        <v>67</v>
      </c>
      <c r="S96" t="s">
        <v>67</v>
      </c>
    </row>
    <row r="97" spans="1:19" x14ac:dyDescent="0.3">
      <c r="A97">
        <v>-72.412366019789317</v>
      </c>
      <c r="B97">
        <v>12.16</v>
      </c>
      <c r="C97">
        <v>81</v>
      </c>
      <c r="D97">
        <v>1018</v>
      </c>
      <c r="E97">
        <v>1</v>
      </c>
      <c r="F97">
        <v>77</v>
      </c>
      <c r="G97">
        <v>12.1</v>
      </c>
      <c r="H97">
        <v>81</v>
      </c>
      <c r="I97">
        <v>1018</v>
      </c>
      <c r="J97">
        <v>1</v>
      </c>
      <c r="K97">
        <v>73</v>
      </c>
      <c r="L97">
        <v>12.22</v>
      </c>
      <c r="M97">
        <v>81</v>
      </c>
      <c r="N97">
        <v>1018</v>
      </c>
      <c r="O97">
        <v>1</v>
      </c>
      <c r="P97">
        <v>65</v>
      </c>
      <c r="Q97" t="s">
        <v>67</v>
      </c>
      <c r="R97" t="s">
        <v>67</v>
      </c>
      <c r="S97" t="s">
        <v>67</v>
      </c>
    </row>
    <row r="98" spans="1:19" x14ac:dyDescent="0.3">
      <c r="A98">
        <v>-71.878463588549195</v>
      </c>
      <c r="B98">
        <v>11.28</v>
      </c>
      <c r="C98">
        <v>81</v>
      </c>
      <c r="D98">
        <v>1018</v>
      </c>
      <c r="E98">
        <v>1</v>
      </c>
      <c r="F98">
        <v>62</v>
      </c>
      <c r="G98">
        <v>11.2</v>
      </c>
      <c r="H98">
        <v>81</v>
      </c>
      <c r="I98">
        <v>1018</v>
      </c>
      <c r="J98">
        <v>1</v>
      </c>
      <c r="K98">
        <v>61</v>
      </c>
      <c r="L98">
        <v>11.32</v>
      </c>
      <c r="M98">
        <v>81</v>
      </c>
      <c r="N98">
        <v>1018</v>
      </c>
      <c r="O98">
        <v>1</v>
      </c>
      <c r="P98">
        <v>61</v>
      </c>
      <c r="Q98" t="s">
        <v>67</v>
      </c>
      <c r="R98" t="s">
        <v>67</v>
      </c>
      <c r="S98" t="s">
        <v>67</v>
      </c>
    </row>
    <row r="99" spans="1:19" x14ac:dyDescent="0.3">
      <c r="A99">
        <v>-72.139360366287661</v>
      </c>
      <c r="B99">
        <v>11.06</v>
      </c>
      <c r="C99">
        <v>87</v>
      </c>
      <c r="D99">
        <v>1018</v>
      </c>
      <c r="E99">
        <v>1</v>
      </c>
      <c r="F99">
        <v>98</v>
      </c>
      <c r="G99">
        <v>10.96</v>
      </c>
      <c r="H99">
        <v>87</v>
      </c>
      <c r="I99">
        <v>1018</v>
      </c>
      <c r="J99">
        <v>1</v>
      </c>
      <c r="K99">
        <v>98</v>
      </c>
      <c r="L99">
        <v>11.06</v>
      </c>
      <c r="M99">
        <v>87</v>
      </c>
      <c r="N99">
        <v>1018</v>
      </c>
      <c r="O99">
        <v>1</v>
      </c>
      <c r="P99">
        <v>96</v>
      </c>
      <c r="Q99" t="s">
        <v>113</v>
      </c>
      <c r="R99" t="s">
        <v>113</v>
      </c>
      <c r="S99" t="s">
        <v>113</v>
      </c>
    </row>
    <row r="100" spans="1:19" x14ac:dyDescent="0.3">
      <c r="A100">
        <v>-71.642451993320165</v>
      </c>
      <c r="B100">
        <v>11.26</v>
      </c>
      <c r="C100">
        <v>87</v>
      </c>
      <c r="D100">
        <v>1017</v>
      </c>
      <c r="E100">
        <v>0.75</v>
      </c>
      <c r="F100">
        <v>80</v>
      </c>
      <c r="G100">
        <v>11.14</v>
      </c>
      <c r="H100">
        <v>87</v>
      </c>
      <c r="I100">
        <v>1017</v>
      </c>
      <c r="J100">
        <v>0.87</v>
      </c>
      <c r="K100">
        <v>71</v>
      </c>
      <c r="L100">
        <v>11.24</v>
      </c>
      <c r="M100">
        <v>87</v>
      </c>
      <c r="N100">
        <v>1017</v>
      </c>
      <c r="O100">
        <v>1.1200000000000001</v>
      </c>
      <c r="P100">
        <v>64</v>
      </c>
      <c r="Q100" t="s">
        <v>67</v>
      </c>
      <c r="R100" t="s">
        <v>67</v>
      </c>
      <c r="S100" t="s">
        <v>67</v>
      </c>
    </row>
    <row r="101" spans="1:19" x14ac:dyDescent="0.3">
      <c r="A101">
        <v>-71.761104547158936</v>
      </c>
      <c r="B101">
        <v>10.78</v>
      </c>
      <c r="C101">
        <v>87</v>
      </c>
      <c r="D101">
        <v>1017</v>
      </c>
      <c r="E101">
        <v>1</v>
      </c>
      <c r="F101">
        <v>55</v>
      </c>
      <c r="G101">
        <v>10.46</v>
      </c>
      <c r="H101">
        <v>87</v>
      </c>
      <c r="I101">
        <v>1017</v>
      </c>
      <c r="J101">
        <v>1</v>
      </c>
      <c r="K101">
        <v>52</v>
      </c>
      <c r="L101">
        <v>10.62</v>
      </c>
      <c r="M101">
        <v>87</v>
      </c>
      <c r="N101">
        <v>1017</v>
      </c>
      <c r="O101">
        <v>1</v>
      </c>
      <c r="P101">
        <v>52</v>
      </c>
      <c r="Q101" t="s">
        <v>67</v>
      </c>
      <c r="R101" t="s">
        <v>67</v>
      </c>
      <c r="S101" t="s">
        <v>67</v>
      </c>
    </row>
    <row r="102" spans="1:19" x14ac:dyDescent="0.3">
      <c r="A102">
        <v>-71.837461610500227</v>
      </c>
      <c r="B102">
        <v>9</v>
      </c>
      <c r="C102">
        <v>87</v>
      </c>
      <c r="D102">
        <v>1017</v>
      </c>
      <c r="E102">
        <v>1.5</v>
      </c>
      <c r="F102">
        <v>41</v>
      </c>
      <c r="G102">
        <v>9</v>
      </c>
      <c r="H102">
        <v>87</v>
      </c>
      <c r="I102">
        <v>1017</v>
      </c>
      <c r="J102">
        <v>1.5</v>
      </c>
      <c r="K102">
        <v>39</v>
      </c>
      <c r="L102">
        <v>9</v>
      </c>
      <c r="M102">
        <v>87</v>
      </c>
      <c r="N102">
        <v>1017</v>
      </c>
      <c r="O102">
        <v>1.5</v>
      </c>
      <c r="P102">
        <v>40</v>
      </c>
      <c r="Q102" t="s">
        <v>64</v>
      </c>
      <c r="R102" t="s">
        <v>64</v>
      </c>
      <c r="S102" t="s">
        <v>64</v>
      </c>
    </row>
    <row r="103" spans="1:19" x14ac:dyDescent="0.3">
      <c r="A103">
        <v>-71.6159310519771</v>
      </c>
      <c r="B103">
        <v>10.84</v>
      </c>
      <c r="C103">
        <v>87</v>
      </c>
      <c r="D103">
        <v>1017</v>
      </c>
      <c r="E103">
        <v>2.6</v>
      </c>
      <c r="F103">
        <v>35</v>
      </c>
      <c r="G103">
        <v>10.84</v>
      </c>
      <c r="H103">
        <v>87</v>
      </c>
      <c r="I103">
        <v>1017</v>
      </c>
      <c r="J103">
        <v>2.6</v>
      </c>
      <c r="K103">
        <v>36</v>
      </c>
      <c r="L103">
        <v>10.92</v>
      </c>
      <c r="M103">
        <v>87</v>
      </c>
      <c r="N103">
        <v>1017</v>
      </c>
      <c r="O103">
        <v>2.6</v>
      </c>
      <c r="P103">
        <v>41</v>
      </c>
      <c r="Q103" t="s">
        <v>64</v>
      </c>
      <c r="R103" t="s">
        <v>64</v>
      </c>
      <c r="S103" t="s">
        <v>64</v>
      </c>
    </row>
    <row r="104" spans="1:19" x14ac:dyDescent="0.3">
      <c r="A104">
        <v>-72.14093696241207</v>
      </c>
      <c r="B104">
        <v>16.37</v>
      </c>
      <c r="C104">
        <v>62</v>
      </c>
      <c r="D104">
        <v>1017</v>
      </c>
      <c r="E104">
        <v>1.5</v>
      </c>
      <c r="F104">
        <v>34</v>
      </c>
      <c r="G104">
        <v>16.29</v>
      </c>
      <c r="H104">
        <v>62</v>
      </c>
      <c r="I104">
        <v>1017</v>
      </c>
      <c r="J104">
        <v>1.5</v>
      </c>
      <c r="K104">
        <v>38</v>
      </c>
      <c r="L104">
        <v>15.68</v>
      </c>
      <c r="M104">
        <v>62</v>
      </c>
      <c r="N104">
        <v>1017</v>
      </c>
      <c r="O104">
        <v>1.5</v>
      </c>
      <c r="P104">
        <v>34</v>
      </c>
      <c r="Q104" t="s">
        <v>64</v>
      </c>
      <c r="R104" t="s">
        <v>64</v>
      </c>
      <c r="S104" t="s">
        <v>64</v>
      </c>
    </row>
    <row r="105" spans="1:19" x14ac:dyDescent="0.3">
      <c r="A105">
        <v>-72.309858927313442</v>
      </c>
      <c r="B105">
        <v>20.45</v>
      </c>
      <c r="C105">
        <v>40</v>
      </c>
      <c r="D105">
        <v>1017</v>
      </c>
      <c r="E105">
        <v>2.6</v>
      </c>
      <c r="F105">
        <v>0</v>
      </c>
      <c r="G105">
        <v>20.350000000000001</v>
      </c>
      <c r="H105">
        <v>40</v>
      </c>
      <c r="I105">
        <v>1017</v>
      </c>
      <c r="J105">
        <v>2.6</v>
      </c>
      <c r="K105">
        <v>0</v>
      </c>
      <c r="L105">
        <v>20.329999999999998</v>
      </c>
      <c r="M105">
        <v>40</v>
      </c>
      <c r="N105">
        <v>1017</v>
      </c>
      <c r="O105">
        <v>2.6</v>
      </c>
      <c r="P105">
        <v>0</v>
      </c>
      <c r="Q105" t="s">
        <v>62</v>
      </c>
      <c r="R105" t="s">
        <v>62</v>
      </c>
      <c r="S105" t="s">
        <v>62</v>
      </c>
    </row>
    <row r="106" spans="1:19" x14ac:dyDescent="0.3">
      <c r="A106">
        <v>-72.664809782932153</v>
      </c>
      <c r="B106">
        <v>22.28</v>
      </c>
      <c r="C106">
        <v>28</v>
      </c>
      <c r="D106">
        <v>1017</v>
      </c>
      <c r="E106">
        <v>3.1</v>
      </c>
      <c r="F106">
        <v>2</v>
      </c>
      <c r="G106">
        <v>22.23</v>
      </c>
      <c r="H106">
        <v>28</v>
      </c>
      <c r="I106">
        <v>1017</v>
      </c>
      <c r="J106">
        <v>3.1</v>
      </c>
      <c r="K106">
        <v>1</v>
      </c>
      <c r="L106">
        <v>20.81</v>
      </c>
      <c r="M106">
        <v>28</v>
      </c>
      <c r="N106">
        <v>1017</v>
      </c>
      <c r="O106">
        <v>3.1</v>
      </c>
      <c r="P106">
        <v>1</v>
      </c>
      <c r="Q106" t="s">
        <v>62</v>
      </c>
      <c r="R106" t="s">
        <v>62</v>
      </c>
      <c r="S106" t="s">
        <v>62</v>
      </c>
    </row>
    <row r="107" spans="1:19" x14ac:dyDescent="0.3">
      <c r="A107">
        <v>-72.628200457084148</v>
      </c>
      <c r="B107">
        <v>23.31</v>
      </c>
      <c r="C107">
        <v>23</v>
      </c>
      <c r="D107">
        <v>1016</v>
      </c>
      <c r="E107">
        <v>4.5999999999999996</v>
      </c>
      <c r="F107">
        <v>14</v>
      </c>
      <c r="G107">
        <v>23.27</v>
      </c>
      <c r="H107">
        <v>23</v>
      </c>
      <c r="I107">
        <v>1016</v>
      </c>
      <c r="J107">
        <v>4.5999999999999996</v>
      </c>
      <c r="K107">
        <v>15</v>
      </c>
      <c r="L107">
        <v>21.52</v>
      </c>
      <c r="M107">
        <v>23</v>
      </c>
      <c r="N107">
        <v>1016</v>
      </c>
      <c r="O107">
        <v>4.5999999999999996</v>
      </c>
      <c r="P107">
        <v>17</v>
      </c>
      <c r="Q107" t="s">
        <v>66</v>
      </c>
      <c r="R107" t="s">
        <v>66</v>
      </c>
      <c r="S107" t="s">
        <v>66</v>
      </c>
    </row>
    <row r="108" spans="1:19" x14ac:dyDescent="0.3">
      <c r="A108">
        <v>-76.223134384819886</v>
      </c>
      <c r="B108">
        <v>23.7</v>
      </c>
      <c r="C108">
        <v>25</v>
      </c>
      <c r="D108">
        <v>1016</v>
      </c>
      <c r="E108">
        <v>5.7</v>
      </c>
      <c r="F108">
        <v>22</v>
      </c>
      <c r="G108">
        <v>23.6</v>
      </c>
      <c r="H108">
        <v>25</v>
      </c>
      <c r="I108">
        <v>1016</v>
      </c>
      <c r="J108">
        <v>5.7</v>
      </c>
      <c r="K108">
        <v>19</v>
      </c>
      <c r="L108">
        <v>21.87</v>
      </c>
      <c r="M108">
        <v>25</v>
      </c>
      <c r="N108">
        <v>1016</v>
      </c>
      <c r="O108">
        <v>5.7</v>
      </c>
      <c r="P108">
        <v>16</v>
      </c>
      <c r="Q108" t="s">
        <v>66</v>
      </c>
      <c r="R108" t="s">
        <v>66</v>
      </c>
      <c r="S108" t="s">
        <v>66</v>
      </c>
    </row>
    <row r="109" spans="1:19" x14ac:dyDescent="0.3">
      <c r="A109">
        <v>-76.456731146374025</v>
      </c>
      <c r="B109">
        <v>24</v>
      </c>
      <c r="C109">
        <v>23</v>
      </c>
      <c r="D109">
        <v>1015</v>
      </c>
      <c r="E109">
        <v>5.0999999999999996</v>
      </c>
      <c r="F109">
        <v>27</v>
      </c>
      <c r="G109">
        <v>23.94</v>
      </c>
      <c r="H109">
        <v>23</v>
      </c>
      <c r="I109">
        <v>1015</v>
      </c>
      <c r="J109">
        <v>5.0999999999999996</v>
      </c>
      <c r="K109">
        <v>23</v>
      </c>
      <c r="L109">
        <v>22.56</v>
      </c>
      <c r="M109">
        <v>23</v>
      </c>
      <c r="N109">
        <v>1015</v>
      </c>
      <c r="O109">
        <v>5.0999999999999996</v>
      </c>
      <c r="P109">
        <v>20</v>
      </c>
      <c r="Q109" t="s">
        <v>64</v>
      </c>
      <c r="R109" t="s">
        <v>66</v>
      </c>
      <c r="S109" t="s">
        <v>66</v>
      </c>
    </row>
    <row r="110" spans="1:19" x14ac:dyDescent="0.3">
      <c r="A110">
        <v>-75.65258744083684</v>
      </c>
      <c r="B110">
        <v>23.52</v>
      </c>
      <c r="C110">
        <v>27</v>
      </c>
      <c r="D110">
        <v>1015</v>
      </c>
      <c r="E110">
        <v>6.2</v>
      </c>
      <c r="F110">
        <v>13</v>
      </c>
      <c r="G110">
        <v>23.45</v>
      </c>
      <c r="H110">
        <v>27</v>
      </c>
      <c r="I110">
        <v>1015</v>
      </c>
      <c r="J110">
        <v>6.2</v>
      </c>
      <c r="K110">
        <v>14</v>
      </c>
      <c r="L110">
        <v>22.05</v>
      </c>
      <c r="M110">
        <v>27</v>
      </c>
      <c r="N110">
        <v>1015</v>
      </c>
      <c r="O110">
        <v>6.2</v>
      </c>
      <c r="P110">
        <v>17</v>
      </c>
      <c r="Q110" t="s">
        <v>66</v>
      </c>
      <c r="R110" t="s">
        <v>66</v>
      </c>
      <c r="S110" t="s">
        <v>66</v>
      </c>
    </row>
    <row r="111" spans="1:19" x14ac:dyDescent="0.3">
      <c r="A111">
        <v>-72.161648639387153</v>
      </c>
      <c r="B111">
        <v>22.59</v>
      </c>
      <c r="C111">
        <v>22</v>
      </c>
      <c r="D111">
        <v>1014</v>
      </c>
      <c r="E111">
        <v>7.2</v>
      </c>
      <c r="F111">
        <v>55</v>
      </c>
      <c r="G111">
        <v>22.76</v>
      </c>
      <c r="H111">
        <v>22</v>
      </c>
      <c r="I111">
        <v>1014</v>
      </c>
      <c r="J111">
        <v>7.2</v>
      </c>
      <c r="K111">
        <v>56</v>
      </c>
      <c r="L111">
        <v>22.63</v>
      </c>
      <c r="M111">
        <v>22</v>
      </c>
      <c r="N111">
        <v>1014</v>
      </c>
      <c r="O111">
        <v>7.2</v>
      </c>
      <c r="P111">
        <v>57</v>
      </c>
      <c r="Q111" t="s">
        <v>67</v>
      </c>
      <c r="R111" t="s">
        <v>67</v>
      </c>
      <c r="S111" t="s">
        <v>67</v>
      </c>
    </row>
    <row r="112" spans="1:19" x14ac:dyDescent="0.3">
      <c r="A112">
        <v>-76.942669921443368</v>
      </c>
      <c r="B112">
        <v>22.44</v>
      </c>
      <c r="C112">
        <v>23</v>
      </c>
      <c r="D112">
        <v>1014</v>
      </c>
      <c r="E112">
        <v>7.2</v>
      </c>
      <c r="F112">
        <v>70</v>
      </c>
      <c r="G112">
        <v>22.54</v>
      </c>
      <c r="H112">
        <v>23</v>
      </c>
      <c r="I112">
        <v>1014</v>
      </c>
      <c r="J112">
        <v>7.2</v>
      </c>
      <c r="K112">
        <v>70</v>
      </c>
      <c r="L112">
        <v>21.56</v>
      </c>
      <c r="M112">
        <v>23</v>
      </c>
      <c r="N112">
        <v>1014</v>
      </c>
      <c r="O112">
        <v>7.2</v>
      </c>
      <c r="P112">
        <v>72</v>
      </c>
      <c r="Q112" t="s">
        <v>67</v>
      </c>
      <c r="R112" t="s">
        <v>67</v>
      </c>
      <c r="S112" t="s">
        <v>67</v>
      </c>
    </row>
    <row r="113" spans="1:19" x14ac:dyDescent="0.3">
      <c r="A113">
        <v>-76.424698657222564</v>
      </c>
      <c r="B113">
        <v>20.74</v>
      </c>
      <c r="C113">
        <v>26</v>
      </c>
      <c r="D113">
        <v>1015</v>
      </c>
      <c r="E113">
        <v>5.7</v>
      </c>
      <c r="F113">
        <v>77</v>
      </c>
      <c r="G113">
        <v>20.77</v>
      </c>
      <c r="H113">
        <v>26</v>
      </c>
      <c r="I113">
        <v>1015</v>
      </c>
      <c r="J113">
        <v>5.7</v>
      </c>
      <c r="K113">
        <v>76</v>
      </c>
      <c r="L113">
        <v>20.83</v>
      </c>
      <c r="M113">
        <v>26</v>
      </c>
      <c r="N113">
        <v>1015</v>
      </c>
      <c r="O113">
        <v>5.7</v>
      </c>
      <c r="P113">
        <v>76</v>
      </c>
      <c r="Q113" t="s">
        <v>67</v>
      </c>
      <c r="R113" t="s">
        <v>67</v>
      </c>
      <c r="S113" t="s">
        <v>67</v>
      </c>
    </row>
    <row r="114" spans="1:19" x14ac:dyDescent="0.3">
      <c r="A114">
        <v>-75.087438878860709</v>
      </c>
      <c r="B114">
        <v>17.78</v>
      </c>
      <c r="C114">
        <v>39</v>
      </c>
      <c r="D114">
        <v>1016</v>
      </c>
      <c r="E114">
        <v>2.1</v>
      </c>
      <c r="F114">
        <v>73</v>
      </c>
      <c r="G114">
        <v>17.68</v>
      </c>
      <c r="H114">
        <v>39</v>
      </c>
      <c r="I114">
        <v>1016</v>
      </c>
      <c r="J114">
        <v>2.1</v>
      </c>
      <c r="K114">
        <v>71</v>
      </c>
      <c r="L114">
        <v>17.61</v>
      </c>
      <c r="M114">
        <v>39</v>
      </c>
      <c r="N114">
        <v>1016</v>
      </c>
      <c r="O114">
        <v>2.1</v>
      </c>
      <c r="P114">
        <v>70</v>
      </c>
      <c r="Q114" t="s">
        <v>67</v>
      </c>
      <c r="R114" t="s">
        <v>67</v>
      </c>
      <c r="S114" t="s">
        <v>67</v>
      </c>
    </row>
    <row r="115" spans="1:19" x14ac:dyDescent="0.3">
      <c r="A115">
        <v>-72.844662187014521</v>
      </c>
      <c r="B115">
        <v>16.11</v>
      </c>
      <c r="C115">
        <v>72</v>
      </c>
      <c r="D115">
        <v>1017</v>
      </c>
      <c r="E115">
        <v>2.1</v>
      </c>
      <c r="F115">
        <v>78</v>
      </c>
      <c r="G115">
        <v>16.11</v>
      </c>
      <c r="H115">
        <v>72</v>
      </c>
      <c r="I115">
        <v>1017</v>
      </c>
      <c r="J115">
        <v>2.1</v>
      </c>
      <c r="K115">
        <v>75</v>
      </c>
      <c r="L115">
        <v>16.04</v>
      </c>
      <c r="M115">
        <v>72</v>
      </c>
      <c r="N115">
        <v>1017</v>
      </c>
      <c r="O115">
        <v>2.1</v>
      </c>
      <c r="P115">
        <v>72</v>
      </c>
      <c r="Q115" t="s">
        <v>67</v>
      </c>
      <c r="R115" t="s">
        <v>67</v>
      </c>
      <c r="S115" t="s">
        <v>67</v>
      </c>
    </row>
    <row r="116" spans="1:19" x14ac:dyDescent="0.3">
      <c r="A116">
        <v>-72.645272876438909</v>
      </c>
      <c r="B116">
        <v>15.36</v>
      </c>
      <c r="C116">
        <v>82</v>
      </c>
      <c r="D116">
        <v>1017</v>
      </c>
      <c r="E116">
        <v>1.5</v>
      </c>
      <c r="F116">
        <v>20</v>
      </c>
      <c r="G116">
        <v>15.31</v>
      </c>
      <c r="H116">
        <v>82</v>
      </c>
      <c r="I116">
        <v>1017</v>
      </c>
      <c r="J116">
        <v>1.5</v>
      </c>
      <c r="K116">
        <v>19</v>
      </c>
      <c r="L116">
        <v>15.16</v>
      </c>
      <c r="M116">
        <v>82</v>
      </c>
      <c r="N116">
        <v>1017</v>
      </c>
      <c r="O116">
        <v>1.5</v>
      </c>
      <c r="P116">
        <v>14</v>
      </c>
      <c r="Q116" t="s">
        <v>66</v>
      </c>
      <c r="R116" t="s">
        <v>66</v>
      </c>
      <c r="S116" t="s">
        <v>66</v>
      </c>
    </row>
    <row r="117" spans="1:19" x14ac:dyDescent="0.3">
      <c r="A117">
        <v>-70.876617302903895</v>
      </c>
      <c r="B117">
        <v>17.64</v>
      </c>
      <c r="C117">
        <v>55</v>
      </c>
      <c r="D117">
        <v>1024</v>
      </c>
      <c r="E117">
        <v>6.7</v>
      </c>
      <c r="F117">
        <v>9</v>
      </c>
      <c r="G117">
        <v>17.57</v>
      </c>
      <c r="H117">
        <v>55</v>
      </c>
      <c r="I117">
        <v>1024</v>
      </c>
      <c r="J117">
        <v>6.7</v>
      </c>
      <c r="K117">
        <v>14</v>
      </c>
      <c r="L117">
        <v>17.61</v>
      </c>
      <c r="M117">
        <v>55</v>
      </c>
      <c r="N117">
        <v>1024</v>
      </c>
      <c r="O117">
        <v>6.7</v>
      </c>
      <c r="P117">
        <v>20</v>
      </c>
      <c r="Q117" t="s">
        <v>62</v>
      </c>
      <c r="R117" t="s">
        <v>66</v>
      </c>
      <c r="S117" t="s">
        <v>66</v>
      </c>
    </row>
    <row r="118" spans="1:19" x14ac:dyDescent="0.3">
      <c r="A118">
        <v>-75.455794399465844</v>
      </c>
      <c r="B118">
        <v>17.34</v>
      </c>
      <c r="C118">
        <v>51</v>
      </c>
      <c r="D118">
        <v>1023</v>
      </c>
      <c r="E118">
        <v>10.8</v>
      </c>
      <c r="F118">
        <v>59</v>
      </c>
      <c r="G118">
        <v>17.3</v>
      </c>
      <c r="H118">
        <v>51</v>
      </c>
      <c r="I118">
        <v>1023</v>
      </c>
      <c r="J118">
        <v>10.8</v>
      </c>
      <c r="K118">
        <v>64</v>
      </c>
      <c r="L118">
        <v>17.3</v>
      </c>
      <c r="M118">
        <v>51</v>
      </c>
      <c r="N118">
        <v>1023</v>
      </c>
      <c r="O118">
        <v>10.8</v>
      </c>
      <c r="P118">
        <v>67</v>
      </c>
      <c r="Q118" t="s">
        <v>67</v>
      </c>
      <c r="R118" t="s">
        <v>67</v>
      </c>
      <c r="S118" t="s">
        <v>67</v>
      </c>
    </row>
    <row r="119" spans="1:19" x14ac:dyDescent="0.3">
      <c r="A119">
        <v>-75.543383786771585</v>
      </c>
      <c r="B119">
        <v>15.78</v>
      </c>
      <c r="C119">
        <v>55</v>
      </c>
      <c r="D119">
        <v>1023</v>
      </c>
      <c r="E119">
        <v>9.8000000000000007</v>
      </c>
      <c r="F119">
        <v>64</v>
      </c>
      <c r="G119">
        <v>15.83</v>
      </c>
      <c r="H119">
        <v>55</v>
      </c>
      <c r="I119">
        <v>1023</v>
      </c>
      <c r="J119">
        <v>9.8000000000000007</v>
      </c>
      <c r="K119">
        <v>65</v>
      </c>
      <c r="L119">
        <v>15.92</v>
      </c>
      <c r="M119">
        <v>55</v>
      </c>
      <c r="N119">
        <v>1023</v>
      </c>
      <c r="O119">
        <v>9.8000000000000007</v>
      </c>
      <c r="P119">
        <v>62</v>
      </c>
      <c r="Q119" t="s">
        <v>67</v>
      </c>
      <c r="R119" t="s">
        <v>67</v>
      </c>
      <c r="S119" t="s">
        <v>67</v>
      </c>
    </row>
    <row r="120" spans="1:19" x14ac:dyDescent="0.3">
      <c r="A120">
        <v>-75.654505119345046</v>
      </c>
      <c r="B120">
        <v>14.69</v>
      </c>
      <c r="C120">
        <v>58</v>
      </c>
      <c r="D120">
        <v>1024</v>
      </c>
      <c r="E120">
        <v>9.8000000000000007</v>
      </c>
      <c r="F120">
        <v>56</v>
      </c>
      <c r="G120">
        <v>14.74</v>
      </c>
      <c r="H120">
        <v>58</v>
      </c>
      <c r="I120">
        <v>1024</v>
      </c>
      <c r="J120">
        <v>9.8000000000000007</v>
      </c>
      <c r="K120">
        <v>59</v>
      </c>
      <c r="L120">
        <v>14.85</v>
      </c>
      <c r="M120">
        <v>58</v>
      </c>
      <c r="N120">
        <v>1024</v>
      </c>
      <c r="O120">
        <v>9.8000000000000007</v>
      </c>
      <c r="P120">
        <v>59</v>
      </c>
      <c r="Q120" t="s">
        <v>67</v>
      </c>
      <c r="R120" t="s">
        <v>67</v>
      </c>
      <c r="S120" t="s">
        <v>67</v>
      </c>
    </row>
    <row r="121" spans="1:19" x14ac:dyDescent="0.3">
      <c r="A121">
        <v>-75.170190297810009</v>
      </c>
      <c r="B121">
        <v>14.18</v>
      </c>
      <c r="C121">
        <v>67</v>
      </c>
      <c r="D121">
        <v>1024</v>
      </c>
      <c r="E121">
        <v>8.1999999999999993</v>
      </c>
      <c r="F121">
        <v>27</v>
      </c>
      <c r="G121">
        <v>14.19</v>
      </c>
      <c r="H121">
        <v>67</v>
      </c>
      <c r="I121">
        <v>1024</v>
      </c>
      <c r="J121">
        <v>8.1999999999999993</v>
      </c>
      <c r="K121">
        <v>31</v>
      </c>
      <c r="L121">
        <v>14.15</v>
      </c>
      <c r="M121">
        <v>67</v>
      </c>
      <c r="N121">
        <v>1024</v>
      </c>
      <c r="O121">
        <v>8.1999999999999993</v>
      </c>
      <c r="P121">
        <v>38</v>
      </c>
      <c r="Q121" t="s">
        <v>64</v>
      </c>
      <c r="R121" t="s">
        <v>64</v>
      </c>
      <c r="S121" t="s">
        <v>64</v>
      </c>
    </row>
    <row r="122" spans="1:19" x14ac:dyDescent="0.3">
      <c r="A122">
        <v>-75.301186651085843</v>
      </c>
      <c r="B122">
        <v>14.18</v>
      </c>
      <c r="C122">
        <v>67</v>
      </c>
      <c r="D122">
        <v>1024</v>
      </c>
      <c r="E122">
        <v>8.1999999999999993</v>
      </c>
      <c r="F122">
        <v>36</v>
      </c>
      <c r="G122">
        <v>14.19</v>
      </c>
      <c r="H122">
        <v>67</v>
      </c>
      <c r="I122">
        <v>1024</v>
      </c>
      <c r="J122">
        <v>8.1999999999999993</v>
      </c>
      <c r="K122">
        <v>39</v>
      </c>
      <c r="L122">
        <v>14.15</v>
      </c>
      <c r="M122">
        <v>67</v>
      </c>
      <c r="N122">
        <v>1024</v>
      </c>
      <c r="O122">
        <v>8.1999999999999993</v>
      </c>
      <c r="P122">
        <v>41</v>
      </c>
      <c r="Q122" t="s">
        <v>64</v>
      </c>
      <c r="R122" t="s">
        <v>64</v>
      </c>
      <c r="S122" t="s">
        <v>64</v>
      </c>
    </row>
    <row r="123" spans="1:19" x14ac:dyDescent="0.3">
      <c r="A123">
        <v>-75.361556482105527</v>
      </c>
      <c r="B123">
        <v>13.87</v>
      </c>
      <c r="C123">
        <v>71</v>
      </c>
      <c r="D123">
        <v>1024</v>
      </c>
      <c r="E123">
        <v>6.7</v>
      </c>
      <c r="F123">
        <v>19</v>
      </c>
      <c r="G123">
        <v>13.92</v>
      </c>
      <c r="H123">
        <v>71</v>
      </c>
      <c r="I123">
        <v>1024</v>
      </c>
      <c r="J123">
        <v>6.7</v>
      </c>
      <c r="K123">
        <v>20</v>
      </c>
      <c r="L123">
        <v>13.97</v>
      </c>
      <c r="M123">
        <v>71</v>
      </c>
      <c r="N123">
        <v>1024</v>
      </c>
      <c r="O123">
        <v>6.7</v>
      </c>
      <c r="P123">
        <v>21</v>
      </c>
      <c r="Q123" t="s">
        <v>66</v>
      </c>
      <c r="R123" t="s">
        <v>66</v>
      </c>
      <c r="S123" t="s">
        <v>66</v>
      </c>
    </row>
    <row r="124" spans="1:19" x14ac:dyDescent="0.3">
      <c r="A124">
        <v>-74.249789401708156</v>
      </c>
      <c r="B124">
        <v>13.77</v>
      </c>
      <c r="C124">
        <v>67</v>
      </c>
      <c r="D124">
        <v>1024</v>
      </c>
      <c r="E124">
        <v>6.7</v>
      </c>
      <c r="F124">
        <v>12</v>
      </c>
      <c r="G124">
        <v>13.8</v>
      </c>
      <c r="H124">
        <v>67</v>
      </c>
      <c r="I124">
        <v>1024</v>
      </c>
      <c r="J124">
        <v>6.7</v>
      </c>
      <c r="K124">
        <v>13</v>
      </c>
      <c r="L124">
        <v>13.8</v>
      </c>
      <c r="M124">
        <v>67</v>
      </c>
      <c r="N124">
        <v>1024</v>
      </c>
      <c r="O124">
        <v>6.7</v>
      </c>
      <c r="P124">
        <v>14</v>
      </c>
      <c r="Q124" t="s">
        <v>66</v>
      </c>
      <c r="R124" t="s">
        <v>66</v>
      </c>
      <c r="S124" t="s">
        <v>66</v>
      </c>
    </row>
    <row r="125" spans="1:19" x14ac:dyDescent="0.3">
      <c r="A125">
        <v>-74.143361317240618</v>
      </c>
      <c r="B125">
        <v>12.28</v>
      </c>
      <c r="C125">
        <v>76</v>
      </c>
      <c r="D125">
        <v>1022</v>
      </c>
      <c r="E125">
        <v>2.6</v>
      </c>
      <c r="F125">
        <v>0</v>
      </c>
      <c r="G125">
        <v>12.26</v>
      </c>
      <c r="H125">
        <v>76</v>
      </c>
      <c r="I125">
        <v>1022</v>
      </c>
      <c r="J125">
        <v>2.6</v>
      </c>
      <c r="K125">
        <v>0</v>
      </c>
      <c r="L125">
        <v>12.1</v>
      </c>
      <c r="M125">
        <v>76</v>
      </c>
      <c r="N125">
        <v>1022</v>
      </c>
      <c r="O125">
        <v>2.6</v>
      </c>
      <c r="P125">
        <v>0</v>
      </c>
      <c r="Q125" t="s">
        <v>62</v>
      </c>
      <c r="R125" t="s">
        <v>62</v>
      </c>
      <c r="S125" t="s">
        <v>62</v>
      </c>
    </row>
    <row r="126" spans="1:19" x14ac:dyDescent="0.3">
      <c r="A126">
        <v>-70.281313661440734</v>
      </c>
      <c r="B126">
        <v>23.6</v>
      </c>
      <c r="C126">
        <v>35</v>
      </c>
      <c r="D126">
        <v>1020</v>
      </c>
      <c r="E126">
        <v>2.6</v>
      </c>
      <c r="F126">
        <v>0</v>
      </c>
      <c r="G126">
        <v>23.62</v>
      </c>
      <c r="H126">
        <v>35</v>
      </c>
      <c r="I126">
        <v>1020</v>
      </c>
      <c r="J126">
        <v>2.6</v>
      </c>
      <c r="K126">
        <v>0</v>
      </c>
      <c r="L126">
        <v>23.72</v>
      </c>
      <c r="M126">
        <v>35</v>
      </c>
      <c r="N126">
        <v>1020</v>
      </c>
      <c r="O126">
        <v>2.6</v>
      </c>
      <c r="P126">
        <v>0</v>
      </c>
      <c r="Q126" t="s">
        <v>62</v>
      </c>
      <c r="R126" t="s">
        <v>62</v>
      </c>
      <c r="S126" t="s">
        <v>62</v>
      </c>
    </row>
    <row r="127" spans="1:19" x14ac:dyDescent="0.3">
      <c r="A127">
        <v>-71.027513901239473</v>
      </c>
      <c r="B127">
        <v>24.22</v>
      </c>
      <c r="C127">
        <v>33</v>
      </c>
      <c r="D127">
        <v>1019</v>
      </c>
      <c r="E127">
        <v>3.1</v>
      </c>
      <c r="F127">
        <v>0</v>
      </c>
      <c r="G127">
        <v>24.32</v>
      </c>
      <c r="H127">
        <v>33</v>
      </c>
      <c r="I127">
        <v>1019</v>
      </c>
      <c r="J127">
        <v>3.1</v>
      </c>
      <c r="K127">
        <v>0</v>
      </c>
      <c r="L127">
        <v>24.72</v>
      </c>
      <c r="M127">
        <v>33</v>
      </c>
      <c r="N127">
        <v>1019</v>
      </c>
      <c r="O127">
        <v>3.1</v>
      </c>
      <c r="P127">
        <v>0</v>
      </c>
      <c r="Q127" t="s">
        <v>62</v>
      </c>
      <c r="R127" t="s">
        <v>62</v>
      </c>
      <c r="S127" t="s">
        <v>62</v>
      </c>
    </row>
    <row r="128" spans="1:19" x14ac:dyDescent="0.3">
      <c r="A128">
        <v>-72.134856497153208</v>
      </c>
      <c r="B128">
        <v>24.65</v>
      </c>
      <c r="C128">
        <v>31</v>
      </c>
      <c r="D128">
        <v>1018</v>
      </c>
      <c r="E128">
        <v>3.6</v>
      </c>
      <c r="F128">
        <v>0</v>
      </c>
      <c r="G128">
        <v>24.77</v>
      </c>
      <c r="H128">
        <v>31</v>
      </c>
      <c r="I128">
        <v>1018</v>
      </c>
      <c r="J128">
        <v>3.6</v>
      </c>
      <c r="K128">
        <v>0</v>
      </c>
      <c r="L128">
        <v>25.17</v>
      </c>
      <c r="M128">
        <v>31</v>
      </c>
      <c r="N128">
        <v>1018</v>
      </c>
      <c r="O128">
        <v>3.6</v>
      </c>
      <c r="P128">
        <v>0</v>
      </c>
      <c r="Q128" t="s">
        <v>62</v>
      </c>
      <c r="R128" t="s">
        <v>62</v>
      </c>
      <c r="S128" t="s">
        <v>62</v>
      </c>
    </row>
    <row r="129" spans="1:19" x14ac:dyDescent="0.3">
      <c r="A129">
        <v>-73.984848299324568</v>
      </c>
      <c r="B129">
        <v>23.24</v>
      </c>
      <c r="C129">
        <v>43</v>
      </c>
      <c r="D129">
        <v>1016</v>
      </c>
      <c r="E129">
        <v>5.0999999999999996</v>
      </c>
      <c r="F129">
        <v>0</v>
      </c>
      <c r="G129">
        <v>23.29</v>
      </c>
      <c r="H129">
        <v>43</v>
      </c>
      <c r="I129">
        <v>1016</v>
      </c>
      <c r="J129">
        <v>5.0999999999999996</v>
      </c>
      <c r="K129">
        <v>0</v>
      </c>
      <c r="L129">
        <v>23.49</v>
      </c>
      <c r="M129">
        <v>43</v>
      </c>
      <c r="N129">
        <v>1016</v>
      </c>
      <c r="O129">
        <v>5.0999999999999996</v>
      </c>
      <c r="P129">
        <v>0</v>
      </c>
      <c r="Q129" t="s">
        <v>62</v>
      </c>
      <c r="R129" t="s">
        <v>62</v>
      </c>
      <c r="S129" t="s">
        <v>62</v>
      </c>
    </row>
    <row r="130" spans="1:19" x14ac:dyDescent="0.3">
      <c r="A130">
        <v>-69.603141037532836</v>
      </c>
      <c r="B130">
        <v>17.53</v>
      </c>
      <c r="C130">
        <v>77</v>
      </c>
      <c r="D130">
        <v>1017</v>
      </c>
      <c r="E130">
        <v>3.1</v>
      </c>
      <c r="F130">
        <v>51</v>
      </c>
      <c r="G130">
        <v>17.54</v>
      </c>
      <c r="H130">
        <v>77</v>
      </c>
      <c r="I130">
        <v>1017</v>
      </c>
      <c r="J130">
        <v>3.1</v>
      </c>
      <c r="K130">
        <v>42</v>
      </c>
      <c r="L130">
        <v>17.78</v>
      </c>
      <c r="M130">
        <v>77</v>
      </c>
      <c r="N130">
        <v>1017</v>
      </c>
      <c r="O130">
        <v>3.1</v>
      </c>
      <c r="P130">
        <v>30</v>
      </c>
      <c r="Q130" t="s">
        <v>67</v>
      </c>
      <c r="R130" t="s">
        <v>64</v>
      </c>
      <c r="S130" t="s">
        <v>64</v>
      </c>
    </row>
    <row r="131" spans="1:19" x14ac:dyDescent="0.3">
      <c r="A131">
        <v>-74.065697521956665</v>
      </c>
      <c r="B131">
        <v>15.88</v>
      </c>
      <c r="C131">
        <v>82</v>
      </c>
      <c r="D131">
        <v>1017</v>
      </c>
      <c r="E131">
        <v>3.1</v>
      </c>
      <c r="F131">
        <v>15</v>
      </c>
      <c r="G131">
        <v>16.04</v>
      </c>
      <c r="H131">
        <v>82</v>
      </c>
      <c r="I131">
        <v>1017</v>
      </c>
      <c r="J131">
        <v>3.1</v>
      </c>
      <c r="K131">
        <v>12</v>
      </c>
      <c r="L131">
        <v>16.329999999999998</v>
      </c>
      <c r="M131">
        <v>82</v>
      </c>
      <c r="N131">
        <v>1017</v>
      </c>
      <c r="O131">
        <v>3.1</v>
      </c>
      <c r="P131">
        <v>8</v>
      </c>
      <c r="Q131" t="s">
        <v>66</v>
      </c>
      <c r="R131" t="s">
        <v>66</v>
      </c>
      <c r="S131" t="s">
        <v>62</v>
      </c>
    </row>
    <row r="132" spans="1:19" x14ac:dyDescent="0.3">
      <c r="A132">
        <v>-70.147806716880837</v>
      </c>
      <c r="B132">
        <v>15.56</v>
      </c>
      <c r="C132">
        <v>87</v>
      </c>
      <c r="D132">
        <v>1017</v>
      </c>
      <c r="E132">
        <v>2.6</v>
      </c>
      <c r="F132">
        <v>0</v>
      </c>
      <c r="G132">
        <v>15.56</v>
      </c>
      <c r="H132">
        <v>87</v>
      </c>
      <c r="I132">
        <v>1017</v>
      </c>
      <c r="J132">
        <v>2.6</v>
      </c>
      <c r="K132">
        <v>0</v>
      </c>
      <c r="L132">
        <v>15.6</v>
      </c>
      <c r="M132">
        <v>87</v>
      </c>
      <c r="N132">
        <v>1017</v>
      </c>
      <c r="O132">
        <v>2.6</v>
      </c>
      <c r="P132">
        <v>0</v>
      </c>
      <c r="Q132" t="s">
        <v>62</v>
      </c>
      <c r="R132" t="s">
        <v>62</v>
      </c>
      <c r="S132" t="s">
        <v>62</v>
      </c>
    </row>
    <row r="133" spans="1:19" x14ac:dyDescent="0.3">
      <c r="A133">
        <v>-70.200640796364851</v>
      </c>
      <c r="B133">
        <v>14.47</v>
      </c>
      <c r="C133">
        <v>93</v>
      </c>
      <c r="D133">
        <v>1017</v>
      </c>
      <c r="E133">
        <v>3.1</v>
      </c>
      <c r="F133">
        <v>0</v>
      </c>
      <c r="G133">
        <v>14.49</v>
      </c>
      <c r="H133">
        <v>93</v>
      </c>
      <c r="I133">
        <v>1017</v>
      </c>
      <c r="J133">
        <v>3.1</v>
      </c>
      <c r="K133">
        <v>0</v>
      </c>
      <c r="L133">
        <v>14.57</v>
      </c>
      <c r="M133">
        <v>93</v>
      </c>
      <c r="N133">
        <v>1017</v>
      </c>
      <c r="O133">
        <v>3.1</v>
      </c>
      <c r="P133">
        <v>0</v>
      </c>
      <c r="Q133" t="s">
        <v>62</v>
      </c>
      <c r="R133" t="s">
        <v>62</v>
      </c>
      <c r="S133" t="s">
        <v>62</v>
      </c>
    </row>
    <row r="134" spans="1:19" x14ac:dyDescent="0.3">
      <c r="A134">
        <v>-74.580591779127715</v>
      </c>
      <c r="B134">
        <v>14.68</v>
      </c>
      <c r="C134">
        <v>93</v>
      </c>
      <c r="D134">
        <v>1017</v>
      </c>
      <c r="E134">
        <v>1.5</v>
      </c>
      <c r="F134">
        <v>0</v>
      </c>
      <c r="G134">
        <v>14.64</v>
      </c>
      <c r="H134">
        <v>93</v>
      </c>
      <c r="I134">
        <v>1017</v>
      </c>
      <c r="J134">
        <v>1.5</v>
      </c>
      <c r="K134">
        <v>0</v>
      </c>
      <c r="L134">
        <v>14.14</v>
      </c>
      <c r="M134">
        <v>93</v>
      </c>
      <c r="N134">
        <v>1017</v>
      </c>
      <c r="O134">
        <v>1.5</v>
      </c>
      <c r="P134">
        <v>0</v>
      </c>
      <c r="Q134" t="s">
        <v>62</v>
      </c>
      <c r="R134" t="s">
        <v>62</v>
      </c>
      <c r="S134" t="s">
        <v>62</v>
      </c>
    </row>
    <row r="135" spans="1:19" x14ac:dyDescent="0.3">
      <c r="A135">
        <v>-72.097409413715937</v>
      </c>
      <c r="B135">
        <v>13.57</v>
      </c>
      <c r="C135">
        <v>93</v>
      </c>
      <c r="D135">
        <v>1017</v>
      </c>
      <c r="E135">
        <v>1.5</v>
      </c>
      <c r="F135">
        <v>0</v>
      </c>
      <c r="G135">
        <v>13.6</v>
      </c>
      <c r="H135">
        <v>93</v>
      </c>
      <c r="I135">
        <v>1017</v>
      </c>
      <c r="J135">
        <v>1.5</v>
      </c>
      <c r="K135">
        <v>0</v>
      </c>
      <c r="L135">
        <v>13.7</v>
      </c>
      <c r="M135">
        <v>93</v>
      </c>
      <c r="N135">
        <v>1017</v>
      </c>
      <c r="O135">
        <v>1.5</v>
      </c>
      <c r="P135">
        <v>0</v>
      </c>
      <c r="Q135" t="s">
        <v>62</v>
      </c>
      <c r="R135" t="s">
        <v>62</v>
      </c>
      <c r="S135" t="s">
        <v>62</v>
      </c>
    </row>
    <row r="136" spans="1:19" x14ac:dyDescent="0.3">
      <c r="A136">
        <v>-72.323947314818994</v>
      </c>
      <c r="B136">
        <v>14.09</v>
      </c>
      <c r="C136">
        <v>93</v>
      </c>
      <c r="D136">
        <v>1017</v>
      </c>
      <c r="E136">
        <v>4.0999999999999996</v>
      </c>
      <c r="F136">
        <v>0</v>
      </c>
      <c r="G136">
        <v>14.07</v>
      </c>
      <c r="H136">
        <v>93</v>
      </c>
      <c r="I136">
        <v>1017</v>
      </c>
      <c r="J136">
        <v>4.0999999999999996</v>
      </c>
      <c r="K136">
        <v>0</v>
      </c>
      <c r="L136">
        <v>14.13</v>
      </c>
      <c r="M136">
        <v>93</v>
      </c>
      <c r="N136">
        <v>1017</v>
      </c>
      <c r="O136">
        <v>4.0999999999999996</v>
      </c>
      <c r="P136">
        <v>1</v>
      </c>
      <c r="Q136" t="s">
        <v>62</v>
      </c>
      <c r="R136" t="s">
        <v>62</v>
      </c>
      <c r="S136" t="s">
        <v>62</v>
      </c>
    </row>
    <row r="137" spans="1:19" x14ac:dyDescent="0.3">
      <c r="A137">
        <v>-69.543707213667346</v>
      </c>
      <c r="B137">
        <v>14.34</v>
      </c>
      <c r="C137">
        <v>93</v>
      </c>
      <c r="D137">
        <v>1017</v>
      </c>
      <c r="E137">
        <v>4.0999999999999996</v>
      </c>
      <c r="F137">
        <v>20</v>
      </c>
      <c r="G137">
        <v>14.34</v>
      </c>
      <c r="H137">
        <v>93</v>
      </c>
      <c r="I137">
        <v>1017</v>
      </c>
      <c r="J137">
        <v>4.0999999999999996</v>
      </c>
      <c r="K137">
        <v>20</v>
      </c>
      <c r="L137">
        <v>14.37</v>
      </c>
      <c r="M137">
        <v>93</v>
      </c>
      <c r="N137">
        <v>1017</v>
      </c>
      <c r="O137">
        <v>4.0999999999999996</v>
      </c>
      <c r="P137">
        <v>20</v>
      </c>
      <c r="Q137" t="s">
        <v>66</v>
      </c>
      <c r="R137" t="s">
        <v>66</v>
      </c>
      <c r="S137" t="s">
        <v>66</v>
      </c>
    </row>
    <row r="138" spans="1:19" x14ac:dyDescent="0.3">
      <c r="A138">
        <v>-69.200106461044484</v>
      </c>
      <c r="B138">
        <v>14.3</v>
      </c>
      <c r="C138">
        <v>93</v>
      </c>
      <c r="D138">
        <v>1017</v>
      </c>
      <c r="E138">
        <v>5.0999999999999996</v>
      </c>
      <c r="F138">
        <v>75</v>
      </c>
      <c r="G138">
        <v>14.47</v>
      </c>
      <c r="H138">
        <v>93</v>
      </c>
      <c r="I138">
        <v>1017</v>
      </c>
      <c r="J138">
        <v>5.0999999999999996</v>
      </c>
      <c r="K138">
        <v>75</v>
      </c>
      <c r="L138">
        <v>14.52</v>
      </c>
      <c r="M138">
        <v>93</v>
      </c>
      <c r="N138">
        <v>1017</v>
      </c>
      <c r="O138">
        <v>5.0999999999999996</v>
      </c>
      <c r="P138">
        <v>75</v>
      </c>
      <c r="Q138" t="s">
        <v>67</v>
      </c>
      <c r="R138" t="s">
        <v>67</v>
      </c>
      <c r="S138" t="s">
        <v>67</v>
      </c>
    </row>
    <row r="139" spans="1:19" x14ac:dyDescent="0.3">
      <c r="A139">
        <v>-69.477649294556045</v>
      </c>
      <c r="B139">
        <v>14.5</v>
      </c>
      <c r="C139">
        <v>93</v>
      </c>
      <c r="D139">
        <v>1018</v>
      </c>
      <c r="E139">
        <v>7.2</v>
      </c>
      <c r="F139">
        <v>75</v>
      </c>
      <c r="G139">
        <v>14.6</v>
      </c>
      <c r="H139">
        <v>93</v>
      </c>
      <c r="I139">
        <v>1018</v>
      </c>
      <c r="J139">
        <v>7.2</v>
      </c>
      <c r="K139">
        <v>75</v>
      </c>
      <c r="L139">
        <v>14.77</v>
      </c>
      <c r="M139">
        <v>93</v>
      </c>
      <c r="N139">
        <v>1018</v>
      </c>
      <c r="O139">
        <v>7.2</v>
      </c>
      <c r="P139">
        <v>75</v>
      </c>
      <c r="Q139" t="s">
        <v>67</v>
      </c>
      <c r="R139" t="s">
        <v>67</v>
      </c>
      <c r="S139" t="s">
        <v>67</v>
      </c>
    </row>
    <row r="140" spans="1:19" x14ac:dyDescent="0.3">
      <c r="A140">
        <v>-69.619682310549834</v>
      </c>
      <c r="B140">
        <v>15.83</v>
      </c>
      <c r="C140">
        <v>93</v>
      </c>
      <c r="D140">
        <v>1019</v>
      </c>
      <c r="E140">
        <v>7.2</v>
      </c>
      <c r="F140">
        <v>75</v>
      </c>
      <c r="G140">
        <v>15.7</v>
      </c>
      <c r="H140">
        <v>93</v>
      </c>
      <c r="I140">
        <v>1019</v>
      </c>
      <c r="J140">
        <v>7.2</v>
      </c>
      <c r="K140">
        <v>75</v>
      </c>
      <c r="L140">
        <v>15.29</v>
      </c>
      <c r="M140">
        <v>93</v>
      </c>
      <c r="N140">
        <v>1019</v>
      </c>
      <c r="O140">
        <v>7.2</v>
      </c>
      <c r="P140">
        <v>75</v>
      </c>
      <c r="Q140" t="s">
        <v>67</v>
      </c>
      <c r="R140" t="s">
        <v>67</v>
      </c>
      <c r="S140" t="s">
        <v>67</v>
      </c>
    </row>
    <row r="141" spans="1:19" x14ac:dyDescent="0.3">
      <c r="A141">
        <v>-69.892409341252588</v>
      </c>
      <c r="B141">
        <v>17.54</v>
      </c>
      <c r="C141">
        <v>87</v>
      </c>
      <c r="D141">
        <v>1019</v>
      </c>
      <c r="E141">
        <v>9.8000000000000007</v>
      </c>
      <c r="F141">
        <v>75</v>
      </c>
      <c r="G141">
        <v>17.22</v>
      </c>
      <c r="H141">
        <v>87</v>
      </c>
      <c r="I141">
        <v>1019</v>
      </c>
      <c r="J141">
        <v>9.8000000000000007</v>
      </c>
      <c r="K141">
        <v>75</v>
      </c>
      <c r="L141">
        <v>16.73</v>
      </c>
      <c r="M141">
        <v>87</v>
      </c>
      <c r="N141">
        <v>1019</v>
      </c>
      <c r="O141">
        <v>9.8000000000000007</v>
      </c>
      <c r="P141">
        <v>75</v>
      </c>
      <c r="Q141" t="s">
        <v>67</v>
      </c>
      <c r="R141" t="s">
        <v>67</v>
      </c>
      <c r="S141" t="s">
        <v>67</v>
      </c>
    </row>
    <row r="142" spans="1:19" x14ac:dyDescent="0.3">
      <c r="A142">
        <v>-68.940001135791249</v>
      </c>
      <c r="B142">
        <v>19.7</v>
      </c>
      <c r="C142">
        <v>68</v>
      </c>
      <c r="D142">
        <v>1019</v>
      </c>
      <c r="E142">
        <v>8.6999999999999993</v>
      </c>
      <c r="F142">
        <v>0</v>
      </c>
      <c r="G142">
        <v>19.559999999999999</v>
      </c>
      <c r="H142">
        <v>68</v>
      </c>
      <c r="I142">
        <v>1019</v>
      </c>
      <c r="J142">
        <v>8.6999999999999993</v>
      </c>
      <c r="K142">
        <v>0</v>
      </c>
      <c r="L142">
        <v>19.37</v>
      </c>
      <c r="M142">
        <v>68</v>
      </c>
      <c r="N142">
        <v>1019</v>
      </c>
      <c r="O142">
        <v>8.6999999999999993</v>
      </c>
      <c r="P142">
        <v>0</v>
      </c>
      <c r="Q142" t="s">
        <v>62</v>
      </c>
      <c r="R142" t="s">
        <v>62</v>
      </c>
      <c r="S142" t="s">
        <v>62</v>
      </c>
    </row>
    <row r="143" spans="1:19" x14ac:dyDescent="0.3">
      <c r="A143">
        <v>-69.332985971513466</v>
      </c>
      <c r="B143">
        <v>20.76</v>
      </c>
      <c r="C143">
        <v>56</v>
      </c>
      <c r="D143">
        <v>1020</v>
      </c>
      <c r="E143">
        <v>6.7</v>
      </c>
      <c r="F143">
        <v>2</v>
      </c>
      <c r="G143">
        <v>20.71</v>
      </c>
      <c r="H143">
        <v>56</v>
      </c>
      <c r="I143">
        <v>1020</v>
      </c>
      <c r="J143">
        <v>6.7</v>
      </c>
      <c r="K143">
        <v>2</v>
      </c>
      <c r="L143">
        <v>21.34</v>
      </c>
      <c r="M143">
        <v>56</v>
      </c>
      <c r="N143">
        <v>1020</v>
      </c>
      <c r="O143">
        <v>6.7</v>
      </c>
      <c r="P143">
        <v>1</v>
      </c>
      <c r="Q143" t="s">
        <v>62</v>
      </c>
      <c r="R143" t="s">
        <v>62</v>
      </c>
      <c r="S143" t="s">
        <v>62</v>
      </c>
    </row>
    <row r="144" spans="1:19" x14ac:dyDescent="0.3">
      <c r="A144">
        <v>-70.008406678331482</v>
      </c>
      <c r="B144">
        <v>22.26</v>
      </c>
      <c r="C144">
        <v>49</v>
      </c>
      <c r="D144">
        <v>1020</v>
      </c>
      <c r="E144">
        <v>8.1999999999999993</v>
      </c>
      <c r="F144">
        <v>2</v>
      </c>
      <c r="G144">
        <v>22.18</v>
      </c>
      <c r="H144">
        <v>49</v>
      </c>
      <c r="I144">
        <v>1020</v>
      </c>
      <c r="J144">
        <v>8.1999999999999993</v>
      </c>
      <c r="K144">
        <v>2</v>
      </c>
      <c r="L144">
        <v>22.21</v>
      </c>
      <c r="M144">
        <v>49</v>
      </c>
      <c r="N144">
        <v>1020</v>
      </c>
      <c r="O144">
        <v>8.1999999999999993</v>
      </c>
      <c r="P144">
        <v>1</v>
      </c>
      <c r="Q144" t="s">
        <v>62</v>
      </c>
      <c r="R144" t="s">
        <v>62</v>
      </c>
      <c r="S144" t="s">
        <v>62</v>
      </c>
    </row>
    <row r="145" spans="1:19" x14ac:dyDescent="0.3">
      <c r="A145">
        <v>-70.464929312551149</v>
      </c>
      <c r="B145">
        <v>20.55</v>
      </c>
      <c r="C145">
        <v>63</v>
      </c>
      <c r="D145">
        <v>1020</v>
      </c>
      <c r="E145">
        <v>9.3000000000000007</v>
      </c>
      <c r="F145">
        <v>21</v>
      </c>
      <c r="G145">
        <v>20.38</v>
      </c>
      <c r="H145">
        <v>63</v>
      </c>
      <c r="I145">
        <v>1020</v>
      </c>
      <c r="J145">
        <v>9.3000000000000007</v>
      </c>
      <c r="K145">
        <v>19</v>
      </c>
      <c r="L145">
        <v>20.36</v>
      </c>
      <c r="M145">
        <v>63</v>
      </c>
      <c r="N145">
        <v>1020</v>
      </c>
      <c r="O145">
        <v>9.3000000000000007</v>
      </c>
      <c r="P145">
        <v>17</v>
      </c>
      <c r="Q145" t="s">
        <v>66</v>
      </c>
      <c r="R145" t="s">
        <v>66</v>
      </c>
      <c r="S145" t="s">
        <v>66</v>
      </c>
    </row>
    <row r="146" spans="1:19" x14ac:dyDescent="0.3">
      <c r="A146">
        <v>-72.137517423469561</v>
      </c>
      <c r="B146">
        <v>20.85</v>
      </c>
      <c r="C146">
        <v>56</v>
      </c>
      <c r="D146">
        <v>1020</v>
      </c>
      <c r="E146">
        <v>9.8000000000000007</v>
      </c>
      <c r="F146">
        <v>0</v>
      </c>
      <c r="G146">
        <v>20.72</v>
      </c>
      <c r="H146">
        <v>56</v>
      </c>
      <c r="I146">
        <v>1020</v>
      </c>
      <c r="J146">
        <v>9.8000000000000007</v>
      </c>
      <c r="K146">
        <v>7</v>
      </c>
      <c r="L146">
        <v>20.68</v>
      </c>
      <c r="M146">
        <v>56</v>
      </c>
      <c r="N146">
        <v>1020</v>
      </c>
      <c r="O146">
        <v>9.8000000000000007</v>
      </c>
      <c r="P146">
        <v>17</v>
      </c>
      <c r="Q146" t="s">
        <v>62</v>
      </c>
      <c r="R146" t="s">
        <v>62</v>
      </c>
      <c r="S146" t="s">
        <v>66</v>
      </c>
    </row>
    <row r="147" spans="1:19" x14ac:dyDescent="0.3">
      <c r="A147">
        <v>-70.37499067573728</v>
      </c>
      <c r="B147">
        <v>19.690000000000001</v>
      </c>
      <c r="C147">
        <v>59</v>
      </c>
      <c r="D147">
        <v>1019</v>
      </c>
      <c r="E147">
        <v>9.8000000000000007</v>
      </c>
      <c r="F147">
        <v>16</v>
      </c>
      <c r="G147">
        <v>19.649999999999999</v>
      </c>
      <c r="H147">
        <v>59</v>
      </c>
      <c r="I147">
        <v>1019</v>
      </c>
      <c r="J147">
        <v>9.8000000000000007</v>
      </c>
      <c r="K147">
        <v>19</v>
      </c>
      <c r="L147">
        <v>20.41</v>
      </c>
      <c r="M147">
        <v>59</v>
      </c>
      <c r="N147">
        <v>1019</v>
      </c>
      <c r="O147">
        <v>9.8000000000000007</v>
      </c>
      <c r="P147">
        <v>23</v>
      </c>
      <c r="Q147" t="s">
        <v>66</v>
      </c>
      <c r="R147" t="s">
        <v>66</v>
      </c>
      <c r="S147" t="s">
        <v>66</v>
      </c>
    </row>
    <row r="148" spans="1:19" x14ac:dyDescent="0.3">
      <c r="A148">
        <v>-72.15293335266702</v>
      </c>
      <c r="B148">
        <v>18.72</v>
      </c>
      <c r="C148">
        <v>68</v>
      </c>
      <c r="D148">
        <v>1020</v>
      </c>
      <c r="E148">
        <v>10.3</v>
      </c>
      <c r="F148">
        <v>23</v>
      </c>
      <c r="G148">
        <v>18.670000000000002</v>
      </c>
      <c r="H148">
        <v>68</v>
      </c>
      <c r="I148">
        <v>1020</v>
      </c>
      <c r="J148">
        <v>10.3</v>
      </c>
      <c r="K148">
        <v>23</v>
      </c>
      <c r="L148">
        <v>18.75</v>
      </c>
      <c r="M148">
        <v>68</v>
      </c>
      <c r="N148">
        <v>1020</v>
      </c>
      <c r="O148">
        <v>10.3</v>
      </c>
      <c r="P148">
        <v>26</v>
      </c>
      <c r="Q148" t="s">
        <v>66</v>
      </c>
      <c r="R148" t="s">
        <v>66</v>
      </c>
      <c r="S148" t="s">
        <v>64</v>
      </c>
    </row>
    <row r="149" spans="1:19" x14ac:dyDescent="0.3">
      <c r="A149">
        <v>-71.070868855579192</v>
      </c>
      <c r="B149">
        <v>17.16</v>
      </c>
      <c r="C149">
        <v>72</v>
      </c>
      <c r="D149">
        <v>1020</v>
      </c>
      <c r="E149">
        <v>10.3</v>
      </c>
      <c r="F149">
        <v>22</v>
      </c>
      <c r="G149">
        <v>17.2</v>
      </c>
      <c r="H149">
        <v>72</v>
      </c>
      <c r="I149">
        <v>1020</v>
      </c>
      <c r="J149">
        <v>10.3</v>
      </c>
      <c r="K149">
        <v>22</v>
      </c>
      <c r="L149">
        <v>17.38</v>
      </c>
      <c r="M149">
        <v>72</v>
      </c>
      <c r="N149">
        <v>1020</v>
      </c>
      <c r="O149">
        <v>10.3</v>
      </c>
      <c r="P149">
        <v>23</v>
      </c>
      <c r="Q149" t="s">
        <v>66</v>
      </c>
      <c r="R149" t="s">
        <v>66</v>
      </c>
      <c r="S149" t="s">
        <v>66</v>
      </c>
    </row>
    <row r="150" spans="1:19" x14ac:dyDescent="0.3">
      <c r="A150">
        <v>-70.484831655706827</v>
      </c>
      <c r="B150">
        <v>16.36</v>
      </c>
      <c r="C150">
        <v>77</v>
      </c>
      <c r="D150">
        <v>1020</v>
      </c>
      <c r="E150">
        <v>9.8000000000000007</v>
      </c>
      <c r="F150">
        <v>20</v>
      </c>
      <c r="G150">
        <v>16.39</v>
      </c>
      <c r="H150">
        <v>77</v>
      </c>
      <c r="I150">
        <v>1020</v>
      </c>
      <c r="J150">
        <v>9.8000000000000007</v>
      </c>
      <c r="K150">
        <v>20</v>
      </c>
      <c r="L150">
        <v>16.45</v>
      </c>
      <c r="M150">
        <v>77</v>
      </c>
      <c r="N150">
        <v>1020</v>
      </c>
      <c r="O150">
        <v>9.8000000000000007</v>
      </c>
      <c r="P150">
        <v>20</v>
      </c>
      <c r="Q150" t="s">
        <v>66</v>
      </c>
      <c r="R150" t="s">
        <v>66</v>
      </c>
      <c r="S150" t="s">
        <v>66</v>
      </c>
    </row>
    <row r="151" spans="1:19" x14ac:dyDescent="0.3">
      <c r="A151">
        <v>-70.719459881891183</v>
      </c>
      <c r="B151">
        <v>15.89</v>
      </c>
      <c r="C151">
        <v>77</v>
      </c>
      <c r="D151">
        <v>1020</v>
      </c>
      <c r="E151">
        <v>7.7</v>
      </c>
      <c r="F151">
        <v>20</v>
      </c>
      <c r="G151">
        <v>15.95</v>
      </c>
      <c r="H151">
        <v>77</v>
      </c>
      <c r="I151">
        <v>1020</v>
      </c>
      <c r="J151">
        <v>7.7</v>
      </c>
      <c r="K151">
        <v>20</v>
      </c>
      <c r="L151">
        <v>16.010000000000002</v>
      </c>
      <c r="M151">
        <v>77</v>
      </c>
      <c r="N151">
        <v>1020</v>
      </c>
      <c r="O151">
        <v>7.7</v>
      </c>
      <c r="P151">
        <v>20</v>
      </c>
      <c r="Q151" t="s">
        <v>66</v>
      </c>
      <c r="R151" t="s">
        <v>66</v>
      </c>
      <c r="S151" t="s">
        <v>66</v>
      </c>
    </row>
    <row r="152" spans="1:19" x14ac:dyDescent="0.3">
      <c r="A152">
        <v>-71.528898413478359</v>
      </c>
      <c r="B152">
        <v>15.72</v>
      </c>
      <c r="C152">
        <v>77</v>
      </c>
      <c r="D152">
        <v>1020</v>
      </c>
      <c r="E152">
        <v>6.7</v>
      </c>
      <c r="F152">
        <v>20</v>
      </c>
      <c r="G152">
        <v>15.74</v>
      </c>
      <c r="H152">
        <v>77</v>
      </c>
      <c r="I152">
        <v>1020</v>
      </c>
      <c r="J152">
        <v>6.7</v>
      </c>
      <c r="K152">
        <v>20</v>
      </c>
      <c r="L152">
        <v>15.76</v>
      </c>
      <c r="M152">
        <v>77</v>
      </c>
      <c r="N152">
        <v>1020</v>
      </c>
      <c r="O152">
        <v>6.7</v>
      </c>
      <c r="P152">
        <v>20</v>
      </c>
      <c r="Q152" t="s">
        <v>66</v>
      </c>
      <c r="R152" t="s">
        <v>66</v>
      </c>
      <c r="S152" t="s">
        <v>66</v>
      </c>
    </row>
    <row r="153" spans="1:19" x14ac:dyDescent="0.3">
      <c r="A153">
        <v>-76.642595234694241</v>
      </c>
      <c r="B153">
        <v>15.76</v>
      </c>
      <c r="C153">
        <v>77</v>
      </c>
      <c r="D153">
        <v>1021</v>
      </c>
      <c r="E153">
        <v>7.2</v>
      </c>
      <c r="F153">
        <v>89</v>
      </c>
      <c r="G153">
        <v>15.78</v>
      </c>
      <c r="H153">
        <v>77</v>
      </c>
      <c r="I153">
        <v>1021</v>
      </c>
      <c r="J153">
        <v>7.2</v>
      </c>
      <c r="K153">
        <v>71</v>
      </c>
      <c r="L153">
        <v>15.8</v>
      </c>
      <c r="M153">
        <v>77</v>
      </c>
      <c r="N153">
        <v>1021</v>
      </c>
      <c r="O153">
        <v>7.2</v>
      </c>
      <c r="P153">
        <v>46</v>
      </c>
      <c r="Q153" t="s">
        <v>113</v>
      </c>
      <c r="R153" t="s">
        <v>67</v>
      </c>
      <c r="S153" t="s">
        <v>64</v>
      </c>
    </row>
    <row r="154" spans="1:19" x14ac:dyDescent="0.3">
      <c r="A154">
        <v>-76.089155447774417</v>
      </c>
      <c r="B154">
        <v>15.88</v>
      </c>
      <c r="C154">
        <v>77</v>
      </c>
      <c r="D154">
        <v>1020</v>
      </c>
      <c r="E154">
        <v>7.2</v>
      </c>
      <c r="F154">
        <v>92</v>
      </c>
      <c r="G154">
        <v>15.86</v>
      </c>
      <c r="H154">
        <v>77</v>
      </c>
      <c r="I154">
        <v>1020</v>
      </c>
      <c r="J154">
        <v>7.2</v>
      </c>
      <c r="K154">
        <v>80</v>
      </c>
      <c r="L154">
        <v>15.8</v>
      </c>
      <c r="M154">
        <v>77</v>
      </c>
      <c r="N154">
        <v>1020</v>
      </c>
      <c r="O154">
        <v>7.2</v>
      </c>
      <c r="P154">
        <v>63</v>
      </c>
      <c r="Q154" t="s">
        <v>113</v>
      </c>
      <c r="R154" t="s">
        <v>67</v>
      </c>
      <c r="S154" t="s">
        <v>67</v>
      </c>
    </row>
    <row r="155" spans="1:19" x14ac:dyDescent="0.3">
      <c r="A155">
        <v>-71.825725638608262</v>
      </c>
      <c r="B155">
        <v>15.47</v>
      </c>
      <c r="C155">
        <v>67</v>
      </c>
      <c r="D155">
        <v>1017</v>
      </c>
      <c r="E155">
        <v>5.0999999999999996</v>
      </c>
      <c r="F155">
        <v>100</v>
      </c>
      <c r="G155">
        <v>15.42</v>
      </c>
      <c r="H155">
        <v>67</v>
      </c>
      <c r="I155">
        <v>1017</v>
      </c>
      <c r="J155">
        <v>5.0999999999999996</v>
      </c>
      <c r="K155">
        <v>100</v>
      </c>
      <c r="L155">
        <v>15.27</v>
      </c>
      <c r="M155">
        <v>67</v>
      </c>
      <c r="N155">
        <v>1017</v>
      </c>
      <c r="O155">
        <v>5.0999999999999996</v>
      </c>
      <c r="P155">
        <v>100</v>
      </c>
      <c r="Q155" t="s">
        <v>113</v>
      </c>
      <c r="R155" t="s">
        <v>113</v>
      </c>
      <c r="S155" t="s">
        <v>113</v>
      </c>
    </row>
    <row r="156" spans="1:19" x14ac:dyDescent="0.3">
      <c r="A156">
        <v>-71.996479878753249</v>
      </c>
      <c r="B156">
        <v>25.49</v>
      </c>
      <c r="C156">
        <v>36</v>
      </c>
      <c r="D156">
        <v>1016</v>
      </c>
      <c r="E156">
        <v>2.1</v>
      </c>
      <c r="F156">
        <v>93</v>
      </c>
      <c r="G156">
        <v>25.43</v>
      </c>
      <c r="H156">
        <v>36</v>
      </c>
      <c r="I156">
        <v>1016</v>
      </c>
      <c r="J156">
        <v>2.1</v>
      </c>
      <c r="K156">
        <v>91</v>
      </c>
      <c r="L156">
        <v>23.92</v>
      </c>
      <c r="M156">
        <v>36</v>
      </c>
      <c r="N156">
        <v>1016</v>
      </c>
      <c r="O156">
        <v>2.1</v>
      </c>
      <c r="P156">
        <v>84</v>
      </c>
      <c r="Q156" t="s">
        <v>113</v>
      </c>
      <c r="R156" t="s">
        <v>113</v>
      </c>
      <c r="S156" t="s">
        <v>67</v>
      </c>
    </row>
    <row r="157" spans="1:19" x14ac:dyDescent="0.3">
      <c r="A157">
        <v>-71.580936216806577</v>
      </c>
      <c r="B157">
        <v>27.61</v>
      </c>
      <c r="C157">
        <v>32</v>
      </c>
      <c r="D157">
        <v>1016</v>
      </c>
      <c r="E157">
        <v>2.1</v>
      </c>
      <c r="F157">
        <v>70</v>
      </c>
      <c r="G157">
        <v>27.52</v>
      </c>
      <c r="H157">
        <v>32</v>
      </c>
      <c r="I157">
        <v>1016</v>
      </c>
      <c r="J157">
        <v>2.1</v>
      </c>
      <c r="K157">
        <v>69</v>
      </c>
      <c r="L157">
        <v>27.59</v>
      </c>
      <c r="M157">
        <v>32</v>
      </c>
      <c r="N157">
        <v>1016</v>
      </c>
      <c r="O157">
        <v>2.1</v>
      </c>
      <c r="P157">
        <v>63</v>
      </c>
      <c r="Q157" t="s">
        <v>67</v>
      </c>
      <c r="R157" t="s">
        <v>67</v>
      </c>
      <c r="S157" t="s">
        <v>67</v>
      </c>
    </row>
    <row r="158" spans="1:19" x14ac:dyDescent="0.3">
      <c r="A158">
        <v>-71.050650534078827</v>
      </c>
      <c r="B158">
        <v>29.25</v>
      </c>
      <c r="C158">
        <v>28</v>
      </c>
      <c r="D158">
        <v>1015</v>
      </c>
      <c r="E158">
        <v>3.1</v>
      </c>
      <c r="F158">
        <v>55</v>
      </c>
      <c r="G158">
        <v>29.22</v>
      </c>
      <c r="H158">
        <v>28</v>
      </c>
      <c r="I158">
        <v>1015</v>
      </c>
      <c r="J158">
        <v>3.1</v>
      </c>
      <c r="K158">
        <v>55</v>
      </c>
      <c r="L158">
        <v>26.3</v>
      </c>
      <c r="M158">
        <v>28</v>
      </c>
      <c r="N158">
        <v>1015</v>
      </c>
      <c r="O158">
        <v>3.1</v>
      </c>
      <c r="P158">
        <v>50</v>
      </c>
      <c r="Q158" t="s">
        <v>67</v>
      </c>
      <c r="R158" t="s">
        <v>67</v>
      </c>
      <c r="S158" t="s">
        <v>64</v>
      </c>
    </row>
    <row r="159" spans="1:19" x14ac:dyDescent="0.3">
      <c r="A159">
        <v>-75.348047317563569</v>
      </c>
      <c r="B159">
        <v>29.1</v>
      </c>
      <c r="C159">
        <v>25</v>
      </c>
      <c r="D159">
        <v>1015</v>
      </c>
      <c r="E159">
        <v>5.7</v>
      </c>
      <c r="F159">
        <v>35</v>
      </c>
      <c r="G159">
        <v>29.08</v>
      </c>
      <c r="H159">
        <v>25</v>
      </c>
      <c r="I159">
        <v>1015</v>
      </c>
      <c r="J159">
        <v>5.7</v>
      </c>
      <c r="K159">
        <v>46</v>
      </c>
      <c r="L159">
        <v>26.44</v>
      </c>
      <c r="M159">
        <v>25</v>
      </c>
      <c r="N159">
        <v>1015</v>
      </c>
      <c r="O159">
        <v>5.7</v>
      </c>
      <c r="P159">
        <v>42</v>
      </c>
      <c r="Q159" t="s">
        <v>64</v>
      </c>
      <c r="R159" t="s">
        <v>64</v>
      </c>
      <c r="S159" t="s">
        <v>64</v>
      </c>
    </row>
    <row r="160" spans="1:19" x14ac:dyDescent="0.3">
      <c r="A160">
        <v>-76.202467303993089</v>
      </c>
      <c r="B160">
        <v>27.45</v>
      </c>
      <c r="C160">
        <v>26</v>
      </c>
      <c r="D160">
        <v>1014</v>
      </c>
      <c r="E160">
        <v>6.2</v>
      </c>
      <c r="F160">
        <v>0</v>
      </c>
      <c r="G160">
        <v>27.55</v>
      </c>
      <c r="H160">
        <v>26</v>
      </c>
      <c r="I160">
        <v>1014</v>
      </c>
      <c r="J160">
        <v>6.2</v>
      </c>
      <c r="K160">
        <v>0</v>
      </c>
      <c r="L160">
        <v>26.4</v>
      </c>
      <c r="M160">
        <v>26</v>
      </c>
      <c r="N160">
        <v>1014</v>
      </c>
      <c r="O160">
        <v>6.2</v>
      </c>
      <c r="P160">
        <v>0</v>
      </c>
      <c r="Q160" t="s">
        <v>62</v>
      </c>
      <c r="R160" t="s">
        <v>62</v>
      </c>
      <c r="S160" t="s">
        <v>62</v>
      </c>
    </row>
    <row r="161" spans="1:19" x14ac:dyDescent="0.3">
      <c r="A161">
        <v>-71.107966546118092</v>
      </c>
      <c r="B161">
        <v>25.59</v>
      </c>
      <c r="C161">
        <v>27</v>
      </c>
      <c r="D161">
        <v>1014</v>
      </c>
      <c r="E161">
        <v>5.7</v>
      </c>
      <c r="F161">
        <v>0</v>
      </c>
      <c r="G161">
        <v>25.86</v>
      </c>
      <c r="H161">
        <v>27</v>
      </c>
      <c r="I161">
        <v>1014</v>
      </c>
      <c r="J161">
        <v>5.7</v>
      </c>
      <c r="K161">
        <v>0</v>
      </c>
      <c r="L161">
        <v>25.66</v>
      </c>
      <c r="M161">
        <v>27</v>
      </c>
      <c r="N161">
        <v>1014</v>
      </c>
      <c r="O161">
        <v>5.7</v>
      </c>
      <c r="P161">
        <v>0</v>
      </c>
      <c r="Q161" t="s">
        <v>62</v>
      </c>
      <c r="R161" t="s">
        <v>62</v>
      </c>
      <c r="S161" t="s">
        <v>62</v>
      </c>
    </row>
    <row r="162" spans="1:19" x14ac:dyDescent="0.3">
      <c r="A162">
        <v>-73.952903695798327</v>
      </c>
      <c r="B162">
        <v>24.14</v>
      </c>
      <c r="C162">
        <v>29</v>
      </c>
      <c r="D162">
        <v>1014</v>
      </c>
      <c r="E162">
        <v>3.6</v>
      </c>
      <c r="F162">
        <v>0</v>
      </c>
      <c r="G162">
        <v>24.4</v>
      </c>
      <c r="H162">
        <v>29</v>
      </c>
      <c r="I162">
        <v>1014</v>
      </c>
      <c r="J162">
        <v>3.6</v>
      </c>
      <c r="K162">
        <v>0</v>
      </c>
      <c r="L162">
        <v>24.2</v>
      </c>
      <c r="M162">
        <v>29</v>
      </c>
      <c r="N162">
        <v>1014</v>
      </c>
      <c r="O162">
        <v>3.6</v>
      </c>
      <c r="P162">
        <v>0</v>
      </c>
      <c r="Q162" t="s">
        <v>62</v>
      </c>
      <c r="R162" t="s">
        <v>62</v>
      </c>
      <c r="S162" t="s">
        <v>62</v>
      </c>
    </row>
    <row r="163" spans="1:19" x14ac:dyDescent="0.3">
      <c r="A163">
        <v>-74.742844112823576</v>
      </c>
      <c r="B163">
        <v>23.93</v>
      </c>
      <c r="C163">
        <v>35</v>
      </c>
      <c r="D163">
        <v>1014</v>
      </c>
      <c r="E163">
        <v>4.0999999999999996</v>
      </c>
      <c r="F163">
        <v>0</v>
      </c>
      <c r="G163">
        <v>23.91</v>
      </c>
      <c r="H163">
        <v>35</v>
      </c>
      <c r="I163">
        <v>1014</v>
      </c>
      <c r="J163">
        <v>4.0999999999999996</v>
      </c>
      <c r="K163">
        <v>0</v>
      </c>
      <c r="L163">
        <v>23.85</v>
      </c>
      <c r="M163">
        <v>35</v>
      </c>
      <c r="N163">
        <v>1014</v>
      </c>
      <c r="O163">
        <v>4.0999999999999996</v>
      </c>
      <c r="P163">
        <v>0</v>
      </c>
      <c r="Q163" t="s">
        <v>62</v>
      </c>
      <c r="R163" t="s">
        <v>62</v>
      </c>
      <c r="S163" t="s">
        <v>62</v>
      </c>
    </row>
    <row r="164" spans="1:19" x14ac:dyDescent="0.3">
      <c r="A164">
        <v>-70.390889246622265</v>
      </c>
      <c r="B164">
        <v>21.11</v>
      </c>
      <c r="C164">
        <v>42</v>
      </c>
      <c r="D164">
        <v>1015</v>
      </c>
      <c r="E164">
        <v>3.1</v>
      </c>
      <c r="F164">
        <v>0</v>
      </c>
      <c r="G164">
        <v>21.08</v>
      </c>
      <c r="H164">
        <v>42</v>
      </c>
      <c r="I164">
        <v>1015</v>
      </c>
      <c r="J164">
        <v>3.1</v>
      </c>
      <c r="K164">
        <v>0</v>
      </c>
      <c r="L164">
        <v>21.08</v>
      </c>
      <c r="M164">
        <v>42</v>
      </c>
      <c r="N164">
        <v>1015</v>
      </c>
      <c r="O164">
        <v>3.1</v>
      </c>
      <c r="P164">
        <v>0</v>
      </c>
      <c r="Q164" t="s">
        <v>62</v>
      </c>
      <c r="R164" t="s">
        <v>62</v>
      </c>
      <c r="S164" t="s">
        <v>62</v>
      </c>
    </row>
    <row r="165" spans="1:19" x14ac:dyDescent="0.3">
      <c r="A165">
        <v>-73.384165159083636</v>
      </c>
      <c r="B165">
        <v>18.53</v>
      </c>
      <c r="C165">
        <v>55</v>
      </c>
      <c r="D165">
        <v>1015</v>
      </c>
      <c r="E165">
        <v>2.1</v>
      </c>
      <c r="F165">
        <v>0</v>
      </c>
      <c r="G165">
        <v>18.510000000000002</v>
      </c>
      <c r="H165">
        <v>55</v>
      </c>
      <c r="I165">
        <v>1015</v>
      </c>
      <c r="J165">
        <v>2.1</v>
      </c>
      <c r="K165">
        <v>0</v>
      </c>
      <c r="L165">
        <v>18.46</v>
      </c>
      <c r="M165">
        <v>55</v>
      </c>
      <c r="N165">
        <v>1015</v>
      </c>
      <c r="O165">
        <v>2.1</v>
      </c>
      <c r="P165">
        <v>0</v>
      </c>
      <c r="Q165" t="s">
        <v>62</v>
      </c>
      <c r="R165" t="s">
        <v>62</v>
      </c>
      <c r="S165" t="s">
        <v>62</v>
      </c>
    </row>
    <row r="166" spans="1:19" x14ac:dyDescent="0.3">
      <c r="A166">
        <v>-73.181264046487058</v>
      </c>
      <c r="B166">
        <v>17.309999999999999</v>
      </c>
      <c r="C166">
        <v>67</v>
      </c>
      <c r="D166">
        <v>1016</v>
      </c>
      <c r="E166">
        <v>2.1</v>
      </c>
      <c r="F166">
        <v>0</v>
      </c>
      <c r="G166">
        <v>17.3</v>
      </c>
      <c r="H166">
        <v>67</v>
      </c>
      <c r="I166">
        <v>1016</v>
      </c>
      <c r="J166">
        <v>2.1</v>
      </c>
      <c r="K166">
        <v>0</v>
      </c>
      <c r="L166">
        <v>17.29</v>
      </c>
      <c r="M166">
        <v>67</v>
      </c>
      <c r="N166">
        <v>1016</v>
      </c>
      <c r="O166">
        <v>2.1</v>
      </c>
      <c r="P166">
        <v>0</v>
      </c>
      <c r="Q166" t="s">
        <v>62</v>
      </c>
      <c r="R166" t="s">
        <v>62</v>
      </c>
      <c r="S166" t="s">
        <v>62</v>
      </c>
    </row>
    <row r="167" spans="1:19" x14ac:dyDescent="0.3">
      <c r="A167">
        <v>-75.725854168773196</v>
      </c>
      <c r="B167">
        <v>16.63</v>
      </c>
      <c r="C167">
        <v>77</v>
      </c>
      <c r="D167">
        <v>1016</v>
      </c>
      <c r="E167">
        <v>3.1</v>
      </c>
      <c r="F167">
        <v>0</v>
      </c>
      <c r="G167">
        <v>16.62</v>
      </c>
      <c r="H167">
        <v>77</v>
      </c>
      <c r="I167">
        <v>1016</v>
      </c>
      <c r="J167">
        <v>3.1</v>
      </c>
      <c r="K167">
        <v>0</v>
      </c>
      <c r="L167">
        <v>16.579999999999998</v>
      </c>
      <c r="M167">
        <v>77</v>
      </c>
      <c r="N167">
        <v>1016</v>
      </c>
      <c r="O167">
        <v>3.1</v>
      </c>
      <c r="P167">
        <v>0</v>
      </c>
      <c r="Q167" t="s">
        <v>62</v>
      </c>
      <c r="R167" t="s">
        <v>62</v>
      </c>
      <c r="S167" t="s">
        <v>62</v>
      </c>
    </row>
    <row r="168" spans="1:19" x14ac:dyDescent="0.3">
      <c r="A168">
        <v>-75.122809245626883</v>
      </c>
      <c r="B168">
        <v>15.42</v>
      </c>
      <c r="C168">
        <v>82</v>
      </c>
      <c r="D168">
        <v>1016</v>
      </c>
      <c r="E168">
        <v>1.5</v>
      </c>
      <c r="F168">
        <v>0</v>
      </c>
      <c r="G168">
        <v>15.43</v>
      </c>
      <c r="H168">
        <v>82</v>
      </c>
      <c r="I168">
        <v>1016</v>
      </c>
      <c r="J168">
        <v>1.5</v>
      </c>
      <c r="K168">
        <v>0</v>
      </c>
      <c r="L168">
        <v>15.43</v>
      </c>
      <c r="M168">
        <v>82</v>
      </c>
      <c r="N168">
        <v>1016</v>
      </c>
      <c r="O168">
        <v>1.5</v>
      </c>
      <c r="P168">
        <v>0</v>
      </c>
      <c r="Q168" t="s">
        <v>62</v>
      </c>
      <c r="R168" t="s">
        <v>62</v>
      </c>
      <c r="S168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ZUBAIR</dc:creator>
  <cp:lastModifiedBy>ZUBAIR</cp:lastModifiedBy>
  <dcterms:created xsi:type="dcterms:W3CDTF">2020-09-28T09:36:08Z</dcterms:created>
  <dcterms:modified xsi:type="dcterms:W3CDTF">2020-10-19T20:03:19Z</dcterms:modified>
</cp:coreProperties>
</file>